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ausscot-my.sharepoint.com/personal/rachael_ausscotsystems_com_au/Documents/Desktop/Bike Reports/"/>
    </mc:Choice>
  </mc:AlternateContent>
  <xr:revisionPtr revIDLastSave="22" documentId="11_4E72747C2F7411DF7462B65133B93B8F8DA68C27" xr6:coauthVersionLast="47" xr6:coauthVersionMax="47" xr10:uidLastSave="{68AD4B04-BF7D-4184-922F-C5775B91D6DA}"/>
  <bookViews>
    <workbookView xWindow="-28920" yWindow="-120" windowWidth="29040" windowHeight="16440" xr2:uid="{00000000-000D-0000-FFFF-FFFF00000000}"/>
  </bookViews>
  <sheets>
    <sheet name="Shee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221" i="1"/>
  <c r="B222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607" i="1"/>
  <c r="B597" i="1"/>
  <c r="B598" i="1"/>
  <c r="B599" i="1"/>
  <c r="B600" i="1"/>
  <c r="B601" i="1"/>
  <c r="B602" i="1"/>
  <c r="B603" i="1"/>
  <c r="B604" i="1"/>
  <c r="B605" i="1"/>
  <c r="B606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5" i="1"/>
  <c r="B620" i="1"/>
  <c r="B621" i="1"/>
  <c r="B622" i="1"/>
  <c r="B623" i="1"/>
  <c r="B624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744" i="1"/>
  <c r="B745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770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8" i="1"/>
  <c r="B870" i="1"/>
  <c r="B871" i="1"/>
  <c r="B872" i="1"/>
  <c r="B873" i="1"/>
  <c r="B874" i="1"/>
  <c r="B875" i="1"/>
  <c r="B876" i="1"/>
  <c r="B877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73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36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61" i="1"/>
  <c r="B1362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415" i="1"/>
  <c r="B1353" i="1"/>
  <c r="B1354" i="1"/>
  <c r="B1355" i="1"/>
  <c r="B1356" i="1"/>
  <c r="B1357" i="1"/>
  <c r="B1358" i="1"/>
  <c r="B1359" i="1"/>
  <c r="B1360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502" i="1"/>
  <c r="B1503" i="1"/>
  <c r="B1491" i="1"/>
  <c r="B1492" i="1"/>
  <c r="B1493" i="1"/>
  <c r="B1494" i="1"/>
  <c r="B1495" i="1"/>
  <c r="B1496" i="1"/>
  <c r="B1497" i="1"/>
  <c r="B1498" i="1"/>
  <c r="B1499" i="1"/>
  <c r="B1500" i="1"/>
  <c r="B1501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43" i="1"/>
  <c r="B2036" i="1"/>
  <c r="B2037" i="1"/>
  <c r="B2038" i="1"/>
  <c r="B2039" i="1"/>
  <c r="B2040" i="1"/>
  <c r="B2041" i="1"/>
  <c r="B2042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7" i="1"/>
  <c r="B2108" i="1"/>
  <c r="B2100" i="1"/>
  <c r="B2101" i="1"/>
  <c r="B2102" i="1"/>
  <c r="B2103" i="1"/>
  <c r="B2104" i="1"/>
  <c r="B2105" i="1"/>
  <c r="B2106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309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92" i="1"/>
  <c r="B2585" i="1"/>
  <c r="B2586" i="1"/>
  <c r="B2587" i="1"/>
  <c r="B2588" i="1"/>
  <c r="B2589" i="1"/>
  <c r="B2590" i="1"/>
  <c r="B2591" i="1"/>
  <c r="B2598" i="1"/>
  <c r="B2593" i="1"/>
  <c r="B2594" i="1"/>
  <c r="B2595" i="1"/>
  <c r="B2596" i="1"/>
  <c r="B2597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763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832" i="1"/>
  <c r="B2759" i="1"/>
  <c r="B2760" i="1"/>
  <c r="B2761" i="1"/>
  <c r="B2762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3" i="1"/>
  <c r="B2834" i="1"/>
  <c r="B2835" i="1"/>
  <c r="B2836" i="1"/>
  <c r="B2837" i="1"/>
  <c r="B2862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22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204" i="1"/>
  <c r="B3195" i="1"/>
  <c r="B3196" i="1"/>
  <c r="B3197" i="1"/>
  <c r="B3198" i="1"/>
  <c r="B3199" i="1"/>
  <c r="B3200" i="1"/>
  <c r="B3201" i="1"/>
  <c r="B3202" i="1"/>
  <c r="B3203" i="1"/>
  <c r="B3205" i="1"/>
  <c r="B3206" i="1"/>
  <c r="B3207" i="1"/>
  <c r="B3208" i="1"/>
  <c r="B3209" i="1"/>
  <c r="B3218" i="1"/>
  <c r="B3219" i="1"/>
  <c r="B3210" i="1"/>
  <c r="B3211" i="1"/>
  <c r="B3212" i="1"/>
  <c r="B3213" i="1"/>
  <c r="B3214" i="1"/>
  <c r="B3215" i="1"/>
  <c r="B3216" i="1"/>
  <c r="B3217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341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422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431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3" i="1"/>
  <c r="B3424" i="1"/>
  <c r="B3425" i="1"/>
  <c r="B3426" i="1"/>
  <c r="B3427" i="1"/>
  <c r="B3428" i="1"/>
  <c r="B3429" i="1"/>
  <c r="B3430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507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80" i="1"/>
  <c r="B3774" i="1"/>
  <c r="B3775" i="1"/>
  <c r="B3776" i="1"/>
  <c r="B3777" i="1"/>
  <c r="B3778" i="1"/>
  <c r="B3779" i="1"/>
  <c r="B3795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6" i="1"/>
  <c r="B3797" i="1"/>
  <c r="B3798" i="1"/>
  <c r="B3799" i="1"/>
  <c r="B3800" i="1"/>
  <c r="B3801" i="1"/>
  <c r="B3802" i="1"/>
  <c r="B3805" i="1"/>
  <c r="B3803" i="1"/>
  <c r="B3804" i="1"/>
  <c r="B3806" i="1"/>
  <c r="B3807" i="1"/>
  <c r="B3809" i="1"/>
  <c r="B3816" i="1"/>
  <c r="B3808" i="1"/>
  <c r="B3810" i="1"/>
  <c r="B3811" i="1"/>
  <c r="B3812" i="1"/>
  <c r="B3813" i="1"/>
  <c r="B3814" i="1"/>
  <c r="B3815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924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110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64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60" i="1"/>
  <c r="B5156" i="1"/>
  <c r="B5157" i="1"/>
  <c r="B5158" i="1"/>
  <c r="B5159" i="1"/>
  <c r="B5161" i="1"/>
  <c r="B5162" i="1"/>
  <c r="B5164" i="1"/>
  <c r="B5163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97" i="1"/>
  <c r="B5188" i="1"/>
  <c r="B5189" i="1"/>
  <c r="B5190" i="1"/>
  <c r="B5191" i="1"/>
  <c r="B5192" i="1"/>
  <c r="B5193" i="1"/>
  <c r="B5194" i="1"/>
  <c r="B5195" i="1"/>
  <c r="B5196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63" i="1"/>
  <c r="B5356" i="1"/>
  <c r="B5357" i="1"/>
  <c r="B5358" i="1"/>
  <c r="B5359" i="1"/>
  <c r="B5360" i="1"/>
  <c r="B5361" i="1"/>
  <c r="B5362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45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42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726" i="1"/>
  <c r="B7727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90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434" i="1"/>
  <c r="B8435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8" i="1"/>
  <c r="B8945" i="1"/>
  <c r="B8946" i="1"/>
  <c r="B8947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96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51" i="1"/>
  <c r="B9245" i="1"/>
  <c r="B9246" i="1"/>
  <c r="B9247" i="1"/>
  <c r="B9248" i="1"/>
  <c r="B9249" i="1"/>
  <c r="B9250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65" i="1"/>
  <c r="B9366" i="1"/>
  <c r="B9359" i="1"/>
  <c r="B9360" i="1"/>
  <c r="B9361" i="1"/>
  <c r="B9362" i="1"/>
  <c r="B9363" i="1"/>
  <c r="B9364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46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24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57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70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505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69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913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57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315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879" i="1"/>
  <c r="B11880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88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2000" i="1"/>
  <c r="B11978" i="1"/>
  <c r="B11979" i="1"/>
  <c r="B11980" i="1"/>
  <c r="B11981" i="1"/>
  <c r="B11982" i="1"/>
  <c r="B11983" i="1"/>
  <c r="B11984" i="1"/>
  <c r="B11985" i="1"/>
  <c r="B11986" i="1"/>
  <c r="B11987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33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88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41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934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87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61" i="1"/>
  <c r="B13052" i="1"/>
  <c r="B13053" i="1"/>
  <c r="B13054" i="1"/>
  <c r="B13055" i="1"/>
  <c r="B13056" i="1"/>
  <c r="B13057" i="1"/>
  <c r="B13058" i="1"/>
  <c r="B13059" i="1"/>
  <c r="B13060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212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56" i="1"/>
  <c r="B13357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69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66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650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97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31" i="1"/>
  <c r="B13909" i="1"/>
  <c r="B13910" i="1"/>
  <c r="B13911" i="1"/>
  <c r="B13939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2" i="1"/>
  <c r="B13933" i="1"/>
  <c r="B13934" i="1"/>
  <c r="B13935" i="1"/>
  <c r="B13936" i="1"/>
  <c r="B13937" i="1"/>
  <c r="B13938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4052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91" i="1"/>
  <c r="B14172" i="1"/>
  <c r="B14173" i="1"/>
  <c r="B14174" i="1"/>
  <c r="B14175" i="1"/>
  <c r="B14176" i="1"/>
  <c r="B14177" i="1"/>
  <c r="B14178" i="1"/>
  <c r="B14199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2" i="1"/>
  <c r="B14193" i="1"/>
  <c r="B14194" i="1"/>
  <c r="B14195" i="1"/>
  <c r="B14196" i="1"/>
  <c r="B14197" i="1"/>
  <c r="B14198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51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2" i="1"/>
  <c r="B14253" i="1"/>
  <c r="B1429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55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618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9" i="1"/>
  <c r="B14620" i="1"/>
  <c r="B14649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59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5014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225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95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31" i="1"/>
  <c r="B15321" i="1"/>
  <c r="B15322" i="1"/>
  <c r="B15323" i="1"/>
  <c r="B15324" i="1"/>
  <c r="B15325" i="1"/>
  <c r="B15326" i="1"/>
  <c r="B15327" i="1"/>
  <c r="B15328" i="1"/>
  <c r="B15329" i="1"/>
  <c r="B15330" i="1"/>
  <c r="B15332" i="1"/>
  <c r="B15356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67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7" i="1"/>
  <c r="B15358" i="1"/>
  <c r="B15359" i="1"/>
  <c r="B15360" i="1"/>
  <c r="B15361" i="1"/>
  <c r="B15362" i="1"/>
  <c r="B15363" i="1"/>
  <c r="B15364" i="1"/>
  <c r="B15365" i="1"/>
  <c r="B15366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502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81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88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65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31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81" i="1"/>
  <c r="B16866" i="1"/>
  <c r="B16867" i="1"/>
  <c r="B16868" i="1"/>
  <c r="B16869" i="1"/>
  <c r="B16870" i="1"/>
  <c r="B16871" i="1"/>
  <c r="B16872" i="1"/>
  <c r="B16873" i="1"/>
  <c r="B16874" i="1"/>
  <c r="B16889" i="1"/>
  <c r="B16875" i="1"/>
  <c r="B16876" i="1"/>
  <c r="B16877" i="1"/>
  <c r="B16878" i="1"/>
  <c r="B16879" i="1"/>
  <c r="B16880" i="1"/>
  <c r="B16882" i="1"/>
  <c r="B16883" i="1"/>
  <c r="B16884" i="1"/>
  <c r="B16885" i="1"/>
  <c r="B16886" i="1"/>
  <c r="B16887" i="1"/>
  <c r="B16888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94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9" i="1"/>
  <c r="B17040" i="1"/>
  <c r="B17041" i="1"/>
  <c r="B17031" i="1"/>
  <c r="B17032" i="1"/>
  <c r="B17033" i="1"/>
  <c r="B17034" i="1"/>
  <c r="B17035" i="1"/>
  <c r="B17036" i="1"/>
  <c r="B17037" i="1"/>
  <c r="B17038" i="1"/>
  <c r="B17042" i="1"/>
  <c r="B17043" i="1"/>
  <c r="B17044" i="1"/>
  <c r="B17045" i="1"/>
  <c r="B17046" i="1"/>
  <c r="B17047" i="1"/>
  <c r="B17048" i="1"/>
  <c r="B17049" i="1"/>
  <c r="B17053" i="1"/>
  <c r="B17050" i="1"/>
  <c r="B17058" i="1"/>
  <c r="B17051" i="1"/>
  <c r="B17052" i="1"/>
  <c r="B17054" i="1"/>
  <c r="B17055" i="1"/>
  <c r="B17056" i="1"/>
  <c r="B17057" i="1"/>
  <c r="B17059" i="1"/>
  <c r="B17060" i="1"/>
  <c r="B17061" i="1"/>
  <c r="B17062" i="1"/>
  <c r="B17063" i="1"/>
  <c r="B17064" i="1"/>
  <c r="B17065" i="1"/>
  <c r="B17067" i="1"/>
  <c r="B17066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17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8" i="1"/>
  <c r="B17139" i="1"/>
  <c r="B17130" i="1"/>
  <c r="B17131" i="1"/>
  <c r="B17132" i="1"/>
  <c r="B17133" i="1"/>
  <c r="B17134" i="1"/>
  <c r="B17135" i="1"/>
  <c r="B17136" i="1"/>
  <c r="B17137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503" i="1"/>
  <c r="B17492" i="1"/>
  <c r="B17493" i="1"/>
  <c r="B17494" i="1"/>
  <c r="B17495" i="1"/>
  <c r="B17496" i="1"/>
  <c r="B17497" i="1"/>
  <c r="B17498" i="1"/>
  <c r="B17499" i="1"/>
  <c r="B17512" i="1"/>
  <c r="B17500" i="1"/>
  <c r="B17516" i="1"/>
  <c r="B17501" i="1"/>
  <c r="B17502" i="1"/>
  <c r="B17518" i="1"/>
  <c r="B17504" i="1"/>
  <c r="B17505" i="1"/>
  <c r="B17523" i="1"/>
  <c r="B17506" i="1"/>
  <c r="B17507" i="1"/>
  <c r="B17524" i="1"/>
  <c r="B17508" i="1"/>
  <c r="B17525" i="1"/>
  <c r="B17526" i="1"/>
  <c r="B17509" i="1"/>
  <c r="B17510" i="1"/>
  <c r="B17531" i="1"/>
  <c r="B17511" i="1"/>
  <c r="B17513" i="1"/>
  <c r="B17514" i="1"/>
  <c r="B17515" i="1"/>
  <c r="B17517" i="1"/>
  <c r="B17519" i="1"/>
  <c r="B17520" i="1"/>
  <c r="B17521" i="1"/>
  <c r="B17535" i="1"/>
  <c r="B17537" i="1"/>
  <c r="B17538" i="1"/>
  <c r="B17522" i="1"/>
  <c r="B17527" i="1"/>
  <c r="B17528" i="1"/>
  <c r="B17529" i="1"/>
  <c r="B17530" i="1"/>
  <c r="B17532" i="1"/>
  <c r="B17557" i="1"/>
  <c r="B17533" i="1"/>
  <c r="B17534" i="1"/>
  <c r="B17536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51" i="1"/>
  <c r="B17842" i="1"/>
  <c r="B17843" i="1"/>
  <c r="B17844" i="1"/>
  <c r="B17845" i="1"/>
  <c r="B17857" i="1"/>
  <c r="B17846" i="1"/>
  <c r="B17847" i="1"/>
  <c r="B17848" i="1"/>
  <c r="B17849" i="1"/>
  <c r="B17850" i="1"/>
  <c r="B17852" i="1"/>
  <c r="B17853" i="1"/>
  <c r="B17854" i="1"/>
  <c r="B17855" i="1"/>
  <c r="B17856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910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64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24" i="1"/>
  <c r="B19815" i="1"/>
  <c r="B19816" i="1"/>
  <c r="B19817" i="1"/>
  <c r="B19818" i="1"/>
  <c r="B19819" i="1"/>
  <c r="B19820" i="1"/>
  <c r="B19821" i="1"/>
  <c r="B19822" i="1"/>
  <c r="B19823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68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20000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20001" i="1"/>
  <c r="B19995" i="1"/>
  <c r="B19996" i="1"/>
  <c r="B19997" i="1"/>
  <c r="B20007" i="1"/>
  <c r="B19998" i="1"/>
  <c r="B19999" i="1"/>
  <c r="B20002" i="1"/>
  <c r="B20003" i="1"/>
  <c r="B20004" i="1"/>
  <c r="B20005" i="1"/>
  <c r="B20006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31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9" i="1"/>
  <c r="B20232" i="1"/>
  <c r="B20233" i="1"/>
  <c r="B20234" i="1"/>
  <c r="B20240" i="1"/>
  <c r="B20235" i="1"/>
  <c r="B20236" i="1"/>
  <c r="B20237" i="1"/>
  <c r="B20238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47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41" i="1"/>
  <c r="B20434" i="1"/>
  <c r="B20435" i="1"/>
  <c r="B20436" i="1"/>
  <c r="B20437" i="1"/>
  <c r="B20438" i="1"/>
  <c r="B20439" i="1"/>
  <c r="B20440" i="1"/>
  <c r="B20449" i="1"/>
  <c r="B20442" i="1"/>
  <c r="B20443" i="1"/>
  <c r="B20444" i="1"/>
  <c r="B20445" i="1"/>
  <c r="B20446" i="1"/>
  <c r="B20447" i="1"/>
  <c r="B20448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9" i="1"/>
  <c r="B20487" i="1"/>
  <c r="B20488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59" i="1"/>
  <c r="B20549" i="1"/>
  <c r="B20550" i="1"/>
  <c r="B20551" i="1"/>
  <c r="B20552" i="1"/>
  <c r="B20553" i="1"/>
  <c r="B20554" i="1"/>
  <c r="B20555" i="1"/>
  <c r="B20556" i="1"/>
  <c r="B20557" i="1"/>
  <c r="B20558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70" i="1"/>
  <c r="B20664" i="1"/>
  <c r="B20665" i="1"/>
  <c r="B20666" i="1"/>
  <c r="B20673" i="1"/>
  <c r="B20667" i="1"/>
  <c r="B20668" i="1"/>
  <c r="B20669" i="1"/>
  <c r="B20671" i="1"/>
  <c r="B20672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8" i="1"/>
  <c r="B20700" i="1"/>
  <c r="B20701" i="1"/>
  <c r="B20702" i="1"/>
  <c r="B20703" i="1"/>
  <c r="B20704" i="1"/>
  <c r="B20705" i="1"/>
  <c r="B20706" i="1"/>
  <c r="B20707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613" i="1"/>
  <c r="B2161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26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50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27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47" i="1"/>
  <c r="B2324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8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20" i="1"/>
  <c r="B24014" i="1"/>
  <c r="B24015" i="1"/>
  <c r="B24016" i="1"/>
  <c r="B24017" i="1"/>
  <c r="B24018" i="1"/>
  <c r="B24019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426" i="1"/>
  <c r="B24427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75" i="1"/>
  <c r="B24659" i="1"/>
  <c r="B24660" i="1"/>
  <c r="B24661" i="1"/>
  <c r="B24677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6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20" i="1"/>
  <c r="B25510" i="1"/>
  <c r="B25511" i="1"/>
  <c r="B25512" i="1"/>
  <c r="B25513" i="1"/>
  <c r="B25514" i="1"/>
  <c r="B25515" i="1"/>
  <c r="B25516" i="1"/>
  <c r="B25517" i="1"/>
  <c r="B25518" i="1"/>
  <c r="B25519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41" i="1"/>
  <c r="B25834" i="1"/>
  <c r="B25835" i="1"/>
  <c r="B25836" i="1"/>
  <c r="B25837" i="1"/>
  <c r="B25838" i="1"/>
  <c r="B25839" i="1"/>
  <c r="B25840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112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49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92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21" i="1"/>
  <c r="B26419" i="1"/>
  <c r="B26420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53" i="1"/>
  <c r="B26446" i="1"/>
  <c r="B26447" i="1"/>
  <c r="B26448" i="1"/>
  <c r="B26449" i="1"/>
  <c r="B26450" i="1"/>
  <c r="B26451" i="1"/>
  <c r="B26452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10" i="1"/>
  <c r="B26507" i="1"/>
  <c r="B26508" i="1"/>
  <c r="B26509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9" i="1"/>
  <c r="B26583" i="1"/>
  <c r="B26584" i="1"/>
  <c r="B26585" i="1"/>
  <c r="B26586" i="1"/>
  <c r="B26587" i="1"/>
  <c r="B26588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11" i="1"/>
  <c r="B26605" i="1"/>
  <c r="B26606" i="1"/>
  <c r="B26607" i="1"/>
  <c r="B26608" i="1"/>
  <c r="B26609" i="1"/>
  <c r="B26610" i="1"/>
  <c r="B26624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8" i="1"/>
  <c r="B26656" i="1"/>
  <c r="B26657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86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97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91" i="1"/>
  <c r="B29082" i="1"/>
  <c r="B29083" i="1"/>
  <c r="B29084" i="1"/>
  <c r="B29085" i="1"/>
  <c r="B29093" i="1"/>
  <c r="B29086" i="1"/>
  <c r="B29087" i="1"/>
  <c r="B29088" i="1"/>
  <c r="B29089" i="1"/>
  <c r="B29090" i="1"/>
  <c r="B29092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53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55" i="1"/>
  <c r="B29557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6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13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56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44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5" i="1"/>
  <c r="B29846" i="1"/>
  <c r="B29858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8" i="1"/>
  <c r="B29896" i="1"/>
  <c r="B29897" i="1"/>
  <c r="B29899" i="1"/>
  <c r="B29900" i="1"/>
  <c r="B29901" i="1"/>
  <c r="B29904" i="1"/>
  <c r="B29902" i="1"/>
  <c r="B29903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72" i="1"/>
  <c r="B29962" i="1"/>
  <c r="B29963" i="1"/>
  <c r="B29964" i="1"/>
  <c r="B29965" i="1"/>
  <c r="B29966" i="1"/>
  <c r="B29967" i="1"/>
  <c r="B29968" i="1"/>
  <c r="B29969" i="1"/>
  <c r="B29970" i="1"/>
  <c r="B29971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9" i="1"/>
  <c r="B30016" i="1"/>
  <c r="B30017" i="1"/>
  <c r="B30018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106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326" i="1"/>
  <c r="B30327" i="1"/>
  <c r="B30328" i="1"/>
  <c r="B30329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4" i="1"/>
  <c r="B30580" i="1"/>
  <c r="B30581" i="1"/>
  <c r="B30582" i="1"/>
  <c r="B30583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72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96" i="1"/>
  <c r="B32187" i="1"/>
  <c r="B32188" i="1"/>
  <c r="B32189" i="1"/>
  <c r="B32190" i="1"/>
  <c r="B32191" i="1"/>
  <c r="B32192" i="1"/>
  <c r="B32193" i="1"/>
  <c r="B32194" i="1"/>
  <c r="B32195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38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7" i="1"/>
  <c r="B32388" i="1"/>
  <c r="B32380" i="1"/>
  <c r="B32381" i="1"/>
  <c r="B32382" i="1"/>
  <c r="B32383" i="1"/>
  <c r="B32384" i="1"/>
  <c r="B32385" i="1"/>
  <c r="B32386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33369" i="1"/>
  <c r="B33370" i="1"/>
  <c r="B33371" i="1"/>
  <c r="B33372" i="1"/>
  <c r="B33373" i="1"/>
  <c r="B33374" i="1"/>
  <c r="B33375" i="1"/>
  <c r="B33376" i="1"/>
  <c r="B33377" i="1"/>
  <c r="B33378" i="1"/>
  <c r="B33379" i="1"/>
  <c r="B33380" i="1"/>
  <c r="B33381" i="1"/>
  <c r="B33382" i="1"/>
  <c r="B33383" i="1"/>
  <c r="B33384" i="1"/>
  <c r="B33385" i="1"/>
  <c r="B33386" i="1"/>
  <c r="B33387" i="1"/>
  <c r="B33388" i="1"/>
  <c r="B33389" i="1"/>
  <c r="B33390" i="1"/>
  <c r="B33391" i="1"/>
  <c r="B33392" i="1"/>
  <c r="B33393" i="1"/>
  <c r="B33394" i="1"/>
  <c r="B33395" i="1"/>
  <c r="B33396" i="1"/>
  <c r="B33397" i="1"/>
  <c r="B33398" i="1"/>
  <c r="B33399" i="1"/>
  <c r="B33400" i="1"/>
  <c r="B33401" i="1"/>
  <c r="B33402" i="1"/>
  <c r="B33403" i="1"/>
  <c r="B33404" i="1"/>
  <c r="B33405" i="1"/>
  <c r="B33406" i="1"/>
  <c r="B33407" i="1"/>
  <c r="B33408" i="1"/>
  <c r="B33409" i="1"/>
  <c r="B33410" i="1"/>
  <c r="B33411" i="1"/>
  <c r="B33412" i="1"/>
  <c r="B33413" i="1"/>
  <c r="B33414" i="1"/>
  <c r="B33415" i="1"/>
  <c r="B33416" i="1"/>
  <c r="B33417" i="1"/>
  <c r="B33418" i="1"/>
  <c r="B33419" i="1"/>
  <c r="B33420" i="1"/>
  <c r="B33421" i="1"/>
  <c r="B33422" i="1"/>
  <c r="B33423" i="1"/>
  <c r="B33424" i="1"/>
  <c r="B33425" i="1"/>
  <c r="B33426" i="1"/>
  <c r="B33427" i="1"/>
  <c r="B33428" i="1"/>
  <c r="B33429" i="1"/>
  <c r="B33430" i="1"/>
  <c r="B33431" i="1"/>
  <c r="B33432" i="1"/>
  <c r="B33433" i="1"/>
  <c r="B33434" i="1"/>
  <c r="B33435" i="1"/>
  <c r="B33436" i="1"/>
  <c r="B33437" i="1"/>
  <c r="B33438" i="1"/>
  <c r="B33439" i="1"/>
  <c r="B33440" i="1"/>
  <c r="B33441" i="1"/>
  <c r="B33442" i="1"/>
  <c r="B33443" i="1"/>
  <c r="B33444" i="1"/>
  <c r="B33445" i="1"/>
  <c r="B33446" i="1"/>
  <c r="B33447" i="1"/>
  <c r="B33448" i="1"/>
  <c r="B33449" i="1"/>
  <c r="B33450" i="1"/>
  <c r="B33451" i="1"/>
  <c r="B33452" i="1"/>
  <c r="B33453" i="1"/>
  <c r="B33454" i="1"/>
  <c r="B33455" i="1"/>
  <c r="B33456" i="1"/>
  <c r="B33457" i="1"/>
  <c r="B33458" i="1"/>
  <c r="B33459" i="1"/>
  <c r="B33460" i="1"/>
  <c r="B33461" i="1"/>
  <c r="B33462" i="1"/>
  <c r="B33463" i="1"/>
  <c r="B33464" i="1"/>
  <c r="B33465" i="1"/>
  <c r="B33466" i="1"/>
  <c r="B33467" i="1"/>
  <c r="B33468" i="1"/>
  <c r="B33469" i="1"/>
  <c r="B33470" i="1"/>
  <c r="B33471" i="1"/>
  <c r="B33472" i="1"/>
  <c r="B33473" i="1"/>
  <c r="B33474" i="1"/>
  <c r="B33475" i="1"/>
  <c r="B33476" i="1"/>
  <c r="B33477" i="1"/>
  <c r="B33478" i="1"/>
  <c r="B33479" i="1"/>
  <c r="B33480" i="1"/>
  <c r="B33481" i="1"/>
  <c r="B33482" i="1"/>
  <c r="B33483" i="1"/>
  <c r="B33484" i="1"/>
  <c r="B33485" i="1"/>
  <c r="B33486" i="1"/>
  <c r="B33487" i="1"/>
  <c r="B33488" i="1"/>
  <c r="B33489" i="1"/>
  <c r="B33490" i="1"/>
  <c r="B33491" i="1"/>
  <c r="B33492" i="1"/>
  <c r="B33493" i="1"/>
  <c r="B33494" i="1"/>
  <c r="B33495" i="1"/>
  <c r="B33496" i="1"/>
  <c r="B33497" i="1"/>
  <c r="B33498" i="1"/>
  <c r="B33499" i="1"/>
  <c r="B33500" i="1"/>
  <c r="B33501" i="1"/>
  <c r="B33502" i="1"/>
  <c r="B33503" i="1"/>
  <c r="B33504" i="1"/>
  <c r="B33505" i="1"/>
  <c r="B33506" i="1"/>
  <c r="B33507" i="1"/>
  <c r="B33508" i="1"/>
  <c r="B33509" i="1"/>
  <c r="B33510" i="1"/>
  <c r="B33511" i="1"/>
  <c r="B33512" i="1"/>
  <c r="B33513" i="1"/>
  <c r="B33514" i="1"/>
  <c r="B33515" i="1"/>
  <c r="B33516" i="1"/>
  <c r="B33517" i="1"/>
  <c r="B33518" i="1"/>
  <c r="B33519" i="1"/>
  <c r="B33520" i="1"/>
  <c r="B33521" i="1"/>
  <c r="B33522" i="1"/>
  <c r="B33523" i="1"/>
  <c r="B33524" i="1"/>
  <c r="B33525" i="1"/>
  <c r="B33526" i="1"/>
  <c r="B33527" i="1"/>
  <c r="B33528" i="1"/>
  <c r="B33529" i="1"/>
  <c r="B33530" i="1"/>
  <c r="B33531" i="1"/>
  <c r="B33532" i="1"/>
  <c r="B33533" i="1"/>
  <c r="B33534" i="1"/>
  <c r="B33535" i="1"/>
  <c r="B33536" i="1"/>
  <c r="B33537" i="1"/>
  <c r="B33538" i="1"/>
  <c r="B33539" i="1"/>
  <c r="B33540" i="1"/>
  <c r="B33541" i="1"/>
  <c r="B33542" i="1"/>
  <c r="B33543" i="1"/>
  <c r="B33544" i="1"/>
  <c r="B33545" i="1"/>
  <c r="B33546" i="1"/>
  <c r="B33547" i="1"/>
  <c r="B33548" i="1"/>
  <c r="B33549" i="1"/>
  <c r="B33550" i="1"/>
  <c r="B33551" i="1"/>
  <c r="B33552" i="1"/>
  <c r="B33553" i="1"/>
  <c r="B33554" i="1"/>
  <c r="B33555" i="1"/>
  <c r="B33556" i="1"/>
  <c r="B33557" i="1"/>
  <c r="B33558" i="1"/>
  <c r="B33559" i="1"/>
  <c r="B33560" i="1"/>
  <c r="B33561" i="1"/>
  <c r="B33562" i="1"/>
  <c r="B33563" i="1"/>
  <c r="B33564" i="1"/>
  <c r="B33565" i="1"/>
  <c r="B33566" i="1"/>
  <c r="B33567" i="1"/>
  <c r="B33568" i="1"/>
  <c r="B33569" i="1"/>
  <c r="B33570" i="1"/>
  <c r="B33571" i="1"/>
  <c r="B33572" i="1"/>
  <c r="B33573" i="1"/>
  <c r="B33574" i="1"/>
  <c r="B33575" i="1"/>
  <c r="B33576" i="1"/>
  <c r="B33577" i="1"/>
  <c r="B33578" i="1"/>
  <c r="B33579" i="1"/>
  <c r="B33580" i="1"/>
  <c r="B33581" i="1"/>
  <c r="B33582" i="1"/>
  <c r="B33583" i="1"/>
  <c r="B33584" i="1"/>
  <c r="B33585" i="1"/>
  <c r="B33586" i="1"/>
  <c r="B33587" i="1"/>
  <c r="B33588" i="1"/>
  <c r="B33589" i="1"/>
  <c r="B33590" i="1"/>
  <c r="B33591" i="1"/>
  <c r="B33592" i="1"/>
  <c r="B33593" i="1"/>
  <c r="B33594" i="1"/>
  <c r="B33595" i="1"/>
  <c r="B33596" i="1"/>
  <c r="B33597" i="1"/>
  <c r="B33598" i="1"/>
  <c r="B33599" i="1"/>
  <c r="B33600" i="1"/>
  <c r="B33601" i="1"/>
  <c r="B33602" i="1"/>
  <c r="B33603" i="1"/>
  <c r="B33604" i="1"/>
  <c r="B33605" i="1"/>
  <c r="B33606" i="1"/>
  <c r="B33607" i="1"/>
  <c r="B33608" i="1"/>
  <c r="B33609" i="1"/>
  <c r="B33610" i="1"/>
  <c r="B33611" i="1"/>
  <c r="B33612" i="1"/>
  <c r="B33613" i="1"/>
  <c r="B33614" i="1"/>
  <c r="B33615" i="1"/>
  <c r="B33616" i="1"/>
  <c r="B33617" i="1"/>
  <c r="B33618" i="1"/>
  <c r="B33619" i="1"/>
  <c r="B33620" i="1"/>
  <c r="B33621" i="1"/>
  <c r="B33622" i="1"/>
  <c r="B33623" i="1"/>
  <c r="B33624" i="1"/>
  <c r="B33625" i="1"/>
  <c r="B33626" i="1"/>
  <c r="B33627" i="1"/>
  <c r="B33628" i="1"/>
  <c r="B33629" i="1"/>
  <c r="B33630" i="1"/>
  <c r="B33631" i="1"/>
  <c r="B33632" i="1"/>
  <c r="B33633" i="1"/>
  <c r="B33634" i="1"/>
  <c r="B33635" i="1"/>
  <c r="B33636" i="1"/>
  <c r="B33637" i="1"/>
  <c r="B33638" i="1"/>
  <c r="B33639" i="1"/>
  <c r="B33640" i="1"/>
  <c r="B33641" i="1"/>
  <c r="B33642" i="1"/>
  <c r="B33643" i="1"/>
  <c r="B33644" i="1"/>
  <c r="B33645" i="1"/>
  <c r="B33646" i="1"/>
  <c r="B33647" i="1"/>
  <c r="B33648" i="1"/>
  <c r="B33649" i="1"/>
  <c r="B33650" i="1"/>
  <c r="B33651" i="1"/>
  <c r="B33652" i="1"/>
  <c r="B33653" i="1"/>
  <c r="B33654" i="1"/>
  <c r="B33655" i="1"/>
  <c r="B33656" i="1"/>
  <c r="B33657" i="1"/>
  <c r="B33658" i="1"/>
  <c r="B33659" i="1"/>
  <c r="B33660" i="1"/>
  <c r="B33661" i="1"/>
  <c r="B33662" i="1"/>
  <c r="B33663" i="1"/>
  <c r="B33664" i="1"/>
  <c r="B33665" i="1"/>
  <c r="B33666" i="1"/>
  <c r="B33667" i="1"/>
  <c r="B33668" i="1"/>
  <c r="B33669" i="1"/>
  <c r="B33670" i="1"/>
  <c r="B33671" i="1"/>
  <c r="B33672" i="1"/>
  <c r="B33673" i="1"/>
  <c r="B33674" i="1"/>
  <c r="B33675" i="1"/>
  <c r="B33676" i="1"/>
  <c r="B33677" i="1"/>
  <c r="B33678" i="1"/>
  <c r="B33679" i="1"/>
  <c r="B33680" i="1"/>
  <c r="B33681" i="1"/>
  <c r="B33682" i="1"/>
  <c r="B33683" i="1"/>
  <c r="B33684" i="1"/>
  <c r="B33685" i="1"/>
  <c r="B33686" i="1"/>
  <c r="B33687" i="1"/>
  <c r="B33688" i="1"/>
  <c r="B33689" i="1"/>
  <c r="B33690" i="1"/>
  <c r="B33691" i="1"/>
  <c r="B33692" i="1"/>
  <c r="B33693" i="1"/>
  <c r="B33694" i="1"/>
  <c r="B33695" i="1"/>
  <c r="B33696" i="1"/>
  <c r="B33697" i="1"/>
  <c r="B33698" i="1"/>
  <c r="B33699" i="1"/>
  <c r="B33700" i="1"/>
  <c r="B33701" i="1"/>
  <c r="B33702" i="1"/>
  <c r="B33703" i="1"/>
  <c r="B33704" i="1"/>
  <c r="B33705" i="1"/>
  <c r="B33706" i="1"/>
  <c r="B33707" i="1"/>
  <c r="B33708" i="1"/>
  <c r="B33709" i="1"/>
  <c r="B33710" i="1"/>
  <c r="B33711" i="1"/>
  <c r="B33712" i="1"/>
  <c r="B33713" i="1"/>
  <c r="B33714" i="1"/>
  <c r="B33715" i="1"/>
  <c r="B33716" i="1"/>
  <c r="B33717" i="1"/>
  <c r="B33718" i="1"/>
  <c r="B33719" i="1"/>
  <c r="B33720" i="1"/>
  <c r="B33721" i="1"/>
  <c r="B33722" i="1"/>
  <c r="B33723" i="1"/>
  <c r="B33724" i="1"/>
  <c r="B33725" i="1"/>
  <c r="B33726" i="1"/>
  <c r="B33727" i="1"/>
  <c r="B33728" i="1"/>
  <c r="B33729" i="1"/>
  <c r="B33730" i="1"/>
  <c r="B33731" i="1"/>
  <c r="B33732" i="1"/>
  <c r="B33733" i="1"/>
  <c r="B33734" i="1"/>
  <c r="B33735" i="1"/>
  <c r="B33736" i="1"/>
  <c r="B33737" i="1"/>
  <c r="B33738" i="1"/>
  <c r="B33739" i="1"/>
  <c r="B33740" i="1"/>
  <c r="B33741" i="1"/>
  <c r="B33742" i="1"/>
  <c r="B33743" i="1"/>
  <c r="B33744" i="1"/>
  <c r="B33745" i="1"/>
  <c r="B33746" i="1"/>
  <c r="B33747" i="1"/>
  <c r="B33748" i="1"/>
  <c r="B33749" i="1"/>
  <c r="B33750" i="1"/>
  <c r="B33751" i="1"/>
  <c r="B33752" i="1"/>
  <c r="B33753" i="1"/>
  <c r="B33754" i="1"/>
  <c r="B33755" i="1"/>
  <c r="B33756" i="1"/>
  <c r="B33757" i="1"/>
  <c r="B33758" i="1"/>
  <c r="B33759" i="1"/>
  <c r="B33760" i="1"/>
  <c r="B33761" i="1"/>
  <c r="B33762" i="1"/>
  <c r="B33763" i="1"/>
  <c r="B33764" i="1"/>
  <c r="B33765" i="1"/>
  <c r="B33766" i="1"/>
  <c r="B33767" i="1"/>
  <c r="B33768" i="1"/>
  <c r="B33769" i="1"/>
  <c r="B33770" i="1"/>
  <c r="B33771" i="1"/>
  <c r="B33772" i="1"/>
  <c r="B33773" i="1"/>
  <c r="B33774" i="1"/>
  <c r="B33775" i="1"/>
  <c r="B33776" i="1"/>
  <c r="B33777" i="1"/>
  <c r="B33778" i="1"/>
  <c r="B33779" i="1"/>
  <c r="B33780" i="1"/>
  <c r="B33781" i="1"/>
  <c r="B33782" i="1"/>
  <c r="B33783" i="1"/>
  <c r="B33784" i="1"/>
  <c r="B33785" i="1"/>
  <c r="B33786" i="1"/>
  <c r="B33787" i="1"/>
  <c r="B33788" i="1"/>
  <c r="B33789" i="1"/>
  <c r="B33790" i="1"/>
  <c r="B33791" i="1"/>
  <c r="B33792" i="1"/>
  <c r="B33793" i="1"/>
  <c r="B33794" i="1"/>
  <c r="B33795" i="1"/>
  <c r="B33796" i="1"/>
  <c r="B33797" i="1"/>
  <c r="B33798" i="1"/>
  <c r="B33799" i="1"/>
  <c r="B33800" i="1"/>
  <c r="B33801" i="1"/>
  <c r="B33802" i="1"/>
  <c r="B33803" i="1"/>
  <c r="B33804" i="1"/>
  <c r="B33805" i="1"/>
  <c r="B33806" i="1"/>
  <c r="B33807" i="1"/>
  <c r="B33808" i="1"/>
  <c r="B33809" i="1"/>
  <c r="B33810" i="1"/>
  <c r="B33811" i="1"/>
  <c r="B33812" i="1"/>
  <c r="B33813" i="1"/>
  <c r="B33814" i="1"/>
  <c r="B33815" i="1"/>
  <c r="B33816" i="1"/>
  <c r="B33817" i="1"/>
  <c r="B33818" i="1"/>
  <c r="B33819" i="1"/>
  <c r="B33820" i="1"/>
  <c r="B33821" i="1"/>
  <c r="B33822" i="1"/>
  <c r="B33823" i="1"/>
  <c r="B33824" i="1"/>
  <c r="B33825" i="1"/>
  <c r="B33826" i="1"/>
  <c r="B33827" i="1"/>
  <c r="B33828" i="1"/>
  <c r="B33829" i="1"/>
  <c r="B33830" i="1"/>
  <c r="B33831" i="1"/>
  <c r="B33832" i="1"/>
  <c r="B33833" i="1"/>
  <c r="B33834" i="1"/>
  <c r="B33835" i="1"/>
  <c r="B33836" i="1"/>
  <c r="B33837" i="1"/>
  <c r="B33838" i="1"/>
  <c r="B33839" i="1"/>
  <c r="B33840" i="1"/>
  <c r="B33841" i="1"/>
  <c r="B33842" i="1"/>
  <c r="B33843" i="1"/>
  <c r="B33844" i="1"/>
  <c r="B33845" i="1"/>
  <c r="B33846" i="1"/>
  <c r="B33847" i="1"/>
  <c r="B33848" i="1"/>
  <c r="B33849" i="1"/>
  <c r="B33850" i="1"/>
  <c r="B33851" i="1"/>
  <c r="B33852" i="1"/>
  <c r="B33853" i="1"/>
  <c r="B33854" i="1"/>
  <c r="B33855" i="1"/>
  <c r="B33856" i="1"/>
  <c r="B33857" i="1"/>
  <c r="B33858" i="1"/>
  <c r="B33859" i="1"/>
  <c r="B33860" i="1"/>
  <c r="B33861" i="1"/>
  <c r="B33862" i="1"/>
  <c r="B33863" i="1"/>
  <c r="B33864" i="1"/>
  <c r="B33865" i="1"/>
  <c r="B33866" i="1"/>
  <c r="B33867" i="1"/>
  <c r="B33868" i="1"/>
  <c r="B33869" i="1"/>
  <c r="B33870" i="1"/>
  <c r="B33871" i="1"/>
  <c r="B33872" i="1"/>
  <c r="B33873" i="1"/>
  <c r="B33874" i="1"/>
  <c r="B33875" i="1"/>
  <c r="B33876" i="1"/>
  <c r="B33877" i="1"/>
  <c r="B33878" i="1"/>
  <c r="B33879" i="1"/>
  <c r="B33880" i="1"/>
  <c r="B33881" i="1"/>
  <c r="B33882" i="1"/>
  <c r="B33883" i="1"/>
  <c r="B33884" i="1"/>
  <c r="B33885" i="1"/>
  <c r="B33886" i="1"/>
  <c r="B33887" i="1"/>
  <c r="B33888" i="1"/>
  <c r="B33889" i="1"/>
  <c r="B33890" i="1"/>
  <c r="B33891" i="1"/>
  <c r="B33892" i="1"/>
  <c r="B33893" i="1"/>
  <c r="B33894" i="1"/>
  <c r="B33895" i="1"/>
  <c r="B33896" i="1"/>
  <c r="B33897" i="1"/>
  <c r="B33898" i="1"/>
  <c r="B33899" i="1"/>
  <c r="B33900" i="1"/>
  <c r="B33901" i="1"/>
  <c r="B33902" i="1"/>
  <c r="B33903" i="1"/>
  <c r="B33904" i="1"/>
  <c r="B33905" i="1"/>
  <c r="B33906" i="1"/>
  <c r="B33907" i="1"/>
  <c r="B33908" i="1"/>
  <c r="B33909" i="1"/>
  <c r="B33910" i="1"/>
  <c r="B33911" i="1"/>
  <c r="B33912" i="1"/>
  <c r="B33913" i="1"/>
  <c r="B33914" i="1"/>
  <c r="B33915" i="1"/>
  <c r="B33916" i="1"/>
  <c r="B33917" i="1"/>
  <c r="B33918" i="1"/>
  <c r="B33919" i="1"/>
  <c r="B33920" i="1"/>
  <c r="B33921" i="1"/>
  <c r="B33922" i="1"/>
  <c r="B33923" i="1"/>
  <c r="B33924" i="1"/>
  <c r="B33925" i="1"/>
  <c r="B33926" i="1"/>
  <c r="B33927" i="1"/>
  <c r="B33928" i="1"/>
  <c r="B33929" i="1"/>
  <c r="B33930" i="1"/>
  <c r="B33931" i="1"/>
  <c r="B33932" i="1"/>
  <c r="B33933" i="1"/>
  <c r="B33934" i="1"/>
  <c r="B33935" i="1"/>
  <c r="B33936" i="1"/>
  <c r="B33937" i="1"/>
  <c r="B33938" i="1"/>
  <c r="B33939" i="1"/>
  <c r="B33940" i="1"/>
  <c r="B33941" i="1"/>
  <c r="B33942" i="1"/>
  <c r="B33943" i="1"/>
  <c r="B33944" i="1"/>
  <c r="B33945" i="1"/>
  <c r="B33946" i="1"/>
  <c r="B33947" i="1"/>
  <c r="B33948" i="1"/>
  <c r="B33949" i="1"/>
  <c r="B33950" i="1"/>
  <c r="B33951" i="1"/>
  <c r="B33952" i="1"/>
  <c r="B33953" i="1"/>
  <c r="B33954" i="1"/>
  <c r="B33955" i="1"/>
  <c r="B33956" i="1"/>
  <c r="B33957" i="1"/>
  <c r="B33958" i="1"/>
  <c r="B33959" i="1"/>
  <c r="B33960" i="1"/>
  <c r="B33961" i="1"/>
  <c r="B33962" i="1"/>
  <c r="B33963" i="1"/>
  <c r="B33964" i="1"/>
  <c r="B33965" i="1"/>
  <c r="B33966" i="1"/>
  <c r="B33967" i="1"/>
  <c r="B33968" i="1"/>
  <c r="B33969" i="1"/>
  <c r="B33970" i="1"/>
  <c r="B33971" i="1"/>
  <c r="B33972" i="1"/>
  <c r="B33973" i="1"/>
  <c r="B33974" i="1"/>
  <c r="B33975" i="1"/>
  <c r="B33976" i="1"/>
  <c r="B33977" i="1"/>
  <c r="B33978" i="1"/>
  <c r="B33979" i="1"/>
  <c r="B33980" i="1"/>
  <c r="B33981" i="1"/>
  <c r="B33982" i="1"/>
  <c r="B33983" i="1"/>
  <c r="B33984" i="1"/>
  <c r="B33985" i="1"/>
  <c r="B33986" i="1"/>
  <c r="B33987" i="1"/>
  <c r="B33988" i="1"/>
  <c r="B33989" i="1"/>
  <c r="B33990" i="1"/>
  <c r="B33991" i="1"/>
  <c r="B33992" i="1"/>
  <c r="B33993" i="1"/>
  <c r="B33994" i="1"/>
  <c r="B33995" i="1"/>
  <c r="B33996" i="1"/>
  <c r="B33997" i="1"/>
  <c r="B33998" i="1"/>
  <c r="B33999" i="1"/>
  <c r="B34000" i="1"/>
  <c r="B34001" i="1"/>
  <c r="B34002" i="1"/>
  <c r="B34003" i="1"/>
  <c r="B34004" i="1"/>
  <c r="B34005" i="1"/>
  <c r="B34006" i="1"/>
  <c r="B34007" i="1"/>
  <c r="B34008" i="1"/>
  <c r="B34009" i="1"/>
  <c r="B34010" i="1"/>
  <c r="B34011" i="1"/>
  <c r="B34012" i="1"/>
  <c r="B34013" i="1"/>
  <c r="B34014" i="1"/>
  <c r="B34015" i="1"/>
  <c r="B34016" i="1"/>
  <c r="B34017" i="1"/>
  <c r="B34018" i="1"/>
  <c r="B34019" i="1"/>
  <c r="B34020" i="1"/>
  <c r="B34021" i="1"/>
  <c r="B34022" i="1"/>
  <c r="B34023" i="1"/>
  <c r="B34024" i="1"/>
  <c r="B34025" i="1"/>
  <c r="B34026" i="1"/>
  <c r="B34027" i="1"/>
  <c r="B34028" i="1"/>
  <c r="B34029" i="1"/>
  <c r="B34030" i="1"/>
  <c r="B34031" i="1"/>
  <c r="B34032" i="1"/>
  <c r="B34033" i="1"/>
  <c r="B34034" i="1"/>
  <c r="B34035" i="1"/>
  <c r="B34036" i="1"/>
  <c r="B34037" i="1"/>
  <c r="B34038" i="1"/>
  <c r="B34039" i="1"/>
  <c r="B34040" i="1"/>
  <c r="B34041" i="1"/>
  <c r="B34042" i="1"/>
  <c r="B34043" i="1"/>
  <c r="B34044" i="1"/>
  <c r="B34045" i="1"/>
  <c r="B34046" i="1"/>
  <c r="B34047" i="1"/>
  <c r="B34048" i="1"/>
  <c r="B34049" i="1"/>
  <c r="B34050" i="1"/>
  <c r="B34051" i="1"/>
  <c r="B34052" i="1"/>
  <c r="B34053" i="1"/>
  <c r="B34054" i="1"/>
  <c r="B34055" i="1"/>
  <c r="B34056" i="1"/>
  <c r="B34057" i="1"/>
  <c r="B34058" i="1"/>
  <c r="B34059" i="1"/>
  <c r="B34060" i="1"/>
  <c r="B34061" i="1"/>
  <c r="B34062" i="1"/>
  <c r="B34063" i="1"/>
  <c r="B34064" i="1"/>
  <c r="B34065" i="1"/>
  <c r="B34066" i="1"/>
  <c r="B34067" i="1"/>
  <c r="B34068" i="1"/>
  <c r="B34069" i="1"/>
  <c r="B34070" i="1"/>
  <c r="B34071" i="1"/>
  <c r="B34072" i="1"/>
  <c r="B34073" i="1"/>
  <c r="B34074" i="1"/>
  <c r="B34075" i="1"/>
  <c r="B34076" i="1"/>
  <c r="B34077" i="1"/>
  <c r="B34078" i="1"/>
  <c r="B34079" i="1"/>
  <c r="B34080" i="1"/>
  <c r="B34081" i="1"/>
  <c r="B34082" i="1"/>
  <c r="B34083" i="1"/>
  <c r="B34084" i="1"/>
  <c r="B34085" i="1"/>
  <c r="B34086" i="1"/>
  <c r="B34087" i="1"/>
  <c r="B34088" i="1"/>
  <c r="B34089" i="1"/>
  <c r="B34090" i="1"/>
  <c r="B34091" i="1"/>
  <c r="B34092" i="1"/>
  <c r="B34093" i="1"/>
  <c r="B34094" i="1"/>
  <c r="B34095" i="1"/>
  <c r="B34096" i="1"/>
  <c r="B34097" i="1"/>
  <c r="B34098" i="1"/>
  <c r="B34099" i="1"/>
  <c r="B34100" i="1"/>
  <c r="B34101" i="1"/>
  <c r="B34102" i="1"/>
  <c r="B34103" i="1"/>
  <c r="B34104" i="1"/>
  <c r="B34105" i="1"/>
  <c r="B34106" i="1"/>
  <c r="B34107" i="1"/>
  <c r="B34108" i="1"/>
  <c r="B34109" i="1"/>
  <c r="B34110" i="1"/>
  <c r="B34111" i="1"/>
  <c r="B34112" i="1"/>
  <c r="B34113" i="1"/>
  <c r="B34114" i="1"/>
  <c r="B34115" i="1"/>
  <c r="B34116" i="1"/>
  <c r="B34117" i="1"/>
  <c r="B34118" i="1"/>
  <c r="B34119" i="1"/>
  <c r="B34120" i="1"/>
  <c r="B34121" i="1"/>
  <c r="B34122" i="1"/>
  <c r="B34123" i="1"/>
  <c r="B34124" i="1"/>
  <c r="B34125" i="1"/>
  <c r="B34126" i="1"/>
  <c r="B34127" i="1"/>
  <c r="B34128" i="1"/>
  <c r="B34129" i="1"/>
  <c r="B34130" i="1"/>
  <c r="B34131" i="1"/>
  <c r="B34132" i="1"/>
  <c r="B34133" i="1"/>
  <c r="B34134" i="1"/>
  <c r="B34135" i="1"/>
  <c r="B34136" i="1"/>
  <c r="B34137" i="1"/>
  <c r="B34138" i="1"/>
  <c r="B34139" i="1"/>
  <c r="B34140" i="1"/>
  <c r="B34141" i="1"/>
  <c r="B34142" i="1"/>
  <c r="B34143" i="1"/>
  <c r="B34144" i="1"/>
  <c r="B34145" i="1"/>
  <c r="B34146" i="1"/>
  <c r="B34147" i="1"/>
  <c r="B34148" i="1"/>
  <c r="B34149" i="1"/>
  <c r="B34150" i="1"/>
  <c r="B34151" i="1"/>
  <c r="B34152" i="1"/>
  <c r="B34153" i="1"/>
  <c r="B34154" i="1"/>
  <c r="B34155" i="1"/>
  <c r="B34156" i="1"/>
  <c r="B34157" i="1"/>
  <c r="B34158" i="1"/>
  <c r="B34159" i="1"/>
  <c r="B34160" i="1"/>
  <c r="B34161" i="1"/>
  <c r="B34162" i="1"/>
  <c r="B34163" i="1"/>
  <c r="B34164" i="1"/>
  <c r="B34165" i="1"/>
  <c r="B34166" i="1"/>
  <c r="B34167" i="1"/>
  <c r="B34168" i="1"/>
  <c r="B34169" i="1"/>
  <c r="B34170" i="1"/>
  <c r="B34171" i="1"/>
  <c r="B34172" i="1"/>
  <c r="B34173" i="1"/>
  <c r="B34174" i="1"/>
  <c r="B34175" i="1"/>
  <c r="B34176" i="1"/>
  <c r="B34177" i="1"/>
  <c r="B34178" i="1"/>
  <c r="B34179" i="1"/>
  <c r="B34180" i="1"/>
  <c r="B34181" i="1"/>
  <c r="B34182" i="1"/>
  <c r="B34183" i="1"/>
  <c r="B34184" i="1"/>
  <c r="B34185" i="1"/>
  <c r="B34186" i="1"/>
  <c r="B34187" i="1"/>
  <c r="B34188" i="1"/>
  <c r="B34189" i="1"/>
  <c r="B34190" i="1"/>
  <c r="B34191" i="1"/>
  <c r="B34192" i="1"/>
  <c r="B34193" i="1"/>
  <c r="B34194" i="1"/>
  <c r="B34195" i="1"/>
  <c r="B34196" i="1"/>
  <c r="B34197" i="1"/>
  <c r="B34198" i="1"/>
  <c r="B34199" i="1"/>
  <c r="B34200" i="1"/>
  <c r="B34201" i="1"/>
  <c r="B34202" i="1"/>
  <c r="B34203" i="1"/>
  <c r="B34204" i="1"/>
  <c r="B34205" i="1"/>
  <c r="B34206" i="1"/>
  <c r="B34207" i="1"/>
  <c r="B34208" i="1"/>
  <c r="B34209" i="1"/>
  <c r="B34210" i="1"/>
  <c r="B34211" i="1"/>
  <c r="B34212" i="1"/>
  <c r="B34213" i="1"/>
  <c r="B34214" i="1"/>
  <c r="B34215" i="1"/>
  <c r="B34216" i="1"/>
  <c r="B34217" i="1"/>
  <c r="B34218" i="1"/>
  <c r="B34219" i="1"/>
  <c r="B34220" i="1"/>
  <c r="B34221" i="1"/>
  <c r="B34222" i="1"/>
  <c r="B34223" i="1"/>
  <c r="B34224" i="1"/>
  <c r="B34225" i="1"/>
  <c r="B34226" i="1"/>
  <c r="B34227" i="1"/>
  <c r="B34228" i="1"/>
  <c r="B34229" i="1"/>
  <c r="B34230" i="1"/>
  <c r="B34231" i="1"/>
  <c r="B34232" i="1"/>
  <c r="B34233" i="1"/>
  <c r="B34234" i="1"/>
  <c r="B34235" i="1"/>
  <c r="B34236" i="1"/>
  <c r="B34237" i="1"/>
  <c r="B34238" i="1"/>
  <c r="B34239" i="1"/>
  <c r="B34240" i="1"/>
  <c r="B34241" i="1"/>
  <c r="B34242" i="1"/>
  <c r="B34243" i="1"/>
  <c r="B34244" i="1"/>
  <c r="B34245" i="1"/>
  <c r="B34246" i="1"/>
  <c r="B34247" i="1"/>
  <c r="B34248" i="1"/>
  <c r="B34249" i="1"/>
  <c r="B34250" i="1"/>
  <c r="B34251" i="1"/>
  <c r="B34252" i="1"/>
  <c r="B34253" i="1"/>
  <c r="B34254" i="1"/>
  <c r="B34255" i="1"/>
  <c r="B34256" i="1"/>
  <c r="B34257" i="1"/>
  <c r="B34258" i="1"/>
  <c r="B34259" i="1"/>
  <c r="B34260" i="1"/>
  <c r="B34261" i="1"/>
  <c r="B34262" i="1"/>
  <c r="B34263" i="1"/>
  <c r="B34264" i="1"/>
  <c r="B34265" i="1"/>
  <c r="B34266" i="1"/>
  <c r="B34267" i="1"/>
  <c r="B34268" i="1"/>
  <c r="B34269" i="1"/>
  <c r="B34270" i="1"/>
  <c r="B34271" i="1"/>
  <c r="B34272" i="1"/>
  <c r="B34273" i="1"/>
  <c r="B34274" i="1"/>
  <c r="B34275" i="1"/>
  <c r="B34276" i="1"/>
  <c r="B34277" i="1"/>
  <c r="B34278" i="1"/>
  <c r="B34279" i="1"/>
  <c r="B34280" i="1"/>
  <c r="B34281" i="1"/>
  <c r="B34282" i="1"/>
  <c r="B34283" i="1"/>
  <c r="B34284" i="1"/>
  <c r="B34285" i="1"/>
  <c r="B34286" i="1"/>
  <c r="B34287" i="1"/>
  <c r="B34288" i="1"/>
  <c r="B34289" i="1"/>
  <c r="B34290" i="1"/>
  <c r="B34291" i="1"/>
  <c r="B34292" i="1"/>
  <c r="B34293" i="1"/>
  <c r="B34294" i="1"/>
  <c r="B34295" i="1"/>
  <c r="B34296" i="1"/>
  <c r="B34297" i="1"/>
  <c r="B34298" i="1"/>
  <c r="B34299" i="1"/>
  <c r="B34300" i="1"/>
  <c r="B34301" i="1"/>
  <c r="B34302" i="1"/>
  <c r="B34303" i="1"/>
  <c r="B34304" i="1"/>
  <c r="B34305" i="1"/>
  <c r="B34306" i="1"/>
  <c r="B34307" i="1"/>
  <c r="B34308" i="1"/>
  <c r="B34309" i="1"/>
  <c r="B34310" i="1"/>
  <c r="B34311" i="1"/>
  <c r="B34312" i="1"/>
  <c r="B34313" i="1"/>
  <c r="B34314" i="1"/>
  <c r="B34315" i="1"/>
  <c r="B34316" i="1"/>
  <c r="B34317" i="1"/>
  <c r="B34318" i="1"/>
  <c r="B34319" i="1"/>
  <c r="B34320" i="1"/>
  <c r="B34321" i="1"/>
  <c r="B34322" i="1"/>
  <c r="B34323" i="1"/>
  <c r="B34324" i="1"/>
  <c r="B34325" i="1"/>
  <c r="B34326" i="1"/>
  <c r="B34327" i="1"/>
  <c r="B34328" i="1"/>
  <c r="B34329" i="1"/>
  <c r="B34330" i="1"/>
  <c r="B34331" i="1"/>
  <c r="B34332" i="1"/>
  <c r="B34333" i="1"/>
  <c r="B34334" i="1"/>
  <c r="B34335" i="1"/>
  <c r="B34336" i="1"/>
  <c r="B34337" i="1"/>
  <c r="B34338" i="1"/>
  <c r="B34339" i="1"/>
  <c r="B34340" i="1"/>
  <c r="B34341" i="1"/>
  <c r="B34342" i="1"/>
  <c r="B34343" i="1"/>
  <c r="B34344" i="1"/>
  <c r="B34345" i="1"/>
  <c r="B34346" i="1"/>
  <c r="B34347" i="1"/>
  <c r="B34348" i="1"/>
  <c r="B34349" i="1"/>
  <c r="B34350" i="1"/>
  <c r="B34351" i="1"/>
  <c r="B34352" i="1"/>
  <c r="B34353" i="1"/>
  <c r="B34354" i="1"/>
  <c r="B34355" i="1"/>
  <c r="B34356" i="1"/>
  <c r="B34357" i="1"/>
  <c r="B34358" i="1"/>
  <c r="B34359" i="1"/>
  <c r="B34360" i="1"/>
  <c r="B34361" i="1"/>
  <c r="B34362" i="1"/>
  <c r="B34363" i="1"/>
  <c r="B34364" i="1"/>
  <c r="B34365" i="1"/>
  <c r="B34366" i="1"/>
  <c r="B34367" i="1"/>
  <c r="B34368" i="1"/>
  <c r="B34369" i="1"/>
  <c r="B34370" i="1"/>
  <c r="B34371" i="1"/>
  <c r="B34372" i="1"/>
  <c r="B34373" i="1"/>
  <c r="B34374" i="1"/>
  <c r="B34375" i="1"/>
  <c r="B34376" i="1"/>
  <c r="B34377" i="1"/>
  <c r="B34378" i="1"/>
  <c r="B34379" i="1"/>
  <c r="B34380" i="1"/>
  <c r="B34381" i="1"/>
  <c r="B34382" i="1"/>
  <c r="B34383" i="1"/>
  <c r="B34384" i="1"/>
  <c r="B34385" i="1"/>
  <c r="B34386" i="1"/>
  <c r="B34387" i="1"/>
  <c r="B34388" i="1"/>
  <c r="B34389" i="1"/>
  <c r="B34390" i="1"/>
  <c r="B34391" i="1"/>
  <c r="B34392" i="1"/>
  <c r="B34393" i="1"/>
  <c r="B34394" i="1"/>
  <c r="B34395" i="1"/>
  <c r="B34396" i="1"/>
  <c r="B34397" i="1"/>
  <c r="B34398" i="1"/>
  <c r="B34399" i="1"/>
  <c r="B34400" i="1"/>
  <c r="B34401" i="1"/>
  <c r="B34402" i="1"/>
  <c r="B34403" i="1"/>
  <c r="B34404" i="1"/>
  <c r="B34405" i="1"/>
  <c r="B34406" i="1"/>
  <c r="B34407" i="1"/>
  <c r="B34408" i="1"/>
  <c r="B34409" i="1"/>
  <c r="B34410" i="1"/>
  <c r="B34411" i="1"/>
  <c r="B34412" i="1"/>
  <c r="B34413" i="1"/>
  <c r="B34414" i="1"/>
  <c r="B34415" i="1"/>
  <c r="B34416" i="1"/>
  <c r="B34417" i="1"/>
  <c r="B34418" i="1"/>
  <c r="B34419" i="1"/>
  <c r="B34420" i="1"/>
  <c r="B34421" i="1"/>
  <c r="B34422" i="1"/>
  <c r="B34423" i="1"/>
  <c r="B34424" i="1"/>
  <c r="B34425" i="1"/>
  <c r="B34426" i="1"/>
  <c r="B34427" i="1"/>
  <c r="B34428" i="1"/>
  <c r="B34429" i="1"/>
  <c r="B34430" i="1"/>
  <c r="B34431" i="1"/>
  <c r="B34432" i="1"/>
  <c r="B34433" i="1"/>
  <c r="B34434" i="1"/>
  <c r="B34435" i="1"/>
  <c r="B34436" i="1"/>
  <c r="B34437" i="1"/>
  <c r="B34438" i="1"/>
  <c r="B34439" i="1"/>
  <c r="B34440" i="1"/>
  <c r="B34441" i="1"/>
  <c r="B34442" i="1"/>
  <c r="B34443" i="1"/>
  <c r="B34444" i="1"/>
  <c r="B34445" i="1"/>
  <c r="B34446" i="1"/>
  <c r="B34447" i="1"/>
  <c r="B34448" i="1"/>
  <c r="B34449" i="1"/>
  <c r="B34450" i="1"/>
  <c r="B34451" i="1"/>
  <c r="B34452" i="1"/>
  <c r="B34453" i="1"/>
  <c r="B34454" i="1"/>
  <c r="B34455" i="1"/>
  <c r="B34456" i="1"/>
  <c r="B34457" i="1"/>
  <c r="B34458" i="1"/>
  <c r="B34459" i="1"/>
  <c r="B34460" i="1"/>
  <c r="B34461" i="1"/>
  <c r="B34462" i="1"/>
  <c r="B34463" i="1"/>
  <c r="B34464" i="1"/>
  <c r="B34465" i="1"/>
  <c r="B34466" i="1"/>
  <c r="B34467" i="1"/>
  <c r="B34468" i="1"/>
  <c r="B34469" i="1"/>
  <c r="B34470" i="1"/>
  <c r="B34471" i="1"/>
  <c r="B34472" i="1"/>
  <c r="B34473" i="1"/>
  <c r="B34474" i="1"/>
  <c r="B34475" i="1"/>
  <c r="B34476" i="1"/>
  <c r="B34477" i="1"/>
  <c r="B34478" i="1"/>
  <c r="B34479" i="1"/>
  <c r="B34480" i="1"/>
  <c r="B34481" i="1"/>
  <c r="B34482" i="1"/>
  <c r="B34483" i="1"/>
  <c r="B34484" i="1"/>
  <c r="B34485" i="1"/>
  <c r="B34486" i="1"/>
  <c r="B34487" i="1"/>
  <c r="B34488" i="1"/>
  <c r="B34489" i="1"/>
  <c r="B34490" i="1"/>
  <c r="B34491" i="1"/>
  <c r="B34492" i="1"/>
  <c r="B34493" i="1"/>
  <c r="B34494" i="1"/>
  <c r="B34495" i="1"/>
  <c r="B34496" i="1"/>
  <c r="B34497" i="1"/>
  <c r="B34498" i="1"/>
  <c r="B34499" i="1"/>
  <c r="B34500" i="1"/>
  <c r="B34501" i="1"/>
  <c r="B34502" i="1"/>
  <c r="B34503" i="1"/>
  <c r="B34504" i="1"/>
  <c r="B34505" i="1"/>
  <c r="B34506" i="1"/>
  <c r="B34507" i="1"/>
  <c r="B34508" i="1"/>
  <c r="B34509" i="1"/>
  <c r="B34510" i="1"/>
  <c r="B34511" i="1"/>
  <c r="B34512" i="1"/>
  <c r="B34513" i="1"/>
  <c r="B34514" i="1"/>
  <c r="B34515" i="1"/>
  <c r="B34516" i="1"/>
  <c r="B34517" i="1"/>
  <c r="B34518" i="1"/>
  <c r="B34519" i="1"/>
  <c r="B34520" i="1"/>
  <c r="B34521" i="1"/>
  <c r="B34522" i="1"/>
  <c r="B34523" i="1"/>
  <c r="B34524" i="1"/>
  <c r="B34525" i="1"/>
  <c r="B34526" i="1"/>
  <c r="B34527" i="1"/>
  <c r="B34528" i="1"/>
  <c r="B34529" i="1"/>
  <c r="B34530" i="1"/>
  <c r="B34531" i="1"/>
  <c r="B34532" i="1"/>
  <c r="B34533" i="1"/>
  <c r="B34534" i="1"/>
  <c r="B34535" i="1"/>
  <c r="B34536" i="1"/>
  <c r="B34537" i="1"/>
  <c r="B34538" i="1"/>
  <c r="B34539" i="1"/>
  <c r="B34540" i="1"/>
  <c r="B34541" i="1"/>
  <c r="B34542" i="1"/>
  <c r="B34543" i="1"/>
  <c r="B34544" i="1"/>
  <c r="B34545" i="1"/>
  <c r="B34546" i="1"/>
  <c r="B34547" i="1"/>
  <c r="B34548" i="1"/>
  <c r="B34549" i="1"/>
  <c r="B34550" i="1"/>
  <c r="B34551" i="1"/>
  <c r="B34552" i="1"/>
  <c r="B34553" i="1"/>
  <c r="B34554" i="1"/>
  <c r="B34555" i="1"/>
  <c r="B34556" i="1"/>
  <c r="B34557" i="1"/>
  <c r="B34558" i="1"/>
  <c r="B34559" i="1"/>
  <c r="B34560" i="1"/>
  <c r="B34561" i="1"/>
  <c r="B34562" i="1"/>
  <c r="B34563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6" i="1"/>
  <c r="B34577" i="1"/>
  <c r="B34578" i="1"/>
  <c r="B34579" i="1"/>
  <c r="B34580" i="1"/>
  <c r="B34581" i="1"/>
  <c r="B34582" i="1"/>
  <c r="B34583" i="1"/>
  <c r="B34584" i="1"/>
  <c r="B34585" i="1"/>
  <c r="B34586" i="1"/>
  <c r="B34587" i="1"/>
  <c r="B34588" i="1"/>
  <c r="B34589" i="1"/>
  <c r="B34590" i="1"/>
  <c r="B34591" i="1"/>
  <c r="B34592" i="1"/>
  <c r="B34593" i="1"/>
  <c r="B34594" i="1"/>
  <c r="B34595" i="1"/>
  <c r="B34596" i="1"/>
  <c r="B34597" i="1"/>
  <c r="B34598" i="1"/>
  <c r="B34599" i="1"/>
  <c r="B34600" i="1"/>
  <c r="B34601" i="1"/>
  <c r="B34602" i="1"/>
  <c r="B34603" i="1"/>
  <c r="B34604" i="1"/>
  <c r="B34605" i="1"/>
  <c r="B34606" i="1"/>
  <c r="B34607" i="1"/>
  <c r="B34608" i="1"/>
  <c r="B34609" i="1"/>
  <c r="B34610" i="1"/>
  <c r="B34611" i="1"/>
  <c r="B34612" i="1"/>
  <c r="B34613" i="1"/>
  <c r="B34614" i="1"/>
  <c r="B34615" i="1"/>
  <c r="B34616" i="1"/>
  <c r="B34617" i="1"/>
  <c r="B34618" i="1"/>
  <c r="B34619" i="1"/>
  <c r="B34620" i="1"/>
  <c r="B34621" i="1"/>
  <c r="B34622" i="1"/>
  <c r="B34623" i="1"/>
  <c r="B34624" i="1"/>
  <c r="B34625" i="1"/>
  <c r="B34626" i="1"/>
  <c r="B34627" i="1"/>
  <c r="B34628" i="1"/>
  <c r="B34629" i="1"/>
  <c r="B34630" i="1"/>
  <c r="B34631" i="1"/>
  <c r="B34632" i="1"/>
  <c r="B34633" i="1"/>
  <c r="B34634" i="1"/>
  <c r="B34635" i="1"/>
  <c r="B34636" i="1"/>
  <c r="B34637" i="1"/>
  <c r="B34638" i="1"/>
  <c r="B34639" i="1"/>
  <c r="B34640" i="1"/>
  <c r="B34641" i="1"/>
  <c r="B34642" i="1"/>
  <c r="B34643" i="1"/>
  <c r="B34644" i="1"/>
  <c r="B34645" i="1"/>
  <c r="B34646" i="1"/>
  <c r="B34647" i="1"/>
  <c r="B34648" i="1"/>
  <c r="B34649" i="1"/>
  <c r="B34650" i="1"/>
  <c r="B34651" i="1"/>
  <c r="B34652" i="1"/>
  <c r="B34653" i="1"/>
  <c r="B34654" i="1"/>
  <c r="B34655" i="1"/>
  <c r="B34656" i="1"/>
  <c r="B34657" i="1"/>
  <c r="B34658" i="1"/>
  <c r="B34659" i="1"/>
  <c r="B34660" i="1"/>
  <c r="B34661" i="1"/>
  <c r="B34662" i="1"/>
  <c r="B34663" i="1"/>
  <c r="B34664" i="1"/>
  <c r="B34665" i="1"/>
  <c r="B34666" i="1"/>
  <c r="B34667" i="1"/>
  <c r="B34668" i="1"/>
  <c r="B34669" i="1"/>
  <c r="B34670" i="1"/>
  <c r="B34671" i="1"/>
  <c r="B34672" i="1"/>
  <c r="B34673" i="1"/>
  <c r="B34674" i="1"/>
  <c r="B34675" i="1"/>
  <c r="B34676" i="1"/>
  <c r="B34677" i="1"/>
  <c r="B34678" i="1"/>
  <c r="B34679" i="1"/>
  <c r="B34680" i="1"/>
  <c r="B34681" i="1"/>
  <c r="B34682" i="1"/>
  <c r="B34683" i="1"/>
  <c r="B34684" i="1"/>
  <c r="B34685" i="1"/>
  <c r="B34686" i="1"/>
  <c r="B34687" i="1"/>
  <c r="B34688" i="1"/>
  <c r="B34689" i="1"/>
  <c r="B34690" i="1"/>
  <c r="B34691" i="1"/>
  <c r="B34692" i="1"/>
  <c r="B34693" i="1"/>
  <c r="B34694" i="1"/>
  <c r="B34695" i="1"/>
  <c r="B34696" i="1"/>
  <c r="B34697" i="1"/>
  <c r="B34698" i="1"/>
  <c r="B34699" i="1"/>
  <c r="B34700" i="1"/>
  <c r="B34701" i="1"/>
  <c r="B34702" i="1"/>
  <c r="B34703" i="1"/>
  <c r="B34704" i="1"/>
  <c r="B34705" i="1"/>
  <c r="B34706" i="1"/>
  <c r="B34707" i="1"/>
  <c r="B34708" i="1"/>
  <c r="B34709" i="1"/>
  <c r="B34710" i="1"/>
  <c r="B34711" i="1"/>
  <c r="B34712" i="1"/>
  <c r="B34713" i="1"/>
  <c r="B34714" i="1"/>
  <c r="B34715" i="1"/>
  <c r="B34716" i="1"/>
  <c r="B34717" i="1"/>
  <c r="B34718" i="1"/>
  <c r="B34719" i="1"/>
  <c r="B34720" i="1"/>
  <c r="B34721" i="1"/>
  <c r="B34722" i="1"/>
  <c r="B34723" i="1"/>
  <c r="B34724" i="1"/>
  <c r="B34725" i="1"/>
  <c r="B34726" i="1"/>
  <c r="B34727" i="1"/>
  <c r="B34728" i="1"/>
  <c r="B34729" i="1"/>
  <c r="B34730" i="1"/>
  <c r="B34731" i="1"/>
  <c r="B34732" i="1"/>
  <c r="B34733" i="1"/>
  <c r="B34734" i="1"/>
  <c r="B34735" i="1"/>
  <c r="B34736" i="1"/>
  <c r="B34737" i="1"/>
  <c r="B34738" i="1"/>
  <c r="B34739" i="1"/>
  <c r="B34740" i="1"/>
  <c r="B34741" i="1"/>
  <c r="B34742" i="1"/>
  <c r="B34743" i="1"/>
  <c r="B34744" i="1"/>
  <c r="B34745" i="1"/>
  <c r="B34746" i="1"/>
  <c r="B34747" i="1"/>
  <c r="B34748" i="1"/>
  <c r="B34749" i="1"/>
  <c r="B34750" i="1"/>
  <c r="B34751" i="1"/>
  <c r="B34752" i="1"/>
  <c r="B34753" i="1"/>
  <c r="B34754" i="1"/>
  <c r="B34755" i="1"/>
  <c r="B34756" i="1"/>
  <c r="B34757" i="1"/>
  <c r="B34758" i="1"/>
  <c r="B34759" i="1"/>
  <c r="B34760" i="1"/>
  <c r="B34761" i="1"/>
  <c r="B34762" i="1"/>
  <c r="B34763" i="1"/>
  <c r="B34764" i="1"/>
  <c r="B34765" i="1"/>
  <c r="B34766" i="1"/>
  <c r="B34767" i="1"/>
  <c r="B34768" i="1"/>
  <c r="B34769" i="1"/>
  <c r="B34770" i="1"/>
  <c r="B34771" i="1"/>
  <c r="B34772" i="1"/>
  <c r="B34773" i="1"/>
  <c r="B34774" i="1"/>
  <c r="B34775" i="1"/>
  <c r="B34776" i="1"/>
  <c r="B34777" i="1"/>
  <c r="B34778" i="1"/>
  <c r="B34779" i="1"/>
  <c r="B34780" i="1"/>
  <c r="B34781" i="1"/>
  <c r="B34782" i="1"/>
  <c r="B34783" i="1"/>
  <c r="B34784" i="1"/>
  <c r="B34785" i="1"/>
  <c r="B34786" i="1"/>
  <c r="B34787" i="1"/>
  <c r="B34788" i="1"/>
  <c r="B34789" i="1"/>
  <c r="B34790" i="1"/>
  <c r="B34791" i="1"/>
  <c r="B34792" i="1"/>
  <c r="B34793" i="1"/>
  <c r="B34794" i="1"/>
  <c r="B34795" i="1"/>
  <c r="B34796" i="1"/>
  <c r="B34797" i="1"/>
  <c r="B34798" i="1"/>
  <c r="B34799" i="1"/>
  <c r="B34800" i="1"/>
  <c r="B34801" i="1"/>
  <c r="B34802" i="1"/>
  <c r="B34803" i="1"/>
  <c r="B34804" i="1"/>
  <c r="B34805" i="1"/>
  <c r="B34806" i="1"/>
  <c r="B34807" i="1"/>
  <c r="B34808" i="1"/>
  <c r="B34809" i="1"/>
  <c r="B34810" i="1"/>
  <c r="B34811" i="1"/>
  <c r="B34812" i="1"/>
  <c r="B34813" i="1"/>
  <c r="B34814" i="1"/>
  <c r="B34815" i="1"/>
  <c r="B34816" i="1"/>
  <c r="B34817" i="1"/>
  <c r="B34818" i="1"/>
  <c r="B34819" i="1"/>
  <c r="B34820" i="1"/>
  <c r="B34821" i="1"/>
  <c r="B34822" i="1"/>
  <c r="B34823" i="1"/>
  <c r="B34824" i="1"/>
  <c r="B34825" i="1"/>
  <c r="B34826" i="1"/>
  <c r="B34827" i="1"/>
  <c r="B34828" i="1"/>
  <c r="B34829" i="1"/>
  <c r="B34830" i="1"/>
  <c r="B34831" i="1"/>
  <c r="B34832" i="1"/>
  <c r="B34833" i="1"/>
  <c r="B34834" i="1"/>
  <c r="B34835" i="1"/>
  <c r="B34836" i="1"/>
  <c r="B34837" i="1"/>
  <c r="B34838" i="1"/>
  <c r="B34839" i="1"/>
  <c r="B34840" i="1"/>
  <c r="B34841" i="1"/>
  <c r="B34842" i="1"/>
  <c r="B34843" i="1"/>
  <c r="B34844" i="1"/>
  <c r="B34845" i="1"/>
  <c r="B34846" i="1"/>
  <c r="B34847" i="1"/>
  <c r="B34848" i="1"/>
  <c r="B34849" i="1"/>
  <c r="B34850" i="1"/>
  <c r="B34851" i="1"/>
  <c r="B34852" i="1"/>
  <c r="B34853" i="1"/>
  <c r="B34854" i="1"/>
  <c r="B34855" i="1"/>
  <c r="B34856" i="1"/>
  <c r="B34857" i="1"/>
  <c r="B34858" i="1"/>
  <c r="B34859" i="1"/>
  <c r="B34860" i="1"/>
  <c r="B34861" i="1"/>
  <c r="B34862" i="1"/>
  <c r="B34863" i="1"/>
  <c r="B34864" i="1"/>
  <c r="B34865" i="1"/>
  <c r="B34866" i="1"/>
  <c r="B34867" i="1"/>
  <c r="B34868" i="1"/>
  <c r="B34869" i="1"/>
  <c r="B34870" i="1"/>
  <c r="B34871" i="1"/>
  <c r="B34872" i="1"/>
  <c r="B34873" i="1"/>
  <c r="B34874" i="1"/>
  <c r="B34875" i="1"/>
  <c r="B34876" i="1"/>
  <c r="B34877" i="1"/>
  <c r="B34878" i="1"/>
  <c r="B34879" i="1"/>
  <c r="B34880" i="1"/>
  <c r="B34881" i="1"/>
  <c r="B34882" i="1"/>
  <c r="B34883" i="1"/>
  <c r="B34884" i="1"/>
  <c r="B34885" i="1"/>
  <c r="B34886" i="1"/>
  <c r="B34887" i="1"/>
  <c r="B34888" i="1"/>
  <c r="B34889" i="1"/>
  <c r="B34890" i="1"/>
  <c r="B34891" i="1"/>
  <c r="B34892" i="1"/>
  <c r="B34893" i="1"/>
  <c r="B34894" i="1"/>
  <c r="B34895" i="1"/>
  <c r="B34896" i="1"/>
  <c r="B34897" i="1"/>
  <c r="B34898" i="1"/>
  <c r="B34899" i="1"/>
  <c r="B34900" i="1"/>
  <c r="B34901" i="1"/>
  <c r="B34902" i="1"/>
  <c r="B34903" i="1"/>
  <c r="B34904" i="1"/>
  <c r="B34905" i="1"/>
  <c r="B34906" i="1"/>
  <c r="B34907" i="1"/>
  <c r="B34908" i="1"/>
  <c r="B34909" i="1"/>
  <c r="B34910" i="1"/>
  <c r="B34911" i="1"/>
  <c r="B34912" i="1"/>
  <c r="B34913" i="1"/>
  <c r="B34914" i="1"/>
  <c r="B34915" i="1"/>
  <c r="B34916" i="1"/>
  <c r="B34917" i="1"/>
  <c r="B34918" i="1"/>
  <c r="B34919" i="1"/>
  <c r="B34920" i="1"/>
  <c r="B34921" i="1"/>
  <c r="B34922" i="1"/>
  <c r="B34923" i="1"/>
  <c r="B34924" i="1"/>
  <c r="B34925" i="1"/>
  <c r="B34926" i="1"/>
  <c r="B34927" i="1"/>
  <c r="B34928" i="1"/>
  <c r="B34929" i="1"/>
  <c r="B34930" i="1"/>
  <c r="B34931" i="1"/>
  <c r="B34932" i="1"/>
  <c r="B34933" i="1"/>
  <c r="B34934" i="1"/>
  <c r="B34935" i="1"/>
  <c r="B34936" i="1"/>
  <c r="B34937" i="1"/>
  <c r="B34938" i="1"/>
  <c r="B34939" i="1"/>
  <c r="B34940" i="1"/>
  <c r="B34941" i="1"/>
  <c r="B34942" i="1"/>
  <c r="B34943" i="1"/>
  <c r="B34944" i="1"/>
  <c r="B34945" i="1"/>
  <c r="B34946" i="1"/>
  <c r="B34947" i="1"/>
  <c r="B34948" i="1"/>
  <c r="B34949" i="1"/>
  <c r="B34950" i="1"/>
  <c r="B34951" i="1"/>
  <c r="B34952" i="1"/>
  <c r="B34953" i="1"/>
  <c r="B34954" i="1"/>
  <c r="B34955" i="1"/>
  <c r="B34956" i="1"/>
  <c r="B34957" i="1"/>
  <c r="B34958" i="1"/>
  <c r="B34959" i="1"/>
  <c r="B34960" i="1"/>
  <c r="B34961" i="1"/>
  <c r="B34962" i="1"/>
  <c r="B34963" i="1"/>
  <c r="B34964" i="1"/>
  <c r="B34965" i="1"/>
  <c r="B34966" i="1"/>
  <c r="B34967" i="1"/>
  <c r="B34968" i="1"/>
  <c r="B34969" i="1"/>
  <c r="B34970" i="1"/>
  <c r="B34971" i="1"/>
  <c r="B34972" i="1"/>
  <c r="B34973" i="1"/>
  <c r="B34974" i="1"/>
  <c r="B34975" i="1"/>
  <c r="B34976" i="1"/>
  <c r="B34977" i="1"/>
  <c r="B34978" i="1"/>
  <c r="B34979" i="1"/>
  <c r="B34980" i="1"/>
  <c r="B34981" i="1"/>
  <c r="B34982" i="1"/>
  <c r="B34983" i="1"/>
  <c r="B34984" i="1"/>
  <c r="B34985" i="1"/>
  <c r="B34986" i="1"/>
  <c r="B34987" i="1"/>
  <c r="B34988" i="1"/>
  <c r="B34989" i="1"/>
  <c r="B34990" i="1"/>
  <c r="B34991" i="1"/>
  <c r="B34992" i="1"/>
  <c r="B34993" i="1"/>
  <c r="B34994" i="1"/>
  <c r="B34995" i="1"/>
  <c r="B34996" i="1"/>
  <c r="B34997" i="1"/>
  <c r="B34998" i="1"/>
  <c r="B34999" i="1"/>
  <c r="B35000" i="1"/>
  <c r="B35001" i="1"/>
  <c r="B35002" i="1"/>
  <c r="B35003" i="1"/>
  <c r="B35004" i="1"/>
  <c r="B35005" i="1"/>
  <c r="B35006" i="1"/>
  <c r="B35007" i="1"/>
  <c r="B35008" i="1"/>
  <c r="B35009" i="1"/>
  <c r="B35010" i="1"/>
  <c r="B35011" i="1"/>
  <c r="B35012" i="1"/>
  <c r="B35013" i="1"/>
  <c r="B35014" i="1"/>
  <c r="B35015" i="1"/>
  <c r="B35016" i="1"/>
  <c r="B35017" i="1"/>
  <c r="B35018" i="1"/>
  <c r="B35019" i="1"/>
  <c r="B35020" i="1"/>
  <c r="B35021" i="1"/>
  <c r="B35022" i="1"/>
  <c r="B35023" i="1"/>
  <c r="B35024" i="1"/>
  <c r="B35025" i="1"/>
  <c r="B35026" i="1"/>
  <c r="B35027" i="1"/>
  <c r="B35028" i="1"/>
  <c r="B35029" i="1"/>
  <c r="B35030" i="1"/>
  <c r="B35031" i="1"/>
  <c r="B35032" i="1"/>
  <c r="B35033" i="1"/>
  <c r="B35034" i="1"/>
  <c r="B35035" i="1"/>
  <c r="B35036" i="1"/>
  <c r="B35037" i="1"/>
  <c r="B35038" i="1"/>
  <c r="B35039" i="1"/>
  <c r="B35040" i="1"/>
  <c r="B35041" i="1"/>
  <c r="B35042" i="1"/>
  <c r="B35043" i="1"/>
  <c r="B35044" i="1"/>
  <c r="B35045" i="1"/>
  <c r="B35046" i="1"/>
  <c r="B35047" i="1"/>
  <c r="B35048" i="1"/>
  <c r="B35049" i="1"/>
  <c r="B35050" i="1"/>
  <c r="B35051" i="1"/>
  <c r="B35052" i="1"/>
  <c r="B35053" i="1"/>
  <c r="B35054" i="1"/>
  <c r="B35055" i="1"/>
  <c r="B35056" i="1"/>
  <c r="B35057" i="1"/>
  <c r="B35058" i="1"/>
  <c r="B35059" i="1"/>
  <c r="B35060" i="1"/>
  <c r="B35061" i="1"/>
  <c r="B35062" i="1"/>
  <c r="B35063" i="1"/>
  <c r="B35064" i="1"/>
  <c r="B35065" i="1"/>
  <c r="B35066" i="1"/>
  <c r="B35067" i="1"/>
  <c r="B35068" i="1"/>
  <c r="B35069" i="1"/>
  <c r="B35070" i="1"/>
  <c r="B35071" i="1"/>
  <c r="B35072" i="1"/>
  <c r="B35073" i="1"/>
  <c r="B35074" i="1"/>
  <c r="B35075" i="1"/>
  <c r="B35076" i="1"/>
  <c r="B35077" i="1"/>
  <c r="B35078" i="1"/>
  <c r="B35079" i="1"/>
  <c r="B35080" i="1"/>
  <c r="B35081" i="1"/>
  <c r="B35082" i="1"/>
  <c r="B35083" i="1"/>
  <c r="B35084" i="1"/>
  <c r="B35085" i="1"/>
  <c r="B35086" i="1"/>
  <c r="B35087" i="1"/>
  <c r="B35088" i="1"/>
  <c r="B35089" i="1"/>
  <c r="B35090" i="1"/>
  <c r="B35091" i="1"/>
  <c r="B35092" i="1"/>
  <c r="B35093" i="1"/>
  <c r="B35094" i="1"/>
  <c r="B35095" i="1"/>
  <c r="B35096" i="1"/>
  <c r="B35097" i="1"/>
  <c r="B35098" i="1"/>
  <c r="B35099" i="1"/>
  <c r="B35100" i="1"/>
  <c r="B35101" i="1"/>
  <c r="B35102" i="1"/>
  <c r="B35103" i="1"/>
  <c r="B35104" i="1"/>
  <c r="B35105" i="1"/>
  <c r="B35106" i="1"/>
  <c r="B35107" i="1"/>
  <c r="B35108" i="1"/>
  <c r="B35109" i="1"/>
  <c r="B35110" i="1"/>
  <c r="B35111" i="1"/>
  <c r="B35112" i="1"/>
  <c r="B35113" i="1"/>
  <c r="B35114" i="1"/>
  <c r="B35115" i="1"/>
  <c r="B35116" i="1"/>
  <c r="B35117" i="1"/>
  <c r="B35118" i="1"/>
  <c r="B35119" i="1"/>
  <c r="B35120" i="1"/>
  <c r="B35121" i="1"/>
  <c r="B35122" i="1"/>
  <c r="B35123" i="1"/>
  <c r="B35124" i="1"/>
  <c r="B35125" i="1"/>
  <c r="B35126" i="1"/>
  <c r="B35127" i="1"/>
  <c r="B35128" i="1"/>
  <c r="B35129" i="1"/>
  <c r="B35130" i="1"/>
  <c r="B35131" i="1"/>
  <c r="B35132" i="1"/>
  <c r="B35133" i="1"/>
  <c r="B35134" i="1"/>
  <c r="B35135" i="1"/>
  <c r="B35136" i="1"/>
  <c r="B35137" i="1"/>
  <c r="B35138" i="1"/>
  <c r="B35139" i="1"/>
  <c r="B35140" i="1"/>
  <c r="B35141" i="1"/>
  <c r="B35142" i="1"/>
  <c r="B35143" i="1"/>
  <c r="B35144" i="1"/>
  <c r="B35145" i="1"/>
  <c r="B35146" i="1"/>
  <c r="B35147" i="1"/>
  <c r="B35148" i="1"/>
  <c r="B35149" i="1"/>
  <c r="B35150" i="1"/>
  <c r="B35151" i="1"/>
  <c r="B35152" i="1"/>
  <c r="B35153" i="1"/>
  <c r="B35154" i="1"/>
  <c r="B35155" i="1"/>
  <c r="B35156" i="1"/>
  <c r="B35157" i="1"/>
  <c r="B35158" i="1"/>
  <c r="B35159" i="1"/>
  <c r="B35160" i="1"/>
  <c r="B35161" i="1"/>
  <c r="B35162" i="1"/>
  <c r="B35163" i="1"/>
  <c r="B35164" i="1"/>
  <c r="B35165" i="1"/>
  <c r="B35166" i="1"/>
  <c r="B35167" i="1"/>
  <c r="B35168" i="1"/>
  <c r="B35169" i="1"/>
  <c r="B35170" i="1"/>
  <c r="B35171" i="1"/>
  <c r="B35172" i="1"/>
  <c r="B35173" i="1"/>
  <c r="B35174" i="1"/>
  <c r="B35175" i="1"/>
  <c r="B35176" i="1"/>
  <c r="B35177" i="1"/>
  <c r="B35178" i="1"/>
  <c r="B35179" i="1"/>
  <c r="B35180" i="1"/>
  <c r="B35181" i="1"/>
  <c r="B35182" i="1"/>
  <c r="B35183" i="1"/>
  <c r="B35184" i="1"/>
  <c r="B35185" i="1"/>
  <c r="B35186" i="1"/>
  <c r="B35187" i="1"/>
  <c r="B35188" i="1"/>
  <c r="B35189" i="1"/>
  <c r="B35190" i="1"/>
  <c r="B35191" i="1"/>
  <c r="B35192" i="1"/>
  <c r="B35193" i="1"/>
  <c r="B35194" i="1"/>
  <c r="B35195" i="1"/>
  <c r="B35196" i="1"/>
  <c r="B35197" i="1"/>
  <c r="B35198" i="1"/>
  <c r="B35199" i="1"/>
  <c r="B35200" i="1"/>
  <c r="B35201" i="1"/>
  <c r="B35202" i="1"/>
  <c r="B35203" i="1"/>
  <c r="B35204" i="1"/>
  <c r="B35205" i="1"/>
  <c r="B35206" i="1"/>
  <c r="B35207" i="1"/>
  <c r="B35208" i="1"/>
  <c r="B35209" i="1"/>
  <c r="B35210" i="1"/>
  <c r="B35211" i="1"/>
  <c r="B35212" i="1"/>
  <c r="B35213" i="1"/>
  <c r="B35214" i="1"/>
  <c r="B35215" i="1"/>
  <c r="B35216" i="1"/>
  <c r="B35217" i="1"/>
  <c r="B35218" i="1"/>
  <c r="B35219" i="1"/>
  <c r="B35220" i="1"/>
  <c r="B35221" i="1"/>
  <c r="B35222" i="1"/>
  <c r="B35223" i="1"/>
  <c r="B35224" i="1"/>
  <c r="B35225" i="1"/>
  <c r="B35226" i="1"/>
  <c r="B35227" i="1"/>
  <c r="B35228" i="1"/>
  <c r="B35229" i="1"/>
  <c r="B35230" i="1"/>
  <c r="B35231" i="1"/>
  <c r="B35232" i="1"/>
  <c r="B35233" i="1"/>
  <c r="B35234" i="1"/>
  <c r="B35235" i="1"/>
  <c r="B35236" i="1"/>
  <c r="B35237" i="1"/>
  <c r="B35238" i="1"/>
  <c r="B35239" i="1"/>
  <c r="B35240" i="1"/>
  <c r="B35241" i="1"/>
  <c r="B35242" i="1"/>
  <c r="B35243" i="1"/>
  <c r="B35244" i="1"/>
  <c r="B35245" i="1"/>
  <c r="B35246" i="1"/>
  <c r="B35247" i="1"/>
  <c r="B35248" i="1"/>
  <c r="B35249" i="1"/>
  <c r="B35250" i="1"/>
  <c r="B35251" i="1"/>
  <c r="B35252" i="1"/>
  <c r="B35253" i="1"/>
  <c r="B35254" i="1"/>
  <c r="B35255" i="1"/>
  <c r="B35256" i="1"/>
  <c r="B35257" i="1"/>
  <c r="B35258" i="1"/>
  <c r="B35259" i="1"/>
  <c r="B35260" i="1"/>
  <c r="B35261" i="1"/>
  <c r="B35262" i="1"/>
  <c r="B35263" i="1"/>
  <c r="B35264" i="1"/>
  <c r="B35265" i="1"/>
  <c r="B35266" i="1"/>
  <c r="B35267" i="1"/>
  <c r="B35268" i="1"/>
  <c r="B35269" i="1"/>
  <c r="B35270" i="1"/>
  <c r="B35271" i="1"/>
  <c r="B35272" i="1"/>
  <c r="B35273" i="1"/>
  <c r="B35274" i="1"/>
  <c r="B35275" i="1"/>
  <c r="B35276" i="1"/>
  <c r="B35277" i="1"/>
  <c r="B35278" i="1"/>
  <c r="B35279" i="1"/>
  <c r="B35280" i="1"/>
  <c r="B35281" i="1"/>
  <c r="B35282" i="1"/>
  <c r="B35283" i="1"/>
  <c r="B35284" i="1"/>
  <c r="B35285" i="1"/>
  <c r="B35286" i="1"/>
  <c r="B35287" i="1"/>
  <c r="B35288" i="1"/>
  <c r="B35289" i="1"/>
  <c r="B35290" i="1"/>
  <c r="B35291" i="1"/>
  <c r="B35292" i="1"/>
  <c r="B35293" i="1"/>
  <c r="B35294" i="1"/>
  <c r="B35295" i="1"/>
  <c r="B35296" i="1"/>
  <c r="B35297" i="1"/>
  <c r="B35298" i="1"/>
  <c r="B35299" i="1"/>
  <c r="B35300" i="1"/>
  <c r="B35301" i="1"/>
  <c r="B35302" i="1"/>
  <c r="B35303" i="1"/>
  <c r="B35304" i="1"/>
  <c r="B35305" i="1"/>
  <c r="B35306" i="1"/>
  <c r="B35307" i="1"/>
  <c r="B35308" i="1"/>
  <c r="B35309" i="1"/>
  <c r="B35310" i="1"/>
  <c r="B35311" i="1"/>
  <c r="B35312" i="1"/>
  <c r="B35313" i="1"/>
  <c r="B35314" i="1"/>
  <c r="B35315" i="1"/>
  <c r="B35316" i="1"/>
  <c r="B35317" i="1"/>
  <c r="B35318" i="1"/>
  <c r="B35319" i="1"/>
  <c r="B35320" i="1"/>
  <c r="B35321" i="1"/>
  <c r="B35322" i="1"/>
  <c r="B35323" i="1"/>
  <c r="B35324" i="1"/>
  <c r="B35325" i="1"/>
  <c r="B35326" i="1"/>
  <c r="B35327" i="1"/>
  <c r="B35328" i="1"/>
  <c r="B35329" i="1"/>
  <c r="B35330" i="1"/>
  <c r="B35331" i="1"/>
  <c r="B35332" i="1"/>
  <c r="B35333" i="1"/>
  <c r="B35334" i="1"/>
  <c r="B35335" i="1"/>
  <c r="B35336" i="1"/>
  <c r="B35337" i="1"/>
  <c r="B35338" i="1"/>
  <c r="B35339" i="1"/>
  <c r="B35340" i="1"/>
  <c r="B35341" i="1"/>
  <c r="B35342" i="1"/>
  <c r="B35343" i="1"/>
  <c r="B35344" i="1"/>
  <c r="B35345" i="1"/>
  <c r="B35346" i="1"/>
  <c r="B35347" i="1"/>
  <c r="B35348" i="1"/>
  <c r="B35349" i="1"/>
  <c r="B35350" i="1"/>
  <c r="B35351" i="1"/>
  <c r="B35352" i="1"/>
  <c r="B35353" i="1"/>
  <c r="B35354" i="1"/>
  <c r="B35355" i="1"/>
  <c r="B35356" i="1"/>
  <c r="B35357" i="1"/>
  <c r="B35358" i="1"/>
  <c r="B35359" i="1"/>
  <c r="B35360" i="1"/>
  <c r="B35361" i="1"/>
  <c r="B35362" i="1"/>
  <c r="B35363" i="1"/>
  <c r="B35364" i="1"/>
  <c r="B35365" i="1"/>
  <c r="B35366" i="1"/>
  <c r="B35367" i="1"/>
  <c r="B35368" i="1"/>
  <c r="B35369" i="1"/>
  <c r="B35370" i="1"/>
  <c r="B35371" i="1"/>
  <c r="B35372" i="1"/>
  <c r="B35373" i="1"/>
  <c r="B35374" i="1"/>
  <c r="B35375" i="1"/>
  <c r="B35376" i="1"/>
  <c r="B35377" i="1"/>
  <c r="B35378" i="1"/>
  <c r="B35379" i="1"/>
  <c r="B35380" i="1"/>
  <c r="B35381" i="1"/>
  <c r="B35382" i="1"/>
  <c r="B35383" i="1"/>
  <c r="B35384" i="1"/>
  <c r="B35385" i="1"/>
  <c r="B35386" i="1"/>
  <c r="B35387" i="1"/>
  <c r="B35388" i="1"/>
  <c r="B35389" i="1"/>
  <c r="B35390" i="1"/>
  <c r="B35391" i="1"/>
  <c r="B35392" i="1"/>
  <c r="B35393" i="1"/>
  <c r="B35394" i="1"/>
  <c r="B35395" i="1"/>
  <c r="B35396" i="1"/>
  <c r="B35397" i="1"/>
  <c r="B35398" i="1"/>
  <c r="B35399" i="1"/>
  <c r="B35400" i="1"/>
  <c r="B35401" i="1"/>
  <c r="B35402" i="1"/>
  <c r="B35403" i="1"/>
  <c r="B35404" i="1"/>
  <c r="B35405" i="1"/>
  <c r="B35406" i="1"/>
  <c r="B35407" i="1"/>
  <c r="B35408" i="1"/>
  <c r="B35409" i="1"/>
  <c r="B35410" i="1"/>
  <c r="B35411" i="1"/>
  <c r="B35412" i="1"/>
  <c r="B35413" i="1"/>
  <c r="B35414" i="1"/>
  <c r="B35415" i="1"/>
  <c r="B35416" i="1"/>
  <c r="B35417" i="1"/>
  <c r="B35418" i="1"/>
  <c r="B35419" i="1"/>
  <c r="B35420" i="1"/>
  <c r="B35421" i="1"/>
  <c r="B35422" i="1"/>
  <c r="B35423" i="1"/>
  <c r="B35424" i="1"/>
  <c r="B35425" i="1"/>
  <c r="B35426" i="1"/>
  <c r="B35427" i="1"/>
  <c r="B35428" i="1"/>
  <c r="B35429" i="1"/>
  <c r="B35430" i="1"/>
  <c r="B35431" i="1"/>
  <c r="B35432" i="1"/>
  <c r="B35433" i="1"/>
  <c r="B35434" i="1"/>
  <c r="B35435" i="1"/>
  <c r="B35436" i="1"/>
  <c r="B35437" i="1"/>
  <c r="B35438" i="1"/>
  <c r="B35439" i="1"/>
  <c r="B35440" i="1"/>
  <c r="B35441" i="1"/>
  <c r="B35442" i="1"/>
  <c r="B35443" i="1"/>
  <c r="B35444" i="1"/>
  <c r="B35445" i="1"/>
  <c r="B35446" i="1"/>
  <c r="B35447" i="1"/>
  <c r="B35448" i="1"/>
  <c r="B35449" i="1"/>
  <c r="B35450" i="1"/>
  <c r="B35451" i="1"/>
  <c r="B35452" i="1"/>
  <c r="B35453" i="1"/>
  <c r="B35454" i="1"/>
  <c r="B35455" i="1"/>
  <c r="B35456" i="1"/>
  <c r="B35457" i="1"/>
  <c r="B35458" i="1"/>
  <c r="B35459" i="1"/>
  <c r="B35460" i="1"/>
  <c r="B35461" i="1"/>
  <c r="B35462" i="1"/>
  <c r="B35463" i="1"/>
  <c r="B35464" i="1"/>
  <c r="B35465" i="1"/>
  <c r="B35466" i="1"/>
  <c r="B35467" i="1"/>
  <c r="B35468" i="1"/>
  <c r="B35469" i="1"/>
  <c r="B35470" i="1"/>
  <c r="B35471" i="1"/>
  <c r="B35472" i="1"/>
  <c r="B35473" i="1"/>
  <c r="B35474" i="1"/>
  <c r="B35475" i="1"/>
  <c r="B35476" i="1"/>
  <c r="B35477" i="1"/>
  <c r="B35478" i="1"/>
  <c r="B35479" i="1"/>
  <c r="B35480" i="1"/>
  <c r="B35481" i="1"/>
  <c r="B35482" i="1"/>
  <c r="B35483" i="1"/>
  <c r="B35484" i="1"/>
  <c r="B35485" i="1"/>
  <c r="B35486" i="1"/>
  <c r="B35487" i="1"/>
  <c r="B35488" i="1"/>
  <c r="B35489" i="1"/>
  <c r="B35490" i="1"/>
  <c r="B35491" i="1"/>
  <c r="B35492" i="1"/>
  <c r="B35493" i="1"/>
  <c r="B35494" i="1"/>
  <c r="B35495" i="1"/>
  <c r="B35496" i="1"/>
  <c r="B35497" i="1"/>
  <c r="B35498" i="1"/>
  <c r="B35499" i="1"/>
  <c r="B35500" i="1"/>
  <c r="B35501" i="1"/>
  <c r="B35502" i="1"/>
  <c r="B35503" i="1"/>
  <c r="B35504" i="1"/>
  <c r="B35505" i="1"/>
  <c r="B35506" i="1"/>
  <c r="B35507" i="1"/>
  <c r="B35508" i="1"/>
  <c r="B35509" i="1"/>
  <c r="B35510" i="1"/>
  <c r="B35511" i="1"/>
  <c r="B35512" i="1"/>
  <c r="B35513" i="1"/>
  <c r="B35514" i="1"/>
  <c r="B35515" i="1"/>
  <c r="B35516" i="1"/>
  <c r="B35517" i="1"/>
  <c r="B35518" i="1"/>
  <c r="B35519" i="1"/>
  <c r="B35520" i="1"/>
  <c r="B35521" i="1"/>
  <c r="B35522" i="1"/>
  <c r="B35523" i="1"/>
  <c r="B35524" i="1"/>
  <c r="B35525" i="1"/>
  <c r="B35526" i="1"/>
  <c r="B35527" i="1"/>
  <c r="B35528" i="1"/>
  <c r="B35529" i="1"/>
  <c r="B35530" i="1"/>
  <c r="B35531" i="1"/>
  <c r="B35532" i="1"/>
  <c r="B35533" i="1"/>
  <c r="B35534" i="1"/>
  <c r="B35535" i="1"/>
  <c r="B35536" i="1"/>
  <c r="B35537" i="1"/>
  <c r="B35538" i="1"/>
  <c r="B35539" i="1"/>
  <c r="B35540" i="1"/>
  <c r="B35541" i="1"/>
  <c r="B35542" i="1"/>
  <c r="B35543" i="1"/>
  <c r="B35544" i="1"/>
  <c r="B35545" i="1"/>
  <c r="B35546" i="1"/>
  <c r="B35547" i="1"/>
  <c r="B35548" i="1"/>
  <c r="B35549" i="1"/>
  <c r="B35550" i="1"/>
  <c r="B35551" i="1"/>
  <c r="B35552" i="1"/>
  <c r="B35553" i="1"/>
  <c r="B35554" i="1"/>
  <c r="B35555" i="1"/>
  <c r="B35556" i="1"/>
  <c r="B35557" i="1"/>
  <c r="B35558" i="1"/>
  <c r="B35559" i="1"/>
  <c r="B35560" i="1"/>
  <c r="B35561" i="1"/>
  <c r="B35562" i="1"/>
  <c r="B35563" i="1"/>
  <c r="B35564" i="1"/>
  <c r="B35565" i="1"/>
  <c r="B35566" i="1"/>
  <c r="B35567" i="1"/>
  <c r="B35568" i="1"/>
  <c r="B35569" i="1"/>
  <c r="B35570" i="1"/>
  <c r="B35571" i="1"/>
  <c r="B35572" i="1"/>
  <c r="B35573" i="1"/>
  <c r="B35574" i="1"/>
  <c r="B35575" i="1"/>
  <c r="B35576" i="1"/>
  <c r="B35577" i="1"/>
  <c r="B35578" i="1"/>
  <c r="B35579" i="1"/>
  <c r="B35580" i="1"/>
  <c r="B35581" i="1"/>
  <c r="B35582" i="1"/>
  <c r="B35583" i="1"/>
  <c r="B35584" i="1"/>
  <c r="B35585" i="1"/>
  <c r="B35586" i="1"/>
  <c r="B35587" i="1"/>
  <c r="B35588" i="1"/>
  <c r="B35589" i="1"/>
  <c r="B35590" i="1"/>
  <c r="B35591" i="1"/>
  <c r="B35592" i="1"/>
  <c r="B35593" i="1"/>
  <c r="B35594" i="1"/>
  <c r="B35595" i="1"/>
  <c r="B35596" i="1"/>
  <c r="B35597" i="1"/>
  <c r="B35598" i="1"/>
  <c r="B35599" i="1"/>
  <c r="B35600" i="1"/>
  <c r="B35601" i="1"/>
  <c r="B35602" i="1"/>
  <c r="B35603" i="1"/>
  <c r="B35604" i="1"/>
  <c r="B35605" i="1"/>
  <c r="B35606" i="1"/>
  <c r="B35607" i="1"/>
  <c r="B35608" i="1"/>
  <c r="B35609" i="1"/>
  <c r="B35610" i="1"/>
  <c r="B35611" i="1"/>
  <c r="B35612" i="1"/>
  <c r="B35613" i="1"/>
  <c r="B35614" i="1"/>
  <c r="B35615" i="1"/>
  <c r="B35616" i="1"/>
  <c r="B35617" i="1"/>
  <c r="B35618" i="1"/>
  <c r="B35619" i="1"/>
  <c r="B35620" i="1"/>
  <c r="B35621" i="1"/>
  <c r="B35622" i="1"/>
  <c r="B35623" i="1"/>
  <c r="B35624" i="1"/>
  <c r="B35625" i="1"/>
  <c r="B35626" i="1"/>
  <c r="B35627" i="1"/>
  <c r="B35628" i="1"/>
  <c r="B35629" i="1"/>
  <c r="B35630" i="1"/>
  <c r="B35631" i="1"/>
  <c r="B35632" i="1"/>
  <c r="B35633" i="1"/>
  <c r="B35634" i="1"/>
  <c r="B35635" i="1"/>
  <c r="B35636" i="1"/>
  <c r="B35637" i="1"/>
  <c r="B35638" i="1"/>
  <c r="B35639" i="1"/>
  <c r="B35640" i="1"/>
  <c r="B35641" i="1"/>
  <c r="B35642" i="1"/>
  <c r="B35643" i="1"/>
  <c r="B35644" i="1"/>
  <c r="B35645" i="1"/>
  <c r="B35646" i="1"/>
  <c r="B35647" i="1"/>
  <c r="B35648" i="1"/>
  <c r="B35649" i="1"/>
  <c r="B35650" i="1"/>
  <c r="B35651" i="1"/>
  <c r="B35652" i="1"/>
  <c r="B35653" i="1"/>
  <c r="B35654" i="1"/>
  <c r="B35655" i="1"/>
  <c r="B35656" i="1"/>
  <c r="B35657" i="1"/>
  <c r="B35658" i="1"/>
  <c r="B35659" i="1"/>
  <c r="B35660" i="1"/>
  <c r="B35661" i="1"/>
  <c r="B35662" i="1"/>
  <c r="B35663" i="1"/>
  <c r="B35664" i="1"/>
  <c r="B35665" i="1"/>
  <c r="B35666" i="1"/>
  <c r="B35667" i="1"/>
  <c r="B35668" i="1"/>
  <c r="B35669" i="1"/>
  <c r="B35670" i="1"/>
  <c r="B35671" i="1"/>
  <c r="B35672" i="1"/>
  <c r="B35673" i="1"/>
  <c r="B35674" i="1"/>
  <c r="B35675" i="1"/>
  <c r="B35676" i="1"/>
  <c r="B35677" i="1"/>
  <c r="B35678" i="1"/>
  <c r="B35679" i="1"/>
  <c r="B35680" i="1"/>
  <c r="B35681" i="1"/>
  <c r="B35682" i="1"/>
  <c r="B35683" i="1"/>
  <c r="B35684" i="1"/>
  <c r="B35685" i="1"/>
  <c r="B35686" i="1"/>
  <c r="B35687" i="1"/>
  <c r="B35688" i="1"/>
  <c r="B35689" i="1"/>
  <c r="B35690" i="1"/>
  <c r="B35691" i="1"/>
  <c r="B35692" i="1"/>
  <c r="B35693" i="1"/>
  <c r="B35694" i="1"/>
  <c r="B35695" i="1"/>
  <c r="B35696" i="1"/>
  <c r="B35697" i="1"/>
  <c r="B35698" i="1"/>
  <c r="B35699" i="1"/>
  <c r="B35700" i="1"/>
  <c r="B35701" i="1"/>
  <c r="B35702" i="1"/>
  <c r="B35703" i="1"/>
  <c r="B35704" i="1"/>
  <c r="B35705" i="1"/>
  <c r="B35706" i="1"/>
  <c r="B35707" i="1"/>
  <c r="B35708" i="1"/>
  <c r="B35709" i="1"/>
  <c r="B35710" i="1"/>
  <c r="B35711" i="1"/>
  <c r="B35712" i="1"/>
  <c r="B35713" i="1"/>
  <c r="B35714" i="1"/>
  <c r="B35715" i="1"/>
  <c r="B35716" i="1"/>
  <c r="B35717" i="1"/>
  <c r="B35718" i="1"/>
  <c r="B35719" i="1"/>
  <c r="B35720" i="1"/>
  <c r="B35721" i="1"/>
  <c r="B35722" i="1"/>
  <c r="B35723" i="1"/>
  <c r="B35724" i="1"/>
  <c r="B35725" i="1"/>
  <c r="B35726" i="1"/>
  <c r="B35727" i="1"/>
  <c r="B35728" i="1"/>
  <c r="B35729" i="1"/>
  <c r="B35730" i="1"/>
  <c r="B35731" i="1"/>
  <c r="B35732" i="1"/>
  <c r="B35733" i="1"/>
  <c r="B35734" i="1"/>
  <c r="B35735" i="1"/>
  <c r="B35736" i="1"/>
  <c r="B35737" i="1"/>
  <c r="B35738" i="1"/>
  <c r="B35739" i="1"/>
  <c r="B35740" i="1"/>
  <c r="B35741" i="1"/>
  <c r="B35742" i="1"/>
  <c r="B35743" i="1"/>
  <c r="B35744" i="1"/>
  <c r="B35745" i="1"/>
  <c r="B35746" i="1"/>
  <c r="B35747" i="1"/>
  <c r="B35748" i="1"/>
  <c r="B35749" i="1"/>
  <c r="B35750" i="1"/>
  <c r="B35751" i="1"/>
  <c r="B35752" i="1"/>
  <c r="B35753" i="1"/>
  <c r="B35754" i="1"/>
  <c r="B35755" i="1"/>
  <c r="B35756" i="1"/>
  <c r="B35757" i="1"/>
  <c r="B35758" i="1"/>
  <c r="B35759" i="1"/>
  <c r="B35760" i="1"/>
  <c r="B35761" i="1"/>
  <c r="B35762" i="1"/>
  <c r="B35763" i="1"/>
  <c r="B35764" i="1"/>
  <c r="B35765" i="1"/>
  <c r="B35766" i="1"/>
  <c r="B35767" i="1"/>
  <c r="B35768" i="1"/>
  <c r="B35769" i="1"/>
  <c r="B35770" i="1"/>
  <c r="B35771" i="1"/>
  <c r="B35772" i="1"/>
  <c r="B35773" i="1"/>
  <c r="B35774" i="1"/>
  <c r="B35775" i="1"/>
  <c r="B35776" i="1"/>
  <c r="B35777" i="1"/>
  <c r="B35778" i="1"/>
  <c r="B35779" i="1"/>
  <c r="B35780" i="1"/>
  <c r="B35781" i="1"/>
  <c r="B35782" i="1"/>
  <c r="B35783" i="1"/>
  <c r="B35784" i="1"/>
  <c r="B35785" i="1"/>
  <c r="B35786" i="1"/>
  <c r="B35787" i="1"/>
  <c r="B35788" i="1"/>
  <c r="B35789" i="1"/>
  <c r="B35790" i="1"/>
  <c r="B35791" i="1"/>
  <c r="B35792" i="1"/>
  <c r="B35793" i="1"/>
  <c r="B35794" i="1"/>
  <c r="B35795" i="1"/>
  <c r="B35796" i="1"/>
  <c r="B35797" i="1"/>
  <c r="B35798" i="1"/>
  <c r="B35799" i="1"/>
  <c r="B35800" i="1"/>
  <c r="B35801" i="1"/>
  <c r="B35802" i="1"/>
  <c r="B35803" i="1"/>
  <c r="B35804" i="1"/>
  <c r="B35805" i="1"/>
  <c r="B35806" i="1"/>
  <c r="B35807" i="1"/>
  <c r="B35808" i="1"/>
  <c r="B35809" i="1"/>
  <c r="B35810" i="1"/>
  <c r="B35811" i="1"/>
  <c r="B35812" i="1"/>
  <c r="B35813" i="1"/>
  <c r="B35814" i="1"/>
  <c r="B35815" i="1"/>
  <c r="B35816" i="1"/>
  <c r="B35817" i="1"/>
  <c r="B35818" i="1"/>
  <c r="B35819" i="1"/>
  <c r="B35820" i="1"/>
  <c r="B35821" i="1"/>
  <c r="B35822" i="1"/>
  <c r="B35823" i="1"/>
  <c r="B35824" i="1"/>
  <c r="B35825" i="1"/>
  <c r="B35826" i="1"/>
  <c r="B35827" i="1"/>
  <c r="B35828" i="1"/>
  <c r="B35829" i="1"/>
  <c r="B35830" i="1"/>
  <c r="B35831" i="1"/>
  <c r="B35832" i="1"/>
  <c r="B35833" i="1"/>
  <c r="B35834" i="1"/>
  <c r="B35835" i="1"/>
  <c r="B35836" i="1"/>
  <c r="B35837" i="1"/>
  <c r="B35838" i="1"/>
  <c r="B35839" i="1"/>
  <c r="B35840" i="1"/>
  <c r="B35841" i="1"/>
  <c r="B35842" i="1"/>
  <c r="B35843" i="1"/>
  <c r="B35844" i="1"/>
  <c r="B35845" i="1"/>
  <c r="B35846" i="1"/>
  <c r="B35847" i="1"/>
  <c r="B35848" i="1"/>
  <c r="B35849" i="1"/>
  <c r="B35850" i="1"/>
  <c r="B35851" i="1"/>
  <c r="B35852" i="1"/>
  <c r="B35853" i="1"/>
  <c r="B35854" i="1"/>
  <c r="B35855" i="1"/>
  <c r="B35856" i="1"/>
  <c r="B35857" i="1"/>
  <c r="B35858" i="1"/>
  <c r="B35859" i="1"/>
  <c r="B35860" i="1"/>
  <c r="B35861" i="1"/>
  <c r="B35862" i="1"/>
  <c r="B35863" i="1"/>
  <c r="B35864" i="1"/>
  <c r="B35865" i="1"/>
  <c r="B35866" i="1"/>
  <c r="B35867" i="1"/>
  <c r="B35868" i="1"/>
  <c r="B35869" i="1"/>
  <c r="B35870" i="1"/>
  <c r="B35871" i="1"/>
  <c r="B35872" i="1"/>
  <c r="B35873" i="1"/>
  <c r="B35874" i="1"/>
  <c r="B35875" i="1"/>
  <c r="B35876" i="1"/>
  <c r="B35877" i="1"/>
  <c r="B35878" i="1"/>
  <c r="B35879" i="1"/>
  <c r="B35880" i="1"/>
  <c r="B35881" i="1"/>
  <c r="B35882" i="1"/>
  <c r="B35883" i="1"/>
  <c r="B35884" i="1"/>
  <c r="B35885" i="1"/>
  <c r="B35886" i="1"/>
  <c r="B35887" i="1"/>
  <c r="B35888" i="1"/>
  <c r="B35889" i="1"/>
  <c r="B35890" i="1"/>
  <c r="B35891" i="1"/>
  <c r="B35892" i="1"/>
  <c r="B35893" i="1"/>
  <c r="B35894" i="1"/>
  <c r="B35895" i="1"/>
  <c r="B35896" i="1"/>
  <c r="B35897" i="1"/>
  <c r="B35898" i="1"/>
  <c r="B35899" i="1"/>
  <c r="B35900" i="1"/>
  <c r="B35901" i="1"/>
  <c r="B35902" i="1"/>
  <c r="B35903" i="1"/>
  <c r="B35904" i="1"/>
  <c r="B35905" i="1"/>
  <c r="B35906" i="1"/>
  <c r="B35907" i="1"/>
  <c r="B35908" i="1"/>
  <c r="B35909" i="1"/>
  <c r="B35910" i="1"/>
  <c r="B35911" i="1"/>
  <c r="B35912" i="1"/>
  <c r="B35913" i="1"/>
  <c r="B35914" i="1"/>
  <c r="B35915" i="1"/>
  <c r="B35916" i="1"/>
  <c r="B35917" i="1"/>
  <c r="B35918" i="1"/>
  <c r="B35919" i="1"/>
  <c r="B35920" i="1"/>
  <c r="B35921" i="1"/>
  <c r="B35922" i="1"/>
  <c r="B35923" i="1"/>
  <c r="B35924" i="1"/>
  <c r="B35925" i="1"/>
  <c r="B35926" i="1"/>
  <c r="B35927" i="1"/>
  <c r="B35928" i="1"/>
  <c r="B35929" i="1"/>
  <c r="B35930" i="1"/>
  <c r="B35931" i="1"/>
  <c r="B35932" i="1"/>
  <c r="B35933" i="1"/>
  <c r="B35934" i="1"/>
  <c r="B35935" i="1"/>
  <c r="B35936" i="1"/>
  <c r="B35937" i="1"/>
  <c r="B35938" i="1"/>
  <c r="B35939" i="1"/>
  <c r="B35940" i="1"/>
  <c r="B35941" i="1"/>
  <c r="B35942" i="1"/>
  <c r="B35943" i="1"/>
  <c r="B35944" i="1"/>
  <c r="B35945" i="1"/>
  <c r="B35946" i="1"/>
  <c r="B35947" i="1"/>
  <c r="B35948" i="1"/>
  <c r="B35949" i="1"/>
  <c r="B35950" i="1"/>
  <c r="B35951" i="1"/>
  <c r="B35952" i="1"/>
  <c r="B35953" i="1"/>
  <c r="B35954" i="1"/>
  <c r="B35955" i="1"/>
  <c r="B35956" i="1"/>
  <c r="B35957" i="1"/>
  <c r="B35958" i="1"/>
  <c r="B35959" i="1"/>
  <c r="B35960" i="1"/>
  <c r="B35961" i="1"/>
  <c r="B35962" i="1"/>
  <c r="B35963" i="1"/>
  <c r="B35964" i="1"/>
  <c r="B35965" i="1"/>
  <c r="B35966" i="1"/>
  <c r="B35967" i="1"/>
  <c r="B35968" i="1"/>
  <c r="B35969" i="1"/>
  <c r="B35970" i="1"/>
  <c r="B35971" i="1"/>
  <c r="B35972" i="1"/>
  <c r="B35973" i="1"/>
  <c r="B35974" i="1"/>
  <c r="B35975" i="1"/>
  <c r="B35976" i="1"/>
  <c r="B35977" i="1"/>
  <c r="B35978" i="1"/>
  <c r="B35979" i="1"/>
  <c r="B35980" i="1"/>
  <c r="B35981" i="1"/>
  <c r="B35982" i="1"/>
  <c r="B35983" i="1"/>
  <c r="B35984" i="1"/>
  <c r="B35985" i="1"/>
  <c r="B35986" i="1"/>
  <c r="B35987" i="1"/>
  <c r="B35988" i="1"/>
  <c r="B35989" i="1"/>
  <c r="B35990" i="1"/>
  <c r="B35991" i="1"/>
  <c r="B35992" i="1"/>
  <c r="B35993" i="1"/>
  <c r="B35994" i="1"/>
  <c r="B35995" i="1"/>
  <c r="B35996" i="1"/>
  <c r="B35997" i="1"/>
  <c r="B35998" i="1"/>
  <c r="B35999" i="1"/>
  <c r="B36000" i="1"/>
  <c r="B36001" i="1"/>
  <c r="B36002" i="1"/>
  <c r="B36003" i="1"/>
  <c r="B36004" i="1"/>
  <c r="B36005" i="1"/>
  <c r="B36006" i="1"/>
  <c r="B36007" i="1"/>
  <c r="B36008" i="1"/>
  <c r="B36009" i="1"/>
  <c r="B36010" i="1"/>
  <c r="B36011" i="1"/>
  <c r="B36012" i="1"/>
  <c r="B36013" i="1"/>
  <c r="B36014" i="1"/>
  <c r="B36015" i="1"/>
  <c r="B36016" i="1"/>
  <c r="B36017" i="1"/>
  <c r="B36018" i="1"/>
  <c r="B36019" i="1"/>
  <c r="B36020" i="1"/>
  <c r="B36021" i="1"/>
  <c r="B36022" i="1"/>
  <c r="B36023" i="1"/>
  <c r="B36024" i="1"/>
  <c r="B36025" i="1"/>
  <c r="B36026" i="1"/>
  <c r="B36027" i="1"/>
  <c r="B36028" i="1"/>
  <c r="B36029" i="1"/>
  <c r="B36030" i="1"/>
  <c r="B36031" i="1"/>
  <c r="B36032" i="1"/>
  <c r="B36033" i="1"/>
  <c r="B36034" i="1"/>
  <c r="B36035" i="1"/>
  <c r="B36036" i="1"/>
  <c r="B36037" i="1"/>
  <c r="B36038" i="1"/>
  <c r="B36039" i="1"/>
  <c r="B36040" i="1"/>
  <c r="B36041" i="1"/>
  <c r="B36042" i="1"/>
  <c r="B36043" i="1"/>
  <c r="B36044" i="1"/>
  <c r="B36045" i="1"/>
  <c r="B36046" i="1"/>
  <c r="B36047" i="1"/>
  <c r="B36048" i="1"/>
  <c r="B36049" i="1"/>
  <c r="B36050" i="1"/>
  <c r="B36051" i="1"/>
  <c r="B36052" i="1"/>
  <c r="B36053" i="1"/>
  <c r="B36054" i="1"/>
  <c r="B36055" i="1"/>
  <c r="B36056" i="1"/>
  <c r="B36057" i="1"/>
  <c r="B36058" i="1"/>
  <c r="B36059" i="1"/>
  <c r="B36060" i="1"/>
  <c r="B36061" i="1"/>
  <c r="B36062" i="1"/>
  <c r="B36063" i="1"/>
  <c r="B36064" i="1"/>
  <c r="B36065" i="1"/>
  <c r="B36066" i="1"/>
  <c r="B36067" i="1"/>
  <c r="B36068" i="1"/>
  <c r="B36069" i="1"/>
  <c r="B36070" i="1"/>
  <c r="B36071" i="1"/>
  <c r="B36072" i="1"/>
  <c r="B36073" i="1"/>
  <c r="B36074" i="1"/>
  <c r="B36075" i="1"/>
  <c r="B36076" i="1"/>
  <c r="B36077" i="1"/>
  <c r="B36078" i="1"/>
  <c r="B36079" i="1"/>
  <c r="B36080" i="1"/>
  <c r="B36081" i="1"/>
  <c r="B36082" i="1"/>
  <c r="B36083" i="1"/>
  <c r="B36084" i="1"/>
  <c r="B36085" i="1"/>
  <c r="B36086" i="1"/>
  <c r="B36087" i="1"/>
  <c r="B36088" i="1"/>
  <c r="B36089" i="1"/>
  <c r="B36090" i="1"/>
  <c r="B36091" i="1"/>
  <c r="B36092" i="1"/>
  <c r="B36093" i="1"/>
  <c r="B36094" i="1"/>
  <c r="B36095" i="1"/>
  <c r="B36096" i="1"/>
  <c r="B36097" i="1"/>
  <c r="B36098" i="1"/>
  <c r="B36099" i="1"/>
  <c r="B36100" i="1"/>
  <c r="B36101" i="1"/>
  <c r="B36102" i="1"/>
  <c r="B36103" i="1"/>
  <c r="B36104" i="1"/>
  <c r="B36105" i="1"/>
  <c r="B36106" i="1"/>
  <c r="B36107" i="1"/>
  <c r="B36108" i="1"/>
  <c r="B36109" i="1"/>
  <c r="B36110" i="1"/>
  <c r="B36111" i="1"/>
  <c r="B36112" i="1"/>
  <c r="B36113" i="1"/>
  <c r="B36114" i="1"/>
  <c r="B36115" i="1"/>
  <c r="B36116" i="1"/>
  <c r="B36117" i="1"/>
  <c r="B36118" i="1"/>
  <c r="B36119" i="1"/>
  <c r="B36120" i="1"/>
  <c r="B36121" i="1"/>
  <c r="B36122" i="1"/>
  <c r="B36123" i="1"/>
  <c r="B36124" i="1"/>
  <c r="B36125" i="1"/>
  <c r="B36126" i="1"/>
  <c r="B36127" i="1"/>
  <c r="B36128" i="1"/>
  <c r="B36129" i="1"/>
  <c r="B36130" i="1"/>
  <c r="B36131" i="1"/>
  <c r="B36132" i="1"/>
  <c r="B36133" i="1"/>
  <c r="B36134" i="1"/>
  <c r="B36135" i="1"/>
  <c r="B36136" i="1"/>
  <c r="B36137" i="1"/>
  <c r="B36138" i="1"/>
  <c r="B36139" i="1"/>
  <c r="B36140" i="1"/>
  <c r="B36141" i="1"/>
  <c r="B36142" i="1"/>
  <c r="B36143" i="1"/>
  <c r="B36144" i="1"/>
  <c r="B36145" i="1"/>
  <c r="B36146" i="1"/>
  <c r="B36147" i="1"/>
  <c r="B36148" i="1"/>
  <c r="B36149" i="1"/>
  <c r="B36150" i="1"/>
  <c r="B36151" i="1"/>
  <c r="B36152" i="1"/>
  <c r="B36153" i="1"/>
  <c r="B36154" i="1"/>
  <c r="B36155" i="1"/>
  <c r="B36156" i="1"/>
  <c r="B36157" i="1"/>
  <c r="B36158" i="1"/>
  <c r="B36159" i="1"/>
  <c r="B36160" i="1"/>
  <c r="B36161" i="1"/>
  <c r="B36162" i="1"/>
  <c r="B36163" i="1"/>
  <c r="B36164" i="1"/>
  <c r="B36165" i="1"/>
  <c r="B36166" i="1"/>
  <c r="B36167" i="1"/>
  <c r="B36168" i="1"/>
  <c r="B36169" i="1"/>
  <c r="B36170" i="1"/>
  <c r="B36171" i="1"/>
  <c r="B36172" i="1"/>
  <c r="B36173" i="1"/>
  <c r="B36174" i="1"/>
  <c r="B36175" i="1"/>
  <c r="B36176" i="1"/>
  <c r="B36177" i="1"/>
  <c r="B36178" i="1"/>
  <c r="B36179" i="1"/>
  <c r="B36180" i="1"/>
  <c r="B36181" i="1"/>
  <c r="B36182" i="1"/>
  <c r="B36183" i="1"/>
  <c r="B36184" i="1"/>
  <c r="B36185" i="1"/>
  <c r="B36186" i="1"/>
  <c r="B36187" i="1"/>
  <c r="B36188" i="1"/>
  <c r="B36189" i="1"/>
  <c r="B36190" i="1"/>
  <c r="B36191" i="1"/>
  <c r="B36192" i="1"/>
  <c r="B36193" i="1"/>
  <c r="B36194" i="1"/>
  <c r="B36195" i="1"/>
  <c r="B36196" i="1"/>
  <c r="B36197" i="1"/>
  <c r="B36198" i="1"/>
  <c r="B36199" i="1"/>
  <c r="B36200" i="1"/>
  <c r="B36201" i="1"/>
  <c r="B36202" i="1"/>
  <c r="B36203" i="1"/>
  <c r="B36204" i="1"/>
  <c r="B36205" i="1"/>
  <c r="B36206" i="1"/>
  <c r="B36207" i="1"/>
  <c r="B36208" i="1"/>
  <c r="B36209" i="1"/>
  <c r="B36210" i="1"/>
  <c r="B36211" i="1"/>
  <c r="B36212" i="1"/>
  <c r="B36213" i="1"/>
  <c r="B36214" i="1"/>
  <c r="B36215" i="1"/>
  <c r="B36216" i="1"/>
  <c r="B36217" i="1"/>
  <c r="B36218" i="1"/>
  <c r="B36219" i="1"/>
  <c r="B36220" i="1"/>
  <c r="B36221" i="1"/>
  <c r="B36222" i="1"/>
  <c r="B36223" i="1"/>
  <c r="B36224" i="1"/>
  <c r="B36225" i="1"/>
  <c r="B36226" i="1"/>
  <c r="B36227" i="1"/>
  <c r="B36228" i="1"/>
  <c r="B36229" i="1"/>
  <c r="B36230" i="1"/>
  <c r="B36231" i="1"/>
  <c r="B36232" i="1"/>
  <c r="B36233" i="1"/>
  <c r="B36234" i="1"/>
  <c r="B36235" i="1"/>
  <c r="B36236" i="1"/>
  <c r="B36237" i="1"/>
  <c r="B36238" i="1"/>
  <c r="B36239" i="1"/>
  <c r="B36240" i="1"/>
  <c r="B36241" i="1"/>
  <c r="B36242" i="1"/>
  <c r="B36243" i="1"/>
  <c r="B36244" i="1"/>
  <c r="B36245" i="1"/>
  <c r="B36246" i="1"/>
  <c r="B36247" i="1"/>
  <c r="B36248" i="1"/>
  <c r="B36249" i="1"/>
  <c r="B36250" i="1"/>
  <c r="B36251" i="1"/>
  <c r="B36252" i="1"/>
  <c r="B36253" i="1"/>
  <c r="B36254" i="1"/>
  <c r="B36255" i="1"/>
  <c r="B36256" i="1"/>
  <c r="B36257" i="1"/>
  <c r="B36258" i="1"/>
  <c r="B36259" i="1"/>
  <c r="B36260" i="1"/>
  <c r="B36261" i="1"/>
  <c r="B36262" i="1"/>
  <c r="B36263" i="1"/>
  <c r="B36264" i="1"/>
  <c r="B36265" i="1"/>
  <c r="B36266" i="1"/>
  <c r="B36267" i="1"/>
  <c r="B36268" i="1"/>
  <c r="B36269" i="1"/>
  <c r="B36270" i="1"/>
  <c r="B36271" i="1"/>
  <c r="B36272" i="1"/>
  <c r="B36273" i="1"/>
  <c r="B36274" i="1"/>
  <c r="B36275" i="1"/>
  <c r="B36276" i="1"/>
  <c r="B36277" i="1"/>
  <c r="B36278" i="1"/>
  <c r="B36279" i="1"/>
  <c r="B36280" i="1"/>
  <c r="B36281" i="1"/>
  <c r="B36282" i="1"/>
  <c r="B36283" i="1"/>
  <c r="B36284" i="1"/>
  <c r="B36285" i="1"/>
  <c r="B36286" i="1"/>
  <c r="B36287" i="1"/>
  <c r="B36288" i="1"/>
  <c r="B36289" i="1"/>
  <c r="B36290" i="1"/>
  <c r="B36291" i="1"/>
  <c r="B36292" i="1"/>
  <c r="B36293" i="1"/>
  <c r="B36294" i="1"/>
  <c r="B36295" i="1"/>
  <c r="B36296" i="1"/>
  <c r="B36297" i="1"/>
  <c r="B36298" i="1"/>
  <c r="B36299" i="1"/>
  <c r="B36300" i="1"/>
  <c r="B36301" i="1"/>
  <c r="B36302" i="1"/>
  <c r="B36303" i="1"/>
  <c r="B36304" i="1"/>
  <c r="B36305" i="1"/>
  <c r="B36306" i="1"/>
  <c r="B36307" i="1"/>
  <c r="B36308" i="1"/>
  <c r="B36309" i="1"/>
  <c r="B36310" i="1"/>
  <c r="B36311" i="1"/>
  <c r="B36312" i="1"/>
  <c r="B36313" i="1"/>
  <c r="B36314" i="1"/>
  <c r="B36315" i="1"/>
  <c r="B36316" i="1"/>
  <c r="B36317" i="1"/>
  <c r="B36318" i="1"/>
  <c r="B36319" i="1"/>
  <c r="B36320" i="1"/>
  <c r="B36321" i="1"/>
  <c r="B36322" i="1"/>
  <c r="B36323" i="1"/>
  <c r="B36324" i="1"/>
  <c r="B36325" i="1"/>
  <c r="B36326" i="1"/>
  <c r="B36327" i="1"/>
  <c r="B36328" i="1"/>
  <c r="B36329" i="1"/>
  <c r="B36330" i="1"/>
  <c r="B36331" i="1"/>
  <c r="B36332" i="1"/>
  <c r="B36333" i="1"/>
  <c r="B36334" i="1"/>
  <c r="B36335" i="1"/>
  <c r="B36336" i="1"/>
  <c r="B36337" i="1"/>
  <c r="B36338" i="1"/>
  <c r="B36339" i="1"/>
  <c r="B36340" i="1"/>
  <c r="B36341" i="1"/>
  <c r="B36342" i="1"/>
  <c r="B36343" i="1"/>
  <c r="B36344" i="1"/>
  <c r="B36345" i="1"/>
  <c r="B36346" i="1"/>
  <c r="B36347" i="1"/>
  <c r="B36348" i="1"/>
  <c r="B36349" i="1"/>
  <c r="B36350" i="1"/>
  <c r="B36351" i="1"/>
  <c r="B36352" i="1"/>
  <c r="B36353" i="1"/>
  <c r="B36354" i="1"/>
  <c r="B36355" i="1"/>
  <c r="B36356" i="1"/>
  <c r="B36357" i="1"/>
  <c r="B36358" i="1"/>
  <c r="B36359" i="1"/>
  <c r="B36360" i="1"/>
  <c r="B36361" i="1"/>
  <c r="B36362" i="1"/>
  <c r="B36363" i="1"/>
  <c r="B36364" i="1"/>
  <c r="B36365" i="1"/>
  <c r="B36366" i="1"/>
  <c r="B36367" i="1"/>
  <c r="B36368" i="1"/>
  <c r="B36369" i="1"/>
  <c r="B36370" i="1"/>
  <c r="B36371" i="1"/>
  <c r="B36372" i="1"/>
  <c r="B36373" i="1"/>
  <c r="B36374" i="1"/>
  <c r="B36375" i="1"/>
  <c r="B36376" i="1"/>
  <c r="B36377" i="1"/>
  <c r="B36378" i="1"/>
  <c r="B36379" i="1"/>
  <c r="B36380" i="1"/>
  <c r="B36381" i="1"/>
  <c r="B36382" i="1"/>
  <c r="B36383" i="1"/>
  <c r="B36384" i="1"/>
  <c r="B36385" i="1"/>
  <c r="B36386" i="1"/>
  <c r="B36387" i="1"/>
  <c r="B36388" i="1"/>
  <c r="B36389" i="1"/>
  <c r="B36390" i="1"/>
  <c r="B36391" i="1"/>
  <c r="B36392" i="1"/>
  <c r="B36393" i="1"/>
  <c r="B36394" i="1"/>
  <c r="B36395" i="1"/>
  <c r="B36396" i="1"/>
  <c r="B36397" i="1"/>
  <c r="B36398" i="1"/>
  <c r="B36399" i="1"/>
  <c r="B36400" i="1"/>
  <c r="B36401" i="1"/>
  <c r="B36402" i="1"/>
  <c r="B36403" i="1"/>
  <c r="B36404" i="1"/>
  <c r="B36405" i="1"/>
  <c r="B36406" i="1"/>
  <c r="B36407" i="1"/>
  <c r="B36408" i="1"/>
  <c r="B36409" i="1"/>
  <c r="B36410" i="1"/>
  <c r="B36411" i="1"/>
  <c r="B36412" i="1"/>
  <c r="B36413" i="1"/>
  <c r="B36414" i="1"/>
  <c r="B36415" i="1"/>
  <c r="B36416" i="1"/>
  <c r="B36417" i="1"/>
  <c r="B36418" i="1"/>
  <c r="B36419" i="1"/>
  <c r="B36420" i="1"/>
  <c r="B36421" i="1"/>
  <c r="B36422" i="1"/>
  <c r="B36423" i="1"/>
  <c r="B36424" i="1"/>
  <c r="B36425" i="1"/>
  <c r="B36426" i="1"/>
  <c r="B36427" i="1"/>
  <c r="B36428" i="1"/>
  <c r="B36429" i="1"/>
  <c r="B36430" i="1"/>
  <c r="B36431" i="1"/>
  <c r="B36432" i="1"/>
  <c r="B36433" i="1"/>
  <c r="B36434" i="1"/>
  <c r="B36435" i="1"/>
  <c r="B36436" i="1"/>
  <c r="B36437" i="1"/>
  <c r="B36438" i="1"/>
  <c r="B36439" i="1"/>
  <c r="B36440" i="1"/>
  <c r="B36441" i="1"/>
  <c r="B36442" i="1"/>
  <c r="B36443" i="1"/>
  <c r="B36444" i="1"/>
  <c r="B36445" i="1"/>
  <c r="B36446" i="1"/>
  <c r="B36447" i="1"/>
  <c r="B36448" i="1"/>
  <c r="B36449" i="1"/>
  <c r="B36450" i="1"/>
  <c r="B36451" i="1"/>
  <c r="B36452" i="1"/>
  <c r="B36453" i="1"/>
  <c r="B36454" i="1"/>
  <c r="B36455" i="1"/>
  <c r="B36456" i="1"/>
  <c r="B36457" i="1"/>
  <c r="B36458" i="1"/>
  <c r="B36459" i="1"/>
  <c r="B36460" i="1"/>
  <c r="B36461" i="1"/>
  <c r="B36462" i="1"/>
  <c r="B36463" i="1"/>
  <c r="B36464" i="1"/>
  <c r="B36465" i="1"/>
  <c r="B36466" i="1"/>
  <c r="B36467" i="1"/>
  <c r="B36468" i="1"/>
  <c r="B36469" i="1"/>
  <c r="B36470" i="1"/>
  <c r="B36471" i="1"/>
  <c r="B36472" i="1"/>
  <c r="B36473" i="1"/>
  <c r="B36474" i="1"/>
  <c r="B36475" i="1"/>
  <c r="B36476" i="1"/>
  <c r="B36477" i="1"/>
  <c r="B36478" i="1"/>
  <c r="B36479" i="1"/>
  <c r="B36480" i="1"/>
  <c r="B36481" i="1"/>
  <c r="B36482" i="1"/>
  <c r="B36483" i="1"/>
  <c r="B36484" i="1"/>
  <c r="B36485" i="1"/>
  <c r="B36486" i="1"/>
  <c r="B36487" i="1"/>
  <c r="B36488" i="1"/>
  <c r="B36489" i="1"/>
  <c r="B36490" i="1"/>
  <c r="B36491" i="1"/>
  <c r="B36492" i="1"/>
  <c r="B36493" i="1"/>
  <c r="B36494" i="1"/>
  <c r="B36495" i="1"/>
  <c r="B36496" i="1"/>
  <c r="B36497" i="1"/>
  <c r="B36498" i="1"/>
  <c r="B36499" i="1"/>
  <c r="B36500" i="1"/>
  <c r="B36501" i="1"/>
  <c r="B36502" i="1"/>
  <c r="B36503" i="1"/>
  <c r="B36504" i="1"/>
  <c r="B36505" i="1"/>
  <c r="B36506" i="1"/>
  <c r="B36507" i="1"/>
  <c r="B36508" i="1"/>
  <c r="B36509" i="1"/>
  <c r="B36510" i="1"/>
  <c r="B36511" i="1"/>
  <c r="B36512" i="1"/>
  <c r="B36513" i="1"/>
  <c r="B36514" i="1"/>
  <c r="B36515" i="1"/>
  <c r="B36516" i="1"/>
  <c r="B36517" i="1"/>
  <c r="B36518" i="1"/>
  <c r="B36519" i="1"/>
  <c r="B36520" i="1"/>
  <c r="B36521" i="1"/>
  <c r="B36522" i="1"/>
  <c r="B36523" i="1"/>
  <c r="B36524" i="1"/>
  <c r="B36525" i="1"/>
  <c r="B36526" i="1"/>
  <c r="B36527" i="1"/>
  <c r="B36528" i="1"/>
  <c r="B36529" i="1"/>
  <c r="B36530" i="1"/>
  <c r="B36531" i="1"/>
  <c r="B36532" i="1"/>
  <c r="B36533" i="1"/>
  <c r="B36534" i="1"/>
  <c r="B36535" i="1"/>
  <c r="B36536" i="1"/>
  <c r="B36537" i="1"/>
  <c r="B36538" i="1"/>
  <c r="B36539" i="1"/>
  <c r="B36540" i="1"/>
  <c r="B36541" i="1"/>
  <c r="B36542" i="1"/>
  <c r="B36543" i="1"/>
  <c r="B36544" i="1"/>
  <c r="B36545" i="1"/>
  <c r="B36546" i="1"/>
  <c r="B36547" i="1"/>
  <c r="B36548" i="1"/>
  <c r="B36549" i="1"/>
  <c r="B36550" i="1"/>
  <c r="B36551" i="1"/>
  <c r="B36552" i="1"/>
  <c r="B36553" i="1"/>
  <c r="B36554" i="1"/>
  <c r="B36555" i="1"/>
  <c r="B36556" i="1"/>
  <c r="B36557" i="1"/>
  <c r="B36558" i="1"/>
  <c r="B36559" i="1"/>
  <c r="B36560" i="1"/>
  <c r="B36561" i="1"/>
  <c r="B36562" i="1"/>
  <c r="B36563" i="1"/>
  <c r="B36564" i="1"/>
  <c r="B36565" i="1"/>
  <c r="B36566" i="1"/>
  <c r="B36567" i="1"/>
  <c r="B36568" i="1"/>
  <c r="B36569" i="1"/>
  <c r="B36570" i="1"/>
  <c r="B36571" i="1"/>
  <c r="B36572" i="1"/>
  <c r="B36573" i="1"/>
  <c r="B36574" i="1"/>
  <c r="B36575" i="1"/>
  <c r="B36576" i="1"/>
  <c r="B36577" i="1"/>
  <c r="B36578" i="1"/>
  <c r="B36579" i="1"/>
  <c r="B36580" i="1"/>
  <c r="B36581" i="1"/>
  <c r="B36582" i="1"/>
  <c r="B36583" i="1"/>
  <c r="B36584" i="1"/>
  <c r="B36585" i="1"/>
  <c r="B36586" i="1"/>
  <c r="B36587" i="1"/>
  <c r="B36588" i="1"/>
  <c r="B36589" i="1"/>
  <c r="B36590" i="1"/>
  <c r="B36591" i="1"/>
  <c r="B36592" i="1"/>
  <c r="B36593" i="1"/>
  <c r="B36594" i="1"/>
  <c r="B36595" i="1"/>
  <c r="B36596" i="1"/>
  <c r="B36597" i="1"/>
  <c r="B36598" i="1"/>
  <c r="B36599" i="1"/>
  <c r="B36600" i="1"/>
  <c r="B36601" i="1"/>
  <c r="B36602" i="1"/>
  <c r="B36603" i="1"/>
  <c r="B36604" i="1"/>
  <c r="B36605" i="1"/>
  <c r="B36606" i="1"/>
  <c r="B36607" i="1"/>
  <c r="B36608" i="1"/>
  <c r="B36609" i="1"/>
  <c r="B36610" i="1"/>
  <c r="B36611" i="1"/>
  <c r="B36612" i="1"/>
  <c r="B36613" i="1"/>
  <c r="B36614" i="1"/>
  <c r="B36615" i="1"/>
  <c r="B36616" i="1"/>
  <c r="B36617" i="1"/>
  <c r="B36618" i="1"/>
  <c r="B36619" i="1"/>
  <c r="B36620" i="1"/>
  <c r="B36621" i="1"/>
  <c r="B36622" i="1"/>
  <c r="B36623" i="1"/>
  <c r="B36624" i="1"/>
  <c r="B36625" i="1"/>
  <c r="B36626" i="1"/>
  <c r="B36627" i="1"/>
  <c r="B36628" i="1"/>
  <c r="B36629" i="1"/>
  <c r="B36630" i="1"/>
  <c r="B36631" i="1"/>
  <c r="B36632" i="1"/>
  <c r="B36633" i="1"/>
  <c r="B36634" i="1"/>
  <c r="B36635" i="1"/>
  <c r="B36636" i="1"/>
  <c r="B36637" i="1"/>
  <c r="B36638" i="1"/>
  <c r="B36639" i="1"/>
  <c r="B36640" i="1"/>
  <c r="B36641" i="1"/>
  <c r="B36642" i="1"/>
  <c r="B36643" i="1"/>
  <c r="B36644" i="1"/>
  <c r="B36645" i="1"/>
  <c r="B36646" i="1"/>
  <c r="B36647" i="1"/>
  <c r="B36648" i="1"/>
  <c r="B36649" i="1"/>
  <c r="B36650" i="1"/>
  <c r="B36651" i="1"/>
  <c r="B36652" i="1"/>
  <c r="B36653" i="1"/>
  <c r="B36654" i="1"/>
  <c r="B36655" i="1"/>
  <c r="B36656" i="1"/>
  <c r="B36657" i="1"/>
  <c r="B36658" i="1"/>
  <c r="B36659" i="1"/>
  <c r="B36660" i="1"/>
  <c r="B36661" i="1"/>
  <c r="B36662" i="1"/>
  <c r="B36663" i="1"/>
  <c r="B36664" i="1"/>
  <c r="B36665" i="1"/>
  <c r="B36666" i="1"/>
  <c r="B36667" i="1"/>
  <c r="B36668" i="1"/>
  <c r="B36669" i="1"/>
  <c r="B36670" i="1"/>
  <c r="B36671" i="1"/>
  <c r="B36672" i="1"/>
  <c r="B36673" i="1"/>
  <c r="B36674" i="1"/>
  <c r="B36675" i="1"/>
  <c r="B36676" i="1"/>
  <c r="B36677" i="1"/>
  <c r="B36678" i="1"/>
  <c r="B36679" i="1"/>
  <c r="B36680" i="1"/>
  <c r="B36681" i="1"/>
  <c r="B36682" i="1"/>
  <c r="B36683" i="1"/>
  <c r="B36684" i="1"/>
  <c r="B36685" i="1"/>
  <c r="B36686" i="1"/>
  <c r="B36687" i="1"/>
  <c r="B36688" i="1"/>
  <c r="B36689" i="1"/>
  <c r="B36690" i="1"/>
  <c r="B36691" i="1"/>
  <c r="B36692" i="1"/>
  <c r="B36693" i="1"/>
  <c r="B36694" i="1"/>
  <c r="B36695" i="1"/>
  <c r="B36696" i="1"/>
  <c r="B36697" i="1"/>
  <c r="B36698" i="1"/>
  <c r="B36699" i="1"/>
  <c r="B36700" i="1"/>
  <c r="B36701" i="1"/>
  <c r="B36702" i="1"/>
  <c r="B36703" i="1"/>
  <c r="B36704" i="1"/>
  <c r="B36705" i="1"/>
  <c r="B36706" i="1"/>
  <c r="B36707" i="1"/>
  <c r="B36708" i="1"/>
  <c r="B36709" i="1"/>
  <c r="B36710" i="1"/>
  <c r="B36711" i="1"/>
  <c r="B36712" i="1"/>
  <c r="B36713" i="1"/>
  <c r="B36714" i="1"/>
  <c r="B36715" i="1"/>
  <c r="B36716" i="1"/>
  <c r="B36717" i="1"/>
  <c r="B36718" i="1"/>
  <c r="B36719" i="1"/>
  <c r="B36720" i="1"/>
  <c r="B36721" i="1"/>
  <c r="B36722" i="1"/>
  <c r="B36723" i="1"/>
  <c r="B36724" i="1"/>
  <c r="B36725" i="1"/>
  <c r="B36726" i="1"/>
  <c r="B36727" i="1"/>
  <c r="B36728" i="1"/>
  <c r="B36729" i="1"/>
  <c r="B36730" i="1"/>
  <c r="B36731" i="1"/>
  <c r="B36732" i="1"/>
  <c r="B36733" i="1"/>
  <c r="B36734" i="1"/>
  <c r="B36735" i="1"/>
  <c r="B36736" i="1"/>
  <c r="B36737" i="1"/>
  <c r="B36738" i="1"/>
  <c r="B36739" i="1"/>
  <c r="B36740" i="1"/>
  <c r="B36741" i="1"/>
  <c r="B36742" i="1"/>
  <c r="B36743" i="1"/>
  <c r="B36744" i="1"/>
  <c r="B36745" i="1"/>
  <c r="B36746" i="1"/>
  <c r="B36747" i="1"/>
  <c r="B36748" i="1"/>
  <c r="B36749" i="1"/>
  <c r="B36750" i="1"/>
  <c r="B36751" i="1"/>
  <c r="B36752" i="1"/>
  <c r="B36753" i="1"/>
  <c r="B36754" i="1"/>
  <c r="B36755" i="1"/>
  <c r="B36756" i="1"/>
  <c r="B36757" i="1"/>
  <c r="B36758" i="1"/>
  <c r="B36759" i="1"/>
  <c r="B36760" i="1"/>
  <c r="B36761" i="1"/>
  <c r="B36762" i="1"/>
  <c r="B36763" i="1"/>
  <c r="B36764" i="1"/>
  <c r="B36765" i="1"/>
  <c r="B36766" i="1"/>
  <c r="B36767" i="1"/>
  <c r="B36768" i="1"/>
  <c r="B36769" i="1"/>
  <c r="B36770" i="1"/>
  <c r="B36771" i="1"/>
  <c r="B36772" i="1"/>
  <c r="B36773" i="1"/>
  <c r="B36774" i="1"/>
  <c r="B36775" i="1"/>
  <c r="B36776" i="1"/>
  <c r="B36777" i="1"/>
  <c r="B36778" i="1"/>
  <c r="B36779" i="1"/>
  <c r="B36780" i="1"/>
  <c r="B36781" i="1"/>
  <c r="B36782" i="1"/>
  <c r="B36783" i="1"/>
  <c r="B36784" i="1"/>
  <c r="B36785" i="1"/>
  <c r="B36786" i="1"/>
  <c r="B36787" i="1"/>
  <c r="B36788" i="1"/>
  <c r="B36789" i="1"/>
  <c r="B36790" i="1"/>
  <c r="B36791" i="1"/>
  <c r="B36792" i="1"/>
  <c r="B36793" i="1"/>
  <c r="B36794" i="1"/>
  <c r="B36795" i="1"/>
  <c r="B36796" i="1"/>
  <c r="B36797" i="1"/>
  <c r="B36798" i="1"/>
  <c r="B36799" i="1"/>
  <c r="B36800" i="1"/>
  <c r="B36801" i="1"/>
  <c r="B36802" i="1"/>
  <c r="B36803" i="1"/>
  <c r="B36804" i="1"/>
  <c r="B36805" i="1"/>
  <c r="B36806" i="1"/>
  <c r="B36807" i="1"/>
  <c r="B36808" i="1"/>
  <c r="B36809" i="1"/>
  <c r="B36810" i="1"/>
  <c r="B36811" i="1"/>
  <c r="B36812" i="1"/>
  <c r="B36813" i="1"/>
  <c r="B36814" i="1"/>
  <c r="B36815" i="1"/>
  <c r="B36816" i="1"/>
  <c r="B36817" i="1"/>
  <c r="B36818" i="1"/>
  <c r="B36819" i="1"/>
  <c r="B36820" i="1"/>
  <c r="B36821" i="1"/>
  <c r="B36822" i="1"/>
  <c r="B36823" i="1"/>
  <c r="B36824" i="1"/>
  <c r="B36825" i="1"/>
  <c r="B36826" i="1"/>
  <c r="B36827" i="1"/>
  <c r="B36828" i="1"/>
  <c r="B36829" i="1"/>
  <c r="B36830" i="1"/>
  <c r="B36831" i="1"/>
  <c r="B36832" i="1"/>
  <c r="B36833" i="1"/>
  <c r="B36834" i="1"/>
  <c r="B36835" i="1"/>
  <c r="B36836" i="1"/>
  <c r="B36837" i="1"/>
  <c r="B36838" i="1"/>
  <c r="B36839" i="1"/>
  <c r="B36840" i="1"/>
  <c r="B36841" i="1"/>
  <c r="B36842" i="1"/>
  <c r="B36843" i="1"/>
  <c r="B36844" i="1"/>
  <c r="B36845" i="1"/>
  <c r="B36846" i="1"/>
  <c r="B36847" i="1"/>
  <c r="B36848" i="1"/>
  <c r="B36849" i="1"/>
  <c r="B36850" i="1"/>
  <c r="B36851" i="1"/>
  <c r="B36852" i="1"/>
  <c r="B36853" i="1"/>
  <c r="B36854" i="1"/>
  <c r="B36855" i="1"/>
  <c r="B36856" i="1"/>
  <c r="B36857" i="1"/>
  <c r="B36858" i="1"/>
  <c r="B36859" i="1"/>
  <c r="B36860" i="1"/>
  <c r="B36861" i="1"/>
  <c r="B36862" i="1"/>
  <c r="B36863" i="1"/>
  <c r="B36864" i="1"/>
  <c r="B36865" i="1"/>
  <c r="B36866" i="1"/>
  <c r="B36867" i="1"/>
  <c r="B36868" i="1"/>
  <c r="B36869" i="1"/>
  <c r="B36870" i="1"/>
  <c r="B36871" i="1"/>
  <c r="B36872" i="1"/>
  <c r="B36873" i="1"/>
  <c r="B36874" i="1"/>
  <c r="B36875" i="1"/>
  <c r="B36876" i="1"/>
  <c r="B36877" i="1"/>
  <c r="B36878" i="1"/>
  <c r="B36879" i="1"/>
  <c r="B36880" i="1"/>
  <c r="B36881" i="1"/>
  <c r="B36882" i="1"/>
  <c r="B36883" i="1"/>
  <c r="B36884" i="1"/>
  <c r="B36885" i="1"/>
  <c r="B36886" i="1"/>
  <c r="B36887" i="1"/>
  <c r="B36888" i="1"/>
  <c r="B36889" i="1"/>
  <c r="B36890" i="1"/>
  <c r="B36891" i="1"/>
  <c r="B36892" i="1"/>
  <c r="B36893" i="1"/>
  <c r="B36894" i="1"/>
  <c r="B36895" i="1"/>
  <c r="B36896" i="1"/>
  <c r="B36897" i="1"/>
  <c r="B36898" i="1"/>
  <c r="B36899" i="1"/>
  <c r="B36900" i="1"/>
  <c r="B36901" i="1"/>
  <c r="B36902" i="1"/>
  <c r="B36903" i="1"/>
  <c r="B36904" i="1"/>
  <c r="B36905" i="1"/>
  <c r="B36906" i="1"/>
  <c r="B36907" i="1"/>
  <c r="B36908" i="1"/>
  <c r="B36909" i="1"/>
  <c r="B36910" i="1"/>
  <c r="B36911" i="1"/>
  <c r="B36912" i="1"/>
  <c r="B36913" i="1"/>
  <c r="B36914" i="1"/>
  <c r="B36915" i="1"/>
  <c r="B36916" i="1"/>
  <c r="B36917" i="1"/>
  <c r="B36918" i="1"/>
  <c r="B36919" i="1"/>
  <c r="B36920" i="1"/>
  <c r="B36921" i="1"/>
  <c r="B36922" i="1"/>
  <c r="B36923" i="1"/>
  <c r="B36924" i="1"/>
  <c r="B36925" i="1"/>
  <c r="B36926" i="1"/>
  <c r="B36927" i="1"/>
  <c r="B36928" i="1"/>
  <c r="B36929" i="1"/>
  <c r="B36930" i="1"/>
  <c r="B36931" i="1"/>
  <c r="B36932" i="1"/>
  <c r="B36933" i="1"/>
  <c r="B36934" i="1"/>
  <c r="B36935" i="1"/>
  <c r="B36936" i="1"/>
  <c r="B36937" i="1"/>
  <c r="B36938" i="1"/>
  <c r="B36939" i="1"/>
  <c r="B36940" i="1"/>
  <c r="B36941" i="1"/>
  <c r="B36942" i="1"/>
  <c r="B36943" i="1"/>
  <c r="B36944" i="1"/>
  <c r="B36945" i="1"/>
  <c r="B36946" i="1"/>
  <c r="B36947" i="1"/>
  <c r="B36948" i="1"/>
  <c r="B36949" i="1"/>
  <c r="B36950" i="1"/>
  <c r="B36951" i="1"/>
  <c r="B36952" i="1"/>
  <c r="B36953" i="1"/>
  <c r="B36954" i="1"/>
  <c r="B36955" i="1"/>
  <c r="B36956" i="1"/>
  <c r="B36957" i="1"/>
  <c r="B36958" i="1"/>
  <c r="B36959" i="1"/>
  <c r="B36960" i="1"/>
  <c r="B36961" i="1"/>
  <c r="B36962" i="1"/>
  <c r="B36963" i="1"/>
  <c r="B36964" i="1"/>
  <c r="B36965" i="1"/>
  <c r="B36966" i="1"/>
  <c r="B36967" i="1"/>
  <c r="B36968" i="1"/>
  <c r="B36969" i="1"/>
  <c r="B36970" i="1"/>
  <c r="B36971" i="1"/>
  <c r="B36972" i="1"/>
  <c r="B36973" i="1"/>
  <c r="B36974" i="1"/>
  <c r="B36975" i="1"/>
  <c r="B36976" i="1"/>
  <c r="B36977" i="1"/>
  <c r="B36978" i="1"/>
  <c r="B36979" i="1"/>
  <c r="B36980" i="1"/>
  <c r="B36981" i="1"/>
  <c r="B36982" i="1"/>
  <c r="B36983" i="1"/>
  <c r="B36984" i="1"/>
  <c r="B36985" i="1"/>
  <c r="B36986" i="1"/>
  <c r="B36987" i="1"/>
  <c r="B36988" i="1"/>
  <c r="B36989" i="1"/>
  <c r="B36990" i="1"/>
  <c r="B36991" i="1"/>
  <c r="B36992" i="1"/>
  <c r="B36993" i="1"/>
  <c r="B36994" i="1"/>
  <c r="B36995" i="1"/>
  <c r="B36996" i="1"/>
  <c r="B36997" i="1"/>
  <c r="B36998" i="1"/>
  <c r="B36999" i="1"/>
  <c r="B37000" i="1"/>
  <c r="B37001" i="1"/>
  <c r="B37002" i="1"/>
  <c r="B37003" i="1"/>
  <c r="B37004" i="1"/>
  <c r="B37005" i="1"/>
  <c r="B37006" i="1"/>
  <c r="B37007" i="1"/>
  <c r="B37008" i="1"/>
  <c r="B37009" i="1"/>
  <c r="B37010" i="1"/>
  <c r="B37011" i="1"/>
  <c r="B37012" i="1"/>
  <c r="B37013" i="1"/>
  <c r="B37014" i="1"/>
  <c r="B37015" i="1"/>
  <c r="B37016" i="1"/>
  <c r="B37017" i="1"/>
  <c r="B37018" i="1"/>
  <c r="B37019" i="1"/>
  <c r="B37020" i="1"/>
  <c r="B37021" i="1"/>
  <c r="B37022" i="1"/>
  <c r="B37023" i="1"/>
  <c r="B37024" i="1"/>
  <c r="B37025" i="1"/>
  <c r="B37026" i="1"/>
  <c r="B37027" i="1"/>
  <c r="B37028" i="1"/>
  <c r="B37029" i="1"/>
  <c r="B37030" i="1"/>
  <c r="B37031" i="1"/>
  <c r="B37032" i="1"/>
  <c r="B37033" i="1"/>
  <c r="B37034" i="1"/>
  <c r="B37035" i="1"/>
  <c r="B37036" i="1"/>
  <c r="B37037" i="1"/>
  <c r="B37038" i="1"/>
  <c r="B37039" i="1"/>
  <c r="B37040" i="1"/>
  <c r="B37041" i="1"/>
  <c r="B37042" i="1"/>
  <c r="B37043" i="1"/>
  <c r="B37044" i="1"/>
  <c r="B37045" i="1"/>
  <c r="B37046" i="1"/>
  <c r="B37047" i="1"/>
  <c r="B37048" i="1"/>
  <c r="B37049" i="1"/>
  <c r="B37050" i="1"/>
  <c r="B37051" i="1"/>
  <c r="B37052" i="1"/>
  <c r="B37053" i="1"/>
  <c r="B37054" i="1"/>
  <c r="B37055" i="1"/>
  <c r="B37056" i="1"/>
  <c r="B37057" i="1"/>
  <c r="B37058" i="1"/>
  <c r="B37059" i="1"/>
  <c r="B37060" i="1"/>
  <c r="B37061" i="1"/>
  <c r="B37062" i="1"/>
  <c r="B37063" i="1"/>
  <c r="B37064" i="1"/>
  <c r="B37065" i="1"/>
  <c r="B37066" i="1"/>
  <c r="B37067" i="1"/>
  <c r="B37068" i="1"/>
  <c r="B37069" i="1"/>
  <c r="B37070" i="1"/>
  <c r="B37071" i="1"/>
  <c r="B37072" i="1"/>
  <c r="B37073" i="1"/>
  <c r="B37074" i="1"/>
  <c r="B37075" i="1"/>
  <c r="B37076" i="1"/>
  <c r="B37077" i="1"/>
  <c r="B37078" i="1"/>
  <c r="B37079" i="1"/>
  <c r="B37080" i="1"/>
  <c r="B37081" i="1"/>
  <c r="B37082" i="1"/>
  <c r="B37083" i="1"/>
  <c r="B37084" i="1"/>
  <c r="B37085" i="1"/>
  <c r="B37086" i="1"/>
  <c r="B37087" i="1"/>
  <c r="B37088" i="1"/>
  <c r="B37089" i="1"/>
  <c r="B37090" i="1"/>
  <c r="B37091" i="1"/>
  <c r="B37092" i="1"/>
  <c r="B37093" i="1"/>
  <c r="B37094" i="1"/>
  <c r="B37095" i="1"/>
  <c r="B37096" i="1"/>
  <c r="B37097" i="1"/>
  <c r="B37098" i="1"/>
  <c r="B37099" i="1"/>
  <c r="B37100" i="1"/>
  <c r="B37101" i="1"/>
  <c r="B37102" i="1"/>
  <c r="B37103" i="1"/>
  <c r="B37104" i="1"/>
  <c r="B37105" i="1"/>
  <c r="B37106" i="1"/>
  <c r="B37107" i="1"/>
  <c r="B37108" i="1"/>
  <c r="B37109" i="1"/>
  <c r="B37110" i="1"/>
  <c r="B37111" i="1"/>
  <c r="B37112" i="1"/>
  <c r="B37113" i="1"/>
  <c r="B37114" i="1"/>
  <c r="B37115" i="1"/>
  <c r="B37116" i="1"/>
  <c r="B37117" i="1"/>
  <c r="B37118" i="1"/>
  <c r="B37119" i="1"/>
  <c r="B37120" i="1"/>
  <c r="B37121" i="1"/>
  <c r="B37122" i="1"/>
  <c r="B37123" i="1"/>
  <c r="B37124" i="1"/>
  <c r="B37125" i="1"/>
  <c r="B37126" i="1"/>
  <c r="B37127" i="1"/>
  <c r="B37128" i="1"/>
  <c r="B37129" i="1"/>
  <c r="B37130" i="1"/>
  <c r="B37131" i="1"/>
  <c r="B37132" i="1"/>
  <c r="B37133" i="1"/>
  <c r="B37134" i="1"/>
  <c r="B37135" i="1"/>
  <c r="B37136" i="1"/>
  <c r="B37137" i="1"/>
  <c r="B37138" i="1"/>
  <c r="B37139" i="1"/>
  <c r="B37140" i="1"/>
  <c r="B37141" i="1"/>
  <c r="B37142" i="1"/>
  <c r="B37143" i="1"/>
  <c r="B37144" i="1"/>
  <c r="B37145" i="1"/>
  <c r="B37146" i="1"/>
  <c r="B37147" i="1"/>
  <c r="B37148" i="1"/>
  <c r="B37149" i="1"/>
  <c r="B37150" i="1"/>
  <c r="B37151" i="1"/>
  <c r="B37152" i="1"/>
  <c r="B37153" i="1"/>
  <c r="B37154" i="1"/>
  <c r="B37155" i="1"/>
  <c r="B37156" i="1"/>
  <c r="B37157" i="1"/>
  <c r="B37158" i="1"/>
  <c r="B37159" i="1"/>
  <c r="B37160" i="1"/>
  <c r="B37161" i="1"/>
  <c r="B37162" i="1"/>
  <c r="B37163" i="1"/>
  <c r="B37164" i="1"/>
  <c r="B37165" i="1"/>
  <c r="B37166" i="1"/>
  <c r="B37167" i="1"/>
  <c r="B37168" i="1"/>
  <c r="B37169" i="1"/>
  <c r="B37170" i="1"/>
  <c r="B37171" i="1"/>
  <c r="B37172" i="1"/>
  <c r="B37173" i="1"/>
  <c r="B37174" i="1"/>
  <c r="B37175" i="1"/>
  <c r="B37176" i="1"/>
  <c r="B37177" i="1"/>
  <c r="B37178" i="1"/>
  <c r="B37179" i="1"/>
  <c r="B37180" i="1"/>
  <c r="B37181" i="1"/>
  <c r="B37182" i="1"/>
  <c r="B37183" i="1"/>
  <c r="B37184" i="1"/>
  <c r="B37185" i="1"/>
  <c r="B37186" i="1"/>
  <c r="B37187" i="1"/>
  <c r="B37188" i="1"/>
  <c r="B37189" i="1"/>
  <c r="B37190" i="1"/>
  <c r="B37191" i="1"/>
  <c r="B37192" i="1"/>
  <c r="B37193" i="1"/>
  <c r="B37194" i="1"/>
  <c r="B37195" i="1"/>
  <c r="B37196" i="1"/>
  <c r="B37197" i="1"/>
  <c r="B37198" i="1"/>
  <c r="B37199" i="1"/>
  <c r="B37200" i="1"/>
  <c r="B37201" i="1"/>
  <c r="B37202" i="1"/>
  <c r="B37203" i="1"/>
  <c r="B37204" i="1"/>
  <c r="B37205" i="1"/>
  <c r="B37206" i="1"/>
  <c r="B37207" i="1"/>
  <c r="B37208" i="1"/>
  <c r="B37209" i="1"/>
  <c r="B37210" i="1"/>
  <c r="B37211" i="1"/>
  <c r="B37212" i="1"/>
  <c r="B37213" i="1"/>
  <c r="B37214" i="1"/>
  <c r="B37215" i="1"/>
  <c r="B37216" i="1"/>
  <c r="B37217" i="1"/>
  <c r="B37218" i="1"/>
  <c r="B37219" i="1"/>
  <c r="B37220" i="1"/>
  <c r="B37221" i="1"/>
  <c r="B37222" i="1"/>
  <c r="B37223" i="1"/>
  <c r="B37224" i="1"/>
  <c r="B37225" i="1"/>
  <c r="B37226" i="1"/>
  <c r="B37227" i="1"/>
  <c r="B37228" i="1"/>
  <c r="B37229" i="1"/>
  <c r="B37230" i="1"/>
  <c r="B37231" i="1"/>
  <c r="B37232" i="1"/>
  <c r="B37233" i="1"/>
  <c r="B37234" i="1"/>
  <c r="B37235" i="1"/>
  <c r="B37236" i="1"/>
  <c r="B37237" i="1"/>
  <c r="B37238" i="1"/>
  <c r="B37239" i="1"/>
  <c r="B37240" i="1"/>
  <c r="B37241" i="1"/>
  <c r="B37242" i="1"/>
  <c r="B37243" i="1"/>
  <c r="B37244" i="1"/>
  <c r="B37245" i="1"/>
  <c r="B37246" i="1"/>
  <c r="B37247" i="1"/>
  <c r="B37248" i="1"/>
  <c r="B37249" i="1"/>
  <c r="B37250" i="1"/>
  <c r="B37251" i="1"/>
  <c r="B37252" i="1"/>
  <c r="B37253" i="1"/>
  <c r="B37254" i="1"/>
  <c r="B37255" i="1"/>
  <c r="B37256" i="1"/>
  <c r="B37257" i="1"/>
  <c r="B37258" i="1"/>
  <c r="B37259" i="1"/>
  <c r="B37260" i="1"/>
  <c r="B37261" i="1"/>
  <c r="B37262" i="1"/>
  <c r="B37263" i="1"/>
  <c r="B37264" i="1"/>
  <c r="B37265" i="1"/>
  <c r="B37266" i="1"/>
  <c r="B37267" i="1"/>
  <c r="B37268" i="1"/>
  <c r="B37269" i="1"/>
  <c r="B37270" i="1"/>
  <c r="B37271" i="1"/>
  <c r="B37272" i="1"/>
  <c r="B37273" i="1"/>
  <c r="B37274" i="1"/>
  <c r="B37275" i="1"/>
  <c r="B37276" i="1"/>
  <c r="B37277" i="1"/>
  <c r="B37278" i="1"/>
  <c r="B37279" i="1"/>
  <c r="B37280" i="1"/>
  <c r="B37281" i="1"/>
  <c r="B37282" i="1"/>
  <c r="B37283" i="1"/>
  <c r="B37284" i="1"/>
  <c r="B37285" i="1"/>
  <c r="B37286" i="1"/>
  <c r="B37287" i="1"/>
  <c r="B37288" i="1"/>
  <c r="B37289" i="1"/>
  <c r="B37290" i="1"/>
  <c r="B37291" i="1"/>
  <c r="B37292" i="1"/>
  <c r="B37293" i="1"/>
  <c r="B37294" i="1"/>
  <c r="B37295" i="1"/>
  <c r="B37296" i="1"/>
  <c r="B37297" i="1"/>
  <c r="B37298" i="1"/>
  <c r="B37299" i="1"/>
  <c r="B37300" i="1"/>
  <c r="B37301" i="1"/>
  <c r="B37302" i="1"/>
  <c r="B37303" i="1"/>
  <c r="B37304" i="1"/>
  <c r="B37305" i="1"/>
  <c r="B37306" i="1"/>
  <c r="B37307" i="1"/>
  <c r="B37308" i="1"/>
  <c r="B37309" i="1"/>
  <c r="B37310" i="1"/>
  <c r="B37311" i="1"/>
  <c r="B37312" i="1"/>
  <c r="B37313" i="1"/>
  <c r="B37314" i="1"/>
  <c r="B37315" i="1"/>
  <c r="B37316" i="1"/>
  <c r="B37317" i="1"/>
  <c r="B37318" i="1"/>
  <c r="B37319" i="1"/>
  <c r="B37320" i="1"/>
  <c r="B37321" i="1"/>
  <c r="B37322" i="1"/>
  <c r="B37323" i="1"/>
  <c r="B37324" i="1"/>
  <c r="B37325" i="1"/>
  <c r="B37326" i="1"/>
  <c r="B37327" i="1"/>
  <c r="B37328" i="1"/>
  <c r="B37329" i="1"/>
  <c r="B37330" i="1"/>
  <c r="B37331" i="1"/>
  <c r="B37332" i="1"/>
  <c r="B37333" i="1"/>
  <c r="B37334" i="1"/>
  <c r="B37335" i="1"/>
  <c r="B37336" i="1"/>
  <c r="B37337" i="1"/>
  <c r="B37338" i="1"/>
  <c r="B37339" i="1"/>
  <c r="B37340" i="1"/>
  <c r="B37341" i="1"/>
  <c r="B37342" i="1"/>
  <c r="B37343" i="1"/>
  <c r="B37344" i="1"/>
  <c r="B37345" i="1"/>
  <c r="B37346" i="1"/>
  <c r="B37347" i="1"/>
  <c r="B37348" i="1"/>
  <c r="B37349" i="1"/>
  <c r="B37350" i="1"/>
  <c r="B37351" i="1"/>
  <c r="B37352" i="1"/>
  <c r="B37353" i="1"/>
  <c r="B37354" i="1"/>
  <c r="B37355" i="1"/>
  <c r="B37356" i="1"/>
  <c r="B37357" i="1"/>
  <c r="B37358" i="1"/>
  <c r="B37359" i="1"/>
  <c r="B37360" i="1"/>
  <c r="B37361" i="1"/>
  <c r="B37362" i="1"/>
  <c r="B37363" i="1"/>
  <c r="B37364" i="1"/>
  <c r="B37365" i="1"/>
  <c r="B37366" i="1"/>
  <c r="B37367" i="1"/>
  <c r="B37368" i="1"/>
  <c r="B37369" i="1"/>
  <c r="B37370" i="1"/>
  <c r="B37371" i="1"/>
  <c r="B37372" i="1"/>
  <c r="B37373" i="1"/>
  <c r="B37374" i="1"/>
  <c r="B37375" i="1"/>
  <c r="B37376" i="1"/>
  <c r="B37377" i="1"/>
  <c r="B37378" i="1"/>
  <c r="B37379" i="1"/>
  <c r="B37380" i="1"/>
  <c r="B37381" i="1"/>
  <c r="B37382" i="1"/>
  <c r="B37383" i="1"/>
  <c r="B37384" i="1"/>
  <c r="B37385" i="1"/>
  <c r="B37386" i="1"/>
  <c r="B37387" i="1"/>
  <c r="B37388" i="1"/>
  <c r="B37389" i="1"/>
  <c r="B37390" i="1"/>
  <c r="B37391" i="1"/>
  <c r="B37392" i="1"/>
  <c r="B37393" i="1"/>
  <c r="B37394" i="1"/>
  <c r="B37395" i="1"/>
  <c r="B37396" i="1"/>
  <c r="B37397" i="1"/>
  <c r="B37398" i="1"/>
  <c r="B37399" i="1"/>
  <c r="B37400" i="1"/>
  <c r="B37401" i="1"/>
  <c r="B37402" i="1"/>
  <c r="B37403" i="1"/>
  <c r="B37404" i="1"/>
  <c r="B37405" i="1"/>
  <c r="B37406" i="1"/>
  <c r="B37407" i="1"/>
  <c r="B37408" i="1"/>
  <c r="B37409" i="1"/>
  <c r="B37410" i="1"/>
  <c r="B37411" i="1"/>
  <c r="B37412" i="1"/>
  <c r="B37413" i="1"/>
  <c r="B37414" i="1"/>
  <c r="B37415" i="1"/>
  <c r="B37416" i="1"/>
  <c r="B37417" i="1"/>
  <c r="B37418" i="1"/>
  <c r="B37419" i="1"/>
  <c r="B37420" i="1"/>
  <c r="B37421" i="1"/>
  <c r="B37422" i="1"/>
  <c r="B37423" i="1"/>
  <c r="B37424" i="1"/>
  <c r="B37425" i="1"/>
  <c r="B37426" i="1"/>
  <c r="B37427" i="1"/>
  <c r="B37428" i="1"/>
  <c r="B37429" i="1"/>
  <c r="B37430" i="1"/>
  <c r="B37431" i="1"/>
  <c r="B37432" i="1"/>
  <c r="B37433" i="1"/>
  <c r="B37434" i="1"/>
  <c r="B37435" i="1"/>
  <c r="B37436" i="1"/>
  <c r="B37437" i="1"/>
  <c r="B37438" i="1"/>
  <c r="B37439" i="1"/>
  <c r="B37440" i="1"/>
  <c r="B37441" i="1"/>
  <c r="B37442" i="1"/>
  <c r="B37443" i="1"/>
  <c r="B37444" i="1"/>
  <c r="B37445" i="1"/>
  <c r="B37446" i="1"/>
  <c r="B37447" i="1"/>
  <c r="B37448" i="1"/>
  <c r="B37449" i="1"/>
  <c r="B37450" i="1"/>
  <c r="B37451" i="1"/>
  <c r="B37452" i="1"/>
  <c r="B37453" i="1"/>
  <c r="B37454" i="1"/>
  <c r="B37455" i="1"/>
  <c r="B37456" i="1"/>
  <c r="B37457" i="1"/>
  <c r="B37458" i="1"/>
  <c r="B37459" i="1"/>
  <c r="B37460" i="1"/>
  <c r="B37461" i="1"/>
  <c r="B37462" i="1"/>
  <c r="B37463" i="1"/>
  <c r="B37464" i="1"/>
  <c r="B37465" i="1"/>
  <c r="B37466" i="1"/>
  <c r="B37467" i="1"/>
  <c r="B37468" i="1"/>
  <c r="B37469" i="1"/>
  <c r="B37470" i="1"/>
  <c r="B37471" i="1"/>
  <c r="B37472" i="1"/>
  <c r="B37473" i="1"/>
  <c r="B37474" i="1"/>
  <c r="B37475" i="1"/>
  <c r="B37476" i="1"/>
  <c r="B37477" i="1"/>
  <c r="B37478" i="1"/>
  <c r="B37479" i="1"/>
  <c r="B37480" i="1"/>
  <c r="B37481" i="1"/>
  <c r="B37482" i="1"/>
  <c r="B37483" i="1"/>
  <c r="B37484" i="1"/>
  <c r="B37485" i="1"/>
  <c r="B37486" i="1"/>
  <c r="B37487" i="1"/>
  <c r="B37488" i="1"/>
  <c r="B37489" i="1"/>
  <c r="B37490" i="1"/>
  <c r="B37491" i="1"/>
  <c r="B37492" i="1"/>
  <c r="B37493" i="1"/>
  <c r="B37494" i="1"/>
  <c r="B37495" i="1"/>
  <c r="B37496" i="1"/>
  <c r="B37497" i="1"/>
  <c r="B37498" i="1"/>
  <c r="B37499" i="1"/>
  <c r="B37500" i="1"/>
  <c r="B37501" i="1"/>
  <c r="B37502" i="1"/>
  <c r="B37503" i="1"/>
  <c r="B37504" i="1"/>
  <c r="B37505" i="1"/>
  <c r="B37506" i="1"/>
  <c r="B37507" i="1"/>
  <c r="B37508" i="1"/>
  <c r="B37509" i="1"/>
  <c r="B37510" i="1"/>
  <c r="B37511" i="1"/>
  <c r="B37512" i="1"/>
  <c r="B37513" i="1"/>
  <c r="B37514" i="1"/>
  <c r="B37515" i="1"/>
  <c r="B37516" i="1"/>
  <c r="B37517" i="1"/>
  <c r="B37518" i="1"/>
  <c r="B37519" i="1"/>
  <c r="B37520" i="1"/>
  <c r="B37521" i="1"/>
  <c r="B37522" i="1"/>
  <c r="B37523" i="1"/>
  <c r="B37524" i="1"/>
  <c r="B37525" i="1"/>
  <c r="B37526" i="1"/>
  <c r="B37527" i="1"/>
  <c r="B37528" i="1"/>
  <c r="B37529" i="1"/>
  <c r="B37530" i="1"/>
  <c r="B37531" i="1"/>
  <c r="B37532" i="1"/>
  <c r="B37533" i="1"/>
  <c r="B37534" i="1"/>
  <c r="B37535" i="1"/>
  <c r="B37536" i="1"/>
  <c r="B37537" i="1"/>
  <c r="B37538" i="1"/>
  <c r="B37539" i="1"/>
  <c r="B37540" i="1"/>
  <c r="B37541" i="1"/>
  <c r="B37542" i="1"/>
  <c r="B37543" i="1"/>
  <c r="B37544" i="1"/>
  <c r="B37545" i="1"/>
  <c r="B37546" i="1"/>
  <c r="B37547" i="1"/>
  <c r="B37548" i="1"/>
  <c r="B37549" i="1"/>
  <c r="B37550" i="1"/>
  <c r="B37551" i="1"/>
  <c r="B37552" i="1"/>
  <c r="B37553" i="1"/>
  <c r="B37554" i="1"/>
  <c r="B37555" i="1"/>
  <c r="B37556" i="1"/>
  <c r="B37557" i="1"/>
  <c r="B37558" i="1"/>
  <c r="B37559" i="1"/>
  <c r="B37560" i="1"/>
  <c r="B37561" i="1"/>
  <c r="B37562" i="1"/>
  <c r="B37563" i="1"/>
  <c r="B37564" i="1"/>
  <c r="B37565" i="1"/>
  <c r="B37566" i="1"/>
  <c r="B37567" i="1"/>
  <c r="B37568" i="1"/>
  <c r="B37569" i="1"/>
  <c r="B37570" i="1"/>
  <c r="B37571" i="1"/>
  <c r="B37572" i="1"/>
  <c r="B37573" i="1"/>
  <c r="B37574" i="1"/>
  <c r="B37575" i="1"/>
  <c r="B37576" i="1"/>
  <c r="B37577" i="1"/>
  <c r="B37578" i="1"/>
  <c r="B37579" i="1"/>
  <c r="B37580" i="1"/>
  <c r="B37581" i="1"/>
  <c r="B37582" i="1"/>
  <c r="B37583" i="1"/>
  <c r="B37584" i="1"/>
  <c r="B37585" i="1"/>
  <c r="B37586" i="1"/>
  <c r="B37587" i="1"/>
  <c r="B37588" i="1"/>
  <c r="B37589" i="1"/>
  <c r="B37590" i="1"/>
  <c r="B37591" i="1"/>
  <c r="B37592" i="1"/>
  <c r="B37593" i="1"/>
  <c r="B37594" i="1"/>
  <c r="B37595" i="1"/>
  <c r="B37596" i="1"/>
  <c r="B37597" i="1"/>
  <c r="B37598" i="1"/>
  <c r="B37599" i="1"/>
  <c r="B37600" i="1"/>
  <c r="B37601" i="1"/>
  <c r="B37602" i="1"/>
  <c r="B37603" i="1"/>
  <c r="B37604" i="1"/>
  <c r="B37605" i="1"/>
  <c r="B37606" i="1"/>
  <c r="B37607" i="1"/>
  <c r="B37608" i="1"/>
  <c r="B37609" i="1"/>
  <c r="B37610" i="1"/>
  <c r="B37611" i="1"/>
  <c r="B37612" i="1"/>
  <c r="B37613" i="1"/>
  <c r="B37614" i="1"/>
  <c r="B37615" i="1"/>
  <c r="B37616" i="1"/>
  <c r="B37617" i="1"/>
  <c r="B37618" i="1"/>
  <c r="B37619" i="1"/>
  <c r="B37620" i="1"/>
  <c r="B37621" i="1"/>
  <c r="B37622" i="1"/>
  <c r="B37623" i="1"/>
  <c r="B37624" i="1"/>
  <c r="B37625" i="1"/>
  <c r="B37626" i="1"/>
  <c r="B37627" i="1"/>
  <c r="B37628" i="1"/>
  <c r="B37629" i="1"/>
  <c r="B37630" i="1"/>
  <c r="B37631" i="1"/>
  <c r="B37632" i="1"/>
  <c r="B37633" i="1"/>
  <c r="B37634" i="1"/>
  <c r="B37635" i="1"/>
  <c r="B37636" i="1"/>
  <c r="B37637" i="1"/>
  <c r="B37638" i="1"/>
  <c r="B37639" i="1"/>
  <c r="B37640" i="1"/>
  <c r="B37641" i="1"/>
  <c r="B37642" i="1"/>
  <c r="B37643" i="1"/>
  <c r="B37644" i="1"/>
  <c r="B37645" i="1"/>
  <c r="B37646" i="1"/>
  <c r="B37647" i="1"/>
  <c r="B37648" i="1"/>
  <c r="B37649" i="1"/>
  <c r="B37650" i="1"/>
  <c r="B37651" i="1"/>
  <c r="B37652" i="1"/>
  <c r="B37653" i="1"/>
  <c r="B37654" i="1"/>
  <c r="B37655" i="1"/>
  <c r="B37656" i="1"/>
  <c r="B37657" i="1"/>
  <c r="B37658" i="1"/>
  <c r="B37659" i="1"/>
  <c r="B37660" i="1"/>
  <c r="B37661" i="1"/>
  <c r="B37662" i="1"/>
  <c r="B37663" i="1"/>
  <c r="B37664" i="1"/>
  <c r="B37665" i="1"/>
  <c r="B37666" i="1"/>
  <c r="B37667" i="1"/>
  <c r="B37668" i="1"/>
  <c r="B37669" i="1"/>
  <c r="B37670" i="1"/>
  <c r="B37671" i="1"/>
  <c r="B37672" i="1"/>
  <c r="B37673" i="1"/>
  <c r="B37674" i="1"/>
  <c r="B37675" i="1"/>
  <c r="B37676" i="1"/>
  <c r="B37677" i="1"/>
  <c r="B37678" i="1"/>
  <c r="B37679" i="1"/>
  <c r="B37680" i="1"/>
  <c r="B37681" i="1"/>
  <c r="B37682" i="1"/>
  <c r="B37683" i="1"/>
  <c r="B37684" i="1"/>
  <c r="B37685" i="1"/>
  <c r="B37686" i="1"/>
  <c r="B37687" i="1"/>
  <c r="B37688" i="1"/>
  <c r="B37689" i="1"/>
  <c r="B37690" i="1"/>
  <c r="B37691" i="1"/>
  <c r="B37692" i="1"/>
  <c r="B37693" i="1"/>
  <c r="B37694" i="1"/>
  <c r="B37695" i="1"/>
  <c r="B37696" i="1"/>
  <c r="B37697" i="1"/>
  <c r="B37698" i="1"/>
  <c r="B37699" i="1"/>
  <c r="B37700" i="1"/>
  <c r="B37701" i="1"/>
  <c r="B37702" i="1"/>
  <c r="B37703" i="1"/>
  <c r="B37704" i="1"/>
  <c r="B37705" i="1"/>
  <c r="B37706" i="1"/>
  <c r="B37707" i="1"/>
  <c r="B37708" i="1"/>
  <c r="B37709" i="1"/>
  <c r="B37710" i="1"/>
  <c r="B37711" i="1"/>
  <c r="B37712" i="1"/>
  <c r="B37713" i="1"/>
  <c r="B37714" i="1"/>
  <c r="B37715" i="1"/>
  <c r="B37716" i="1"/>
  <c r="B37717" i="1"/>
  <c r="B37718" i="1"/>
  <c r="B37719" i="1"/>
  <c r="B37720" i="1"/>
  <c r="B37721" i="1"/>
  <c r="B37722" i="1"/>
  <c r="B37723" i="1"/>
  <c r="B37724" i="1"/>
  <c r="B37725" i="1"/>
  <c r="B37726" i="1"/>
  <c r="B37727" i="1"/>
  <c r="B37728" i="1"/>
  <c r="B37729" i="1"/>
  <c r="B37730" i="1"/>
  <c r="B37731" i="1"/>
  <c r="B37732" i="1"/>
  <c r="B37733" i="1"/>
  <c r="B37734" i="1"/>
  <c r="B37735" i="1"/>
  <c r="B37736" i="1"/>
  <c r="B37737" i="1"/>
  <c r="B37738" i="1"/>
  <c r="B37739" i="1"/>
  <c r="B37740" i="1"/>
  <c r="B37741" i="1"/>
  <c r="B37742" i="1"/>
  <c r="B37743" i="1"/>
  <c r="B37744" i="1"/>
  <c r="B37745" i="1"/>
  <c r="B37746" i="1"/>
  <c r="B37747" i="1"/>
  <c r="B37748" i="1"/>
  <c r="B37749" i="1"/>
  <c r="B37750" i="1"/>
  <c r="B37751" i="1"/>
  <c r="B37752" i="1"/>
  <c r="B37753" i="1"/>
  <c r="B37754" i="1"/>
  <c r="B37755" i="1"/>
  <c r="B37756" i="1"/>
  <c r="B37757" i="1"/>
  <c r="B37758" i="1"/>
  <c r="B37759" i="1"/>
  <c r="B37760" i="1"/>
  <c r="B37761" i="1"/>
  <c r="B37762" i="1"/>
  <c r="B37763" i="1"/>
  <c r="B37764" i="1"/>
  <c r="B37765" i="1"/>
  <c r="B37766" i="1"/>
  <c r="B37767" i="1"/>
  <c r="B37768" i="1"/>
  <c r="B37769" i="1"/>
  <c r="B37770" i="1"/>
  <c r="B37771" i="1"/>
  <c r="B37772" i="1"/>
  <c r="B37773" i="1"/>
  <c r="B37774" i="1"/>
  <c r="B37775" i="1"/>
  <c r="B37776" i="1"/>
  <c r="B37777" i="1"/>
  <c r="B37778" i="1"/>
  <c r="B37779" i="1"/>
  <c r="B37780" i="1"/>
  <c r="B37781" i="1"/>
  <c r="B37782" i="1"/>
  <c r="B37783" i="1"/>
  <c r="B37784" i="1"/>
  <c r="B37785" i="1"/>
  <c r="B37786" i="1"/>
  <c r="B37787" i="1"/>
  <c r="B37788" i="1"/>
  <c r="B37789" i="1"/>
  <c r="B37790" i="1"/>
  <c r="B37791" i="1"/>
  <c r="B37792" i="1"/>
  <c r="B37793" i="1"/>
  <c r="B37794" i="1"/>
  <c r="B37795" i="1"/>
  <c r="B37796" i="1"/>
  <c r="B37797" i="1"/>
  <c r="B37798" i="1"/>
  <c r="B37799" i="1"/>
  <c r="B37800" i="1"/>
  <c r="B37801" i="1"/>
  <c r="B37802" i="1"/>
  <c r="B37803" i="1"/>
  <c r="B37804" i="1"/>
  <c r="B37805" i="1"/>
  <c r="B37806" i="1"/>
  <c r="B37807" i="1"/>
  <c r="B37808" i="1"/>
  <c r="B37809" i="1"/>
  <c r="B37810" i="1"/>
  <c r="B37811" i="1"/>
  <c r="B37812" i="1"/>
  <c r="B37813" i="1"/>
  <c r="B37814" i="1"/>
  <c r="B37815" i="1"/>
  <c r="B37816" i="1"/>
  <c r="B37817" i="1"/>
  <c r="B37818" i="1"/>
  <c r="B37819" i="1"/>
  <c r="B37820" i="1"/>
  <c r="B37821" i="1"/>
  <c r="B37822" i="1"/>
  <c r="B37823" i="1"/>
  <c r="B37824" i="1"/>
  <c r="B37825" i="1"/>
  <c r="B37826" i="1"/>
  <c r="B37827" i="1"/>
  <c r="B37828" i="1"/>
  <c r="B37829" i="1"/>
  <c r="B37830" i="1"/>
  <c r="B37831" i="1"/>
  <c r="B37832" i="1"/>
  <c r="B37833" i="1"/>
  <c r="B37834" i="1"/>
  <c r="B37835" i="1"/>
  <c r="B37836" i="1"/>
  <c r="B37837" i="1"/>
  <c r="B37838" i="1"/>
  <c r="B37839" i="1"/>
  <c r="B37840" i="1"/>
  <c r="B37841" i="1"/>
  <c r="B37842" i="1"/>
  <c r="B37843" i="1"/>
  <c r="B37844" i="1"/>
  <c r="B37845" i="1"/>
  <c r="B37846" i="1"/>
  <c r="B37847" i="1"/>
  <c r="B37848" i="1"/>
  <c r="B37849" i="1"/>
  <c r="B37850" i="1"/>
  <c r="B37851" i="1"/>
  <c r="B37852" i="1"/>
  <c r="B37853" i="1"/>
  <c r="B37854" i="1"/>
  <c r="B37855" i="1"/>
  <c r="B37856" i="1"/>
  <c r="B37857" i="1"/>
  <c r="B37858" i="1"/>
  <c r="B37859" i="1"/>
  <c r="B37860" i="1"/>
  <c r="B37861" i="1"/>
  <c r="B37862" i="1"/>
  <c r="B37863" i="1"/>
  <c r="B37864" i="1"/>
  <c r="B37865" i="1"/>
  <c r="B37866" i="1"/>
  <c r="B37867" i="1"/>
  <c r="B37868" i="1"/>
  <c r="B37869" i="1"/>
  <c r="B37870" i="1"/>
  <c r="B37871" i="1"/>
  <c r="B37872" i="1"/>
  <c r="B37873" i="1"/>
  <c r="B37874" i="1"/>
  <c r="B37875" i="1"/>
  <c r="B37876" i="1"/>
  <c r="B37877" i="1"/>
  <c r="B37878" i="1"/>
  <c r="B37879" i="1"/>
  <c r="B37880" i="1"/>
  <c r="B37881" i="1"/>
  <c r="B37882" i="1"/>
  <c r="B37883" i="1"/>
  <c r="B37884" i="1"/>
  <c r="B37885" i="1"/>
  <c r="B37886" i="1"/>
  <c r="B37887" i="1"/>
  <c r="B37888" i="1"/>
  <c r="B37889" i="1"/>
  <c r="B37890" i="1"/>
  <c r="B37891" i="1"/>
  <c r="B37892" i="1"/>
  <c r="B37893" i="1"/>
  <c r="B37894" i="1"/>
  <c r="B37895" i="1"/>
  <c r="B37896" i="1"/>
  <c r="B37897" i="1"/>
  <c r="B37898" i="1"/>
  <c r="B37899" i="1"/>
  <c r="B37900" i="1"/>
  <c r="B37901" i="1"/>
  <c r="B37902" i="1"/>
  <c r="B37903" i="1"/>
  <c r="B37904" i="1"/>
  <c r="B37905" i="1"/>
  <c r="B37906" i="1"/>
  <c r="B37907" i="1"/>
  <c r="B37908" i="1"/>
  <c r="B37909" i="1"/>
  <c r="B37910" i="1"/>
  <c r="B37911" i="1"/>
  <c r="B37912" i="1"/>
  <c r="B37913" i="1"/>
  <c r="B37914" i="1"/>
  <c r="B37915" i="1"/>
  <c r="B37916" i="1"/>
  <c r="B37917" i="1"/>
  <c r="B37918" i="1"/>
  <c r="B37919" i="1"/>
  <c r="B37920" i="1"/>
  <c r="B37921" i="1"/>
  <c r="B37922" i="1"/>
  <c r="B37923" i="1"/>
  <c r="B37924" i="1"/>
  <c r="B37925" i="1"/>
  <c r="B37926" i="1"/>
  <c r="B37927" i="1"/>
  <c r="B37928" i="1"/>
  <c r="B37929" i="1"/>
  <c r="B37930" i="1"/>
  <c r="B37931" i="1"/>
  <c r="B37932" i="1"/>
  <c r="B37933" i="1"/>
  <c r="B37934" i="1"/>
  <c r="B37935" i="1"/>
  <c r="B37936" i="1"/>
  <c r="B37937" i="1"/>
  <c r="B37938" i="1"/>
  <c r="B37939" i="1"/>
  <c r="B37940" i="1"/>
  <c r="B37941" i="1"/>
  <c r="B37942" i="1"/>
  <c r="B37943" i="1"/>
  <c r="B37944" i="1"/>
  <c r="B37945" i="1"/>
  <c r="B37946" i="1"/>
  <c r="B37947" i="1"/>
  <c r="B37948" i="1"/>
  <c r="B37949" i="1"/>
  <c r="B37950" i="1"/>
  <c r="B37951" i="1"/>
  <c r="B37952" i="1"/>
  <c r="B37953" i="1"/>
  <c r="B37954" i="1"/>
  <c r="B37955" i="1"/>
  <c r="B37956" i="1"/>
  <c r="B37957" i="1"/>
  <c r="B37958" i="1"/>
  <c r="B37959" i="1"/>
  <c r="B37960" i="1"/>
  <c r="B37961" i="1"/>
  <c r="B37962" i="1"/>
  <c r="B37963" i="1"/>
  <c r="B37964" i="1"/>
  <c r="B37965" i="1"/>
  <c r="B37966" i="1"/>
  <c r="B37967" i="1"/>
  <c r="B37968" i="1"/>
  <c r="B37969" i="1"/>
  <c r="B37970" i="1"/>
  <c r="B37971" i="1"/>
  <c r="B37972" i="1"/>
  <c r="B37973" i="1"/>
  <c r="B37974" i="1"/>
  <c r="B37975" i="1"/>
  <c r="B37976" i="1"/>
  <c r="B37977" i="1"/>
  <c r="B37978" i="1"/>
  <c r="B37979" i="1"/>
  <c r="B37980" i="1"/>
  <c r="B37981" i="1"/>
  <c r="B37982" i="1"/>
  <c r="B37983" i="1"/>
  <c r="B37984" i="1"/>
  <c r="B37985" i="1"/>
  <c r="B37986" i="1"/>
  <c r="B37987" i="1"/>
  <c r="B37988" i="1"/>
  <c r="B37989" i="1"/>
  <c r="B37990" i="1"/>
  <c r="B37991" i="1"/>
  <c r="B37992" i="1"/>
  <c r="B37993" i="1"/>
  <c r="B37994" i="1"/>
  <c r="B37995" i="1"/>
  <c r="B37996" i="1"/>
  <c r="B37997" i="1"/>
  <c r="B37998" i="1"/>
  <c r="B37999" i="1"/>
  <c r="B38000" i="1"/>
  <c r="B38001" i="1"/>
  <c r="B38002" i="1"/>
  <c r="B38003" i="1"/>
  <c r="B38004" i="1"/>
  <c r="B38005" i="1"/>
  <c r="B38006" i="1"/>
  <c r="B38007" i="1"/>
  <c r="B38008" i="1"/>
  <c r="B38009" i="1"/>
  <c r="B38010" i="1"/>
  <c r="B38011" i="1"/>
  <c r="B38012" i="1"/>
  <c r="B38013" i="1"/>
  <c r="B38014" i="1"/>
  <c r="B38015" i="1"/>
  <c r="B38016" i="1"/>
  <c r="B38017" i="1"/>
  <c r="B38018" i="1"/>
  <c r="B38019" i="1"/>
  <c r="B38020" i="1"/>
  <c r="B38021" i="1"/>
  <c r="B38022" i="1"/>
  <c r="B38023" i="1"/>
  <c r="B38024" i="1"/>
  <c r="B38025" i="1"/>
  <c r="B38026" i="1"/>
  <c r="B38027" i="1"/>
  <c r="B38028" i="1"/>
  <c r="B38029" i="1"/>
  <c r="B38030" i="1"/>
  <c r="B38031" i="1"/>
  <c r="B38032" i="1"/>
  <c r="B38033" i="1"/>
  <c r="B38034" i="1"/>
  <c r="B38035" i="1"/>
  <c r="B38036" i="1"/>
  <c r="B38037" i="1"/>
  <c r="B38038" i="1"/>
  <c r="B38039" i="1"/>
  <c r="B38040" i="1"/>
  <c r="B38041" i="1"/>
  <c r="B38042" i="1"/>
  <c r="B38043" i="1"/>
  <c r="B38044" i="1"/>
  <c r="B38045" i="1"/>
  <c r="B38046" i="1"/>
  <c r="B38047" i="1"/>
  <c r="B38048" i="1"/>
  <c r="B38049" i="1"/>
  <c r="B38050" i="1"/>
  <c r="B38051" i="1"/>
  <c r="B38052" i="1"/>
  <c r="B38053" i="1"/>
  <c r="B38054" i="1"/>
  <c r="B38055" i="1"/>
  <c r="B38056" i="1"/>
  <c r="B38057" i="1"/>
  <c r="B38058" i="1"/>
  <c r="B38059" i="1"/>
  <c r="B38060" i="1"/>
  <c r="B38061" i="1"/>
  <c r="B38062" i="1"/>
  <c r="B38063" i="1"/>
  <c r="B38064" i="1"/>
  <c r="B38065" i="1"/>
  <c r="B38066" i="1"/>
  <c r="B38067" i="1"/>
  <c r="B38068" i="1"/>
  <c r="B38069" i="1"/>
  <c r="B38070" i="1"/>
  <c r="B38071" i="1"/>
  <c r="B38072" i="1"/>
  <c r="B38073" i="1"/>
  <c r="B38074" i="1"/>
  <c r="B38075" i="1"/>
  <c r="B38076" i="1"/>
  <c r="B38077" i="1"/>
  <c r="B38078" i="1"/>
  <c r="B38079" i="1"/>
  <c r="B38080" i="1"/>
  <c r="B38081" i="1"/>
  <c r="B38082" i="1"/>
  <c r="B38083" i="1"/>
  <c r="B38084" i="1"/>
  <c r="B38085" i="1"/>
  <c r="B38086" i="1"/>
  <c r="B38087" i="1"/>
  <c r="B38088" i="1"/>
  <c r="B38089" i="1"/>
  <c r="B38090" i="1"/>
  <c r="B38091" i="1"/>
  <c r="B38092" i="1"/>
  <c r="B38093" i="1"/>
  <c r="B38094" i="1"/>
  <c r="B38095" i="1"/>
  <c r="B38096" i="1"/>
  <c r="B38097" i="1"/>
  <c r="B38098" i="1"/>
  <c r="B38099" i="1"/>
  <c r="B38100" i="1"/>
  <c r="B38101" i="1"/>
  <c r="B38102" i="1"/>
  <c r="B38103" i="1"/>
  <c r="B38104" i="1"/>
  <c r="B38105" i="1"/>
  <c r="B38106" i="1"/>
  <c r="B38107" i="1"/>
  <c r="B38108" i="1"/>
  <c r="B38109" i="1"/>
  <c r="B38110" i="1"/>
  <c r="B38111" i="1"/>
  <c r="B38112" i="1"/>
  <c r="B38113" i="1"/>
  <c r="B38114" i="1"/>
  <c r="B38115" i="1"/>
  <c r="B38116" i="1"/>
  <c r="B38117" i="1"/>
  <c r="B38118" i="1"/>
  <c r="B38119" i="1"/>
  <c r="B38120" i="1"/>
  <c r="B38121" i="1"/>
  <c r="B38122" i="1"/>
  <c r="B38123" i="1"/>
  <c r="B38124" i="1"/>
  <c r="B38125" i="1"/>
  <c r="B38126" i="1"/>
  <c r="B38127" i="1"/>
  <c r="B38128" i="1"/>
  <c r="B38129" i="1"/>
  <c r="B38130" i="1"/>
  <c r="B38131" i="1"/>
  <c r="B38132" i="1"/>
  <c r="B38133" i="1"/>
  <c r="B38134" i="1"/>
  <c r="B38135" i="1"/>
  <c r="B38136" i="1"/>
  <c r="B38137" i="1"/>
  <c r="B38138" i="1"/>
  <c r="B38139" i="1"/>
  <c r="B38140" i="1"/>
  <c r="B38141" i="1"/>
  <c r="B38142" i="1"/>
  <c r="B38143" i="1"/>
  <c r="B38144" i="1"/>
  <c r="B38145" i="1"/>
  <c r="B38146" i="1"/>
  <c r="B38147" i="1"/>
  <c r="B38148" i="1"/>
  <c r="B38149" i="1"/>
  <c r="B38150" i="1"/>
  <c r="B38151" i="1"/>
  <c r="B38152" i="1"/>
  <c r="B38153" i="1"/>
  <c r="B38154" i="1"/>
  <c r="B38155" i="1"/>
  <c r="B38156" i="1"/>
  <c r="B38157" i="1"/>
  <c r="B38158" i="1"/>
  <c r="B38159" i="1"/>
  <c r="B38160" i="1"/>
  <c r="B38161" i="1"/>
  <c r="B38162" i="1"/>
  <c r="B38163" i="1"/>
  <c r="B38164" i="1"/>
  <c r="B38165" i="1"/>
  <c r="B38166" i="1"/>
  <c r="B38167" i="1"/>
  <c r="B38168" i="1"/>
  <c r="B38169" i="1"/>
  <c r="B38170" i="1"/>
  <c r="B38171" i="1"/>
  <c r="B38172" i="1"/>
  <c r="B38173" i="1"/>
  <c r="B38174" i="1"/>
  <c r="B38175" i="1"/>
  <c r="B38176" i="1"/>
  <c r="B38177" i="1"/>
  <c r="B38178" i="1"/>
  <c r="B38179" i="1"/>
  <c r="B38180" i="1"/>
  <c r="B38181" i="1"/>
  <c r="B38182" i="1"/>
  <c r="B38183" i="1"/>
  <c r="B38184" i="1"/>
  <c r="B38185" i="1"/>
  <c r="B38186" i="1"/>
  <c r="B38187" i="1"/>
  <c r="B38188" i="1"/>
  <c r="B38189" i="1"/>
  <c r="B38190" i="1"/>
  <c r="B38191" i="1"/>
  <c r="B38192" i="1"/>
  <c r="B38193" i="1"/>
  <c r="B38194" i="1"/>
  <c r="B38195" i="1"/>
  <c r="B38196" i="1"/>
  <c r="B38197" i="1"/>
  <c r="B38198" i="1"/>
  <c r="B38199" i="1"/>
  <c r="B38200" i="1"/>
  <c r="B38201" i="1"/>
  <c r="B38202" i="1"/>
  <c r="B38203" i="1"/>
  <c r="B38204" i="1"/>
  <c r="B38205" i="1"/>
  <c r="B38206" i="1"/>
  <c r="B38207" i="1"/>
  <c r="B38208" i="1"/>
  <c r="B38209" i="1"/>
  <c r="B38210" i="1"/>
  <c r="B38211" i="1"/>
  <c r="B38212" i="1"/>
  <c r="B38213" i="1"/>
  <c r="B38214" i="1"/>
  <c r="B38215" i="1"/>
  <c r="B38216" i="1"/>
  <c r="B38217" i="1"/>
  <c r="B38218" i="1"/>
  <c r="B38219" i="1"/>
  <c r="B38220" i="1"/>
  <c r="B38221" i="1"/>
  <c r="B38222" i="1"/>
  <c r="B38223" i="1"/>
  <c r="B38224" i="1"/>
  <c r="B38225" i="1"/>
  <c r="B38226" i="1"/>
  <c r="B38227" i="1"/>
  <c r="B38228" i="1"/>
  <c r="B38229" i="1"/>
  <c r="B38230" i="1"/>
  <c r="B38231" i="1"/>
  <c r="B38232" i="1"/>
  <c r="B38233" i="1"/>
  <c r="B38234" i="1"/>
  <c r="B38235" i="1"/>
  <c r="B38236" i="1"/>
  <c r="B38237" i="1"/>
  <c r="B38238" i="1"/>
  <c r="B38239" i="1"/>
  <c r="B38240" i="1"/>
  <c r="B38241" i="1"/>
  <c r="B38242" i="1"/>
  <c r="B38243" i="1"/>
  <c r="B38244" i="1"/>
  <c r="B38245" i="1"/>
  <c r="B38246" i="1"/>
  <c r="B38247" i="1"/>
  <c r="B38248" i="1"/>
  <c r="B38249" i="1"/>
  <c r="B38250" i="1"/>
  <c r="B38251" i="1"/>
  <c r="B38252" i="1"/>
  <c r="B38253" i="1"/>
  <c r="B38254" i="1"/>
  <c r="B38255" i="1"/>
  <c r="B38256" i="1"/>
  <c r="B38257" i="1"/>
  <c r="B38258" i="1"/>
  <c r="B38259" i="1"/>
  <c r="B38260" i="1"/>
  <c r="B38261" i="1"/>
  <c r="B38262" i="1"/>
  <c r="B38263" i="1"/>
  <c r="B38264" i="1"/>
  <c r="B38265" i="1"/>
  <c r="B38266" i="1"/>
  <c r="B38267" i="1"/>
  <c r="B38268" i="1"/>
  <c r="B38269" i="1"/>
  <c r="B38270" i="1"/>
  <c r="B38271" i="1"/>
  <c r="B38272" i="1"/>
  <c r="B38273" i="1"/>
  <c r="B38274" i="1"/>
  <c r="B38275" i="1"/>
  <c r="B38276" i="1"/>
  <c r="B38277" i="1"/>
  <c r="B38278" i="1"/>
  <c r="B38279" i="1"/>
  <c r="B38280" i="1"/>
  <c r="B38281" i="1"/>
  <c r="B38282" i="1"/>
  <c r="B38283" i="1"/>
  <c r="B38284" i="1"/>
  <c r="B38285" i="1"/>
  <c r="B38286" i="1"/>
  <c r="B38287" i="1"/>
  <c r="B38288" i="1"/>
  <c r="B38289" i="1"/>
  <c r="B38290" i="1"/>
  <c r="B38291" i="1"/>
  <c r="B38292" i="1"/>
  <c r="B38293" i="1"/>
  <c r="B38294" i="1"/>
  <c r="B38295" i="1"/>
  <c r="B38296" i="1"/>
  <c r="B38297" i="1"/>
  <c r="B38298" i="1"/>
  <c r="B38299" i="1"/>
  <c r="B38300" i="1"/>
  <c r="B38301" i="1"/>
  <c r="B38302" i="1"/>
  <c r="B38303" i="1"/>
  <c r="B38304" i="1"/>
  <c r="B38305" i="1"/>
  <c r="B38306" i="1"/>
  <c r="B38307" i="1"/>
  <c r="B38308" i="1"/>
  <c r="B38309" i="1"/>
  <c r="B38310" i="1"/>
  <c r="B38311" i="1"/>
  <c r="B38312" i="1"/>
  <c r="B38313" i="1"/>
  <c r="B38314" i="1"/>
  <c r="B38315" i="1"/>
  <c r="B38316" i="1"/>
  <c r="B38317" i="1"/>
  <c r="B38318" i="1"/>
  <c r="B38319" i="1"/>
  <c r="B38320" i="1"/>
  <c r="B38321" i="1"/>
  <c r="B38322" i="1"/>
  <c r="B38323" i="1"/>
  <c r="B38324" i="1"/>
  <c r="B38325" i="1"/>
  <c r="B38326" i="1"/>
  <c r="B38327" i="1"/>
  <c r="B38328" i="1"/>
  <c r="B38329" i="1"/>
  <c r="B38330" i="1"/>
  <c r="B38331" i="1"/>
  <c r="B38332" i="1"/>
  <c r="B38333" i="1"/>
  <c r="B38334" i="1"/>
  <c r="B38335" i="1"/>
  <c r="B38336" i="1"/>
  <c r="B38337" i="1"/>
  <c r="B38338" i="1"/>
  <c r="B38339" i="1"/>
  <c r="B38340" i="1"/>
  <c r="B38341" i="1"/>
  <c r="B38342" i="1"/>
  <c r="B38343" i="1"/>
  <c r="B38344" i="1"/>
  <c r="B38345" i="1"/>
  <c r="B38346" i="1"/>
  <c r="B38347" i="1"/>
  <c r="B38348" i="1"/>
  <c r="B38349" i="1"/>
  <c r="B38350" i="1"/>
  <c r="B38351" i="1"/>
  <c r="B38352" i="1"/>
  <c r="B38353" i="1"/>
  <c r="B38354" i="1"/>
  <c r="B38355" i="1"/>
  <c r="B38356" i="1"/>
  <c r="B38357" i="1"/>
  <c r="B38358" i="1"/>
  <c r="B38359" i="1"/>
  <c r="B38360" i="1"/>
  <c r="B38361" i="1"/>
  <c r="B38362" i="1"/>
  <c r="B38363" i="1"/>
  <c r="B38364" i="1"/>
  <c r="B38365" i="1"/>
  <c r="B38366" i="1"/>
  <c r="B38367" i="1"/>
  <c r="B38368" i="1"/>
  <c r="B38369" i="1"/>
  <c r="B38370" i="1"/>
  <c r="B38371" i="1"/>
  <c r="B38372" i="1"/>
  <c r="B38373" i="1"/>
  <c r="B38374" i="1"/>
  <c r="B38375" i="1"/>
  <c r="B38376" i="1"/>
  <c r="B38377" i="1"/>
  <c r="B38378" i="1"/>
  <c r="B38379" i="1"/>
  <c r="B38380" i="1"/>
  <c r="B38381" i="1"/>
  <c r="B38382" i="1"/>
  <c r="B38383" i="1"/>
  <c r="B38384" i="1"/>
  <c r="B38385" i="1"/>
  <c r="B38386" i="1"/>
  <c r="B38387" i="1"/>
  <c r="B38388" i="1"/>
  <c r="B38389" i="1"/>
  <c r="B38390" i="1"/>
  <c r="B38391" i="1"/>
  <c r="B38392" i="1"/>
  <c r="B38393" i="1"/>
  <c r="B38394" i="1"/>
  <c r="B38395" i="1"/>
  <c r="B38396" i="1"/>
  <c r="B38397" i="1"/>
  <c r="B38398" i="1"/>
  <c r="B38399" i="1"/>
  <c r="B38400" i="1"/>
  <c r="B38401" i="1"/>
  <c r="B38402" i="1"/>
  <c r="B38403" i="1"/>
  <c r="B38404" i="1"/>
  <c r="B38405" i="1"/>
  <c r="B38406" i="1"/>
  <c r="B38407" i="1"/>
  <c r="B38408" i="1"/>
  <c r="B38409" i="1"/>
  <c r="B38410" i="1"/>
  <c r="B38411" i="1"/>
  <c r="B38412" i="1"/>
  <c r="B38413" i="1"/>
  <c r="B38414" i="1"/>
  <c r="B38415" i="1"/>
  <c r="B38416" i="1"/>
  <c r="B38417" i="1"/>
  <c r="B38418" i="1"/>
  <c r="B38419" i="1"/>
  <c r="B38420" i="1"/>
  <c r="B38421" i="1"/>
  <c r="B38422" i="1"/>
  <c r="B38423" i="1"/>
  <c r="B38424" i="1"/>
  <c r="B38425" i="1"/>
  <c r="B38426" i="1"/>
  <c r="B38427" i="1"/>
  <c r="B38428" i="1"/>
  <c r="B38429" i="1"/>
  <c r="B38430" i="1"/>
  <c r="B38431" i="1"/>
  <c r="B38432" i="1"/>
  <c r="B38433" i="1"/>
  <c r="B38434" i="1"/>
  <c r="B38435" i="1"/>
  <c r="B38436" i="1"/>
  <c r="B38437" i="1"/>
  <c r="B38438" i="1"/>
  <c r="B38439" i="1"/>
  <c r="B38440" i="1"/>
  <c r="B38441" i="1"/>
  <c r="B38442" i="1"/>
  <c r="B38443" i="1"/>
  <c r="B38444" i="1"/>
  <c r="B38445" i="1"/>
  <c r="B38446" i="1"/>
  <c r="B38447" i="1"/>
  <c r="B38448" i="1"/>
  <c r="B38449" i="1"/>
  <c r="B38450" i="1"/>
  <c r="B38451" i="1"/>
  <c r="B38452" i="1"/>
  <c r="B38453" i="1"/>
  <c r="B38454" i="1"/>
  <c r="B38455" i="1"/>
  <c r="B38456" i="1"/>
  <c r="B38457" i="1"/>
  <c r="B38458" i="1"/>
  <c r="B38459" i="1"/>
  <c r="B38460" i="1"/>
  <c r="B38461" i="1"/>
  <c r="B38462" i="1"/>
  <c r="B38463" i="1"/>
  <c r="B38464" i="1"/>
  <c r="B38465" i="1"/>
  <c r="B38466" i="1"/>
  <c r="B38467" i="1"/>
  <c r="B38468" i="1"/>
  <c r="B38469" i="1"/>
  <c r="B38470" i="1"/>
  <c r="B38471" i="1"/>
  <c r="B38472" i="1"/>
  <c r="B38473" i="1"/>
  <c r="B38474" i="1"/>
  <c r="B38475" i="1"/>
  <c r="B38476" i="1"/>
  <c r="B38477" i="1"/>
  <c r="B38478" i="1"/>
  <c r="B38479" i="1"/>
  <c r="B38480" i="1"/>
  <c r="B38481" i="1"/>
  <c r="B38482" i="1"/>
  <c r="B38483" i="1"/>
  <c r="B38484" i="1"/>
  <c r="B38485" i="1"/>
  <c r="B38486" i="1"/>
  <c r="B38487" i="1"/>
  <c r="B38488" i="1"/>
  <c r="B38489" i="1"/>
  <c r="B38490" i="1"/>
  <c r="B38491" i="1"/>
  <c r="B38492" i="1"/>
  <c r="B38493" i="1"/>
  <c r="B38494" i="1"/>
  <c r="B38495" i="1"/>
  <c r="B38496" i="1"/>
  <c r="B38497" i="1"/>
  <c r="B38498" i="1"/>
  <c r="B38499" i="1"/>
  <c r="B38500" i="1"/>
  <c r="B38501" i="1"/>
  <c r="B38502" i="1"/>
  <c r="B38503" i="1"/>
  <c r="B38504" i="1"/>
  <c r="B38505" i="1"/>
  <c r="B38506" i="1"/>
  <c r="B38507" i="1"/>
  <c r="B38508" i="1"/>
  <c r="B38509" i="1"/>
  <c r="B38510" i="1"/>
  <c r="B38511" i="1"/>
  <c r="B38512" i="1"/>
  <c r="B38513" i="1"/>
  <c r="B38514" i="1"/>
  <c r="B38515" i="1"/>
  <c r="B38516" i="1"/>
  <c r="B38517" i="1"/>
  <c r="B38518" i="1"/>
  <c r="B38519" i="1"/>
  <c r="B38520" i="1"/>
  <c r="B38521" i="1"/>
  <c r="B38522" i="1"/>
  <c r="B38523" i="1"/>
  <c r="B38524" i="1"/>
  <c r="B38525" i="1"/>
  <c r="B38526" i="1"/>
  <c r="B38527" i="1"/>
  <c r="B38528" i="1"/>
  <c r="B38529" i="1"/>
  <c r="B38530" i="1"/>
  <c r="B38531" i="1"/>
  <c r="B38532" i="1"/>
  <c r="B38533" i="1"/>
  <c r="B38534" i="1"/>
  <c r="B38535" i="1"/>
  <c r="B38536" i="1"/>
  <c r="B38537" i="1"/>
  <c r="B38538" i="1"/>
  <c r="B38539" i="1"/>
  <c r="B38540" i="1"/>
  <c r="B38541" i="1"/>
  <c r="B38542" i="1"/>
  <c r="B38543" i="1"/>
  <c r="B38544" i="1"/>
  <c r="B38545" i="1"/>
  <c r="B38546" i="1"/>
  <c r="B38547" i="1"/>
  <c r="B38548" i="1"/>
  <c r="B38549" i="1"/>
  <c r="B38550" i="1"/>
  <c r="B38551" i="1"/>
  <c r="B38552" i="1"/>
  <c r="B38553" i="1"/>
  <c r="B38554" i="1"/>
  <c r="B38555" i="1"/>
  <c r="B38556" i="1"/>
  <c r="B38557" i="1"/>
  <c r="B38558" i="1"/>
  <c r="B38559" i="1"/>
  <c r="B38560" i="1"/>
  <c r="B38561" i="1"/>
  <c r="B38562" i="1"/>
  <c r="B38563" i="1"/>
  <c r="B38564" i="1"/>
  <c r="B38565" i="1"/>
  <c r="B38566" i="1"/>
  <c r="B38567" i="1"/>
  <c r="B38568" i="1"/>
  <c r="B38569" i="1"/>
  <c r="B38570" i="1"/>
  <c r="B38571" i="1"/>
  <c r="B38572" i="1"/>
  <c r="B38573" i="1"/>
  <c r="B38574" i="1"/>
  <c r="B38575" i="1"/>
  <c r="B38576" i="1"/>
  <c r="B38577" i="1"/>
  <c r="B38578" i="1"/>
  <c r="B38579" i="1"/>
  <c r="B38580" i="1"/>
  <c r="B38581" i="1"/>
  <c r="B38582" i="1"/>
  <c r="B38583" i="1"/>
  <c r="B38584" i="1"/>
  <c r="B38585" i="1"/>
  <c r="B38586" i="1"/>
  <c r="B38587" i="1"/>
  <c r="B38588" i="1"/>
  <c r="B38589" i="1"/>
  <c r="B38590" i="1"/>
  <c r="B38591" i="1"/>
  <c r="B38592" i="1"/>
  <c r="B38593" i="1"/>
  <c r="B38594" i="1"/>
  <c r="B38595" i="1"/>
  <c r="B38596" i="1"/>
  <c r="B38597" i="1"/>
  <c r="B38598" i="1"/>
  <c r="B38599" i="1"/>
  <c r="B38600" i="1"/>
  <c r="B38601" i="1"/>
  <c r="B38602" i="1"/>
  <c r="B38603" i="1"/>
  <c r="B38604" i="1"/>
  <c r="B38605" i="1"/>
  <c r="B38606" i="1"/>
  <c r="B38607" i="1"/>
  <c r="B38608" i="1"/>
  <c r="B38609" i="1"/>
  <c r="B38610" i="1"/>
  <c r="B38611" i="1"/>
  <c r="B38612" i="1"/>
  <c r="B38613" i="1"/>
  <c r="B38614" i="1"/>
  <c r="B38615" i="1"/>
  <c r="B38616" i="1"/>
  <c r="B38617" i="1"/>
  <c r="B38618" i="1"/>
  <c r="B38619" i="1"/>
  <c r="B38620" i="1"/>
  <c r="B38621" i="1"/>
  <c r="B38622" i="1"/>
  <c r="B38623" i="1"/>
  <c r="B38624" i="1"/>
  <c r="B38625" i="1"/>
  <c r="B38626" i="1"/>
  <c r="B38627" i="1"/>
  <c r="B38628" i="1"/>
  <c r="B38629" i="1"/>
  <c r="B38630" i="1"/>
  <c r="B38631" i="1"/>
  <c r="B38632" i="1"/>
  <c r="B38633" i="1"/>
  <c r="B38634" i="1"/>
  <c r="B38635" i="1"/>
  <c r="B38636" i="1"/>
  <c r="B38637" i="1"/>
  <c r="B38638" i="1"/>
  <c r="B38639" i="1"/>
  <c r="B38640" i="1"/>
  <c r="B38641" i="1"/>
  <c r="B38642" i="1"/>
  <c r="B38643" i="1"/>
  <c r="B38644" i="1"/>
  <c r="B38645" i="1"/>
  <c r="B38646" i="1"/>
  <c r="B38647" i="1"/>
  <c r="B38648" i="1"/>
  <c r="B38649" i="1"/>
  <c r="B38650" i="1"/>
  <c r="B38651" i="1"/>
  <c r="B38652" i="1"/>
  <c r="B38653" i="1"/>
  <c r="B38654" i="1"/>
  <c r="B38655" i="1"/>
  <c r="B38656" i="1"/>
  <c r="B38657" i="1"/>
  <c r="B38658" i="1"/>
  <c r="B38659" i="1"/>
  <c r="B38660" i="1"/>
  <c r="B38661" i="1"/>
  <c r="B38662" i="1"/>
  <c r="B38663" i="1"/>
  <c r="B38664" i="1"/>
  <c r="B38665" i="1"/>
  <c r="B38666" i="1"/>
  <c r="B38667" i="1"/>
  <c r="B38668" i="1"/>
  <c r="B38669" i="1"/>
  <c r="B38670" i="1"/>
  <c r="B38671" i="1"/>
  <c r="B38672" i="1"/>
  <c r="B38673" i="1"/>
  <c r="B38674" i="1"/>
  <c r="B38675" i="1"/>
  <c r="B38676" i="1"/>
  <c r="B38677" i="1"/>
  <c r="B38678" i="1"/>
  <c r="B38679" i="1"/>
  <c r="B38680" i="1"/>
  <c r="B38681" i="1"/>
  <c r="B38682" i="1"/>
  <c r="B38683" i="1"/>
  <c r="B38684" i="1"/>
  <c r="B38685" i="1"/>
  <c r="B38686" i="1"/>
  <c r="B38687" i="1"/>
  <c r="B38688" i="1"/>
  <c r="B38689" i="1"/>
  <c r="B38690" i="1"/>
  <c r="B38691" i="1"/>
  <c r="B38692" i="1"/>
  <c r="B38693" i="1"/>
  <c r="B38694" i="1"/>
  <c r="B38695" i="1"/>
  <c r="B38696" i="1"/>
  <c r="B38697" i="1"/>
  <c r="B38698" i="1"/>
  <c r="B38699" i="1"/>
  <c r="B38700" i="1"/>
  <c r="B38701" i="1"/>
  <c r="B38702" i="1"/>
  <c r="B38703" i="1"/>
  <c r="B38704" i="1"/>
  <c r="B38705" i="1"/>
  <c r="B38706" i="1"/>
  <c r="B38707" i="1"/>
  <c r="B38708" i="1"/>
  <c r="B38709" i="1"/>
  <c r="B38710" i="1"/>
  <c r="B38711" i="1"/>
  <c r="B38712" i="1"/>
  <c r="B38713" i="1"/>
  <c r="B38714" i="1"/>
  <c r="B38715" i="1"/>
  <c r="B38716" i="1"/>
  <c r="B38717" i="1"/>
  <c r="B38718" i="1"/>
  <c r="B38719" i="1"/>
  <c r="B38720" i="1"/>
  <c r="B38721" i="1"/>
  <c r="B38722" i="1"/>
  <c r="B38723" i="1"/>
  <c r="B38724" i="1"/>
  <c r="B38725" i="1"/>
  <c r="B38726" i="1"/>
  <c r="B38727" i="1"/>
  <c r="B38728" i="1"/>
  <c r="B38729" i="1"/>
  <c r="B38730" i="1"/>
  <c r="B38731" i="1"/>
  <c r="B38732" i="1"/>
  <c r="B38733" i="1"/>
  <c r="B38734" i="1"/>
  <c r="B38735" i="1"/>
  <c r="B38736" i="1"/>
  <c r="B38737" i="1"/>
  <c r="B38738" i="1"/>
  <c r="B38739" i="1"/>
  <c r="B38740" i="1"/>
  <c r="B38741" i="1"/>
  <c r="B38742" i="1"/>
  <c r="B38743" i="1"/>
  <c r="B38744" i="1"/>
  <c r="B38745" i="1"/>
  <c r="B38746" i="1"/>
  <c r="B38747" i="1"/>
  <c r="B38748" i="1"/>
  <c r="B38749" i="1"/>
  <c r="B38750" i="1"/>
  <c r="B38751" i="1"/>
  <c r="B38752" i="1"/>
  <c r="B38753" i="1"/>
  <c r="B38754" i="1"/>
  <c r="B38755" i="1"/>
  <c r="B38756" i="1"/>
  <c r="B38757" i="1"/>
  <c r="B38758" i="1"/>
  <c r="B38759" i="1"/>
  <c r="B38760" i="1"/>
  <c r="B38761" i="1"/>
  <c r="B38762" i="1"/>
  <c r="B38763" i="1"/>
  <c r="B38764" i="1"/>
  <c r="B38765" i="1"/>
  <c r="B38766" i="1"/>
  <c r="B38767" i="1"/>
  <c r="B38768" i="1"/>
  <c r="B38769" i="1"/>
  <c r="B38770" i="1"/>
  <c r="B38771" i="1"/>
  <c r="B38772" i="1"/>
  <c r="B38773" i="1"/>
  <c r="B38774" i="1"/>
  <c r="B38775" i="1"/>
  <c r="B38776" i="1"/>
  <c r="B38777" i="1"/>
  <c r="B38778" i="1"/>
  <c r="B38779" i="1"/>
  <c r="B38780" i="1"/>
  <c r="B38781" i="1"/>
  <c r="B38782" i="1"/>
  <c r="B38783" i="1"/>
  <c r="B38784" i="1"/>
  <c r="B38785" i="1"/>
  <c r="B38786" i="1"/>
  <c r="B38787" i="1"/>
  <c r="B38788" i="1"/>
  <c r="B38789" i="1"/>
  <c r="B38790" i="1"/>
  <c r="B38791" i="1"/>
  <c r="B38792" i="1"/>
  <c r="B38793" i="1"/>
  <c r="B38794" i="1"/>
  <c r="B38795" i="1"/>
  <c r="B38796" i="1"/>
  <c r="B38797" i="1"/>
  <c r="B38798" i="1"/>
  <c r="B38799" i="1"/>
  <c r="B38800" i="1"/>
  <c r="B38801" i="1"/>
  <c r="B38802" i="1"/>
  <c r="B38803" i="1"/>
  <c r="B38804" i="1"/>
  <c r="B38805" i="1"/>
  <c r="B38806" i="1"/>
  <c r="B38807" i="1"/>
  <c r="B38808" i="1"/>
  <c r="B38809" i="1"/>
  <c r="B38810" i="1"/>
  <c r="B38811" i="1"/>
  <c r="B38812" i="1"/>
  <c r="B38813" i="1"/>
  <c r="B38814" i="1"/>
  <c r="B38815" i="1"/>
  <c r="B38816" i="1"/>
  <c r="B38817" i="1"/>
  <c r="B38818" i="1"/>
  <c r="B38819" i="1"/>
  <c r="B38820" i="1"/>
  <c r="B38821" i="1"/>
  <c r="B38822" i="1"/>
  <c r="B38823" i="1"/>
  <c r="B38824" i="1"/>
  <c r="B38825" i="1"/>
  <c r="B38826" i="1"/>
  <c r="B38827" i="1"/>
  <c r="B38828" i="1"/>
  <c r="B38829" i="1"/>
  <c r="B38830" i="1"/>
  <c r="B38831" i="1"/>
  <c r="B38832" i="1"/>
  <c r="B38833" i="1"/>
  <c r="B38834" i="1"/>
  <c r="B38835" i="1"/>
  <c r="B38836" i="1"/>
  <c r="B38837" i="1"/>
  <c r="B38838" i="1"/>
  <c r="B38839" i="1"/>
  <c r="B38840" i="1"/>
  <c r="B38841" i="1"/>
  <c r="B38842" i="1"/>
  <c r="B38843" i="1"/>
  <c r="B38844" i="1"/>
  <c r="B38845" i="1"/>
  <c r="B38846" i="1"/>
  <c r="B38847" i="1"/>
  <c r="B38848" i="1"/>
  <c r="B38849" i="1"/>
  <c r="B38850" i="1"/>
  <c r="B38851" i="1"/>
  <c r="B38852" i="1"/>
  <c r="B38853" i="1"/>
  <c r="B38854" i="1"/>
  <c r="B38855" i="1"/>
  <c r="B38856" i="1"/>
  <c r="B38857" i="1"/>
  <c r="B38858" i="1"/>
  <c r="B38859" i="1"/>
  <c r="B38860" i="1"/>
  <c r="B38861" i="1"/>
  <c r="B38862" i="1"/>
  <c r="B38863" i="1"/>
  <c r="B38864" i="1"/>
  <c r="B38865" i="1"/>
  <c r="B38866" i="1"/>
  <c r="B38867" i="1"/>
  <c r="B38868" i="1"/>
  <c r="B38869" i="1"/>
  <c r="B38870" i="1"/>
  <c r="B38871" i="1"/>
  <c r="B38872" i="1"/>
  <c r="B38873" i="1"/>
  <c r="B38874" i="1"/>
  <c r="B38875" i="1"/>
  <c r="B38876" i="1"/>
  <c r="B38877" i="1"/>
  <c r="B38878" i="1"/>
  <c r="B38879" i="1"/>
  <c r="B38880" i="1"/>
  <c r="B38881" i="1"/>
  <c r="B38882" i="1"/>
  <c r="B38883" i="1"/>
  <c r="B38884" i="1"/>
  <c r="B38885" i="1"/>
  <c r="B38886" i="1"/>
  <c r="B38887" i="1"/>
  <c r="B38888" i="1"/>
  <c r="B38889" i="1"/>
  <c r="B38890" i="1"/>
  <c r="B38891" i="1"/>
  <c r="B38892" i="1"/>
  <c r="B38893" i="1"/>
  <c r="B38894" i="1"/>
  <c r="B38895" i="1"/>
  <c r="B38896" i="1"/>
  <c r="B38897" i="1"/>
  <c r="B38898" i="1"/>
  <c r="B38899" i="1"/>
  <c r="B38900" i="1"/>
  <c r="B38901" i="1"/>
  <c r="B38902" i="1"/>
  <c r="B38903" i="1"/>
  <c r="B38904" i="1"/>
  <c r="B38905" i="1"/>
  <c r="B38906" i="1"/>
  <c r="B38907" i="1"/>
  <c r="B38908" i="1"/>
  <c r="B38909" i="1"/>
  <c r="B38910" i="1"/>
  <c r="B38911" i="1"/>
  <c r="B38912" i="1"/>
  <c r="B38913" i="1"/>
  <c r="B38914" i="1"/>
  <c r="B38915" i="1"/>
  <c r="B38916" i="1"/>
  <c r="B38917" i="1"/>
  <c r="B38918" i="1"/>
  <c r="B38919" i="1"/>
  <c r="B38920" i="1"/>
  <c r="B38921" i="1"/>
  <c r="B38922" i="1"/>
  <c r="B38923" i="1"/>
  <c r="B38924" i="1"/>
  <c r="B38925" i="1"/>
  <c r="B38926" i="1"/>
  <c r="B38927" i="1"/>
  <c r="B38928" i="1"/>
  <c r="B38929" i="1"/>
  <c r="B38930" i="1"/>
  <c r="B38931" i="1"/>
  <c r="B38932" i="1"/>
  <c r="B38933" i="1"/>
  <c r="B38934" i="1"/>
  <c r="B38935" i="1"/>
  <c r="B38936" i="1"/>
  <c r="B38937" i="1"/>
  <c r="B38938" i="1"/>
  <c r="B38939" i="1"/>
  <c r="B38940" i="1"/>
  <c r="B38941" i="1"/>
  <c r="B38942" i="1"/>
  <c r="B38943" i="1"/>
  <c r="B38944" i="1"/>
  <c r="B38945" i="1"/>
  <c r="B38946" i="1"/>
  <c r="B38947" i="1"/>
  <c r="B38948" i="1"/>
  <c r="B38949" i="1"/>
  <c r="B38950" i="1"/>
  <c r="B38951" i="1"/>
  <c r="B38952" i="1"/>
  <c r="B38953" i="1"/>
  <c r="B38954" i="1"/>
  <c r="B38955" i="1"/>
  <c r="B38956" i="1"/>
  <c r="B38957" i="1"/>
  <c r="B38958" i="1"/>
  <c r="B38959" i="1"/>
  <c r="B38960" i="1"/>
  <c r="B38961" i="1"/>
  <c r="B38962" i="1"/>
  <c r="B38963" i="1"/>
  <c r="B38964" i="1"/>
  <c r="B38965" i="1"/>
  <c r="B38966" i="1"/>
  <c r="B38967" i="1"/>
  <c r="B38968" i="1"/>
  <c r="B38969" i="1"/>
  <c r="B38970" i="1"/>
  <c r="B38971" i="1"/>
  <c r="B38972" i="1"/>
  <c r="B38973" i="1"/>
  <c r="B38974" i="1"/>
  <c r="B38975" i="1"/>
  <c r="B38976" i="1"/>
  <c r="B38977" i="1"/>
  <c r="B38978" i="1"/>
  <c r="B38979" i="1"/>
  <c r="B38980" i="1"/>
  <c r="B38981" i="1"/>
  <c r="B38982" i="1"/>
  <c r="B38983" i="1"/>
  <c r="B38984" i="1"/>
  <c r="B38985" i="1"/>
  <c r="B38986" i="1"/>
  <c r="B38987" i="1"/>
  <c r="B38988" i="1"/>
  <c r="B38989" i="1"/>
  <c r="B38990" i="1"/>
  <c r="B38991" i="1"/>
  <c r="B38992" i="1"/>
  <c r="B38993" i="1"/>
  <c r="B38994" i="1"/>
  <c r="B38995" i="1"/>
  <c r="B38996" i="1"/>
  <c r="B38997" i="1"/>
  <c r="B38998" i="1"/>
  <c r="B38999" i="1"/>
  <c r="B39000" i="1"/>
  <c r="B39001" i="1"/>
  <c r="B39002" i="1"/>
  <c r="B39003" i="1"/>
  <c r="B39004" i="1"/>
  <c r="B39005" i="1"/>
  <c r="B39006" i="1"/>
  <c r="B39007" i="1"/>
  <c r="B39008" i="1"/>
  <c r="B39009" i="1"/>
  <c r="B39010" i="1"/>
  <c r="B39011" i="1"/>
  <c r="B39012" i="1"/>
  <c r="B39013" i="1"/>
  <c r="B39014" i="1"/>
  <c r="B39015" i="1"/>
  <c r="B39016" i="1"/>
  <c r="B39017" i="1"/>
  <c r="B39018" i="1"/>
  <c r="B39019" i="1"/>
  <c r="B39020" i="1"/>
  <c r="B39021" i="1"/>
  <c r="B39022" i="1"/>
  <c r="B39023" i="1"/>
  <c r="B39024" i="1"/>
  <c r="B39025" i="1"/>
  <c r="B39026" i="1"/>
  <c r="B39027" i="1"/>
  <c r="B39028" i="1"/>
  <c r="B39029" i="1"/>
  <c r="B39030" i="1"/>
  <c r="B39031" i="1"/>
  <c r="B39032" i="1"/>
  <c r="B39033" i="1"/>
  <c r="B39034" i="1"/>
  <c r="B39035" i="1"/>
  <c r="B39036" i="1"/>
  <c r="B39037" i="1"/>
  <c r="B39038" i="1"/>
  <c r="B39039" i="1"/>
  <c r="B39040" i="1"/>
  <c r="B39041" i="1"/>
  <c r="B39042" i="1"/>
  <c r="B39043" i="1"/>
  <c r="B39044" i="1"/>
  <c r="B39045" i="1"/>
  <c r="B39046" i="1"/>
  <c r="B39047" i="1"/>
  <c r="B39048" i="1"/>
  <c r="B39049" i="1"/>
  <c r="B39050" i="1"/>
  <c r="B39051" i="1"/>
  <c r="B39052" i="1"/>
  <c r="B39053" i="1"/>
  <c r="B39054" i="1"/>
  <c r="B39055" i="1"/>
  <c r="B39056" i="1"/>
  <c r="B39057" i="1"/>
  <c r="B39058" i="1"/>
  <c r="B39059" i="1"/>
  <c r="B39060" i="1"/>
  <c r="B39061" i="1"/>
  <c r="B39062" i="1"/>
  <c r="B39063" i="1"/>
  <c r="B39064" i="1"/>
  <c r="B39065" i="1"/>
  <c r="B39066" i="1"/>
  <c r="B39067" i="1"/>
  <c r="B39068" i="1"/>
  <c r="B39069" i="1"/>
  <c r="B39070" i="1"/>
  <c r="B39071" i="1"/>
  <c r="B39072" i="1"/>
  <c r="B39073" i="1"/>
  <c r="B39074" i="1"/>
  <c r="B39075" i="1"/>
  <c r="B39076" i="1"/>
  <c r="B39077" i="1"/>
  <c r="B39078" i="1"/>
  <c r="B39079" i="1"/>
  <c r="B39080" i="1"/>
  <c r="B39081" i="1"/>
  <c r="B39082" i="1"/>
  <c r="B39083" i="1"/>
  <c r="B39084" i="1"/>
  <c r="B39085" i="1"/>
  <c r="B39086" i="1"/>
  <c r="B39087" i="1"/>
  <c r="B39088" i="1"/>
  <c r="B39089" i="1"/>
  <c r="B39090" i="1"/>
  <c r="B39091" i="1"/>
  <c r="B39092" i="1"/>
  <c r="B39093" i="1"/>
  <c r="B39094" i="1"/>
  <c r="B39095" i="1"/>
  <c r="B39096" i="1"/>
  <c r="B39097" i="1"/>
  <c r="B39098" i="1"/>
  <c r="B39099" i="1"/>
  <c r="B39100" i="1"/>
  <c r="B39101" i="1"/>
  <c r="B39102" i="1"/>
  <c r="B39103" i="1"/>
  <c r="B39104" i="1"/>
  <c r="B39105" i="1"/>
  <c r="B39106" i="1"/>
  <c r="B39107" i="1"/>
  <c r="B39108" i="1"/>
  <c r="B39109" i="1"/>
  <c r="B39110" i="1"/>
  <c r="B39111" i="1"/>
  <c r="B39112" i="1"/>
  <c r="B39113" i="1"/>
  <c r="B39114" i="1"/>
  <c r="B39115" i="1"/>
  <c r="B39116" i="1"/>
  <c r="B39117" i="1"/>
  <c r="B39118" i="1"/>
  <c r="B39119" i="1"/>
  <c r="B39120" i="1"/>
  <c r="B39121" i="1"/>
  <c r="B39122" i="1"/>
  <c r="B39123" i="1"/>
  <c r="B39124" i="1"/>
  <c r="B39125" i="1"/>
  <c r="B39126" i="1"/>
  <c r="B39127" i="1"/>
  <c r="B39128" i="1"/>
  <c r="B39129" i="1"/>
  <c r="B39130" i="1"/>
  <c r="B39131" i="1"/>
  <c r="B39132" i="1"/>
  <c r="B39133" i="1"/>
  <c r="B39134" i="1"/>
  <c r="B39135" i="1"/>
  <c r="B39136" i="1"/>
  <c r="B39137" i="1"/>
  <c r="B39138" i="1"/>
  <c r="B39139" i="1"/>
  <c r="B39140" i="1"/>
  <c r="B39141" i="1"/>
  <c r="B39142" i="1"/>
  <c r="B39143" i="1"/>
  <c r="B39144" i="1"/>
  <c r="B39145" i="1"/>
  <c r="B39146" i="1"/>
  <c r="B39147" i="1"/>
  <c r="B39148" i="1"/>
  <c r="B39149" i="1"/>
  <c r="B39150" i="1"/>
  <c r="B39151" i="1"/>
  <c r="B39152" i="1"/>
  <c r="B39153" i="1"/>
  <c r="B39154" i="1"/>
  <c r="B39155" i="1"/>
  <c r="B39156" i="1"/>
  <c r="B39157" i="1"/>
  <c r="B39158" i="1"/>
  <c r="B39159" i="1"/>
  <c r="B39160" i="1"/>
  <c r="B39161" i="1"/>
  <c r="B39162" i="1"/>
  <c r="B39163" i="1"/>
  <c r="B39164" i="1"/>
  <c r="B39165" i="1"/>
  <c r="B39166" i="1"/>
  <c r="B39167" i="1"/>
  <c r="B39168" i="1"/>
  <c r="B39169" i="1"/>
  <c r="B39170" i="1"/>
  <c r="B39171" i="1"/>
  <c r="B39172" i="1"/>
  <c r="B39173" i="1"/>
  <c r="B39174" i="1"/>
  <c r="B39175" i="1"/>
  <c r="B39176" i="1"/>
  <c r="B39177" i="1"/>
  <c r="B39178" i="1"/>
  <c r="B39179" i="1"/>
  <c r="B39180" i="1"/>
  <c r="B39181" i="1"/>
  <c r="B39182" i="1"/>
  <c r="B39183" i="1"/>
  <c r="B39184" i="1"/>
  <c r="B39185" i="1"/>
  <c r="B39186" i="1"/>
  <c r="B39187" i="1"/>
  <c r="B39188" i="1"/>
  <c r="B39189" i="1"/>
  <c r="B39190" i="1"/>
  <c r="B39191" i="1"/>
  <c r="B39192" i="1"/>
  <c r="B39193" i="1"/>
  <c r="B39194" i="1"/>
  <c r="B39195" i="1"/>
  <c r="B39196" i="1"/>
  <c r="B39197" i="1"/>
  <c r="B39198" i="1"/>
  <c r="B39199" i="1"/>
  <c r="B39200" i="1"/>
  <c r="B39201" i="1"/>
  <c r="B39202" i="1"/>
  <c r="B39203" i="1"/>
  <c r="B39204" i="1"/>
  <c r="B39205" i="1"/>
  <c r="B39206" i="1"/>
  <c r="B39207" i="1"/>
  <c r="B39208" i="1"/>
  <c r="B39209" i="1"/>
  <c r="B39210" i="1"/>
  <c r="B39211" i="1"/>
  <c r="B39212" i="1"/>
  <c r="B39213" i="1"/>
  <c r="B39214" i="1"/>
  <c r="B39215" i="1"/>
  <c r="B39216" i="1"/>
  <c r="B39217" i="1"/>
  <c r="B39218" i="1"/>
  <c r="B39219" i="1"/>
  <c r="B39220" i="1"/>
  <c r="B39221" i="1"/>
  <c r="B39222" i="1"/>
  <c r="B39223" i="1"/>
  <c r="B39224" i="1"/>
  <c r="B39225" i="1"/>
  <c r="B39226" i="1"/>
  <c r="B39227" i="1"/>
  <c r="B39228" i="1"/>
  <c r="B39229" i="1"/>
  <c r="B39230" i="1"/>
  <c r="B39231" i="1"/>
  <c r="B39232" i="1"/>
  <c r="B39233" i="1"/>
  <c r="B39234" i="1"/>
  <c r="B39235" i="1"/>
  <c r="B39236" i="1"/>
  <c r="B39237" i="1"/>
  <c r="B39238" i="1"/>
  <c r="B39239" i="1"/>
  <c r="B39240" i="1"/>
  <c r="B39241" i="1"/>
  <c r="B39242" i="1"/>
  <c r="B39243" i="1"/>
  <c r="B39244" i="1"/>
  <c r="B39245" i="1"/>
  <c r="B39246" i="1"/>
  <c r="B39247" i="1"/>
  <c r="B39248" i="1"/>
  <c r="B39249" i="1"/>
  <c r="B39250" i="1"/>
  <c r="B39251" i="1"/>
  <c r="B39252" i="1"/>
  <c r="B39253" i="1"/>
  <c r="B39254" i="1"/>
  <c r="B39255" i="1"/>
  <c r="B39256" i="1"/>
  <c r="B39257" i="1"/>
  <c r="B39258" i="1"/>
  <c r="B39259" i="1"/>
  <c r="B39260" i="1"/>
  <c r="B39261" i="1"/>
  <c r="B39262" i="1"/>
  <c r="B39263" i="1"/>
  <c r="B39264" i="1"/>
  <c r="B39265" i="1"/>
  <c r="B39266" i="1"/>
  <c r="B39267" i="1"/>
  <c r="B39268" i="1"/>
  <c r="B39269" i="1"/>
  <c r="B39270" i="1"/>
  <c r="B39271" i="1"/>
  <c r="B39272" i="1"/>
  <c r="B39273" i="1"/>
  <c r="B39274" i="1"/>
  <c r="B39275" i="1"/>
  <c r="B39276" i="1"/>
  <c r="B39277" i="1"/>
  <c r="B39278" i="1"/>
  <c r="B39279" i="1"/>
  <c r="B39280" i="1"/>
  <c r="B39281" i="1"/>
  <c r="B39282" i="1"/>
  <c r="B39283" i="1"/>
  <c r="B39284" i="1"/>
  <c r="B39285" i="1"/>
  <c r="B39286" i="1"/>
  <c r="B39287" i="1"/>
  <c r="B39288" i="1"/>
  <c r="B39289" i="1"/>
  <c r="B39290" i="1"/>
  <c r="B39291" i="1"/>
  <c r="B39292" i="1"/>
  <c r="B39293" i="1"/>
  <c r="B39294" i="1"/>
  <c r="B39295" i="1"/>
  <c r="B39296" i="1"/>
  <c r="B39297" i="1"/>
  <c r="B39298" i="1"/>
  <c r="B39299" i="1"/>
  <c r="B39300" i="1"/>
  <c r="B39301" i="1"/>
  <c r="B39302" i="1"/>
  <c r="B39303" i="1"/>
  <c r="B39304" i="1"/>
  <c r="B39305" i="1"/>
  <c r="B39306" i="1"/>
  <c r="B39307" i="1"/>
  <c r="B39308" i="1"/>
  <c r="B39309" i="1"/>
  <c r="B39310" i="1"/>
  <c r="B39311" i="1"/>
  <c r="B39312" i="1"/>
  <c r="B39313" i="1"/>
  <c r="B39314" i="1"/>
  <c r="B39315" i="1"/>
  <c r="B39316" i="1"/>
  <c r="B39317" i="1"/>
  <c r="B39318" i="1"/>
  <c r="B39319" i="1"/>
  <c r="B39320" i="1"/>
  <c r="B39321" i="1"/>
  <c r="B39322" i="1"/>
  <c r="B39323" i="1"/>
  <c r="B39324" i="1"/>
  <c r="B39325" i="1"/>
  <c r="B39326" i="1"/>
  <c r="B39327" i="1"/>
  <c r="B39328" i="1"/>
  <c r="B39329" i="1"/>
  <c r="B39330" i="1"/>
  <c r="B39331" i="1"/>
  <c r="B39332" i="1"/>
  <c r="B39333" i="1"/>
  <c r="B39334" i="1"/>
  <c r="B39335" i="1"/>
  <c r="B39336" i="1"/>
  <c r="B39337" i="1"/>
  <c r="B39338" i="1"/>
  <c r="B39339" i="1"/>
  <c r="B39340" i="1"/>
  <c r="B39341" i="1"/>
  <c r="B39342" i="1"/>
  <c r="B39343" i="1"/>
  <c r="B39344" i="1"/>
  <c r="B39345" i="1"/>
  <c r="B39346" i="1"/>
  <c r="B39347" i="1"/>
  <c r="B39348" i="1"/>
  <c r="B39349" i="1"/>
  <c r="B39350" i="1"/>
  <c r="B39351" i="1"/>
  <c r="B39352" i="1"/>
  <c r="B39353" i="1"/>
  <c r="B39354" i="1"/>
  <c r="B39355" i="1"/>
  <c r="B39356" i="1"/>
  <c r="B39357" i="1"/>
  <c r="B39358" i="1"/>
  <c r="B39359" i="1"/>
  <c r="B39360" i="1"/>
  <c r="B39361" i="1"/>
  <c r="B39362" i="1"/>
  <c r="B39363" i="1"/>
  <c r="B39364" i="1"/>
  <c r="B39365" i="1"/>
  <c r="B39366" i="1"/>
  <c r="B39367" i="1"/>
  <c r="B39368" i="1"/>
  <c r="B39369" i="1"/>
  <c r="B39370" i="1"/>
  <c r="B39371" i="1"/>
  <c r="B39372" i="1"/>
  <c r="B39373" i="1"/>
  <c r="B39374" i="1"/>
  <c r="B39375" i="1"/>
  <c r="B39376" i="1"/>
  <c r="B39377" i="1"/>
  <c r="B39378" i="1"/>
  <c r="B39379" i="1"/>
  <c r="B39380" i="1"/>
  <c r="B39381" i="1"/>
  <c r="B39382" i="1"/>
  <c r="B39383" i="1"/>
  <c r="B39384" i="1"/>
  <c r="B39385" i="1"/>
  <c r="B39386" i="1"/>
  <c r="B39387" i="1"/>
  <c r="B39388" i="1"/>
  <c r="B39389" i="1"/>
  <c r="B39390" i="1"/>
  <c r="B39391" i="1"/>
  <c r="B39392" i="1"/>
  <c r="B39393" i="1"/>
  <c r="B39394" i="1"/>
  <c r="B39395" i="1"/>
  <c r="B39396" i="1"/>
  <c r="B39397" i="1"/>
  <c r="B39398" i="1"/>
  <c r="B39399" i="1"/>
  <c r="B39400" i="1"/>
  <c r="B39401" i="1"/>
  <c r="B39402" i="1"/>
  <c r="B39403" i="1"/>
  <c r="B39404" i="1"/>
  <c r="B39405" i="1"/>
  <c r="B39406" i="1"/>
  <c r="B39407" i="1"/>
  <c r="B39408" i="1"/>
  <c r="B39409" i="1"/>
  <c r="B39410" i="1"/>
  <c r="B39411" i="1"/>
  <c r="B39412" i="1"/>
  <c r="B39413" i="1"/>
  <c r="B39414" i="1"/>
  <c r="B39415" i="1"/>
  <c r="B39416" i="1"/>
  <c r="B39417" i="1"/>
  <c r="B39418" i="1"/>
  <c r="B39419" i="1"/>
  <c r="B39420" i="1"/>
  <c r="B39421" i="1"/>
  <c r="B39422" i="1"/>
  <c r="B39423" i="1"/>
  <c r="B39424" i="1"/>
  <c r="B39425" i="1"/>
  <c r="B39426" i="1"/>
  <c r="B39427" i="1"/>
  <c r="B39428" i="1"/>
  <c r="B39429" i="1"/>
  <c r="B39430" i="1"/>
  <c r="B39431" i="1"/>
  <c r="B39432" i="1"/>
  <c r="B39433" i="1"/>
  <c r="B39434" i="1"/>
  <c r="B39435" i="1"/>
  <c r="B39436" i="1"/>
  <c r="B39437" i="1"/>
  <c r="B39438" i="1"/>
  <c r="B39439" i="1"/>
  <c r="B39440" i="1"/>
  <c r="B39441" i="1"/>
  <c r="B39442" i="1"/>
  <c r="B39443" i="1"/>
  <c r="B39444" i="1"/>
  <c r="B39445" i="1"/>
  <c r="B39446" i="1"/>
  <c r="B39447" i="1"/>
  <c r="B39448" i="1"/>
  <c r="B39449" i="1"/>
  <c r="B39450" i="1"/>
  <c r="B39451" i="1"/>
  <c r="B39452" i="1"/>
  <c r="B39453" i="1"/>
  <c r="B39454" i="1"/>
  <c r="B39455" i="1"/>
  <c r="B39456" i="1"/>
  <c r="B39457" i="1"/>
  <c r="B39458" i="1"/>
  <c r="B39459" i="1"/>
  <c r="B39460" i="1"/>
  <c r="B39461" i="1"/>
  <c r="B39462" i="1"/>
  <c r="B39463" i="1"/>
  <c r="B39464" i="1"/>
  <c r="B39465" i="1"/>
  <c r="B39466" i="1"/>
  <c r="B39467" i="1"/>
  <c r="B39468" i="1"/>
  <c r="B39469" i="1"/>
  <c r="B39470" i="1"/>
  <c r="B39471" i="1"/>
  <c r="B39472" i="1"/>
  <c r="B39473" i="1"/>
  <c r="B39474" i="1"/>
  <c r="B39475" i="1"/>
  <c r="B39476" i="1"/>
  <c r="B39477" i="1"/>
  <c r="B39478" i="1"/>
  <c r="B39479" i="1"/>
  <c r="B39480" i="1"/>
  <c r="B39481" i="1"/>
  <c r="B39482" i="1"/>
  <c r="B39483" i="1"/>
  <c r="B39484" i="1"/>
  <c r="B39485" i="1"/>
  <c r="B39486" i="1"/>
  <c r="B39487" i="1"/>
  <c r="B39488" i="1"/>
  <c r="B39489" i="1"/>
  <c r="B39490" i="1"/>
  <c r="B39491" i="1"/>
  <c r="B39492" i="1"/>
  <c r="B39493" i="1"/>
  <c r="B39494" i="1"/>
  <c r="B39495" i="1"/>
  <c r="B39496" i="1"/>
  <c r="B39497" i="1"/>
  <c r="B39498" i="1"/>
  <c r="B39499" i="1"/>
  <c r="B39500" i="1"/>
  <c r="B39501" i="1"/>
  <c r="B39502" i="1"/>
  <c r="B39503" i="1"/>
  <c r="B39504" i="1"/>
  <c r="B39505" i="1"/>
  <c r="B39506" i="1"/>
  <c r="B39507" i="1"/>
  <c r="B39508" i="1"/>
  <c r="B39509" i="1"/>
  <c r="B39510" i="1"/>
  <c r="B39511" i="1"/>
  <c r="B39512" i="1"/>
  <c r="B39513" i="1"/>
  <c r="B39514" i="1"/>
  <c r="B39515" i="1"/>
  <c r="B39516" i="1"/>
  <c r="B39517" i="1"/>
  <c r="B39518" i="1"/>
  <c r="B39519" i="1"/>
  <c r="B39520" i="1"/>
  <c r="B39521" i="1"/>
  <c r="B39522" i="1"/>
  <c r="B39523" i="1"/>
  <c r="B39524" i="1"/>
  <c r="B39525" i="1"/>
  <c r="B39526" i="1"/>
  <c r="B39527" i="1"/>
  <c r="B39528" i="1"/>
  <c r="B39529" i="1"/>
  <c r="B39530" i="1"/>
  <c r="B39531" i="1"/>
  <c r="B39532" i="1"/>
  <c r="B39533" i="1"/>
  <c r="B39534" i="1"/>
  <c r="B39535" i="1"/>
  <c r="B39536" i="1"/>
  <c r="B39537" i="1"/>
  <c r="B39538" i="1"/>
  <c r="B39539" i="1"/>
  <c r="B39540" i="1"/>
  <c r="B39541" i="1"/>
  <c r="B39542" i="1"/>
  <c r="B39543" i="1"/>
  <c r="B39544" i="1"/>
  <c r="B39545" i="1"/>
  <c r="B39546" i="1"/>
  <c r="B39547" i="1"/>
  <c r="B39548" i="1"/>
  <c r="B39549" i="1"/>
  <c r="B39550" i="1"/>
  <c r="B39551" i="1"/>
  <c r="B39552" i="1"/>
  <c r="B39553" i="1"/>
  <c r="B39554" i="1"/>
  <c r="B39555" i="1"/>
  <c r="B39556" i="1"/>
  <c r="B39557" i="1"/>
  <c r="B39558" i="1"/>
  <c r="B39559" i="1"/>
  <c r="B39560" i="1"/>
  <c r="B39561" i="1"/>
  <c r="B39562" i="1"/>
  <c r="B39563" i="1"/>
  <c r="B39564" i="1"/>
  <c r="B39565" i="1"/>
  <c r="B39566" i="1"/>
  <c r="B39567" i="1"/>
  <c r="B39568" i="1"/>
  <c r="B39569" i="1"/>
  <c r="B39570" i="1"/>
  <c r="B39571" i="1"/>
  <c r="B39572" i="1"/>
  <c r="B39573" i="1"/>
  <c r="B39574" i="1"/>
  <c r="B39575" i="1"/>
  <c r="B39576" i="1"/>
  <c r="B39577" i="1"/>
  <c r="B39578" i="1"/>
  <c r="B39579" i="1"/>
  <c r="B39580" i="1"/>
  <c r="B39581" i="1"/>
  <c r="B39582" i="1"/>
  <c r="B39583" i="1"/>
  <c r="B39584" i="1"/>
  <c r="B39585" i="1"/>
  <c r="B39586" i="1"/>
  <c r="B39587" i="1"/>
  <c r="B39588" i="1"/>
  <c r="B39589" i="1"/>
  <c r="B39590" i="1"/>
  <c r="B39591" i="1"/>
  <c r="B39592" i="1"/>
  <c r="B39593" i="1"/>
  <c r="B39594" i="1"/>
  <c r="B39595" i="1"/>
  <c r="B39596" i="1"/>
  <c r="B39597" i="1"/>
  <c r="B39598" i="1"/>
  <c r="B39599" i="1"/>
  <c r="B39600" i="1"/>
  <c r="B39601" i="1"/>
  <c r="B39602" i="1"/>
  <c r="B39603" i="1"/>
  <c r="B39604" i="1"/>
  <c r="B39605" i="1"/>
  <c r="B39606" i="1"/>
  <c r="B39607" i="1"/>
  <c r="B39608" i="1"/>
  <c r="B39609" i="1"/>
  <c r="B39610" i="1"/>
  <c r="B39611" i="1"/>
  <c r="B39612" i="1"/>
  <c r="B39613" i="1"/>
  <c r="B39614" i="1"/>
  <c r="B39615" i="1"/>
  <c r="B39616" i="1"/>
  <c r="B39617" i="1"/>
  <c r="B39618" i="1"/>
  <c r="B39619" i="1"/>
  <c r="B39620" i="1"/>
  <c r="B39621" i="1"/>
  <c r="B39622" i="1"/>
  <c r="B39623" i="1"/>
  <c r="B39624" i="1"/>
  <c r="B39625" i="1"/>
  <c r="B39626" i="1"/>
  <c r="B39627" i="1"/>
  <c r="B39628" i="1"/>
  <c r="B39629" i="1"/>
  <c r="B39630" i="1"/>
  <c r="B39631" i="1"/>
  <c r="B39632" i="1"/>
  <c r="B39633" i="1"/>
  <c r="B39634" i="1"/>
  <c r="B39635" i="1"/>
  <c r="B39636" i="1"/>
  <c r="B39637" i="1"/>
  <c r="B39638" i="1"/>
  <c r="B39639" i="1"/>
  <c r="B39640" i="1"/>
  <c r="B39641" i="1"/>
  <c r="B39642" i="1"/>
  <c r="B39643" i="1"/>
  <c r="B39644" i="1"/>
  <c r="B39645" i="1"/>
  <c r="B39646" i="1"/>
  <c r="B39647" i="1"/>
  <c r="B39648" i="1"/>
  <c r="B39649" i="1"/>
  <c r="B39650" i="1"/>
  <c r="B39651" i="1"/>
  <c r="B39652" i="1"/>
  <c r="B39653" i="1"/>
  <c r="B39654" i="1"/>
  <c r="B39655" i="1"/>
  <c r="B39656" i="1"/>
  <c r="B39657" i="1"/>
  <c r="B39658" i="1"/>
  <c r="B39659" i="1"/>
  <c r="B39660" i="1"/>
  <c r="B39661" i="1"/>
  <c r="B39662" i="1"/>
  <c r="B39663" i="1"/>
  <c r="B39664" i="1"/>
  <c r="B39665" i="1"/>
  <c r="B39666" i="1"/>
  <c r="B39667" i="1"/>
  <c r="B39668" i="1"/>
  <c r="B39669" i="1"/>
  <c r="B39670" i="1"/>
  <c r="B39671" i="1"/>
  <c r="B39672" i="1"/>
  <c r="B39673" i="1"/>
  <c r="B39674" i="1"/>
  <c r="B39675" i="1"/>
  <c r="B39676" i="1"/>
  <c r="B39677" i="1"/>
  <c r="B39678" i="1"/>
  <c r="B39679" i="1"/>
  <c r="B39680" i="1"/>
  <c r="B39681" i="1"/>
  <c r="B39682" i="1"/>
  <c r="B39683" i="1"/>
  <c r="B39684" i="1"/>
  <c r="B39685" i="1"/>
  <c r="B39686" i="1"/>
  <c r="B39687" i="1"/>
  <c r="B39688" i="1"/>
  <c r="B39689" i="1"/>
  <c r="B39690" i="1"/>
  <c r="B39691" i="1"/>
  <c r="B39692" i="1"/>
  <c r="B39693" i="1"/>
  <c r="B39694" i="1"/>
  <c r="B39695" i="1"/>
  <c r="B39696" i="1"/>
  <c r="B39697" i="1"/>
  <c r="B39698" i="1"/>
  <c r="B39699" i="1"/>
  <c r="B39700" i="1"/>
  <c r="B39701" i="1"/>
  <c r="B39702" i="1"/>
  <c r="B39703" i="1"/>
  <c r="B39704" i="1"/>
  <c r="B39705" i="1"/>
  <c r="B39706" i="1"/>
  <c r="B39707" i="1"/>
  <c r="B39708" i="1"/>
  <c r="B39709" i="1"/>
  <c r="B39710" i="1"/>
  <c r="B39711" i="1"/>
  <c r="B39712" i="1"/>
  <c r="B39713" i="1"/>
  <c r="B39714" i="1"/>
  <c r="B39715" i="1"/>
  <c r="B39716" i="1"/>
  <c r="B39717" i="1"/>
  <c r="B39718" i="1"/>
  <c r="B39719" i="1"/>
  <c r="B39720" i="1"/>
  <c r="B39721" i="1"/>
  <c r="B39722" i="1"/>
  <c r="B39723" i="1"/>
  <c r="B39724" i="1"/>
  <c r="B39725" i="1"/>
  <c r="B39726" i="1"/>
  <c r="B39727" i="1"/>
  <c r="B39728" i="1"/>
  <c r="B39729" i="1"/>
  <c r="B39730" i="1"/>
  <c r="B39731" i="1"/>
  <c r="B39732" i="1"/>
  <c r="B39733" i="1"/>
  <c r="B39734" i="1"/>
  <c r="B39735" i="1"/>
  <c r="B39736" i="1"/>
  <c r="B39737" i="1"/>
  <c r="B39738" i="1"/>
  <c r="B39739" i="1"/>
  <c r="B39740" i="1"/>
  <c r="B39741" i="1"/>
  <c r="B39742" i="1"/>
  <c r="B39743" i="1"/>
  <c r="B39744" i="1"/>
  <c r="B39745" i="1"/>
  <c r="B39746" i="1"/>
  <c r="B39747" i="1"/>
  <c r="B39748" i="1"/>
  <c r="B39749" i="1"/>
  <c r="B39750" i="1"/>
  <c r="B39751" i="1"/>
  <c r="B39752" i="1"/>
  <c r="B39753" i="1"/>
  <c r="B39754" i="1"/>
  <c r="B39755" i="1"/>
  <c r="B39756" i="1"/>
  <c r="B39757" i="1"/>
  <c r="B39758" i="1"/>
  <c r="B39759" i="1"/>
  <c r="B39760" i="1"/>
  <c r="B39761" i="1"/>
  <c r="B39762" i="1"/>
  <c r="B39763" i="1"/>
  <c r="B39764" i="1"/>
  <c r="B39765" i="1"/>
  <c r="B39766" i="1"/>
  <c r="B39767" i="1"/>
  <c r="B39768" i="1"/>
  <c r="B39769" i="1"/>
  <c r="B39770" i="1"/>
  <c r="B39771" i="1"/>
  <c r="B39772" i="1"/>
  <c r="B39773" i="1"/>
  <c r="B39774" i="1"/>
  <c r="B39775" i="1"/>
  <c r="B39776" i="1"/>
  <c r="B39777" i="1"/>
  <c r="B39778" i="1"/>
  <c r="B39779" i="1"/>
  <c r="B39780" i="1"/>
  <c r="B39781" i="1"/>
  <c r="B39782" i="1"/>
  <c r="B39783" i="1"/>
  <c r="B39784" i="1"/>
  <c r="B39785" i="1"/>
  <c r="B39786" i="1"/>
  <c r="B39787" i="1"/>
  <c r="B39788" i="1"/>
  <c r="B39789" i="1"/>
  <c r="B39790" i="1"/>
  <c r="B39791" i="1"/>
  <c r="B39792" i="1"/>
  <c r="B39793" i="1"/>
  <c r="B39794" i="1"/>
  <c r="B39795" i="1"/>
  <c r="B39796" i="1"/>
  <c r="B39797" i="1"/>
  <c r="B39798" i="1"/>
  <c r="B39799" i="1"/>
  <c r="B39800" i="1"/>
  <c r="B39801" i="1"/>
  <c r="B39802" i="1"/>
  <c r="B39803" i="1"/>
  <c r="B39804" i="1"/>
  <c r="B39805" i="1"/>
  <c r="B39806" i="1"/>
  <c r="B39807" i="1"/>
  <c r="B39808" i="1"/>
  <c r="B39809" i="1"/>
  <c r="B39810" i="1"/>
  <c r="B39811" i="1"/>
  <c r="B39812" i="1"/>
  <c r="B39813" i="1"/>
  <c r="B39814" i="1"/>
  <c r="B39815" i="1"/>
  <c r="B39816" i="1"/>
  <c r="B39817" i="1"/>
  <c r="B39818" i="1"/>
  <c r="B39819" i="1"/>
  <c r="B39820" i="1"/>
  <c r="B39821" i="1"/>
  <c r="B39822" i="1"/>
  <c r="B39823" i="1"/>
  <c r="B39824" i="1"/>
  <c r="B39825" i="1"/>
  <c r="B39826" i="1"/>
  <c r="B39827" i="1"/>
  <c r="B39828" i="1"/>
  <c r="B39829" i="1"/>
  <c r="B39830" i="1"/>
  <c r="B39831" i="1"/>
  <c r="B39832" i="1"/>
  <c r="B39833" i="1"/>
  <c r="B39834" i="1"/>
  <c r="B39835" i="1"/>
  <c r="B39836" i="1"/>
  <c r="B39837" i="1"/>
  <c r="B39838" i="1"/>
  <c r="B39839" i="1"/>
  <c r="B39840" i="1"/>
  <c r="B39841" i="1"/>
  <c r="B39842" i="1"/>
  <c r="B39843" i="1"/>
  <c r="B39844" i="1"/>
  <c r="B39845" i="1"/>
  <c r="B39846" i="1"/>
  <c r="B39847" i="1"/>
  <c r="B39848" i="1"/>
  <c r="B39849" i="1"/>
  <c r="B39850" i="1"/>
  <c r="B39851" i="1"/>
  <c r="B39852" i="1"/>
  <c r="B39853" i="1"/>
  <c r="B39854" i="1"/>
  <c r="B39855" i="1"/>
  <c r="B39856" i="1"/>
  <c r="B39857" i="1"/>
  <c r="B39858" i="1"/>
  <c r="B39859" i="1"/>
  <c r="B39860" i="1"/>
  <c r="B39861" i="1"/>
  <c r="B39862" i="1"/>
  <c r="B39863" i="1"/>
  <c r="B39864" i="1"/>
  <c r="B39865" i="1"/>
  <c r="B39866" i="1"/>
  <c r="B39867" i="1"/>
  <c r="B39868" i="1"/>
  <c r="B39869" i="1"/>
  <c r="B39870" i="1"/>
  <c r="B39871" i="1"/>
  <c r="B39872" i="1"/>
  <c r="B39873" i="1"/>
  <c r="B39874" i="1"/>
  <c r="B39875" i="1"/>
  <c r="B39876" i="1"/>
  <c r="B39877" i="1"/>
  <c r="B39878" i="1"/>
  <c r="B39879" i="1"/>
  <c r="B39880" i="1"/>
  <c r="B39881" i="1"/>
  <c r="B39882" i="1"/>
  <c r="B39883" i="1"/>
  <c r="B39884" i="1"/>
  <c r="B39885" i="1"/>
  <c r="B39886" i="1"/>
  <c r="B39887" i="1"/>
  <c r="B39888" i="1"/>
  <c r="B39889" i="1"/>
  <c r="B39890" i="1"/>
  <c r="B39891" i="1"/>
  <c r="B39892" i="1"/>
  <c r="B39893" i="1"/>
  <c r="B39894" i="1"/>
  <c r="B39895" i="1"/>
  <c r="B39896" i="1"/>
  <c r="B39897" i="1"/>
  <c r="B39898" i="1"/>
  <c r="B39899" i="1"/>
  <c r="B39900" i="1"/>
  <c r="B39901" i="1"/>
  <c r="B39902" i="1"/>
  <c r="B39903" i="1"/>
  <c r="B39904" i="1"/>
  <c r="B39905" i="1"/>
  <c r="B39906" i="1"/>
  <c r="B39907" i="1"/>
  <c r="B39908" i="1"/>
  <c r="B39909" i="1"/>
  <c r="B39910" i="1"/>
  <c r="B39911" i="1"/>
  <c r="B39912" i="1"/>
  <c r="B39913" i="1"/>
  <c r="B39914" i="1"/>
  <c r="B39915" i="1"/>
  <c r="B39916" i="1"/>
  <c r="B39917" i="1"/>
  <c r="B39918" i="1"/>
  <c r="B39919" i="1"/>
  <c r="B39920" i="1"/>
  <c r="B39921" i="1"/>
  <c r="B39922" i="1"/>
  <c r="B39923" i="1"/>
  <c r="B39924" i="1"/>
  <c r="B39925" i="1"/>
  <c r="B39926" i="1"/>
  <c r="B39927" i="1"/>
  <c r="B39928" i="1"/>
  <c r="B39929" i="1"/>
  <c r="B39930" i="1"/>
  <c r="B39931" i="1"/>
  <c r="B39932" i="1"/>
  <c r="B39933" i="1"/>
  <c r="B39934" i="1"/>
  <c r="B39935" i="1"/>
  <c r="B39936" i="1"/>
  <c r="B39937" i="1"/>
  <c r="B39938" i="1"/>
  <c r="B39939" i="1"/>
  <c r="B39940" i="1"/>
  <c r="B39941" i="1"/>
  <c r="B39942" i="1"/>
  <c r="B39943" i="1"/>
  <c r="B39944" i="1"/>
  <c r="B39945" i="1"/>
  <c r="B39946" i="1"/>
  <c r="B39947" i="1"/>
  <c r="B39948" i="1"/>
  <c r="B39949" i="1"/>
  <c r="B39950" i="1"/>
  <c r="B39951" i="1"/>
  <c r="B39952" i="1"/>
  <c r="B39953" i="1"/>
  <c r="B39954" i="1"/>
  <c r="B39955" i="1"/>
  <c r="B39956" i="1"/>
  <c r="B39957" i="1"/>
  <c r="B39958" i="1"/>
  <c r="B39959" i="1"/>
  <c r="B39960" i="1"/>
  <c r="B39961" i="1"/>
  <c r="B39962" i="1"/>
  <c r="B39963" i="1"/>
  <c r="B39964" i="1"/>
  <c r="B39965" i="1"/>
  <c r="B39966" i="1"/>
  <c r="B39967" i="1"/>
  <c r="B39968" i="1"/>
  <c r="B39969" i="1"/>
  <c r="B39970" i="1"/>
  <c r="B39971" i="1"/>
  <c r="B39972" i="1"/>
  <c r="B39973" i="1"/>
  <c r="B39974" i="1"/>
  <c r="B39975" i="1"/>
  <c r="B39976" i="1"/>
  <c r="B39977" i="1"/>
  <c r="B39978" i="1"/>
  <c r="B39979" i="1"/>
  <c r="B39980" i="1"/>
  <c r="B39981" i="1"/>
  <c r="B39982" i="1"/>
  <c r="B39983" i="1"/>
  <c r="B39984" i="1"/>
  <c r="B39985" i="1"/>
  <c r="B39986" i="1"/>
  <c r="B39987" i="1"/>
  <c r="B39988" i="1"/>
  <c r="B39989" i="1"/>
  <c r="B39990" i="1"/>
  <c r="B39991" i="1"/>
  <c r="B39992" i="1"/>
  <c r="B39993" i="1"/>
  <c r="B39994" i="1"/>
  <c r="B39995" i="1"/>
  <c r="B39996" i="1"/>
  <c r="B39997" i="1"/>
  <c r="B39998" i="1"/>
  <c r="B39999" i="1"/>
  <c r="B40000" i="1"/>
  <c r="B40001" i="1"/>
  <c r="B40002" i="1"/>
  <c r="B40003" i="1"/>
  <c r="B40004" i="1"/>
  <c r="B40005" i="1"/>
  <c r="B40006" i="1"/>
  <c r="B40007" i="1"/>
  <c r="B40008" i="1"/>
  <c r="B40009" i="1"/>
  <c r="B40010" i="1"/>
  <c r="B40011" i="1"/>
  <c r="B40012" i="1"/>
  <c r="B40013" i="1"/>
  <c r="B40014" i="1"/>
  <c r="B40015" i="1"/>
  <c r="B40016" i="1"/>
  <c r="B40017" i="1"/>
  <c r="B40018" i="1"/>
  <c r="B40019" i="1"/>
  <c r="B40020" i="1"/>
  <c r="B40021" i="1"/>
  <c r="B40022" i="1"/>
  <c r="B40023" i="1"/>
  <c r="B40024" i="1"/>
  <c r="B40025" i="1"/>
  <c r="B40026" i="1"/>
  <c r="B40027" i="1"/>
  <c r="B40028" i="1"/>
  <c r="B40029" i="1"/>
  <c r="B40030" i="1"/>
  <c r="B40031" i="1"/>
  <c r="B40032" i="1"/>
  <c r="B40033" i="1"/>
  <c r="B40034" i="1"/>
  <c r="B40035" i="1"/>
  <c r="B40036" i="1"/>
  <c r="B40037" i="1"/>
  <c r="B40038" i="1"/>
  <c r="B40039" i="1"/>
  <c r="B40040" i="1"/>
  <c r="B40041" i="1"/>
  <c r="B40042" i="1"/>
  <c r="B40043" i="1"/>
  <c r="B40044" i="1"/>
  <c r="B40045" i="1"/>
  <c r="B40046" i="1"/>
  <c r="B40047" i="1"/>
  <c r="B40048" i="1"/>
  <c r="B40049" i="1"/>
  <c r="B40050" i="1"/>
  <c r="B40051" i="1"/>
  <c r="B40052" i="1"/>
  <c r="B40053" i="1"/>
  <c r="B40054" i="1"/>
  <c r="B40055" i="1"/>
  <c r="B40056" i="1"/>
  <c r="B40057" i="1"/>
  <c r="B40058" i="1"/>
  <c r="B40059" i="1"/>
  <c r="B40060" i="1"/>
  <c r="B40061" i="1"/>
  <c r="B40062" i="1"/>
  <c r="B40063" i="1"/>
  <c r="B40064" i="1"/>
  <c r="B40065" i="1"/>
  <c r="B40066" i="1"/>
  <c r="B40067" i="1"/>
  <c r="B40068" i="1"/>
  <c r="B40069" i="1"/>
  <c r="B40070" i="1"/>
  <c r="B40071" i="1"/>
  <c r="B40072" i="1"/>
  <c r="B40073" i="1"/>
  <c r="B40074" i="1"/>
  <c r="B40075" i="1"/>
  <c r="B40076" i="1"/>
  <c r="B40077" i="1"/>
  <c r="B40078" i="1"/>
  <c r="B40079" i="1"/>
  <c r="B40080" i="1"/>
  <c r="B40081" i="1"/>
  <c r="B40082" i="1"/>
  <c r="B40083" i="1"/>
  <c r="B40084" i="1"/>
  <c r="B40085" i="1"/>
  <c r="B40086" i="1"/>
  <c r="B40087" i="1"/>
  <c r="B40088" i="1"/>
  <c r="B40089" i="1"/>
  <c r="B40090" i="1"/>
  <c r="B40091" i="1"/>
  <c r="B40092" i="1"/>
  <c r="B40093" i="1"/>
  <c r="B40094" i="1"/>
  <c r="B40095" i="1"/>
  <c r="B40096" i="1"/>
  <c r="B40097" i="1"/>
  <c r="B40098" i="1"/>
  <c r="B40099" i="1"/>
  <c r="B40100" i="1"/>
  <c r="B40101" i="1"/>
  <c r="B40102" i="1"/>
  <c r="B40103" i="1"/>
  <c r="B40104" i="1"/>
  <c r="B40105" i="1"/>
  <c r="B40106" i="1"/>
  <c r="B40107" i="1"/>
  <c r="B40108" i="1"/>
  <c r="B40109" i="1"/>
  <c r="B40110" i="1"/>
  <c r="B40111" i="1"/>
  <c r="B40112" i="1"/>
  <c r="B40113" i="1"/>
  <c r="B40114" i="1"/>
  <c r="B40115" i="1"/>
  <c r="B40116" i="1"/>
  <c r="B40117" i="1"/>
  <c r="B40118" i="1"/>
  <c r="B40119" i="1"/>
  <c r="B40120" i="1"/>
  <c r="B40121" i="1"/>
  <c r="B40122" i="1"/>
  <c r="B40123" i="1"/>
  <c r="B40124" i="1"/>
  <c r="B40125" i="1"/>
  <c r="B40126" i="1"/>
  <c r="B40127" i="1"/>
  <c r="B40128" i="1"/>
  <c r="B40129" i="1"/>
  <c r="B40130" i="1"/>
  <c r="B40131" i="1"/>
  <c r="B40132" i="1"/>
  <c r="B40133" i="1"/>
  <c r="B40134" i="1"/>
  <c r="B40135" i="1"/>
  <c r="B40136" i="1"/>
  <c r="B40137" i="1"/>
  <c r="B40138" i="1"/>
  <c r="B40139" i="1"/>
  <c r="B40140" i="1"/>
  <c r="B40141" i="1"/>
  <c r="B40142" i="1"/>
  <c r="B40143" i="1"/>
  <c r="B40144" i="1"/>
  <c r="B40145" i="1"/>
  <c r="B40146" i="1"/>
  <c r="B40147" i="1"/>
  <c r="B40148" i="1"/>
  <c r="B40149" i="1"/>
  <c r="B40150" i="1"/>
  <c r="B40151" i="1"/>
  <c r="B40152" i="1"/>
  <c r="B40153" i="1"/>
  <c r="B40154" i="1"/>
  <c r="B40155" i="1"/>
  <c r="B40156" i="1"/>
  <c r="B40157" i="1"/>
  <c r="B40158" i="1"/>
  <c r="B40159" i="1"/>
  <c r="B40160" i="1"/>
  <c r="B40161" i="1"/>
  <c r="B40162" i="1"/>
  <c r="B40163" i="1"/>
  <c r="B40164" i="1"/>
  <c r="B40165" i="1"/>
  <c r="B40166" i="1"/>
  <c r="B40167" i="1"/>
  <c r="B40168" i="1"/>
  <c r="B40169" i="1"/>
  <c r="B40170" i="1"/>
  <c r="B40171" i="1"/>
  <c r="B40172" i="1"/>
  <c r="B40173" i="1"/>
  <c r="B40174" i="1"/>
  <c r="B40175" i="1"/>
  <c r="B40176" i="1"/>
  <c r="B40177" i="1"/>
  <c r="B40178" i="1"/>
  <c r="B40179" i="1"/>
  <c r="B40180" i="1"/>
  <c r="B40181" i="1"/>
  <c r="B40182" i="1"/>
  <c r="B40183" i="1"/>
  <c r="B40184" i="1"/>
  <c r="B40185" i="1"/>
  <c r="B40186" i="1"/>
  <c r="B40187" i="1"/>
  <c r="B40188" i="1"/>
  <c r="B40189" i="1"/>
  <c r="B40190" i="1"/>
  <c r="B40191" i="1"/>
  <c r="B40192" i="1"/>
  <c r="B40193" i="1"/>
  <c r="B40194" i="1"/>
  <c r="B40195" i="1"/>
  <c r="B40196" i="1"/>
  <c r="B40197" i="1"/>
  <c r="B40198" i="1"/>
  <c r="B40199" i="1"/>
  <c r="B40200" i="1"/>
  <c r="B40201" i="1"/>
  <c r="B40202" i="1"/>
  <c r="B40203" i="1"/>
  <c r="B40204" i="1"/>
  <c r="B40205" i="1"/>
  <c r="B40206" i="1"/>
  <c r="B40207" i="1"/>
  <c r="B40208" i="1"/>
  <c r="B40209" i="1"/>
  <c r="B40210" i="1"/>
  <c r="B40211" i="1"/>
  <c r="B40212" i="1"/>
  <c r="B40213" i="1"/>
  <c r="B40214" i="1"/>
  <c r="B40215" i="1"/>
  <c r="B40216" i="1"/>
  <c r="B40217" i="1"/>
  <c r="B40218" i="1"/>
  <c r="B40219" i="1"/>
  <c r="B40220" i="1"/>
  <c r="B40221" i="1"/>
  <c r="B40222" i="1"/>
  <c r="B40223" i="1"/>
  <c r="B40224" i="1"/>
  <c r="B40225" i="1"/>
  <c r="B40226" i="1"/>
  <c r="B40227" i="1"/>
  <c r="B40228" i="1"/>
  <c r="B40229" i="1"/>
  <c r="B40230" i="1"/>
  <c r="B40231" i="1"/>
  <c r="B40232" i="1"/>
  <c r="B40233" i="1"/>
  <c r="B40234" i="1"/>
  <c r="B40235" i="1"/>
  <c r="B40236" i="1"/>
  <c r="B40237" i="1"/>
  <c r="B40238" i="1"/>
  <c r="B40239" i="1"/>
  <c r="B40240" i="1"/>
  <c r="B40241" i="1"/>
  <c r="B40242" i="1"/>
  <c r="B40243" i="1"/>
  <c r="B40244" i="1"/>
  <c r="B40245" i="1"/>
  <c r="B40246" i="1"/>
  <c r="B40247" i="1"/>
  <c r="B40248" i="1"/>
  <c r="B40249" i="1"/>
  <c r="B40250" i="1"/>
  <c r="B40251" i="1"/>
  <c r="B40252" i="1"/>
  <c r="B40253" i="1"/>
  <c r="B40254" i="1"/>
  <c r="B40255" i="1"/>
  <c r="B40256" i="1"/>
  <c r="B40257" i="1"/>
  <c r="B40258" i="1"/>
  <c r="B40259" i="1"/>
  <c r="B40260" i="1"/>
  <c r="B40261" i="1"/>
  <c r="B40262" i="1"/>
  <c r="B40263" i="1"/>
  <c r="B40264" i="1"/>
  <c r="B40265" i="1"/>
  <c r="B40266" i="1"/>
  <c r="B40267" i="1"/>
  <c r="B40268" i="1"/>
  <c r="B40269" i="1"/>
  <c r="B40270" i="1"/>
  <c r="B40271" i="1"/>
  <c r="B40272" i="1"/>
  <c r="B40273" i="1"/>
  <c r="B40274" i="1"/>
  <c r="B40275" i="1"/>
  <c r="B40276" i="1"/>
  <c r="B40277" i="1"/>
  <c r="B40278" i="1"/>
  <c r="B40279" i="1"/>
  <c r="B40280" i="1"/>
  <c r="B40281" i="1"/>
  <c r="B40282" i="1"/>
  <c r="B40283" i="1"/>
  <c r="B40284" i="1"/>
  <c r="B40285" i="1"/>
  <c r="B40286" i="1"/>
  <c r="B40287" i="1"/>
  <c r="B40288" i="1"/>
  <c r="B40289" i="1"/>
  <c r="B40290" i="1"/>
  <c r="B40291" i="1"/>
  <c r="B40292" i="1"/>
  <c r="B40293" i="1"/>
  <c r="B40294" i="1"/>
  <c r="B40295" i="1"/>
  <c r="B40296" i="1"/>
  <c r="B40297" i="1"/>
  <c r="B40298" i="1"/>
  <c r="B40299" i="1"/>
  <c r="B40300" i="1"/>
  <c r="B40301" i="1"/>
  <c r="B40302" i="1"/>
  <c r="B40303" i="1"/>
  <c r="B40304" i="1"/>
  <c r="B40305" i="1"/>
  <c r="B40306" i="1"/>
  <c r="B40307" i="1"/>
  <c r="B40308" i="1"/>
  <c r="B40309" i="1"/>
  <c r="B40310" i="1"/>
  <c r="B40311" i="1"/>
  <c r="B40312" i="1"/>
  <c r="B40313" i="1"/>
  <c r="B40314" i="1"/>
  <c r="B40315" i="1"/>
  <c r="B40316" i="1"/>
  <c r="B40317" i="1"/>
  <c r="B40318" i="1"/>
  <c r="B40319" i="1"/>
  <c r="B40320" i="1"/>
  <c r="B40321" i="1"/>
  <c r="B40322" i="1"/>
  <c r="B40323" i="1"/>
  <c r="B40324" i="1"/>
  <c r="B40325" i="1"/>
  <c r="B40326" i="1"/>
  <c r="B40327" i="1"/>
  <c r="B40328" i="1"/>
  <c r="B40329" i="1"/>
  <c r="B40330" i="1"/>
  <c r="B40331" i="1"/>
  <c r="B40332" i="1"/>
  <c r="B40333" i="1"/>
  <c r="B40334" i="1"/>
  <c r="B40335" i="1"/>
  <c r="B40336" i="1"/>
  <c r="B40337" i="1"/>
  <c r="B40338" i="1"/>
  <c r="B40339" i="1"/>
  <c r="B40340" i="1"/>
  <c r="B40341" i="1"/>
  <c r="B40342" i="1"/>
  <c r="B40343" i="1"/>
  <c r="B40344" i="1"/>
  <c r="B40345" i="1"/>
  <c r="B40346" i="1"/>
  <c r="B40347" i="1"/>
  <c r="B40348" i="1"/>
  <c r="B40349" i="1"/>
  <c r="B40350" i="1"/>
  <c r="B40351" i="1"/>
  <c r="B40352" i="1"/>
  <c r="B40353" i="1"/>
  <c r="B40354" i="1"/>
  <c r="B40355" i="1"/>
  <c r="B40356" i="1"/>
  <c r="B40357" i="1"/>
  <c r="B40358" i="1"/>
  <c r="B40359" i="1"/>
  <c r="B40360" i="1"/>
  <c r="B40361" i="1"/>
  <c r="B40362" i="1"/>
  <c r="B40363" i="1"/>
  <c r="B40364" i="1"/>
  <c r="B40365" i="1"/>
  <c r="B40366" i="1"/>
  <c r="B40367" i="1"/>
  <c r="B40368" i="1"/>
  <c r="B40369" i="1"/>
  <c r="B40370" i="1"/>
  <c r="B40371" i="1"/>
  <c r="B40372" i="1"/>
  <c r="B40373" i="1"/>
  <c r="B40374" i="1"/>
  <c r="B40375" i="1"/>
  <c r="B40376" i="1"/>
  <c r="B40377" i="1"/>
  <c r="B40378" i="1"/>
  <c r="B40379" i="1"/>
  <c r="B40380" i="1"/>
  <c r="B40381" i="1"/>
  <c r="B40382" i="1"/>
  <c r="B40383" i="1"/>
  <c r="B40384" i="1"/>
  <c r="B40385" i="1"/>
  <c r="B40386" i="1"/>
  <c r="B40387" i="1"/>
  <c r="B40388" i="1"/>
  <c r="B40389" i="1"/>
  <c r="B40390" i="1"/>
  <c r="B40391" i="1"/>
  <c r="B40392" i="1"/>
  <c r="B40393" i="1"/>
  <c r="B40394" i="1"/>
  <c r="B40395" i="1"/>
  <c r="B40396" i="1"/>
  <c r="B40397" i="1"/>
  <c r="B40398" i="1"/>
  <c r="B40399" i="1"/>
  <c r="B40400" i="1"/>
  <c r="B40401" i="1"/>
  <c r="B40402" i="1"/>
  <c r="B40403" i="1"/>
  <c r="B40404" i="1"/>
  <c r="B40405" i="1"/>
  <c r="B40406" i="1"/>
  <c r="B40407" i="1"/>
  <c r="B40408" i="1"/>
  <c r="B40409" i="1"/>
  <c r="B40410" i="1"/>
  <c r="B40411" i="1"/>
  <c r="B40412" i="1"/>
  <c r="B40413" i="1"/>
  <c r="B40414" i="1"/>
  <c r="B40415" i="1"/>
  <c r="B40416" i="1"/>
  <c r="B40417" i="1"/>
  <c r="B40418" i="1"/>
  <c r="B40419" i="1"/>
  <c r="B40420" i="1"/>
  <c r="B40421" i="1"/>
  <c r="B40422" i="1"/>
  <c r="B40423" i="1"/>
  <c r="B40424" i="1"/>
  <c r="B40425" i="1"/>
  <c r="B40426" i="1"/>
  <c r="B40427" i="1"/>
  <c r="B40428" i="1"/>
  <c r="B40429" i="1"/>
  <c r="B40430" i="1"/>
  <c r="B40431" i="1"/>
  <c r="B40432" i="1"/>
  <c r="B40433" i="1"/>
  <c r="B40434" i="1"/>
  <c r="B40435" i="1"/>
  <c r="B40436" i="1"/>
  <c r="B40437" i="1"/>
  <c r="B40438" i="1"/>
  <c r="B40439" i="1"/>
  <c r="B40440" i="1"/>
  <c r="B40441" i="1"/>
  <c r="B40442" i="1"/>
  <c r="B40443" i="1"/>
  <c r="B40444" i="1"/>
  <c r="B40445" i="1"/>
  <c r="B40446" i="1"/>
  <c r="B40447" i="1"/>
  <c r="B40448" i="1"/>
  <c r="B40449" i="1"/>
  <c r="B40450" i="1"/>
  <c r="B40451" i="1"/>
  <c r="B40452" i="1"/>
  <c r="B40453" i="1"/>
  <c r="B40454" i="1"/>
  <c r="B40455" i="1"/>
  <c r="B40456" i="1"/>
  <c r="B40457" i="1"/>
  <c r="B40458" i="1"/>
  <c r="B40459" i="1"/>
  <c r="B40460" i="1"/>
  <c r="B40461" i="1"/>
  <c r="B40462" i="1"/>
  <c r="B40463" i="1"/>
  <c r="B40464" i="1"/>
  <c r="B40465" i="1"/>
  <c r="B40466" i="1"/>
  <c r="B40467" i="1"/>
  <c r="B40468" i="1"/>
  <c r="B40469" i="1"/>
  <c r="B40470" i="1"/>
  <c r="B40471" i="1"/>
  <c r="B40472" i="1"/>
  <c r="B40473" i="1"/>
  <c r="B40474" i="1"/>
  <c r="B40475" i="1"/>
  <c r="B40476" i="1"/>
  <c r="B40477" i="1"/>
  <c r="B40478" i="1"/>
  <c r="B40479" i="1"/>
  <c r="B40480" i="1"/>
  <c r="B40481" i="1"/>
  <c r="B40482" i="1"/>
  <c r="B40483" i="1"/>
  <c r="B40484" i="1"/>
  <c r="B40485" i="1"/>
  <c r="B40486" i="1"/>
  <c r="B40487" i="1"/>
  <c r="B40488" i="1"/>
  <c r="B40489" i="1"/>
  <c r="B40490" i="1"/>
  <c r="B40491" i="1"/>
  <c r="B40492" i="1"/>
  <c r="B40493" i="1"/>
  <c r="B40494" i="1"/>
  <c r="B40495" i="1"/>
  <c r="B40496" i="1"/>
  <c r="B40497" i="1"/>
  <c r="B40498" i="1"/>
  <c r="B40499" i="1"/>
  <c r="B40500" i="1"/>
  <c r="B40501" i="1"/>
  <c r="B40502" i="1"/>
  <c r="B40503" i="1"/>
  <c r="B40504" i="1"/>
  <c r="B40505" i="1"/>
  <c r="B40506" i="1"/>
  <c r="B40507" i="1"/>
  <c r="B40508" i="1"/>
  <c r="B40509" i="1"/>
  <c r="B40510" i="1"/>
  <c r="B40511" i="1"/>
  <c r="B40512" i="1"/>
  <c r="B40513" i="1"/>
  <c r="B40514" i="1"/>
  <c r="B40515" i="1"/>
  <c r="B40516" i="1"/>
  <c r="B40517" i="1"/>
  <c r="B40518" i="1"/>
  <c r="B40519" i="1"/>
  <c r="B40520" i="1"/>
  <c r="B40521" i="1"/>
  <c r="B40522" i="1"/>
  <c r="B40523" i="1"/>
  <c r="B40524" i="1"/>
  <c r="B40525" i="1"/>
  <c r="B40526" i="1"/>
  <c r="B40527" i="1"/>
  <c r="B40528" i="1"/>
  <c r="B40529" i="1"/>
  <c r="B40530" i="1"/>
  <c r="B40531" i="1"/>
  <c r="B40532" i="1"/>
  <c r="B40533" i="1"/>
  <c r="B40534" i="1"/>
  <c r="B40535" i="1"/>
  <c r="B40536" i="1"/>
  <c r="B40537" i="1"/>
  <c r="B40538" i="1"/>
  <c r="B40539" i="1"/>
  <c r="B40540" i="1"/>
  <c r="B40541" i="1"/>
  <c r="B40542" i="1"/>
  <c r="B40543" i="1"/>
  <c r="B40544" i="1"/>
  <c r="B40545" i="1"/>
  <c r="B40546" i="1"/>
  <c r="B40547" i="1"/>
  <c r="B40548" i="1"/>
  <c r="B40549" i="1"/>
  <c r="B40550" i="1"/>
  <c r="B40551" i="1"/>
  <c r="B40552" i="1"/>
  <c r="B40553" i="1"/>
  <c r="B40554" i="1"/>
  <c r="B40555" i="1"/>
  <c r="B40556" i="1"/>
  <c r="B40557" i="1"/>
  <c r="B40558" i="1"/>
  <c r="B40559" i="1"/>
  <c r="B40560" i="1"/>
  <c r="B40561" i="1"/>
  <c r="B40562" i="1"/>
  <c r="B40563" i="1"/>
  <c r="B40564" i="1"/>
  <c r="B40565" i="1"/>
  <c r="B40566" i="1"/>
  <c r="B40567" i="1"/>
  <c r="B40568" i="1"/>
  <c r="B40569" i="1"/>
  <c r="B40570" i="1"/>
  <c r="B40571" i="1"/>
  <c r="B40572" i="1"/>
  <c r="B40573" i="1"/>
  <c r="B40574" i="1"/>
  <c r="B40575" i="1"/>
  <c r="B40576" i="1"/>
  <c r="B40577" i="1"/>
  <c r="B40578" i="1"/>
  <c r="B40579" i="1"/>
  <c r="B40580" i="1"/>
  <c r="B40581" i="1"/>
  <c r="B40582" i="1"/>
  <c r="B40583" i="1"/>
  <c r="B40584" i="1"/>
  <c r="B40585" i="1"/>
  <c r="B40586" i="1"/>
  <c r="B40587" i="1"/>
  <c r="B40588" i="1"/>
  <c r="B40589" i="1"/>
  <c r="B40590" i="1"/>
  <c r="B40591" i="1"/>
  <c r="B40592" i="1"/>
  <c r="B40593" i="1"/>
  <c r="B40594" i="1"/>
  <c r="B40595" i="1"/>
  <c r="B40596" i="1"/>
  <c r="B40597" i="1"/>
  <c r="B40598" i="1"/>
  <c r="B40599" i="1"/>
  <c r="B40600" i="1"/>
  <c r="B40601" i="1"/>
  <c r="B40602" i="1"/>
  <c r="B40603" i="1"/>
  <c r="B40604" i="1"/>
  <c r="B40605" i="1"/>
  <c r="B40606" i="1"/>
  <c r="B40607" i="1"/>
  <c r="B40608" i="1"/>
  <c r="B40609" i="1"/>
  <c r="B40610" i="1"/>
  <c r="B40611" i="1"/>
  <c r="B40612" i="1"/>
  <c r="B40613" i="1"/>
  <c r="B40614" i="1"/>
  <c r="B40615" i="1"/>
  <c r="B40616" i="1"/>
  <c r="B40617" i="1"/>
  <c r="B40618" i="1"/>
  <c r="B40619" i="1"/>
  <c r="B40620" i="1"/>
  <c r="B40621" i="1"/>
  <c r="B40622" i="1"/>
  <c r="B40623" i="1"/>
  <c r="B40624" i="1"/>
  <c r="B40625" i="1"/>
  <c r="B40626" i="1"/>
  <c r="B40627" i="1"/>
  <c r="B40628" i="1"/>
  <c r="B40629" i="1"/>
  <c r="B40630" i="1"/>
  <c r="B40631" i="1"/>
  <c r="B40632" i="1"/>
  <c r="B40633" i="1"/>
  <c r="B40634" i="1"/>
  <c r="B40635" i="1"/>
  <c r="B40636" i="1"/>
  <c r="B40637" i="1"/>
  <c r="B40638" i="1"/>
  <c r="B40639" i="1"/>
  <c r="B40640" i="1"/>
  <c r="B40641" i="1"/>
  <c r="B40642" i="1"/>
  <c r="B40643" i="1"/>
  <c r="B40644" i="1"/>
  <c r="B40645" i="1"/>
  <c r="B40646" i="1"/>
  <c r="B40647" i="1"/>
  <c r="B40648" i="1"/>
  <c r="B40649" i="1"/>
  <c r="B40650" i="1"/>
  <c r="B40651" i="1"/>
  <c r="B40652" i="1"/>
  <c r="B40653" i="1"/>
  <c r="B40654" i="1"/>
  <c r="B40655" i="1"/>
  <c r="B40656" i="1"/>
  <c r="B40657" i="1"/>
  <c r="B40658" i="1"/>
  <c r="B40659" i="1"/>
  <c r="B40660" i="1"/>
  <c r="B40661" i="1"/>
  <c r="B40662" i="1"/>
  <c r="B40663" i="1"/>
  <c r="B40664" i="1"/>
  <c r="B40665" i="1"/>
  <c r="B40666" i="1"/>
  <c r="B40667" i="1"/>
  <c r="B40668" i="1"/>
  <c r="B40669" i="1"/>
  <c r="B40670" i="1"/>
  <c r="B40671" i="1"/>
  <c r="B40672" i="1"/>
  <c r="B40673" i="1"/>
  <c r="B40674" i="1"/>
  <c r="B40675" i="1"/>
  <c r="B40676" i="1"/>
  <c r="B40677" i="1"/>
  <c r="B40678" i="1"/>
  <c r="B40679" i="1"/>
  <c r="B40680" i="1"/>
  <c r="B40681" i="1"/>
  <c r="B40682" i="1"/>
  <c r="B40683" i="1"/>
  <c r="B40684" i="1"/>
  <c r="B40685" i="1"/>
  <c r="B40686" i="1"/>
  <c r="B40687" i="1"/>
  <c r="B40688" i="1"/>
  <c r="B40689" i="1"/>
  <c r="B40690" i="1"/>
  <c r="B40691" i="1"/>
  <c r="B40692" i="1"/>
  <c r="B40693" i="1"/>
  <c r="B40694" i="1"/>
  <c r="B40695" i="1"/>
  <c r="B40696" i="1"/>
  <c r="B40697" i="1"/>
  <c r="B40698" i="1"/>
  <c r="B40699" i="1"/>
  <c r="B40700" i="1"/>
  <c r="B40701" i="1"/>
  <c r="B40702" i="1"/>
  <c r="B40703" i="1"/>
  <c r="B40704" i="1"/>
  <c r="B40705" i="1"/>
  <c r="B40706" i="1"/>
  <c r="B40707" i="1"/>
  <c r="B40708" i="1"/>
  <c r="B40709" i="1"/>
  <c r="B40710" i="1"/>
  <c r="B40711" i="1"/>
  <c r="B40712" i="1"/>
  <c r="B40713" i="1"/>
  <c r="B40714" i="1"/>
  <c r="B40715" i="1"/>
  <c r="B40716" i="1"/>
  <c r="B40717" i="1"/>
  <c r="B40718" i="1"/>
  <c r="B40719" i="1"/>
  <c r="B40720" i="1"/>
  <c r="B40721" i="1"/>
  <c r="B40722" i="1"/>
  <c r="B40723" i="1"/>
  <c r="B40724" i="1"/>
  <c r="B40725" i="1"/>
  <c r="B40726" i="1"/>
  <c r="B40727" i="1"/>
  <c r="B40728" i="1"/>
  <c r="B40729" i="1"/>
  <c r="B40730" i="1"/>
  <c r="B40731" i="1"/>
  <c r="B40732" i="1"/>
  <c r="B40733" i="1"/>
  <c r="B40734" i="1"/>
  <c r="B40735" i="1"/>
  <c r="B40736" i="1"/>
  <c r="B40737" i="1"/>
  <c r="B40738" i="1"/>
  <c r="B40739" i="1"/>
  <c r="B40740" i="1"/>
  <c r="B40741" i="1"/>
  <c r="B40742" i="1"/>
  <c r="B40743" i="1"/>
  <c r="B40744" i="1"/>
  <c r="B40745" i="1"/>
  <c r="B40746" i="1"/>
  <c r="B40747" i="1"/>
  <c r="B40748" i="1"/>
  <c r="B44790" i="1"/>
  <c r="B44789" i="1"/>
  <c r="B44788" i="1"/>
  <c r="B44787" i="1"/>
  <c r="B44786" i="1"/>
  <c r="B44785" i="1"/>
  <c r="B44784" i="1"/>
  <c r="B44783" i="1"/>
  <c r="B44782" i="1"/>
  <c r="B44781" i="1"/>
  <c r="B44780" i="1"/>
  <c r="B44779" i="1"/>
  <c r="B44778" i="1"/>
  <c r="B44777" i="1"/>
  <c r="B44776" i="1"/>
  <c r="B44775" i="1"/>
  <c r="B44774" i="1"/>
  <c r="B44773" i="1"/>
  <c r="B44772" i="1"/>
  <c r="B44771" i="1"/>
  <c r="B44770" i="1"/>
  <c r="B44769" i="1"/>
  <c r="B44768" i="1"/>
  <c r="B44767" i="1"/>
  <c r="B44766" i="1"/>
  <c r="B44765" i="1"/>
  <c r="B44764" i="1"/>
  <c r="B44763" i="1"/>
  <c r="B44762" i="1"/>
  <c r="B44761" i="1"/>
  <c r="B44760" i="1"/>
  <c r="B44759" i="1"/>
  <c r="B44758" i="1"/>
  <c r="B44757" i="1"/>
  <c r="B44756" i="1"/>
  <c r="B44755" i="1"/>
  <c r="B44754" i="1"/>
  <c r="B44753" i="1"/>
  <c r="B44752" i="1"/>
  <c r="B44751" i="1"/>
  <c r="B44750" i="1"/>
  <c r="B44749" i="1"/>
  <c r="B44748" i="1"/>
  <c r="B44747" i="1"/>
  <c r="B44746" i="1"/>
  <c r="B44745" i="1"/>
  <c r="B44744" i="1"/>
  <c r="B44743" i="1"/>
  <c r="B44742" i="1"/>
  <c r="B44741" i="1"/>
  <c r="B44740" i="1"/>
  <c r="B44739" i="1"/>
  <c r="B44738" i="1"/>
  <c r="B44737" i="1"/>
  <c r="B44736" i="1"/>
  <c r="B44735" i="1"/>
  <c r="B44734" i="1"/>
  <c r="B44733" i="1"/>
  <c r="B44732" i="1"/>
  <c r="B44731" i="1"/>
  <c r="B44730" i="1"/>
  <c r="B44729" i="1"/>
  <c r="B44728" i="1"/>
  <c r="B44727" i="1"/>
  <c r="B44726" i="1"/>
  <c r="B44725" i="1"/>
  <c r="B44724" i="1"/>
  <c r="B44723" i="1"/>
  <c r="B44722" i="1"/>
  <c r="B44721" i="1"/>
  <c r="B44720" i="1"/>
  <c r="B44719" i="1"/>
  <c r="B44718" i="1"/>
  <c r="B44717" i="1"/>
  <c r="B44716" i="1"/>
  <c r="B44715" i="1"/>
  <c r="B44714" i="1"/>
  <c r="B44713" i="1"/>
  <c r="B44712" i="1"/>
  <c r="B44711" i="1"/>
  <c r="B44710" i="1"/>
  <c r="B44709" i="1"/>
  <c r="B44708" i="1"/>
  <c r="B44707" i="1"/>
  <c r="B44706" i="1"/>
  <c r="B44705" i="1"/>
  <c r="B44704" i="1"/>
  <c r="B44703" i="1"/>
  <c r="B44702" i="1"/>
  <c r="B44701" i="1"/>
  <c r="B44700" i="1"/>
  <c r="B44699" i="1"/>
  <c r="B44698" i="1"/>
  <c r="B44697" i="1"/>
  <c r="B44696" i="1"/>
  <c r="B44695" i="1"/>
  <c r="B44694" i="1"/>
  <c r="B44693" i="1"/>
  <c r="B44692" i="1"/>
  <c r="B44691" i="1"/>
  <c r="B44690" i="1"/>
  <c r="B44689" i="1"/>
  <c r="B44688" i="1"/>
  <c r="B44687" i="1"/>
  <c r="B44686" i="1"/>
  <c r="B44685" i="1"/>
  <c r="B44684" i="1"/>
  <c r="B44683" i="1"/>
  <c r="B44682" i="1"/>
  <c r="B44681" i="1"/>
  <c r="B44680" i="1"/>
  <c r="B44679" i="1"/>
  <c r="B44678" i="1"/>
  <c r="B44677" i="1"/>
  <c r="B44676" i="1"/>
  <c r="B44675" i="1"/>
  <c r="B44674" i="1"/>
  <c r="B44673" i="1"/>
  <c r="B44672" i="1"/>
  <c r="B44671" i="1"/>
  <c r="B44670" i="1"/>
  <c r="B44669" i="1"/>
  <c r="B44668" i="1"/>
  <c r="B44667" i="1"/>
  <c r="B44666" i="1"/>
  <c r="B44665" i="1"/>
  <c r="B44664" i="1"/>
  <c r="B44663" i="1"/>
  <c r="B44662" i="1"/>
  <c r="B44661" i="1"/>
  <c r="B44660" i="1"/>
  <c r="B44659" i="1"/>
  <c r="B44658" i="1"/>
  <c r="B44657" i="1"/>
  <c r="B44656" i="1"/>
  <c r="B44655" i="1"/>
  <c r="B44654" i="1"/>
  <c r="B44653" i="1"/>
  <c r="B44652" i="1"/>
  <c r="B44651" i="1"/>
  <c r="B44650" i="1"/>
  <c r="B44649" i="1"/>
  <c r="B44648" i="1"/>
  <c r="B44647" i="1"/>
  <c r="B44646" i="1"/>
  <c r="B44645" i="1"/>
  <c r="B44644" i="1"/>
  <c r="B44643" i="1"/>
  <c r="B44642" i="1"/>
  <c r="B44641" i="1"/>
  <c r="B44640" i="1"/>
  <c r="B44639" i="1"/>
  <c r="B44638" i="1"/>
  <c r="B44637" i="1"/>
  <c r="B44636" i="1"/>
  <c r="B44635" i="1"/>
  <c r="B44634" i="1"/>
  <c r="B44633" i="1"/>
  <c r="B44632" i="1"/>
  <c r="B44631" i="1"/>
  <c r="B44630" i="1"/>
  <c r="B44629" i="1"/>
  <c r="B44628" i="1"/>
  <c r="B44627" i="1"/>
  <c r="B44626" i="1"/>
  <c r="B44625" i="1"/>
  <c r="B44624" i="1"/>
  <c r="B44623" i="1"/>
  <c r="B44622" i="1"/>
  <c r="B44621" i="1"/>
  <c r="B44620" i="1"/>
  <c r="B44619" i="1"/>
  <c r="B44618" i="1"/>
  <c r="B44617" i="1"/>
  <c r="B44616" i="1"/>
  <c r="B44615" i="1"/>
  <c r="B44614" i="1"/>
  <c r="B44613" i="1"/>
  <c r="B44612" i="1"/>
  <c r="B44611" i="1"/>
  <c r="B44610" i="1"/>
  <c r="B44609" i="1"/>
  <c r="B44608" i="1"/>
  <c r="B44607" i="1"/>
  <c r="B44606" i="1"/>
  <c r="B44605" i="1"/>
  <c r="B44604" i="1"/>
  <c r="B44603" i="1"/>
  <c r="B44602" i="1"/>
  <c r="B44601" i="1"/>
  <c r="B44600" i="1"/>
  <c r="B44599" i="1"/>
  <c r="B44598" i="1"/>
  <c r="B44597" i="1"/>
  <c r="B44596" i="1"/>
  <c r="B44595" i="1"/>
  <c r="B44594" i="1"/>
  <c r="B44593" i="1"/>
  <c r="B44592" i="1"/>
  <c r="B44591" i="1"/>
  <c r="B44590" i="1"/>
  <c r="B44589" i="1"/>
  <c r="B44588" i="1"/>
  <c r="B44587" i="1"/>
  <c r="B44586" i="1"/>
  <c r="B44585" i="1"/>
  <c r="B44584" i="1"/>
  <c r="B44583" i="1"/>
  <c r="B44582" i="1"/>
  <c r="B44581" i="1"/>
  <c r="B44580" i="1"/>
  <c r="B44579" i="1"/>
  <c r="B44578" i="1"/>
  <c r="B44577" i="1"/>
  <c r="B44576" i="1"/>
  <c r="B44575" i="1"/>
  <c r="B44574" i="1"/>
  <c r="B44573" i="1"/>
  <c r="B44572" i="1"/>
  <c r="B44571" i="1"/>
  <c r="B44570" i="1"/>
  <c r="B44569" i="1"/>
  <c r="B44568" i="1"/>
  <c r="B44567" i="1"/>
  <c r="B44566" i="1"/>
  <c r="B44565" i="1"/>
  <c r="B44564" i="1"/>
  <c r="B44563" i="1"/>
  <c r="B44562" i="1"/>
  <c r="B44561" i="1"/>
  <c r="B44560" i="1"/>
  <c r="B44559" i="1"/>
  <c r="B44558" i="1"/>
  <c r="B44557" i="1"/>
  <c r="B44556" i="1"/>
  <c r="B44555" i="1"/>
  <c r="B44554" i="1"/>
  <c r="B44553" i="1"/>
  <c r="B44552" i="1"/>
  <c r="B44551" i="1"/>
  <c r="B44550" i="1"/>
  <c r="B44549" i="1"/>
  <c r="B44548" i="1"/>
  <c r="B44547" i="1"/>
  <c r="B44546" i="1"/>
  <c r="B44545" i="1"/>
  <c r="B44544" i="1"/>
  <c r="B44543" i="1"/>
  <c r="B44542" i="1"/>
  <c r="B44541" i="1"/>
  <c r="B44540" i="1"/>
  <c r="B44539" i="1"/>
  <c r="B44538" i="1"/>
  <c r="B44537" i="1"/>
  <c r="B44536" i="1"/>
  <c r="B44535" i="1"/>
  <c r="B44534" i="1"/>
  <c r="B44533" i="1"/>
  <c r="B44532" i="1"/>
  <c r="B44531" i="1"/>
  <c r="B44530" i="1"/>
  <c r="B44529" i="1"/>
  <c r="B44528" i="1"/>
  <c r="B44527" i="1"/>
  <c r="B44526" i="1"/>
  <c r="B44525" i="1"/>
  <c r="B44524" i="1"/>
  <c r="B44523" i="1"/>
  <c r="B44522" i="1"/>
  <c r="B44521" i="1"/>
  <c r="B44520" i="1"/>
  <c r="B44519" i="1"/>
  <c r="B44518" i="1"/>
  <c r="B44517" i="1"/>
  <c r="B44516" i="1"/>
  <c r="B44515" i="1"/>
  <c r="B44514" i="1"/>
  <c r="B44513" i="1"/>
  <c r="B44512" i="1"/>
  <c r="B44511" i="1"/>
  <c r="B44510" i="1"/>
  <c r="B44509" i="1"/>
  <c r="B44508" i="1"/>
  <c r="B44507" i="1"/>
  <c r="B44506" i="1"/>
  <c r="B44505" i="1"/>
  <c r="B44504" i="1"/>
  <c r="B44503" i="1"/>
  <c r="B44502" i="1"/>
  <c r="B44501" i="1"/>
  <c r="B44500" i="1"/>
  <c r="B44499" i="1"/>
  <c r="B44498" i="1"/>
  <c r="B44497" i="1"/>
  <c r="B44496" i="1"/>
  <c r="B44495" i="1"/>
  <c r="B44494" i="1"/>
  <c r="B44493" i="1"/>
  <c r="B44492" i="1"/>
  <c r="B44491" i="1"/>
  <c r="B44490" i="1"/>
  <c r="B44489" i="1"/>
  <c r="B44488" i="1"/>
  <c r="B44487" i="1"/>
  <c r="B44486" i="1"/>
  <c r="B44485" i="1"/>
  <c r="B44484" i="1"/>
  <c r="B44483" i="1"/>
  <c r="B44482" i="1"/>
  <c r="B44481" i="1"/>
  <c r="B44480" i="1"/>
  <c r="B44479" i="1"/>
  <c r="B44478" i="1"/>
  <c r="B44477" i="1"/>
  <c r="B44476" i="1"/>
  <c r="B44475" i="1"/>
  <c r="B44474" i="1"/>
  <c r="B44473" i="1"/>
  <c r="B44472" i="1"/>
  <c r="B44471" i="1"/>
  <c r="B44470" i="1"/>
  <c r="B44469" i="1"/>
  <c r="B44468" i="1"/>
  <c r="B44467" i="1"/>
  <c r="B44466" i="1"/>
  <c r="B44465" i="1"/>
  <c r="B44464" i="1"/>
  <c r="B44463" i="1"/>
  <c r="B44462" i="1"/>
  <c r="B44461" i="1"/>
  <c r="B44460" i="1"/>
  <c r="B44459" i="1"/>
  <c r="B44458" i="1"/>
  <c r="B44457" i="1"/>
  <c r="B44456" i="1"/>
  <c r="B44455" i="1"/>
  <c r="B44454" i="1"/>
  <c r="B44453" i="1"/>
  <c r="B44452" i="1"/>
  <c r="B44451" i="1"/>
  <c r="B44450" i="1"/>
  <c r="B44449" i="1"/>
  <c r="B44448" i="1"/>
  <c r="B44447" i="1"/>
  <c r="B44446" i="1"/>
  <c r="B44445" i="1"/>
  <c r="B44444" i="1"/>
  <c r="B44443" i="1"/>
  <c r="B44442" i="1"/>
  <c r="B44441" i="1"/>
  <c r="B44440" i="1"/>
  <c r="B44439" i="1"/>
  <c r="B44438" i="1"/>
  <c r="B44437" i="1"/>
  <c r="B44436" i="1"/>
  <c r="B44435" i="1"/>
  <c r="B44434" i="1"/>
  <c r="B44433" i="1"/>
  <c r="B44432" i="1"/>
  <c r="B44431" i="1"/>
  <c r="B44430" i="1"/>
  <c r="B44429" i="1"/>
  <c r="B44428" i="1"/>
  <c r="B44427" i="1"/>
  <c r="B44426" i="1"/>
  <c r="B44425" i="1"/>
  <c r="B44424" i="1"/>
  <c r="B44423" i="1"/>
  <c r="B44422" i="1"/>
  <c r="B44421" i="1"/>
  <c r="B44420" i="1"/>
  <c r="B44419" i="1"/>
  <c r="B44418" i="1"/>
  <c r="B44417" i="1"/>
  <c r="B44416" i="1"/>
  <c r="B44415" i="1"/>
  <c r="B44414" i="1"/>
  <c r="B44413" i="1"/>
  <c r="B44412" i="1"/>
  <c r="B44411" i="1"/>
  <c r="B44410" i="1"/>
  <c r="B44409" i="1"/>
  <c r="B44408" i="1"/>
  <c r="B44407" i="1"/>
  <c r="B44406" i="1"/>
  <c r="B44405" i="1"/>
  <c r="B44404" i="1"/>
  <c r="B44403" i="1"/>
  <c r="B44402" i="1"/>
  <c r="B44401" i="1"/>
  <c r="B44400" i="1"/>
  <c r="B44399" i="1"/>
  <c r="B44398" i="1"/>
  <c r="B44397" i="1"/>
  <c r="B44396" i="1"/>
  <c r="B44395" i="1"/>
  <c r="B44394" i="1"/>
  <c r="B44393" i="1"/>
  <c r="B44392" i="1"/>
  <c r="B44391" i="1"/>
  <c r="B44390" i="1"/>
  <c r="B44389" i="1"/>
  <c r="B44388" i="1"/>
  <c r="B44387" i="1"/>
  <c r="B44386" i="1"/>
  <c r="B44385" i="1"/>
  <c r="B44384" i="1"/>
  <c r="B44383" i="1"/>
  <c r="B44382" i="1"/>
  <c r="B44381" i="1"/>
  <c r="B44380" i="1"/>
  <c r="B44379" i="1"/>
  <c r="B44378" i="1"/>
  <c r="B44377" i="1"/>
  <c r="B44376" i="1"/>
  <c r="B44375" i="1"/>
  <c r="B44374" i="1"/>
  <c r="B44373" i="1"/>
  <c r="B44372" i="1"/>
  <c r="B44371" i="1"/>
  <c r="B44370" i="1"/>
  <c r="B44369" i="1"/>
  <c r="B44368" i="1"/>
  <c r="B44367" i="1"/>
  <c r="B44366" i="1"/>
  <c r="B44365" i="1"/>
  <c r="B44364" i="1"/>
  <c r="B44363" i="1"/>
  <c r="B44362" i="1"/>
  <c r="B44361" i="1"/>
  <c r="B44360" i="1"/>
  <c r="B44359" i="1"/>
  <c r="B44358" i="1"/>
  <c r="B44357" i="1"/>
  <c r="B44356" i="1"/>
  <c r="B44355" i="1"/>
  <c r="B44354" i="1"/>
  <c r="B44353" i="1"/>
  <c r="B44352" i="1"/>
  <c r="B44351" i="1"/>
  <c r="B44350" i="1"/>
  <c r="B44349" i="1"/>
  <c r="B44348" i="1"/>
  <c r="B44347" i="1"/>
  <c r="B44346" i="1"/>
  <c r="B44345" i="1"/>
  <c r="B44344" i="1"/>
  <c r="B44343" i="1"/>
  <c r="B44342" i="1"/>
  <c r="B44341" i="1"/>
  <c r="B44340" i="1"/>
  <c r="B44339" i="1"/>
  <c r="B44338" i="1"/>
  <c r="B44337" i="1"/>
  <c r="B44336" i="1"/>
  <c r="B44335" i="1"/>
  <c r="B44334" i="1"/>
  <c r="B44333" i="1"/>
  <c r="B44332" i="1"/>
  <c r="B44331" i="1"/>
  <c r="B44330" i="1"/>
  <c r="B44329" i="1"/>
  <c r="B44328" i="1"/>
  <c r="B44327" i="1"/>
  <c r="B44326" i="1"/>
  <c r="B44325" i="1"/>
  <c r="B44324" i="1"/>
  <c r="B44323" i="1"/>
  <c r="B44322" i="1"/>
  <c r="B44321" i="1"/>
  <c r="B44320" i="1"/>
  <c r="B44319" i="1"/>
  <c r="B44318" i="1"/>
  <c r="B44317" i="1"/>
  <c r="B44316" i="1"/>
  <c r="B44315" i="1"/>
  <c r="B44314" i="1"/>
  <c r="B44313" i="1"/>
  <c r="B44312" i="1"/>
  <c r="B44311" i="1"/>
  <c r="B44310" i="1"/>
  <c r="B44309" i="1"/>
  <c r="B44308" i="1"/>
  <c r="B44307" i="1"/>
  <c r="B44306" i="1"/>
  <c r="B44305" i="1"/>
  <c r="B44304" i="1"/>
  <c r="B44303" i="1"/>
  <c r="B44302" i="1"/>
  <c r="B44301" i="1"/>
  <c r="B44300" i="1"/>
  <c r="B44299" i="1"/>
  <c r="B44298" i="1"/>
  <c r="B44297" i="1"/>
  <c r="B44296" i="1"/>
  <c r="B44295" i="1"/>
  <c r="B44294" i="1"/>
  <c r="B44293" i="1"/>
  <c r="B44292" i="1"/>
  <c r="B44291" i="1"/>
  <c r="B44290" i="1"/>
  <c r="B44289" i="1"/>
  <c r="B44288" i="1"/>
  <c r="B44287" i="1"/>
  <c r="B44286" i="1"/>
  <c r="B44285" i="1"/>
  <c r="B44284" i="1"/>
  <c r="B44283" i="1"/>
  <c r="B44282" i="1"/>
  <c r="B44281" i="1"/>
  <c r="B44280" i="1"/>
  <c r="B44279" i="1"/>
  <c r="B44278" i="1"/>
  <c r="B44277" i="1"/>
  <c r="B44276" i="1"/>
  <c r="B44275" i="1"/>
  <c r="B44274" i="1"/>
  <c r="B44273" i="1"/>
  <c r="B44272" i="1"/>
  <c r="B44271" i="1"/>
  <c r="B44270" i="1"/>
  <c r="B44269" i="1"/>
  <c r="B44268" i="1"/>
  <c r="B44267" i="1"/>
  <c r="B44266" i="1"/>
  <c r="B44265" i="1"/>
  <c r="B44264" i="1"/>
  <c r="B44263" i="1"/>
  <c r="B44262" i="1"/>
  <c r="B44261" i="1"/>
  <c r="B44260" i="1"/>
  <c r="B44259" i="1"/>
  <c r="B44258" i="1"/>
  <c r="B44257" i="1"/>
  <c r="B44256" i="1"/>
  <c r="B44255" i="1"/>
  <c r="B44254" i="1"/>
  <c r="B44253" i="1"/>
  <c r="B44252" i="1"/>
  <c r="B44251" i="1"/>
  <c r="B44250" i="1"/>
  <c r="B44249" i="1"/>
  <c r="B44248" i="1"/>
  <c r="B44247" i="1"/>
  <c r="B44246" i="1"/>
  <c r="B44245" i="1"/>
  <c r="B44244" i="1"/>
  <c r="B44243" i="1"/>
  <c r="B44242" i="1"/>
  <c r="B44241" i="1"/>
  <c r="B44240" i="1"/>
  <c r="B44239" i="1"/>
  <c r="B44238" i="1"/>
  <c r="B44237" i="1"/>
  <c r="B44236" i="1"/>
  <c r="B44235" i="1"/>
  <c r="B44234" i="1"/>
  <c r="B44233" i="1"/>
  <c r="B44232" i="1"/>
  <c r="B44231" i="1"/>
  <c r="B44230" i="1"/>
  <c r="B44229" i="1"/>
  <c r="B44228" i="1"/>
  <c r="B44227" i="1"/>
  <c r="B44226" i="1"/>
  <c r="B44225" i="1"/>
  <c r="B44224" i="1"/>
  <c r="B44223" i="1"/>
  <c r="B44222" i="1"/>
  <c r="B44221" i="1"/>
  <c r="B44220" i="1"/>
  <c r="B44219" i="1"/>
  <c r="B44218" i="1"/>
  <c r="B44217" i="1"/>
  <c r="B44216" i="1"/>
  <c r="B44215" i="1"/>
  <c r="B44214" i="1"/>
  <c r="B44213" i="1"/>
  <c r="B44212" i="1"/>
  <c r="B44211" i="1"/>
  <c r="B44210" i="1"/>
  <c r="B44209" i="1"/>
  <c r="B44208" i="1"/>
  <c r="B44207" i="1"/>
  <c r="B44206" i="1"/>
  <c r="B44205" i="1"/>
  <c r="B44204" i="1"/>
  <c r="B44203" i="1"/>
  <c r="B44202" i="1"/>
  <c r="B44201" i="1"/>
  <c r="B44200" i="1"/>
  <c r="B44199" i="1"/>
  <c r="B44198" i="1"/>
  <c r="B44197" i="1"/>
  <c r="B44196" i="1"/>
  <c r="B44195" i="1"/>
  <c r="B44194" i="1"/>
  <c r="B44193" i="1"/>
  <c r="B44192" i="1"/>
  <c r="B44191" i="1"/>
  <c r="B44190" i="1"/>
  <c r="B44189" i="1"/>
  <c r="B44188" i="1"/>
  <c r="B44187" i="1"/>
  <c r="B44186" i="1"/>
  <c r="B44185" i="1"/>
  <c r="B44184" i="1"/>
  <c r="B44183" i="1"/>
  <c r="B44182" i="1"/>
  <c r="B44181" i="1"/>
  <c r="B44180" i="1"/>
  <c r="B44179" i="1"/>
  <c r="B44178" i="1"/>
  <c r="B44177" i="1"/>
  <c r="B44176" i="1"/>
  <c r="B44175" i="1"/>
  <c r="B44174" i="1"/>
  <c r="B44173" i="1"/>
  <c r="B44172" i="1"/>
  <c r="B44171" i="1"/>
  <c r="B44170" i="1"/>
  <c r="B44169" i="1"/>
  <c r="B44168" i="1"/>
  <c r="B44167" i="1"/>
  <c r="B44166" i="1"/>
  <c r="B44165" i="1"/>
  <c r="B44164" i="1"/>
  <c r="B44163" i="1"/>
  <c r="B44162" i="1"/>
  <c r="B44161" i="1"/>
  <c r="B44160" i="1"/>
  <c r="B44159" i="1"/>
  <c r="B44158" i="1"/>
  <c r="B44157" i="1"/>
  <c r="B44156" i="1"/>
  <c r="B44155" i="1"/>
  <c r="B44154" i="1"/>
  <c r="B44153" i="1"/>
  <c r="B44152" i="1"/>
  <c r="B44151" i="1"/>
  <c r="B44150" i="1"/>
  <c r="B44149" i="1"/>
  <c r="B44148" i="1"/>
  <c r="B44147" i="1"/>
  <c r="B44146" i="1"/>
  <c r="B44145" i="1"/>
  <c r="B44144" i="1"/>
  <c r="B44143" i="1"/>
  <c r="B44142" i="1"/>
  <c r="B44141" i="1"/>
  <c r="B44140" i="1"/>
  <c r="B44139" i="1"/>
  <c r="B44138" i="1"/>
  <c r="B44137" i="1"/>
  <c r="B44136" i="1"/>
  <c r="B44135" i="1"/>
  <c r="B44134" i="1"/>
  <c r="B44133" i="1"/>
  <c r="B44132" i="1"/>
  <c r="B44131" i="1"/>
  <c r="B44130" i="1"/>
  <c r="B44129" i="1"/>
  <c r="B44128" i="1"/>
  <c r="B44127" i="1"/>
  <c r="B44126" i="1"/>
  <c r="B44125" i="1"/>
  <c r="B44124" i="1"/>
  <c r="B44123" i="1"/>
  <c r="B44122" i="1"/>
  <c r="B44121" i="1"/>
  <c r="B44120" i="1"/>
  <c r="B44119" i="1"/>
  <c r="B44118" i="1"/>
  <c r="B44117" i="1"/>
  <c r="B44116" i="1"/>
  <c r="B44115" i="1"/>
  <c r="B44114" i="1"/>
  <c r="B44113" i="1"/>
  <c r="B44112" i="1"/>
  <c r="B44111" i="1"/>
  <c r="B44110" i="1"/>
  <c r="B44109" i="1"/>
  <c r="B44108" i="1"/>
  <c r="B44107" i="1"/>
  <c r="B44106" i="1"/>
  <c r="B44105" i="1"/>
  <c r="B44104" i="1"/>
  <c r="B44103" i="1"/>
  <c r="B44102" i="1"/>
  <c r="B44101" i="1"/>
  <c r="B44100" i="1"/>
  <c r="B44099" i="1"/>
  <c r="B44098" i="1"/>
  <c r="B44097" i="1"/>
  <c r="B44096" i="1"/>
  <c r="B44095" i="1"/>
  <c r="B44094" i="1"/>
  <c r="B44093" i="1"/>
  <c r="B44092" i="1"/>
  <c r="B44091" i="1"/>
  <c r="B44090" i="1"/>
  <c r="B44089" i="1"/>
  <c r="B44088" i="1"/>
  <c r="B44087" i="1"/>
  <c r="B44086" i="1"/>
  <c r="B44085" i="1"/>
  <c r="B44084" i="1"/>
  <c r="B44083" i="1"/>
  <c r="B44082" i="1"/>
  <c r="B44081" i="1"/>
  <c r="B44080" i="1"/>
  <c r="B44079" i="1"/>
  <c r="B44078" i="1"/>
  <c r="B44077" i="1"/>
  <c r="B44076" i="1"/>
  <c r="B44075" i="1"/>
  <c r="B44074" i="1"/>
  <c r="B44073" i="1"/>
  <c r="B44072" i="1"/>
  <c r="B44071" i="1"/>
  <c r="B44070" i="1"/>
  <c r="B44069" i="1"/>
  <c r="B44068" i="1"/>
  <c r="B44067" i="1"/>
  <c r="B44066" i="1"/>
  <c r="B44065" i="1"/>
  <c r="B44064" i="1"/>
  <c r="B44063" i="1"/>
  <c r="B44062" i="1"/>
  <c r="B44061" i="1"/>
  <c r="B44060" i="1"/>
  <c r="B44059" i="1"/>
  <c r="B44058" i="1"/>
  <c r="B44057" i="1"/>
  <c r="B44056" i="1"/>
  <c r="B44055" i="1"/>
  <c r="B44054" i="1"/>
  <c r="B44053" i="1"/>
  <c r="B44052" i="1"/>
  <c r="B44051" i="1"/>
  <c r="B44050" i="1"/>
  <c r="B44049" i="1"/>
  <c r="B44048" i="1"/>
  <c r="B44047" i="1"/>
  <c r="B44046" i="1"/>
  <c r="B44045" i="1"/>
  <c r="B44044" i="1"/>
  <c r="B44043" i="1"/>
  <c r="B44042" i="1"/>
  <c r="B44041" i="1"/>
  <c r="B44040" i="1"/>
  <c r="B44039" i="1"/>
  <c r="B44038" i="1"/>
  <c r="B44037" i="1"/>
  <c r="B44036" i="1"/>
  <c r="B44035" i="1"/>
  <c r="B44034" i="1"/>
  <c r="B44033" i="1"/>
  <c r="B44032" i="1"/>
  <c r="B44031" i="1"/>
  <c r="B44030" i="1"/>
  <c r="B44029" i="1"/>
  <c r="B44028" i="1"/>
  <c r="B44027" i="1"/>
  <c r="B44026" i="1"/>
  <c r="B44025" i="1"/>
  <c r="B44024" i="1"/>
  <c r="B44023" i="1"/>
  <c r="B44022" i="1"/>
  <c r="B44021" i="1"/>
  <c r="B44020" i="1"/>
  <c r="B44019" i="1"/>
  <c r="B44018" i="1"/>
  <c r="B44017" i="1"/>
  <c r="B44016" i="1"/>
  <c r="B44015" i="1"/>
  <c r="B44014" i="1"/>
  <c r="B44013" i="1"/>
  <c r="B44012" i="1"/>
  <c r="B44011" i="1"/>
  <c r="B44010" i="1"/>
  <c r="B44009" i="1"/>
  <c r="B44008" i="1"/>
  <c r="B44007" i="1"/>
  <c r="B44006" i="1"/>
  <c r="B44005" i="1"/>
  <c r="B44004" i="1"/>
  <c r="B44003" i="1"/>
  <c r="B44002" i="1"/>
  <c r="B44001" i="1"/>
  <c r="B44000" i="1"/>
  <c r="B43999" i="1"/>
  <c r="B43998" i="1"/>
  <c r="B43997" i="1"/>
  <c r="B43996" i="1"/>
  <c r="B43995" i="1"/>
  <c r="B43994" i="1"/>
  <c r="B43993" i="1"/>
  <c r="B43992" i="1"/>
  <c r="B43991" i="1"/>
  <c r="B43990" i="1"/>
  <c r="B43989" i="1"/>
  <c r="B43988" i="1"/>
  <c r="B43987" i="1"/>
  <c r="B43986" i="1"/>
  <c r="B43985" i="1"/>
  <c r="B43984" i="1"/>
  <c r="B43983" i="1"/>
  <c r="B43982" i="1"/>
  <c r="B43981" i="1"/>
  <c r="B43980" i="1"/>
  <c r="B43979" i="1"/>
  <c r="B43978" i="1"/>
  <c r="B43977" i="1"/>
  <c r="B43976" i="1"/>
  <c r="B43975" i="1"/>
  <c r="B43974" i="1"/>
  <c r="B43973" i="1"/>
  <c r="B43972" i="1"/>
  <c r="B43971" i="1"/>
  <c r="B43970" i="1"/>
  <c r="B43969" i="1"/>
  <c r="B43968" i="1"/>
  <c r="B43967" i="1"/>
  <c r="B43966" i="1"/>
  <c r="B43965" i="1"/>
  <c r="B43964" i="1"/>
  <c r="B43963" i="1"/>
  <c r="B43962" i="1"/>
  <c r="B43961" i="1"/>
  <c r="B43960" i="1"/>
  <c r="B43959" i="1"/>
  <c r="B43958" i="1"/>
  <c r="B43957" i="1"/>
  <c r="B43956" i="1"/>
  <c r="B43955" i="1"/>
  <c r="B43954" i="1"/>
  <c r="B43953" i="1"/>
  <c r="B43952" i="1"/>
  <c r="B43951" i="1"/>
  <c r="B43950" i="1"/>
  <c r="B43949" i="1"/>
  <c r="B43948" i="1"/>
  <c r="B43947" i="1"/>
  <c r="B43946" i="1"/>
  <c r="B43945" i="1"/>
  <c r="B43944" i="1"/>
  <c r="B43943" i="1"/>
  <c r="B43942" i="1"/>
  <c r="B43941" i="1"/>
  <c r="B43940" i="1"/>
  <c r="B43939" i="1"/>
  <c r="B43938" i="1"/>
  <c r="B43937" i="1"/>
  <c r="B43936" i="1"/>
  <c r="B43935" i="1"/>
  <c r="B43934" i="1"/>
  <c r="B43933" i="1"/>
  <c r="B43932" i="1"/>
  <c r="B43931" i="1"/>
  <c r="B43930" i="1"/>
  <c r="B43929" i="1"/>
  <c r="B43928" i="1"/>
  <c r="B43927" i="1"/>
  <c r="B43926" i="1"/>
  <c r="B43925" i="1"/>
  <c r="B43924" i="1"/>
  <c r="B43923" i="1"/>
  <c r="B43922" i="1"/>
  <c r="B43921" i="1"/>
  <c r="B43920" i="1"/>
  <c r="B43919" i="1"/>
  <c r="B43918" i="1"/>
  <c r="B43917" i="1"/>
  <c r="B43916" i="1"/>
  <c r="B43915" i="1"/>
  <c r="B43914" i="1"/>
  <c r="B43913" i="1"/>
  <c r="B43912" i="1"/>
  <c r="B43911" i="1"/>
  <c r="B43910" i="1"/>
  <c r="B43909" i="1"/>
  <c r="B43908" i="1"/>
  <c r="B43907" i="1"/>
  <c r="B43906" i="1"/>
  <c r="B43905" i="1"/>
  <c r="B43904" i="1"/>
  <c r="B43903" i="1"/>
  <c r="B43902" i="1"/>
  <c r="B43901" i="1"/>
  <c r="B43900" i="1"/>
  <c r="B43899" i="1"/>
  <c r="B43898" i="1"/>
  <c r="B43897" i="1"/>
  <c r="B43896" i="1"/>
  <c r="B43895" i="1"/>
  <c r="B43894" i="1"/>
  <c r="B43893" i="1"/>
  <c r="B43892" i="1"/>
  <c r="B43891" i="1"/>
  <c r="B43890" i="1"/>
  <c r="B43889" i="1"/>
  <c r="B43888" i="1"/>
  <c r="B43887" i="1"/>
  <c r="B43886" i="1"/>
  <c r="B43885" i="1"/>
  <c r="B43884" i="1"/>
  <c r="B43883" i="1"/>
  <c r="B43882" i="1"/>
  <c r="B43881" i="1"/>
  <c r="B43880" i="1"/>
  <c r="B43879" i="1"/>
  <c r="B43878" i="1"/>
  <c r="B43877" i="1"/>
  <c r="B43876" i="1"/>
  <c r="B43875" i="1"/>
  <c r="B43874" i="1"/>
  <c r="B43873" i="1"/>
  <c r="B43872" i="1"/>
  <c r="B43871" i="1"/>
  <c r="B43870" i="1"/>
  <c r="B43869" i="1"/>
  <c r="B43868" i="1"/>
  <c r="B43867" i="1"/>
  <c r="B43866" i="1"/>
  <c r="B43865" i="1"/>
  <c r="B43864" i="1"/>
  <c r="B43863" i="1"/>
  <c r="B43862" i="1"/>
  <c r="B43861" i="1"/>
  <c r="B43860" i="1"/>
  <c r="B43859" i="1"/>
  <c r="B43858" i="1"/>
  <c r="B43857" i="1"/>
  <c r="B43856" i="1"/>
  <c r="B43855" i="1"/>
  <c r="B43854" i="1"/>
  <c r="B43853" i="1"/>
  <c r="B43852" i="1"/>
  <c r="B43851" i="1"/>
  <c r="B43850" i="1"/>
  <c r="B43849" i="1"/>
  <c r="B43848" i="1"/>
  <c r="B43847" i="1"/>
  <c r="B43846" i="1"/>
  <c r="B43845" i="1"/>
  <c r="B43844" i="1"/>
  <c r="B43843" i="1"/>
  <c r="B43842" i="1"/>
  <c r="B43841" i="1"/>
  <c r="B43840" i="1"/>
  <c r="B43839" i="1"/>
  <c r="B43838" i="1"/>
  <c r="B43837" i="1"/>
  <c r="B43836" i="1"/>
  <c r="B43835" i="1"/>
  <c r="B43834" i="1"/>
  <c r="B43833" i="1"/>
  <c r="B43832" i="1"/>
  <c r="B43831" i="1"/>
  <c r="B43830" i="1"/>
  <c r="B43829" i="1"/>
  <c r="B43828" i="1"/>
  <c r="B43827" i="1"/>
  <c r="B43826" i="1"/>
  <c r="B43825" i="1"/>
  <c r="B43824" i="1"/>
  <c r="B43823" i="1"/>
  <c r="B43822" i="1"/>
  <c r="B43821" i="1"/>
  <c r="B43820" i="1"/>
  <c r="B43819" i="1"/>
  <c r="B43818" i="1"/>
  <c r="B43817" i="1"/>
  <c r="B43816" i="1"/>
  <c r="B43815" i="1"/>
  <c r="B43814" i="1"/>
  <c r="B43813" i="1"/>
  <c r="B43812" i="1"/>
  <c r="B43811" i="1"/>
  <c r="B43810" i="1"/>
  <c r="B43809" i="1"/>
  <c r="B43808" i="1"/>
  <c r="B43807" i="1"/>
  <c r="B43806" i="1"/>
  <c r="B43805" i="1"/>
  <c r="B43804" i="1"/>
  <c r="B43803" i="1"/>
  <c r="B43802" i="1"/>
  <c r="B43801" i="1"/>
  <c r="B43800" i="1"/>
  <c r="B43799" i="1"/>
  <c r="B43798" i="1"/>
  <c r="B43797" i="1"/>
  <c r="B43796" i="1"/>
  <c r="B43795" i="1"/>
  <c r="B43794" i="1"/>
  <c r="B43793" i="1"/>
  <c r="B43792" i="1"/>
  <c r="B43791" i="1"/>
  <c r="B43790" i="1"/>
  <c r="B43789" i="1"/>
  <c r="B43788" i="1"/>
  <c r="B43787" i="1"/>
  <c r="B43786" i="1"/>
  <c r="B43785" i="1"/>
  <c r="B43784" i="1"/>
  <c r="B43783" i="1"/>
  <c r="B43782" i="1"/>
  <c r="B43781" i="1"/>
  <c r="B43780" i="1"/>
  <c r="B43779" i="1"/>
  <c r="B43778" i="1"/>
  <c r="B43777" i="1"/>
  <c r="B43776" i="1"/>
  <c r="B43775" i="1"/>
  <c r="B43774" i="1"/>
  <c r="B43773" i="1"/>
  <c r="B43772" i="1"/>
  <c r="B43771" i="1"/>
  <c r="B43770" i="1"/>
  <c r="B43769" i="1"/>
  <c r="B43768" i="1"/>
  <c r="B43767" i="1"/>
  <c r="B43766" i="1"/>
  <c r="B43765" i="1"/>
  <c r="B43764" i="1"/>
  <c r="B43763" i="1"/>
  <c r="B43762" i="1"/>
  <c r="B43761" i="1"/>
  <c r="B43760" i="1"/>
  <c r="B43759" i="1"/>
  <c r="B43758" i="1"/>
  <c r="B43757" i="1"/>
  <c r="B43756" i="1"/>
  <c r="B43755" i="1"/>
  <c r="B43754" i="1"/>
  <c r="B43753" i="1"/>
  <c r="B43752" i="1"/>
  <c r="B43751" i="1"/>
  <c r="B43750" i="1"/>
  <c r="B43749" i="1"/>
  <c r="B43748" i="1"/>
  <c r="B43747" i="1"/>
  <c r="B43746" i="1"/>
  <c r="B43745" i="1"/>
  <c r="B43744" i="1"/>
  <c r="B43743" i="1"/>
  <c r="B43742" i="1"/>
  <c r="B43741" i="1"/>
  <c r="B43740" i="1"/>
  <c r="B43739" i="1"/>
  <c r="B43738" i="1"/>
  <c r="B43737" i="1"/>
  <c r="B43736" i="1"/>
  <c r="B43735" i="1"/>
  <c r="B43734" i="1"/>
  <c r="B43733" i="1"/>
  <c r="B43732" i="1"/>
  <c r="B43731" i="1"/>
  <c r="B43730" i="1"/>
  <c r="B43729" i="1"/>
  <c r="B43728" i="1"/>
  <c r="B43727" i="1"/>
  <c r="B43726" i="1"/>
  <c r="B43725" i="1"/>
  <c r="B43724" i="1"/>
  <c r="B43723" i="1"/>
  <c r="B43722" i="1"/>
  <c r="B43721" i="1"/>
  <c r="B43720" i="1"/>
  <c r="B43719" i="1"/>
  <c r="B43718" i="1"/>
  <c r="B43717" i="1"/>
  <c r="B43716" i="1"/>
  <c r="B43715" i="1"/>
  <c r="B43714" i="1"/>
  <c r="B43713" i="1"/>
  <c r="B43712" i="1"/>
  <c r="B43711" i="1"/>
  <c r="B43710" i="1"/>
  <c r="B43709" i="1"/>
  <c r="B43708" i="1"/>
  <c r="B43707" i="1"/>
  <c r="B43706" i="1"/>
  <c r="B43705" i="1"/>
  <c r="B43704" i="1"/>
  <c r="B43703" i="1"/>
  <c r="B43702" i="1"/>
  <c r="B43701" i="1"/>
  <c r="B43700" i="1"/>
  <c r="B43699" i="1"/>
  <c r="B43698" i="1"/>
  <c r="B43697" i="1"/>
  <c r="B43696" i="1"/>
  <c r="B43695" i="1"/>
  <c r="B43694" i="1"/>
  <c r="B43693" i="1"/>
  <c r="B43692" i="1"/>
  <c r="B43691" i="1"/>
  <c r="B43690" i="1"/>
  <c r="B43689" i="1"/>
  <c r="B43688" i="1"/>
  <c r="B43687" i="1"/>
  <c r="B43686" i="1"/>
  <c r="B43685" i="1"/>
  <c r="B43684" i="1"/>
  <c r="B43683" i="1"/>
  <c r="B43682" i="1"/>
  <c r="B43681" i="1"/>
  <c r="B43680" i="1"/>
  <c r="B43679" i="1"/>
  <c r="B43678" i="1"/>
  <c r="B43677" i="1"/>
  <c r="B43676" i="1"/>
  <c r="B43675" i="1"/>
  <c r="B43674" i="1"/>
  <c r="B43673" i="1"/>
  <c r="B43672" i="1"/>
  <c r="B43671" i="1"/>
  <c r="B43670" i="1"/>
  <c r="B43669" i="1"/>
  <c r="B43668" i="1"/>
  <c r="B43667" i="1"/>
  <c r="B43666" i="1"/>
  <c r="B43665" i="1"/>
  <c r="B43664" i="1"/>
  <c r="B43663" i="1"/>
  <c r="B43662" i="1"/>
  <c r="B43661" i="1"/>
  <c r="B43660" i="1"/>
  <c r="B43659" i="1"/>
  <c r="B43658" i="1"/>
  <c r="B43657" i="1"/>
  <c r="B43656" i="1"/>
  <c r="B43655" i="1"/>
  <c r="B43654" i="1"/>
  <c r="B43653" i="1"/>
  <c r="B43652" i="1"/>
  <c r="B43651" i="1"/>
  <c r="B43650" i="1"/>
  <c r="B43649" i="1"/>
  <c r="B43648" i="1"/>
  <c r="B43647" i="1"/>
  <c r="B43646" i="1"/>
  <c r="B43645" i="1"/>
  <c r="B43644" i="1"/>
  <c r="B43643" i="1"/>
  <c r="B43642" i="1"/>
  <c r="B43641" i="1"/>
  <c r="B43640" i="1"/>
  <c r="B43639" i="1"/>
  <c r="B43638" i="1"/>
  <c r="B43637" i="1"/>
  <c r="B43636" i="1"/>
  <c r="B43635" i="1"/>
  <c r="B43634" i="1"/>
  <c r="B43633" i="1"/>
  <c r="B43632" i="1"/>
  <c r="B43631" i="1"/>
  <c r="B43630" i="1"/>
  <c r="B43629" i="1"/>
  <c r="B43628" i="1"/>
  <c r="B43627" i="1"/>
  <c r="B43626" i="1"/>
  <c r="B43625" i="1"/>
  <c r="B43624" i="1"/>
  <c r="B43623" i="1"/>
  <c r="B43622" i="1"/>
  <c r="B43621" i="1"/>
  <c r="B43620" i="1"/>
  <c r="B43619" i="1"/>
  <c r="B43618" i="1"/>
  <c r="B43617" i="1"/>
  <c r="B43616" i="1"/>
  <c r="B43615" i="1"/>
  <c r="B43614" i="1"/>
  <c r="B43613" i="1"/>
  <c r="B43612" i="1"/>
  <c r="B43611" i="1"/>
  <c r="B43610" i="1"/>
  <c r="B43609" i="1"/>
  <c r="B43608" i="1"/>
  <c r="B43607" i="1"/>
  <c r="B43606" i="1"/>
  <c r="B43605" i="1"/>
  <c r="B43604" i="1"/>
  <c r="B43603" i="1"/>
  <c r="B43602" i="1"/>
  <c r="B43601" i="1"/>
  <c r="B43600" i="1"/>
  <c r="B43599" i="1"/>
  <c r="B43598" i="1"/>
  <c r="B43597" i="1"/>
  <c r="B43596" i="1"/>
  <c r="B43595" i="1"/>
  <c r="B43594" i="1"/>
  <c r="B43593" i="1"/>
  <c r="B43592" i="1"/>
  <c r="B43591" i="1"/>
  <c r="B43590" i="1"/>
  <c r="B43589" i="1"/>
  <c r="B43588" i="1"/>
  <c r="B43587" i="1"/>
  <c r="B43586" i="1"/>
  <c r="B43585" i="1"/>
  <c r="B43584" i="1"/>
  <c r="B43583" i="1"/>
  <c r="B43582" i="1"/>
  <c r="B43581" i="1"/>
  <c r="B43580" i="1"/>
  <c r="B43579" i="1"/>
  <c r="B43578" i="1"/>
  <c r="B43577" i="1"/>
  <c r="B43576" i="1"/>
  <c r="B43575" i="1"/>
  <c r="B43574" i="1"/>
  <c r="B43573" i="1"/>
  <c r="B43572" i="1"/>
  <c r="B43571" i="1"/>
  <c r="B43570" i="1"/>
  <c r="B43569" i="1"/>
  <c r="B43568" i="1"/>
  <c r="B43567" i="1"/>
  <c r="B43566" i="1"/>
  <c r="B43565" i="1"/>
  <c r="B43564" i="1"/>
  <c r="B43563" i="1"/>
  <c r="B43562" i="1"/>
  <c r="B43561" i="1"/>
  <c r="B43560" i="1"/>
  <c r="B43559" i="1"/>
  <c r="B43558" i="1"/>
  <c r="B43557" i="1"/>
  <c r="B43556" i="1"/>
  <c r="B43555" i="1"/>
  <c r="B43554" i="1"/>
  <c r="B43553" i="1"/>
  <c r="B43552" i="1"/>
  <c r="B43551" i="1"/>
  <c r="B43550" i="1"/>
  <c r="B43549" i="1"/>
  <c r="B43548" i="1"/>
  <c r="B43547" i="1"/>
  <c r="B43546" i="1"/>
  <c r="B43545" i="1"/>
  <c r="B43544" i="1"/>
  <c r="B43543" i="1"/>
  <c r="B43542" i="1"/>
  <c r="B43541" i="1"/>
  <c r="B43540" i="1"/>
  <c r="B43539" i="1"/>
  <c r="B43538" i="1"/>
  <c r="B43537" i="1"/>
  <c r="B43536" i="1"/>
  <c r="B43535" i="1"/>
  <c r="B43534" i="1"/>
  <c r="B43533" i="1"/>
  <c r="B43532" i="1"/>
  <c r="B43531" i="1"/>
  <c r="B43530" i="1"/>
  <c r="B43529" i="1"/>
  <c r="B43528" i="1"/>
  <c r="B43527" i="1"/>
  <c r="B43526" i="1"/>
  <c r="B43525" i="1"/>
  <c r="B43524" i="1"/>
  <c r="B43523" i="1"/>
  <c r="B43522" i="1"/>
  <c r="B43521" i="1"/>
  <c r="B43520" i="1"/>
  <c r="B43519" i="1"/>
  <c r="B43518" i="1"/>
  <c r="B43517" i="1"/>
  <c r="B43516" i="1"/>
  <c r="B43515" i="1"/>
  <c r="B43514" i="1"/>
  <c r="B43513" i="1"/>
  <c r="B43512" i="1"/>
  <c r="B43511" i="1"/>
  <c r="B43510" i="1"/>
  <c r="B43509" i="1"/>
  <c r="B43508" i="1"/>
  <c r="B43507" i="1"/>
  <c r="B43506" i="1"/>
  <c r="B43505" i="1"/>
  <c r="B43504" i="1"/>
  <c r="B43503" i="1"/>
  <c r="B43502" i="1"/>
  <c r="B43501" i="1"/>
  <c r="B43500" i="1"/>
  <c r="B43499" i="1"/>
  <c r="B43498" i="1"/>
  <c r="B43497" i="1"/>
  <c r="B43496" i="1"/>
  <c r="B43495" i="1"/>
  <c r="B43494" i="1"/>
  <c r="B43493" i="1"/>
  <c r="B43492" i="1"/>
  <c r="B43491" i="1"/>
  <c r="B43490" i="1"/>
  <c r="B43489" i="1"/>
  <c r="B43488" i="1"/>
  <c r="B43487" i="1"/>
  <c r="B43486" i="1"/>
  <c r="B43485" i="1"/>
  <c r="B43484" i="1"/>
  <c r="B43483" i="1"/>
  <c r="B43482" i="1"/>
  <c r="B43481" i="1"/>
  <c r="B43480" i="1"/>
  <c r="B43479" i="1"/>
  <c r="B43478" i="1"/>
  <c r="B43477" i="1"/>
  <c r="B43476" i="1"/>
  <c r="B43475" i="1"/>
  <c r="B43474" i="1"/>
  <c r="B43473" i="1"/>
  <c r="B43472" i="1"/>
  <c r="B43471" i="1"/>
  <c r="B43470" i="1"/>
  <c r="B43469" i="1"/>
  <c r="B43468" i="1"/>
  <c r="B43467" i="1"/>
  <c r="B43466" i="1"/>
  <c r="B43465" i="1"/>
  <c r="B43464" i="1"/>
  <c r="B43463" i="1"/>
  <c r="B43462" i="1"/>
  <c r="B43461" i="1"/>
  <c r="B43460" i="1"/>
  <c r="B43459" i="1"/>
  <c r="B43458" i="1"/>
  <c r="B43457" i="1"/>
  <c r="B43456" i="1"/>
  <c r="B43455" i="1"/>
  <c r="B43454" i="1"/>
  <c r="B43453" i="1"/>
  <c r="B43452" i="1"/>
  <c r="B43451" i="1"/>
  <c r="B43450" i="1"/>
  <c r="B43449" i="1"/>
  <c r="B43448" i="1"/>
  <c r="B43447" i="1"/>
  <c r="B43446" i="1"/>
  <c r="B43445" i="1"/>
  <c r="B43444" i="1"/>
  <c r="B43443" i="1"/>
  <c r="B43442" i="1"/>
  <c r="B43441" i="1"/>
  <c r="B43440" i="1"/>
  <c r="B43439" i="1"/>
  <c r="B43438" i="1"/>
  <c r="B43437" i="1"/>
  <c r="B43436" i="1"/>
  <c r="B43435" i="1"/>
  <c r="B43434" i="1"/>
  <c r="B43433" i="1"/>
  <c r="B43432" i="1"/>
  <c r="B43431" i="1"/>
  <c r="B43430" i="1"/>
  <c r="B43429" i="1"/>
  <c r="B43428" i="1"/>
  <c r="B43427" i="1"/>
  <c r="B43426" i="1"/>
  <c r="B43425" i="1"/>
  <c r="B43424" i="1"/>
  <c r="B43423" i="1"/>
  <c r="B43422" i="1"/>
  <c r="B43421" i="1"/>
  <c r="B43420" i="1"/>
  <c r="B43419" i="1"/>
  <c r="B43418" i="1"/>
  <c r="B43417" i="1"/>
  <c r="B43416" i="1"/>
  <c r="B43415" i="1"/>
  <c r="B43414" i="1"/>
  <c r="B43413" i="1"/>
  <c r="B43412" i="1"/>
  <c r="B43411" i="1"/>
  <c r="B43410" i="1"/>
  <c r="B43409" i="1"/>
  <c r="B43408" i="1"/>
  <c r="B43407" i="1"/>
  <c r="B43406" i="1"/>
  <c r="B43405" i="1"/>
  <c r="B43404" i="1"/>
  <c r="B43403" i="1"/>
  <c r="B43402" i="1"/>
  <c r="B43401" i="1"/>
  <c r="B43400" i="1"/>
  <c r="B43399" i="1"/>
  <c r="B43398" i="1"/>
  <c r="B43397" i="1"/>
  <c r="B43396" i="1"/>
  <c r="B43395" i="1"/>
  <c r="B43394" i="1"/>
  <c r="B43393" i="1"/>
  <c r="B43392" i="1"/>
  <c r="B43391" i="1"/>
  <c r="B43390" i="1"/>
  <c r="B43389" i="1"/>
  <c r="B43388" i="1"/>
  <c r="B43387" i="1"/>
  <c r="B43386" i="1"/>
  <c r="B43385" i="1"/>
  <c r="B43384" i="1"/>
  <c r="B43383" i="1"/>
  <c r="B43382" i="1"/>
  <c r="B43381" i="1"/>
  <c r="B43380" i="1"/>
  <c r="B43379" i="1"/>
  <c r="B43378" i="1"/>
  <c r="B43377" i="1"/>
  <c r="B43376" i="1"/>
  <c r="B43375" i="1"/>
  <c r="B43374" i="1"/>
  <c r="B43373" i="1"/>
  <c r="B43372" i="1"/>
  <c r="B43371" i="1"/>
  <c r="B43370" i="1"/>
  <c r="B43369" i="1"/>
  <c r="B43368" i="1"/>
  <c r="B43367" i="1"/>
  <c r="B43366" i="1"/>
  <c r="B43365" i="1"/>
  <c r="B43364" i="1"/>
  <c r="B43363" i="1"/>
  <c r="B43362" i="1"/>
  <c r="B43361" i="1"/>
  <c r="B43360" i="1"/>
  <c r="B43359" i="1"/>
  <c r="B43358" i="1"/>
  <c r="B43357" i="1"/>
  <c r="B43356" i="1"/>
  <c r="B43355" i="1"/>
  <c r="B43354" i="1"/>
  <c r="B43353" i="1"/>
  <c r="B43352" i="1"/>
  <c r="B43351" i="1"/>
  <c r="B43350" i="1"/>
  <c r="B43349" i="1"/>
  <c r="B43348" i="1"/>
  <c r="B43347" i="1"/>
  <c r="B43346" i="1"/>
  <c r="B43345" i="1"/>
  <c r="B43344" i="1"/>
  <c r="B43343" i="1"/>
  <c r="B43342" i="1"/>
  <c r="B43341" i="1"/>
  <c r="B43340" i="1"/>
  <c r="B43339" i="1"/>
  <c r="B43338" i="1"/>
  <c r="B43337" i="1"/>
  <c r="B43336" i="1"/>
  <c r="B43335" i="1"/>
  <c r="B43334" i="1"/>
  <c r="B43333" i="1"/>
  <c r="B43332" i="1"/>
  <c r="B43331" i="1"/>
  <c r="B43330" i="1"/>
  <c r="B43329" i="1"/>
  <c r="B43328" i="1"/>
  <c r="B43327" i="1"/>
  <c r="B43326" i="1"/>
  <c r="B43325" i="1"/>
  <c r="B43324" i="1"/>
  <c r="B43323" i="1"/>
  <c r="B43322" i="1"/>
  <c r="B43321" i="1"/>
  <c r="B43320" i="1"/>
  <c r="B43319" i="1"/>
  <c r="B43318" i="1"/>
  <c r="B43317" i="1"/>
  <c r="B43316" i="1"/>
  <c r="B43315" i="1"/>
  <c r="B43314" i="1"/>
  <c r="B43313" i="1"/>
  <c r="B43312" i="1"/>
  <c r="B43311" i="1"/>
  <c r="B43310" i="1"/>
  <c r="B43309" i="1"/>
  <c r="B43308" i="1"/>
  <c r="B43307" i="1"/>
  <c r="B43306" i="1"/>
  <c r="B43305" i="1"/>
  <c r="B43304" i="1"/>
  <c r="B43303" i="1"/>
  <c r="B43302" i="1"/>
  <c r="B43301" i="1"/>
  <c r="B43300" i="1"/>
  <c r="B43299" i="1"/>
  <c r="B43298" i="1"/>
  <c r="B43297" i="1"/>
  <c r="B43296" i="1"/>
  <c r="B43295" i="1"/>
  <c r="B43294" i="1"/>
  <c r="B43293" i="1"/>
  <c r="B43292" i="1"/>
  <c r="B43291" i="1"/>
  <c r="B43290" i="1"/>
  <c r="B43289" i="1"/>
  <c r="B43288" i="1"/>
  <c r="B43287" i="1"/>
  <c r="B43286" i="1"/>
  <c r="B43285" i="1"/>
  <c r="B43284" i="1"/>
  <c r="B43283" i="1"/>
  <c r="B43282" i="1"/>
  <c r="B43281" i="1"/>
  <c r="B43280" i="1"/>
  <c r="B43279" i="1"/>
  <c r="B43278" i="1"/>
  <c r="B43277" i="1"/>
  <c r="B43276" i="1"/>
  <c r="B43275" i="1"/>
  <c r="B43274" i="1"/>
  <c r="B43273" i="1"/>
  <c r="B43272" i="1"/>
  <c r="B43271" i="1"/>
  <c r="B43270" i="1"/>
  <c r="B43269" i="1"/>
  <c r="B43268" i="1"/>
  <c r="B43267" i="1"/>
  <c r="B43266" i="1"/>
  <c r="B43265" i="1"/>
  <c r="B43264" i="1"/>
  <c r="B43263" i="1"/>
  <c r="B43262" i="1"/>
  <c r="B43261" i="1"/>
  <c r="B43260" i="1"/>
  <c r="B43259" i="1"/>
  <c r="B43258" i="1"/>
  <c r="B43257" i="1"/>
  <c r="B43256" i="1"/>
  <c r="B43255" i="1"/>
  <c r="B43254" i="1"/>
  <c r="B43253" i="1"/>
  <c r="B43252" i="1"/>
  <c r="B43251" i="1"/>
  <c r="B43250" i="1"/>
  <c r="B43249" i="1"/>
  <c r="B43248" i="1"/>
  <c r="B43247" i="1"/>
  <c r="B43246" i="1"/>
  <c r="B43245" i="1"/>
  <c r="B43244" i="1"/>
  <c r="B43243" i="1"/>
  <c r="B43242" i="1"/>
  <c r="B43241" i="1"/>
  <c r="B43240" i="1"/>
  <c r="B43239" i="1"/>
  <c r="B43238" i="1"/>
  <c r="B43237" i="1"/>
  <c r="B43236" i="1"/>
  <c r="B43235" i="1"/>
  <c r="B43234" i="1"/>
  <c r="B43233" i="1"/>
  <c r="B43232" i="1"/>
  <c r="B43231" i="1"/>
  <c r="B43230" i="1"/>
  <c r="B43229" i="1"/>
  <c r="B43228" i="1"/>
  <c r="B43227" i="1"/>
  <c r="B43226" i="1"/>
  <c r="B43225" i="1"/>
  <c r="B43224" i="1"/>
  <c r="B43223" i="1"/>
  <c r="B43222" i="1"/>
  <c r="B43221" i="1"/>
  <c r="B43220" i="1"/>
  <c r="B43219" i="1"/>
  <c r="B43218" i="1"/>
  <c r="B43217" i="1"/>
  <c r="B43216" i="1"/>
  <c r="B43215" i="1"/>
  <c r="B43214" i="1"/>
  <c r="B43213" i="1"/>
  <c r="B43212" i="1"/>
  <c r="B43211" i="1"/>
  <c r="B43210" i="1"/>
  <c r="B43209" i="1"/>
  <c r="B43208" i="1"/>
  <c r="B43207" i="1"/>
  <c r="B43206" i="1"/>
  <c r="B43205" i="1"/>
  <c r="B43204" i="1"/>
  <c r="B43203" i="1"/>
  <c r="B43202" i="1"/>
  <c r="B43201" i="1"/>
  <c r="B43200" i="1"/>
  <c r="B43199" i="1"/>
  <c r="B43198" i="1"/>
  <c r="B43197" i="1"/>
  <c r="B43196" i="1"/>
  <c r="B43195" i="1"/>
  <c r="B43194" i="1"/>
  <c r="B43193" i="1"/>
  <c r="B43192" i="1"/>
  <c r="B43191" i="1"/>
  <c r="B43190" i="1"/>
  <c r="B43189" i="1"/>
  <c r="B43188" i="1"/>
  <c r="B43187" i="1"/>
  <c r="B43186" i="1"/>
  <c r="B43185" i="1"/>
  <c r="B43184" i="1"/>
  <c r="B43183" i="1"/>
  <c r="B43182" i="1"/>
  <c r="B43181" i="1"/>
  <c r="B43180" i="1"/>
  <c r="B43179" i="1"/>
  <c r="B43178" i="1"/>
  <c r="B43177" i="1"/>
  <c r="B43176" i="1"/>
  <c r="B43175" i="1"/>
  <c r="B43174" i="1"/>
  <c r="B43173" i="1"/>
  <c r="B43172" i="1"/>
  <c r="B43171" i="1"/>
  <c r="B43170" i="1"/>
  <c r="B43169" i="1"/>
  <c r="B43168" i="1"/>
  <c r="B43167" i="1"/>
  <c r="B43166" i="1"/>
  <c r="B43165" i="1"/>
  <c r="B43164" i="1"/>
  <c r="B43163" i="1"/>
  <c r="B43162" i="1"/>
  <c r="B43161" i="1"/>
  <c r="B43160" i="1"/>
  <c r="B43159" i="1"/>
  <c r="B43158" i="1"/>
  <c r="B43157" i="1"/>
  <c r="B43156" i="1"/>
  <c r="B43155" i="1"/>
  <c r="B43154" i="1"/>
  <c r="B43153" i="1"/>
  <c r="B43152" i="1"/>
  <c r="B43151" i="1"/>
  <c r="B43150" i="1"/>
  <c r="B43149" i="1"/>
  <c r="B43148" i="1"/>
  <c r="B43147" i="1"/>
  <c r="B43146" i="1"/>
  <c r="B43145" i="1"/>
  <c r="B43144" i="1"/>
  <c r="B43143" i="1"/>
  <c r="B43142" i="1"/>
  <c r="B43141" i="1"/>
  <c r="B43140" i="1"/>
  <c r="B43139" i="1"/>
  <c r="B43138" i="1"/>
  <c r="B43137" i="1"/>
  <c r="B43136" i="1"/>
  <c r="B43135" i="1"/>
  <c r="B43134" i="1"/>
  <c r="B43133" i="1"/>
  <c r="B43132" i="1"/>
  <c r="B43131" i="1"/>
  <c r="B43130" i="1"/>
  <c r="B43129" i="1"/>
  <c r="B43128" i="1"/>
  <c r="B43127" i="1"/>
  <c r="B43126" i="1"/>
  <c r="B43125" i="1"/>
  <c r="B43124" i="1"/>
  <c r="B43123" i="1"/>
  <c r="B43122" i="1"/>
  <c r="B43121" i="1"/>
  <c r="B43120" i="1"/>
  <c r="B43119" i="1"/>
  <c r="B43118" i="1"/>
  <c r="B43117" i="1"/>
  <c r="B43116" i="1"/>
  <c r="B43115" i="1"/>
  <c r="B43114" i="1"/>
  <c r="B43113" i="1"/>
  <c r="B43112" i="1"/>
  <c r="B43111" i="1"/>
  <c r="B43110" i="1"/>
  <c r="B43109" i="1"/>
  <c r="B43108" i="1"/>
  <c r="B43107" i="1"/>
  <c r="B43106" i="1"/>
  <c r="B43105" i="1"/>
  <c r="B43104" i="1"/>
  <c r="B43103" i="1"/>
  <c r="B43102" i="1"/>
  <c r="B43101" i="1"/>
  <c r="B43100" i="1"/>
  <c r="B43099" i="1"/>
  <c r="B43098" i="1"/>
  <c r="B43097" i="1"/>
  <c r="B43096" i="1"/>
  <c r="B43095" i="1"/>
  <c r="B43094" i="1"/>
  <c r="B43093" i="1"/>
  <c r="B43092" i="1"/>
  <c r="B43091" i="1"/>
  <c r="B43090" i="1"/>
  <c r="B43089" i="1"/>
  <c r="B43088" i="1"/>
  <c r="B43087" i="1"/>
  <c r="B43086" i="1"/>
  <c r="B43085" i="1"/>
  <c r="B43084" i="1"/>
  <c r="B43083" i="1"/>
  <c r="B43082" i="1"/>
  <c r="B43081" i="1"/>
  <c r="B43080" i="1"/>
  <c r="B43079" i="1"/>
  <c r="B43078" i="1"/>
  <c r="B43077" i="1"/>
  <c r="B43076" i="1"/>
  <c r="B43075" i="1"/>
  <c r="B43074" i="1"/>
  <c r="B43073" i="1"/>
  <c r="B43072" i="1"/>
  <c r="B43071" i="1"/>
  <c r="B43070" i="1"/>
  <c r="B43069" i="1"/>
  <c r="B43068" i="1"/>
  <c r="B43067" i="1"/>
  <c r="B43066" i="1"/>
  <c r="B43065" i="1"/>
  <c r="B43064" i="1"/>
  <c r="B43063" i="1"/>
  <c r="B43062" i="1"/>
  <c r="B43061" i="1"/>
  <c r="B43060" i="1"/>
  <c r="B43059" i="1"/>
  <c r="B43058" i="1"/>
  <c r="B43057" i="1"/>
  <c r="B43056" i="1"/>
  <c r="B43055" i="1"/>
  <c r="B43054" i="1"/>
  <c r="B43053" i="1"/>
  <c r="B43052" i="1"/>
  <c r="B43051" i="1"/>
  <c r="B43050" i="1"/>
  <c r="B43049" i="1"/>
  <c r="B43048" i="1"/>
  <c r="B43047" i="1"/>
  <c r="B43046" i="1"/>
  <c r="B43045" i="1"/>
  <c r="B43044" i="1"/>
  <c r="B43043" i="1"/>
  <c r="B43042" i="1"/>
  <c r="B43041" i="1"/>
  <c r="B43040" i="1"/>
  <c r="B43039" i="1"/>
  <c r="B43038" i="1"/>
  <c r="B43037" i="1"/>
  <c r="B43036" i="1"/>
  <c r="B43035" i="1"/>
  <c r="B43034" i="1"/>
  <c r="B43033" i="1"/>
  <c r="B43032" i="1"/>
  <c r="B43031" i="1"/>
  <c r="B43030" i="1"/>
  <c r="B43029" i="1"/>
  <c r="B43028" i="1"/>
  <c r="B43027" i="1"/>
  <c r="B43026" i="1"/>
  <c r="B43025" i="1"/>
  <c r="B43024" i="1"/>
  <c r="B43023" i="1"/>
  <c r="B43022" i="1"/>
  <c r="B43021" i="1"/>
  <c r="B43020" i="1"/>
  <c r="B43019" i="1"/>
  <c r="B43018" i="1"/>
  <c r="B43017" i="1"/>
  <c r="B43016" i="1"/>
  <c r="B43015" i="1"/>
  <c r="B43014" i="1"/>
  <c r="B43013" i="1"/>
  <c r="B43012" i="1"/>
  <c r="B43011" i="1"/>
  <c r="B43010" i="1"/>
  <c r="B43009" i="1"/>
  <c r="B43008" i="1"/>
  <c r="B43007" i="1"/>
  <c r="B43006" i="1"/>
  <c r="B43005" i="1"/>
  <c r="B43004" i="1"/>
  <c r="B43003" i="1"/>
  <c r="B43002" i="1"/>
  <c r="B43001" i="1"/>
  <c r="B43000" i="1"/>
  <c r="B42999" i="1"/>
  <c r="B42998" i="1"/>
  <c r="B42997" i="1"/>
  <c r="B42996" i="1"/>
  <c r="B42995" i="1"/>
  <c r="B42994" i="1"/>
  <c r="B42993" i="1"/>
  <c r="B42992" i="1"/>
  <c r="B42991" i="1"/>
  <c r="B42990" i="1"/>
  <c r="B42989" i="1"/>
  <c r="B42988" i="1"/>
  <c r="B42987" i="1"/>
  <c r="B42986" i="1"/>
  <c r="B42985" i="1"/>
  <c r="B42984" i="1"/>
  <c r="B42983" i="1"/>
  <c r="B42982" i="1"/>
  <c r="B42981" i="1"/>
  <c r="B42980" i="1"/>
  <c r="B42979" i="1"/>
  <c r="B42978" i="1"/>
  <c r="B42977" i="1"/>
  <c r="B42976" i="1"/>
  <c r="B42975" i="1"/>
  <c r="B42974" i="1"/>
  <c r="B42973" i="1"/>
  <c r="B42972" i="1"/>
  <c r="B42971" i="1"/>
  <c r="B42970" i="1"/>
  <c r="B42969" i="1"/>
  <c r="B42968" i="1"/>
  <c r="B42967" i="1"/>
  <c r="B42966" i="1"/>
  <c r="B42965" i="1"/>
  <c r="B42964" i="1"/>
  <c r="B42963" i="1"/>
  <c r="B42962" i="1"/>
  <c r="B42961" i="1"/>
  <c r="B42960" i="1"/>
  <c r="B42959" i="1"/>
  <c r="B42958" i="1"/>
  <c r="B42957" i="1"/>
  <c r="B42956" i="1"/>
  <c r="B42955" i="1"/>
  <c r="B42954" i="1"/>
  <c r="B42953" i="1"/>
  <c r="B42952" i="1"/>
  <c r="B42951" i="1"/>
  <c r="B42950" i="1"/>
  <c r="B42949" i="1"/>
  <c r="B42948" i="1"/>
  <c r="B42947" i="1"/>
  <c r="B42946" i="1"/>
  <c r="B42945" i="1"/>
  <c r="B42944" i="1"/>
  <c r="B42943" i="1"/>
  <c r="B42942" i="1"/>
  <c r="B42941" i="1"/>
  <c r="B42940" i="1"/>
  <c r="B42939" i="1"/>
  <c r="B42938" i="1"/>
  <c r="B42937" i="1"/>
  <c r="B42936" i="1"/>
  <c r="B42935" i="1"/>
  <c r="B42934" i="1"/>
  <c r="B42933" i="1"/>
  <c r="B42932" i="1"/>
  <c r="B42931" i="1"/>
  <c r="B42930" i="1"/>
  <c r="B42929" i="1"/>
  <c r="B42928" i="1"/>
  <c r="B42927" i="1"/>
  <c r="B42926" i="1"/>
  <c r="B42925" i="1"/>
  <c r="B42924" i="1"/>
  <c r="B42923" i="1"/>
  <c r="B42922" i="1"/>
  <c r="B42921" i="1"/>
  <c r="B42920" i="1"/>
  <c r="B42919" i="1"/>
  <c r="B42918" i="1"/>
  <c r="B42917" i="1"/>
  <c r="B42916" i="1"/>
  <c r="B42915" i="1"/>
  <c r="B42914" i="1"/>
  <c r="B42913" i="1"/>
  <c r="B42912" i="1"/>
  <c r="B42911" i="1"/>
  <c r="B42910" i="1"/>
  <c r="B42909" i="1"/>
  <c r="B42908" i="1"/>
  <c r="B42907" i="1"/>
  <c r="B42906" i="1"/>
  <c r="B42905" i="1"/>
  <c r="B42904" i="1"/>
  <c r="B42903" i="1"/>
  <c r="B42902" i="1"/>
  <c r="B42901" i="1"/>
  <c r="B42900" i="1"/>
  <c r="B42899" i="1"/>
  <c r="B42898" i="1"/>
  <c r="B42897" i="1"/>
  <c r="B42896" i="1"/>
  <c r="B42895" i="1"/>
  <c r="B42894" i="1"/>
  <c r="B42893" i="1"/>
  <c r="B42892" i="1"/>
  <c r="B42891" i="1"/>
  <c r="B42890" i="1"/>
  <c r="B42889" i="1"/>
  <c r="B42888" i="1"/>
  <c r="B42887" i="1"/>
  <c r="B42886" i="1"/>
  <c r="B42885" i="1"/>
  <c r="B42884" i="1"/>
  <c r="B42883" i="1"/>
  <c r="B42882" i="1"/>
  <c r="B42881" i="1"/>
  <c r="B42880" i="1"/>
  <c r="B42879" i="1"/>
  <c r="B42878" i="1"/>
  <c r="B42877" i="1"/>
  <c r="B42876" i="1"/>
  <c r="B42875" i="1"/>
  <c r="B42874" i="1"/>
  <c r="B42873" i="1"/>
  <c r="B42872" i="1"/>
  <c r="B42871" i="1"/>
  <c r="B42870" i="1"/>
  <c r="B42869" i="1"/>
  <c r="B42868" i="1"/>
  <c r="B42867" i="1"/>
  <c r="B42866" i="1"/>
  <c r="B42865" i="1"/>
  <c r="B42864" i="1"/>
  <c r="B42863" i="1"/>
  <c r="B42862" i="1"/>
  <c r="B42861" i="1"/>
  <c r="B42860" i="1"/>
  <c r="B42859" i="1"/>
  <c r="B42858" i="1"/>
  <c r="B42857" i="1"/>
  <c r="B42856" i="1"/>
  <c r="B42855" i="1"/>
  <c r="B42854" i="1"/>
  <c r="B42853" i="1"/>
  <c r="B42852" i="1"/>
  <c r="B42851" i="1"/>
  <c r="B42850" i="1"/>
  <c r="B42849" i="1"/>
  <c r="B42848" i="1"/>
  <c r="B42847" i="1"/>
  <c r="B42846" i="1"/>
  <c r="B42845" i="1"/>
  <c r="B42844" i="1"/>
  <c r="B42843" i="1"/>
  <c r="B42842" i="1"/>
  <c r="B42841" i="1"/>
  <c r="B42840" i="1"/>
  <c r="B42839" i="1"/>
  <c r="B42838" i="1"/>
  <c r="B42837" i="1"/>
  <c r="B42836" i="1"/>
  <c r="B42835" i="1"/>
  <c r="B42834" i="1"/>
  <c r="B42833" i="1"/>
  <c r="B42832" i="1"/>
  <c r="B42831" i="1"/>
  <c r="B42830" i="1"/>
  <c r="B42829" i="1"/>
  <c r="B42828" i="1"/>
  <c r="B42827" i="1"/>
  <c r="B42826" i="1"/>
  <c r="B42825" i="1"/>
  <c r="B42824" i="1"/>
  <c r="B42823" i="1"/>
  <c r="B42822" i="1"/>
  <c r="B42821" i="1"/>
  <c r="B42820" i="1"/>
  <c r="B42819" i="1"/>
  <c r="B42818" i="1"/>
  <c r="B42817" i="1"/>
  <c r="B42816" i="1"/>
  <c r="B42815" i="1"/>
  <c r="B42814" i="1"/>
  <c r="B42813" i="1"/>
  <c r="B42812" i="1"/>
  <c r="B42811" i="1"/>
  <c r="B42810" i="1"/>
  <c r="B42809" i="1"/>
  <c r="B42808" i="1"/>
  <c r="B42807" i="1"/>
  <c r="B42806" i="1"/>
  <c r="B42805" i="1"/>
  <c r="B42804" i="1"/>
  <c r="B42803" i="1"/>
  <c r="B42802" i="1"/>
  <c r="B42801" i="1"/>
  <c r="B42800" i="1"/>
  <c r="B42799" i="1"/>
  <c r="B42798" i="1"/>
  <c r="B42797" i="1"/>
  <c r="B42796" i="1"/>
  <c r="B42795" i="1"/>
  <c r="B42794" i="1"/>
  <c r="B42793" i="1"/>
  <c r="B42792" i="1"/>
  <c r="B42791" i="1"/>
  <c r="B42790" i="1"/>
  <c r="B42789" i="1"/>
  <c r="B42788" i="1"/>
  <c r="B42787" i="1"/>
  <c r="B42786" i="1"/>
  <c r="B42785" i="1"/>
  <c r="B42784" i="1"/>
  <c r="B42783" i="1"/>
  <c r="B42782" i="1"/>
  <c r="B42781" i="1"/>
  <c r="B42780" i="1"/>
  <c r="B42779" i="1"/>
  <c r="B42778" i="1"/>
  <c r="B42777" i="1"/>
  <c r="B42776" i="1"/>
  <c r="B42775" i="1"/>
  <c r="B42774" i="1"/>
  <c r="B42773" i="1"/>
  <c r="B42772" i="1"/>
  <c r="B42771" i="1"/>
  <c r="B42770" i="1"/>
  <c r="B42769" i="1"/>
  <c r="B42768" i="1"/>
  <c r="B42767" i="1"/>
  <c r="B42766" i="1"/>
  <c r="B42765" i="1"/>
  <c r="B42764" i="1"/>
  <c r="B42763" i="1"/>
  <c r="B42762" i="1"/>
  <c r="B42761" i="1"/>
  <c r="B42760" i="1"/>
  <c r="B42759" i="1"/>
  <c r="B42758" i="1"/>
  <c r="B42757" i="1"/>
  <c r="B42756" i="1"/>
  <c r="B42755" i="1"/>
  <c r="B42754" i="1"/>
  <c r="B42753" i="1"/>
  <c r="B42752" i="1"/>
  <c r="B42751" i="1"/>
  <c r="B42750" i="1"/>
  <c r="B42749" i="1"/>
  <c r="B42748" i="1"/>
  <c r="B42747" i="1"/>
  <c r="B42746" i="1"/>
  <c r="B42745" i="1"/>
  <c r="B42744" i="1"/>
  <c r="B42743" i="1"/>
  <c r="B42742" i="1"/>
  <c r="B42741" i="1"/>
  <c r="B42740" i="1"/>
  <c r="B42739" i="1"/>
  <c r="B42738" i="1"/>
  <c r="B42737" i="1"/>
  <c r="B42736" i="1"/>
  <c r="B42735" i="1"/>
  <c r="B42734" i="1"/>
  <c r="B42733" i="1"/>
  <c r="B42732" i="1"/>
  <c r="B42731" i="1"/>
  <c r="B42730" i="1"/>
  <c r="B42729" i="1"/>
  <c r="B42728" i="1"/>
  <c r="B42727" i="1"/>
  <c r="B42726" i="1"/>
  <c r="B42725" i="1"/>
  <c r="B42724" i="1"/>
  <c r="B42723" i="1"/>
  <c r="B42722" i="1"/>
  <c r="B42721" i="1"/>
  <c r="B42720" i="1"/>
  <c r="B42719" i="1"/>
  <c r="B42718" i="1"/>
  <c r="B42717" i="1"/>
  <c r="B42716" i="1"/>
  <c r="B42715" i="1"/>
  <c r="B42714" i="1"/>
  <c r="B42713" i="1"/>
  <c r="B42712" i="1"/>
  <c r="B42711" i="1"/>
  <c r="B42710" i="1"/>
  <c r="B42709" i="1"/>
  <c r="B42708" i="1"/>
  <c r="B42707" i="1"/>
  <c r="B42706" i="1"/>
  <c r="B42705" i="1"/>
  <c r="B42704" i="1"/>
  <c r="B42703" i="1"/>
  <c r="B42702" i="1"/>
  <c r="B42701" i="1"/>
  <c r="B42700" i="1"/>
  <c r="B42699" i="1"/>
  <c r="B42698" i="1"/>
  <c r="B42697" i="1"/>
  <c r="B42696" i="1"/>
  <c r="B42695" i="1"/>
  <c r="B42694" i="1"/>
  <c r="B42693" i="1"/>
  <c r="B42692" i="1"/>
  <c r="B42691" i="1"/>
  <c r="B42690" i="1"/>
  <c r="B42689" i="1"/>
  <c r="B42688" i="1"/>
  <c r="B42687" i="1"/>
  <c r="B42686" i="1"/>
  <c r="B42685" i="1"/>
  <c r="B42684" i="1"/>
  <c r="B42683" i="1"/>
  <c r="B42682" i="1"/>
  <c r="B42681" i="1"/>
  <c r="B42680" i="1"/>
  <c r="B42679" i="1"/>
  <c r="B42678" i="1"/>
  <c r="B42677" i="1"/>
  <c r="B42676" i="1"/>
  <c r="B42675" i="1"/>
  <c r="B42674" i="1"/>
  <c r="B42673" i="1"/>
  <c r="B42672" i="1"/>
  <c r="B42671" i="1"/>
  <c r="B42670" i="1"/>
  <c r="B42669" i="1"/>
  <c r="B42668" i="1"/>
  <c r="B42667" i="1"/>
  <c r="B42666" i="1"/>
  <c r="B42665" i="1"/>
  <c r="B42664" i="1"/>
  <c r="B42663" i="1"/>
  <c r="B42662" i="1"/>
  <c r="B42661" i="1"/>
  <c r="B42660" i="1"/>
  <c r="B42659" i="1"/>
  <c r="B42658" i="1"/>
  <c r="B42657" i="1"/>
  <c r="B42656" i="1"/>
  <c r="B42655" i="1"/>
  <c r="B42654" i="1"/>
  <c r="B42653" i="1"/>
  <c r="B42652" i="1"/>
  <c r="B42651" i="1"/>
  <c r="B42650" i="1"/>
  <c r="B42649" i="1"/>
  <c r="B42648" i="1"/>
  <c r="B42647" i="1"/>
  <c r="B42646" i="1"/>
  <c r="B42645" i="1"/>
  <c r="B42644" i="1"/>
  <c r="B42643" i="1"/>
  <c r="B42642" i="1"/>
  <c r="B42641" i="1"/>
  <c r="B42640" i="1"/>
  <c r="B42639" i="1"/>
  <c r="B42638" i="1"/>
  <c r="B42637" i="1"/>
  <c r="B42636" i="1"/>
  <c r="B42635" i="1"/>
  <c r="B42634" i="1"/>
  <c r="B42633" i="1"/>
  <c r="B42632" i="1"/>
  <c r="B42631" i="1"/>
  <c r="B42630" i="1"/>
  <c r="B42629" i="1"/>
  <c r="B42628" i="1"/>
  <c r="B42627" i="1"/>
  <c r="B42626" i="1"/>
  <c r="B42625" i="1"/>
  <c r="B42624" i="1"/>
  <c r="B42623" i="1"/>
  <c r="B42622" i="1"/>
  <c r="B42621" i="1"/>
  <c r="B42620" i="1"/>
  <c r="B42619" i="1"/>
  <c r="B42618" i="1"/>
  <c r="B42617" i="1"/>
  <c r="B42616" i="1"/>
  <c r="B42615" i="1"/>
  <c r="B42614" i="1"/>
  <c r="B42613" i="1"/>
  <c r="B42612" i="1"/>
  <c r="B42611" i="1"/>
  <c r="B42610" i="1"/>
  <c r="B42609" i="1"/>
  <c r="B42608" i="1"/>
  <c r="B42607" i="1"/>
  <c r="B42606" i="1"/>
  <c r="B42605" i="1"/>
  <c r="B42604" i="1"/>
  <c r="B42603" i="1"/>
  <c r="B42602" i="1"/>
  <c r="B42601" i="1"/>
  <c r="B42600" i="1"/>
  <c r="B42599" i="1"/>
  <c r="B42598" i="1"/>
  <c r="B42597" i="1"/>
  <c r="B42596" i="1"/>
  <c r="B42595" i="1"/>
  <c r="B42594" i="1"/>
  <c r="B42593" i="1"/>
  <c r="B42592" i="1"/>
  <c r="B42591" i="1"/>
  <c r="B42590" i="1"/>
  <c r="B42589" i="1"/>
  <c r="B42588" i="1"/>
  <c r="B42587" i="1"/>
  <c r="B42586" i="1"/>
  <c r="B42585" i="1"/>
  <c r="B42584" i="1"/>
  <c r="B42583" i="1"/>
  <c r="B42582" i="1"/>
  <c r="B42581" i="1"/>
  <c r="B42580" i="1"/>
  <c r="B42579" i="1"/>
  <c r="B42578" i="1"/>
  <c r="B42577" i="1"/>
  <c r="B42576" i="1"/>
  <c r="B42575" i="1"/>
  <c r="B42574" i="1"/>
  <c r="B42573" i="1"/>
  <c r="B42572" i="1"/>
  <c r="B42571" i="1"/>
  <c r="B42570" i="1"/>
  <c r="B42569" i="1"/>
  <c r="B42568" i="1"/>
  <c r="B42567" i="1"/>
  <c r="B42566" i="1"/>
  <c r="B42565" i="1"/>
  <c r="B42564" i="1"/>
  <c r="B42563" i="1"/>
  <c r="B42562" i="1"/>
  <c r="B42561" i="1"/>
  <c r="B42560" i="1"/>
  <c r="B42559" i="1"/>
  <c r="B42558" i="1"/>
  <c r="B42557" i="1"/>
  <c r="B42556" i="1"/>
  <c r="B42555" i="1"/>
  <c r="B42554" i="1"/>
  <c r="B42553" i="1"/>
  <c r="B42552" i="1"/>
  <c r="B42551" i="1"/>
  <c r="B42550" i="1"/>
  <c r="B42549" i="1"/>
  <c r="B42548" i="1"/>
  <c r="B42547" i="1"/>
  <c r="B42546" i="1"/>
  <c r="B42545" i="1"/>
  <c r="B42544" i="1"/>
  <c r="B42543" i="1"/>
  <c r="B42542" i="1"/>
  <c r="B42541" i="1"/>
  <c r="B42540" i="1"/>
  <c r="B42539" i="1"/>
  <c r="B42538" i="1"/>
  <c r="B42537" i="1"/>
  <c r="B42536" i="1"/>
  <c r="B42535" i="1"/>
  <c r="B42534" i="1"/>
  <c r="B42533" i="1"/>
  <c r="B42532" i="1"/>
  <c r="B42531" i="1"/>
  <c r="B42530" i="1"/>
  <c r="B42529" i="1"/>
  <c r="B42528" i="1"/>
  <c r="B42527" i="1"/>
  <c r="B42526" i="1"/>
  <c r="B42525" i="1"/>
  <c r="B42524" i="1"/>
  <c r="B42523" i="1"/>
  <c r="B42522" i="1"/>
  <c r="B42521" i="1"/>
  <c r="B42520" i="1"/>
  <c r="B42519" i="1"/>
  <c r="B42518" i="1"/>
  <c r="B42517" i="1"/>
  <c r="B42516" i="1"/>
  <c r="B42515" i="1"/>
  <c r="B42514" i="1"/>
  <c r="B42513" i="1"/>
  <c r="B42512" i="1"/>
  <c r="B42511" i="1"/>
  <c r="B42510" i="1"/>
  <c r="B42509" i="1"/>
  <c r="B42508" i="1"/>
  <c r="B42507" i="1"/>
  <c r="B42506" i="1"/>
  <c r="B42505" i="1"/>
  <c r="B42504" i="1"/>
  <c r="B42503" i="1"/>
  <c r="B42502" i="1"/>
  <c r="B42501" i="1"/>
  <c r="B42500" i="1"/>
  <c r="B42499" i="1"/>
  <c r="B42498" i="1"/>
  <c r="B42497" i="1"/>
  <c r="B42496" i="1"/>
  <c r="B42495" i="1"/>
  <c r="B42494" i="1"/>
  <c r="B42493" i="1"/>
  <c r="B42492" i="1"/>
  <c r="B42491" i="1"/>
  <c r="B42490" i="1"/>
  <c r="B42489" i="1"/>
  <c r="B42488" i="1"/>
  <c r="B42487" i="1"/>
  <c r="B42486" i="1"/>
  <c r="B42485" i="1"/>
  <c r="B42484" i="1"/>
  <c r="B42483" i="1"/>
  <c r="B42482" i="1"/>
  <c r="B42481" i="1"/>
  <c r="B42480" i="1"/>
  <c r="B42479" i="1"/>
  <c r="B42478" i="1"/>
  <c r="B42477" i="1"/>
  <c r="B42476" i="1"/>
  <c r="B42475" i="1"/>
  <c r="B42474" i="1"/>
  <c r="B42473" i="1"/>
  <c r="B42472" i="1"/>
  <c r="B42471" i="1"/>
  <c r="B42470" i="1"/>
  <c r="B42469" i="1"/>
  <c r="B42468" i="1"/>
  <c r="B42467" i="1"/>
  <c r="B42466" i="1"/>
  <c r="B42465" i="1"/>
  <c r="B42464" i="1"/>
  <c r="B42463" i="1"/>
  <c r="B42462" i="1"/>
  <c r="B42461" i="1"/>
  <c r="B42460" i="1"/>
  <c r="B42459" i="1"/>
  <c r="B42458" i="1"/>
  <c r="B42457" i="1"/>
  <c r="B42456" i="1"/>
  <c r="B42455" i="1"/>
  <c r="B42454" i="1"/>
  <c r="B42453" i="1"/>
  <c r="B42452" i="1"/>
  <c r="B42451" i="1"/>
  <c r="B42450" i="1"/>
  <c r="B42449" i="1"/>
  <c r="B42448" i="1"/>
  <c r="B42447" i="1"/>
  <c r="B42446" i="1"/>
  <c r="B42445" i="1"/>
  <c r="B42444" i="1"/>
  <c r="B42443" i="1"/>
  <c r="B42442" i="1"/>
  <c r="B42441" i="1"/>
  <c r="B42440" i="1"/>
  <c r="B42439" i="1"/>
  <c r="B42438" i="1"/>
  <c r="B42437" i="1"/>
  <c r="B42436" i="1"/>
  <c r="B42435" i="1"/>
  <c r="B42434" i="1"/>
  <c r="B42433" i="1"/>
  <c r="B42432" i="1"/>
  <c r="B42431" i="1"/>
  <c r="B42430" i="1"/>
  <c r="B42429" i="1"/>
  <c r="B42428" i="1"/>
  <c r="B42427" i="1"/>
  <c r="B42426" i="1"/>
  <c r="B42425" i="1"/>
  <c r="B42424" i="1"/>
  <c r="B42423" i="1"/>
  <c r="B42422" i="1"/>
  <c r="B42421" i="1"/>
  <c r="B42420" i="1"/>
  <c r="B42419" i="1"/>
  <c r="B42418" i="1"/>
  <c r="B42417" i="1"/>
  <c r="B42416" i="1"/>
  <c r="B42415" i="1"/>
  <c r="B42414" i="1"/>
  <c r="B42413" i="1"/>
  <c r="B42412" i="1"/>
  <c r="B42411" i="1"/>
  <c r="B42410" i="1"/>
  <c r="B42409" i="1"/>
  <c r="B42408" i="1"/>
  <c r="B42407" i="1"/>
  <c r="B42406" i="1"/>
  <c r="B42405" i="1"/>
  <c r="B42404" i="1"/>
  <c r="B42403" i="1"/>
  <c r="B42402" i="1"/>
  <c r="B42401" i="1"/>
  <c r="B42400" i="1"/>
  <c r="B42399" i="1"/>
  <c r="B42398" i="1"/>
  <c r="B42397" i="1"/>
  <c r="B42396" i="1"/>
  <c r="B42395" i="1"/>
  <c r="B42394" i="1"/>
  <c r="B42393" i="1"/>
  <c r="B42392" i="1"/>
  <c r="B42391" i="1"/>
  <c r="B42390" i="1"/>
  <c r="B42389" i="1"/>
  <c r="B42388" i="1"/>
  <c r="B42387" i="1"/>
  <c r="B42386" i="1"/>
  <c r="B42385" i="1"/>
  <c r="B42384" i="1"/>
  <c r="B42383" i="1"/>
  <c r="B42382" i="1"/>
  <c r="B42381" i="1"/>
  <c r="B42380" i="1"/>
  <c r="B42379" i="1"/>
  <c r="B42378" i="1"/>
  <c r="B42377" i="1"/>
  <c r="B42376" i="1"/>
  <c r="B42375" i="1"/>
  <c r="B42374" i="1"/>
  <c r="B42373" i="1"/>
  <c r="B42372" i="1"/>
  <c r="B42371" i="1"/>
  <c r="B42370" i="1"/>
  <c r="B42369" i="1"/>
  <c r="B42368" i="1"/>
  <c r="B42367" i="1"/>
  <c r="B42366" i="1"/>
  <c r="B42365" i="1"/>
  <c r="B42364" i="1"/>
  <c r="B42363" i="1"/>
  <c r="B42362" i="1"/>
  <c r="B42361" i="1"/>
  <c r="B42360" i="1"/>
  <c r="B42359" i="1"/>
  <c r="B42358" i="1"/>
  <c r="B42357" i="1"/>
  <c r="B42356" i="1"/>
  <c r="B42355" i="1"/>
  <c r="B42354" i="1"/>
  <c r="B42353" i="1"/>
  <c r="B42352" i="1"/>
  <c r="B42351" i="1"/>
  <c r="B42350" i="1"/>
  <c r="B42349" i="1"/>
  <c r="B42348" i="1"/>
  <c r="B42347" i="1"/>
  <c r="B42346" i="1"/>
  <c r="B42345" i="1"/>
  <c r="B42344" i="1"/>
  <c r="B42343" i="1"/>
  <c r="B42342" i="1"/>
  <c r="B42341" i="1"/>
  <c r="B42340" i="1"/>
  <c r="B42339" i="1"/>
  <c r="B42338" i="1"/>
  <c r="B42337" i="1"/>
  <c r="B42336" i="1"/>
  <c r="B42335" i="1"/>
  <c r="B42334" i="1"/>
  <c r="B42333" i="1"/>
  <c r="B42332" i="1"/>
  <c r="B42331" i="1"/>
  <c r="B42330" i="1"/>
  <c r="B42329" i="1"/>
  <c r="B42328" i="1"/>
  <c r="B42327" i="1"/>
  <c r="B42326" i="1"/>
  <c r="B42325" i="1"/>
  <c r="B42324" i="1"/>
  <c r="B42323" i="1"/>
  <c r="B42322" i="1"/>
  <c r="B42321" i="1"/>
  <c r="B42320" i="1"/>
  <c r="B42319" i="1"/>
  <c r="B42318" i="1"/>
  <c r="B42317" i="1"/>
  <c r="B42316" i="1"/>
  <c r="B42315" i="1"/>
  <c r="B42314" i="1"/>
  <c r="B42313" i="1"/>
  <c r="B42312" i="1"/>
  <c r="B42311" i="1"/>
  <c r="B42310" i="1"/>
  <c r="B42309" i="1"/>
  <c r="B42308" i="1"/>
  <c r="B42307" i="1"/>
  <c r="B42306" i="1"/>
  <c r="B42305" i="1"/>
  <c r="B42304" i="1"/>
  <c r="B42303" i="1"/>
  <c r="B42302" i="1"/>
  <c r="B42301" i="1"/>
  <c r="B42300" i="1"/>
  <c r="B42299" i="1"/>
  <c r="B42298" i="1"/>
  <c r="B42297" i="1"/>
  <c r="B42296" i="1"/>
  <c r="B42295" i="1"/>
  <c r="B42294" i="1"/>
  <c r="B42293" i="1"/>
  <c r="B42292" i="1"/>
  <c r="B42291" i="1"/>
  <c r="B42290" i="1"/>
  <c r="B42289" i="1"/>
  <c r="B42288" i="1"/>
  <c r="B42287" i="1"/>
  <c r="B42286" i="1"/>
  <c r="B42285" i="1"/>
  <c r="B42284" i="1"/>
  <c r="B42283" i="1"/>
  <c r="B42282" i="1"/>
  <c r="B42281" i="1"/>
  <c r="B42280" i="1"/>
  <c r="B42279" i="1"/>
  <c r="B42278" i="1"/>
  <c r="B42277" i="1"/>
  <c r="B42276" i="1"/>
  <c r="B42275" i="1"/>
  <c r="B42274" i="1"/>
  <c r="B42273" i="1"/>
  <c r="B42272" i="1"/>
  <c r="B42271" i="1"/>
  <c r="B42270" i="1"/>
  <c r="B42269" i="1"/>
  <c r="B42268" i="1"/>
  <c r="B42267" i="1"/>
  <c r="B42266" i="1"/>
  <c r="B42265" i="1"/>
  <c r="B42264" i="1"/>
  <c r="B42263" i="1"/>
  <c r="B42262" i="1"/>
  <c r="B42261" i="1"/>
  <c r="B42260" i="1"/>
  <c r="B42259" i="1"/>
  <c r="B42258" i="1"/>
  <c r="B42257" i="1"/>
  <c r="B42256" i="1"/>
  <c r="B42255" i="1"/>
  <c r="B42254" i="1"/>
  <c r="B42253" i="1"/>
  <c r="B42252" i="1"/>
  <c r="B42251" i="1"/>
  <c r="B42250" i="1"/>
  <c r="B42249" i="1"/>
  <c r="B42248" i="1"/>
  <c r="B42247" i="1"/>
  <c r="B42246" i="1"/>
  <c r="B42245" i="1"/>
  <c r="B42244" i="1"/>
  <c r="B42243" i="1"/>
  <c r="B42242" i="1"/>
  <c r="B42241" i="1"/>
  <c r="B42240" i="1"/>
  <c r="B42239" i="1"/>
  <c r="B42238" i="1"/>
  <c r="B42237" i="1"/>
  <c r="B42236" i="1"/>
  <c r="B42235" i="1"/>
  <c r="B42234" i="1"/>
  <c r="B42233" i="1"/>
  <c r="B42232" i="1"/>
  <c r="B42231" i="1"/>
  <c r="B42230" i="1"/>
  <c r="B42229" i="1"/>
  <c r="B42228" i="1"/>
  <c r="B42227" i="1"/>
  <c r="B42226" i="1"/>
  <c r="B42225" i="1"/>
  <c r="B42224" i="1"/>
  <c r="B42223" i="1"/>
  <c r="B42222" i="1"/>
  <c r="B42221" i="1"/>
  <c r="B42220" i="1"/>
  <c r="B42219" i="1"/>
  <c r="B42218" i="1"/>
  <c r="B42217" i="1"/>
  <c r="B42216" i="1"/>
  <c r="B42215" i="1"/>
  <c r="B42214" i="1"/>
  <c r="B42213" i="1"/>
  <c r="B42212" i="1"/>
  <c r="B42211" i="1"/>
  <c r="B42210" i="1"/>
  <c r="B42209" i="1"/>
  <c r="B42208" i="1"/>
  <c r="B42207" i="1"/>
  <c r="B42206" i="1"/>
  <c r="B42205" i="1"/>
  <c r="B42204" i="1"/>
  <c r="B42203" i="1"/>
  <c r="B42202" i="1"/>
  <c r="B42201" i="1"/>
  <c r="B42200" i="1"/>
  <c r="B42199" i="1"/>
  <c r="B42198" i="1"/>
  <c r="B42197" i="1"/>
  <c r="B42196" i="1"/>
  <c r="B42195" i="1"/>
  <c r="B42194" i="1"/>
  <c r="B42193" i="1"/>
  <c r="B42192" i="1"/>
  <c r="B42191" i="1"/>
  <c r="B42190" i="1"/>
  <c r="B42189" i="1"/>
  <c r="B42188" i="1"/>
  <c r="B42187" i="1"/>
  <c r="B42186" i="1"/>
  <c r="B42185" i="1"/>
  <c r="B42184" i="1"/>
  <c r="B42183" i="1"/>
  <c r="B42182" i="1"/>
  <c r="B42181" i="1"/>
  <c r="B42180" i="1"/>
  <c r="B42179" i="1"/>
  <c r="B42178" i="1"/>
  <c r="B42177" i="1"/>
  <c r="B42176" i="1"/>
  <c r="B42175" i="1"/>
  <c r="B42174" i="1"/>
  <c r="B42173" i="1"/>
  <c r="B42172" i="1"/>
  <c r="B42171" i="1"/>
  <c r="B42170" i="1"/>
  <c r="B42169" i="1"/>
  <c r="B42168" i="1"/>
  <c r="B42167" i="1"/>
  <c r="B42166" i="1"/>
  <c r="B42165" i="1"/>
  <c r="B42164" i="1"/>
  <c r="B42163" i="1"/>
  <c r="B42162" i="1"/>
  <c r="B42161" i="1"/>
  <c r="B42160" i="1"/>
  <c r="B42159" i="1"/>
  <c r="B42158" i="1"/>
  <c r="B42157" i="1"/>
  <c r="B42156" i="1"/>
  <c r="B42155" i="1"/>
  <c r="B42154" i="1"/>
  <c r="B42153" i="1"/>
  <c r="B42152" i="1"/>
  <c r="B42151" i="1"/>
  <c r="B42150" i="1"/>
  <c r="B42149" i="1"/>
  <c r="B42148" i="1"/>
  <c r="B42147" i="1"/>
  <c r="B42146" i="1"/>
  <c r="B42145" i="1"/>
  <c r="B42144" i="1"/>
  <c r="B42143" i="1"/>
  <c r="B42142" i="1"/>
  <c r="B42141" i="1"/>
  <c r="B42140" i="1"/>
  <c r="B42139" i="1"/>
  <c r="B42138" i="1"/>
  <c r="B42137" i="1"/>
  <c r="B42136" i="1"/>
  <c r="B42135" i="1"/>
  <c r="B42134" i="1"/>
  <c r="B42133" i="1"/>
  <c r="B42132" i="1"/>
  <c r="B42131" i="1"/>
  <c r="B42130" i="1"/>
  <c r="B42129" i="1"/>
  <c r="B42128" i="1"/>
  <c r="B42127" i="1"/>
  <c r="B42126" i="1"/>
  <c r="B42125" i="1"/>
  <c r="B42124" i="1"/>
  <c r="B42123" i="1"/>
  <c r="B42122" i="1"/>
  <c r="B42121" i="1"/>
  <c r="B42120" i="1"/>
  <c r="B42119" i="1"/>
  <c r="B42118" i="1"/>
  <c r="B42117" i="1"/>
  <c r="B42116" i="1"/>
  <c r="B42115" i="1"/>
  <c r="B42114" i="1"/>
  <c r="B42113" i="1"/>
  <c r="B42112" i="1"/>
  <c r="B42111" i="1"/>
  <c r="B42110" i="1"/>
  <c r="B42109" i="1"/>
  <c r="B42108" i="1"/>
  <c r="B42107" i="1"/>
  <c r="B42106" i="1"/>
  <c r="B42105" i="1"/>
  <c r="B42104" i="1"/>
  <c r="B42103" i="1"/>
  <c r="B42102" i="1"/>
  <c r="B42101" i="1"/>
  <c r="B42100" i="1"/>
  <c r="B42099" i="1"/>
  <c r="B42098" i="1"/>
  <c r="B42097" i="1"/>
  <c r="B42096" i="1"/>
  <c r="B42095" i="1"/>
  <c r="B42094" i="1"/>
  <c r="B42093" i="1"/>
  <c r="B42092" i="1"/>
  <c r="B42091" i="1"/>
  <c r="B42090" i="1"/>
  <c r="B42089" i="1"/>
  <c r="B42088" i="1"/>
  <c r="B42087" i="1"/>
  <c r="B42086" i="1"/>
  <c r="B42085" i="1"/>
  <c r="B42084" i="1"/>
  <c r="B42083" i="1"/>
  <c r="B42082" i="1"/>
  <c r="B42081" i="1"/>
  <c r="B42080" i="1"/>
  <c r="B42079" i="1"/>
  <c r="B42078" i="1"/>
  <c r="B42077" i="1"/>
  <c r="B42076" i="1"/>
  <c r="B42075" i="1"/>
  <c r="B42074" i="1"/>
  <c r="B42073" i="1"/>
  <c r="B42072" i="1"/>
  <c r="B42071" i="1"/>
  <c r="B42070" i="1"/>
  <c r="B42069" i="1"/>
  <c r="B42068" i="1"/>
  <c r="B42067" i="1"/>
  <c r="B42066" i="1"/>
  <c r="B42065" i="1"/>
  <c r="B42064" i="1"/>
  <c r="B42063" i="1"/>
  <c r="B42062" i="1"/>
  <c r="B42061" i="1"/>
  <c r="B42060" i="1"/>
  <c r="B42059" i="1"/>
  <c r="B42058" i="1"/>
  <c r="B42057" i="1"/>
  <c r="B42056" i="1"/>
  <c r="B42055" i="1"/>
  <c r="B42054" i="1"/>
  <c r="B42053" i="1"/>
  <c r="B42052" i="1"/>
  <c r="B42051" i="1"/>
  <c r="B42050" i="1"/>
  <c r="B42049" i="1"/>
  <c r="B42048" i="1"/>
  <c r="B42047" i="1"/>
  <c r="B42046" i="1"/>
  <c r="B42045" i="1"/>
  <c r="B42044" i="1"/>
  <c r="B42043" i="1"/>
  <c r="B42042" i="1"/>
  <c r="B42041" i="1"/>
  <c r="B42040" i="1"/>
  <c r="B42039" i="1"/>
  <c r="B42038" i="1"/>
  <c r="B42037" i="1"/>
  <c r="B42036" i="1"/>
  <c r="B42035" i="1"/>
  <c r="B42034" i="1"/>
  <c r="B42033" i="1"/>
  <c r="B42032" i="1"/>
  <c r="B42031" i="1"/>
  <c r="B42030" i="1"/>
  <c r="B42029" i="1"/>
  <c r="B42028" i="1"/>
  <c r="B42027" i="1"/>
  <c r="B42026" i="1"/>
  <c r="B42025" i="1"/>
  <c r="B42024" i="1"/>
  <c r="B42023" i="1"/>
  <c r="B42022" i="1"/>
  <c r="B42021" i="1"/>
  <c r="B42020" i="1"/>
  <c r="B42019" i="1"/>
  <c r="B42018" i="1"/>
  <c r="B42017" i="1"/>
  <c r="B42016" i="1"/>
  <c r="B42015" i="1"/>
  <c r="B42014" i="1"/>
  <c r="B42013" i="1"/>
  <c r="B42012" i="1"/>
  <c r="B42011" i="1"/>
  <c r="B42010" i="1"/>
  <c r="B42009" i="1"/>
  <c r="B42008" i="1"/>
  <c r="B42007" i="1"/>
  <c r="B42006" i="1"/>
  <c r="B42005" i="1"/>
  <c r="B42004" i="1"/>
  <c r="B42003" i="1"/>
  <c r="B42002" i="1"/>
  <c r="B42001" i="1"/>
  <c r="B42000" i="1"/>
  <c r="B41999" i="1"/>
  <c r="B41998" i="1"/>
  <c r="B41997" i="1"/>
  <c r="B41996" i="1"/>
  <c r="B41995" i="1"/>
  <c r="B41994" i="1"/>
  <c r="B41993" i="1"/>
  <c r="B41992" i="1"/>
  <c r="B41991" i="1"/>
  <c r="B41990" i="1"/>
  <c r="B41989" i="1"/>
  <c r="B41988" i="1"/>
  <c r="B41987" i="1"/>
  <c r="B41986" i="1"/>
  <c r="B41985" i="1"/>
  <c r="B41984" i="1"/>
  <c r="B41983" i="1"/>
  <c r="B41982" i="1"/>
  <c r="B41981" i="1"/>
  <c r="B41980" i="1"/>
  <c r="B41979" i="1"/>
  <c r="B41978" i="1"/>
  <c r="B41977" i="1"/>
  <c r="B41976" i="1"/>
  <c r="B41975" i="1"/>
  <c r="B41974" i="1"/>
  <c r="B41973" i="1"/>
  <c r="B41972" i="1"/>
  <c r="B41971" i="1"/>
  <c r="B41970" i="1"/>
  <c r="B41969" i="1"/>
  <c r="B41968" i="1"/>
  <c r="B41967" i="1"/>
  <c r="B41966" i="1"/>
  <c r="B41965" i="1"/>
  <c r="B41964" i="1"/>
  <c r="B41963" i="1"/>
  <c r="B41962" i="1"/>
  <c r="B41961" i="1"/>
  <c r="B41960" i="1"/>
  <c r="B41959" i="1"/>
  <c r="B41958" i="1"/>
  <c r="B41957" i="1"/>
  <c r="B41956" i="1"/>
  <c r="B41955" i="1"/>
  <c r="B41954" i="1"/>
  <c r="B41953" i="1"/>
  <c r="B41952" i="1"/>
  <c r="B41951" i="1"/>
  <c r="B41950" i="1"/>
  <c r="B41949" i="1"/>
  <c r="B41948" i="1"/>
  <c r="B41947" i="1"/>
  <c r="B41946" i="1"/>
  <c r="B41945" i="1"/>
  <c r="B41944" i="1"/>
  <c r="B41943" i="1"/>
  <c r="B41942" i="1"/>
  <c r="B41941" i="1"/>
  <c r="B41940" i="1"/>
  <c r="B41939" i="1"/>
  <c r="B41938" i="1"/>
  <c r="B41937" i="1"/>
  <c r="B41936" i="1"/>
  <c r="B41935" i="1"/>
  <c r="B41934" i="1"/>
  <c r="B41933" i="1"/>
  <c r="B41932" i="1"/>
  <c r="B41931" i="1"/>
  <c r="B41930" i="1"/>
  <c r="B41929" i="1"/>
  <c r="B41928" i="1"/>
  <c r="B41927" i="1"/>
  <c r="B41926" i="1"/>
  <c r="B41925" i="1"/>
  <c r="B41924" i="1"/>
  <c r="B41923" i="1"/>
  <c r="B41922" i="1"/>
  <c r="B41921" i="1"/>
  <c r="B41920" i="1"/>
  <c r="B41919" i="1"/>
  <c r="B41918" i="1"/>
  <c r="B41917" i="1"/>
  <c r="B41916" i="1"/>
  <c r="B41915" i="1"/>
  <c r="B41914" i="1"/>
  <c r="B41913" i="1"/>
  <c r="B41912" i="1"/>
  <c r="B41911" i="1"/>
  <c r="B41910" i="1"/>
  <c r="B41909" i="1"/>
  <c r="B41908" i="1"/>
  <c r="B41907" i="1"/>
  <c r="B41906" i="1"/>
  <c r="B41905" i="1"/>
  <c r="B41904" i="1"/>
  <c r="B41903" i="1"/>
  <c r="B41902" i="1"/>
  <c r="B41901" i="1"/>
  <c r="B41900" i="1"/>
  <c r="B41899" i="1"/>
  <c r="B41898" i="1"/>
  <c r="B41897" i="1"/>
  <c r="B41896" i="1"/>
  <c r="B41895" i="1"/>
  <c r="B41894" i="1"/>
  <c r="B41893" i="1"/>
  <c r="B41892" i="1"/>
  <c r="B41891" i="1"/>
  <c r="B41890" i="1"/>
  <c r="B41889" i="1"/>
  <c r="B41888" i="1"/>
  <c r="B41887" i="1"/>
  <c r="B41886" i="1"/>
  <c r="B41885" i="1"/>
  <c r="B41884" i="1"/>
  <c r="B41883" i="1"/>
  <c r="B41882" i="1"/>
  <c r="B41881" i="1"/>
  <c r="B41880" i="1"/>
  <c r="B41879" i="1"/>
  <c r="B41878" i="1"/>
  <c r="B41877" i="1"/>
  <c r="B41876" i="1"/>
  <c r="B41875" i="1"/>
  <c r="B41874" i="1"/>
  <c r="B41873" i="1"/>
  <c r="B41872" i="1"/>
  <c r="B41871" i="1"/>
  <c r="B41870" i="1"/>
  <c r="B41869" i="1"/>
  <c r="B41868" i="1"/>
  <c r="B41867" i="1"/>
  <c r="B41866" i="1"/>
  <c r="B41865" i="1"/>
  <c r="B41864" i="1"/>
  <c r="B41863" i="1"/>
  <c r="B41862" i="1"/>
  <c r="B41861" i="1"/>
  <c r="B41860" i="1"/>
  <c r="B41859" i="1"/>
  <c r="B41858" i="1"/>
  <c r="B41857" i="1"/>
  <c r="B41856" i="1"/>
  <c r="B41855" i="1"/>
  <c r="B41854" i="1"/>
  <c r="B41853" i="1"/>
  <c r="B41852" i="1"/>
  <c r="B41851" i="1"/>
  <c r="B41850" i="1"/>
  <c r="B41849" i="1"/>
  <c r="B41848" i="1"/>
  <c r="B41847" i="1"/>
  <c r="B41846" i="1"/>
  <c r="B41845" i="1"/>
  <c r="B41844" i="1"/>
  <c r="B41843" i="1"/>
  <c r="B41842" i="1"/>
  <c r="B41841" i="1"/>
  <c r="B41840" i="1"/>
  <c r="B41839" i="1"/>
  <c r="B41838" i="1"/>
  <c r="B41837" i="1"/>
  <c r="B41836" i="1"/>
  <c r="B41835" i="1"/>
  <c r="B41834" i="1"/>
  <c r="B41833" i="1"/>
  <c r="B41832" i="1"/>
  <c r="B41831" i="1"/>
  <c r="B41830" i="1"/>
  <c r="B41829" i="1"/>
  <c r="B41828" i="1"/>
  <c r="B41827" i="1"/>
  <c r="B41826" i="1"/>
  <c r="B41825" i="1"/>
  <c r="B41824" i="1"/>
  <c r="B41823" i="1"/>
  <c r="B41822" i="1"/>
  <c r="B41821" i="1"/>
  <c r="B41820" i="1"/>
  <c r="B41819" i="1"/>
  <c r="B41818" i="1"/>
  <c r="B41817" i="1"/>
  <c r="B41816" i="1"/>
  <c r="B41815" i="1"/>
  <c r="B41814" i="1"/>
  <c r="B41813" i="1"/>
  <c r="B41812" i="1"/>
  <c r="B41811" i="1"/>
  <c r="B41810" i="1"/>
  <c r="B41809" i="1"/>
  <c r="B41808" i="1"/>
  <c r="B41807" i="1"/>
  <c r="B41806" i="1"/>
  <c r="B41805" i="1"/>
  <c r="B41804" i="1"/>
  <c r="B41803" i="1"/>
  <c r="B41802" i="1"/>
  <c r="B41801" i="1"/>
  <c r="B41800" i="1"/>
  <c r="B41799" i="1"/>
  <c r="B41798" i="1"/>
  <c r="B41797" i="1"/>
  <c r="B41796" i="1"/>
  <c r="B41795" i="1"/>
  <c r="B41794" i="1"/>
  <c r="B41793" i="1"/>
  <c r="B41792" i="1"/>
  <c r="B41791" i="1"/>
  <c r="B41790" i="1"/>
  <c r="B41789" i="1"/>
  <c r="B41788" i="1"/>
  <c r="B41787" i="1"/>
  <c r="B41786" i="1"/>
  <c r="B41785" i="1"/>
  <c r="B41784" i="1"/>
  <c r="B41783" i="1"/>
  <c r="B41782" i="1"/>
  <c r="B41781" i="1"/>
  <c r="B41780" i="1"/>
  <c r="B41779" i="1"/>
  <c r="B41778" i="1"/>
  <c r="B41777" i="1"/>
  <c r="B41776" i="1"/>
  <c r="B41775" i="1"/>
  <c r="B41774" i="1"/>
  <c r="B41773" i="1"/>
  <c r="B41772" i="1"/>
  <c r="B41771" i="1"/>
  <c r="B41770" i="1"/>
  <c r="B41769" i="1"/>
  <c r="B41768" i="1"/>
  <c r="B41767" i="1"/>
  <c r="B41766" i="1"/>
  <c r="B41765" i="1"/>
  <c r="B41764" i="1"/>
  <c r="B41763" i="1"/>
  <c r="B41762" i="1"/>
  <c r="B41761" i="1"/>
  <c r="B41760" i="1"/>
  <c r="B41759" i="1"/>
  <c r="B41758" i="1"/>
  <c r="B41757" i="1"/>
  <c r="B41756" i="1"/>
  <c r="B41755" i="1"/>
  <c r="B41754" i="1"/>
  <c r="B41753" i="1"/>
  <c r="B41752" i="1"/>
  <c r="B41751" i="1"/>
  <c r="B41750" i="1"/>
  <c r="B41749" i="1"/>
  <c r="B41748" i="1"/>
  <c r="B41747" i="1"/>
  <c r="B41746" i="1"/>
  <c r="B41745" i="1"/>
  <c r="B41744" i="1"/>
  <c r="B41743" i="1"/>
  <c r="B41742" i="1"/>
  <c r="B41741" i="1"/>
  <c r="B41740" i="1"/>
  <c r="B41739" i="1"/>
  <c r="B41738" i="1"/>
  <c r="B41737" i="1"/>
  <c r="B41736" i="1"/>
  <c r="B41735" i="1"/>
  <c r="B41734" i="1"/>
  <c r="B41733" i="1"/>
  <c r="B41732" i="1"/>
  <c r="B41731" i="1"/>
  <c r="B41730" i="1"/>
  <c r="B41729" i="1"/>
  <c r="B41728" i="1"/>
  <c r="B41727" i="1"/>
  <c r="B41726" i="1"/>
  <c r="B41725" i="1"/>
  <c r="B41724" i="1"/>
  <c r="B41723" i="1"/>
  <c r="B41722" i="1"/>
  <c r="B41721" i="1"/>
  <c r="B41720" i="1"/>
  <c r="B41719" i="1"/>
  <c r="B41718" i="1"/>
  <c r="B41717" i="1"/>
  <c r="B41716" i="1"/>
  <c r="B41715" i="1"/>
  <c r="B41714" i="1"/>
  <c r="B41713" i="1"/>
  <c r="B41712" i="1"/>
  <c r="B41711" i="1"/>
  <c r="B41710" i="1"/>
  <c r="B41709" i="1"/>
  <c r="B41708" i="1"/>
  <c r="B41707" i="1"/>
  <c r="B41706" i="1"/>
  <c r="B41705" i="1"/>
  <c r="B41704" i="1"/>
  <c r="B41703" i="1"/>
  <c r="B41702" i="1"/>
  <c r="B41701" i="1"/>
  <c r="B41700" i="1"/>
  <c r="B41699" i="1"/>
  <c r="B41698" i="1"/>
  <c r="B41697" i="1"/>
  <c r="B41696" i="1"/>
  <c r="B41695" i="1"/>
  <c r="B41694" i="1"/>
  <c r="B41693" i="1"/>
  <c r="B41692" i="1"/>
  <c r="B41691" i="1"/>
  <c r="B41690" i="1"/>
  <c r="B41689" i="1"/>
  <c r="B41688" i="1"/>
  <c r="B41687" i="1"/>
  <c r="B41686" i="1"/>
  <c r="B41685" i="1"/>
  <c r="B41684" i="1"/>
  <c r="B41683" i="1"/>
  <c r="B41682" i="1"/>
  <c r="B41681" i="1"/>
  <c r="B41680" i="1"/>
  <c r="B41679" i="1"/>
  <c r="B41678" i="1"/>
  <c r="B41677" i="1"/>
  <c r="B41676" i="1"/>
  <c r="B41675" i="1"/>
  <c r="B41674" i="1"/>
  <c r="B41673" i="1"/>
  <c r="B41672" i="1"/>
  <c r="B41671" i="1"/>
  <c r="B41670" i="1"/>
  <c r="B41669" i="1"/>
  <c r="B41668" i="1"/>
  <c r="B41667" i="1"/>
  <c r="B41666" i="1"/>
  <c r="B41665" i="1"/>
  <c r="B41664" i="1"/>
  <c r="B41663" i="1"/>
  <c r="B41662" i="1"/>
  <c r="B41661" i="1"/>
  <c r="B41660" i="1"/>
  <c r="B41659" i="1"/>
  <c r="B41658" i="1"/>
  <c r="B41657" i="1"/>
  <c r="B41656" i="1"/>
  <c r="B41655" i="1"/>
  <c r="B41654" i="1"/>
  <c r="B41653" i="1"/>
  <c r="B41652" i="1"/>
  <c r="B41651" i="1"/>
  <c r="B41650" i="1"/>
  <c r="B41649" i="1"/>
  <c r="B41648" i="1"/>
  <c r="B41647" i="1"/>
  <c r="B41646" i="1"/>
  <c r="B41645" i="1"/>
  <c r="B41644" i="1"/>
  <c r="B41643" i="1"/>
  <c r="B41642" i="1"/>
  <c r="B41641" i="1"/>
  <c r="B41640" i="1"/>
  <c r="B41639" i="1"/>
  <c r="B41638" i="1"/>
  <c r="B41637" i="1"/>
  <c r="B41636" i="1"/>
  <c r="B41635" i="1"/>
  <c r="B41634" i="1"/>
  <c r="B41633" i="1"/>
  <c r="B41632" i="1"/>
  <c r="B41631" i="1"/>
  <c r="B41630" i="1"/>
  <c r="B41629" i="1"/>
  <c r="B41628" i="1"/>
  <c r="B41627" i="1"/>
  <c r="B41626" i="1"/>
  <c r="B41625" i="1"/>
  <c r="B41624" i="1"/>
  <c r="B41623" i="1"/>
  <c r="B41622" i="1"/>
  <c r="B41621" i="1"/>
  <c r="B41620" i="1"/>
  <c r="B41619" i="1"/>
  <c r="B41618" i="1"/>
  <c r="B41617" i="1"/>
  <c r="B41616" i="1"/>
  <c r="B41615" i="1"/>
  <c r="B41614" i="1"/>
  <c r="B41613" i="1"/>
  <c r="B41612" i="1"/>
  <c r="B41611" i="1"/>
  <c r="B41610" i="1"/>
  <c r="B41609" i="1"/>
  <c r="B41608" i="1"/>
  <c r="B41607" i="1"/>
  <c r="B41606" i="1"/>
  <c r="B41605" i="1"/>
  <c r="B41604" i="1"/>
  <c r="B41603" i="1"/>
  <c r="B41602" i="1"/>
  <c r="B41601" i="1"/>
  <c r="B41600" i="1"/>
  <c r="B41599" i="1"/>
  <c r="B41598" i="1"/>
  <c r="B41597" i="1"/>
  <c r="B41596" i="1"/>
  <c r="B41595" i="1"/>
  <c r="B41594" i="1"/>
  <c r="B41593" i="1"/>
  <c r="B41592" i="1"/>
  <c r="B41591" i="1"/>
  <c r="B41590" i="1"/>
  <c r="B41589" i="1"/>
  <c r="B41588" i="1"/>
  <c r="B41587" i="1"/>
  <c r="B41586" i="1"/>
  <c r="B41585" i="1"/>
  <c r="B41584" i="1"/>
  <c r="B41583" i="1"/>
  <c r="B41582" i="1"/>
  <c r="B41581" i="1"/>
  <c r="B41580" i="1"/>
  <c r="B41579" i="1"/>
  <c r="B41578" i="1"/>
  <c r="B41577" i="1"/>
  <c r="B41576" i="1"/>
  <c r="B41575" i="1"/>
  <c r="B41574" i="1"/>
  <c r="B41573" i="1"/>
  <c r="B41572" i="1"/>
  <c r="B41571" i="1"/>
  <c r="B41570" i="1"/>
  <c r="B41569" i="1"/>
  <c r="B41568" i="1"/>
  <c r="B41567" i="1"/>
  <c r="B41566" i="1"/>
  <c r="B41565" i="1"/>
  <c r="B41564" i="1"/>
  <c r="B41563" i="1"/>
  <c r="B41562" i="1"/>
  <c r="B41561" i="1"/>
  <c r="B41560" i="1"/>
  <c r="B41559" i="1"/>
  <c r="B41558" i="1"/>
  <c r="B41557" i="1"/>
  <c r="B41556" i="1"/>
  <c r="B41555" i="1"/>
  <c r="B41554" i="1"/>
  <c r="B41553" i="1"/>
  <c r="B41552" i="1"/>
  <c r="B41551" i="1"/>
  <c r="B41550" i="1"/>
  <c r="B41549" i="1"/>
  <c r="B41548" i="1"/>
  <c r="B41547" i="1"/>
  <c r="B41546" i="1"/>
  <c r="B41545" i="1"/>
  <c r="B41544" i="1"/>
  <c r="B41543" i="1"/>
  <c r="B41542" i="1"/>
  <c r="B41541" i="1"/>
  <c r="B41540" i="1"/>
  <c r="B41539" i="1"/>
  <c r="B41538" i="1"/>
  <c r="B41537" i="1"/>
  <c r="B41536" i="1"/>
  <c r="B41535" i="1"/>
  <c r="B41534" i="1"/>
  <c r="B41533" i="1"/>
  <c r="B41532" i="1"/>
  <c r="B41531" i="1"/>
  <c r="B41530" i="1"/>
  <c r="B41529" i="1"/>
  <c r="B41528" i="1"/>
  <c r="B41527" i="1"/>
  <c r="B41526" i="1"/>
  <c r="B41525" i="1"/>
  <c r="B41524" i="1"/>
  <c r="B41523" i="1"/>
  <c r="B41522" i="1"/>
  <c r="B41521" i="1"/>
  <c r="B41520" i="1"/>
  <c r="B41519" i="1"/>
  <c r="B41518" i="1"/>
  <c r="B41517" i="1"/>
  <c r="B41516" i="1"/>
  <c r="B41515" i="1"/>
  <c r="B41514" i="1"/>
  <c r="B41513" i="1"/>
  <c r="B41512" i="1"/>
  <c r="B41511" i="1"/>
  <c r="B41510" i="1"/>
  <c r="B41509" i="1"/>
  <c r="B41508" i="1"/>
  <c r="B41507" i="1"/>
  <c r="B41506" i="1"/>
  <c r="B41505" i="1"/>
  <c r="B41504" i="1"/>
  <c r="B41503" i="1"/>
  <c r="B41502" i="1"/>
  <c r="B41501" i="1"/>
  <c r="B41500" i="1"/>
  <c r="B41499" i="1"/>
  <c r="B41498" i="1"/>
  <c r="B41497" i="1"/>
  <c r="B41496" i="1"/>
  <c r="B41495" i="1"/>
  <c r="B41494" i="1"/>
  <c r="B41493" i="1"/>
  <c r="B41492" i="1"/>
  <c r="B41491" i="1"/>
  <c r="B41490" i="1"/>
  <c r="B41489" i="1"/>
  <c r="B41488" i="1"/>
  <c r="B41487" i="1"/>
  <c r="B41486" i="1"/>
  <c r="B41485" i="1"/>
  <c r="B41484" i="1"/>
  <c r="B41483" i="1"/>
  <c r="B41482" i="1"/>
  <c r="B41481" i="1"/>
  <c r="B41480" i="1"/>
  <c r="B41479" i="1"/>
  <c r="B41478" i="1"/>
  <c r="B41477" i="1"/>
  <c r="B41476" i="1"/>
  <c r="B41475" i="1"/>
  <c r="B41474" i="1"/>
  <c r="B41473" i="1"/>
  <c r="B41472" i="1"/>
  <c r="B41471" i="1"/>
  <c r="B41470" i="1"/>
  <c r="B41469" i="1"/>
  <c r="B41468" i="1"/>
  <c r="B41467" i="1"/>
  <c r="B41466" i="1"/>
  <c r="B41465" i="1"/>
  <c r="B41464" i="1"/>
  <c r="B41463" i="1"/>
  <c r="B41462" i="1"/>
  <c r="B41461" i="1"/>
  <c r="B41460" i="1"/>
  <c r="B41459" i="1"/>
  <c r="B41458" i="1"/>
  <c r="B41457" i="1"/>
  <c r="B41456" i="1"/>
  <c r="B41455" i="1"/>
  <c r="B41454" i="1"/>
  <c r="B41453" i="1"/>
  <c r="B41452" i="1"/>
  <c r="B41451" i="1"/>
  <c r="B41450" i="1"/>
  <c r="B41449" i="1"/>
  <c r="B41448" i="1"/>
  <c r="B41447" i="1"/>
  <c r="B41446" i="1"/>
  <c r="B41445" i="1"/>
  <c r="B41444" i="1"/>
  <c r="B41443" i="1"/>
  <c r="B41442" i="1"/>
  <c r="B41441" i="1"/>
  <c r="B41440" i="1"/>
  <c r="B41439" i="1"/>
  <c r="B41438" i="1"/>
  <c r="B41437" i="1"/>
  <c r="B41436" i="1"/>
  <c r="B41435" i="1"/>
  <c r="B41434" i="1"/>
  <c r="B41433" i="1"/>
  <c r="B41432" i="1"/>
  <c r="B41431" i="1"/>
  <c r="B41430" i="1"/>
  <c r="B41429" i="1"/>
  <c r="B41428" i="1"/>
  <c r="B41427" i="1"/>
  <c r="B41426" i="1"/>
  <c r="B41425" i="1"/>
  <c r="B41424" i="1"/>
  <c r="B41423" i="1"/>
  <c r="B41422" i="1"/>
  <c r="B41421" i="1"/>
  <c r="B41420" i="1"/>
  <c r="B41419" i="1"/>
  <c r="B41418" i="1"/>
  <c r="B41417" i="1"/>
  <c r="B41416" i="1"/>
  <c r="B41415" i="1"/>
  <c r="B41414" i="1"/>
  <c r="B41413" i="1"/>
  <c r="B41412" i="1"/>
  <c r="B41411" i="1"/>
  <c r="B41410" i="1"/>
  <c r="B41409" i="1"/>
  <c r="B41408" i="1"/>
  <c r="B41407" i="1"/>
  <c r="B41406" i="1"/>
  <c r="B41405" i="1"/>
  <c r="B41404" i="1"/>
  <c r="B41403" i="1"/>
  <c r="B41402" i="1"/>
  <c r="B41401" i="1"/>
  <c r="B41400" i="1"/>
  <c r="B41399" i="1"/>
  <c r="B41398" i="1"/>
  <c r="B41397" i="1"/>
  <c r="B41396" i="1"/>
  <c r="B41395" i="1"/>
  <c r="B41394" i="1"/>
  <c r="B41393" i="1"/>
  <c r="B41392" i="1"/>
  <c r="B41391" i="1"/>
  <c r="B41390" i="1"/>
  <c r="B41389" i="1"/>
  <c r="B41388" i="1"/>
  <c r="B41387" i="1"/>
  <c r="B41386" i="1"/>
  <c r="B41385" i="1"/>
  <c r="B41384" i="1"/>
  <c r="B41383" i="1"/>
  <c r="B41382" i="1"/>
  <c r="B41381" i="1"/>
  <c r="B41380" i="1"/>
  <c r="B41379" i="1"/>
  <c r="B41378" i="1"/>
  <c r="B41377" i="1"/>
  <c r="B41376" i="1"/>
  <c r="B41375" i="1"/>
  <c r="B41374" i="1"/>
  <c r="B41373" i="1"/>
  <c r="B41372" i="1"/>
  <c r="B41371" i="1"/>
  <c r="B41370" i="1"/>
  <c r="B41369" i="1"/>
  <c r="B41368" i="1"/>
  <c r="B41367" i="1"/>
  <c r="B41366" i="1"/>
  <c r="B41365" i="1"/>
  <c r="B41364" i="1"/>
  <c r="B41363" i="1"/>
  <c r="B41362" i="1"/>
  <c r="B41361" i="1"/>
  <c r="B41360" i="1"/>
  <c r="B41359" i="1"/>
  <c r="B41358" i="1"/>
  <c r="B41357" i="1"/>
  <c r="B41356" i="1"/>
  <c r="B41355" i="1"/>
  <c r="B41354" i="1"/>
  <c r="B41353" i="1"/>
  <c r="B41352" i="1"/>
  <c r="B41351" i="1"/>
  <c r="B41350" i="1"/>
  <c r="B41349" i="1"/>
  <c r="B41348" i="1"/>
  <c r="B41347" i="1"/>
  <c r="B41346" i="1"/>
  <c r="B41345" i="1"/>
  <c r="B41344" i="1"/>
  <c r="B41343" i="1"/>
  <c r="B41342" i="1"/>
  <c r="B41341" i="1"/>
  <c r="B41340" i="1"/>
  <c r="B41339" i="1"/>
  <c r="B41338" i="1"/>
  <c r="B41337" i="1"/>
  <c r="B41336" i="1"/>
  <c r="B41335" i="1"/>
  <c r="B41334" i="1"/>
  <c r="B41333" i="1"/>
  <c r="B41332" i="1"/>
  <c r="B41331" i="1"/>
  <c r="B41330" i="1"/>
  <c r="B41329" i="1"/>
  <c r="B41328" i="1"/>
  <c r="B41327" i="1"/>
  <c r="B41326" i="1"/>
  <c r="B41325" i="1"/>
  <c r="B41324" i="1"/>
  <c r="B41323" i="1"/>
  <c r="B41322" i="1"/>
  <c r="B41321" i="1"/>
  <c r="B41320" i="1"/>
  <c r="B41319" i="1"/>
  <c r="B41318" i="1"/>
  <c r="B41317" i="1"/>
  <c r="B41316" i="1"/>
  <c r="B41315" i="1"/>
  <c r="B41314" i="1"/>
  <c r="B41313" i="1"/>
  <c r="B41312" i="1"/>
  <c r="B41311" i="1"/>
  <c r="B41310" i="1"/>
  <c r="B41309" i="1"/>
  <c r="B41308" i="1"/>
  <c r="B41307" i="1"/>
  <c r="B41306" i="1"/>
  <c r="B41305" i="1"/>
  <c r="B41304" i="1"/>
  <c r="B41303" i="1"/>
  <c r="B41302" i="1"/>
  <c r="B41301" i="1"/>
  <c r="B41300" i="1"/>
  <c r="B41299" i="1"/>
  <c r="B41298" i="1"/>
  <c r="B41297" i="1"/>
  <c r="B41296" i="1"/>
  <c r="B41295" i="1"/>
  <c r="B41294" i="1"/>
  <c r="B41293" i="1"/>
  <c r="B41292" i="1"/>
  <c r="B41291" i="1"/>
  <c r="B41290" i="1"/>
  <c r="B41289" i="1"/>
  <c r="B41288" i="1"/>
  <c r="B41287" i="1"/>
  <c r="B41286" i="1"/>
  <c r="B41285" i="1"/>
  <c r="B41284" i="1"/>
  <c r="B41283" i="1"/>
  <c r="B41282" i="1"/>
  <c r="B41281" i="1"/>
  <c r="B41280" i="1"/>
  <c r="B41279" i="1"/>
  <c r="B41278" i="1"/>
  <c r="B41277" i="1"/>
  <c r="B41276" i="1"/>
  <c r="B41275" i="1"/>
  <c r="B41274" i="1"/>
  <c r="B41273" i="1"/>
  <c r="B41272" i="1"/>
  <c r="B41271" i="1"/>
  <c r="B41270" i="1"/>
  <c r="B41269" i="1"/>
  <c r="B41268" i="1"/>
  <c r="B41267" i="1"/>
  <c r="B41266" i="1"/>
  <c r="B41265" i="1"/>
  <c r="B41264" i="1"/>
  <c r="B41263" i="1"/>
  <c r="B41262" i="1"/>
  <c r="B41261" i="1"/>
  <c r="B41260" i="1"/>
  <c r="B41259" i="1"/>
  <c r="B41258" i="1"/>
  <c r="B41257" i="1"/>
  <c r="B41256" i="1"/>
  <c r="B41255" i="1"/>
  <c r="B41254" i="1"/>
  <c r="B41253" i="1"/>
  <c r="B41252" i="1"/>
  <c r="B41251" i="1"/>
  <c r="B41250" i="1"/>
  <c r="B41249" i="1"/>
  <c r="B41248" i="1"/>
  <c r="B41247" i="1"/>
  <c r="B41246" i="1"/>
  <c r="B41245" i="1"/>
  <c r="B41244" i="1"/>
  <c r="B41243" i="1"/>
  <c r="B41242" i="1"/>
  <c r="B41241" i="1"/>
  <c r="B41240" i="1"/>
  <c r="B41239" i="1"/>
  <c r="B41238" i="1"/>
  <c r="B41237" i="1"/>
  <c r="B41236" i="1"/>
  <c r="B41235" i="1"/>
  <c r="B41234" i="1"/>
  <c r="B41233" i="1"/>
  <c r="B41232" i="1"/>
  <c r="B41231" i="1"/>
  <c r="B41230" i="1"/>
  <c r="B41229" i="1"/>
  <c r="B41228" i="1"/>
  <c r="B41227" i="1"/>
  <c r="B41226" i="1"/>
  <c r="B41225" i="1"/>
  <c r="B41224" i="1"/>
  <c r="B41223" i="1"/>
  <c r="B41222" i="1"/>
  <c r="B41221" i="1"/>
  <c r="B41220" i="1"/>
  <c r="B41219" i="1"/>
  <c r="B41218" i="1"/>
  <c r="B41217" i="1"/>
  <c r="B41216" i="1"/>
  <c r="B41215" i="1"/>
  <c r="B41214" i="1"/>
  <c r="B41213" i="1"/>
  <c r="B41212" i="1"/>
  <c r="B41211" i="1"/>
  <c r="B41210" i="1"/>
  <c r="B41209" i="1"/>
  <c r="B41208" i="1"/>
  <c r="B41207" i="1"/>
  <c r="B41206" i="1"/>
  <c r="B41205" i="1"/>
  <c r="B41204" i="1"/>
  <c r="B41203" i="1"/>
  <c r="B41202" i="1"/>
  <c r="B41201" i="1"/>
  <c r="B41200" i="1"/>
  <c r="B41199" i="1"/>
  <c r="B41198" i="1"/>
  <c r="B41197" i="1"/>
  <c r="B41196" i="1"/>
  <c r="B41195" i="1"/>
  <c r="B41194" i="1"/>
  <c r="B41193" i="1"/>
  <c r="B41192" i="1"/>
  <c r="B41191" i="1"/>
  <c r="B41190" i="1"/>
  <c r="B41189" i="1"/>
  <c r="B41188" i="1"/>
  <c r="B41187" i="1"/>
  <c r="B41186" i="1"/>
  <c r="B41185" i="1"/>
  <c r="B41184" i="1"/>
  <c r="B41183" i="1"/>
  <c r="B41182" i="1"/>
  <c r="B41181" i="1"/>
  <c r="B41180" i="1"/>
  <c r="B41179" i="1"/>
  <c r="B41178" i="1"/>
  <c r="B41177" i="1"/>
  <c r="B41176" i="1"/>
  <c r="B41175" i="1"/>
  <c r="B41174" i="1"/>
  <c r="B41173" i="1"/>
  <c r="B41172" i="1"/>
  <c r="B41171" i="1"/>
  <c r="B41170" i="1"/>
  <c r="B41169" i="1"/>
  <c r="B41168" i="1"/>
  <c r="B41167" i="1"/>
  <c r="B41166" i="1"/>
  <c r="B41165" i="1"/>
  <c r="B41164" i="1"/>
  <c r="B41163" i="1"/>
  <c r="B41162" i="1"/>
  <c r="B41161" i="1"/>
  <c r="B41160" i="1"/>
  <c r="B41159" i="1"/>
  <c r="B41158" i="1"/>
  <c r="B41157" i="1"/>
  <c r="B41156" i="1"/>
  <c r="B41155" i="1"/>
  <c r="B41154" i="1"/>
  <c r="B41153" i="1"/>
  <c r="B41152" i="1"/>
  <c r="B41151" i="1"/>
  <c r="B41150" i="1"/>
  <c r="B41149" i="1"/>
  <c r="B41148" i="1"/>
  <c r="B41147" i="1"/>
  <c r="B41146" i="1"/>
  <c r="B41145" i="1"/>
  <c r="B41144" i="1"/>
  <c r="B41143" i="1"/>
  <c r="B41142" i="1"/>
  <c r="B41141" i="1"/>
  <c r="B41140" i="1"/>
  <c r="B41139" i="1"/>
  <c r="B41138" i="1"/>
  <c r="B41137" i="1"/>
  <c r="B41136" i="1"/>
  <c r="B41135" i="1"/>
  <c r="B41134" i="1"/>
  <c r="B41133" i="1"/>
  <c r="B41132" i="1"/>
  <c r="B41131" i="1"/>
  <c r="B41130" i="1"/>
  <c r="B41129" i="1"/>
  <c r="B41128" i="1"/>
  <c r="B41127" i="1"/>
  <c r="B41126" i="1"/>
  <c r="B41125" i="1"/>
  <c r="B41124" i="1"/>
  <c r="B41123" i="1"/>
  <c r="B41122" i="1"/>
  <c r="B41121" i="1"/>
  <c r="B41120" i="1"/>
  <c r="B41119" i="1"/>
  <c r="B41118" i="1"/>
  <c r="B41117" i="1"/>
  <c r="B41116" i="1"/>
  <c r="B41115" i="1"/>
  <c r="B41114" i="1"/>
  <c r="B41113" i="1"/>
  <c r="B41112" i="1"/>
  <c r="B41111" i="1"/>
  <c r="B41110" i="1"/>
  <c r="B41109" i="1"/>
  <c r="B41108" i="1"/>
  <c r="B41107" i="1"/>
  <c r="B41106" i="1"/>
  <c r="B41105" i="1"/>
  <c r="B41104" i="1"/>
  <c r="B41103" i="1"/>
  <c r="B41102" i="1"/>
  <c r="B41101" i="1"/>
  <c r="B41100" i="1"/>
  <c r="B41099" i="1"/>
  <c r="B41098" i="1"/>
  <c r="B41097" i="1"/>
  <c r="B41096" i="1"/>
  <c r="B41095" i="1"/>
  <c r="B41094" i="1"/>
  <c r="B41093" i="1"/>
  <c r="B41092" i="1"/>
  <c r="B41091" i="1"/>
  <c r="B41090" i="1"/>
  <c r="B41089" i="1"/>
  <c r="B41088" i="1"/>
  <c r="B41087" i="1"/>
  <c r="B41086" i="1"/>
  <c r="B41085" i="1"/>
  <c r="B41084" i="1"/>
  <c r="B41083" i="1"/>
  <c r="B41082" i="1"/>
  <c r="B41081" i="1"/>
  <c r="B41080" i="1"/>
  <c r="B41079" i="1"/>
  <c r="B41078" i="1"/>
  <c r="B41077" i="1"/>
  <c r="B41076" i="1"/>
  <c r="B41075" i="1"/>
  <c r="B41074" i="1"/>
  <c r="B41073" i="1"/>
  <c r="B41072" i="1"/>
  <c r="B41071" i="1"/>
  <c r="B41070" i="1"/>
  <c r="B41069" i="1"/>
  <c r="B41068" i="1"/>
  <c r="B41067" i="1"/>
  <c r="B41066" i="1"/>
  <c r="B41065" i="1"/>
  <c r="B41064" i="1"/>
  <c r="B41063" i="1"/>
  <c r="B41062" i="1"/>
  <c r="B41061" i="1"/>
  <c r="B41060" i="1"/>
  <c r="B41059" i="1"/>
  <c r="B41058" i="1"/>
  <c r="B41057" i="1"/>
  <c r="B41056" i="1"/>
  <c r="B41055" i="1"/>
  <c r="B41054" i="1"/>
  <c r="B41053" i="1"/>
  <c r="B41052" i="1"/>
  <c r="B41051" i="1"/>
  <c r="B41050" i="1"/>
  <c r="B41049" i="1"/>
  <c r="B41048" i="1"/>
  <c r="B41047" i="1"/>
  <c r="B41046" i="1"/>
  <c r="B41045" i="1"/>
  <c r="B41044" i="1"/>
  <c r="B41043" i="1"/>
  <c r="B41042" i="1"/>
  <c r="B41041" i="1"/>
  <c r="B41040" i="1"/>
  <c r="B41039" i="1"/>
  <c r="B41038" i="1"/>
  <c r="B41037" i="1"/>
  <c r="B41036" i="1"/>
  <c r="B41035" i="1"/>
  <c r="B41034" i="1"/>
  <c r="B41033" i="1"/>
  <c r="B41032" i="1"/>
  <c r="B41031" i="1"/>
  <c r="B41030" i="1"/>
  <c r="B41029" i="1"/>
  <c r="B41028" i="1"/>
  <c r="B41027" i="1"/>
  <c r="B41026" i="1"/>
  <c r="B41025" i="1"/>
  <c r="B41024" i="1"/>
  <c r="B41023" i="1"/>
  <c r="B41022" i="1"/>
  <c r="B41021" i="1"/>
  <c r="B41020" i="1"/>
  <c r="B41019" i="1"/>
  <c r="B41018" i="1"/>
  <c r="B41017" i="1"/>
  <c r="B41016" i="1"/>
  <c r="B41015" i="1"/>
  <c r="B41014" i="1"/>
  <c r="B41013" i="1"/>
  <c r="B41012" i="1"/>
  <c r="B41011" i="1"/>
  <c r="B41010" i="1"/>
  <c r="B41009" i="1"/>
  <c r="B41008" i="1"/>
  <c r="B41007" i="1"/>
  <c r="B41006" i="1"/>
  <c r="B41005" i="1"/>
  <c r="B41004" i="1"/>
  <c r="B41003" i="1"/>
  <c r="B41002" i="1"/>
  <c r="B41001" i="1"/>
  <c r="B41000" i="1"/>
  <c r="B40999" i="1"/>
  <c r="B40998" i="1"/>
  <c r="B40997" i="1"/>
  <c r="B40996" i="1"/>
  <c r="B40995" i="1"/>
  <c r="B40994" i="1"/>
  <c r="B40993" i="1"/>
  <c r="B40992" i="1"/>
  <c r="B40991" i="1"/>
  <c r="B40990" i="1"/>
  <c r="B40989" i="1"/>
  <c r="B40988" i="1"/>
  <c r="B40987" i="1"/>
  <c r="B40986" i="1"/>
  <c r="B40985" i="1"/>
  <c r="B40984" i="1"/>
  <c r="B40983" i="1"/>
  <c r="B40982" i="1"/>
  <c r="B40981" i="1"/>
  <c r="B40980" i="1"/>
  <c r="B40979" i="1"/>
  <c r="B40978" i="1"/>
  <c r="B40977" i="1"/>
  <c r="B40976" i="1"/>
  <c r="B40975" i="1"/>
  <c r="B40974" i="1"/>
  <c r="B40973" i="1"/>
  <c r="B40972" i="1"/>
  <c r="B40971" i="1"/>
  <c r="B40970" i="1"/>
  <c r="B40969" i="1"/>
  <c r="B40968" i="1"/>
  <c r="B40967" i="1"/>
  <c r="B40966" i="1"/>
  <c r="B40965" i="1"/>
  <c r="B40964" i="1"/>
  <c r="B40963" i="1"/>
  <c r="B40962" i="1"/>
  <c r="B40961" i="1"/>
  <c r="B40960" i="1"/>
  <c r="B40959" i="1"/>
  <c r="B40958" i="1"/>
  <c r="B40957" i="1"/>
  <c r="B40956" i="1"/>
  <c r="B40955" i="1"/>
  <c r="B40954" i="1"/>
  <c r="B40953" i="1"/>
  <c r="B40952" i="1"/>
  <c r="B40951" i="1"/>
  <c r="B40950" i="1"/>
  <c r="B40949" i="1"/>
  <c r="B40948" i="1"/>
  <c r="B40947" i="1"/>
  <c r="B40946" i="1"/>
  <c r="B40945" i="1"/>
  <c r="B40944" i="1"/>
  <c r="B40943" i="1"/>
  <c r="B40942" i="1"/>
  <c r="B40941" i="1"/>
  <c r="B40940" i="1"/>
  <c r="B40939" i="1"/>
  <c r="B40938" i="1"/>
  <c r="B40937" i="1"/>
  <c r="B40936" i="1"/>
  <c r="B40935" i="1"/>
  <c r="B40934" i="1"/>
  <c r="B40933" i="1"/>
  <c r="B40932" i="1"/>
  <c r="B40931" i="1"/>
  <c r="B40930" i="1"/>
  <c r="B40929" i="1"/>
  <c r="B40928" i="1"/>
  <c r="B40927" i="1"/>
  <c r="B40926" i="1"/>
  <c r="B40925" i="1"/>
  <c r="B40924" i="1"/>
  <c r="B40923" i="1"/>
  <c r="B40922" i="1"/>
  <c r="B40921" i="1"/>
  <c r="B40920" i="1"/>
  <c r="B40919" i="1"/>
  <c r="B40918" i="1"/>
  <c r="B40917" i="1"/>
  <c r="B40916" i="1"/>
  <c r="B40915" i="1"/>
  <c r="B40914" i="1"/>
  <c r="B40913" i="1"/>
  <c r="B40912" i="1"/>
  <c r="B40911" i="1"/>
  <c r="B40910" i="1"/>
  <c r="B40909" i="1"/>
  <c r="B40908" i="1"/>
  <c r="B40907" i="1"/>
  <c r="B40906" i="1"/>
  <c r="B40905" i="1"/>
  <c r="B40904" i="1"/>
  <c r="B40903" i="1"/>
  <c r="B40902" i="1"/>
  <c r="B40901" i="1"/>
  <c r="B40900" i="1"/>
  <c r="B40899" i="1"/>
  <c r="B40898" i="1"/>
  <c r="B40897" i="1"/>
  <c r="B40896" i="1"/>
  <c r="B40895" i="1"/>
  <c r="B40894" i="1"/>
  <c r="B40893" i="1"/>
  <c r="B40892" i="1"/>
  <c r="B40891" i="1"/>
  <c r="B40890" i="1"/>
  <c r="B40889" i="1"/>
  <c r="B40888" i="1"/>
  <c r="B40887" i="1"/>
  <c r="B40886" i="1"/>
  <c r="B40885" i="1"/>
  <c r="B40884" i="1"/>
  <c r="B40883" i="1"/>
  <c r="B40882" i="1"/>
  <c r="B40881" i="1"/>
  <c r="B40880" i="1"/>
  <c r="B40879" i="1"/>
  <c r="B40878" i="1"/>
  <c r="B40877" i="1"/>
  <c r="B40876" i="1"/>
  <c r="B40875" i="1"/>
  <c r="B40874" i="1"/>
  <c r="B40873" i="1"/>
  <c r="B40872" i="1"/>
  <c r="B40871" i="1"/>
  <c r="B40870" i="1"/>
  <c r="B40869" i="1"/>
  <c r="B40868" i="1"/>
  <c r="B40867" i="1"/>
  <c r="B40866" i="1"/>
  <c r="B40865" i="1"/>
  <c r="B40864" i="1"/>
  <c r="B40863" i="1"/>
  <c r="B40862" i="1"/>
  <c r="B40861" i="1"/>
  <c r="B40860" i="1"/>
  <c r="B40859" i="1"/>
  <c r="B40858" i="1"/>
  <c r="B40857" i="1"/>
  <c r="B40856" i="1"/>
  <c r="B40855" i="1"/>
  <c r="B40854" i="1"/>
  <c r="B40853" i="1"/>
  <c r="B40852" i="1"/>
  <c r="B40851" i="1"/>
  <c r="B40850" i="1"/>
  <c r="B40849" i="1"/>
  <c r="B40848" i="1"/>
  <c r="B40847" i="1"/>
  <c r="B40846" i="1"/>
  <c r="B40845" i="1"/>
  <c r="B40844" i="1"/>
  <c r="B40843" i="1"/>
  <c r="B40842" i="1"/>
  <c r="B40841" i="1"/>
  <c r="B40840" i="1"/>
  <c r="B40839" i="1"/>
  <c r="B40838" i="1"/>
  <c r="B40837" i="1"/>
  <c r="B40836" i="1"/>
  <c r="B40835" i="1"/>
  <c r="B40834" i="1"/>
  <c r="B40833" i="1"/>
  <c r="B40832" i="1"/>
  <c r="B40831" i="1"/>
  <c r="B40830" i="1"/>
  <c r="B40829" i="1"/>
  <c r="B40828" i="1"/>
  <c r="B40827" i="1"/>
  <c r="B40826" i="1"/>
  <c r="B40825" i="1"/>
  <c r="B40824" i="1"/>
  <c r="B40823" i="1"/>
  <c r="B40822" i="1"/>
  <c r="B40821" i="1"/>
  <c r="B40820" i="1"/>
  <c r="B40819" i="1"/>
  <c r="B40818" i="1"/>
  <c r="B40817" i="1"/>
  <c r="B40816" i="1"/>
  <c r="B40815" i="1"/>
  <c r="B40814" i="1"/>
  <c r="B40813" i="1"/>
  <c r="B40812" i="1"/>
  <c r="B40811" i="1"/>
  <c r="B40810" i="1"/>
  <c r="B40809" i="1"/>
  <c r="B40808" i="1"/>
  <c r="B40807" i="1"/>
  <c r="B40806" i="1"/>
  <c r="B40805" i="1"/>
  <c r="B40804" i="1"/>
  <c r="B40803" i="1"/>
  <c r="B40802" i="1"/>
  <c r="B40801" i="1"/>
  <c r="B40800" i="1"/>
  <c r="B40799" i="1"/>
  <c r="B40798" i="1"/>
  <c r="B40797" i="1"/>
  <c r="B40796" i="1"/>
  <c r="B40795" i="1"/>
  <c r="B40794" i="1"/>
  <c r="B40793" i="1"/>
  <c r="B40792" i="1"/>
  <c r="B40791" i="1"/>
  <c r="B40790" i="1"/>
  <c r="B40789" i="1"/>
  <c r="B40788" i="1"/>
  <c r="B40787" i="1"/>
  <c r="B40786" i="1"/>
  <c r="B40785" i="1"/>
  <c r="B40784" i="1"/>
  <c r="B40783" i="1"/>
  <c r="B40782" i="1"/>
  <c r="B40781" i="1"/>
  <c r="B40780" i="1"/>
  <c r="B40779" i="1"/>
  <c r="B40778" i="1"/>
  <c r="B40777" i="1"/>
  <c r="B40776" i="1"/>
  <c r="B40775" i="1"/>
  <c r="B40774" i="1"/>
  <c r="B40773" i="1"/>
  <c r="B40772" i="1"/>
  <c r="B40771" i="1"/>
  <c r="B40770" i="1"/>
  <c r="B40769" i="1"/>
  <c r="B40768" i="1"/>
  <c r="B40767" i="1"/>
  <c r="B40766" i="1"/>
  <c r="B40765" i="1"/>
  <c r="B40764" i="1"/>
  <c r="B40763" i="1"/>
  <c r="B40762" i="1"/>
  <c r="B40761" i="1"/>
  <c r="B40760" i="1"/>
  <c r="B40759" i="1"/>
  <c r="B40758" i="1"/>
  <c r="B40757" i="1"/>
  <c r="B40756" i="1"/>
  <c r="B40755" i="1"/>
  <c r="B40754" i="1"/>
  <c r="B40753" i="1"/>
  <c r="B40752" i="1"/>
  <c r="B40751" i="1"/>
  <c r="B40750" i="1"/>
  <c r="B40749" i="1"/>
  <c r="B44791" i="1"/>
</calcChain>
</file>

<file path=xl/sharedStrings.xml><?xml version="1.0" encoding="utf-8"?>
<sst xmlns="http://schemas.openxmlformats.org/spreadsheetml/2006/main" count="89584" uniqueCount="55">
  <si>
    <t>Source</t>
  </si>
  <si>
    <t>Category</t>
  </si>
  <si>
    <t>Rouse Hill Metro</t>
  </si>
  <si>
    <t>UserGrantedIn</t>
  </si>
  <si>
    <t>Hornsby</t>
  </si>
  <si>
    <t>UserGrantedOut</t>
  </si>
  <si>
    <t>Tallawong Metro</t>
  </si>
  <si>
    <t>Woy Woy</t>
  </si>
  <si>
    <t>Holsworthy</t>
  </si>
  <si>
    <t>Manly Vale B-line</t>
  </si>
  <si>
    <t>Ingleburn</t>
  </si>
  <si>
    <t>Blacktown</t>
  </si>
  <si>
    <t>Bella Vista Metro</t>
  </si>
  <si>
    <t>Redfern</t>
  </si>
  <si>
    <t>Epping</t>
  </si>
  <si>
    <t>Kingsford</t>
  </si>
  <si>
    <t>Penrith</t>
  </si>
  <si>
    <t>Green Square</t>
  </si>
  <si>
    <t>West Ryde</t>
  </si>
  <si>
    <t>Schofields</t>
  </si>
  <si>
    <t>Parramatta</t>
  </si>
  <si>
    <t>Ashfield</t>
  </si>
  <si>
    <t>Warriewood B-line</t>
  </si>
  <si>
    <t>Waterloo Metro</t>
  </si>
  <si>
    <t>Kellyville Metro</t>
  </si>
  <si>
    <t>Castle Hill Metro</t>
  </si>
  <si>
    <t>Hills Showground Metro</t>
  </si>
  <si>
    <t>Sydenham Metro</t>
  </si>
  <si>
    <t>Gosford</t>
  </si>
  <si>
    <t>Rhodes</t>
  </si>
  <si>
    <t>Sutherland</t>
  </si>
  <si>
    <t>Mount Druitt</t>
  </si>
  <si>
    <t>Emu Plains</t>
  </si>
  <si>
    <t>Brookvale B-line</t>
  </si>
  <si>
    <t>Norwest Metro</t>
  </si>
  <si>
    <t>Macarthur</t>
  </si>
  <si>
    <t>Cherrybrook Metro</t>
  </si>
  <si>
    <t>Campbelltown1</t>
  </si>
  <si>
    <t>Liverpool</t>
  </si>
  <si>
    <t>Seven Hills</t>
  </si>
  <si>
    <t>Marrickville</t>
  </si>
  <si>
    <t>Edgecliff</t>
  </si>
  <si>
    <t>Bondi Junction</t>
  </si>
  <si>
    <t>UserDeniedOut</t>
  </si>
  <si>
    <t>Sydenham 2 North Metro</t>
  </si>
  <si>
    <t>Crows Nest Metro</t>
  </si>
  <si>
    <t>Victoria Cross Metro</t>
  </si>
  <si>
    <t>Caringbah</t>
  </si>
  <si>
    <t>Campbelltown</t>
  </si>
  <si>
    <t>Victoria Cross</t>
  </si>
  <si>
    <t>Sydenham</t>
  </si>
  <si>
    <t>Waterloo</t>
  </si>
  <si>
    <t>Sydenham 2 North</t>
  </si>
  <si>
    <t>Date</t>
  </si>
  <si>
    <t>AM/PM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</si>
</sst>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7" formatCode="AM/PM"/>
  </numFmts>
  <fonts count="4" x14ac:knownFonts="1">
    <font>
      <sz val="11"/>
      <color theme="1"/>
      <name val="Calibri"/>
      <family val="2"/>
      <scheme val="minor"/>
    </font>
    <font>
      <sz val="8"/>
      <name val="Tahoma"/>
      <family val="2"/>
    </font>
    <font>
      <sz val="8"/>
      <name val="Microsoft Sans Serif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0" borderId="1" xfId="0" applyNumberFormat="1" applyFont="1" applyFill="1" applyBorder="1" applyAlignment="1">
      <alignment horizontal="center" vertical="center" readingOrder="1"/>
    </xf>
    <xf numFmtId="164" fontId="1" fillId="0" borderId="1" xfId="0" applyNumberFormat="1" applyFont="1" applyFill="1" applyBorder="1" applyAlignment="1">
      <alignment horizontal="center" vertical="center" readingOrder="1"/>
    </xf>
    <xf numFmtId="14" fontId="1" fillId="0" borderId="1" xfId="0" applyNumberFormat="1" applyFont="1" applyFill="1" applyBorder="1" applyAlignment="1">
      <alignment horizontal="center" vertical="center" readingOrder="1"/>
    </xf>
    <xf numFmtId="49" fontId="1" fillId="0" borderId="1" xfId="0" applyNumberFormat="1" applyFont="1" applyFill="1" applyBorder="1" applyAlignment="1">
      <alignment horizontal="left" vertical="center" readingOrder="1"/>
    </xf>
    <xf numFmtId="167" fontId="1" fillId="0" borderId="1" xfId="0" applyNumberFormat="1" applyFont="1" applyFill="1" applyBorder="1" applyAlignment="1">
      <alignment horizontal="left" vertical="center" readingOrder="1"/>
    </xf>
    <xf numFmtId="14" fontId="1" fillId="0" borderId="1" xfId="0" applyNumberFormat="1" applyFont="1" applyFill="1" applyBorder="1" applyAlignment="1">
      <alignment horizontal="left" vertical="center" readingOrder="1"/>
    </xf>
    <xf numFmtId="0" fontId="1" fillId="0" borderId="1" xfId="0" applyFont="1" applyFill="1" applyBorder="1" applyAlignment="1">
      <alignment horizontal="left" vertical="center" readingOrder="1"/>
    </xf>
    <xf numFmtId="49" fontId="2" fillId="0" borderId="0" xfId="0" applyNumberFormat="1" applyFont="1" applyFill="1" applyAlignment="1">
      <alignment horizontal="left" vertical="top" wrapText="1" shrinkToFit="1" readingOrder="1"/>
    </xf>
    <xf numFmtId="164" fontId="2" fillId="0" borderId="0" xfId="0" applyNumberFormat="1" applyFont="1" applyFill="1" applyAlignment="1">
      <alignment horizontal="left" vertical="top" wrapText="1" shrinkToFit="1" readingOrder="1"/>
    </xf>
    <xf numFmtId="14" fontId="2" fillId="0" borderId="0" xfId="0" applyNumberFormat="1" applyFont="1" applyFill="1" applyAlignment="1">
      <alignment horizontal="left" vertical="top" wrapText="1" shrinkToFit="1" readingOrder="1"/>
    </xf>
    <xf numFmtId="0" fontId="3" fillId="0" borderId="0" xfId="0" applyFont="1" applyFill="1"/>
    <xf numFmtId="164" fontId="3" fillId="0" borderId="0" xfId="0" applyNumberFormat="1" applyFont="1" applyFill="1"/>
    <xf numFmtId="14" fontId="3" fillId="0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D44792"/>
  <sheetViews>
    <sheetView showGridLines="0" tabSelected="1" workbookViewId="0">
      <selection activeCell="B8" sqref="B8"/>
    </sheetView>
  </sheetViews>
  <sheetFormatPr defaultRowHeight="15" x14ac:dyDescent="0.25"/>
  <cols>
    <col min="1" max="1" width="18.42578125" style="11" bestFit="1" customWidth="1"/>
    <col min="2" max="2" width="5.7109375" style="12" bestFit="1" customWidth="1"/>
    <col min="3" max="3" width="13.5703125" style="13" bestFit="1" customWidth="1"/>
    <col min="4" max="4" width="12.28515625" style="11" bestFit="1" customWidth="1"/>
  </cols>
  <sheetData>
    <row r="1" spans="1:4" ht="12.75" customHeight="1" x14ac:dyDescent="0.25">
      <c r="A1" s="1" t="s">
        <v>0</v>
      </c>
      <c r="B1" s="2" t="s">
        <v>54</v>
      </c>
      <c r="C1" s="3" t="s">
        <v>53</v>
      </c>
      <c r="D1" s="1" t="s">
        <v>1</v>
      </c>
    </row>
    <row r="2" spans="1:4" ht="17.25" customHeight="1" x14ac:dyDescent="0.25">
      <c r="A2" s="4" t="s">
        <v>4</v>
      </c>
      <c r="B2" s="5">
        <f>C2</f>
        <v>45413.000947083332</v>
      </c>
      <c r="C2" s="6">
        <v>45413.000947083332</v>
      </c>
      <c r="D2" s="7" t="s">
        <v>3</v>
      </c>
    </row>
    <row r="3" spans="1:4" ht="18" customHeight="1" x14ac:dyDescent="0.25">
      <c r="A3" s="4" t="s">
        <v>4</v>
      </c>
      <c r="B3" s="5">
        <f>C3</f>
        <v>45413.001858194446</v>
      </c>
      <c r="C3" s="6">
        <v>45413.001858194446</v>
      </c>
      <c r="D3" s="7" t="s">
        <v>5</v>
      </c>
    </row>
    <row r="4" spans="1:4" ht="17.25" customHeight="1" x14ac:dyDescent="0.25">
      <c r="A4" s="4" t="s">
        <v>4</v>
      </c>
      <c r="B4" s="5">
        <f>C4</f>
        <v>45413.096201180553</v>
      </c>
      <c r="C4" s="6">
        <v>45413.096201180553</v>
      </c>
      <c r="D4" s="7" t="s">
        <v>3</v>
      </c>
    </row>
    <row r="5" spans="1:4" ht="17.25" customHeight="1" x14ac:dyDescent="0.25">
      <c r="A5" s="4" t="s">
        <v>4</v>
      </c>
      <c r="B5" s="5">
        <f>C5</f>
        <v>45413.096807442125</v>
      </c>
      <c r="C5" s="6">
        <v>45413.096807442125</v>
      </c>
      <c r="D5" s="7" t="s">
        <v>5</v>
      </c>
    </row>
    <row r="6" spans="1:4" ht="17.25" customHeight="1" x14ac:dyDescent="0.25">
      <c r="A6" s="4" t="s">
        <v>10</v>
      </c>
      <c r="B6" s="5">
        <f>C6</f>
        <v>45413.137098715277</v>
      </c>
      <c r="C6" s="6">
        <v>45413.137098715277</v>
      </c>
      <c r="D6" s="7" t="s">
        <v>3</v>
      </c>
    </row>
    <row r="7" spans="1:4" ht="17.25" customHeight="1" x14ac:dyDescent="0.25">
      <c r="A7" s="4" t="s">
        <v>10</v>
      </c>
      <c r="B7" s="5">
        <f>C7</f>
        <v>45413.138517766201</v>
      </c>
      <c r="C7" s="6">
        <v>45413.138517766201</v>
      </c>
      <c r="D7" s="7" t="s">
        <v>5</v>
      </c>
    </row>
    <row r="8" spans="1:4" ht="17.25" customHeight="1" x14ac:dyDescent="0.25">
      <c r="A8" s="4" t="s">
        <v>47</v>
      </c>
      <c r="B8" s="5">
        <f>C8</f>
        <v>45413.167184097219</v>
      </c>
      <c r="C8" s="6">
        <v>45413.167184097219</v>
      </c>
      <c r="D8" s="7" t="s">
        <v>3</v>
      </c>
    </row>
    <row r="9" spans="1:4" ht="17.25" customHeight="1" x14ac:dyDescent="0.25">
      <c r="A9" s="4" t="s">
        <v>32</v>
      </c>
      <c r="B9" s="5">
        <f>C9</f>
        <v>45413.173856585643</v>
      </c>
      <c r="C9" s="6">
        <v>45413.173856585643</v>
      </c>
      <c r="D9" s="7" t="s">
        <v>3</v>
      </c>
    </row>
    <row r="10" spans="1:4" ht="17.25" customHeight="1" x14ac:dyDescent="0.25">
      <c r="A10" s="4" t="s">
        <v>32</v>
      </c>
      <c r="B10" s="5">
        <f>C10</f>
        <v>45413.174722280091</v>
      </c>
      <c r="C10" s="6">
        <v>45413.174722280091</v>
      </c>
      <c r="D10" s="7" t="s">
        <v>5</v>
      </c>
    </row>
    <row r="11" spans="1:4" ht="17.25" customHeight="1" x14ac:dyDescent="0.25">
      <c r="A11" s="4" t="s">
        <v>14</v>
      </c>
      <c r="B11" s="5">
        <f>C11</f>
        <v>45413.191950775465</v>
      </c>
      <c r="C11" s="6">
        <v>45413.191950775465</v>
      </c>
      <c r="D11" s="7" t="s">
        <v>3</v>
      </c>
    </row>
    <row r="12" spans="1:4" ht="17.25" customHeight="1" x14ac:dyDescent="0.25">
      <c r="A12" s="4" t="s">
        <v>14</v>
      </c>
      <c r="B12" s="5">
        <f>C12</f>
        <v>45413.192775474534</v>
      </c>
      <c r="C12" s="6">
        <v>45413.192775474534</v>
      </c>
      <c r="D12" s="7" t="s">
        <v>5</v>
      </c>
    </row>
    <row r="13" spans="1:4" ht="17.25" customHeight="1" x14ac:dyDescent="0.25">
      <c r="A13" s="4" t="s">
        <v>41</v>
      </c>
      <c r="B13" s="5">
        <f>C13</f>
        <v>45413.225030532405</v>
      </c>
      <c r="C13" s="6">
        <v>45413.225030532405</v>
      </c>
      <c r="D13" s="7" t="s">
        <v>3</v>
      </c>
    </row>
    <row r="14" spans="1:4" ht="17.25" customHeight="1" x14ac:dyDescent="0.25">
      <c r="A14" s="4" t="s">
        <v>41</v>
      </c>
      <c r="B14" s="5">
        <f>C14</f>
        <v>45413.225690787032</v>
      </c>
      <c r="C14" s="6">
        <v>45413.225690787032</v>
      </c>
      <c r="D14" s="7" t="s">
        <v>5</v>
      </c>
    </row>
    <row r="15" spans="1:4" ht="17.25" customHeight="1" x14ac:dyDescent="0.25">
      <c r="A15" s="4" t="s">
        <v>41</v>
      </c>
      <c r="B15" s="5">
        <f>C15</f>
        <v>45413.225789201388</v>
      </c>
      <c r="C15" s="6">
        <v>45413.225789201388</v>
      </c>
      <c r="D15" s="7" t="s">
        <v>3</v>
      </c>
    </row>
    <row r="16" spans="1:4" ht="17.25" customHeight="1" x14ac:dyDescent="0.25">
      <c r="A16" s="4" t="s">
        <v>41</v>
      </c>
      <c r="B16" s="5">
        <f>C16</f>
        <v>45413.225933958332</v>
      </c>
      <c r="C16" s="6">
        <v>45413.225933958332</v>
      </c>
      <c r="D16" s="7" t="s">
        <v>5</v>
      </c>
    </row>
    <row r="17" spans="1:4" ht="17.25" customHeight="1" x14ac:dyDescent="0.25">
      <c r="A17" s="4" t="s">
        <v>24</v>
      </c>
      <c r="B17" s="5">
        <f>C17</f>
        <v>45413.231791759259</v>
      </c>
      <c r="C17" s="6">
        <v>45413.231791759259</v>
      </c>
      <c r="D17" s="7" t="s">
        <v>3</v>
      </c>
    </row>
    <row r="18" spans="1:4" ht="17.25" customHeight="1" x14ac:dyDescent="0.25">
      <c r="A18" s="4" t="s">
        <v>20</v>
      </c>
      <c r="B18" s="5">
        <f>C18</f>
        <v>45413.233998483796</v>
      </c>
      <c r="C18" s="6">
        <v>45413.233998483796</v>
      </c>
      <c r="D18" s="7" t="s">
        <v>3</v>
      </c>
    </row>
    <row r="19" spans="1:4" ht="17.25" customHeight="1" x14ac:dyDescent="0.25">
      <c r="A19" s="4" t="s">
        <v>20</v>
      </c>
      <c r="B19" s="5">
        <f>C19</f>
        <v>45413.234615972222</v>
      </c>
      <c r="C19" s="6">
        <v>45413.234615972222</v>
      </c>
      <c r="D19" s="7" t="s">
        <v>5</v>
      </c>
    </row>
    <row r="20" spans="1:4" ht="17.25" customHeight="1" x14ac:dyDescent="0.25">
      <c r="A20" s="4" t="s">
        <v>7</v>
      </c>
      <c r="B20" s="5">
        <f>C20</f>
        <v>45413.234934374996</v>
      </c>
      <c r="C20" s="6">
        <v>45413.234934374996</v>
      </c>
      <c r="D20" s="7" t="s">
        <v>3</v>
      </c>
    </row>
    <row r="21" spans="1:4" ht="17.25" customHeight="1" x14ac:dyDescent="0.25">
      <c r="A21" s="4" t="s">
        <v>7</v>
      </c>
      <c r="B21" s="5">
        <f>C21</f>
        <v>45413.236053865738</v>
      </c>
      <c r="C21" s="6">
        <v>45413.236053865738</v>
      </c>
      <c r="D21" s="7" t="s">
        <v>5</v>
      </c>
    </row>
    <row r="22" spans="1:4" ht="17.25" customHeight="1" x14ac:dyDescent="0.25">
      <c r="A22" s="4" t="s">
        <v>4</v>
      </c>
      <c r="B22" s="5">
        <f>C22</f>
        <v>45413.24524438657</v>
      </c>
      <c r="C22" s="6">
        <v>45413.24524438657</v>
      </c>
      <c r="D22" s="7" t="s">
        <v>3</v>
      </c>
    </row>
    <row r="23" spans="1:4" ht="17.25" customHeight="1" x14ac:dyDescent="0.25">
      <c r="A23" s="4" t="s">
        <v>4</v>
      </c>
      <c r="B23" s="5">
        <f>C23</f>
        <v>45413.245942048612</v>
      </c>
      <c r="C23" s="6">
        <v>45413.245942048612</v>
      </c>
      <c r="D23" s="7" t="s">
        <v>5</v>
      </c>
    </row>
    <row r="24" spans="1:4" ht="17.25" customHeight="1" x14ac:dyDescent="0.25">
      <c r="A24" s="4" t="s">
        <v>30</v>
      </c>
      <c r="B24" s="5">
        <f>C24</f>
        <v>45413.251014675923</v>
      </c>
      <c r="C24" s="6">
        <v>45413.251014675923</v>
      </c>
      <c r="D24" s="7" t="s">
        <v>3</v>
      </c>
    </row>
    <row r="25" spans="1:4" ht="17.25" customHeight="1" x14ac:dyDescent="0.25">
      <c r="A25" s="4" t="s">
        <v>30</v>
      </c>
      <c r="B25" s="5">
        <f>C25</f>
        <v>45413.251510717593</v>
      </c>
      <c r="C25" s="6">
        <v>45413.251510717593</v>
      </c>
      <c r="D25" s="7" t="s">
        <v>5</v>
      </c>
    </row>
    <row r="26" spans="1:4" ht="17.25" customHeight="1" x14ac:dyDescent="0.25">
      <c r="A26" s="4" t="s">
        <v>10</v>
      </c>
      <c r="B26" s="5">
        <f>C26</f>
        <v>45413.252058900463</v>
      </c>
      <c r="C26" s="6">
        <v>45413.252058900463</v>
      </c>
      <c r="D26" s="7" t="s">
        <v>3</v>
      </c>
    </row>
    <row r="27" spans="1:4" ht="17.25" customHeight="1" x14ac:dyDescent="0.25">
      <c r="A27" s="4" t="s">
        <v>10</v>
      </c>
      <c r="B27" s="5">
        <f>C27</f>
        <v>45413.252819733796</v>
      </c>
      <c r="C27" s="6">
        <v>45413.252819733796</v>
      </c>
      <c r="D27" s="7" t="s">
        <v>5</v>
      </c>
    </row>
    <row r="28" spans="1:4" ht="17.25" customHeight="1" x14ac:dyDescent="0.25">
      <c r="A28" s="4" t="s">
        <v>38</v>
      </c>
      <c r="B28" s="5">
        <f>C28</f>
        <v>45413.255376805551</v>
      </c>
      <c r="C28" s="6">
        <v>45413.255376805551</v>
      </c>
      <c r="D28" s="7" t="s">
        <v>3</v>
      </c>
    </row>
    <row r="29" spans="1:4" ht="18" customHeight="1" x14ac:dyDescent="0.25">
      <c r="A29" s="4" t="s">
        <v>20</v>
      </c>
      <c r="B29" s="5">
        <f>C29</f>
        <v>45413.255518414349</v>
      </c>
      <c r="C29" s="6">
        <v>45413.255518414349</v>
      </c>
      <c r="D29" s="7" t="s">
        <v>3</v>
      </c>
    </row>
    <row r="30" spans="1:4" ht="17.25" customHeight="1" x14ac:dyDescent="0.25">
      <c r="A30" s="4" t="s">
        <v>20</v>
      </c>
      <c r="B30" s="5">
        <f>C30</f>
        <v>45413.256599456014</v>
      </c>
      <c r="C30" s="6">
        <v>45413.256599456014</v>
      </c>
      <c r="D30" s="7" t="s">
        <v>5</v>
      </c>
    </row>
    <row r="31" spans="1:4" ht="17.25" customHeight="1" x14ac:dyDescent="0.25">
      <c r="A31" s="4" t="s">
        <v>16</v>
      </c>
      <c r="B31" s="5">
        <f>C31</f>
        <v>45413.257218067127</v>
      </c>
      <c r="C31" s="6">
        <v>45413.257218067127</v>
      </c>
      <c r="D31" s="7" t="s">
        <v>5</v>
      </c>
    </row>
    <row r="32" spans="1:4" ht="17.25" customHeight="1" x14ac:dyDescent="0.25">
      <c r="A32" s="4" t="s">
        <v>16</v>
      </c>
      <c r="B32" s="5">
        <f>C32</f>
        <v>45413.257920578704</v>
      </c>
      <c r="C32" s="6">
        <v>45413.257920578704</v>
      </c>
      <c r="D32" s="7" t="s">
        <v>3</v>
      </c>
    </row>
    <row r="33" spans="1:4" ht="17.25" customHeight="1" x14ac:dyDescent="0.25">
      <c r="A33" s="4" t="s">
        <v>11</v>
      </c>
      <c r="B33" s="5">
        <f>C33</f>
        <v>45413.261263298606</v>
      </c>
      <c r="C33" s="6">
        <v>45413.261263298606</v>
      </c>
      <c r="D33" s="7" t="s">
        <v>3</v>
      </c>
    </row>
    <row r="34" spans="1:4" ht="17.25" customHeight="1" x14ac:dyDescent="0.25">
      <c r="A34" s="4" t="s">
        <v>11</v>
      </c>
      <c r="B34" s="5">
        <f>C34</f>
        <v>45413.261686527774</v>
      </c>
      <c r="C34" s="6">
        <v>45413.261686527774</v>
      </c>
      <c r="D34" s="7" t="s">
        <v>5</v>
      </c>
    </row>
    <row r="35" spans="1:4" ht="17.25" customHeight="1" x14ac:dyDescent="0.25">
      <c r="A35" s="4" t="s">
        <v>32</v>
      </c>
      <c r="B35" s="5">
        <f>C35</f>
        <v>45413.264924386574</v>
      </c>
      <c r="C35" s="6">
        <v>45413.264924386574</v>
      </c>
      <c r="D35" s="7" t="s">
        <v>3</v>
      </c>
    </row>
    <row r="36" spans="1:4" ht="17.25" customHeight="1" x14ac:dyDescent="0.25">
      <c r="A36" s="4" t="s">
        <v>32</v>
      </c>
      <c r="B36" s="5">
        <f>C36</f>
        <v>45413.266165879628</v>
      </c>
      <c r="C36" s="6">
        <v>45413.266165879628</v>
      </c>
      <c r="D36" s="7" t="s">
        <v>5</v>
      </c>
    </row>
    <row r="37" spans="1:4" ht="17.25" customHeight="1" x14ac:dyDescent="0.25">
      <c r="A37" s="4" t="s">
        <v>11</v>
      </c>
      <c r="B37" s="5">
        <f>C37</f>
        <v>45413.26622542824</v>
      </c>
      <c r="C37" s="6">
        <v>45413.26622542824</v>
      </c>
      <c r="D37" s="7" t="s">
        <v>3</v>
      </c>
    </row>
    <row r="38" spans="1:4" ht="17.25" customHeight="1" x14ac:dyDescent="0.25">
      <c r="A38" s="4" t="s">
        <v>39</v>
      </c>
      <c r="B38" s="5">
        <f>C38</f>
        <v>45413.266650578698</v>
      </c>
      <c r="C38" s="6">
        <v>45413.266650578698</v>
      </c>
      <c r="D38" s="7" t="s">
        <v>3</v>
      </c>
    </row>
    <row r="39" spans="1:4" ht="17.25" customHeight="1" x14ac:dyDescent="0.25">
      <c r="A39" s="4" t="s">
        <v>11</v>
      </c>
      <c r="B39" s="5">
        <f>C39</f>
        <v>45413.266876400463</v>
      </c>
      <c r="C39" s="6">
        <v>45413.266876400463</v>
      </c>
      <c r="D39" s="7" t="s">
        <v>5</v>
      </c>
    </row>
    <row r="40" spans="1:4" ht="17.25" customHeight="1" x14ac:dyDescent="0.25">
      <c r="A40" s="4" t="s">
        <v>36</v>
      </c>
      <c r="B40" s="5">
        <f>C40</f>
        <v>45413.267219155088</v>
      </c>
      <c r="C40" s="6">
        <v>45413.267219155088</v>
      </c>
      <c r="D40" s="7" t="s">
        <v>3</v>
      </c>
    </row>
    <row r="41" spans="1:4" ht="17.25" customHeight="1" x14ac:dyDescent="0.25">
      <c r="A41" s="4" t="s">
        <v>39</v>
      </c>
      <c r="B41" s="5">
        <f>C41</f>
        <v>45413.267227905089</v>
      </c>
      <c r="C41" s="6">
        <v>45413.267227905089</v>
      </c>
      <c r="D41" s="7" t="s">
        <v>5</v>
      </c>
    </row>
    <row r="42" spans="1:4" ht="17.25" customHeight="1" x14ac:dyDescent="0.25">
      <c r="A42" s="4" t="s">
        <v>26</v>
      </c>
      <c r="B42" s="5">
        <f>C42</f>
        <v>45413.267456643516</v>
      </c>
      <c r="C42" s="6">
        <v>45413.267456643516</v>
      </c>
      <c r="D42" s="7" t="s">
        <v>3</v>
      </c>
    </row>
    <row r="43" spans="1:4" ht="17.25" customHeight="1" x14ac:dyDescent="0.25">
      <c r="A43" s="4" t="s">
        <v>20</v>
      </c>
      <c r="B43" s="5">
        <f>C43</f>
        <v>45413.26866400463</v>
      </c>
      <c r="C43" s="6">
        <v>45413.26866400463</v>
      </c>
      <c r="D43" s="7" t="s">
        <v>3</v>
      </c>
    </row>
    <row r="44" spans="1:4" ht="17.25" customHeight="1" x14ac:dyDescent="0.25">
      <c r="A44" s="4" t="s">
        <v>20</v>
      </c>
      <c r="B44" s="5">
        <f>C44</f>
        <v>45413.269461446755</v>
      </c>
      <c r="C44" s="6">
        <v>45413.269461446755</v>
      </c>
      <c r="D44" s="7" t="s">
        <v>5</v>
      </c>
    </row>
    <row r="45" spans="1:4" ht="17.25" customHeight="1" x14ac:dyDescent="0.25">
      <c r="A45" s="4" t="s">
        <v>11</v>
      </c>
      <c r="B45" s="5">
        <f>C45</f>
        <v>45413.270707662035</v>
      </c>
      <c r="C45" s="6">
        <v>45413.270707662035</v>
      </c>
      <c r="D45" s="7" t="s">
        <v>3</v>
      </c>
    </row>
    <row r="46" spans="1:4" ht="17.25" customHeight="1" x14ac:dyDescent="0.25">
      <c r="A46" s="4" t="s">
        <v>11</v>
      </c>
      <c r="B46" s="5">
        <f>C46</f>
        <v>45413.27183153935</v>
      </c>
      <c r="C46" s="6">
        <v>45413.27183153935</v>
      </c>
      <c r="D46" s="7" t="s">
        <v>5</v>
      </c>
    </row>
    <row r="47" spans="1:4" ht="17.25" customHeight="1" x14ac:dyDescent="0.25">
      <c r="A47" s="4" t="s">
        <v>10</v>
      </c>
      <c r="B47" s="5">
        <f>C47</f>
        <v>45413.2720858912</v>
      </c>
      <c r="C47" s="6">
        <v>45413.2720858912</v>
      </c>
      <c r="D47" s="7" t="s">
        <v>3</v>
      </c>
    </row>
    <row r="48" spans="1:4" ht="17.25" customHeight="1" x14ac:dyDescent="0.25">
      <c r="A48" s="4" t="s">
        <v>10</v>
      </c>
      <c r="B48" s="5">
        <f>C48</f>
        <v>45413.272802164349</v>
      </c>
      <c r="C48" s="6">
        <v>45413.272802164349</v>
      </c>
      <c r="D48" s="7" t="s">
        <v>5</v>
      </c>
    </row>
    <row r="49" spans="1:4" ht="17.25" customHeight="1" x14ac:dyDescent="0.25">
      <c r="A49" s="4" t="s">
        <v>11</v>
      </c>
      <c r="B49" s="5">
        <f>C49</f>
        <v>45413.280344375002</v>
      </c>
      <c r="C49" s="6">
        <v>45413.280344375002</v>
      </c>
      <c r="D49" s="7" t="s">
        <v>3</v>
      </c>
    </row>
    <row r="50" spans="1:4" ht="17.25" customHeight="1" x14ac:dyDescent="0.25">
      <c r="A50" s="4" t="s">
        <v>11</v>
      </c>
      <c r="B50" s="5">
        <f>C50</f>
        <v>45413.281168159723</v>
      </c>
      <c r="C50" s="6">
        <v>45413.281168159723</v>
      </c>
      <c r="D50" s="7" t="s">
        <v>5</v>
      </c>
    </row>
    <row r="51" spans="1:4" ht="17.25" customHeight="1" x14ac:dyDescent="0.25">
      <c r="A51" s="4" t="s">
        <v>7</v>
      </c>
      <c r="B51" s="5">
        <f>C51</f>
        <v>45413.282737488422</v>
      </c>
      <c r="C51" s="6">
        <v>45413.282737488422</v>
      </c>
      <c r="D51" s="7" t="s">
        <v>3</v>
      </c>
    </row>
    <row r="52" spans="1:4" ht="17.25" customHeight="1" x14ac:dyDescent="0.25">
      <c r="A52" s="4" t="s">
        <v>7</v>
      </c>
      <c r="B52" s="5">
        <f>C52</f>
        <v>45413.28324300926</v>
      </c>
      <c r="C52" s="6">
        <v>45413.28324300926</v>
      </c>
      <c r="D52" s="7" t="s">
        <v>5</v>
      </c>
    </row>
    <row r="53" spans="1:4" ht="17.25" customHeight="1" x14ac:dyDescent="0.25">
      <c r="A53" s="4" t="s">
        <v>12</v>
      </c>
      <c r="B53" s="5">
        <f>C53</f>
        <v>45413.284228564815</v>
      </c>
      <c r="C53" s="6">
        <v>45413.284228564815</v>
      </c>
      <c r="D53" s="7" t="s">
        <v>3</v>
      </c>
    </row>
    <row r="54" spans="1:4" ht="17.25" customHeight="1" x14ac:dyDescent="0.25">
      <c r="A54" s="4" t="s">
        <v>38</v>
      </c>
      <c r="B54" s="5">
        <f>C54</f>
        <v>45413.284428599538</v>
      </c>
      <c r="C54" s="6">
        <v>45413.284428599538</v>
      </c>
      <c r="D54" s="7" t="s">
        <v>3</v>
      </c>
    </row>
    <row r="55" spans="1:4" ht="18" customHeight="1" x14ac:dyDescent="0.25">
      <c r="A55" s="4" t="s">
        <v>24</v>
      </c>
      <c r="B55" s="5">
        <f>C55</f>
        <v>45413.284683113423</v>
      </c>
      <c r="C55" s="6">
        <v>45413.284683113423</v>
      </c>
      <c r="D55" s="7" t="s">
        <v>3</v>
      </c>
    </row>
    <row r="56" spans="1:4" ht="17.25" customHeight="1" x14ac:dyDescent="0.25">
      <c r="A56" s="4" t="s">
        <v>30</v>
      </c>
      <c r="B56" s="5">
        <f>C56</f>
        <v>45413.289016053241</v>
      </c>
      <c r="C56" s="6">
        <v>45413.289016053241</v>
      </c>
      <c r="D56" s="7" t="s">
        <v>3</v>
      </c>
    </row>
    <row r="57" spans="1:4" ht="17.25" customHeight="1" x14ac:dyDescent="0.25">
      <c r="A57" s="4" t="s">
        <v>30</v>
      </c>
      <c r="B57" s="5">
        <f>C57</f>
        <v>45413.289385034717</v>
      </c>
      <c r="C57" s="6">
        <v>45413.289385034717</v>
      </c>
      <c r="D57" s="7" t="s">
        <v>5</v>
      </c>
    </row>
    <row r="58" spans="1:4" ht="17.25" customHeight="1" x14ac:dyDescent="0.25">
      <c r="A58" s="4" t="s">
        <v>6</v>
      </c>
      <c r="B58" s="5">
        <f>C58</f>
        <v>45413.289606678241</v>
      </c>
      <c r="C58" s="6">
        <v>45413.289606678241</v>
      </c>
      <c r="D58" s="7" t="s">
        <v>3</v>
      </c>
    </row>
    <row r="59" spans="1:4" ht="17.25" customHeight="1" x14ac:dyDescent="0.25">
      <c r="A59" s="4" t="s">
        <v>16</v>
      </c>
      <c r="B59" s="5">
        <f>C59</f>
        <v>45413.290550601851</v>
      </c>
      <c r="C59" s="6">
        <v>45413.290550601851</v>
      </c>
      <c r="D59" s="7" t="s">
        <v>5</v>
      </c>
    </row>
    <row r="60" spans="1:4" ht="17.25" customHeight="1" x14ac:dyDescent="0.25">
      <c r="A60" s="4" t="s">
        <v>4</v>
      </c>
      <c r="B60" s="5">
        <f>C60</f>
        <v>45413.290744826387</v>
      </c>
      <c r="C60" s="6">
        <v>45413.290744826387</v>
      </c>
      <c r="D60" s="7" t="s">
        <v>3</v>
      </c>
    </row>
    <row r="61" spans="1:4" ht="17.25" customHeight="1" x14ac:dyDescent="0.25">
      <c r="A61" s="4" t="s">
        <v>24</v>
      </c>
      <c r="B61" s="5">
        <f>C61</f>
        <v>45413.291144398143</v>
      </c>
      <c r="C61" s="6">
        <v>45413.291144398143</v>
      </c>
      <c r="D61" s="7" t="s">
        <v>3</v>
      </c>
    </row>
    <row r="62" spans="1:4" ht="17.25" customHeight="1" x14ac:dyDescent="0.25">
      <c r="A62" s="4" t="s">
        <v>16</v>
      </c>
      <c r="B62" s="5">
        <f>C62</f>
        <v>45413.291323923608</v>
      </c>
      <c r="C62" s="6">
        <v>45413.291323923608</v>
      </c>
      <c r="D62" s="7" t="s">
        <v>3</v>
      </c>
    </row>
    <row r="63" spans="1:4" ht="17.25" customHeight="1" x14ac:dyDescent="0.25">
      <c r="A63" s="4" t="s">
        <v>4</v>
      </c>
      <c r="B63" s="5">
        <f>C63</f>
        <v>45413.291839502315</v>
      </c>
      <c r="C63" s="6">
        <v>45413.291839502315</v>
      </c>
      <c r="D63" s="7" t="s">
        <v>5</v>
      </c>
    </row>
    <row r="64" spans="1:4" ht="17.25" customHeight="1" x14ac:dyDescent="0.25">
      <c r="A64" s="4" t="s">
        <v>6</v>
      </c>
      <c r="B64" s="5">
        <f>C64</f>
        <v>45413.292216724534</v>
      </c>
      <c r="C64" s="6">
        <v>45413.292216724534</v>
      </c>
      <c r="D64" s="7" t="s">
        <v>3</v>
      </c>
    </row>
    <row r="65" spans="1:4" ht="17.25" customHeight="1" x14ac:dyDescent="0.25">
      <c r="A65" s="4" t="s">
        <v>32</v>
      </c>
      <c r="B65" s="5">
        <f>C65</f>
        <v>45413.292738449076</v>
      </c>
      <c r="C65" s="6">
        <v>45413.292738449076</v>
      </c>
      <c r="D65" s="7" t="s">
        <v>3</v>
      </c>
    </row>
    <row r="66" spans="1:4" ht="17.25" customHeight="1" x14ac:dyDescent="0.25">
      <c r="A66" s="4" t="s">
        <v>32</v>
      </c>
      <c r="B66" s="5">
        <f>C66</f>
        <v>45413.293336354167</v>
      </c>
      <c r="C66" s="6">
        <v>45413.293336354167</v>
      </c>
      <c r="D66" s="7" t="s">
        <v>5</v>
      </c>
    </row>
    <row r="67" spans="1:4" ht="17.25" customHeight="1" x14ac:dyDescent="0.25">
      <c r="A67" s="4" t="s">
        <v>6</v>
      </c>
      <c r="B67" s="5">
        <f>C67</f>
        <v>45413.295011365735</v>
      </c>
      <c r="C67" s="6">
        <v>45413.295011365735</v>
      </c>
      <c r="D67" s="7" t="s">
        <v>3</v>
      </c>
    </row>
    <row r="68" spans="1:4" ht="17.25" customHeight="1" x14ac:dyDescent="0.25">
      <c r="A68" s="4" t="s">
        <v>11</v>
      </c>
      <c r="B68" s="5">
        <f>C68</f>
        <v>45413.295029143519</v>
      </c>
      <c r="C68" s="6">
        <v>45413.295029143519</v>
      </c>
      <c r="D68" s="7" t="s">
        <v>3</v>
      </c>
    </row>
    <row r="69" spans="1:4" ht="17.25" customHeight="1" x14ac:dyDescent="0.25">
      <c r="A69" s="4" t="s">
        <v>11</v>
      </c>
      <c r="B69" s="5">
        <f>C69</f>
        <v>45413.29576523148</v>
      </c>
      <c r="C69" s="6">
        <v>45413.29576523148</v>
      </c>
      <c r="D69" s="7" t="s">
        <v>5</v>
      </c>
    </row>
    <row r="70" spans="1:4" ht="17.25" customHeight="1" x14ac:dyDescent="0.25">
      <c r="A70" s="4" t="s">
        <v>26</v>
      </c>
      <c r="B70" s="5">
        <f>C70</f>
        <v>45413.296039398148</v>
      </c>
      <c r="C70" s="6">
        <v>45413.296039398148</v>
      </c>
      <c r="D70" s="7" t="s">
        <v>3</v>
      </c>
    </row>
    <row r="71" spans="1:4" ht="17.25" customHeight="1" x14ac:dyDescent="0.25">
      <c r="A71" s="4" t="s">
        <v>24</v>
      </c>
      <c r="B71" s="5">
        <f>C71</f>
        <v>45413.296470856483</v>
      </c>
      <c r="C71" s="6">
        <v>45413.296470856483</v>
      </c>
      <c r="D71" s="7" t="s">
        <v>3</v>
      </c>
    </row>
    <row r="72" spans="1:4" ht="17.25" customHeight="1" x14ac:dyDescent="0.25">
      <c r="A72" s="4" t="s">
        <v>24</v>
      </c>
      <c r="B72" s="5">
        <f>C72</f>
        <v>45413.296770937501</v>
      </c>
      <c r="C72" s="6">
        <v>45413.296770937501</v>
      </c>
      <c r="D72" s="7" t="s">
        <v>3</v>
      </c>
    </row>
    <row r="73" spans="1:4" ht="17.25" customHeight="1" x14ac:dyDescent="0.25">
      <c r="A73" s="4" t="s">
        <v>33</v>
      </c>
      <c r="B73" s="5">
        <f>C73</f>
        <v>45413.296842650459</v>
      </c>
      <c r="C73" s="6">
        <v>45413.296842650459</v>
      </c>
      <c r="D73" s="7" t="s">
        <v>3</v>
      </c>
    </row>
    <row r="74" spans="1:4" ht="17.25" customHeight="1" x14ac:dyDescent="0.25">
      <c r="A74" s="4" t="s">
        <v>24</v>
      </c>
      <c r="B74" s="5">
        <f>C74</f>
        <v>45413.298070717588</v>
      </c>
      <c r="C74" s="6">
        <v>45413.298070717588</v>
      </c>
      <c r="D74" s="7" t="s">
        <v>3</v>
      </c>
    </row>
    <row r="75" spans="1:4" ht="17.25" customHeight="1" x14ac:dyDescent="0.25">
      <c r="A75" s="4" t="s">
        <v>13</v>
      </c>
      <c r="B75" s="5">
        <f>C75</f>
        <v>45413.298634432867</v>
      </c>
      <c r="C75" s="6">
        <v>45413.298634432867</v>
      </c>
      <c r="D75" s="7" t="s">
        <v>3</v>
      </c>
    </row>
    <row r="76" spans="1:4" ht="17.25" customHeight="1" x14ac:dyDescent="0.25">
      <c r="A76" s="4" t="s">
        <v>31</v>
      </c>
      <c r="B76" s="5">
        <f>C76</f>
        <v>45413.298645787036</v>
      </c>
      <c r="C76" s="6">
        <v>45413.298645787036</v>
      </c>
      <c r="D76" s="7" t="s">
        <v>3</v>
      </c>
    </row>
    <row r="77" spans="1:4" ht="17.25" customHeight="1" x14ac:dyDescent="0.25">
      <c r="A77" s="4" t="s">
        <v>6</v>
      </c>
      <c r="B77" s="5">
        <f>C77</f>
        <v>45413.298988437498</v>
      </c>
      <c r="C77" s="6">
        <v>45413.298988437498</v>
      </c>
      <c r="D77" s="7" t="s">
        <v>3</v>
      </c>
    </row>
    <row r="78" spans="1:4" ht="17.25" customHeight="1" x14ac:dyDescent="0.25">
      <c r="A78" s="4" t="s">
        <v>20</v>
      </c>
      <c r="B78" s="5">
        <f>C78</f>
        <v>45413.299459942129</v>
      </c>
      <c r="C78" s="6">
        <v>45413.299459942129</v>
      </c>
      <c r="D78" s="7" t="s">
        <v>3</v>
      </c>
    </row>
    <row r="79" spans="1:4" ht="17.25" customHeight="1" x14ac:dyDescent="0.25">
      <c r="A79" s="4" t="s">
        <v>31</v>
      </c>
      <c r="B79" s="5">
        <f>C79</f>
        <v>45413.299810219905</v>
      </c>
      <c r="C79" s="6">
        <v>45413.299810219905</v>
      </c>
      <c r="D79" s="7" t="s">
        <v>5</v>
      </c>
    </row>
    <row r="80" spans="1:4" ht="18" customHeight="1" x14ac:dyDescent="0.25">
      <c r="A80" s="4" t="s">
        <v>7</v>
      </c>
      <c r="B80" s="5">
        <f>C80</f>
        <v>45413.300015868052</v>
      </c>
      <c r="C80" s="6">
        <v>45413.300015868052</v>
      </c>
      <c r="D80" s="7" t="s">
        <v>3</v>
      </c>
    </row>
    <row r="81" spans="1:4" ht="17.25" customHeight="1" x14ac:dyDescent="0.25">
      <c r="A81" s="4" t="s">
        <v>20</v>
      </c>
      <c r="B81" s="5">
        <f>C81</f>
        <v>45413.300105173606</v>
      </c>
      <c r="C81" s="6">
        <v>45413.300105173606</v>
      </c>
      <c r="D81" s="7" t="s">
        <v>3</v>
      </c>
    </row>
    <row r="82" spans="1:4" ht="17.25" customHeight="1" x14ac:dyDescent="0.25">
      <c r="A82" s="4" t="s">
        <v>20</v>
      </c>
      <c r="B82" s="5">
        <f>C82</f>
        <v>45413.300272650464</v>
      </c>
      <c r="C82" s="6">
        <v>45413.300272650464</v>
      </c>
      <c r="D82" s="7" t="s">
        <v>5</v>
      </c>
    </row>
    <row r="83" spans="1:4" ht="17.25" customHeight="1" x14ac:dyDescent="0.25">
      <c r="A83" s="4" t="s">
        <v>7</v>
      </c>
      <c r="B83" s="5">
        <f>C83</f>
        <v>45413.300495520831</v>
      </c>
      <c r="C83" s="6">
        <v>45413.300495520831</v>
      </c>
      <c r="D83" s="7" t="s">
        <v>5</v>
      </c>
    </row>
    <row r="84" spans="1:4" ht="17.25" customHeight="1" x14ac:dyDescent="0.25">
      <c r="A84" s="4" t="s">
        <v>20</v>
      </c>
      <c r="B84" s="5">
        <f>C84</f>
        <v>45413.300974895828</v>
      </c>
      <c r="C84" s="6">
        <v>45413.300974895828</v>
      </c>
      <c r="D84" s="7" t="s">
        <v>5</v>
      </c>
    </row>
    <row r="85" spans="1:4" ht="17.25" customHeight="1" x14ac:dyDescent="0.25">
      <c r="A85" s="4" t="s">
        <v>6</v>
      </c>
      <c r="B85" s="5">
        <f>C85</f>
        <v>45413.302016828704</v>
      </c>
      <c r="C85" s="6">
        <v>45413.302016828704</v>
      </c>
      <c r="D85" s="7" t="s">
        <v>3</v>
      </c>
    </row>
    <row r="86" spans="1:4" ht="17.25" customHeight="1" x14ac:dyDescent="0.25">
      <c r="A86" s="4" t="s">
        <v>32</v>
      </c>
      <c r="B86" s="5">
        <f>C86</f>
        <v>45413.302439374995</v>
      </c>
      <c r="C86" s="6">
        <v>45413.302439374995</v>
      </c>
      <c r="D86" s="7" t="s">
        <v>3</v>
      </c>
    </row>
    <row r="87" spans="1:4" ht="17.25" customHeight="1" x14ac:dyDescent="0.25">
      <c r="A87" s="4" t="s">
        <v>6</v>
      </c>
      <c r="B87" s="5">
        <f>C87</f>
        <v>45413.303213749998</v>
      </c>
      <c r="C87" s="6">
        <v>45413.303213749998</v>
      </c>
      <c r="D87" s="7" t="s">
        <v>3</v>
      </c>
    </row>
    <row r="88" spans="1:4" ht="17.25" customHeight="1" x14ac:dyDescent="0.25">
      <c r="A88" s="4" t="s">
        <v>32</v>
      </c>
      <c r="B88" s="5">
        <f>C88</f>
        <v>45413.303370150461</v>
      </c>
      <c r="C88" s="6">
        <v>45413.303370150461</v>
      </c>
      <c r="D88" s="7" t="s">
        <v>5</v>
      </c>
    </row>
    <row r="89" spans="1:4" ht="17.25" customHeight="1" x14ac:dyDescent="0.25">
      <c r="A89" s="4" t="s">
        <v>6</v>
      </c>
      <c r="B89" s="5">
        <f>C89</f>
        <v>45413.303594131939</v>
      </c>
      <c r="C89" s="6">
        <v>45413.303594131939</v>
      </c>
      <c r="D89" s="7" t="s">
        <v>3</v>
      </c>
    </row>
    <row r="90" spans="1:4" ht="17.25" customHeight="1" x14ac:dyDescent="0.25">
      <c r="A90" s="4" t="s">
        <v>14</v>
      </c>
      <c r="B90" s="5">
        <f>C90</f>
        <v>45413.303722222219</v>
      </c>
      <c r="C90" s="6">
        <v>45413.303722222219</v>
      </c>
      <c r="D90" s="7" t="s">
        <v>3</v>
      </c>
    </row>
    <row r="91" spans="1:4" ht="17.25" customHeight="1" x14ac:dyDescent="0.25">
      <c r="A91" s="4" t="s">
        <v>13</v>
      </c>
      <c r="B91" s="5">
        <f>C91</f>
        <v>45413.303819386572</v>
      </c>
      <c r="C91" s="6">
        <v>45413.303819386572</v>
      </c>
      <c r="D91" s="7" t="s">
        <v>3</v>
      </c>
    </row>
    <row r="92" spans="1:4" ht="17.25" customHeight="1" x14ac:dyDescent="0.25">
      <c r="A92" s="4" t="s">
        <v>7</v>
      </c>
      <c r="B92" s="5">
        <f>C92</f>
        <v>45413.304111365738</v>
      </c>
      <c r="C92" s="6">
        <v>45413.304111365738</v>
      </c>
      <c r="D92" s="7" t="s">
        <v>3</v>
      </c>
    </row>
    <row r="93" spans="1:4" ht="17.25" customHeight="1" x14ac:dyDescent="0.25">
      <c r="A93" s="4" t="s">
        <v>14</v>
      </c>
      <c r="B93" s="5">
        <f>C93</f>
        <v>45413.304397650463</v>
      </c>
      <c r="C93" s="6">
        <v>45413.304397650463</v>
      </c>
      <c r="D93" s="7" t="s">
        <v>5</v>
      </c>
    </row>
    <row r="94" spans="1:4" ht="17.25" customHeight="1" x14ac:dyDescent="0.25">
      <c r="A94" s="4" t="s">
        <v>7</v>
      </c>
      <c r="B94" s="5">
        <f>C94</f>
        <v>45413.304647858793</v>
      </c>
      <c r="C94" s="6">
        <v>45413.304647858793</v>
      </c>
      <c r="D94" s="7" t="s">
        <v>5</v>
      </c>
    </row>
    <row r="95" spans="1:4" ht="17.25" customHeight="1" x14ac:dyDescent="0.25">
      <c r="A95" s="4" t="s">
        <v>7</v>
      </c>
      <c r="B95" s="5">
        <f>C95</f>
        <v>45413.305132592592</v>
      </c>
      <c r="C95" s="6">
        <v>45413.305132592592</v>
      </c>
      <c r="D95" s="7" t="s">
        <v>5</v>
      </c>
    </row>
    <row r="96" spans="1:4" ht="17.25" customHeight="1" x14ac:dyDescent="0.25">
      <c r="A96" s="4" t="s">
        <v>30</v>
      </c>
      <c r="B96" s="5">
        <f>C96</f>
        <v>45413.306899594907</v>
      </c>
      <c r="C96" s="6">
        <v>45413.306899594907</v>
      </c>
      <c r="D96" s="7" t="s">
        <v>3</v>
      </c>
    </row>
    <row r="97" spans="1:4" ht="17.25" customHeight="1" x14ac:dyDescent="0.25">
      <c r="A97" s="4" t="s">
        <v>20</v>
      </c>
      <c r="B97" s="5">
        <f>C97</f>
        <v>45413.306979849534</v>
      </c>
      <c r="C97" s="6">
        <v>45413.306979849534</v>
      </c>
      <c r="D97" s="7" t="s">
        <v>3</v>
      </c>
    </row>
    <row r="98" spans="1:4" ht="17.25" customHeight="1" x14ac:dyDescent="0.25">
      <c r="A98" s="4" t="s">
        <v>20</v>
      </c>
      <c r="B98" s="5">
        <f>C98</f>
        <v>45413.307640416664</v>
      </c>
      <c r="C98" s="6">
        <v>45413.307640416664</v>
      </c>
      <c r="D98" s="7" t="s">
        <v>5</v>
      </c>
    </row>
    <row r="99" spans="1:4" ht="17.25" customHeight="1" x14ac:dyDescent="0.25">
      <c r="A99" s="4" t="s">
        <v>30</v>
      </c>
      <c r="B99" s="5">
        <f>C99</f>
        <v>45413.307686944441</v>
      </c>
      <c r="C99" s="6">
        <v>45413.307686944441</v>
      </c>
      <c r="D99" s="7" t="s">
        <v>5</v>
      </c>
    </row>
    <row r="100" spans="1:4" ht="17.25" customHeight="1" x14ac:dyDescent="0.25">
      <c r="A100" s="4" t="s">
        <v>39</v>
      </c>
      <c r="B100" s="5">
        <f>C100</f>
        <v>45413.307860821755</v>
      </c>
      <c r="C100" s="6">
        <v>45413.307860821755</v>
      </c>
      <c r="D100" s="7" t="s">
        <v>3</v>
      </c>
    </row>
    <row r="101" spans="1:4" ht="17.25" customHeight="1" x14ac:dyDescent="0.25">
      <c r="A101" s="4" t="s">
        <v>19</v>
      </c>
      <c r="B101" s="5">
        <f>C101</f>
        <v>45413.308447476848</v>
      </c>
      <c r="C101" s="6">
        <v>45413.308447476848</v>
      </c>
      <c r="D101" s="7" t="s">
        <v>3</v>
      </c>
    </row>
    <row r="102" spans="1:4" ht="17.25" customHeight="1" x14ac:dyDescent="0.25">
      <c r="A102" s="4" t="s">
        <v>39</v>
      </c>
      <c r="B102" s="5">
        <f>C102</f>
        <v>45413.308533726849</v>
      </c>
      <c r="C102" s="6">
        <v>45413.308533726849</v>
      </c>
      <c r="D102" s="7" t="s">
        <v>5</v>
      </c>
    </row>
    <row r="103" spans="1:4" ht="17.25" customHeight="1" x14ac:dyDescent="0.25">
      <c r="A103" s="4" t="s">
        <v>17</v>
      </c>
      <c r="B103" s="5">
        <f>C103</f>
        <v>45413.308848449073</v>
      </c>
      <c r="C103" s="6">
        <v>45413.308848449073</v>
      </c>
      <c r="D103" s="7" t="s">
        <v>3</v>
      </c>
    </row>
    <row r="104" spans="1:4" ht="17.25" customHeight="1" x14ac:dyDescent="0.25">
      <c r="A104" s="4" t="s">
        <v>19</v>
      </c>
      <c r="B104" s="5">
        <f>C104</f>
        <v>45413.309103217587</v>
      </c>
      <c r="C104" s="6">
        <v>45413.309103217587</v>
      </c>
      <c r="D104" s="7" t="s">
        <v>5</v>
      </c>
    </row>
    <row r="105" spans="1:4" ht="17.25" customHeight="1" x14ac:dyDescent="0.25">
      <c r="A105" s="4" t="s">
        <v>6</v>
      </c>
      <c r="B105" s="5">
        <f>C105</f>
        <v>45413.309708252316</v>
      </c>
      <c r="C105" s="6">
        <v>45413.309708252316</v>
      </c>
      <c r="D105" s="7" t="s">
        <v>3</v>
      </c>
    </row>
    <row r="106" spans="1:4" ht="18" customHeight="1" x14ac:dyDescent="0.25">
      <c r="A106" s="4" t="s">
        <v>17</v>
      </c>
      <c r="B106" s="5">
        <f>C106</f>
        <v>45413.309941736108</v>
      </c>
      <c r="C106" s="6">
        <v>45413.309941736108</v>
      </c>
      <c r="D106" s="7" t="s">
        <v>5</v>
      </c>
    </row>
    <row r="107" spans="1:4" ht="17.25" customHeight="1" x14ac:dyDescent="0.25">
      <c r="A107" s="4" t="s">
        <v>24</v>
      </c>
      <c r="B107" s="5">
        <f>C107</f>
        <v>45413.310225335648</v>
      </c>
      <c r="C107" s="6">
        <v>45413.310225335648</v>
      </c>
      <c r="D107" s="7" t="s">
        <v>3</v>
      </c>
    </row>
    <row r="108" spans="1:4" ht="17.25" customHeight="1" x14ac:dyDescent="0.25">
      <c r="A108" s="4" t="s">
        <v>13</v>
      </c>
      <c r="B108" s="5">
        <f>C108</f>
        <v>45413.31057376157</v>
      </c>
      <c r="C108" s="6">
        <v>45413.31057376157</v>
      </c>
      <c r="D108" s="7" t="s">
        <v>3</v>
      </c>
    </row>
    <row r="109" spans="1:4" ht="17.25" customHeight="1" x14ac:dyDescent="0.25">
      <c r="A109" s="4" t="s">
        <v>35</v>
      </c>
      <c r="B109" s="5">
        <f>C109</f>
        <v>45413.311122256942</v>
      </c>
      <c r="C109" s="6">
        <v>45413.311122256942</v>
      </c>
      <c r="D109" s="7" t="s">
        <v>3</v>
      </c>
    </row>
    <row r="110" spans="1:4" ht="17.25" customHeight="1" x14ac:dyDescent="0.25">
      <c r="A110" s="4" t="s">
        <v>4</v>
      </c>
      <c r="B110" s="5">
        <f>C110</f>
        <v>45413.311806018515</v>
      </c>
      <c r="C110" s="6">
        <v>45413.311806018515</v>
      </c>
      <c r="D110" s="7" t="s">
        <v>3</v>
      </c>
    </row>
    <row r="111" spans="1:4" ht="17.25" customHeight="1" x14ac:dyDescent="0.25">
      <c r="A111" s="4" t="s">
        <v>20</v>
      </c>
      <c r="B111" s="5">
        <f>C111</f>
        <v>45413.311881689813</v>
      </c>
      <c r="C111" s="6">
        <v>45413.311881689813</v>
      </c>
      <c r="D111" s="7" t="s">
        <v>3</v>
      </c>
    </row>
    <row r="112" spans="1:4" ht="17.25" customHeight="1" x14ac:dyDescent="0.25">
      <c r="A112" s="4" t="s">
        <v>4</v>
      </c>
      <c r="B112" s="5">
        <f>C112</f>
        <v>45413.312572604162</v>
      </c>
      <c r="C112" s="6">
        <v>45413.312572604162</v>
      </c>
      <c r="D112" s="7" t="s">
        <v>5</v>
      </c>
    </row>
    <row r="113" spans="1:4" ht="17.25" customHeight="1" x14ac:dyDescent="0.25">
      <c r="A113" s="4" t="s">
        <v>20</v>
      </c>
      <c r="B113" s="5">
        <f>C113</f>
        <v>45413.312786319446</v>
      </c>
      <c r="C113" s="6">
        <v>45413.312786319446</v>
      </c>
      <c r="D113" s="7" t="s">
        <v>5</v>
      </c>
    </row>
    <row r="114" spans="1:4" ht="17.25" customHeight="1" x14ac:dyDescent="0.25">
      <c r="A114" s="4" t="s">
        <v>10</v>
      </c>
      <c r="B114" s="5">
        <f>C114</f>
        <v>45413.315533807865</v>
      </c>
      <c r="C114" s="6">
        <v>45413.315533807865</v>
      </c>
      <c r="D114" s="7" t="s">
        <v>3</v>
      </c>
    </row>
    <row r="115" spans="1:4" ht="17.25" customHeight="1" x14ac:dyDescent="0.25">
      <c r="A115" s="4" t="s">
        <v>19</v>
      </c>
      <c r="B115" s="5">
        <f>C115</f>
        <v>45413.316507627314</v>
      </c>
      <c r="C115" s="6">
        <v>45413.316507627314</v>
      </c>
      <c r="D115" s="7" t="s">
        <v>3</v>
      </c>
    </row>
    <row r="116" spans="1:4" ht="17.25" customHeight="1" x14ac:dyDescent="0.25">
      <c r="A116" s="4" t="s">
        <v>10</v>
      </c>
      <c r="B116" s="5">
        <f>C116</f>
        <v>45413.316519988424</v>
      </c>
      <c r="C116" s="6">
        <v>45413.316519988424</v>
      </c>
      <c r="D116" s="7" t="s">
        <v>5</v>
      </c>
    </row>
    <row r="117" spans="1:4" ht="17.25" customHeight="1" x14ac:dyDescent="0.25">
      <c r="A117" s="4" t="s">
        <v>20</v>
      </c>
      <c r="B117" s="5">
        <f>C117</f>
        <v>45413.316947708328</v>
      </c>
      <c r="C117" s="6">
        <v>45413.316947708328</v>
      </c>
      <c r="D117" s="7" t="s">
        <v>3</v>
      </c>
    </row>
    <row r="118" spans="1:4" ht="17.25" customHeight="1" x14ac:dyDescent="0.25">
      <c r="A118" s="4" t="s">
        <v>19</v>
      </c>
      <c r="B118" s="5">
        <f>C118</f>
        <v>45413.317169652779</v>
      </c>
      <c r="C118" s="6">
        <v>45413.317169652779</v>
      </c>
      <c r="D118" s="7" t="s">
        <v>5</v>
      </c>
    </row>
    <row r="119" spans="1:4" ht="17.25" customHeight="1" x14ac:dyDescent="0.25">
      <c r="A119" s="4" t="s">
        <v>14</v>
      </c>
      <c r="B119" s="5">
        <f>C119</f>
        <v>45413.317614016203</v>
      </c>
      <c r="C119" s="6">
        <v>45413.317614016203</v>
      </c>
      <c r="D119" s="7" t="s">
        <v>3</v>
      </c>
    </row>
    <row r="120" spans="1:4" ht="17.25" customHeight="1" x14ac:dyDescent="0.25">
      <c r="A120" s="4" t="s">
        <v>17</v>
      </c>
      <c r="B120" s="5">
        <f>C120</f>
        <v>45413.317898356479</v>
      </c>
      <c r="C120" s="6">
        <v>45413.317898356479</v>
      </c>
      <c r="D120" s="7" t="s">
        <v>3</v>
      </c>
    </row>
    <row r="121" spans="1:4" ht="17.25" customHeight="1" x14ac:dyDescent="0.25">
      <c r="A121" s="4" t="s">
        <v>20</v>
      </c>
      <c r="B121" s="5">
        <f>C121</f>
        <v>45413.318043321757</v>
      </c>
      <c r="C121" s="6">
        <v>45413.318043321757</v>
      </c>
      <c r="D121" s="7" t="s">
        <v>5</v>
      </c>
    </row>
    <row r="122" spans="1:4" ht="17.25" customHeight="1" x14ac:dyDescent="0.25">
      <c r="A122" s="4" t="s">
        <v>17</v>
      </c>
      <c r="B122" s="5">
        <f>C122</f>
        <v>45413.318230428238</v>
      </c>
      <c r="C122" s="6">
        <v>45413.318230428238</v>
      </c>
      <c r="D122" s="7" t="s">
        <v>5</v>
      </c>
    </row>
    <row r="123" spans="1:4" ht="17.25" customHeight="1" x14ac:dyDescent="0.25">
      <c r="A123" s="4" t="s">
        <v>14</v>
      </c>
      <c r="B123" s="5">
        <f>C123</f>
        <v>45413.318352708331</v>
      </c>
      <c r="C123" s="6">
        <v>45413.318352708331</v>
      </c>
      <c r="D123" s="7" t="s">
        <v>5</v>
      </c>
    </row>
    <row r="124" spans="1:4" ht="17.25" customHeight="1" x14ac:dyDescent="0.25">
      <c r="A124" s="4" t="s">
        <v>35</v>
      </c>
      <c r="B124" s="5">
        <f>C124</f>
        <v>45413.319868043982</v>
      </c>
      <c r="C124" s="6">
        <v>45413.319868043982</v>
      </c>
      <c r="D124" s="7" t="s">
        <v>3</v>
      </c>
    </row>
    <row r="125" spans="1:4" ht="17.25" customHeight="1" x14ac:dyDescent="0.25">
      <c r="A125" s="4" t="s">
        <v>2</v>
      </c>
      <c r="B125" s="5">
        <f>C125</f>
        <v>45413.320470995372</v>
      </c>
      <c r="C125" s="6">
        <v>45413.320470995372</v>
      </c>
      <c r="D125" s="7" t="s">
        <v>3</v>
      </c>
    </row>
    <row r="126" spans="1:4" ht="17.25" customHeight="1" x14ac:dyDescent="0.25">
      <c r="A126" s="4" t="s">
        <v>10</v>
      </c>
      <c r="B126" s="5">
        <f>C126</f>
        <v>45413.321169733797</v>
      </c>
      <c r="C126" s="6">
        <v>45413.321169733797</v>
      </c>
      <c r="D126" s="7" t="s">
        <v>3</v>
      </c>
    </row>
    <row r="127" spans="1:4" ht="17.25" customHeight="1" x14ac:dyDescent="0.25">
      <c r="A127" s="4" t="s">
        <v>10</v>
      </c>
      <c r="B127" s="5">
        <f>C127</f>
        <v>45413.321487928239</v>
      </c>
      <c r="C127" s="6">
        <v>45413.321487928239</v>
      </c>
      <c r="D127" s="7" t="s">
        <v>5</v>
      </c>
    </row>
    <row r="128" spans="1:4" ht="17.25" customHeight="1" x14ac:dyDescent="0.25">
      <c r="A128" s="4" t="s">
        <v>36</v>
      </c>
      <c r="B128" s="5">
        <f>C128</f>
        <v>45413.321833090275</v>
      </c>
      <c r="C128" s="6">
        <v>45413.321833090275</v>
      </c>
      <c r="D128" s="7" t="s">
        <v>3</v>
      </c>
    </row>
    <row r="129" spans="1:4" ht="17.25" customHeight="1" x14ac:dyDescent="0.25">
      <c r="A129" s="4" t="s">
        <v>6</v>
      </c>
      <c r="B129" s="5">
        <f>C129</f>
        <v>45413.321936053238</v>
      </c>
      <c r="C129" s="6">
        <v>45413.321936053238</v>
      </c>
      <c r="D129" s="7" t="s">
        <v>3</v>
      </c>
    </row>
    <row r="130" spans="1:4" ht="17.25" customHeight="1" x14ac:dyDescent="0.25">
      <c r="A130" s="4" t="s">
        <v>36</v>
      </c>
      <c r="B130" s="5">
        <f>C130</f>
        <v>45413.323627280093</v>
      </c>
      <c r="C130" s="6">
        <v>45413.323627280093</v>
      </c>
      <c r="D130" s="7" t="s">
        <v>3</v>
      </c>
    </row>
    <row r="131" spans="1:4" ht="17.25" customHeight="1" x14ac:dyDescent="0.25">
      <c r="A131" s="4" t="s">
        <v>30</v>
      </c>
      <c r="B131" s="5">
        <f>C131</f>
        <v>45413.324025104164</v>
      </c>
      <c r="C131" s="6">
        <v>45413.324025104164</v>
      </c>
      <c r="D131" s="7" t="s">
        <v>3</v>
      </c>
    </row>
    <row r="132" spans="1:4" ht="18" customHeight="1" x14ac:dyDescent="0.25">
      <c r="A132" s="4" t="s">
        <v>24</v>
      </c>
      <c r="B132" s="5">
        <f>C132</f>
        <v>45413.325436238425</v>
      </c>
      <c r="C132" s="6">
        <v>45413.325436238425</v>
      </c>
      <c r="D132" s="7" t="s">
        <v>3</v>
      </c>
    </row>
    <row r="133" spans="1:4" ht="17.25" customHeight="1" x14ac:dyDescent="0.25">
      <c r="A133" s="4" t="s">
        <v>30</v>
      </c>
      <c r="B133" s="5">
        <f>C133</f>
        <v>45413.325935196757</v>
      </c>
      <c r="C133" s="6">
        <v>45413.325935196757</v>
      </c>
      <c r="D133" s="7" t="s">
        <v>5</v>
      </c>
    </row>
    <row r="134" spans="1:4" ht="17.25" customHeight="1" x14ac:dyDescent="0.25">
      <c r="A134" s="4" t="s">
        <v>19</v>
      </c>
      <c r="B134" s="5">
        <f>C134</f>
        <v>45413.326551076389</v>
      </c>
      <c r="C134" s="6">
        <v>45413.326551076389</v>
      </c>
      <c r="D134" s="7" t="s">
        <v>3</v>
      </c>
    </row>
    <row r="135" spans="1:4" ht="17.25" customHeight="1" x14ac:dyDescent="0.25">
      <c r="A135" s="4" t="s">
        <v>10</v>
      </c>
      <c r="B135" s="5">
        <f>C135</f>
        <v>45413.32671976852</v>
      </c>
      <c r="C135" s="6">
        <v>45413.32671976852</v>
      </c>
      <c r="D135" s="7" t="s">
        <v>3</v>
      </c>
    </row>
    <row r="136" spans="1:4" ht="17.25" customHeight="1" x14ac:dyDescent="0.25">
      <c r="A136" s="4" t="s">
        <v>10</v>
      </c>
      <c r="B136" s="5">
        <f>C136</f>
        <v>45413.327142881943</v>
      </c>
      <c r="C136" s="6">
        <v>45413.327142881943</v>
      </c>
      <c r="D136" s="7" t="s">
        <v>5</v>
      </c>
    </row>
    <row r="137" spans="1:4" ht="17.25" customHeight="1" x14ac:dyDescent="0.25">
      <c r="A137" s="4" t="s">
        <v>29</v>
      </c>
      <c r="B137" s="5">
        <f>C137</f>
        <v>45413.327514907403</v>
      </c>
      <c r="C137" s="6">
        <v>45413.327514907403</v>
      </c>
      <c r="D137" s="7" t="s">
        <v>3</v>
      </c>
    </row>
    <row r="138" spans="1:4" ht="17.25" customHeight="1" x14ac:dyDescent="0.25">
      <c r="A138" s="4" t="s">
        <v>19</v>
      </c>
      <c r="B138" s="5">
        <f>C138</f>
        <v>45413.327628159721</v>
      </c>
      <c r="C138" s="6">
        <v>45413.327628159721</v>
      </c>
      <c r="D138" s="7" t="s">
        <v>5</v>
      </c>
    </row>
    <row r="139" spans="1:4" ht="17.25" customHeight="1" x14ac:dyDescent="0.25">
      <c r="A139" s="4" t="s">
        <v>6</v>
      </c>
      <c r="B139" s="5">
        <f>C139</f>
        <v>45413.328285590273</v>
      </c>
      <c r="C139" s="6">
        <v>45413.328285590273</v>
      </c>
      <c r="D139" s="7" t="s">
        <v>3</v>
      </c>
    </row>
    <row r="140" spans="1:4" ht="17.25" customHeight="1" x14ac:dyDescent="0.25">
      <c r="A140" s="4" t="s">
        <v>22</v>
      </c>
      <c r="B140" s="5">
        <f>C140</f>
        <v>45413.328952847223</v>
      </c>
      <c r="C140" s="6">
        <v>45413.328952847223</v>
      </c>
      <c r="D140" s="7" t="s">
        <v>3</v>
      </c>
    </row>
    <row r="141" spans="1:4" ht="17.25" customHeight="1" x14ac:dyDescent="0.25">
      <c r="A141" s="4" t="s">
        <v>19</v>
      </c>
      <c r="B141" s="5">
        <f>C141</f>
        <v>45413.32918969907</v>
      </c>
      <c r="C141" s="6">
        <v>45413.32918969907</v>
      </c>
      <c r="D141" s="7" t="s">
        <v>3</v>
      </c>
    </row>
    <row r="142" spans="1:4" ht="17.25" customHeight="1" x14ac:dyDescent="0.25">
      <c r="A142" s="4" t="s">
        <v>6</v>
      </c>
      <c r="B142" s="5">
        <f>C142</f>
        <v>45413.329511944445</v>
      </c>
      <c r="C142" s="6">
        <v>45413.329511944445</v>
      </c>
      <c r="D142" s="7" t="s">
        <v>3</v>
      </c>
    </row>
    <row r="143" spans="1:4" ht="17.25" customHeight="1" x14ac:dyDescent="0.25">
      <c r="A143" s="4" t="s">
        <v>19</v>
      </c>
      <c r="B143" s="5">
        <f>C143</f>
        <v>45413.329623807869</v>
      </c>
      <c r="C143" s="6">
        <v>45413.329623807869</v>
      </c>
      <c r="D143" s="7" t="s">
        <v>5</v>
      </c>
    </row>
    <row r="144" spans="1:4" ht="17.25" customHeight="1" x14ac:dyDescent="0.25">
      <c r="A144" s="4" t="s">
        <v>29</v>
      </c>
      <c r="B144" s="5">
        <f>C144</f>
        <v>45413.329748958335</v>
      </c>
      <c r="C144" s="6">
        <v>45413.329748958335</v>
      </c>
      <c r="D144" s="7" t="s">
        <v>5</v>
      </c>
    </row>
    <row r="145" spans="1:4" ht="17.25" customHeight="1" x14ac:dyDescent="0.25">
      <c r="A145" s="4" t="s">
        <v>38</v>
      </c>
      <c r="B145" s="5">
        <f>C145</f>
        <v>45413.330024143514</v>
      </c>
      <c r="C145" s="6">
        <v>45413.330024143514</v>
      </c>
      <c r="D145" s="7" t="s">
        <v>3</v>
      </c>
    </row>
    <row r="146" spans="1:4" ht="17.25" customHeight="1" x14ac:dyDescent="0.25">
      <c r="A146" s="4" t="s">
        <v>19</v>
      </c>
      <c r="B146" s="5">
        <f>C146</f>
        <v>45413.330319282402</v>
      </c>
      <c r="C146" s="6">
        <v>45413.330319282402</v>
      </c>
      <c r="D146" s="7" t="s">
        <v>3</v>
      </c>
    </row>
    <row r="147" spans="1:4" ht="17.25" customHeight="1" x14ac:dyDescent="0.25">
      <c r="A147" s="4" t="s">
        <v>11</v>
      </c>
      <c r="B147" s="5">
        <f>C147</f>
        <v>45413.330394826386</v>
      </c>
      <c r="C147" s="6">
        <v>45413.330394826386</v>
      </c>
      <c r="D147" s="7" t="s">
        <v>3</v>
      </c>
    </row>
    <row r="148" spans="1:4" ht="17.25" customHeight="1" x14ac:dyDescent="0.25">
      <c r="A148" s="4" t="s">
        <v>19</v>
      </c>
      <c r="B148" s="5">
        <f>C148</f>
        <v>45413.331225543981</v>
      </c>
      <c r="C148" s="6">
        <v>45413.331225543981</v>
      </c>
      <c r="D148" s="7" t="s">
        <v>5</v>
      </c>
    </row>
    <row r="149" spans="1:4" ht="17.25" customHeight="1" x14ac:dyDescent="0.25">
      <c r="A149" s="4" t="s">
        <v>11</v>
      </c>
      <c r="B149" s="5">
        <f>C149</f>
        <v>45413.331507418981</v>
      </c>
      <c r="C149" s="6">
        <v>45413.331507418981</v>
      </c>
      <c r="D149" s="7" t="s">
        <v>5</v>
      </c>
    </row>
    <row r="150" spans="1:4" ht="17.25" customHeight="1" x14ac:dyDescent="0.25">
      <c r="A150" s="4" t="s">
        <v>19</v>
      </c>
      <c r="B150" s="5">
        <f>C150</f>
        <v>45413.331592025461</v>
      </c>
      <c r="C150" s="6">
        <v>45413.331592025461</v>
      </c>
      <c r="D150" s="7" t="s">
        <v>3</v>
      </c>
    </row>
    <row r="151" spans="1:4" ht="17.25" customHeight="1" x14ac:dyDescent="0.25">
      <c r="A151" s="4" t="s">
        <v>47</v>
      </c>
      <c r="B151" s="5">
        <f>C151</f>
        <v>45413.332070775461</v>
      </c>
      <c r="C151" s="6">
        <v>45413.332070775461</v>
      </c>
      <c r="D151" s="7" t="s">
        <v>3</v>
      </c>
    </row>
    <row r="152" spans="1:4" ht="17.25" customHeight="1" x14ac:dyDescent="0.25">
      <c r="A152" s="4" t="s">
        <v>47</v>
      </c>
      <c r="B152" s="5">
        <f>C152</f>
        <v>45413.332218599535</v>
      </c>
      <c r="C152" s="6">
        <v>45413.332218599535</v>
      </c>
      <c r="D152" s="7" t="s">
        <v>5</v>
      </c>
    </row>
    <row r="153" spans="1:4" ht="17.25" customHeight="1" x14ac:dyDescent="0.25">
      <c r="A153" s="4" t="s">
        <v>19</v>
      </c>
      <c r="B153" s="5">
        <f>C153</f>
        <v>45413.332324733798</v>
      </c>
      <c r="C153" s="6">
        <v>45413.332324733798</v>
      </c>
      <c r="D153" s="7" t="s">
        <v>5</v>
      </c>
    </row>
    <row r="154" spans="1:4" ht="17.25" customHeight="1" x14ac:dyDescent="0.25">
      <c r="A154" s="4" t="s">
        <v>12</v>
      </c>
      <c r="B154" s="5">
        <f>C154</f>
        <v>45413.332616250002</v>
      </c>
      <c r="C154" s="6">
        <v>45413.332616250002</v>
      </c>
      <c r="D154" s="7" t="s">
        <v>3</v>
      </c>
    </row>
    <row r="155" spans="1:4" ht="17.25" customHeight="1" x14ac:dyDescent="0.25">
      <c r="A155" s="4" t="s">
        <v>47</v>
      </c>
      <c r="B155" s="5">
        <f>C155</f>
        <v>45413.332688090275</v>
      </c>
      <c r="C155" s="6">
        <v>45413.332688090275</v>
      </c>
      <c r="D155" s="7" t="s">
        <v>5</v>
      </c>
    </row>
    <row r="156" spans="1:4" ht="17.25" customHeight="1" x14ac:dyDescent="0.25">
      <c r="A156" s="4" t="s">
        <v>24</v>
      </c>
      <c r="B156" s="5">
        <f>C156</f>
        <v>45413.332751377311</v>
      </c>
      <c r="C156" s="6">
        <v>45413.332751377311</v>
      </c>
      <c r="D156" s="7" t="s">
        <v>3</v>
      </c>
    </row>
    <row r="157" spans="1:4" ht="17.25" customHeight="1" x14ac:dyDescent="0.25">
      <c r="A157" s="4" t="s">
        <v>19</v>
      </c>
      <c r="B157" s="5">
        <f>C157</f>
        <v>45413.332919965273</v>
      </c>
      <c r="C157" s="6">
        <v>45413.332919965273</v>
      </c>
      <c r="D157" s="7" t="s">
        <v>3</v>
      </c>
    </row>
    <row r="158" spans="1:4" ht="18" customHeight="1" x14ac:dyDescent="0.25">
      <c r="A158" s="4" t="s">
        <v>19</v>
      </c>
      <c r="B158" s="5">
        <f>C158</f>
        <v>45413.3335940162</v>
      </c>
      <c r="C158" s="6">
        <v>45413.3335940162</v>
      </c>
      <c r="D158" s="7" t="s">
        <v>3</v>
      </c>
    </row>
    <row r="159" spans="1:4" ht="17.25" customHeight="1" x14ac:dyDescent="0.25">
      <c r="A159" s="4" t="s">
        <v>19</v>
      </c>
      <c r="B159" s="5">
        <f>C159</f>
        <v>45413.333943530088</v>
      </c>
      <c r="C159" s="6">
        <v>45413.333943530088</v>
      </c>
      <c r="D159" s="7" t="s">
        <v>5</v>
      </c>
    </row>
    <row r="160" spans="1:4" ht="17.25" customHeight="1" x14ac:dyDescent="0.25">
      <c r="A160" s="4" t="s">
        <v>19</v>
      </c>
      <c r="B160" s="5">
        <f>C160</f>
        <v>45413.334265810183</v>
      </c>
      <c r="C160" s="6">
        <v>45413.334265810183</v>
      </c>
      <c r="D160" s="7" t="s">
        <v>5</v>
      </c>
    </row>
    <row r="161" spans="1:4" ht="17.25" customHeight="1" x14ac:dyDescent="0.25">
      <c r="A161" s="4" t="s">
        <v>6</v>
      </c>
      <c r="B161" s="5">
        <f>C161</f>
        <v>45413.334271030093</v>
      </c>
      <c r="C161" s="6">
        <v>45413.334271030093</v>
      </c>
      <c r="D161" s="7" t="s">
        <v>3</v>
      </c>
    </row>
    <row r="162" spans="1:4" ht="17.25" customHeight="1" x14ac:dyDescent="0.25">
      <c r="A162" s="4" t="s">
        <v>8</v>
      </c>
      <c r="B162" s="5">
        <f>C162</f>
        <v>45413.335530011573</v>
      </c>
      <c r="C162" s="6">
        <v>45413.335530011573</v>
      </c>
      <c r="D162" s="7" t="s">
        <v>3</v>
      </c>
    </row>
    <row r="163" spans="1:4" ht="17.25" customHeight="1" x14ac:dyDescent="0.25">
      <c r="A163" s="4" t="s">
        <v>20</v>
      </c>
      <c r="B163" s="5">
        <f>C163</f>
        <v>45413.336557905088</v>
      </c>
      <c r="C163" s="6">
        <v>45413.336557905088</v>
      </c>
      <c r="D163" s="7" t="s">
        <v>3</v>
      </c>
    </row>
    <row r="164" spans="1:4" ht="17.25" customHeight="1" x14ac:dyDescent="0.25">
      <c r="A164" s="4" t="s">
        <v>24</v>
      </c>
      <c r="B164" s="5">
        <f>C164</f>
        <v>45413.336943310183</v>
      </c>
      <c r="C164" s="6">
        <v>45413.336943310183</v>
      </c>
      <c r="D164" s="7" t="s">
        <v>3</v>
      </c>
    </row>
    <row r="165" spans="1:4" ht="17.25" customHeight="1" x14ac:dyDescent="0.25">
      <c r="A165" s="4" t="s">
        <v>13</v>
      </c>
      <c r="B165" s="5">
        <f>C165</f>
        <v>45413.337423124998</v>
      </c>
      <c r="C165" s="6">
        <v>45413.337423124998</v>
      </c>
      <c r="D165" s="7" t="s">
        <v>3</v>
      </c>
    </row>
    <row r="166" spans="1:4" ht="17.25" customHeight="1" x14ac:dyDescent="0.25">
      <c r="A166" s="4" t="s">
        <v>20</v>
      </c>
      <c r="B166" s="5">
        <f>C166</f>
        <v>45413.337485682867</v>
      </c>
      <c r="C166" s="6">
        <v>45413.337485682867</v>
      </c>
      <c r="D166" s="7" t="s">
        <v>5</v>
      </c>
    </row>
    <row r="167" spans="1:4" ht="17.25" customHeight="1" x14ac:dyDescent="0.25">
      <c r="A167" s="4" t="s">
        <v>19</v>
      </c>
      <c r="B167" s="5">
        <f>C167</f>
        <v>45413.337554664351</v>
      </c>
      <c r="C167" s="6">
        <v>45413.337554664351</v>
      </c>
      <c r="D167" s="7" t="s">
        <v>3</v>
      </c>
    </row>
    <row r="168" spans="1:4" ht="17.25" customHeight="1" x14ac:dyDescent="0.25">
      <c r="A168" s="4" t="s">
        <v>6</v>
      </c>
      <c r="B168" s="5">
        <f>C168</f>
        <v>45413.338124907408</v>
      </c>
      <c r="C168" s="6">
        <v>45413.338124907408</v>
      </c>
      <c r="D168" s="7" t="s">
        <v>3</v>
      </c>
    </row>
    <row r="169" spans="1:4" ht="17.25" customHeight="1" x14ac:dyDescent="0.25">
      <c r="A169" s="4" t="s">
        <v>24</v>
      </c>
      <c r="B169" s="5">
        <f>C169</f>
        <v>45413.338454583332</v>
      </c>
      <c r="C169" s="6">
        <v>45413.338454583332</v>
      </c>
      <c r="D169" s="7" t="s">
        <v>3</v>
      </c>
    </row>
    <row r="170" spans="1:4" ht="17.25" customHeight="1" x14ac:dyDescent="0.25">
      <c r="A170" s="4" t="s">
        <v>19</v>
      </c>
      <c r="B170" s="5">
        <f>C170</f>
        <v>45413.338686770832</v>
      </c>
      <c r="C170" s="6">
        <v>45413.338686770832</v>
      </c>
      <c r="D170" s="7" t="s">
        <v>5</v>
      </c>
    </row>
    <row r="171" spans="1:4" ht="17.25" customHeight="1" x14ac:dyDescent="0.25">
      <c r="A171" s="4" t="s">
        <v>4</v>
      </c>
      <c r="B171" s="5">
        <f>C171</f>
        <v>45413.338913263884</v>
      </c>
      <c r="C171" s="6">
        <v>45413.338913263884</v>
      </c>
      <c r="D171" s="7" t="s">
        <v>5</v>
      </c>
    </row>
    <row r="172" spans="1:4" ht="17.25" customHeight="1" x14ac:dyDescent="0.25">
      <c r="A172" s="4" t="s">
        <v>24</v>
      </c>
      <c r="B172" s="5">
        <f>C172</f>
        <v>45413.33906450231</v>
      </c>
      <c r="C172" s="6">
        <v>45413.33906450231</v>
      </c>
      <c r="D172" s="7" t="s">
        <v>3</v>
      </c>
    </row>
    <row r="173" spans="1:4" ht="17.25" customHeight="1" x14ac:dyDescent="0.25">
      <c r="A173" s="4" t="s">
        <v>17</v>
      </c>
      <c r="B173" s="5">
        <f>C173</f>
        <v>45413.340326724538</v>
      </c>
      <c r="C173" s="6">
        <v>45413.340326724538</v>
      </c>
      <c r="D173" s="7" t="s">
        <v>3</v>
      </c>
    </row>
    <row r="174" spans="1:4" ht="17.25" customHeight="1" x14ac:dyDescent="0.25">
      <c r="A174" s="4" t="s">
        <v>17</v>
      </c>
      <c r="B174" s="5">
        <f>C174</f>
        <v>45413.34110607639</v>
      </c>
      <c r="C174" s="6">
        <v>45413.34110607639</v>
      </c>
      <c r="D174" s="7" t="s">
        <v>5</v>
      </c>
    </row>
    <row r="175" spans="1:4" ht="17.25" customHeight="1" x14ac:dyDescent="0.25">
      <c r="A175" s="4" t="s">
        <v>6</v>
      </c>
      <c r="B175" s="5">
        <f>C175</f>
        <v>45413.342269143519</v>
      </c>
      <c r="C175" s="6">
        <v>45413.342269143519</v>
      </c>
      <c r="D175" s="7" t="s">
        <v>3</v>
      </c>
    </row>
    <row r="176" spans="1:4" ht="17.25" customHeight="1" x14ac:dyDescent="0.25">
      <c r="A176" s="4" t="s">
        <v>17</v>
      </c>
      <c r="B176" s="5">
        <f>C176</f>
        <v>45413.343214085646</v>
      </c>
      <c r="C176" s="6">
        <v>45413.343214085646</v>
      </c>
      <c r="D176" s="7" t="s">
        <v>3</v>
      </c>
    </row>
    <row r="177" spans="1:4" ht="17.25" customHeight="1" x14ac:dyDescent="0.25">
      <c r="A177" s="4" t="s">
        <v>17</v>
      </c>
      <c r="B177" s="5">
        <f>C177</f>
        <v>45413.343655983794</v>
      </c>
      <c r="C177" s="6">
        <v>45413.343655983794</v>
      </c>
      <c r="D177" s="7" t="s">
        <v>5</v>
      </c>
    </row>
    <row r="178" spans="1:4" ht="17.25" customHeight="1" x14ac:dyDescent="0.25">
      <c r="A178" s="4" t="s">
        <v>20</v>
      </c>
      <c r="B178" s="5">
        <f>C178</f>
        <v>45413.344990081016</v>
      </c>
      <c r="C178" s="6">
        <v>45413.344990081016</v>
      </c>
      <c r="D178" s="7" t="s">
        <v>3</v>
      </c>
    </row>
    <row r="179" spans="1:4" ht="17.25" customHeight="1" x14ac:dyDescent="0.25">
      <c r="A179" s="4" t="s">
        <v>20</v>
      </c>
      <c r="B179" s="5">
        <f>C179</f>
        <v>45413.345770138891</v>
      </c>
      <c r="C179" s="6">
        <v>45413.345770138891</v>
      </c>
      <c r="D179" s="7" t="s">
        <v>5</v>
      </c>
    </row>
    <row r="180" spans="1:4" ht="17.25" customHeight="1" x14ac:dyDescent="0.25">
      <c r="A180" s="4" t="s">
        <v>30</v>
      </c>
      <c r="B180" s="5">
        <f>C180</f>
        <v>45413.346151944439</v>
      </c>
      <c r="C180" s="6">
        <v>45413.346151944439</v>
      </c>
      <c r="D180" s="7" t="s">
        <v>3</v>
      </c>
    </row>
    <row r="181" spans="1:4" ht="17.25" customHeight="1" x14ac:dyDescent="0.25">
      <c r="A181" s="4" t="s">
        <v>8</v>
      </c>
      <c r="B181" s="5">
        <f>C181</f>
        <v>45413.346273773146</v>
      </c>
      <c r="C181" s="6">
        <v>45413.346273773146</v>
      </c>
      <c r="D181" s="7" t="s">
        <v>3</v>
      </c>
    </row>
    <row r="182" spans="1:4" ht="17.25" customHeight="1" x14ac:dyDescent="0.25">
      <c r="A182" s="4" t="s">
        <v>30</v>
      </c>
      <c r="B182" s="5">
        <f>C182</f>
        <v>45413.346917268515</v>
      </c>
      <c r="C182" s="6">
        <v>45413.346917268515</v>
      </c>
      <c r="D182" s="7" t="s">
        <v>5</v>
      </c>
    </row>
    <row r="183" spans="1:4" ht="18" customHeight="1" x14ac:dyDescent="0.25">
      <c r="A183" s="4" t="s">
        <v>31</v>
      </c>
      <c r="B183" s="5">
        <f>C183</f>
        <v>45413.347840312497</v>
      </c>
      <c r="C183" s="6">
        <v>45413.347840312497</v>
      </c>
      <c r="D183" s="7" t="s">
        <v>3</v>
      </c>
    </row>
    <row r="184" spans="1:4" ht="17.25" customHeight="1" x14ac:dyDescent="0.25">
      <c r="A184" s="4" t="s">
        <v>17</v>
      </c>
      <c r="B184" s="5">
        <f>C184</f>
        <v>45413.348244224537</v>
      </c>
      <c r="C184" s="6">
        <v>45413.348244224537</v>
      </c>
      <c r="D184" s="7" t="s">
        <v>3</v>
      </c>
    </row>
    <row r="185" spans="1:4" ht="17.25" customHeight="1" x14ac:dyDescent="0.25">
      <c r="A185" s="4" t="s">
        <v>17</v>
      </c>
      <c r="B185" s="5">
        <f>C185</f>
        <v>45413.348295509255</v>
      </c>
      <c r="C185" s="6">
        <v>45413.348295509255</v>
      </c>
      <c r="D185" s="7" t="s">
        <v>3</v>
      </c>
    </row>
    <row r="186" spans="1:4" ht="17.25" customHeight="1" x14ac:dyDescent="0.25">
      <c r="A186" s="4" t="s">
        <v>17</v>
      </c>
      <c r="B186" s="5">
        <f>C186</f>
        <v>45413.348962951386</v>
      </c>
      <c r="C186" s="6">
        <v>45413.348962951386</v>
      </c>
      <c r="D186" s="7" t="s">
        <v>5</v>
      </c>
    </row>
    <row r="187" spans="1:4" ht="17.25" customHeight="1" x14ac:dyDescent="0.25">
      <c r="A187" s="4" t="s">
        <v>31</v>
      </c>
      <c r="B187" s="5">
        <f>C187</f>
        <v>45413.349594942127</v>
      </c>
      <c r="C187" s="6">
        <v>45413.349594942127</v>
      </c>
      <c r="D187" s="7" t="s">
        <v>5</v>
      </c>
    </row>
    <row r="188" spans="1:4" ht="17.25" customHeight="1" x14ac:dyDescent="0.25">
      <c r="A188" s="4" t="s">
        <v>4</v>
      </c>
      <c r="B188" s="5">
        <f>C188</f>
        <v>45413.350151828701</v>
      </c>
      <c r="C188" s="6">
        <v>45413.350151828701</v>
      </c>
      <c r="D188" s="7" t="s">
        <v>3</v>
      </c>
    </row>
    <row r="189" spans="1:4" ht="17.25" customHeight="1" x14ac:dyDescent="0.25">
      <c r="A189" s="4" t="s">
        <v>4</v>
      </c>
      <c r="B189" s="5">
        <f>C189</f>
        <v>45413.350907824075</v>
      </c>
      <c r="C189" s="6">
        <v>45413.350907824075</v>
      </c>
      <c r="D189" s="7" t="s">
        <v>5</v>
      </c>
    </row>
    <row r="190" spans="1:4" ht="17.25" customHeight="1" x14ac:dyDescent="0.25">
      <c r="A190" s="4" t="s">
        <v>4</v>
      </c>
      <c r="B190" s="5">
        <f>C190</f>
        <v>45413.351825925922</v>
      </c>
      <c r="C190" s="6">
        <v>45413.351825925922</v>
      </c>
      <c r="D190" s="7" t="s">
        <v>3</v>
      </c>
    </row>
    <row r="191" spans="1:4" ht="17.25" customHeight="1" x14ac:dyDescent="0.25">
      <c r="A191" s="4" t="s">
        <v>6</v>
      </c>
      <c r="B191" s="5">
        <f>C191</f>
        <v>45413.353910659724</v>
      </c>
      <c r="C191" s="6">
        <v>45413.353910659724</v>
      </c>
      <c r="D191" s="7" t="s">
        <v>3</v>
      </c>
    </row>
    <row r="192" spans="1:4" ht="17.25" customHeight="1" x14ac:dyDescent="0.25">
      <c r="A192" s="4" t="s">
        <v>4</v>
      </c>
      <c r="B192" s="5">
        <f>C192</f>
        <v>45413.354139583331</v>
      </c>
      <c r="C192" s="6">
        <v>45413.354139583331</v>
      </c>
      <c r="D192" s="7" t="s">
        <v>5</v>
      </c>
    </row>
    <row r="193" spans="1:4" ht="17.25" customHeight="1" x14ac:dyDescent="0.25">
      <c r="A193" s="4" t="s">
        <v>7</v>
      </c>
      <c r="B193" s="5">
        <f>C193</f>
        <v>45413.354311782408</v>
      </c>
      <c r="C193" s="6">
        <v>45413.354311782408</v>
      </c>
      <c r="D193" s="7" t="s">
        <v>3</v>
      </c>
    </row>
    <row r="194" spans="1:4" ht="17.25" customHeight="1" x14ac:dyDescent="0.25">
      <c r="A194" s="4" t="s">
        <v>13</v>
      </c>
      <c r="B194" s="5">
        <f>C194</f>
        <v>45413.354962557867</v>
      </c>
      <c r="C194" s="6">
        <v>45413.354962557867</v>
      </c>
      <c r="D194" s="7" t="s">
        <v>3</v>
      </c>
    </row>
    <row r="195" spans="1:4" ht="17.25" customHeight="1" x14ac:dyDescent="0.25">
      <c r="A195" s="4" t="s">
        <v>7</v>
      </c>
      <c r="B195" s="5">
        <f>C195</f>
        <v>45413.35551671296</v>
      </c>
      <c r="C195" s="6">
        <v>45413.35551671296</v>
      </c>
      <c r="D195" s="7" t="s">
        <v>5</v>
      </c>
    </row>
    <row r="196" spans="1:4" ht="17.25" customHeight="1" x14ac:dyDescent="0.25">
      <c r="A196" s="4" t="s">
        <v>47</v>
      </c>
      <c r="B196" s="5">
        <f>C196</f>
        <v>45413.35643537037</v>
      </c>
      <c r="C196" s="6">
        <v>45413.35643537037</v>
      </c>
      <c r="D196" s="7" t="s">
        <v>3</v>
      </c>
    </row>
    <row r="197" spans="1:4" ht="17.25" customHeight="1" x14ac:dyDescent="0.25">
      <c r="A197" s="4" t="s">
        <v>14</v>
      </c>
      <c r="B197" s="5">
        <f>C197</f>
        <v>45413.356460219904</v>
      </c>
      <c r="C197" s="6">
        <v>45413.356460219904</v>
      </c>
      <c r="D197" s="7" t="s">
        <v>3</v>
      </c>
    </row>
    <row r="198" spans="1:4" ht="17.25" customHeight="1" x14ac:dyDescent="0.25">
      <c r="A198" s="4" t="s">
        <v>14</v>
      </c>
      <c r="B198" s="5">
        <f>C198</f>
        <v>45413.357634050924</v>
      </c>
      <c r="C198" s="6">
        <v>45413.357634050924</v>
      </c>
      <c r="D198" s="7" t="s">
        <v>5</v>
      </c>
    </row>
    <row r="199" spans="1:4" ht="17.25" customHeight="1" x14ac:dyDescent="0.25">
      <c r="A199" s="4" t="s">
        <v>10</v>
      </c>
      <c r="B199" s="5">
        <f>C199</f>
        <v>45413.357794120369</v>
      </c>
      <c r="C199" s="6">
        <v>45413.357794120369</v>
      </c>
      <c r="D199" s="7" t="s">
        <v>3</v>
      </c>
    </row>
    <row r="200" spans="1:4" ht="17.25" customHeight="1" x14ac:dyDescent="0.25">
      <c r="A200" s="4" t="s">
        <v>10</v>
      </c>
      <c r="B200" s="5">
        <f>C200</f>
        <v>45413.358080613427</v>
      </c>
      <c r="C200" s="6">
        <v>45413.358080613427</v>
      </c>
      <c r="D200" s="7" t="s">
        <v>5</v>
      </c>
    </row>
    <row r="201" spans="1:4" ht="17.25" customHeight="1" x14ac:dyDescent="0.25">
      <c r="A201" s="4" t="s">
        <v>19</v>
      </c>
      <c r="B201" s="5">
        <f>C201</f>
        <v>45413.359194236109</v>
      </c>
      <c r="C201" s="6">
        <v>45413.359194236109</v>
      </c>
      <c r="D201" s="7" t="s">
        <v>3</v>
      </c>
    </row>
    <row r="202" spans="1:4" ht="17.25" customHeight="1" x14ac:dyDescent="0.25">
      <c r="A202" s="4" t="s">
        <v>25</v>
      </c>
      <c r="B202" s="5">
        <f>C202</f>
        <v>45413.359379942129</v>
      </c>
      <c r="C202" s="6">
        <v>45413.359379942129</v>
      </c>
      <c r="D202" s="7" t="s">
        <v>3</v>
      </c>
    </row>
    <row r="203" spans="1:4" ht="17.25" customHeight="1" x14ac:dyDescent="0.25">
      <c r="A203" s="4" t="s">
        <v>19</v>
      </c>
      <c r="B203" s="5">
        <f>C203</f>
        <v>45413.359636296293</v>
      </c>
      <c r="C203" s="6">
        <v>45413.359636296293</v>
      </c>
      <c r="D203" s="7" t="s">
        <v>5</v>
      </c>
    </row>
    <row r="204" spans="1:4" ht="17.25" customHeight="1" x14ac:dyDescent="0.25">
      <c r="A204" s="4" t="s">
        <v>20</v>
      </c>
      <c r="B204" s="5">
        <f>C204</f>
        <v>45413.361112314815</v>
      </c>
      <c r="C204" s="6">
        <v>45413.361112314815</v>
      </c>
      <c r="D204" s="7" t="s">
        <v>3</v>
      </c>
    </row>
    <row r="205" spans="1:4" ht="17.25" customHeight="1" x14ac:dyDescent="0.25">
      <c r="A205" s="4" t="s">
        <v>26</v>
      </c>
      <c r="B205" s="5">
        <f>C205</f>
        <v>45413.361259861107</v>
      </c>
      <c r="C205" s="6">
        <v>45413.361259861107</v>
      </c>
      <c r="D205" s="7" t="s">
        <v>3</v>
      </c>
    </row>
    <row r="206" spans="1:4" ht="17.25" customHeight="1" x14ac:dyDescent="0.25">
      <c r="A206" s="4" t="s">
        <v>30</v>
      </c>
      <c r="B206" s="5">
        <f>C206</f>
        <v>45413.361425567127</v>
      </c>
      <c r="C206" s="6">
        <v>45413.361425567127</v>
      </c>
      <c r="D206" s="7" t="s">
        <v>3</v>
      </c>
    </row>
    <row r="207" spans="1:4" ht="17.25" customHeight="1" x14ac:dyDescent="0.25">
      <c r="A207" s="4" t="s">
        <v>20</v>
      </c>
      <c r="B207" s="5">
        <f>C207</f>
        <v>45413.361544432868</v>
      </c>
      <c r="C207" s="6">
        <v>45413.361544432868</v>
      </c>
      <c r="D207" s="7" t="s">
        <v>5</v>
      </c>
    </row>
    <row r="208" spans="1:4" ht="17.25" customHeight="1" x14ac:dyDescent="0.25">
      <c r="A208" s="4" t="s">
        <v>30</v>
      </c>
      <c r="B208" s="5">
        <f>C208</f>
        <v>45413.362650069444</v>
      </c>
      <c r="C208" s="6">
        <v>45413.362650069444</v>
      </c>
      <c r="D208" s="7" t="s">
        <v>5</v>
      </c>
    </row>
    <row r="209" spans="1:4" ht="18" customHeight="1" x14ac:dyDescent="0.25">
      <c r="A209" s="4" t="s">
        <v>8</v>
      </c>
      <c r="B209" s="5">
        <f>C209</f>
        <v>45413.362780115742</v>
      </c>
      <c r="C209" s="6">
        <v>45413.362780115742</v>
      </c>
      <c r="D209" s="7" t="s">
        <v>3</v>
      </c>
    </row>
    <row r="210" spans="1:4" ht="17.25" customHeight="1" x14ac:dyDescent="0.25">
      <c r="A210" s="4" t="s">
        <v>28</v>
      </c>
      <c r="B210" s="5">
        <f>C210</f>
        <v>45413.364092083335</v>
      </c>
      <c r="C210" s="6">
        <v>45413.364092083335</v>
      </c>
      <c r="D210" s="7" t="s">
        <v>3</v>
      </c>
    </row>
    <row r="211" spans="1:4" ht="17.25" customHeight="1" x14ac:dyDescent="0.25">
      <c r="A211" s="4" t="s">
        <v>12</v>
      </c>
      <c r="B211" s="5">
        <f>C211</f>
        <v>45413.364983495369</v>
      </c>
      <c r="C211" s="6">
        <v>45413.364983495369</v>
      </c>
      <c r="D211" s="7" t="s">
        <v>3</v>
      </c>
    </row>
    <row r="212" spans="1:4" ht="17.25" customHeight="1" x14ac:dyDescent="0.25">
      <c r="A212" s="4" t="s">
        <v>28</v>
      </c>
      <c r="B212" s="5">
        <f>C212</f>
        <v>45413.365810543983</v>
      </c>
      <c r="C212" s="6">
        <v>45413.365810543983</v>
      </c>
      <c r="D212" s="7" t="s">
        <v>5</v>
      </c>
    </row>
    <row r="213" spans="1:4" ht="17.25" customHeight="1" x14ac:dyDescent="0.25">
      <c r="A213" s="4" t="s">
        <v>13</v>
      </c>
      <c r="B213" s="5">
        <f>C213</f>
        <v>45413.370434791665</v>
      </c>
      <c r="C213" s="6">
        <v>45413.370434791665</v>
      </c>
      <c r="D213" s="7" t="s">
        <v>3</v>
      </c>
    </row>
    <row r="214" spans="1:4" ht="17.25" customHeight="1" x14ac:dyDescent="0.25">
      <c r="A214" s="4" t="s">
        <v>6</v>
      </c>
      <c r="B214" s="5">
        <f>C214</f>
        <v>45413.370698217594</v>
      </c>
      <c r="C214" s="6">
        <v>45413.370698217594</v>
      </c>
      <c r="D214" s="7" t="s">
        <v>3</v>
      </c>
    </row>
    <row r="215" spans="1:4" ht="17.25" customHeight="1" x14ac:dyDescent="0.25">
      <c r="A215" s="4" t="s">
        <v>4</v>
      </c>
      <c r="B215" s="5">
        <f>C215</f>
        <v>45413.372291932872</v>
      </c>
      <c r="C215" s="6">
        <v>45413.372291932872</v>
      </c>
      <c r="D215" s="7" t="s">
        <v>3</v>
      </c>
    </row>
    <row r="216" spans="1:4" ht="17.25" customHeight="1" x14ac:dyDescent="0.25">
      <c r="A216" s="4" t="s">
        <v>4</v>
      </c>
      <c r="B216" s="5">
        <f>C216</f>
        <v>45413.37332475694</v>
      </c>
      <c r="C216" s="6">
        <v>45413.37332475694</v>
      </c>
      <c r="D216" s="7" t="s">
        <v>3</v>
      </c>
    </row>
    <row r="217" spans="1:4" ht="17.25" customHeight="1" x14ac:dyDescent="0.25">
      <c r="A217" s="4" t="s">
        <v>25</v>
      </c>
      <c r="B217" s="5">
        <f>C217</f>
        <v>45413.373466597222</v>
      </c>
      <c r="C217" s="6">
        <v>45413.373466597222</v>
      </c>
      <c r="D217" s="7" t="s">
        <v>3</v>
      </c>
    </row>
    <row r="218" spans="1:4" ht="17.25" customHeight="1" x14ac:dyDescent="0.25">
      <c r="A218" s="4" t="s">
        <v>4</v>
      </c>
      <c r="B218" s="5">
        <f>C218</f>
        <v>45413.37358162037</v>
      </c>
      <c r="C218" s="6">
        <v>45413.37358162037</v>
      </c>
      <c r="D218" s="7" t="s">
        <v>5</v>
      </c>
    </row>
    <row r="219" spans="1:4" ht="17.25" customHeight="1" x14ac:dyDescent="0.25">
      <c r="A219" s="4" t="s">
        <v>4</v>
      </c>
      <c r="B219" s="5">
        <f>C219</f>
        <v>45413.374148090275</v>
      </c>
      <c r="C219" s="6">
        <v>45413.374148090275</v>
      </c>
      <c r="D219" s="7" t="s">
        <v>5</v>
      </c>
    </row>
    <row r="220" spans="1:4" ht="17.25" customHeight="1" x14ac:dyDescent="0.25">
      <c r="A220" s="4" t="s">
        <v>17</v>
      </c>
      <c r="B220" s="5">
        <f>C220</f>
        <v>45413.374697303239</v>
      </c>
      <c r="C220" s="6">
        <v>45413.374697303239</v>
      </c>
      <c r="D220" s="7" t="s">
        <v>3</v>
      </c>
    </row>
    <row r="221" spans="1:4" ht="17.25" customHeight="1" x14ac:dyDescent="0.25">
      <c r="A221" s="4" t="s">
        <v>40</v>
      </c>
      <c r="B221" s="5">
        <f>C221</f>
        <v>45413.374744594905</v>
      </c>
      <c r="C221" s="6">
        <v>45413.374744594905</v>
      </c>
      <c r="D221" s="7" t="s">
        <v>3</v>
      </c>
    </row>
    <row r="222" spans="1:4" ht="17.25" customHeight="1" x14ac:dyDescent="0.25">
      <c r="A222" s="4" t="s">
        <v>40</v>
      </c>
      <c r="B222" s="5">
        <f>C222</f>
        <v>45413.37477844907</v>
      </c>
      <c r="C222" s="6">
        <v>45413.37477844907</v>
      </c>
      <c r="D222" s="7" t="s">
        <v>3</v>
      </c>
    </row>
    <row r="223" spans="1:4" ht="17.25" customHeight="1" x14ac:dyDescent="0.25">
      <c r="A223" s="4" t="s">
        <v>17</v>
      </c>
      <c r="B223" s="5">
        <f>C223</f>
        <v>45413.37546949074</v>
      </c>
      <c r="C223" s="6">
        <v>45413.37546949074</v>
      </c>
      <c r="D223" s="7" t="s">
        <v>5</v>
      </c>
    </row>
    <row r="224" spans="1:4" ht="17.25" customHeight="1" x14ac:dyDescent="0.25">
      <c r="A224" s="4" t="s">
        <v>6</v>
      </c>
      <c r="B224" s="5">
        <f>C224</f>
        <v>45413.375607870366</v>
      </c>
      <c r="C224" s="6">
        <v>45413.375607870366</v>
      </c>
      <c r="D224" s="7" t="s">
        <v>3</v>
      </c>
    </row>
    <row r="225" spans="1:4" ht="17.25" customHeight="1" x14ac:dyDescent="0.25">
      <c r="A225" s="4" t="s">
        <v>13</v>
      </c>
      <c r="B225" s="5">
        <f>C225</f>
        <v>45413.377712002315</v>
      </c>
      <c r="C225" s="6">
        <v>45413.377712002315</v>
      </c>
      <c r="D225" s="7" t="s">
        <v>3</v>
      </c>
    </row>
    <row r="226" spans="1:4" ht="17.25" customHeight="1" x14ac:dyDescent="0.25">
      <c r="A226" s="4" t="s">
        <v>24</v>
      </c>
      <c r="B226" s="5">
        <f>C226</f>
        <v>45413.379660185186</v>
      </c>
      <c r="C226" s="6">
        <v>45413.379660185186</v>
      </c>
      <c r="D226" s="7" t="s">
        <v>3</v>
      </c>
    </row>
    <row r="227" spans="1:4" ht="17.25" customHeight="1" x14ac:dyDescent="0.25">
      <c r="A227" s="4" t="s">
        <v>12</v>
      </c>
      <c r="B227" s="5">
        <f>C227</f>
        <v>45413.382751504629</v>
      </c>
      <c r="C227" s="6">
        <v>45413.382751504629</v>
      </c>
      <c r="D227" s="7" t="s">
        <v>3</v>
      </c>
    </row>
    <row r="228" spans="1:4" ht="17.25" customHeight="1" x14ac:dyDescent="0.25">
      <c r="A228" s="4" t="s">
        <v>20</v>
      </c>
      <c r="B228" s="5">
        <f>C228</f>
        <v>45413.382862754625</v>
      </c>
      <c r="C228" s="6">
        <v>45413.382862754625</v>
      </c>
      <c r="D228" s="7" t="s">
        <v>3</v>
      </c>
    </row>
    <row r="229" spans="1:4" ht="17.25" customHeight="1" x14ac:dyDescent="0.25">
      <c r="A229" s="4" t="s">
        <v>24</v>
      </c>
      <c r="B229" s="5">
        <f>C229</f>
        <v>45413.38291782407</v>
      </c>
      <c r="C229" s="6">
        <v>45413.38291782407</v>
      </c>
      <c r="D229" s="7" t="s">
        <v>3</v>
      </c>
    </row>
    <row r="230" spans="1:4" ht="17.25" customHeight="1" x14ac:dyDescent="0.25">
      <c r="A230" s="4" t="s">
        <v>20</v>
      </c>
      <c r="B230" s="5">
        <f>C230</f>
        <v>45413.383542152776</v>
      </c>
      <c r="C230" s="6">
        <v>45413.383542152776</v>
      </c>
      <c r="D230" s="7" t="s">
        <v>5</v>
      </c>
    </row>
    <row r="231" spans="1:4" ht="17.25" customHeight="1" x14ac:dyDescent="0.25">
      <c r="A231" s="4" t="s">
        <v>13</v>
      </c>
      <c r="B231" s="5">
        <f>C231</f>
        <v>45413.383963090273</v>
      </c>
      <c r="C231" s="6">
        <v>45413.383963090273</v>
      </c>
      <c r="D231" s="7" t="s">
        <v>3</v>
      </c>
    </row>
    <row r="232" spans="1:4" ht="17.25" customHeight="1" x14ac:dyDescent="0.25">
      <c r="A232" s="4" t="s">
        <v>19</v>
      </c>
      <c r="B232" s="5">
        <f>C232</f>
        <v>45413.388120393516</v>
      </c>
      <c r="C232" s="6">
        <v>45413.388120393516</v>
      </c>
      <c r="D232" s="7" t="s">
        <v>3</v>
      </c>
    </row>
    <row r="233" spans="1:4" ht="17.25" customHeight="1" x14ac:dyDescent="0.25">
      <c r="A233" s="4" t="s">
        <v>19</v>
      </c>
      <c r="B233" s="5">
        <f>C233</f>
        <v>45413.390118599535</v>
      </c>
      <c r="C233" s="6">
        <v>45413.390118599535</v>
      </c>
      <c r="D233" s="7" t="s">
        <v>5</v>
      </c>
    </row>
    <row r="234" spans="1:4" ht="17.25" customHeight="1" x14ac:dyDescent="0.25">
      <c r="A234" s="4" t="s">
        <v>4</v>
      </c>
      <c r="B234" s="5">
        <f>C234</f>
        <v>45413.393673182865</v>
      </c>
      <c r="C234" s="6">
        <v>45413.393673182865</v>
      </c>
      <c r="D234" s="7" t="s">
        <v>3</v>
      </c>
    </row>
    <row r="235" spans="1:4" ht="18" customHeight="1" x14ac:dyDescent="0.25">
      <c r="A235" s="4" t="s">
        <v>4</v>
      </c>
      <c r="B235" s="5">
        <f>C235</f>
        <v>45413.394328194445</v>
      </c>
      <c r="C235" s="6">
        <v>45413.394328194445</v>
      </c>
      <c r="D235" s="7" t="s">
        <v>5</v>
      </c>
    </row>
    <row r="236" spans="1:4" ht="17.25" customHeight="1" x14ac:dyDescent="0.25">
      <c r="A236" s="4" t="s">
        <v>47</v>
      </c>
      <c r="B236" s="5">
        <f>C236</f>
        <v>45413.397839999998</v>
      </c>
      <c r="C236" s="6">
        <v>45413.397839999998</v>
      </c>
      <c r="D236" s="7" t="s">
        <v>3</v>
      </c>
    </row>
    <row r="237" spans="1:4" ht="17.25" customHeight="1" x14ac:dyDescent="0.25">
      <c r="A237" s="4" t="s">
        <v>4</v>
      </c>
      <c r="B237" s="5">
        <f>C237</f>
        <v>45413.397944039352</v>
      </c>
      <c r="C237" s="6">
        <v>45413.397944039352</v>
      </c>
      <c r="D237" s="7" t="s">
        <v>3</v>
      </c>
    </row>
    <row r="238" spans="1:4" ht="17.25" customHeight="1" x14ac:dyDescent="0.25">
      <c r="A238" s="4" t="s">
        <v>47</v>
      </c>
      <c r="B238" s="5">
        <f>C238</f>
        <v>45413.39865737268</v>
      </c>
      <c r="C238" s="6">
        <v>45413.39865737268</v>
      </c>
      <c r="D238" s="7" t="s">
        <v>5</v>
      </c>
    </row>
    <row r="239" spans="1:4" ht="17.25" customHeight="1" x14ac:dyDescent="0.25">
      <c r="A239" s="4" t="s">
        <v>4</v>
      </c>
      <c r="B239" s="5">
        <f>C239</f>
        <v>45413.398658275459</v>
      </c>
      <c r="C239" s="6">
        <v>45413.398658275459</v>
      </c>
      <c r="D239" s="7" t="s">
        <v>5</v>
      </c>
    </row>
    <row r="240" spans="1:4" ht="17.25" customHeight="1" x14ac:dyDescent="0.25">
      <c r="A240" s="4" t="s">
        <v>2</v>
      </c>
      <c r="B240" s="5">
        <f>C240</f>
        <v>45413.398887708332</v>
      </c>
      <c r="C240" s="6">
        <v>45413.398887708332</v>
      </c>
      <c r="D240" s="7" t="s">
        <v>3</v>
      </c>
    </row>
    <row r="241" spans="1:4" ht="17.25" customHeight="1" x14ac:dyDescent="0.25">
      <c r="A241" s="4" t="s">
        <v>4</v>
      </c>
      <c r="B241" s="5">
        <f>C241</f>
        <v>45413.39918349537</v>
      </c>
      <c r="C241" s="6">
        <v>45413.39918349537</v>
      </c>
      <c r="D241" s="7" t="s">
        <v>5</v>
      </c>
    </row>
    <row r="242" spans="1:4" ht="17.25" customHeight="1" x14ac:dyDescent="0.25">
      <c r="A242" s="4" t="s">
        <v>12</v>
      </c>
      <c r="B242" s="5">
        <f>C242</f>
        <v>45413.400579259258</v>
      </c>
      <c r="C242" s="6">
        <v>45413.400579259258</v>
      </c>
      <c r="D242" s="7" t="s">
        <v>3</v>
      </c>
    </row>
    <row r="243" spans="1:4" ht="17.25" customHeight="1" x14ac:dyDescent="0.25">
      <c r="A243" s="4" t="s">
        <v>13</v>
      </c>
      <c r="B243" s="5">
        <f>C243</f>
        <v>45413.403597222219</v>
      </c>
      <c r="C243" s="6">
        <v>45413.403597222219</v>
      </c>
      <c r="D243" s="7" t="s">
        <v>3</v>
      </c>
    </row>
    <row r="244" spans="1:4" ht="17.25" customHeight="1" x14ac:dyDescent="0.25">
      <c r="A244" s="4" t="s">
        <v>26</v>
      </c>
      <c r="B244" s="5">
        <f>C244</f>
        <v>45413.405365057872</v>
      </c>
      <c r="C244" s="6">
        <v>45413.405365057872</v>
      </c>
      <c r="D244" s="7" t="s">
        <v>3</v>
      </c>
    </row>
    <row r="245" spans="1:4" ht="17.25" customHeight="1" x14ac:dyDescent="0.25">
      <c r="A245" s="4" t="s">
        <v>19</v>
      </c>
      <c r="B245" s="5">
        <f>C245</f>
        <v>45413.407177048612</v>
      </c>
      <c r="C245" s="6">
        <v>45413.407177048612</v>
      </c>
      <c r="D245" s="7" t="s">
        <v>3</v>
      </c>
    </row>
    <row r="246" spans="1:4" ht="17.25" customHeight="1" x14ac:dyDescent="0.25">
      <c r="A246" s="4" t="s">
        <v>19</v>
      </c>
      <c r="B246" s="5">
        <f>C246</f>
        <v>45413.407700115742</v>
      </c>
      <c r="C246" s="6">
        <v>45413.407700115742</v>
      </c>
      <c r="D246" s="7" t="s">
        <v>5</v>
      </c>
    </row>
    <row r="247" spans="1:4" ht="17.25" customHeight="1" x14ac:dyDescent="0.25">
      <c r="A247" s="4" t="s">
        <v>18</v>
      </c>
      <c r="B247" s="5">
        <f>C247</f>
        <v>45413.410802905091</v>
      </c>
      <c r="C247" s="6">
        <v>45413.410802905091</v>
      </c>
      <c r="D247" s="7" t="s">
        <v>3</v>
      </c>
    </row>
    <row r="248" spans="1:4" ht="17.25" customHeight="1" x14ac:dyDescent="0.25">
      <c r="A248" s="4" t="s">
        <v>18</v>
      </c>
      <c r="B248" s="5">
        <f>C248</f>
        <v>45413.411701516205</v>
      </c>
      <c r="C248" s="6">
        <v>45413.411701516205</v>
      </c>
      <c r="D248" s="7" t="s">
        <v>5</v>
      </c>
    </row>
    <row r="249" spans="1:4" ht="17.25" customHeight="1" x14ac:dyDescent="0.25">
      <c r="A249" s="4" t="s">
        <v>19</v>
      </c>
      <c r="B249" s="5">
        <f>C249</f>
        <v>45413.415871423611</v>
      </c>
      <c r="C249" s="6">
        <v>45413.415871423611</v>
      </c>
      <c r="D249" s="7" t="s">
        <v>3</v>
      </c>
    </row>
    <row r="250" spans="1:4" ht="17.25" customHeight="1" x14ac:dyDescent="0.25">
      <c r="A250" s="4" t="s">
        <v>19</v>
      </c>
      <c r="B250" s="5">
        <f>C250</f>
        <v>45413.416104861106</v>
      </c>
      <c r="C250" s="6">
        <v>45413.416104861106</v>
      </c>
      <c r="D250" s="7" t="s">
        <v>5</v>
      </c>
    </row>
    <row r="251" spans="1:4" ht="17.25" customHeight="1" x14ac:dyDescent="0.25">
      <c r="A251" s="4" t="s">
        <v>10</v>
      </c>
      <c r="B251" s="5">
        <f>C251</f>
        <v>45413.418059918979</v>
      </c>
      <c r="C251" s="6">
        <v>45413.418059918979</v>
      </c>
      <c r="D251" s="7" t="s">
        <v>3</v>
      </c>
    </row>
    <row r="252" spans="1:4" ht="17.25" customHeight="1" x14ac:dyDescent="0.25">
      <c r="A252" s="4" t="s">
        <v>10</v>
      </c>
      <c r="B252" s="5">
        <f>C252</f>
        <v>45413.418661469907</v>
      </c>
      <c r="C252" s="6">
        <v>45413.418661469907</v>
      </c>
      <c r="D252" s="7" t="s">
        <v>5</v>
      </c>
    </row>
    <row r="253" spans="1:4" ht="17.25" customHeight="1" x14ac:dyDescent="0.25">
      <c r="A253" s="4" t="s">
        <v>10</v>
      </c>
      <c r="B253" s="5">
        <f>C253</f>
        <v>45413.418852233794</v>
      </c>
      <c r="C253" s="6">
        <v>45413.418852233794</v>
      </c>
      <c r="D253" s="7" t="s">
        <v>3</v>
      </c>
    </row>
    <row r="254" spans="1:4" ht="17.25" customHeight="1" x14ac:dyDescent="0.25">
      <c r="A254" s="4" t="s">
        <v>10</v>
      </c>
      <c r="B254" s="5">
        <f>C254</f>
        <v>45413.419292071754</v>
      </c>
      <c r="C254" s="6">
        <v>45413.419292071754</v>
      </c>
      <c r="D254" s="7" t="s">
        <v>5</v>
      </c>
    </row>
    <row r="255" spans="1:4" ht="17.25" customHeight="1" x14ac:dyDescent="0.25">
      <c r="A255" s="4" t="s">
        <v>10</v>
      </c>
      <c r="B255" s="5">
        <f>C255</f>
        <v>45413.420449791665</v>
      </c>
      <c r="C255" s="6">
        <v>45413.420449791665</v>
      </c>
      <c r="D255" s="7" t="s">
        <v>3</v>
      </c>
    </row>
    <row r="256" spans="1:4" ht="17.25" customHeight="1" x14ac:dyDescent="0.25">
      <c r="A256" s="4" t="s">
        <v>10</v>
      </c>
      <c r="B256" s="5">
        <f>C256</f>
        <v>45413.421141030092</v>
      </c>
      <c r="C256" s="6">
        <v>45413.421141030092</v>
      </c>
      <c r="D256" s="7" t="s">
        <v>5</v>
      </c>
    </row>
    <row r="257" spans="1:4" ht="17.25" customHeight="1" x14ac:dyDescent="0.25">
      <c r="A257" s="4" t="s">
        <v>20</v>
      </c>
      <c r="B257" s="5">
        <f>C257</f>
        <v>45413.427511712958</v>
      </c>
      <c r="C257" s="6">
        <v>45413.427511712958</v>
      </c>
      <c r="D257" s="7" t="s">
        <v>3</v>
      </c>
    </row>
    <row r="258" spans="1:4" ht="17.25" customHeight="1" x14ac:dyDescent="0.25">
      <c r="A258" s="4" t="s">
        <v>20</v>
      </c>
      <c r="B258" s="5">
        <f>C258</f>
        <v>45413.428387210646</v>
      </c>
      <c r="C258" s="6">
        <v>45413.428387210646</v>
      </c>
      <c r="D258" s="7" t="s">
        <v>5</v>
      </c>
    </row>
    <row r="259" spans="1:4" ht="17.25" customHeight="1" x14ac:dyDescent="0.25">
      <c r="A259" s="4" t="s">
        <v>24</v>
      </c>
      <c r="B259" s="5">
        <f>C259</f>
        <v>45413.436970972223</v>
      </c>
      <c r="C259" s="6">
        <v>45413.436970972223</v>
      </c>
      <c r="D259" s="7" t="s">
        <v>3</v>
      </c>
    </row>
    <row r="260" spans="1:4" ht="17.25" customHeight="1" x14ac:dyDescent="0.25">
      <c r="A260" s="4" t="s">
        <v>47</v>
      </c>
      <c r="B260" s="5">
        <f>C260</f>
        <v>45413.452146886571</v>
      </c>
      <c r="C260" s="6">
        <v>45413.452146886571</v>
      </c>
      <c r="D260" s="7" t="s">
        <v>3</v>
      </c>
    </row>
    <row r="261" spans="1:4" ht="18" customHeight="1" x14ac:dyDescent="0.25">
      <c r="A261" s="4" t="s">
        <v>47</v>
      </c>
      <c r="B261" s="5">
        <f>C261</f>
        <v>45413.452733402773</v>
      </c>
      <c r="C261" s="6">
        <v>45413.452733402773</v>
      </c>
      <c r="D261" s="7" t="s">
        <v>5</v>
      </c>
    </row>
    <row r="262" spans="1:4" ht="17.25" customHeight="1" x14ac:dyDescent="0.25">
      <c r="A262" s="4" t="s">
        <v>7</v>
      </c>
      <c r="B262" s="5">
        <f>C262</f>
        <v>45413.453906944444</v>
      </c>
      <c r="C262" s="6">
        <v>45413.453906944444</v>
      </c>
      <c r="D262" s="7" t="s">
        <v>3</v>
      </c>
    </row>
    <row r="263" spans="1:4" ht="17.25" customHeight="1" x14ac:dyDescent="0.25">
      <c r="A263" s="4" t="s">
        <v>7</v>
      </c>
      <c r="B263" s="5">
        <f>C263</f>
        <v>45413.454671250001</v>
      </c>
      <c r="C263" s="6">
        <v>45413.454671250001</v>
      </c>
      <c r="D263" s="7" t="s">
        <v>5</v>
      </c>
    </row>
    <row r="264" spans="1:4" ht="17.25" customHeight="1" x14ac:dyDescent="0.25">
      <c r="A264" s="4" t="s">
        <v>7</v>
      </c>
      <c r="B264" s="5">
        <f>C264</f>
        <v>45413.462782106479</v>
      </c>
      <c r="C264" s="6">
        <v>45413.462782106479</v>
      </c>
      <c r="D264" s="7" t="s">
        <v>3</v>
      </c>
    </row>
    <row r="265" spans="1:4" ht="17.25" customHeight="1" x14ac:dyDescent="0.25">
      <c r="A265" s="4" t="s">
        <v>7</v>
      </c>
      <c r="B265" s="5">
        <f>C265</f>
        <v>45413.463161967593</v>
      </c>
      <c r="C265" s="6">
        <v>45413.463161967593</v>
      </c>
      <c r="D265" s="7" t="s">
        <v>5</v>
      </c>
    </row>
    <row r="266" spans="1:4" ht="17.25" customHeight="1" x14ac:dyDescent="0.25">
      <c r="A266" s="4" t="s">
        <v>29</v>
      </c>
      <c r="B266" s="5">
        <f>C266</f>
        <v>45413.463450416668</v>
      </c>
      <c r="C266" s="6">
        <v>45413.463450416668</v>
      </c>
      <c r="D266" s="7" t="s">
        <v>3</v>
      </c>
    </row>
    <row r="267" spans="1:4" ht="17.25" customHeight="1" x14ac:dyDescent="0.25">
      <c r="A267" s="4" t="s">
        <v>12</v>
      </c>
      <c r="B267" s="5">
        <f>C267</f>
        <v>45413.464508055557</v>
      </c>
      <c r="C267" s="6">
        <v>45413.464508055557</v>
      </c>
      <c r="D267" s="7" t="s">
        <v>3</v>
      </c>
    </row>
    <row r="268" spans="1:4" ht="17.25" customHeight="1" x14ac:dyDescent="0.25">
      <c r="A268" s="4" t="s">
        <v>29</v>
      </c>
      <c r="B268" s="5">
        <f>C268</f>
        <v>45413.464538368054</v>
      </c>
      <c r="C268" s="6">
        <v>45413.464538368054</v>
      </c>
      <c r="D268" s="7" t="s">
        <v>5</v>
      </c>
    </row>
    <row r="269" spans="1:4" ht="17.25" customHeight="1" x14ac:dyDescent="0.25">
      <c r="A269" s="4" t="s">
        <v>26</v>
      </c>
      <c r="B269" s="5">
        <f>C269</f>
        <v>45413.468455636576</v>
      </c>
      <c r="C269" s="6">
        <v>45413.468455636576</v>
      </c>
      <c r="D269" s="7" t="s">
        <v>3</v>
      </c>
    </row>
    <row r="270" spans="1:4" ht="17.25" customHeight="1" x14ac:dyDescent="0.25">
      <c r="A270" s="4" t="s">
        <v>6</v>
      </c>
      <c r="B270" s="5">
        <f>C270</f>
        <v>45413.47262270833</v>
      </c>
      <c r="C270" s="6">
        <v>45413.47262270833</v>
      </c>
      <c r="D270" s="7" t="s">
        <v>3</v>
      </c>
    </row>
    <row r="271" spans="1:4" ht="17.25" customHeight="1" x14ac:dyDescent="0.25">
      <c r="A271" s="4" t="s">
        <v>47</v>
      </c>
      <c r="B271" s="5">
        <f>C271</f>
        <v>45413.475971030093</v>
      </c>
      <c r="C271" s="6">
        <v>45413.475971030093</v>
      </c>
      <c r="D271" s="7" t="s">
        <v>3</v>
      </c>
    </row>
    <row r="272" spans="1:4" ht="17.25" customHeight="1" x14ac:dyDescent="0.25">
      <c r="A272" s="4" t="s">
        <v>47</v>
      </c>
      <c r="B272" s="5">
        <f>C272</f>
        <v>45413.47716412037</v>
      </c>
      <c r="C272" s="6">
        <v>45413.47716412037</v>
      </c>
      <c r="D272" s="7" t="s">
        <v>5</v>
      </c>
    </row>
    <row r="273" spans="1:4" ht="17.25" customHeight="1" x14ac:dyDescent="0.25">
      <c r="A273" s="4" t="s">
        <v>29</v>
      </c>
      <c r="B273" s="5">
        <f>C273</f>
        <v>45413.477460104164</v>
      </c>
      <c r="C273" s="6">
        <v>45413.477460104164</v>
      </c>
      <c r="D273" s="7" t="s">
        <v>3</v>
      </c>
    </row>
    <row r="274" spans="1:4" ht="17.25" customHeight="1" x14ac:dyDescent="0.25">
      <c r="A274" s="4" t="s">
        <v>29</v>
      </c>
      <c r="B274" s="5">
        <f>C274</f>
        <v>45413.47856142361</v>
      </c>
      <c r="C274" s="6">
        <v>45413.47856142361</v>
      </c>
      <c r="D274" s="7" t="s">
        <v>5</v>
      </c>
    </row>
    <row r="275" spans="1:4" ht="17.25" customHeight="1" x14ac:dyDescent="0.25">
      <c r="A275" s="4" t="s">
        <v>7</v>
      </c>
      <c r="B275" s="5">
        <f>C275</f>
        <v>45413.484562430553</v>
      </c>
      <c r="C275" s="6">
        <v>45413.484562430553</v>
      </c>
      <c r="D275" s="7" t="s">
        <v>3</v>
      </c>
    </row>
    <row r="276" spans="1:4" ht="17.25" customHeight="1" x14ac:dyDescent="0.25">
      <c r="A276" s="4" t="s">
        <v>7</v>
      </c>
      <c r="B276" s="5">
        <f>C276</f>
        <v>45413.484965277778</v>
      </c>
      <c r="C276" s="6">
        <v>45413.484965277778</v>
      </c>
      <c r="D276" s="7" t="s">
        <v>5</v>
      </c>
    </row>
    <row r="277" spans="1:4" ht="17.25" customHeight="1" x14ac:dyDescent="0.25">
      <c r="A277" s="4" t="s">
        <v>7</v>
      </c>
      <c r="B277" s="5">
        <f>C277</f>
        <v>45413.485240011571</v>
      </c>
      <c r="C277" s="6">
        <v>45413.485240011571</v>
      </c>
      <c r="D277" s="7" t="s">
        <v>3</v>
      </c>
    </row>
    <row r="278" spans="1:4" ht="17.25" customHeight="1" x14ac:dyDescent="0.25">
      <c r="A278" s="4" t="s">
        <v>7</v>
      </c>
      <c r="B278" s="5">
        <f>C278</f>
        <v>45413.485726076389</v>
      </c>
      <c r="C278" s="6">
        <v>45413.485726076389</v>
      </c>
      <c r="D278" s="7" t="s">
        <v>5</v>
      </c>
    </row>
    <row r="279" spans="1:4" ht="17.25" customHeight="1" x14ac:dyDescent="0.25">
      <c r="A279" s="4" t="s">
        <v>17</v>
      </c>
      <c r="B279" s="5">
        <f>C279</f>
        <v>45413.49263685185</v>
      </c>
      <c r="C279" s="6">
        <v>45413.49263685185</v>
      </c>
      <c r="D279" s="7" t="s">
        <v>3</v>
      </c>
    </row>
    <row r="280" spans="1:4" ht="17.25" customHeight="1" x14ac:dyDescent="0.25">
      <c r="A280" s="4" t="s">
        <v>17</v>
      </c>
      <c r="B280" s="5">
        <f>C280</f>
        <v>45413.492671504631</v>
      </c>
      <c r="C280" s="6">
        <v>45413.492671504631</v>
      </c>
      <c r="D280" s="7" t="s">
        <v>3</v>
      </c>
    </row>
    <row r="281" spans="1:4" ht="17.25" customHeight="1" x14ac:dyDescent="0.25">
      <c r="A281" s="4" t="s">
        <v>17</v>
      </c>
      <c r="B281" s="5">
        <f>C281</f>
        <v>45413.492716747685</v>
      </c>
      <c r="C281" s="6">
        <v>45413.492716747685</v>
      </c>
      <c r="D281" s="7" t="s">
        <v>3</v>
      </c>
    </row>
    <row r="282" spans="1:4" ht="17.25" customHeight="1" x14ac:dyDescent="0.25">
      <c r="A282" s="4" t="s">
        <v>13</v>
      </c>
      <c r="B282" s="5">
        <f>C282</f>
        <v>45413.496818599539</v>
      </c>
      <c r="C282" s="6">
        <v>45413.496818599539</v>
      </c>
      <c r="D282" s="7" t="s">
        <v>3</v>
      </c>
    </row>
    <row r="283" spans="1:4" ht="17.25" customHeight="1" x14ac:dyDescent="0.25">
      <c r="A283" s="4" t="s">
        <v>4</v>
      </c>
      <c r="B283" s="5">
        <f>C283</f>
        <v>45413.497069826386</v>
      </c>
      <c r="C283" s="6">
        <v>45413.497069826386</v>
      </c>
      <c r="D283" s="7" t="s">
        <v>3</v>
      </c>
    </row>
    <row r="284" spans="1:4" ht="17.25" customHeight="1" x14ac:dyDescent="0.25">
      <c r="A284" s="4" t="s">
        <v>17</v>
      </c>
      <c r="B284" s="5">
        <f>C284</f>
        <v>45413.49790412037</v>
      </c>
      <c r="C284" s="6">
        <v>45413.49790412037</v>
      </c>
      <c r="D284" s="7" t="s">
        <v>5</v>
      </c>
    </row>
    <row r="285" spans="1:4" ht="17.25" customHeight="1" x14ac:dyDescent="0.25">
      <c r="A285" s="4" t="s">
        <v>20</v>
      </c>
      <c r="B285" s="5">
        <f>C285</f>
        <v>45413.508597349537</v>
      </c>
      <c r="C285" s="6">
        <v>45413.508597349537</v>
      </c>
      <c r="D285" s="7" t="s">
        <v>3</v>
      </c>
    </row>
    <row r="286" spans="1:4" ht="18" customHeight="1" x14ac:dyDescent="0.25">
      <c r="A286" s="4" t="s">
        <v>20</v>
      </c>
      <c r="B286" s="5">
        <f>C286</f>
        <v>45413.509441793976</v>
      </c>
      <c r="C286" s="6">
        <v>45413.509441793976</v>
      </c>
      <c r="D286" s="7" t="s">
        <v>5</v>
      </c>
    </row>
    <row r="287" spans="1:4" ht="17.25" customHeight="1" x14ac:dyDescent="0.25">
      <c r="A287" s="4" t="s">
        <v>47</v>
      </c>
      <c r="B287" s="5">
        <f>C287</f>
        <v>45413.513664999999</v>
      </c>
      <c r="C287" s="6">
        <v>45413.513664999999</v>
      </c>
      <c r="D287" s="7" t="s">
        <v>3</v>
      </c>
    </row>
    <row r="288" spans="1:4" ht="17.25" customHeight="1" x14ac:dyDescent="0.25">
      <c r="A288" s="4" t="s">
        <v>47</v>
      </c>
      <c r="B288" s="5">
        <f>C288</f>
        <v>45413.514199328703</v>
      </c>
      <c r="C288" s="6">
        <v>45413.514199328703</v>
      </c>
      <c r="D288" s="7" t="s">
        <v>5</v>
      </c>
    </row>
    <row r="289" spans="1:4" ht="17.25" customHeight="1" x14ac:dyDescent="0.25">
      <c r="A289" s="4" t="s">
        <v>47</v>
      </c>
      <c r="B289" s="5">
        <f>C289</f>
        <v>45413.517323449072</v>
      </c>
      <c r="C289" s="6">
        <v>45413.517323449072</v>
      </c>
      <c r="D289" s="7" t="s">
        <v>3</v>
      </c>
    </row>
    <row r="290" spans="1:4" ht="17.25" customHeight="1" x14ac:dyDescent="0.25">
      <c r="A290" s="4" t="s">
        <v>47</v>
      </c>
      <c r="B290" s="5">
        <f>C290</f>
        <v>45413.518311979162</v>
      </c>
      <c r="C290" s="6">
        <v>45413.518311979162</v>
      </c>
      <c r="D290" s="7" t="s">
        <v>5</v>
      </c>
    </row>
    <row r="291" spans="1:4" ht="17.25" customHeight="1" x14ac:dyDescent="0.25">
      <c r="A291" s="4" t="s">
        <v>6</v>
      </c>
      <c r="B291" s="5">
        <f>C291</f>
        <v>45413.534662673606</v>
      </c>
      <c r="C291" s="6">
        <v>45413.534662673606</v>
      </c>
      <c r="D291" s="7" t="s">
        <v>3</v>
      </c>
    </row>
    <row r="292" spans="1:4" ht="17.25" customHeight="1" x14ac:dyDescent="0.25">
      <c r="A292" s="4" t="s">
        <v>2</v>
      </c>
      <c r="B292" s="5">
        <f>C292</f>
        <v>45413.535507222223</v>
      </c>
      <c r="C292" s="6">
        <v>45413.535507222223</v>
      </c>
      <c r="D292" s="7" t="s">
        <v>3</v>
      </c>
    </row>
    <row r="293" spans="1:4" ht="17.25" customHeight="1" x14ac:dyDescent="0.25">
      <c r="A293" s="4" t="s">
        <v>28</v>
      </c>
      <c r="B293" s="5">
        <f>C293</f>
        <v>45413.54099523148</v>
      </c>
      <c r="C293" s="6">
        <v>45413.54099523148</v>
      </c>
      <c r="D293" s="7" t="s">
        <v>3</v>
      </c>
    </row>
    <row r="294" spans="1:4" ht="17.25" customHeight="1" x14ac:dyDescent="0.25">
      <c r="A294" s="4" t="s">
        <v>17</v>
      </c>
      <c r="B294" s="5">
        <f>C294</f>
        <v>45413.541527280089</v>
      </c>
      <c r="C294" s="6">
        <v>45413.541527280089</v>
      </c>
      <c r="D294" s="7" t="s">
        <v>3</v>
      </c>
    </row>
    <row r="295" spans="1:4" ht="17.25" customHeight="1" x14ac:dyDescent="0.25">
      <c r="A295" s="4" t="s">
        <v>17</v>
      </c>
      <c r="B295" s="5">
        <f>C295</f>
        <v>45413.542039872686</v>
      </c>
      <c r="C295" s="6">
        <v>45413.542039872686</v>
      </c>
      <c r="D295" s="7" t="s">
        <v>3</v>
      </c>
    </row>
    <row r="296" spans="1:4" ht="17.25" customHeight="1" x14ac:dyDescent="0.25">
      <c r="A296" s="4" t="s">
        <v>17</v>
      </c>
      <c r="B296" s="5">
        <f>C296</f>
        <v>45413.542719849538</v>
      </c>
      <c r="C296" s="6">
        <v>45413.542719849538</v>
      </c>
      <c r="D296" s="7" t="s">
        <v>5</v>
      </c>
    </row>
    <row r="297" spans="1:4" ht="17.25" customHeight="1" x14ac:dyDescent="0.25">
      <c r="A297" s="4" t="s">
        <v>17</v>
      </c>
      <c r="B297" s="5">
        <f>C297</f>
        <v>45413.543292835646</v>
      </c>
      <c r="C297" s="6">
        <v>45413.543292835646</v>
      </c>
      <c r="D297" s="7" t="s">
        <v>5</v>
      </c>
    </row>
    <row r="298" spans="1:4" ht="17.25" customHeight="1" x14ac:dyDescent="0.25">
      <c r="A298" s="4" t="s">
        <v>20</v>
      </c>
      <c r="B298" s="5">
        <f>C298</f>
        <v>45413.55850673611</v>
      </c>
      <c r="C298" s="6">
        <v>45413.55850673611</v>
      </c>
      <c r="D298" s="7" t="s">
        <v>3</v>
      </c>
    </row>
    <row r="299" spans="1:4" ht="17.25" customHeight="1" x14ac:dyDescent="0.25">
      <c r="A299" s="4" t="s">
        <v>20</v>
      </c>
      <c r="B299" s="5">
        <f>C299</f>
        <v>45413.559748206018</v>
      </c>
      <c r="C299" s="6">
        <v>45413.559748206018</v>
      </c>
      <c r="D299" s="7" t="s">
        <v>5</v>
      </c>
    </row>
    <row r="300" spans="1:4" ht="17.25" customHeight="1" x14ac:dyDescent="0.25">
      <c r="A300" s="4" t="s">
        <v>18</v>
      </c>
      <c r="B300" s="5">
        <f>C300</f>
        <v>45413.561677500002</v>
      </c>
      <c r="C300" s="6">
        <v>45413.561677500002</v>
      </c>
      <c r="D300" s="7" t="s">
        <v>3</v>
      </c>
    </row>
    <row r="301" spans="1:4" ht="17.25" customHeight="1" x14ac:dyDescent="0.25">
      <c r="A301" s="4" t="s">
        <v>18</v>
      </c>
      <c r="B301" s="5">
        <f>C301</f>
        <v>45413.562527395829</v>
      </c>
      <c r="C301" s="6">
        <v>45413.562527395829</v>
      </c>
      <c r="D301" s="7" t="s">
        <v>5</v>
      </c>
    </row>
    <row r="302" spans="1:4" ht="17.25" customHeight="1" x14ac:dyDescent="0.25">
      <c r="A302" s="4" t="s">
        <v>4</v>
      </c>
      <c r="B302" s="5">
        <f>C302</f>
        <v>45413.562611122681</v>
      </c>
      <c r="C302" s="6">
        <v>45413.562611122681</v>
      </c>
      <c r="D302" s="7" t="s">
        <v>3</v>
      </c>
    </row>
    <row r="303" spans="1:4" ht="17.25" customHeight="1" x14ac:dyDescent="0.25">
      <c r="A303" s="4" t="s">
        <v>4</v>
      </c>
      <c r="B303" s="5">
        <f>C303</f>
        <v>45413.563058067128</v>
      </c>
      <c r="C303" s="6">
        <v>45413.563058067128</v>
      </c>
      <c r="D303" s="7" t="s">
        <v>5</v>
      </c>
    </row>
    <row r="304" spans="1:4" ht="17.25" customHeight="1" x14ac:dyDescent="0.25">
      <c r="A304" s="4" t="s">
        <v>4</v>
      </c>
      <c r="B304" s="5">
        <f>C304</f>
        <v>45413.563429166665</v>
      </c>
      <c r="C304" s="6">
        <v>45413.563429166665</v>
      </c>
      <c r="D304" s="7" t="s">
        <v>5</v>
      </c>
    </row>
    <row r="305" spans="1:4" ht="17.25" customHeight="1" x14ac:dyDescent="0.25">
      <c r="A305" s="4" t="s">
        <v>47</v>
      </c>
      <c r="B305" s="5">
        <f>C305</f>
        <v>45413.566514745369</v>
      </c>
      <c r="C305" s="6">
        <v>45413.566514745369</v>
      </c>
      <c r="D305" s="7" t="s">
        <v>3</v>
      </c>
    </row>
    <row r="306" spans="1:4" ht="17.25" customHeight="1" x14ac:dyDescent="0.25">
      <c r="A306" s="4" t="s">
        <v>47</v>
      </c>
      <c r="B306" s="5">
        <f>C306</f>
        <v>45413.567268136569</v>
      </c>
      <c r="C306" s="6">
        <v>45413.567268136569</v>
      </c>
      <c r="D306" s="7" t="s">
        <v>5</v>
      </c>
    </row>
    <row r="307" spans="1:4" ht="17.25" customHeight="1" x14ac:dyDescent="0.25">
      <c r="A307" s="4" t="s">
        <v>25</v>
      </c>
      <c r="B307" s="5">
        <f>C307</f>
        <v>45413.56778232639</v>
      </c>
      <c r="C307" s="6">
        <v>45413.56778232639</v>
      </c>
      <c r="D307" s="7" t="s">
        <v>3</v>
      </c>
    </row>
    <row r="308" spans="1:4" ht="17.25" customHeight="1" x14ac:dyDescent="0.25">
      <c r="A308" s="4" t="s">
        <v>19</v>
      </c>
      <c r="B308" s="5">
        <f>C308</f>
        <v>45413.57284025463</v>
      </c>
      <c r="C308" s="6">
        <v>45413.57284025463</v>
      </c>
      <c r="D308" s="7" t="s">
        <v>3</v>
      </c>
    </row>
    <row r="309" spans="1:4" ht="17.25" customHeight="1" x14ac:dyDescent="0.25">
      <c r="A309" s="4" t="s">
        <v>19</v>
      </c>
      <c r="B309" s="5">
        <f>C309</f>
        <v>45413.57397351852</v>
      </c>
      <c r="C309" s="6">
        <v>45413.57397351852</v>
      </c>
      <c r="D309" s="7" t="s">
        <v>5</v>
      </c>
    </row>
    <row r="310" spans="1:4" ht="17.25" customHeight="1" x14ac:dyDescent="0.25">
      <c r="A310" s="4" t="s">
        <v>19</v>
      </c>
      <c r="B310" s="5">
        <f>C310</f>
        <v>45413.57510800926</v>
      </c>
      <c r="C310" s="6">
        <v>45413.57510800926</v>
      </c>
      <c r="D310" s="7" t="s">
        <v>3</v>
      </c>
    </row>
    <row r="311" spans="1:4" ht="17.25" customHeight="1" x14ac:dyDescent="0.25">
      <c r="A311" s="4" t="s">
        <v>19</v>
      </c>
      <c r="B311" s="5">
        <f>C311</f>
        <v>45413.575937118054</v>
      </c>
      <c r="C311" s="6">
        <v>45413.575937118054</v>
      </c>
      <c r="D311" s="7" t="s">
        <v>5</v>
      </c>
    </row>
    <row r="312" spans="1:4" ht="18" customHeight="1" x14ac:dyDescent="0.25">
      <c r="A312" s="4" t="s">
        <v>13</v>
      </c>
      <c r="B312" s="5">
        <f>C312</f>
        <v>45413.597669641204</v>
      </c>
      <c r="C312" s="6">
        <v>45413.597669641204</v>
      </c>
      <c r="D312" s="7" t="s">
        <v>3</v>
      </c>
    </row>
    <row r="313" spans="1:4" ht="17.25" customHeight="1" x14ac:dyDescent="0.25">
      <c r="A313" s="4" t="s">
        <v>9</v>
      </c>
      <c r="B313" s="5">
        <f>C313</f>
        <v>45413.602846134258</v>
      </c>
      <c r="C313" s="6">
        <v>45413.602846134258</v>
      </c>
      <c r="D313" s="7" t="s">
        <v>3</v>
      </c>
    </row>
    <row r="314" spans="1:4" ht="17.25" customHeight="1" x14ac:dyDescent="0.25">
      <c r="A314" s="4" t="s">
        <v>4</v>
      </c>
      <c r="B314" s="5">
        <f>C314</f>
        <v>45413.604933240742</v>
      </c>
      <c r="C314" s="6">
        <v>45413.604933240742</v>
      </c>
      <c r="D314" s="7" t="s">
        <v>3</v>
      </c>
    </row>
    <row r="315" spans="1:4" ht="17.25" customHeight="1" x14ac:dyDescent="0.25">
      <c r="A315" s="4" t="s">
        <v>14</v>
      </c>
      <c r="B315" s="5">
        <f>C315</f>
        <v>45413.605142997687</v>
      </c>
      <c r="C315" s="6">
        <v>45413.605142997687</v>
      </c>
      <c r="D315" s="7" t="s">
        <v>3</v>
      </c>
    </row>
    <row r="316" spans="1:4" ht="17.25" customHeight="1" x14ac:dyDescent="0.25">
      <c r="A316" s="4" t="s">
        <v>4</v>
      </c>
      <c r="B316" s="5">
        <f>C316</f>
        <v>45413.605630902777</v>
      </c>
      <c r="C316" s="6">
        <v>45413.605630902777</v>
      </c>
      <c r="D316" s="7" t="s">
        <v>5</v>
      </c>
    </row>
    <row r="317" spans="1:4" ht="17.25" customHeight="1" x14ac:dyDescent="0.25">
      <c r="A317" s="4" t="s">
        <v>6</v>
      </c>
      <c r="B317" s="5">
        <f>C317</f>
        <v>45413.605959976849</v>
      </c>
      <c r="C317" s="6">
        <v>45413.605959976849</v>
      </c>
      <c r="D317" s="7" t="s">
        <v>3</v>
      </c>
    </row>
    <row r="318" spans="1:4" ht="17.25" customHeight="1" x14ac:dyDescent="0.25">
      <c r="A318" s="4" t="s">
        <v>14</v>
      </c>
      <c r="B318" s="5">
        <f>C318</f>
        <v>45413.607350046295</v>
      </c>
      <c r="C318" s="6">
        <v>45413.607350046295</v>
      </c>
      <c r="D318" s="7" t="s">
        <v>5</v>
      </c>
    </row>
    <row r="319" spans="1:4" ht="17.25" customHeight="1" x14ac:dyDescent="0.25">
      <c r="A319" s="4" t="s">
        <v>30</v>
      </c>
      <c r="B319" s="5">
        <f>C319</f>
        <v>45413.619366493054</v>
      </c>
      <c r="C319" s="6">
        <v>45413.619366493054</v>
      </c>
      <c r="D319" s="7" t="s">
        <v>3</v>
      </c>
    </row>
    <row r="320" spans="1:4" ht="17.25" customHeight="1" x14ac:dyDescent="0.25">
      <c r="A320" s="4" t="s">
        <v>30</v>
      </c>
      <c r="B320" s="5">
        <f>C320</f>
        <v>45413.620680902779</v>
      </c>
      <c r="C320" s="6">
        <v>45413.620680902779</v>
      </c>
      <c r="D320" s="7" t="s">
        <v>5</v>
      </c>
    </row>
    <row r="321" spans="1:4" ht="17.25" customHeight="1" x14ac:dyDescent="0.25">
      <c r="A321" s="4" t="s">
        <v>19</v>
      </c>
      <c r="B321" s="5">
        <f>C321</f>
        <v>45413.623219895831</v>
      </c>
      <c r="C321" s="6">
        <v>45413.623219895831</v>
      </c>
      <c r="D321" s="7" t="s">
        <v>3</v>
      </c>
    </row>
    <row r="322" spans="1:4" ht="17.25" customHeight="1" x14ac:dyDescent="0.25">
      <c r="A322" s="4" t="s">
        <v>19</v>
      </c>
      <c r="B322" s="5">
        <f>C322</f>
        <v>45413.623867939816</v>
      </c>
      <c r="C322" s="6">
        <v>45413.623867939816</v>
      </c>
      <c r="D322" s="7" t="s">
        <v>5</v>
      </c>
    </row>
    <row r="323" spans="1:4" ht="17.25" customHeight="1" x14ac:dyDescent="0.25">
      <c r="A323" s="4" t="s">
        <v>4</v>
      </c>
      <c r="B323" s="5">
        <f>C323</f>
        <v>45413.627368854162</v>
      </c>
      <c r="C323" s="6">
        <v>45413.627368854162</v>
      </c>
      <c r="D323" s="7" t="s">
        <v>3</v>
      </c>
    </row>
    <row r="324" spans="1:4" ht="17.25" customHeight="1" x14ac:dyDescent="0.25">
      <c r="A324" s="4" t="s">
        <v>19</v>
      </c>
      <c r="B324" s="5">
        <f>C324</f>
        <v>45413.627834872685</v>
      </c>
      <c r="C324" s="6">
        <v>45413.627834872685</v>
      </c>
      <c r="D324" s="7" t="s">
        <v>3</v>
      </c>
    </row>
    <row r="325" spans="1:4" ht="17.25" customHeight="1" x14ac:dyDescent="0.25">
      <c r="A325" s="4" t="s">
        <v>4</v>
      </c>
      <c r="B325" s="5">
        <f>C325</f>
        <v>45413.627916898149</v>
      </c>
      <c r="C325" s="6">
        <v>45413.627916898149</v>
      </c>
      <c r="D325" s="7" t="s">
        <v>5</v>
      </c>
    </row>
    <row r="326" spans="1:4" ht="17.25" customHeight="1" x14ac:dyDescent="0.25">
      <c r="A326" s="4" t="s">
        <v>4</v>
      </c>
      <c r="B326" s="5">
        <f>C326</f>
        <v>45413.628196192127</v>
      </c>
      <c r="C326" s="6">
        <v>45413.628196192127</v>
      </c>
      <c r="D326" s="7" t="s">
        <v>5</v>
      </c>
    </row>
    <row r="327" spans="1:4" ht="17.25" customHeight="1" x14ac:dyDescent="0.25">
      <c r="A327" s="4" t="s">
        <v>41</v>
      </c>
      <c r="B327" s="5">
        <f>C327</f>
        <v>45413.628838599536</v>
      </c>
      <c r="C327" s="6">
        <v>45413.628838599536</v>
      </c>
      <c r="D327" s="7" t="s">
        <v>3</v>
      </c>
    </row>
    <row r="328" spans="1:4" ht="17.25" customHeight="1" x14ac:dyDescent="0.25">
      <c r="A328" s="4" t="s">
        <v>41</v>
      </c>
      <c r="B328" s="5">
        <f>C328</f>
        <v>45413.629867592594</v>
      </c>
      <c r="C328" s="6">
        <v>45413.629867592594</v>
      </c>
      <c r="D328" s="7" t="s">
        <v>5</v>
      </c>
    </row>
    <row r="329" spans="1:4" ht="17.25" customHeight="1" x14ac:dyDescent="0.25">
      <c r="A329" s="4" t="s">
        <v>4</v>
      </c>
      <c r="B329" s="5">
        <f>C329</f>
        <v>45413.631788229162</v>
      </c>
      <c r="C329" s="6">
        <v>45413.631788229162</v>
      </c>
      <c r="D329" s="7" t="s">
        <v>3</v>
      </c>
    </row>
    <row r="330" spans="1:4" ht="17.25" customHeight="1" x14ac:dyDescent="0.25">
      <c r="A330" s="4" t="s">
        <v>13</v>
      </c>
      <c r="B330" s="5">
        <f>C330</f>
        <v>45413.634622789352</v>
      </c>
      <c r="C330" s="6">
        <v>45413.634622789352</v>
      </c>
      <c r="D330" s="7" t="s">
        <v>3</v>
      </c>
    </row>
    <row r="331" spans="1:4" ht="17.25" customHeight="1" x14ac:dyDescent="0.25">
      <c r="A331" s="4" t="s">
        <v>4</v>
      </c>
      <c r="B331" s="5">
        <f>C331</f>
        <v>45413.640439201386</v>
      </c>
      <c r="C331" s="6">
        <v>45413.640439201386</v>
      </c>
      <c r="D331" s="7" t="s">
        <v>3</v>
      </c>
    </row>
    <row r="332" spans="1:4" ht="17.25" customHeight="1" x14ac:dyDescent="0.25">
      <c r="A332" s="4" t="s">
        <v>4</v>
      </c>
      <c r="B332" s="5">
        <f>C332</f>
        <v>45413.64092730324</v>
      </c>
      <c r="C332" s="6">
        <v>45413.64092730324</v>
      </c>
      <c r="D332" s="7" t="s">
        <v>5</v>
      </c>
    </row>
    <row r="333" spans="1:4" ht="17.25" customHeight="1" x14ac:dyDescent="0.25">
      <c r="A333" s="4" t="s">
        <v>31</v>
      </c>
      <c r="B333" s="5">
        <f>C333</f>
        <v>45413.642890405092</v>
      </c>
      <c r="C333" s="6">
        <v>45413.642890405092</v>
      </c>
      <c r="D333" s="7" t="s">
        <v>3</v>
      </c>
    </row>
    <row r="334" spans="1:4" ht="17.25" customHeight="1" x14ac:dyDescent="0.25">
      <c r="A334" s="4" t="s">
        <v>31</v>
      </c>
      <c r="B334" s="5">
        <f>C334</f>
        <v>45413.643461006941</v>
      </c>
      <c r="C334" s="6">
        <v>45413.643461006941</v>
      </c>
      <c r="D334" s="7" t="s">
        <v>5</v>
      </c>
    </row>
    <row r="335" spans="1:4" ht="17.25" customHeight="1" x14ac:dyDescent="0.25">
      <c r="A335" s="4" t="s">
        <v>28</v>
      </c>
      <c r="B335" s="5">
        <f>C335</f>
        <v>45413.644415543982</v>
      </c>
      <c r="C335" s="6">
        <v>45413.644415543982</v>
      </c>
      <c r="D335" s="7" t="s">
        <v>3</v>
      </c>
    </row>
    <row r="336" spans="1:4" ht="17.25" customHeight="1" x14ac:dyDescent="0.25">
      <c r="A336" s="4" t="s">
        <v>28</v>
      </c>
      <c r="B336" s="5">
        <f>C336</f>
        <v>45413.645770636569</v>
      </c>
      <c r="C336" s="6">
        <v>45413.645770636569</v>
      </c>
      <c r="D336" s="7" t="s">
        <v>5</v>
      </c>
    </row>
    <row r="337" spans="1:4" ht="17.25" customHeight="1" x14ac:dyDescent="0.25">
      <c r="A337" s="4" t="s">
        <v>24</v>
      </c>
      <c r="B337" s="5">
        <f>C337</f>
        <v>45413.649343819445</v>
      </c>
      <c r="C337" s="6">
        <v>45413.649343819445</v>
      </c>
      <c r="D337" s="7" t="s">
        <v>3</v>
      </c>
    </row>
    <row r="338" spans="1:4" ht="18" customHeight="1" x14ac:dyDescent="0.25">
      <c r="A338" s="4" t="s">
        <v>24</v>
      </c>
      <c r="B338" s="5">
        <f>C338</f>
        <v>45413.64978821759</v>
      </c>
      <c r="C338" s="6">
        <v>45413.64978821759</v>
      </c>
      <c r="D338" s="7" t="s">
        <v>3</v>
      </c>
    </row>
    <row r="339" spans="1:4" ht="17.25" customHeight="1" x14ac:dyDescent="0.25">
      <c r="A339" s="4" t="s">
        <v>2</v>
      </c>
      <c r="B339" s="5">
        <f>C339</f>
        <v>45413.65066605324</v>
      </c>
      <c r="C339" s="6">
        <v>45413.65066605324</v>
      </c>
      <c r="D339" s="7" t="s">
        <v>3</v>
      </c>
    </row>
    <row r="340" spans="1:4" ht="17.25" customHeight="1" x14ac:dyDescent="0.25">
      <c r="A340" s="4" t="s">
        <v>30</v>
      </c>
      <c r="B340" s="5">
        <f>C340</f>
        <v>45413.658612858795</v>
      </c>
      <c r="C340" s="6">
        <v>45413.658612858795</v>
      </c>
      <c r="D340" s="7" t="s">
        <v>3</v>
      </c>
    </row>
    <row r="341" spans="1:4" ht="17.25" customHeight="1" x14ac:dyDescent="0.25">
      <c r="A341" s="4" t="s">
        <v>17</v>
      </c>
      <c r="B341" s="5">
        <f>C341</f>
        <v>45413.660101851849</v>
      </c>
      <c r="C341" s="6">
        <v>45413.660101851849</v>
      </c>
      <c r="D341" s="7" t="s">
        <v>3</v>
      </c>
    </row>
    <row r="342" spans="1:4" ht="17.25" customHeight="1" x14ac:dyDescent="0.25">
      <c r="A342" s="4" t="s">
        <v>17</v>
      </c>
      <c r="B342" s="5">
        <f>C342</f>
        <v>45413.660150567128</v>
      </c>
      <c r="C342" s="6">
        <v>45413.660150567128</v>
      </c>
      <c r="D342" s="7" t="s">
        <v>3</v>
      </c>
    </row>
    <row r="343" spans="1:4" ht="17.25" customHeight="1" x14ac:dyDescent="0.25">
      <c r="A343" s="4" t="s">
        <v>19</v>
      </c>
      <c r="B343" s="5">
        <f>C343</f>
        <v>45413.660150995369</v>
      </c>
      <c r="C343" s="6">
        <v>45413.660150995369</v>
      </c>
      <c r="D343" s="7" t="s">
        <v>3</v>
      </c>
    </row>
    <row r="344" spans="1:4" ht="17.25" customHeight="1" x14ac:dyDescent="0.25">
      <c r="A344" s="4" t="s">
        <v>47</v>
      </c>
      <c r="B344" s="5">
        <f>C344</f>
        <v>45413.660419189815</v>
      </c>
      <c r="C344" s="6">
        <v>45413.660419189815</v>
      </c>
      <c r="D344" s="7" t="s">
        <v>3</v>
      </c>
    </row>
    <row r="345" spans="1:4" ht="17.25" customHeight="1" x14ac:dyDescent="0.25">
      <c r="A345" s="4" t="s">
        <v>30</v>
      </c>
      <c r="B345" s="5">
        <f>C345</f>
        <v>45413.660484131942</v>
      </c>
      <c r="C345" s="6">
        <v>45413.660484131942</v>
      </c>
      <c r="D345" s="7" t="s">
        <v>5</v>
      </c>
    </row>
    <row r="346" spans="1:4" ht="17.25" customHeight="1" x14ac:dyDescent="0.25">
      <c r="A346" s="4" t="s">
        <v>17</v>
      </c>
      <c r="B346" s="5">
        <f>C346</f>
        <v>45413.660822719903</v>
      </c>
      <c r="C346" s="6">
        <v>45413.660822719903</v>
      </c>
      <c r="D346" s="7" t="s">
        <v>5</v>
      </c>
    </row>
    <row r="347" spans="1:4" ht="17.25" customHeight="1" x14ac:dyDescent="0.25">
      <c r="A347" s="4" t="s">
        <v>12</v>
      </c>
      <c r="B347" s="5">
        <f>C347</f>
        <v>45413.661593576384</v>
      </c>
      <c r="C347" s="6">
        <v>45413.661593576384</v>
      </c>
      <c r="D347" s="7" t="s">
        <v>3</v>
      </c>
    </row>
    <row r="348" spans="1:4" ht="17.25" customHeight="1" x14ac:dyDescent="0.25">
      <c r="A348" s="4" t="s">
        <v>20</v>
      </c>
      <c r="B348" s="5">
        <f>C348</f>
        <v>45413.661934988428</v>
      </c>
      <c r="C348" s="6">
        <v>45413.661934988428</v>
      </c>
      <c r="D348" s="7" t="s">
        <v>3</v>
      </c>
    </row>
    <row r="349" spans="1:4" ht="17.25" customHeight="1" x14ac:dyDescent="0.25">
      <c r="A349" s="4" t="s">
        <v>19</v>
      </c>
      <c r="B349" s="5">
        <f>C349</f>
        <v>45413.662279618053</v>
      </c>
      <c r="C349" s="6">
        <v>45413.662279618053</v>
      </c>
      <c r="D349" s="7" t="s">
        <v>5</v>
      </c>
    </row>
    <row r="350" spans="1:4" ht="17.25" customHeight="1" x14ac:dyDescent="0.25">
      <c r="A350" s="4" t="s">
        <v>4</v>
      </c>
      <c r="B350" s="5">
        <f>C350</f>
        <v>45413.663796944442</v>
      </c>
      <c r="C350" s="6">
        <v>45413.663796944442</v>
      </c>
      <c r="D350" s="7" t="s">
        <v>3</v>
      </c>
    </row>
    <row r="351" spans="1:4" ht="17.25" customHeight="1" x14ac:dyDescent="0.25">
      <c r="A351" s="4" t="s">
        <v>20</v>
      </c>
      <c r="B351" s="5">
        <f>C351</f>
        <v>45413.664208773145</v>
      </c>
      <c r="C351" s="6">
        <v>45413.664208773145</v>
      </c>
      <c r="D351" s="7" t="s">
        <v>5</v>
      </c>
    </row>
    <row r="352" spans="1:4" ht="17.25" customHeight="1" x14ac:dyDescent="0.25">
      <c r="A352" s="4" t="s">
        <v>4</v>
      </c>
      <c r="B352" s="5">
        <f>C352</f>
        <v>45413.664689074074</v>
      </c>
      <c r="C352" s="6">
        <v>45413.664689074074</v>
      </c>
      <c r="D352" s="7" t="s">
        <v>5</v>
      </c>
    </row>
    <row r="353" spans="1:4" ht="17.25" customHeight="1" x14ac:dyDescent="0.25">
      <c r="A353" s="4" t="s">
        <v>6</v>
      </c>
      <c r="B353" s="5">
        <f>C353</f>
        <v>45413.667614988422</v>
      </c>
      <c r="C353" s="6">
        <v>45413.667614988422</v>
      </c>
      <c r="D353" s="7" t="s">
        <v>3</v>
      </c>
    </row>
    <row r="354" spans="1:4" ht="17.25" customHeight="1" x14ac:dyDescent="0.25">
      <c r="A354" s="4" t="s">
        <v>4</v>
      </c>
      <c r="B354" s="5">
        <f>C354</f>
        <v>45413.671163703701</v>
      </c>
      <c r="C354" s="6">
        <v>45413.671163703701</v>
      </c>
      <c r="D354" s="7" t="s">
        <v>3</v>
      </c>
    </row>
    <row r="355" spans="1:4" ht="17.25" customHeight="1" x14ac:dyDescent="0.25">
      <c r="A355" s="4" t="s">
        <v>4</v>
      </c>
      <c r="B355" s="5">
        <f>C355</f>
        <v>45413.67204424768</v>
      </c>
      <c r="C355" s="6">
        <v>45413.67204424768</v>
      </c>
      <c r="D355" s="7" t="s">
        <v>5</v>
      </c>
    </row>
    <row r="356" spans="1:4" ht="17.25" customHeight="1" x14ac:dyDescent="0.25">
      <c r="A356" s="4" t="s">
        <v>14</v>
      </c>
      <c r="B356" s="5">
        <f>C356</f>
        <v>45413.672220648143</v>
      </c>
      <c r="C356" s="6">
        <v>45413.672220648143</v>
      </c>
      <c r="D356" s="7" t="s">
        <v>3</v>
      </c>
    </row>
    <row r="357" spans="1:4" ht="17.25" customHeight="1" x14ac:dyDescent="0.25">
      <c r="A357" s="4" t="s">
        <v>14</v>
      </c>
      <c r="B357" s="5">
        <f>C357</f>
        <v>45413.672903587962</v>
      </c>
      <c r="C357" s="6">
        <v>45413.672903587962</v>
      </c>
      <c r="D357" s="7" t="s">
        <v>5</v>
      </c>
    </row>
    <row r="358" spans="1:4" ht="17.25" customHeight="1" x14ac:dyDescent="0.25">
      <c r="A358" s="4" t="s">
        <v>4</v>
      </c>
      <c r="B358" s="5">
        <f>C358</f>
        <v>45413.673186435182</v>
      </c>
      <c r="C358" s="6">
        <v>45413.673186435182</v>
      </c>
      <c r="D358" s="7" t="s">
        <v>3</v>
      </c>
    </row>
    <row r="359" spans="1:4" ht="17.25" customHeight="1" x14ac:dyDescent="0.25">
      <c r="A359" s="4" t="s">
        <v>11</v>
      </c>
      <c r="B359" s="5">
        <f>C359</f>
        <v>45413.673400636573</v>
      </c>
      <c r="C359" s="6">
        <v>45413.673400636573</v>
      </c>
      <c r="D359" s="7" t="s">
        <v>3</v>
      </c>
    </row>
    <row r="360" spans="1:4" ht="17.25" customHeight="1" x14ac:dyDescent="0.25">
      <c r="A360" s="4" t="s">
        <v>4</v>
      </c>
      <c r="B360" s="5">
        <f>C360</f>
        <v>45413.67441994213</v>
      </c>
      <c r="C360" s="6">
        <v>45413.67441994213</v>
      </c>
      <c r="D360" s="7" t="s">
        <v>5</v>
      </c>
    </row>
    <row r="361" spans="1:4" ht="17.25" customHeight="1" x14ac:dyDescent="0.25">
      <c r="A361" s="4" t="s">
        <v>11</v>
      </c>
      <c r="B361" s="5">
        <f>C361</f>
        <v>45413.674857199076</v>
      </c>
      <c r="C361" s="6">
        <v>45413.674857199076</v>
      </c>
      <c r="D361" s="7" t="s">
        <v>5</v>
      </c>
    </row>
    <row r="362" spans="1:4" ht="17.25" customHeight="1" x14ac:dyDescent="0.25">
      <c r="A362" s="4" t="s">
        <v>13</v>
      </c>
      <c r="B362" s="5">
        <f>C362</f>
        <v>45413.67574648148</v>
      </c>
      <c r="C362" s="6">
        <v>45413.67574648148</v>
      </c>
      <c r="D362" s="7" t="s">
        <v>3</v>
      </c>
    </row>
    <row r="363" spans="1:4" ht="18" customHeight="1" x14ac:dyDescent="0.25">
      <c r="A363" s="4" t="s">
        <v>6</v>
      </c>
      <c r="B363" s="5">
        <f>C363</f>
        <v>45413.675801192127</v>
      </c>
      <c r="C363" s="6">
        <v>45413.675801192127</v>
      </c>
      <c r="D363" s="7" t="s">
        <v>3</v>
      </c>
    </row>
    <row r="364" spans="1:4" ht="17.25" customHeight="1" x14ac:dyDescent="0.25">
      <c r="A364" s="4" t="s">
        <v>4</v>
      </c>
      <c r="B364" s="5">
        <f>C364</f>
        <v>45413.676120266202</v>
      </c>
      <c r="C364" s="6">
        <v>45413.676120266202</v>
      </c>
      <c r="D364" s="7" t="s">
        <v>3</v>
      </c>
    </row>
    <row r="365" spans="1:4" ht="17.25" customHeight="1" x14ac:dyDescent="0.25">
      <c r="A365" s="4" t="s">
        <v>14</v>
      </c>
      <c r="B365" s="5">
        <f>C365</f>
        <v>45413.676380254627</v>
      </c>
      <c r="C365" s="6">
        <v>45413.676380254627</v>
      </c>
      <c r="D365" s="7" t="s">
        <v>3</v>
      </c>
    </row>
    <row r="366" spans="1:4" ht="17.25" customHeight="1" x14ac:dyDescent="0.25">
      <c r="A366" s="4" t="s">
        <v>14</v>
      </c>
      <c r="B366" s="5">
        <f>C366</f>
        <v>45413.677133252313</v>
      </c>
      <c r="C366" s="6">
        <v>45413.677133252313</v>
      </c>
      <c r="D366" s="7" t="s">
        <v>5</v>
      </c>
    </row>
    <row r="367" spans="1:4" ht="17.25" customHeight="1" x14ac:dyDescent="0.25">
      <c r="A367" s="4" t="s">
        <v>4</v>
      </c>
      <c r="B367" s="5">
        <f>C367</f>
        <v>45413.678001724533</v>
      </c>
      <c r="C367" s="6">
        <v>45413.678001724533</v>
      </c>
      <c r="D367" s="7" t="s">
        <v>5</v>
      </c>
    </row>
    <row r="368" spans="1:4" ht="17.25" customHeight="1" x14ac:dyDescent="0.25">
      <c r="A368" s="4" t="s">
        <v>20</v>
      </c>
      <c r="B368" s="5">
        <f>C368</f>
        <v>45413.678669027773</v>
      </c>
      <c r="C368" s="6">
        <v>45413.678669027773</v>
      </c>
      <c r="D368" s="7" t="s">
        <v>3</v>
      </c>
    </row>
    <row r="369" spans="1:4" ht="17.25" customHeight="1" x14ac:dyDescent="0.25">
      <c r="A369" s="4" t="s">
        <v>12</v>
      </c>
      <c r="B369" s="5">
        <f>C369</f>
        <v>45413.679157268518</v>
      </c>
      <c r="C369" s="6">
        <v>45413.679157268518</v>
      </c>
      <c r="D369" s="7" t="s">
        <v>3</v>
      </c>
    </row>
    <row r="370" spans="1:4" ht="17.25" customHeight="1" x14ac:dyDescent="0.25">
      <c r="A370" s="4" t="s">
        <v>4</v>
      </c>
      <c r="B370" s="5">
        <f>C370</f>
        <v>45413.679203842592</v>
      </c>
      <c r="C370" s="6">
        <v>45413.679203842592</v>
      </c>
      <c r="D370" s="7" t="s">
        <v>3</v>
      </c>
    </row>
    <row r="371" spans="1:4" ht="17.25" customHeight="1" x14ac:dyDescent="0.25">
      <c r="A371" s="4" t="s">
        <v>20</v>
      </c>
      <c r="B371" s="5">
        <f>C371</f>
        <v>45413.679723518515</v>
      </c>
      <c r="C371" s="6">
        <v>45413.679723518515</v>
      </c>
      <c r="D371" s="7" t="s">
        <v>5</v>
      </c>
    </row>
    <row r="372" spans="1:4" ht="17.25" customHeight="1" x14ac:dyDescent="0.25">
      <c r="A372" s="4" t="s">
        <v>4</v>
      </c>
      <c r="B372" s="5">
        <f>C372</f>
        <v>45413.680014687496</v>
      </c>
      <c r="C372" s="6">
        <v>45413.680014687496</v>
      </c>
      <c r="D372" s="7" t="s">
        <v>5</v>
      </c>
    </row>
    <row r="373" spans="1:4" ht="17.25" customHeight="1" x14ac:dyDescent="0.25">
      <c r="A373" s="4" t="s">
        <v>39</v>
      </c>
      <c r="B373" s="5">
        <f>C373</f>
        <v>45413.680658495367</v>
      </c>
      <c r="C373" s="6">
        <v>45413.680658495367</v>
      </c>
      <c r="D373" s="7" t="s">
        <v>3</v>
      </c>
    </row>
    <row r="374" spans="1:4" ht="17.25" customHeight="1" x14ac:dyDescent="0.25">
      <c r="A374" s="4" t="s">
        <v>14</v>
      </c>
      <c r="B374" s="5">
        <f>C374</f>
        <v>45413.680951863425</v>
      </c>
      <c r="C374" s="6">
        <v>45413.680951863425</v>
      </c>
      <c r="D374" s="7" t="s">
        <v>3</v>
      </c>
    </row>
    <row r="375" spans="1:4" ht="17.25" customHeight="1" x14ac:dyDescent="0.25">
      <c r="A375" s="4" t="s">
        <v>39</v>
      </c>
      <c r="B375" s="5">
        <f>C375</f>
        <v>45413.6811771875</v>
      </c>
      <c r="C375" s="6">
        <v>45413.6811771875</v>
      </c>
      <c r="D375" s="7" t="s">
        <v>5</v>
      </c>
    </row>
    <row r="376" spans="1:4" ht="17.25" customHeight="1" x14ac:dyDescent="0.25">
      <c r="A376" s="4" t="s">
        <v>14</v>
      </c>
      <c r="B376" s="5">
        <f>C376</f>
        <v>45413.681275162038</v>
      </c>
      <c r="C376" s="6">
        <v>45413.681275162038</v>
      </c>
      <c r="D376" s="7" t="s">
        <v>5</v>
      </c>
    </row>
    <row r="377" spans="1:4" ht="17.25" customHeight="1" x14ac:dyDescent="0.25">
      <c r="A377" s="4" t="s">
        <v>24</v>
      </c>
      <c r="B377" s="5">
        <f>C377</f>
        <v>45413.683701840273</v>
      </c>
      <c r="C377" s="6">
        <v>45413.683701840273</v>
      </c>
      <c r="D377" s="7" t="s">
        <v>3</v>
      </c>
    </row>
    <row r="378" spans="1:4" ht="17.25" customHeight="1" x14ac:dyDescent="0.25">
      <c r="A378" s="4" t="s">
        <v>47</v>
      </c>
      <c r="B378" s="5">
        <f>C378</f>
        <v>45413.685189837961</v>
      </c>
      <c r="C378" s="6">
        <v>45413.685189837961</v>
      </c>
      <c r="D378" s="7" t="s">
        <v>3</v>
      </c>
    </row>
    <row r="379" spans="1:4" ht="17.25" customHeight="1" x14ac:dyDescent="0.25">
      <c r="A379" s="4" t="s">
        <v>11</v>
      </c>
      <c r="B379" s="5">
        <f>C379</f>
        <v>45413.68548162037</v>
      </c>
      <c r="C379" s="6">
        <v>45413.68548162037</v>
      </c>
      <c r="D379" s="7" t="s">
        <v>3</v>
      </c>
    </row>
    <row r="380" spans="1:4" ht="17.25" customHeight="1" x14ac:dyDescent="0.25">
      <c r="A380" s="4" t="s">
        <v>11</v>
      </c>
      <c r="B380" s="5">
        <f>C380</f>
        <v>45413.685839502316</v>
      </c>
      <c r="C380" s="6">
        <v>45413.685839502316</v>
      </c>
      <c r="D380" s="7" t="s">
        <v>5</v>
      </c>
    </row>
    <row r="381" spans="1:4" ht="17.25" customHeight="1" x14ac:dyDescent="0.25">
      <c r="A381" s="4" t="s">
        <v>47</v>
      </c>
      <c r="B381" s="5">
        <f>C381</f>
        <v>45413.686386400463</v>
      </c>
      <c r="C381" s="6">
        <v>45413.686386400463</v>
      </c>
      <c r="D381" s="7" t="s">
        <v>5</v>
      </c>
    </row>
    <row r="382" spans="1:4" ht="17.25" customHeight="1" x14ac:dyDescent="0.25">
      <c r="A382" s="4" t="s">
        <v>19</v>
      </c>
      <c r="B382" s="5">
        <f>C382</f>
        <v>45413.687310127316</v>
      </c>
      <c r="C382" s="6">
        <v>45413.687310127316</v>
      </c>
      <c r="D382" s="7" t="s">
        <v>3</v>
      </c>
    </row>
    <row r="383" spans="1:4" ht="17.25" customHeight="1" x14ac:dyDescent="0.25">
      <c r="A383" s="4" t="s">
        <v>19</v>
      </c>
      <c r="B383" s="5">
        <f>C383</f>
        <v>45413.68811732639</v>
      </c>
      <c r="C383" s="6">
        <v>45413.68811732639</v>
      </c>
      <c r="D383" s="7" t="s">
        <v>5</v>
      </c>
    </row>
    <row r="384" spans="1:4" ht="17.25" customHeight="1" x14ac:dyDescent="0.25">
      <c r="A384" s="4" t="s">
        <v>24</v>
      </c>
      <c r="B384" s="5">
        <f>C384</f>
        <v>45413.688752314811</v>
      </c>
      <c r="C384" s="6">
        <v>45413.688752314811</v>
      </c>
      <c r="D384" s="7" t="s">
        <v>3</v>
      </c>
    </row>
    <row r="385" spans="1:4" ht="17.25" customHeight="1" x14ac:dyDescent="0.25">
      <c r="A385" s="4" t="s">
        <v>6</v>
      </c>
      <c r="B385" s="5">
        <f>C385</f>
        <v>45413.68908989583</v>
      </c>
      <c r="C385" s="6">
        <v>45413.68908989583</v>
      </c>
      <c r="D385" s="7" t="s">
        <v>3</v>
      </c>
    </row>
    <row r="386" spans="1:4" ht="17.25" customHeight="1" x14ac:dyDescent="0.25">
      <c r="A386" s="4" t="s">
        <v>47</v>
      </c>
      <c r="B386" s="5">
        <f>C386</f>
        <v>45413.689269270828</v>
      </c>
      <c r="C386" s="6">
        <v>45413.689269270828</v>
      </c>
      <c r="D386" s="7" t="s">
        <v>3</v>
      </c>
    </row>
    <row r="387" spans="1:4" ht="17.25" customHeight="1" x14ac:dyDescent="0.25">
      <c r="A387" s="4" t="s">
        <v>47</v>
      </c>
      <c r="B387" s="5">
        <f>C387</f>
        <v>45413.689906053238</v>
      </c>
      <c r="C387" s="6">
        <v>45413.689906053238</v>
      </c>
      <c r="D387" s="7" t="s">
        <v>5</v>
      </c>
    </row>
    <row r="388" spans="1:4" ht="17.25" customHeight="1" x14ac:dyDescent="0.25">
      <c r="A388" s="4" t="s">
        <v>24</v>
      </c>
      <c r="B388" s="5">
        <f>C388</f>
        <v>45413.690172962961</v>
      </c>
      <c r="C388" s="6">
        <v>45413.690172962961</v>
      </c>
      <c r="D388" s="7" t="s">
        <v>3</v>
      </c>
    </row>
    <row r="389" spans="1:4" ht="18" customHeight="1" x14ac:dyDescent="0.25">
      <c r="A389" s="4" t="s">
        <v>38</v>
      </c>
      <c r="B389" s="5">
        <f>C389</f>
        <v>45413.691990266205</v>
      </c>
      <c r="C389" s="6">
        <v>45413.691990266205</v>
      </c>
      <c r="D389" s="7" t="s">
        <v>3</v>
      </c>
    </row>
    <row r="390" spans="1:4" ht="17.25" customHeight="1" x14ac:dyDescent="0.25">
      <c r="A390" s="4" t="s">
        <v>16</v>
      </c>
      <c r="B390" s="5">
        <f>C390</f>
        <v>45413.693247037038</v>
      </c>
      <c r="C390" s="6">
        <v>45413.693247037038</v>
      </c>
      <c r="D390" s="7" t="s">
        <v>5</v>
      </c>
    </row>
    <row r="391" spans="1:4" ht="17.25" customHeight="1" x14ac:dyDescent="0.25">
      <c r="A391" s="4" t="s">
        <v>32</v>
      </c>
      <c r="B391" s="5">
        <f>C391</f>
        <v>45413.693577141203</v>
      </c>
      <c r="C391" s="6">
        <v>45413.693577141203</v>
      </c>
      <c r="D391" s="7" t="s">
        <v>3</v>
      </c>
    </row>
    <row r="392" spans="1:4" ht="17.25" customHeight="1" x14ac:dyDescent="0.25">
      <c r="A392" s="4" t="s">
        <v>16</v>
      </c>
      <c r="B392" s="5">
        <f>C392</f>
        <v>45413.693842974535</v>
      </c>
      <c r="C392" s="6">
        <v>45413.693842974535</v>
      </c>
      <c r="D392" s="7" t="s">
        <v>3</v>
      </c>
    </row>
    <row r="393" spans="1:4" ht="17.25" customHeight="1" x14ac:dyDescent="0.25">
      <c r="A393" s="4" t="s">
        <v>32</v>
      </c>
      <c r="B393" s="5">
        <f>C393</f>
        <v>45413.694382731483</v>
      </c>
      <c r="C393" s="6">
        <v>45413.694382731483</v>
      </c>
      <c r="D393" s="7" t="s">
        <v>5</v>
      </c>
    </row>
    <row r="394" spans="1:4" ht="17.25" customHeight="1" x14ac:dyDescent="0.25">
      <c r="A394" s="4" t="s">
        <v>6</v>
      </c>
      <c r="B394" s="5">
        <f>C394</f>
        <v>45413.694494490737</v>
      </c>
      <c r="C394" s="6">
        <v>45413.694494490737</v>
      </c>
      <c r="D394" s="7" t="s">
        <v>3</v>
      </c>
    </row>
    <row r="395" spans="1:4" ht="17.25" customHeight="1" x14ac:dyDescent="0.25">
      <c r="A395" s="4" t="s">
        <v>9</v>
      </c>
      <c r="B395" s="5">
        <f>C395</f>
        <v>45413.694757592588</v>
      </c>
      <c r="C395" s="6">
        <v>45413.694757592588</v>
      </c>
      <c r="D395" s="7" t="s">
        <v>3</v>
      </c>
    </row>
    <row r="396" spans="1:4" ht="17.25" customHeight="1" x14ac:dyDescent="0.25">
      <c r="A396" s="4" t="s">
        <v>32</v>
      </c>
      <c r="B396" s="5">
        <f>C396</f>
        <v>45413.695158460643</v>
      </c>
      <c r="C396" s="6">
        <v>45413.695158460643</v>
      </c>
      <c r="D396" s="7" t="s">
        <v>3</v>
      </c>
    </row>
    <row r="397" spans="1:4" ht="17.25" customHeight="1" x14ac:dyDescent="0.25">
      <c r="A397" s="4" t="s">
        <v>32</v>
      </c>
      <c r="B397" s="5">
        <f>C397</f>
        <v>45413.696982870366</v>
      </c>
      <c r="C397" s="6">
        <v>45413.696982870366</v>
      </c>
      <c r="D397" s="7" t="s">
        <v>5</v>
      </c>
    </row>
    <row r="398" spans="1:4" ht="17.25" customHeight="1" x14ac:dyDescent="0.25">
      <c r="A398" s="4" t="s">
        <v>24</v>
      </c>
      <c r="B398" s="5">
        <f>C398</f>
        <v>45413.69700688657</v>
      </c>
      <c r="C398" s="6">
        <v>45413.69700688657</v>
      </c>
      <c r="D398" s="7" t="s">
        <v>3</v>
      </c>
    </row>
    <row r="399" spans="1:4" ht="17.25" customHeight="1" x14ac:dyDescent="0.25">
      <c r="A399" s="4" t="s">
        <v>17</v>
      </c>
      <c r="B399" s="5">
        <f>C399</f>
        <v>45413.697473194443</v>
      </c>
      <c r="C399" s="6">
        <v>45413.697473194443</v>
      </c>
      <c r="D399" s="7" t="s">
        <v>3</v>
      </c>
    </row>
    <row r="400" spans="1:4" ht="17.25" customHeight="1" x14ac:dyDescent="0.25">
      <c r="A400" s="4" t="s">
        <v>6</v>
      </c>
      <c r="B400" s="5">
        <f>C400</f>
        <v>45413.697580474538</v>
      </c>
      <c r="C400" s="6">
        <v>45413.697580474538</v>
      </c>
      <c r="D400" s="7" t="s">
        <v>3</v>
      </c>
    </row>
    <row r="401" spans="1:4" ht="17.25" customHeight="1" x14ac:dyDescent="0.25">
      <c r="A401" s="4" t="s">
        <v>17</v>
      </c>
      <c r="B401" s="5">
        <f>C401</f>
        <v>45413.698205590277</v>
      </c>
      <c r="C401" s="6">
        <v>45413.698205590277</v>
      </c>
      <c r="D401" s="7" t="s">
        <v>5</v>
      </c>
    </row>
    <row r="402" spans="1:4" ht="17.25" customHeight="1" x14ac:dyDescent="0.25">
      <c r="A402" s="4" t="s">
        <v>36</v>
      </c>
      <c r="B402" s="5">
        <f>C402</f>
        <v>45413.699599976848</v>
      </c>
      <c r="C402" s="6">
        <v>45413.699599976848</v>
      </c>
      <c r="D402" s="7" t="s">
        <v>3</v>
      </c>
    </row>
    <row r="403" spans="1:4" ht="17.25" customHeight="1" x14ac:dyDescent="0.25">
      <c r="A403" s="4" t="s">
        <v>17</v>
      </c>
      <c r="B403" s="5">
        <f>C403</f>
        <v>45413.703051307872</v>
      </c>
      <c r="C403" s="6">
        <v>45413.703051307872</v>
      </c>
      <c r="D403" s="7" t="s">
        <v>3</v>
      </c>
    </row>
    <row r="404" spans="1:4" ht="17.25" customHeight="1" x14ac:dyDescent="0.25">
      <c r="A404" s="4" t="s">
        <v>17</v>
      </c>
      <c r="B404" s="5">
        <f>C404</f>
        <v>45413.703571620368</v>
      </c>
      <c r="C404" s="6">
        <v>45413.703571620368</v>
      </c>
      <c r="D404" s="7" t="s">
        <v>5</v>
      </c>
    </row>
    <row r="405" spans="1:4" ht="17.25" customHeight="1" x14ac:dyDescent="0.25">
      <c r="A405" s="4" t="s">
        <v>30</v>
      </c>
      <c r="B405" s="5">
        <f>C405</f>
        <v>45413.705115509256</v>
      </c>
      <c r="C405" s="6">
        <v>45413.705115509256</v>
      </c>
      <c r="D405" s="7" t="s">
        <v>3</v>
      </c>
    </row>
    <row r="406" spans="1:4" ht="17.25" customHeight="1" x14ac:dyDescent="0.25">
      <c r="A406" s="4" t="s">
        <v>30</v>
      </c>
      <c r="B406" s="5">
        <f>C406</f>
        <v>45413.706808206014</v>
      </c>
      <c r="C406" s="6">
        <v>45413.706808206014</v>
      </c>
      <c r="D406" s="7" t="s">
        <v>5</v>
      </c>
    </row>
    <row r="407" spans="1:4" ht="17.25" customHeight="1" x14ac:dyDescent="0.25">
      <c r="A407" s="4" t="s">
        <v>30</v>
      </c>
      <c r="B407" s="5">
        <f>C407</f>
        <v>45413.707004537035</v>
      </c>
      <c r="C407" s="6">
        <v>45413.707004537035</v>
      </c>
      <c r="D407" s="7" t="s">
        <v>3</v>
      </c>
    </row>
    <row r="408" spans="1:4" ht="17.25" customHeight="1" x14ac:dyDescent="0.25">
      <c r="A408" s="4" t="s">
        <v>30</v>
      </c>
      <c r="B408" s="5">
        <f>C408</f>
        <v>45413.707151932867</v>
      </c>
      <c r="C408" s="6">
        <v>45413.707151932867</v>
      </c>
      <c r="D408" s="7" t="s">
        <v>3</v>
      </c>
    </row>
    <row r="409" spans="1:4" ht="17.25" customHeight="1" x14ac:dyDescent="0.25">
      <c r="A409" s="4" t="s">
        <v>30</v>
      </c>
      <c r="B409" s="5">
        <f>C409</f>
        <v>45413.707323576389</v>
      </c>
      <c r="C409" s="6">
        <v>45413.707323576389</v>
      </c>
      <c r="D409" s="7" t="s">
        <v>5</v>
      </c>
    </row>
    <row r="410" spans="1:4" ht="17.25" customHeight="1" x14ac:dyDescent="0.25">
      <c r="A410" s="4" t="s">
        <v>7</v>
      </c>
      <c r="B410" s="5">
        <f>C410</f>
        <v>45413.707738391204</v>
      </c>
      <c r="C410" s="6">
        <v>45413.707738391204</v>
      </c>
      <c r="D410" s="7" t="s">
        <v>3</v>
      </c>
    </row>
    <row r="411" spans="1:4" ht="17.25" customHeight="1" x14ac:dyDescent="0.25">
      <c r="A411" s="4" t="s">
        <v>19</v>
      </c>
      <c r="B411" s="5">
        <f>C411</f>
        <v>45413.708506111107</v>
      </c>
      <c r="C411" s="6">
        <v>45413.708506111107</v>
      </c>
      <c r="D411" s="7" t="s">
        <v>3</v>
      </c>
    </row>
    <row r="412" spans="1:4" ht="17.25" customHeight="1" x14ac:dyDescent="0.25">
      <c r="A412" s="4" t="s">
        <v>19</v>
      </c>
      <c r="B412" s="5">
        <f>C412</f>
        <v>45413.708862094907</v>
      </c>
      <c r="C412" s="6">
        <v>45413.708862094907</v>
      </c>
      <c r="D412" s="7" t="s">
        <v>5</v>
      </c>
    </row>
    <row r="413" spans="1:4" ht="17.25" customHeight="1" x14ac:dyDescent="0.25">
      <c r="A413" s="4" t="s">
        <v>7</v>
      </c>
      <c r="B413" s="5">
        <f>C413</f>
        <v>45413.708984004625</v>
      </c>
      <c r="C413" s="6">
        <v>45413.708984004625</v>
      </c>
      <c r="D413" s="7" t="s">
        <v>5</v>
      </c>
    </row>
    <row r="414" spans="1:4" ht="17.25" customHeight="1" x14ac:dyDescent="0.25">
      <c r="A414" s="4" t="s">
        <v>11</v>
      </c>
      <c r="B414" s="5">
        <f>C414</f>
        <v>45413.709573113425</v>
      </c>
      <c r="C414" s="6">
        <v>45413.709573113425</v>
      </c>
      <c r="D414" s="7" t="s">
        <v>3</v>
      </c>
    </row>
    <row r="415" spans="1:4" ht="18" customHeight="1" x14ac:dyDescent="0.25">
      <c r="A415" s="4" t="s">
        <v>7</v>
      </c>
      <c r="B415" s="5">
        <f>C415</f>
        <v>45413.7099680787</v>
      </c>
      <c r="C415" s="6">
        <v>45413.7099680787</v>
      </c>
      <c r="D415" s="7" t="s">
        <v>3</v>
      </c>
    </row>
    <row r="416" spans="1:4" ht="17.25" customHeight="1" x14ac:dyDescent="0.25">
      <c r="A416" s="4" t="s">
        <v>30</v>
      </c>
      <c r="B416" s="5">
        <f>C416</f>
        <v>45413.710341863421</v>
      </c>
      <c r="C416" s="6">
        <v>45413.710341863421</v>
      </c>
      <c r="D416" s="7" t="s">
        <v>5</v>
      </c>
    </row>
    <row r="417" spans="1:4" ht="17.25" customHeight="1" x14ac:dyDescent="0.25">
      <c r="A417" s="4" t="s">
        <v>7</v>
      </c>
      <c r="B417" s="5">
        <f>C417</f>
        <v>45413.710487662036</v>
      </c>
      <c r="C417" s="6">
        <v>45413.710487662036</v>
      </c>
      <c r="D417" s="7" t="s">
        <v>5</v>
      </c>
    </row>
    <row r="418" spans="1:4" ht="17.25" customHeight="1" x14ac:dyDescent="0.25">
      <c r="A418" s="4" t="s">
        <v>11</v>
      </c>
      <c r="B418" s="5">
        <f>C418</f>
        <v>45413.71050188657</v>
      </c>
      <c r="C418" s="6">
        <v>45413.71050188657</v>
      </c>
      <c r="D418" s="7" t="s">
        <v>3</v>
      </c>
    </row>
    <row r="419" spans="1:4" ht="17.25" customHeight="1" x14ac:dyDescent="0.25">
      <c r="A419" s="4" t="s">
        <v>20</v>
      </c>
      <c r="B419" s="5">
        <f>C419</f>
        <v>45413.710771099533</v>
      </c>
      <c r="C419" s="6">
        <v>45413.710771099533</v>
      </c>
      <c r="D419" s="7" t="s">
        <v>3</v>
      </c>
    </row>
    <row r="420" spans="1:4" ht="17.25" customHeight="1" x14ac:dyDescent="0.25">
      <c r="A420" s="4" t="s">
        <v>24</v>
      </c>
      <c r="B420" s="5">
        <f>C420</f>
        <v>45413.710889999995</v>
      </c>
      <c r="C420" s="6">
        <v>45413.710889999995</v>
      </c>
      <c r="D420" s="7" t="s">
        <v>3</v>
      </c>
    </row>
    <row r="421" spans="1:4" ht="17.25" customHeight="1" x14ac:dyDescent="0.25">
      <c r="A421" s="4" t="s">
        <v>11</v>
      </c>
      <c r="B421" s="5">
        <f>C421</f>
        <v>45413.711309965278</v>
      </c>
      <c r="C421" s="6">
        <v>45413.711309965278</v>
      </c>
      <c r="D421" s="7" t="s">
        <v>5</v>
      </c>
    </row>
    <row r="422" spans="1:4" ht="17.25" customHeight="1" x14ac:dyDescent="0.25">
      <c r="A422" s="4" t="s">
        <v>47</v>
      </c>
      <c r="B422" s="5">
        <f>C422</f>
        <v>45413.711798773147</v>
      </c>
      <c r="C422" s="6">
        <v>45413.711798773147</v>
      </c>
      <c r="D422" s="7" t="s">
        <v>3</v>
      </c>
    </row>
    <row r="423" spans="1:4" ht="17.25" customHeight="1" x14ac:dyDescent="0.25">
      <c r="A423" s="4" t="s">
        <v>30</v>
      </c>
      <c r="B423" s="5">
        <f>C423</f>
        <v>45413.712274062498</v>
      </c>
      <c r="C423" s="6">
        <v>45413.712274062498</v>
      </c>
      <c r="D423" s="7" t="s">
        <v>3</v>
      </c>
    </row>
    <row r="424" spans="1:4" ht="17.25" customHeight="1" x14ac:dyDescent="0.25">
      <c r="A424" s="4" t="s">
        <v>20</v>
      </c>
      <c r="B424" s="5">
        <f>C424</f>
        <v>45413.712313275464</v>
      </c>
      <c r="C424" s="6">
        <v>45413.712313275464</v>
      </c>
      <c r="D424" s="7" t="s">
        <v>5</v>
      </c>
    </row>
    <row r="425" spans="1:4" ht="17.25" customHeight="1" x14ac:dyDescent="0.25">
      <c r="A425" s="4" t="s">
        <v>47</v>
      </c>
      <c r="B425" s="5">
        <f>C425</f>
        <v>45413.712501724534</v>
      </c>
      <c r="C425" s="6">
        <v>45413.712501724534</v>
      </c>
      <c r="D425" s="7" t="s">
        <v>5</v>
      </c>
    </row>
    <row r="426" spans="1:4" ht="17.25" customHeight="1" x14ac:dyDescent="0.25">
      <c r="A426" s="4" t="s">
        <v>4</v>
      </c>
      <c r="B426" s="5">
        <f>C426</f>
        <v>45413.713094791667</v>
      </c>
      <c r="C426" s="6">
        <v>45413.713094791667</v>
      </c>
      <c r="D426" s="7" t="s">
        <v>3</v>
      </c>
    </row>
    <row r="427" spans="1:4" ht="17.25" customHeight="1" x14ac:dyDescent="0.25">
      <c r="A427" s="4" t="s">
        <v>4</v>
      </c>
      <c r="B427" s="5">
        <f>C427</f>
        <v>45413.713677106476</v>
      </c>
      <c r="C427" s="6">
        <v>45413.713677106476</v>
      </c>
      <c r="D427" s="7" t="s">
        <v>5</v>
      </c>
    </row>
    <row r="428" spans="1:4" ht="17.25" customHeight="1" x14ac:dyDescent="0.25">
      <c r="A428" s="4" t="s">
        <v>30</v>
      </c>
      <c r="B428" s="5">
        <f>C428</f>
        <v>45413.714673958333</v>
      </c>
      <c r="C428" s="6">
        <v>45413.714673958333</v>
      </c>
      <c r="D428" s="7" t="s">
        <v>5</v>
      </c>
    </row>
    <row r="429" spans="1:4" ht="17.25" customHeight="1" x14ac:dyDescent="0.25">
      <c r="A429" s="4" t="s">
        <v>13</v>
      </c>
      <c r="B429" s="5">
        <f>C429</f>
        <v>45413.715535844909</v>
      </c>
      <c r="C429" s="6">
        <v>45413.715535844909</v>
      </c>
      <c r="D429" s="7" t="s">
        <v>3</v>
      </c>
    </row>
    <row r="430" spans="1:4" ht="17.25" customHeight="1" x14ac:dyDescent="0.25">
      <c r="A430" s="4" t="s">
        <v>20</v>
      </c>
      <c r="B430" s="5">
        <f>C430</f>
        <v>45413.716566238421</v>
      </c>
      <c r="C430" s="6">
        <v>45413.716566238421</v>
      </c>
      <c r="D430" s="7" t="s">
        <v>3</v>
      </c>
    </row>
    <row r="431" spans="1:4" ht="17.25" customHeight="1" x14ac:dyDescent="0.25">
      <c r="A431" s="4" t="s">
        <v>20</v>
      </c>
      <c r="B431" s="5">
        <f>C431</f>
        <v>45413.718033703699</v>
      </c>
      <c r="C431" s="6">
        <v>45413.718033703699</v>
      </c>
      <c r="D431" s="7" t="s">
        <v>5</v>
      </c>
    </row>
    <row r="432" spans="1:4" ht="17.25" customHeight="1" x14ac:dyDescent="0.25">
      <c r="A432" s="4" t="s">
        <v>31</v>
      </c>
      <c r="B432" s="5">
        <f>C432</f>
        <v>45413.718612557866</v>
      </c>
      <c r="C432" s="6">
        <v>45413.718612557866</v>
      </c>
      <c r="D432" s="7" t="s">
        <v>3</v>
      </c>
    </row>
    <row r="433" spans="1:4" ht="17.25" customHeight="1" x14ac:dyDescent="0.25">
      <c r="A433" s="4" t="s">
        <v>31</v>
      </c>
      <c r="B433" s="5">
        <f>C433</f>
        <v>45413.719790821757</v>
      </c>
      <c r="C433" s="6">
        <v>45413.719790821757</v>
      </c>
      <c r="D433" s="7" t="s">
        <v>5</v>
      </c>
    </row>
    <row r="434" spans="1:4" ht="17.25" customHeight="1" x14ac:dyDescent="0.25">
      <c r="A434" s="4" t="s">
        <v>39</v>
      </c>
      <c r="B434" s="5">
        <f>C434</f>
        <v>45413.721442083333</v>
      </c>
      <c r="C434" s="6">
        <v>45413.721442083333</v>
      </c>
      <c r="D434" s="7" t="s">
        <v>3</v>
      </c>
    </row>
    <row r="435" spans="1:4" ht="17.25" customHeight="1" x14ac:dyDescent="0.25">
      <c r="A435" s="4" t="s">
        <v>39</v>
      </c>
      <c r="B435" s="5">
        <f>C435</f>
        <v>45413.72287331018</v>
      </c>
      <c r="C435" s="6">
        <v>45413.72287331018</v>
      </c>
      <c r="D435" s="7" t="s">
        <v>5</v>
      </c>
    </row>
    <row r="436" spans="1:4" ht="17.25" customHeight="1" x14ac:dyDescent="0.25">
      <c r="A436" s="4" t="s">
        <v>17</v>
      </c>
      <c r="B436" s="5">
        <f>C436</f>
        <v>45413.724139409722</v>
      </c>
      <c r="C436" s="6">
        <v>45413.724139409722</v>
      </c>
      <c r="D436" s="7" t="s">
        <v>3</v>
      </c>
    </row>
    <row r="437" spans="1:4" ht="17.25" customHeight="1" x14ac:dyDescent="0.25">
      <c r="A437" s="4" t="s">
        <v>17</v>
      </c>
      <c r="B437" s="5">
        <f>C437</f>
        <v>45413.724735150463</v>
      </c>
      <c r="C437" s="6">
        <v>45413.724735150463</v>
      </c>
      <c r="D437" s="7" t="s">
        <v>5</v>
      </c>
    </row>
    <row r="438" spans="1:4" ht="17.25" customHeight="1" x14ac:dyDescent="0.25">
      <c r="A438" s="4" t="s">
        <v>10</v>
      </c>
      <c r="B438" s="5">
        <f>C438</f>
        <v>45413.726768680557</v>
      </c>
      <c r="C438" s="6">
        <v>45413.726768680557</v>
      </c>
      <c r="D438" s="7" t="s">
        <v>3</v>
      </c>
    </row>
    <row r="439" spans="1:4" ht="17.25" customHeight="1" x14ac:dyDescent="0.25">
      <c r="A439" s="4" t="s">
        <v>6</v>
      </c>
      <c r="B439" s="5">
        <f>C439</f>
        <v>45413.727178379631</v>
      </c>
      <c r="C439" s="6">
        <v>45413.727178379631</v>
      </c>
      <c r="D439" s="7" t="s">
        <v>3</v>
      </c>
    </row>
    <row r="440" spans="1:4" ht="17.25" customHeight="1" x14ac:dyDescent="0.25">
      <c r="A440" s="4" t="s">
        <v>10</v>
      </c>
      <c r="B440" s="5">
        <f>C440</f>
        <v>45413.727391574073</v>
      </c>
      <c r="C440" s="6">
        <v>45413.727391574073</v>
      </c>
      <c r="D440" s="7" t="s">
        <v>5</v>
      </c>
    </row>
    <row r="441" spans="1:4" ht="18" customHeight="1" x14ac:dyDescent="0.25">
      <c r="A441" s="4" t="s">
        <v>13</v>
      </c>
      <c r="B441" s="5">
        <f>C441</f>
        <v>45413.727926053238</v>
      </c>
      <c r="C441" s="6">
        <v>45413.727926053238</v>
      </c>
      <c r="D441" s="7" t="s">
        <v>3</v>
      </c>
    </row>
    <row r="442" spans="1:4" ht="17.25" customHeight="1" x14ac:dyDescent="0.25">
      <c r="A442" s="4" t="s">
        <v>10</v>
      </c>
      <c r="B442" s="5">
        <f>C442</f>
        <v>45413.730139131942</v>
      </c>
      <c r="C442" s="6">
        <v>45413.730139131942</v>
      </c>
      <c r="D442" s="7" t="s">
        <v>3</v>
      </c>
    </row>
    <row r="443" spans="1:4" ht="17.25" customHeight="1" x14ac:dyDescent="0.25">
      <c r="A443" s="4" t="s">
        <v>10</v>
      </c>
      <c r="B443" s="5">
        <f>C443</f>
        <v>45413.730899120368</v>
      </c>
      <c r="C443" s="6">
        <v>45413.730899120368</v>
      </c>
      <c r="D443" s="7" t="s">
        <v>5</v>
      </c>
    </row>
    <row r="444" spans="1:4" ht="17.25" customHeight="1" x14ac:dyDescent="0.25">
      <c r="A444" s="4" t="s">
        <v>20</v>
      </c>
      <c r="B444" s="5">
        <f>C444</f>
        <v>45413.731735682872</v>
      </c>
      <c r="C444" s="6">
        <v>45413.731735682872</v>
      </c>
      <c r="D444" s="7" t="s">
        <v>3</v>
      </c>
    </row>
    <row r="445" spans="1:4" ht="17.25" customHeight="1" x14ac:dyDescent="0.25">
      <c r="A445" s="4" t="s">
        <v>13</v>
      </c>
      <c r="B445" s="5">
        <f>C445</f>
        <v>45413.732650879625</v>
      </c>
      <c r="C445" s="6">
        <v>45413.732650879625</v>
      </c>
      <c r="D445" s="7" t="s">
        <v>3</v>
      </c>
    </row>
    <row r="446" spans="1:4" ht="17.25" customHeight="1" x14ac:dyDescent="0.25">
      <c r="A446" s="4" t="s">
        <v>20</v>
      </c>
      <c r="B446" s="5">
        <f>C446</f>
        <v>45413.732838275464</v>
      </c>
      <c r="C446" s="6">
        <v>45413.732838275464</v>
      </c>
      <c r="D446" s="7" t="s">
        <v>5</v>
      </c>
    </row>
    <row r="447" spans="1:4" ht="17.25" customHeight="1" x14ac:dyDescent="0.25">
      <c r="A447" s="4" t="s">
        <v>13</v>
      </c>
      <c r="B447" s="5">
        <f>C447</f>
        <v>45413.733242013885</v>
      </c>
      <c r="C447" s="6">
        <v>45413.733242013885</v>
      </c>
      <c r="D447" s="7" t="s">
        <v>3</v>
      </c>
    </row>
    <row r="448" spans="1:4" ht="17.25" customHeight="1" x14ac:dyDescent="0.25">
      <c r="A448" s="4" t="s">
        <v>36</v>
      </c>
      <c r="B448" s="5">
        <f>C448</f>
        <v>45413.733377673612</v>
      </c>
      <c r="C448" s="6">
        <v>45413.733377673612</v>
      </c>
      <c r="D448" s="7" t="s">
        <v>3</v>
      </c>
    </row>
    <row r="449" spans="1:4" ht="17.25" customHeight="1" x14ac:dyDescent="0.25">
      <c r="A449" s="4" t="s">
        <v>6</v>
      </c>
      <c r="B449" s="5">
        <f>C449</f>
        <v>45413.73367199074</v>
      </c>
      <c r="C449" s="6">
        <v>45413.73367199074</v>
      </c>
      <c r="D449" s="7" t="s">
        <v>3</v>
      </c>
    </row>
    <row r="450" spans="1:4" ht="17.25" customHeight="1" x14ac:dyDescent="0.25">
      <c r="A450" s="4" t="s">
        <v>22</v>
      </c>
      <c r="B450" s="5">
        <f>C450</f>
        <v>45413.733906724534</v>
      </c>
      <c r="C450" s="6">
        <v>45413.733906724534</v>
      </c>
      <c r="D450" s="7" t="s">
        <v>3</v>
      </c>
    </row>
    <row r="451" spans="1:4" ht="17.25" customHeight="1" x14ac:dyDescent="0.25">
      <c r="A451" s="4" t="s">
        <v>20</v>
      </c>
      <c r="B451" s="5">
        <f>C451</f>
        <v>45413.735299953703</v>
      </c>
      <c r="C451" s="6">
        <v>45413.735299953703</v>
      </c>
      <c r="D451" s="7" t="s">
        <v>3</v>
      </c>
    </row>
    <row r="452" spans="1:4" ht="17.25" customHeight="1" x14ac:dyDescent="0.25">
      <c r="A452" s="4" t="s">
        <v>24</v>
      </c>
      <c r="B452" s="5">
        <f>C452</f>
        <v>45413.735782013886</v>
      </c>
      <c r="C452" s="6">
        <v>45413.735782013886</v>
      </c>
      <c r="D452" s="7" t="s">
        <v>3</v>
      </c>
    </row>
    <row r="453" spans="1:4" ht="17.25" customHeight="1" x14ac:dyDescent="0.25">
      <c r="A453" s="4" t="s">
        <v>20</v>
      </c>
      <c r="B453" s="5">
        <f>C453</f>
        <v>45413.736481319444</v>
      </c>
      <c r="C453" s="6">
        <v>45413.736481319444</v>
      </c>
      <c r="D453" s="7" t="s">
        <v>5</v>
      </c>
    </row>
    <row r="454" spans="1:4" ht="17.25" customHeight="1" x14ac:dyDescent="0.25">
      <c r="A454" s="4" t="s">
        <v>4</v>
      </c>
      <c r="B454" s="5">
        <f>C454</f>
        <v>45413.736833333329</v>
      </c>
      <c r="C454" s="6">
        <v>45413.736833333329</v>
      </c>
      <c r="D454" s="7" t="s">
        <v>3</v>
      </c>
    </row>
    <row r="455" spans="1:4" ht="17.25" customHeight="1" x14ac:dyDescent="0.25">
      <c r="A455" s="4" t="s">
        <v>20</v>
      </c>
      <c r="B455" s="5">
        <f>C455</f>
        <v>45413.737205231482</v>
      </c>
      <c r="C455" s="6">
        <v>45413.737205231482</v>
      </c>
      <c r="D455" s="7" t="s">
        <v>3</v>
      </c>
    </row>
    <row r="456" spans="1:4" ht="17.25" customHeight="1" x14ac:dyDescent="0.25">
      <c r="A456" s="4" t="s">
        <v>11</v>
      </c>
      <c r="B456" s="5">
        <f>C456</f>
        <v>45413.737383472224</v>
      </c>
      <c r="C456" s="6">
        <v>45413.737383472224</v>
      </c>
      <c r="D456" s="7" t="s">
        <v>3</v>
      </c>
    </row>
    <row r="457" spans="1:4" ht="17.25" customHeight="1" x14ac:dyDescent="0.25">
      <c r="A457" s="4" t="s">
        <v>11</v>
      </c>
      <c r="B457" s="5">
        <f>C457</f>
        <v>45413.737815381945</v>
      </c>
      <c r="C457" s="6">
        <v>45413.737815381945</v>
      </c>
      <c r="D457" s="7" t="s">
        <v>5</v>
      </c>
    </row>
    <row r="458" spans="1:4" ht="17.25" customHeight="1" x14ac:dyDescent="0.25">
      <c r="A458" s="4" t="s">
        <v>20</v>
      </c>
      <c r="B458" s="5">
        <f>C458</f>
        <v>45413.737874548606</v>
      </c>
      <c r="C458" s="6">
        <v>45413.737874548606</v>
      </c>
      <c r="D458" s="7" t="s">
        <v>5</v>
      </c>
    </row>
    <row r="459" spans="1:4" ht="17.25" customHeight="1" x14ac:dyDescent="0.25">
      <c r="A459" s="4" t="s">
        <v>10</v>
      </c>
      <c r="B459" s="5">
        <f>C459</f>
        <v>45413.738935300928</v>
      </c>
      <c r="C459" s="6">
        <v>45413.738935300928</v>
      </c>
      <c r="D459" s="7" t="s">
        <v>3</v>
      </c>
    </row>
    <row r="460" spans="1:4" ht="17.25" customHeight="1" x14ac:dyDescent="0.25">
      <c r="A460" s="4" t="s">
        <v>10</v>
      </c>
      <c r="B460" s="5">
        <f>C460</f>
        <v>45413.739743668979</v>
      </c>
      <c r="C460" s="6">
        <v>45413.739743668979</v>
      </c>
      <c r="D460" s="7" t="s">
        <v>5</v>
      </c>
    </row>
    <row r="461" spans="1:4" ht="17.25" customHeight="1" x14ac:dyDescent="0.25">
      <c r="A461" s="4" t="s">
        <v>17</v>
      </c>
      <c r="B461" s="5">
        <f>C461</f>
        <v>45413.74070268518</v>
      </c>
      <c r="C461" s="6">
        <v>45413.74070268518</v>
      </c>
      <c r="D461" s="7" t="s">
        <v>3</v>
      </c>
    </row>
    <row r="462" spans="1:4" ht="17.25" customHeight="1" x14ac:dyDescent="0.25">
      <c r="A462" s="4" t="s">
        <v>13</v>
      </c>
      <c r="B462" s="5">
        <f>C462</f>
        <v>45413.741238634255</v>
      </c>
      <c r="C462" s="6">
        <v>45413.741238634255</v>
      </c>
      <c r="D462" s="7" t="s">
        <v>3</v>
      </c>
    </row>
    <row r="463" spans="1:4" ht="17.25" customHeight="1" x14ac:dyDescent="0.25">
      <c r="A463" s="4" t="s">
        <v>2</v>
      </c>
      <c r="B463" s="5">
        <f>C463</f>
        <v>45413.741388993054</v>
      </c>
      <c r="C463" s="6">
        <v>45413.741388993054</v>
      </c>
      <c r="D463" s="7" t="s">
        <v>3</v>
      </c>
    </row>
    <row r="464" spans="1:4" ht="17.25" customHeight="1" x14ac:dyDescent="0.25">
      <c r="A464" s="4" t="s">
        <v>17</v>
      </c>
      <c r="B464" s="5">
        <f>C464</f>
        <v>45413.741874675921</v>
      </c>
      <c r="C464" s="6">
        <v>45413.741874675921</v>
      </c>
      <c r="D464" s="7" t="s">
        <v>5</v>
      </c>
    </row>
    <row r="465" spans="1:4" ht="17.25" customHeight="1" x14ac:dyDescent="0.25">
      <c r="A465" s="4" t="s">
        <v>26</v>
      </c>
      <c r="B465" s="5">
        <f>C465</f>
        <v>45413.74224353009</v>
      </c>
      <c r="C465" s="6">
        <v>45413.74224353009</v>
      </c>
      <c r="D465" s="7" t="s">
        <v>3</v>
      </c>
    </row>
    <row r="466" spans="1:4" ht="18" customHeight="1" x14ac:dyDescent="0.25">
      <c r="A466" s="4" t="s">
        <v>13</v>
      </c>
      <c r="B466" s="5">
        <f>C466</f>
        <v>45413.743339293978</v>
      </c>
      <c r="C466" s="6">
        <v>45413.743339293978</v>
      </c>
      <c r="D466" s="7" t="s">
        <v>3</v>
      </c>
    </row>
    <row r="467" spans="1:4" ht="17.25" customHeight="1" x14ac:dyDescent="0.25">
      <c r="A467" s="4" t="s">
        <v>12</v>
      </c>
      <c r="B467" s="5">
        <f>C467</f>
        <v>45413.744597372686</v>
      </c>
      <c r="C467" s="6">
        <v>45413.744597372686</v>
      </c>
      <c r="D467" s="7" t="s">
        <v>3</v>
      </c>
    </row>
    <row r="468" spans="1:4" ht="17.25" customHeight="1" x14ac:dyDescent="0.25">
      <c r="A468" s="4" t="s">
        <v>19</v>
      </c>
      <c r="B468" s="5">
        <f>C468</f>
        <v>45413.74620386574</v>
      </c>
      <c r="C468" s="6">
        <v>45413.74620386574</v>
      </c>
      <c r="D468" s="7" t="s">
        <v>3</v>
      </c>
    </row>
    <row r="469" spans="1:4" ht="17.25" customHeight="1" x14ac:dyDescent="0.25">
      <c r="A469" s="4" t="s">
        <v>4</v>
      </c>
      <c r="B469" s="5">
        <f>C469</f>
        <v>45413.746654016199</v>
      </c>
      <c r="C469" s="6">
        <v>45413.746654016199</v>
      </c>
      <c r="D469" s="7" t="s">
        <v>3</v>
      </c>
    </row>
    <row r="470" spans="1:4" ht="17.25" customHeight="1" x14ac:dyDescent="0.25">
      <c r="A470" s="4" t="s">
        <v>19</v>
      </c>
      <c r="B470" s="5">
        <f>C470</f>
        <v>45413.746796250001</v>
      </c>
      <c r="C470" s="6">
        <v>45413.746796250001</v>
      </c>
      <c r="D470" s="7" t="s">
        <v>5</v>
      </c>
    </row>
    <row r="471" spans="1:4" ht="17.25" customHeight="1" x14ac:dyDescent="0.25">
      <c r="A471" s="4" t="s">
        <v>4</v>
      </c>
      <c r="B471" s="5">
        <f>C471</f>
        <v>45413.747451249998</v>
      </c>
      <c r="C471" s="6">
        <v>45413.747451249998</v>
      </c>
      <c r="D471" s="7" t="s">
        <v>5</v>
      </c>
    </row>
    <row r="472" spans="1:4" ht="17.25" customHeight="1" x14ac:dyDescent="0.25">
      <c r="A472" s="4" t="s">
        <v>6</v>
      </c>
      <c r="B472" s="5">
        <f>C472</f>
        <v>45413.747495787036</v>
      </c>
      <c r="C472" s="6">
        <v>45413.747495787036</v>
      </c>
      <c r="D472" s="7" t="s">
        <v>3</v>
      </c>
    </row>
    <row r="473" spans="1:4" ht="17.25" customHeight="1" x14ac:dyDescent="0.25">
      <c r="A473" s="4" t="s">
        <v>25</v>
      </c>
      <c r="B473" s="5">
        <f>C473</f>
        <v>45413.748940937498</v>
      </c>
      <c r="C473" s="6">
        <v>45413.748940937498</v>
      </c>
      <c r="D473" s="7" t="s">
        <v>3</v>
      </c>
    </row>
    <row r="474" spans="1:4" ht="17.25" customHeight="1" x14ac:dyDescent="0.25">
      <c r="A474" s="4" t="s">
        <v>35</v>
      </c>
      <c r="B474" s="5">
        <f>C474</f>
        <v>45413.749552060181</v>
      </c>
      <c r="C474" s="6">
        <v>45413.749552060181</v>
      </c>
      <c r="D474" s="7" t="s">
        <v>3</v>
      </c>
    </row>
    <row r="475" spans="1:4" ht="17.25" customHeight="1" x14ac:dyDescent="0.25">
      <c r="A475" s="4" t="s">
        <v>24</v>
      </c>
      <c r="B475" s="5">
        <f>C475</f>
        <v>45413.749568587962</v>
      </c>
      <c r="C475" s="6">
        <v>45413.749568587962</v>
      </c>
      <c r="D475" s="7" t="s">
        <v>3</v>
      </c>
    </row>
    <row r="476" spans="1:4" ht="17.25" customHeight="1" x14ac:dyDescent="0.25">
      <c r="A476" s="4" t="s">
        <v>6</v>
      </c>
      <c r="B476" s="5">
        <f>C476</f>
        <v>45413.749799432866</v>
      </c>
      <c r="C476" s="6">
        <v>45413.749799432866</v>
      </c>
      <c r="D476" s="7" t="s">
        <v>3</v>
      </c>
    </row>
    <row r="477" spans="1:4" ht="17.25" customHeight="1" x14ac:dyDescent="0.25">
      <c r="A477" s="4" t="s">
        <v>20</v>
      </c>
      <c r="B477" s="5">
        <f>C477</f>
        <v>45413.750027557871</v>
      </c>
      <c r="C477" s="6">
        <v>45413.750027557871</v>
      </c>
      <c r="D477" s="7" t="s">
        <v>3</v>
      </c>
    </row>
    <row r="478" spans="1:4" ht="17.25" customHeight="1" x14ac:dyDescent="0.25">
      <c r="A478" s="4" t="s">
        <v>19</v>
      </c>
      <c r="B478" s="5">
        <f>C478</f>
        <v>45413.750853831014</v>
      </c>
      <c r="C478" s="6">
        <v>45413.750853831014</v>
      </c>
      <c r="D478" s="7" t="s">
        <v>3</v>
      </c>
    </row>
    <row r="479" spans="1:4" ht="17.25" customHeight="1" x14ac:dyDescent="0.25">
      <c r="A479" s="4" t="s">
        <v>20</v>
      </c>
      <c r="B479" s="5">
        <f>C479</f>
        <v>45413.750939143516</v>
      </c>
      <c r="C479" s="6">
        <v>45413.750939143516</v>
      </c>
      <c r="D479" s="7" t="s">
        <v>5</v>
      </c>
    </row>
    <row r="480" spans="1:4" ht="17.25" customHeight="1" x14ac:dyDescent="0.25">
      <c r="A480" s="4" t="s">
        <v>31</v>
      </c>
      <c r="B480" s="5">
        <f>C480</f>
        <v>45413.751080092588</v>
      </c>
      <c r="C480" s="6">
        <v>45413.751080092588</v>
      </c>
      <c r="D480" s="7" t="s">
        <v>3</v>
      </c>
    </row>
    <row r="481" spans="1:4" ht="17.25" customHeight="1" x14ac:dyDescent="0.25">
      <c r="A481" s="4" t="s">
        <v>19</v>
      </c>
      <c r="B481" s="5">
        <f>C481</f>
        <v>45413.752149479165</v>
      </c>
      <c r="C481" s="6">
        <v>45413.752149479165</v>
      </c>
      <c r="D481" s="7" t="s">
        <v>5</v>
      </c>
    </row>
    <row r="482" spans="1:4" ht="17.25" customHeight="1" x14ac:dyDescent="0.25">
      <c r="A482" s="4" t="s">
        <v>31</v>
      </c>
      <c r="B482" s="5">
        <f>C482</f>
        <v>45413.752245416668</v>
      </c>
      <c r="C482" s="6">
        <v>45413.752245416668</v>
      </c>
      <c r="D482" s="7" t="s">
        <v>5</v>
      </c>
    </row>
    <row r="483" spans="1:4" ht="17.25" customHeight="1" x14ac:dyDescent="0.25">
      <c r="A483" s="4" t="s">
        <v>13</v>
      </c>
      <c r="B483" s="5">
        <f>C483</f>
        <v>45413.75241458333</v>
      </c>
      <c r="C483" s="6">
        <v>45413.75241458333</v>
      </c>
      <c r="D483" s="7" t="s">
        <v>3</v>
      </c>
    </row>
    <row r="484" spans="1:4" ht="17.25" customHeight="1" x14ac:dyDescent="0.25">
      <c r="A484" s="4" t="s">
        <v>35</v>
      </c>
      <c r="B484" s="5">
        <f>C484</f>
        <v>45413.753689039353</v>
      </c>
      <c r="C484" s="6">
        <v>45413.753689039353</v>
      </c>
      <c r="D484" s="7" t="s">
        <v>5</v>
      </c>
    </row>
    <row r="485" spans="1:4" ht="17.25" customHeight="1" x14ac:dyDescent="0.25">
      <c r="A485" s="4" t="s">
        <v>20</v>
      </c>
      <c r="B485" s="5">
        <f>C485</f>
        <v>45413.754915983794</v>
      </c>
      <c r="C485" s="6">
        <v>45413.754915983794</v>
      </c>
      <c r="D485" s="7" t="s">
        <v>3</v>
      </c>
    </row>
    <row r="486" spans="1:4" ht="17.25" customHeight="1" x14ac:dyDescent="0.25">
      <c r="A486" s="4" t="s">
        <v>20</v>
      </c>
      <c r="B486" s="5">
        <f>C486</f>
        <v>45413.755573252311</v>
      </c>
      <c r="C486" s="6">
        <v>45413.755573252311</v>
      </c>
      <c r="D486" s="7" t="s">
        <v>5</v>
      </c>
    </row>
    <row r="487" spans="1:4" ht="17.25" customHeight="1" x14ac:dyDescent="0.25">
      <c r="A487" s="4" t="s">
        <v>13</v>
      </c>
      <c r="B487" s="5">
        <f>C487</f>
        <v>45413.757247893518</v>
      </c>
      <c r="C487" s="6">
        <v>45413.757247893518</v>
      </c>
      <c r="D487" s="7" t="s">
        <v>3</v>
      </c>
    </row>
    <row r="488" spans="1:4" ht="17.25" customHeight="1" x14ac:dyDescent="0.25">
      <c r="A488" s="4" t="s">
        <v>4</v>
      </c>
      <c r="B488" s="5">
        <f>C488</f>
        <v>45413.758128460649</v>
      </c>
      <c r="C488" s="6">
        <v>45413.758128460649</v>
      </c>
      <c r="D488" s="7" t="s">
        <v>3</v>
      </c>
    </row>
    <row r="489" spans="1:4" ht="17.25" customHeight="1" x14ac:dyDescent="0.25">
      <c r="A489" s="4" t="s">
        <v>24</v>
      </c>
      <c r="B489" s="5">
        <f>C489</f>
        <v>45413.758198159718</v>
      </c>
      <c r="C489" s="6">
        <v>45413.758198159718</v>
      </c>
      <c r="D489" s="7" t="s">
        <v>3</v>
      </c>
    </row>
    <row r="490" spans="1:4" ht="17.25" customHeight="1" x14ac:dyDescent="0.25">
      <c r="A490" s="4" t="s">
        <v>19</v>
      </c>
      <c r="B490" s="5">
        <f>C490</f>
        <v>45413.758274374995</v>
      </c>
      <c r="C490" s="6">
        <v>45413.758274374995</v>
      </c>
      <c r="D490" s="7" t="s">
        <v>3</v>
      </c>
    </row>
    <row r="491" spans="1:4" ht="17.25" customHeight="1" x14ac:dyDescent="0.25">
      <c r="A491" s="4" t="s">
        <v>12</v>
      </c>
      <c r="B491" s="5">
        <f>C491</f>
        <v>45413.758445104162</v>
      </c>
      <c r="C491" s="6">
        <v>45413.758445104162</v>
      </c>
      <c r="D491" s="7" t="s">
        <v>3</v>
      </c>
    </row>
    <row r="492" spans="1:4" ht="18" customHeight="1" x14ac:dyDescent="0.25">
      <c r="A492" s="4" t="s">
        <v>10</v>
      </c>
      <c r="B492" s="5">
        <f>C492</f>
        <v>45413.759149594909</v>
      </c>
      <c r="C492" s="6">
        <v>45413.759149594909</v>
      </c>
      <c r="D492" s="7" t="s">
        <v>3</v>
      </c>
    </row>
    <row r="493" spans="1:4" ht="17.25" customHeight="1" x14ac:dyDescent="0.25">
      <c r="A493" s="4" t="s">
        <v>4</v>
      </c>
      <c r="B493" s="5">
        <f>C493</f>
        <v>45413.75979827546</v>
      </c>
      <c r="C493" s="6">
        <v>45413.75979827546</v>
      </c>
      <c r="D493" s="7" t="s">
        <v>5</v>
      </c>
    </row>
    <row r="494" spans="1:4" ht="17.25" customHeight="1" x14ac:dyDescent="0.25">
      <c r="A494" s="4" t="s">
        <v>8</v>
      </c>
      <c r="B494" s="5">
        <f>C494</f>
        <v>45413.76015913194</v>
      </c>
      <c r="C494" s="6">
        <v>45413.76015913194</v>
      </c>
      <c r="D494" s="7" t="s">
        <v>3</v>
      </c>
    </row>
    <row r="495" spans="1:4" ht="17.25" customHeight="1" x14ac:dyDescent="0.25">
      <c r="A495" s="4" t="s">
        <v>34</v>
      </c>
      <c r="B495" s="5">
        <f>C495</f>
        <v>45413.760302129631</v>
      </c>
      <c r="C495" s="6">
        <v>45413.760302129631</v>
      </c>
      <c r="D495" s="7" t="s">
        <v>3</v>
      </c>
    </row>
    <row r="496" spans="1:4" ht="17.25" customHeight="1" x14ac:dyDescent="0.25">
      <c r="A496" s="4" t="s">
        <v>10</v>
      </c>
      <c r="B496" s="5">
        <f>C496</f>
        <v>45413.760603483795</v>
      </c>
      <c r="C496" s="6">
        <v>45413.760603483795</v>
      </c>
      <c r="D496" s="7" t="s">
        <v>5</v>
      </c>
    </row>
    <row r="497" spans="1:4" ht="17.25" customHeight="1" x14ac:dyDescent="0.25">
      <c r="A497" s="4" t="s">
        <v>17</v>
      </c>
      <c r="B497" s="5">
        <f>C497</f>
        <v>45413.762602430557</v>
      </c>
      <c r="C497" s="6">
        <v>45413.762602430557</v>
      </c>
      <c r="D497" s="7" t="s">
        <v>3</v>
      </c>
    </row>
    <row r="498" spans="1:4" ht="17.25" customHeight="1" x14ac:dyDescent="0.25">
      <c r="A498" s="4" t="s">
        <v>17</v>
      </c>
      <c r="B498" s="5">
        <f>C498</f>
        <v>45413.763407013888</v>
      </c>
      <c r="C498" s="6">
        <v>45413.763407013888</v>
      </c>
      <c r="D498" s="7" t="s">
        <v>5</v>
      </c>
    </row>
    <row r="499" spans="1:4" ht="17.25" customHeight="1" x14ac:dyDescent="0.25">
      <c r="A499" s="4" t="s">
        <v>19</v>
      </c>
      <c r="B499" s="5">
        <f>C499</f>
        <v>45413.763871828705</v>
      </c>
      <c r="C499" s="6">
        <v>45413.763871828705</v>
      </c>
      <c r="D499" s="7" t="s">
        <v>3</v>
      </c>
    </row>
    <row r="500" spans="1:4" ht="17.25" customHeight="1" x14ac:dyDescent="0.25">
      <c r="A500" s="4" t="s">
        <v>19</v>
      </c>
      <c r="B500" s="5">
        <f>C500</f>
        <v>45413.764139212959</v>
      </c>
      <c r="C500" s="6">
        <v>45413.764139212959</v>
      </c>
      <c r="D500" s="7" t="s">
        <v>5</v>
      </c>
    </row>
    <row r="501" spans="1:4" ht="17.25" customHeight="1" x14ac:dyDescent="0.25">
      <c r="A501" s="4" t="s">
        <v>16</v>
      </c>
      <c r="B501" s="5">
        <f>C501</f>
        <v>45413.765980648146</v>
      </c>
      <c r="C501" s="6">
        <v>45413.765980648146</v>
      </c>
      <c r="D501" s="7" t="s">
        <v>5</v>
      </c>
    </row>
    <row r="502" spans="1:4" ht="17.25" customHeight="1" x14ac:dyDescent="0.25">
      <c r="A502" s="4" t="s">
        <v>16</v>
      </c>
      <c r="B502" s="5">
        <f>C502</f>
        <v>45413.767072766204</v>
      </c>
      <c r="C502" s="6">
        <v>45413.767072766204</v>
      </c>
      <c r="D502" s="7" t="s">
        <v>3</v>
      </c>
    </row>
    <row r="503" spans="1:4" ht="17.25" customHeight="1" x14ac:dyDescent="0.25">
      <c r="A503" s="4" t="s">
        <v>6</v>
      </c>
      <c r="B503" s="5">
        <f>C503</f>
        <v>45413.767265405091</v>
      </c>
      <c r="C503" s="6">
        <v>45413.767265405091</v>
      </c>
      <c r="D503" s="7" t="s">
        <v>3</v>
      </c>
    </row>
    <row r="504" spans="1:4" ht="17.25" customHeight="1" x14ac:dyDescent="0.25">
      <c r="A504" s="4" t="s">
        <v>8</v>
      </c>
      <c r="B504" s="5">
        <f>C504</f>
        <v>45413.770354224536</v>
      </c>
      <c r="C504" s="6">
        <v>45413.770354224536</v>
      </c>
      <c r="D504" s="7" t="s">
        <v>3</v>
      </c>
    </row>
    <row r="505" spans="1:4" ht="17.25" customHeight="1" x14ac:dyDescent="0.25">
      <c r="A505" s="4" t="s">
        <v>10</v>
      </c>
      <c r="B505" s="5">
        <f>C505</f>
        <v>45413.771002754627</v>
      </c>
      <c r="C505" s="6">
        <v>45413.771002754627</v>
      </c>
      <c r="D505" s="7" t="s">
        <v>3</v>
      </c>
    </row>
    <row r="506" spans="1:4" ht="17.25" customHeight="1" x14ac:dyDescent="0.25">
      <c r="A506" s="4" t="s">
        <v>32</v>
      </c>
      <c r="B506" s="5">
        <f>C506</f>
        <v>45413.771647430556</v>
      </c>
      <c r="C506" s="6">
        <v>45413.771647430556</v>
      </c>
      <c r="D506" s="7" t="s">
        <v>3</v>
      </c>
    </row>
    <row r="507" spans="1:4" ht="17.25" customHeight="1" x14ac:dyDescent="0.25">
      <c r="A507" s="4" t="s">
        <v>19</v>
      </c>
      <c r="B507" s="5">
        <f>C507</f>
        <v>45413.771785104167</v>
      </c>
      <c r="C507" s="6">
        <v>45413.771785104167</v>
      </c>
      <c r="D507" s="7" t="s">
        <v>3</v>
      </c>
    </row>
    <row r="508" spans="1:4" ht="17.25" customHeight="1" x14ac:dyDescent="0.25">
      <c r="A508" s="4" t="s">
        <v>13</v>
      </c>
      <c r="B508" s="5">
        <f>C508</f>
        <v>45413.772292337962</v>
      </c>
      <c r="C508" s="6">
        <v>45413.772292337962</v>
      </c>
      <c r="D508" s="7" t="s">
        <v>3</v>
      </c>
    </row>
    <row r="509" spans="1:4" ht="17.25" customHeight="1" x14ac:dyDescent="0.25">
      <c r="A509" s="4" t="s">
        <v>10</v>
      </c>
      <c r="B509" s="5">
        <f>C509</f>
        <v>45413.77252366898</v>
      </c>
      <c r="C509" s="6">
        <v>45413.77252366898</v>
      </c>
      <c r="D509" s="7" t="s">
        <v>5</v>
      </c>
    </row>
    <row r="510" spans="1:4" ht="17.25" customHeight="1" x14ac:dyDescent="0.25">
      <c r="A510" s="4" t="s">
        <v>19</v>
      </c>
      <c r="B510" s="5">
        <f>C510</f>
        <v>45413.772770312498</v>
      </c>
      <c r="C510" s="6">
        <v>45413.772770312498</v>
      </c>
      <c r="D510" s="7" t="s">
        <v>5</v>
      </c>
    </row>
    <row r="511" spans="1:4" ht="17.25" customHeight="1" x14ac:dyDescent="0.25">
      <c r="A511" s="4" t="s">
        <v>32</v>
      </c>
      <c r="B511" s="5">
        <f>C511</f>
        <v>45413.772791990741</v>
      </c>
      <c r="C511" s="6">
        <v>45413.772791990741</v>
      </c>
      <c r="D511" s="7" t="s">
        <v>5</v>
      </c>
    </row>
    <row r="512" spans="1:4" ht="17.25" customHeight="1" x14ac:dyDescent="0.25">
      <c r="A512" s="4" t="s">
        <v>14</v>
      </c>
      <c r="B512" s="5">
        <f>C512</f>
        <v>45413.773396249999</v>
      </c>
      <c r="C512" s="6">
        <v>45413.773396249999</v>
      </c>
      <c r="D512" s="7" t="s">
        <v>3</v>
      </c>
    </row>
    <row r="513" spans="1:4" ht="17.25" customHeight="1" x14ac:dyDescent="0.25">
      <c r="A513" s="4" t="s">
        <v>4</v>
      </c>
      <c r="B513" s="5">
        <f>C513</f>
        <v>45413.774319166667</v>
      </c>
      <c r="C513" s="6">
        <v>45413.774319166667</v>
      </c>
      <c r="D513" s="7" t="s">
        <v>3</v>
      </c>
    </row>
    <row r="514" spans="1:4" ht="17.25" customHeight="1" x14ac:dyDescent="0.25">
      <c r="A514" s="4" t="s">
        <v>14</v>
      </c>
      <c r="B514" s="5">
        <f>C514</f>
        <v>45413.774648402774</v>
      </c>
      <c r="C514" s="6">
        <v>45413.774648402774</v>
      </c>
      <c r="D514" s="7" t="s">
        <v>5</v>
      </c>
    </row>
    <row r="515" spans="1:4" ht="17.25" customHeight="1" x14ac:dyDescent="0.25">
      <c r="A515" s="4" t="s">
        <v>6</v>
      </c>
      <c r="B515" s="5">
        <f>C515</f>
        <v>45413.7750065625</v>
      </c>
      <c r="C515" s="6">
        <v>45413.7750065625</v>
      </c>
      <c r="D515" s="7" t="s">
        <v>3</v>
      </c>
    </row>
    <row r="516" spans="1:4" ht="17.25" customHeight="1" x14ac:dyDescent="0.25">
      <c r="A516" s="4" t="s">
        <v>6</v>
      </c>
      <c r="B516" s="5">
        <f>C516</f>
        <v>45413.775360381944</v>
      </c>
      <c r="C516" s="6">
        <v>45413.775360381944</v>
      </c>
      <c r="D516" s="7" t="s">
        <v>3</v>
      </c>
    </row>
    <row r="517" spans="1:4" ht="17.25" customHeight="1" x14ac:dyDescent="0.25">
      <c r="A517" s="4" t="s">
        <v>4</v>
      </c>
      <c r="B517" s="5">
        <f>C517</f>
        <v>45413.775390266201</v>
      </c>
      <c r="C517" s="6">
        <v>45413.775390266201</v>
      </c>
      <c r="D517" s="7" t="s">
        <v>5</v>
      </c>
    </row>
    <row r="518" spans="1:4" ht="18" customHeight="1" x14ac:dyDescent="0.25">
      <c r="A518" s="4" t="s">
        <v>30</v>
      </c>
      <c r="B518" s="5">
        <f>C518</f>
        <v>45413.776458506945</v>
      </c>
      <c r="C518" s="6">
        <v>45413.776458506945</v>
      </c>
      <c r="D518" s="7" t="s">
        <v>3</v>
      </c>
    </row>
    <row r="519" spans="1:4" ht="17.25" customHeight="1" x14ac:dyDescent="0.25">
      <c r="A519" s="4" t="s">
        <v>7</v>
      </c>
      <c r="B519" s="5">
        <f>C519</f>
        <v>45413.778269675924</v>
      </c>
      <c r="C519" s="6">
        <v>45413.778269675924</v>
      </c>
      <c r="D519" s="7" t="s">
        <v>3</v>
      </c>
    </row>
    <row r="520" spans="1:4" ht="17.25" customHeight="1" x14ac:dyDescent="0.25">
      <c r="A520" s="4" t="s">
        <v>2</v>
      </c>
      <c r="B520" s="5">
        <f>C520</f>
        <v>45413.779517685187</v>
      </c>
      <c r="C520" s="6">
        <v>45413.779517685187</v>
      </c>
      <c r="D520" s="7" t="s">
        <v>3</v>
      </c>
    </row>
    <row r="521" spans="1:4" ht="17.25" customHeight="1" x14ac:dyDescent="0.25">
      <c r="A521" s="4" t="s">
        <v>30</v>
      </c>
      <c r="B521" s="5">
        <f>C521</f>
        <v>45413.779641504625</v>
      </c>
      <c r="C521" s="6">
        <v>45413.779641504625</v>
      </c>
      <c r="D521" s="7" t="s">
        <v>5</v>
      </c>
    </row>
    <row r="522" spans="1:4" ht="17.25" customHeight="1" x14ac:dyDescent="0.25">
      <c r="A522" s="4" t="s">
        <v>19</v>
      </c>
      <c r="B522" s="5">
        <f>C522</f>
        <v>45413.780103032404</v>
      </c>
      <c r="C522" s="6">
        <v>45413.780103032404</v>
      </c>
      <c r="D522" s="7" t="s">
        <v>3</v>
      </c>
    </row>
    <row r="523" spans="1:4" ht="17.25" customHeight="1" x14ac:dyDescent="0.25">
      <c r="A523" s="4" t="s">
        <v>20</v>
      </c>
      <c r="B523" s="5">
        <f>C523</f>
        <v>45413.780195763888</v>
      </c>
      <c r="C523" s="6">
        <v>45413.780195763888</v>
      </c>
      <c r="D523" s="7" t="s">
        <v>3</v>
      </c>
    </row>
    <row r="524" spans="1:4" ht="17.25" customHeight="1" x14ac:dyDescent="0.25">
      <c r="A524" s="4" t="s">
        <v>20</v>
      </c>
      <c r="B524" s="5">
        <f>C524</f>
        <v>45413.780868472219</v>
      </c>
      <c r="C524" s="6">
        <v>45413.780868472219</v>
      </c>
      <c r="D524" s="7" t="s">
        <v>5</v>
      </c>
    </row>
    <row r="525" spans="1:4" ht="17.25" customHeight="1" x14ac:dyDescent="0.25">
      <c r="A525" s="4" t="s">
        <v>33</v>
      </c>
      <c r="B525" s="5">
        <f>C525</f>
        <v>45413.780954201386</v>
      </c>
      <c r="C525" s="6">
        <v>45413.780954201386</v>
      </c>
      <c r="D525" s="7" t="s">
        <v>3</v>
      </c>
    </row>
    <row r="526" spans="1:4" ht="17.25" customHeight="1" x14ac:dyDescent="0.25">
      <c r="A526" s="4" t="s">
        <v>7</v>
      </c>
      <c r="B526" s="5">
        <f>C526</f>
        <v>45413.781034733795</v>
      </c>
      <c r="C526" s="6">
        <v>45413.781034733795</v>
      </c>
      <c r="D526" s="7" t="s">
        <v>5</v>
      </c>
    </row>
    <row r="527" spans="1:4" ht="17.25" customHeight="1" x14ac:dyDescent="0.25">
      <c r="A527" s="4" t="s">
        <v>35</v>
      </c>
      <c r="B527" s="5">
        <f>C527</f>
        <v>45413.781355844905</v>
      </c>
      <c r="C527" s="6">
        <v>45413.781355844905</v>
      </c>
      <c r="D527" s="7" t="s">
        <v>3</v>
      </c>
    </row>
    <row r="528" spans="1:4" ht="17.25" customHeight="1" x14ac:dyDescent="0.25">
      <c r="A528" s="4" t="s">
        <v>19</v>
      </c>
      <c r="B528" s="5">
        <f>C528</f>
        <v>45413.781563831013</v>
      </c>
      <c r="C528" s="6">
        <v>45413.781563831013</v>
      </c>
      <c r="D528" s="7" t="s">
        <v>5</v>
      </c>
    </row>
    <row r="529" spans="1:4" ht="17.25" customHeight="1" x14ac:dyDescent="0.25">
      <c r="A529" s="4" t="s">
        <v>35</v>
      </c>
      <c r="B529" s="5">
        <f>C529</f>
        <v>45413.781945115741</v>
      </c>
      <c r="C529" s="6">
        <v>45413.781945115741</v>
      </c>
      <c r="D529" s="7" t="s">
        <v>5</v>
      </c>
    </row>
    <row r="530" spans="1:4" ht="17.25" customHeight="1" x14ac:dyDescent="0.25">
      <c r="A530" s="4" t="s">
        <v>25</v>
      </c>
      <c r="B530" s="5">
        <f>C530</f>
        <v>45413.782267893519</v>
      </c>
      <c r="C530" s="6">
        <v>45413.782267893519</v>
      </c>
      <c r="D530" s="7" t="s">
        <v>3</v>
      </c>
    </row>
    <row r="531" spans="1:4" ht="17.25" customHeight="1" x14ac:dyDescent="0.25">
      <c r="A531" s="4" t="s">
        <v>24</v>
      </c>
      <c r="B531" s="5">
        <f>C531</f>
        <v>45413.783351273145</v>
      </c>
      <c r="C531" s="6">
        <v>45413.783351273145</v>
      </c>
      <c r="D531" s="7" t="s">
        <v>3</v>
      </c>
    </row>
    <row r="532" spans="1:4" ht="17.25" customHeight="1" x14ac:dyDescent="0.25">
      <c r="A532" s="4" t="s">
        <v>38</v>
      </c>
      <c r="B532" s="5">
        <f>C532</f>
        <v>45413.783628888887</v>
      </c>
      <c r="C532" s="6">
        <v>45413.783628888887</v>
      </c>
      <c r="D532" s="7" t="s">
        <v>3</v>
      </c>
    </row>
    <row r="533" spans="1:4" ht="17.25" customHeight="1" x14ac:dyDescent="0.25">
      <c r="A533" s="4" t="s">
        <v>38</v>
      </c>
      <c r="B533" s="5">
        <f>C533</f>
        <v>45413.783679687498</v>
      </c>
      <c r="C533" s="6">
        <v>45413.783679687498</v>
      </c>
      <c r="D533" s="7" t="s">
        <v>3</v>
      </c>
    </row>
    <row r="534" spans="1:4" ht="17.25" customHeight="1" x14ac:dyDescent="0.25">
      <c r="A534" s="4" t="s">
        <v>10</v>
      </c>
      <c r="B534" s="5">
        <f>C534</f>
        <v>45413.786224027775</v>
      </c>
      <c r="C534" s="6">
        <v>45413.786224027775</v>
      </c>
      <c r="D534" s="7" t="s">
        <v>3</v>
      </c>
    </row>
    <row r="535" spans="1:4" ht="17.25" customHeight="1" x14ac:dyDescent="0.25">
      <c r="A535" s="4" t="s">
        <v>10</v>
      </c>
      <c r="B535" s="5">
        <f>C535</f>
        <v>45413.786465150464</v>
      </c>
      <c r="C535" s="6">
        <v>45413.786465150464</v>
      </c>
      <c r="D535" s="7" t="s">
        <v>5</v>
      </c>
    </row>
    <row r="536" spans="1:4" ht="17.25" customHeight="1" x14ac:dyDescent="0.25">
      <c r="A536" s="4" t="s">
        <v>20</v>
      </c>
      <c r="B536" s="5">
        <f>C536</f>
        <v>45413.78675190972</v>
      </c>
      <c r="C536" s="6">
        <v>45413.78675190972</v>
      </c>
      <c r="D536" s="7" t="s">
        <v>3</v>
      </c>
    </row>
    <row r="537" spans="1:4" ht="17.25" customHeight="1" x14ac:dyDescent="0.25">
      <c r="A537" s="4" t="s">
        <v>7</v>
      </c>
      <c r="B537" s="5">
        <f>C537</f>
        <v>45413.7882890162</v>
      </c>
      <c r="C537" s="6">
        <v>45413.7882890162</v>
      </c>
      <c r="D537" s="7" t="s">
        <v>3</v>
      </c>
    </row>
    <row r="538" spans="1:4" ht="17.25" customHeight="1" x14ac:dyDescent="0.25">
      <c r="A538" s="4" t="s">
        <v>20</v>
      </c>
      <c r="B538" s="5">
        <f>C538</f>
        <v>45413.789106064811</v>
      </c>
      <c r="C538" s="6">
        <v>45413.789106064811</v>
      </c>
      <c r="D538" s="7" t="s">
        <v>5</v>
      </c>
    </row>
    <row r="539" spans="1:4" ht="17.25" customHeight="1" x14ac:dyDescent="0.25">
      <c r="A539" s="4" t="s">
        <v>29</v>
      </c>
      <c r="B539" s="5">
        <f>C539</f>
        <v>45413.791547465276</v>
      </c>
      <c r="C539" s="6">
        <v>45413.791547465276</v>
      </c>
      <c r="D539" s="7" t="s">
        <v>3</v>
      </c>
    </row>
    <row r="540" spans="1:4" ht="17.25" customHeight="1" x14ac:dyDescent="0.25">
      <c r="A540" s="4" t="s">
        <v>29</v>
      </c>
      <c r="B540" s="5">
        <f>C540</f>
        <v>45413.793294664349</v>
      </c>
      <c r="C540" s="6">
        <v>45413.793294664349</v>
      </c>
      <c r="D540" s="7" t="s">
        <v>5</v>
      </c>
    </row>
    <row r="541" spans="1:4" ht="17.25" customHeight="1" x14ac:dyDescent="0.25">
      <c r="A541" s="4" t="s">
        <v>24</v>
      </c>
      <c r="B541" s="5">
        <f>C541</f>
        <v>45413.793977581015</v>
      </c>
      <c r="C541" s="6">
        <v>45413.793977581015</v>
      </c>
      <c r="D541" s="7" t="s">
        <v>3</v>
      </c>
    </row>
    <row r="542" spans="1:4" ht="17.25" customHeight="1" x14ac:dyDescent="0.25">
      <c r="A542" s="4" t="s">
        <v>10</v>
      </c>
      <c r="B542" s="5">
        <f>C542</f>
        <v>45413.794100567131</v>
      </c>
      <c r="C542" s="6">
        <v>45413.794100567131</v>
      </c>
      <c r="D542" s="7" t="s">
        <v>3</v>
      </c>
    </row>
    <row r="543" spans="1:4" ht="18" customHeight="1" x14ac:dyDescent="0.25">
      <c r="A543" s="4" t="s">
        <v>19</v>
      </c>
      <c r="B543" s="5">
        <f>C543</f>
        <v>45413.794228344908</v>
      </c>
      <c r="C543" s="6">
        <v>45413.794228344908</v>
      </c>
      <c r="D543" s="7" t="s">
        <v>3</v>
      </c>
    </row>
    <row r="544" spans="1:4" ht="17.25" customHeight="1" x14ac:dyDescent="0.25">
      <c r="A544" s="4" t="s">
        <v>19</v>
      </c>
      <c r="B544" s="5">
        <f>C544</f>
        <v>45413.794878726847</v>
      </c>
      <c r="C544" s="6">
        <v>45413.794878726847</v>
      </c>
      <c r="D544" s="7" t="s">
        <v>5</v>
      </c>
    </row>
    <row r="545" spans="1:4" ht="17.25" customHeight="1" x14ac:dyDescent="0.25">
      <c r="A545" s="4" t="s">
        <v>10</v>
      </c>
      <c r="B545" s="5">
        <f>C545</f>
        <v>45413.794966574074</v>
      </c>
      <c r="C545" s="6">
        <v>45413.794966574074</v>
      </c>
      <c r="D545" s="7" t="s">
        <v>5</v>
      </c>
    </row>
    <row r="546" spans="1:4" ht="17.25" customHeight="1" x14ac:dyDescent="0.25">
      <c r="A546" s="4" t="s">
        <v>38</v>
      </c>
      <c r="B546" s="5">
        <f>C546</f>
        <v>45413.794974675926</v>
      </c>
      <c r="C546" s="6">
        <v>45413.794974675926</v>
      </c>
      <c r="D546" s="7" t="s">
        <v>3</v>
      </c>
    </row>
    <row r="547" spans="1:4" ht="17.25" customHeight="1" x14ac:dyDescent="0.25">
      <c r="A547" s="4" t="s">
        <v>4</v>
      </c>
      <c r="B547" s="5">
        <f>C547</f>
        <v>45413.796440601851</v>
      </c>
      <c r="C547" s="6">
        <v>45413.796440601851</v>
      </c>
      <c r="D547" s="7" t="s">
        <v>3</v>
      </c>
    </row>
    <row r="548" spans="1:4" ht="17.25" customHeight="1" x14ac:dyDescent="0.25">
      <c r="A548" s="4" t="s">
        <v>4</v>
      </c>
      <c r="B548" s="5">
        <f>C548</f>
        <v>45413.797168391204</v>
      </c>
      <c r="C548" s="6">
        <v>45413.797168391204</v>
      </c>
      <c r="D548" s="7" t="s">
        <v>5</v>
      </c>
    </row>
    <row r="549" spans="1:4" ht="17.25" customHeight="1" x14ac:dyDescent="0.25">
      <c r="A549" s="4" t="s">
        <v>7</v>
      </c>
      <c r="B549" s="5">
        <f>C549</f>
        <v>45413.797672511573</v>
      </c>
      <c r="C549" s="6">
        <v>45413.797672511573</v>
      </c>
      <c r="D549" s="7" t="s">
        <v>3</v>
      </c>
    </row>
    <row r="550" spans="1:4" ht="17.25" customHeight="1" x14ac:dyDescent="0.25">
      <c r="A550" s="4" t="s">
        <v>7</v>
      </c>
      <c r="B550" s="5">
        <f>C550</f>
        <v>45413.798625277777</v>
      </c>
      <c r="C550" s="6">
        <v>45413.798625277777</v>
      </c>
      <c r="D550" s="7" t="s">
        <v>5</v>
      </c>
    </row>
    <row r="551" spans="1:4" ht="17.25" customHeight="1" x14ac:dyDescent="0.25">
      <c r="A551" s="4" t="s">
        <v>6</v>
      </c>
      <c r="B551" s="5">
        <f>C551</f>
        <v>45413.798738460646</v>
      </c>
      <c r="C551" s="6">
        <v>45413.798738460646</v>
      </c>
      <c r="D551" s="7" t="s">
        <v>3</v>
      </c>
    </row>
    <row r="552" spans="1:4" ht="17.25" customHeight="1" x14ac:dyDescent="0.25">
      <c r="A552" s="4" t="s">
        <v>6</v>
      </c>
      <c r="B552" s="5">
        <f>C552</f>
        <v>45413.799310590279</v>
      </c>
      <c r="C552" s="6">
        <v>45413.799310590279</v>
      </c>
      <c r="D552" s="7" t="s">
        <v>3</v>
      </c>
    </row>
    <row r="553" spans="1:4" ht="17.25" customHeight="1" x14ac:dyDescent="0.25">
      <c r="A553" s="4" t="s">
        <v>24</v>
      </c>
      <c r="B553" s="5">
        <f>C553</f>
        <v>45413.799612199073</v>
      </c>
      <c r="C553" s="6">
        <v>45413.799612199073</v>
      </c>
      <c r="D553" s="7" t="s">
        <v>3</v>
      </c>
    </row>
    <row r="554" spans="1:4" ht="17.25" customHeight="1" x14ac:dyDescent="0.25">
      <c r="A554" s="4" t="s">
        <v>32</v>
      </c>
      <c r="B554" s="5">
        <f>C554</f>
        <v>45413.800303379627</v>
      </c>
      <c r="C554" s="6">
        <v>45413.800303379627</v>
      </c>
      <c r="D554" s="7" t="s">
        <v>3</v>
      </c>
    </row>
    <row r="555" spans="1:4" ht="17.25" customHeight="1" x14ac:dyDescent="0.25">
      <c r="A555" s="4" t="s">
        <v>32</v>
      </c>
      <c r="B555" s="5">
        <f>C555</f>
        <v>45413.801034432865</v>
      </c>
      <c r="C555" s="6">
        <v>45413.801034432865</v>
      </c>
      <c r="D555" s="7" t="s">
        <v>5</v>
      </c>
    </row>
    <row r="556" spans="1:4" ht="17.25" customHeight="1" x14ac:dyDescent="0.25">
      <c r="A556" s="4" t="s">
        <v>30</v>
      </c>
      <c r="B556" s="5">
        <f>C556</f>
        <v>45413.801864421293</v>
      </c>
      <c r="C556" s="6">
        <v>45413.801864421293</v>
      </c>
      <c r="D556" s="7" t="s">
        <v>3</v>
      </c>
    </row>
    <row r="557" spans="1:4" ht="17.25" customHeight="1" x14ac:dyDescent="0.25">
      <c r="A557" s="4" t="s">
        <v>30</v>
      </c>
      <c r="B557" s="5">
        <f>C557</f>
        <v>45413.802949907404</v>
      </c>
      <c r="C557" s="6">
        <v>45413.802949907404</v>
      </c>
      <c r="D557" s="7" t="s">
        <v>5</v>
      </c>
    </row>
    <row r="558" spans="1:4" ht="17.25" customHeight="1" x14ac:dyDescent="0.25">
      <c r="A558" s="4" t="s">
        <v>14</v>
      </c>
      <c r="B558" s="5">
        <f>C558</f>
        <v>45413.810703877316</v>
      </c>
      <c r="C558" s="6">
        <v>45413.810703877316</v>
      </c>
      <c r="D558" s="7" t="s">
        <v>3</v>
      </c>
    </row>
    <row r="559" spans="1:4" ht="17.25" customHeight="1" x14ac:dyDescent="0.25">
      <c r="A559" s="4" t="s">
        <v>14</v>
      </c>
      <c r="B559" s="5">
        <f>C559</f>
        <v>45413.813077060186</v>
      </c>
      <c r="C559" s="6">
        <v>45413.813077060186</v>
      </c>
      <c r="D559" s="7" t="s">
        <v>5</v>
      </c>
    </row>
    <row r="560" spans="1:4" ht="17.25" customHeight="1" x14ac:dyDescent="0.25">
      <c r="A560" s="4" t="s">
        <v>11</v>
      </c>
      <c r="B560" s="5">
        <f>C560</f>
        <v>45413.817785057865</v>
      </c>
      <c r="C560" s="6">
        <v>45413.817785057865</v>
      </c>
      <c r="D560" s="7" t="s">
        <v>3</v>
      </c>
    </row>
    <row r="561" spans="1:4" ht="17.25" customHeight="1" x14ac:dyDescent="0.25">
      <c r="A561" s="4" t="s">
        <v>11</v>
      </c>
      <c r="B561" s="5">
        <f>C561</f>
        <v>45413.818797476852</v>
      </c>
      <c r="C561" s="6">
        <v>45413.818797476852</v>
      </c>
      <c r="D561" s="7" t="s">
        <v>5</v>
      </c>
    </row>
    <row r="562" spans="1:4" ht="17.25" customHeight="1" x14ac:dyDescent="0.25">
      <c r="A562" s="4" t="s">
        <v>20</v>
      </c>
      <c r="B562" s="5">
        <f>C562</f>
        <v>45413.818953437498</v>
      </c>
      <c r="C562" s="6">
        <v>45413.818953437498</v>
      </c>
      <c r="D562" s="7" t="s">
        <v>3</v>
      </c>
    </row>
    <row r="563" spans="1:4" ht="17.25" customHeight="1" x14ac:dyDescent="0.25">
      <c r="A563" s="4" t="s">
        <v>26</v>
      </c>
      <c r="B563" s="5">
        <f>C563</f>
        <v>45413.818973946756</v>
      </c>
      <c r="C563" s="6">
        <v>45413.818973946756</v>
      </c>
      <c r="D563" s="7" t="s">
        <v>3</v>
      </c>
    </row>
    <row r="564" spans="1:4" ht="17.25" customHeight="1" x14ac:dyDescent="0.25">
      <c r="A564" s="4" t="s">
        <v>20</v>
      </c>
      <c r="B564" s="5">
        <f>C564</f>
        <v>45413.820365324071</v>
      </c>
      <c r="C564" s="6">
        <v>45413.820365324071</v>
      </c>
      <c r="D564" s="7" t="s">
        <v>5</v>
      </c>
    </row>
    <row r="565" spans="1:4" ht="17.25" customHeight="1" x14ac:dyDescent="0.25">
      <c r="A565" s="4" t="s">
        <v>12</v>
      </c>
      <c r="B565" s="5">
        <f>C565</f>
        <v>45413.822230370366</v>
      </c>
      <c r="C565" s="6">
        <v>45413.822230370366</v>
      </c>
      <c r="D565" s="7" t="s">
        <v>3</v>
      </c>
    </row>
    <row r="566" spans="1:4" ht="17.25" customHeight="1" x14ac:dyDescent="0.25">
      <c r="A566" s="4" t="s">
        <v>6</v>
      </c>
      <c r="B566" s="5">
        <f>C566</f>
        <v>45413.822860995366</v>
      </c>
      <c r="C566" s="6">
        <v>45413.822860995366</v>
      </c>
      <c r="D566" s="7" t="s">
        <v>3</v>
      </c>
    </row>
    <row r="567" spans="1:4" ht="17.25" customHeight="1" x14ac:dyDescent="0.25">
      <c r="A567" s="4" t="s">
        <v>24</v>
      </c>
      <c r="B567" s="5">
        <f>C567</f>
        <v>45413.8247328125</v>
      </c>
      <c r="C567" s="6">
        <v>45413.8247328125</v>
      </c>
      <c r="D567" s="7" t="s">
        <v>3</v>
      </c>
    </row>
    <row r="568" spans="1:4" ht="17.25" customHeight="1" x14ac:dyDescent="0.25">
      <c r="A568" s="4" t="s">
        <v>8</v>
      </c>
      <c r="B568" s="5">
        <f>C568</f>
        <v>45413.82646452546</v>
      </c>
      <c r="C568" s="6">
        <v>45413.82646452546</v>
      </c>
      <c r="D568" s="7" t="s">
        <v>3</v>
      </c>
    </row>
    <row r="569" spans="1:4" ht="18" customHeight="1" x14ac:dyDescent="0.25">
      <c r="A569" s="4" t="s">
        <v>6</v>
      </c>
      <c r="B569" s="5">
        <f>C569</f>
        <v>45413.827937453701</v>
      </c>
      <c r="C569" s="6">
        <v>45413.827937453701</v>
      </c>
      <c r="D569" s="7" t="s">
        <v>3</v>
      </c>
    </row>
    <row r="570" spans="1:4" ht="17.25" customHeight="1" x14ac:dyDescent="0.25">
      <c r="A570" s="4" t="s">
        <v>20</v>
      </c>
      <c r="B570" s="5">
        <f>C570</f>
        <v>45413.833035995369</v>
      </c>
      <c r="C570" s="6">
        <v>45413.833035995369</v>
      </c>
      <c r="D570" s="7" t="s">
        <v>3</v>
      </c>
    </row>
    <row r="571" spans="1:4" ht="17.25" customHeight="1" x14ac:dyDescent="0.25">
      <c r="A571" s="4" t="s">
        <v>20</v>
      </c>
      <c r="B571" s="5">
        <f>C571</f>
        <v>45413.833064907405</v>
      </c>
      <c r="C571" s="6">
        <v>45413.833064907405</v>
      </c>
      <c r="D571" s="7" t="s">
        <v>3</v>
      </c>
    </row>
    <row r="572" spans="1:4" ht="17.25" customHeight="1" x14ac:dyDescent="0.25">
      <c r="A572" s="4" t="s">
        <v>13</v>
      </c>
      <c r="B572" s="5">
        <f>C572</f>
        <v>45413.833705532408</v>
      </c>
      <c r="C572" s="6">
        <v>45413.833705532408</v>
      </c>
      <c r="D572" s="7" t="s">
        <v>3</v>
      </c>
    </row>
    <row r="573" spans="1:4" ht="17.25" customHeight="1" x14ac:dyDescent="0.25">
      <c r="A573" s="4" t="s">
        <v>26</v>
      </c>
      <c r="B573" s="5">
        <f>C573</f>
        <v>45413.835214293977</v>
      </c>
      <c r="C573" s="6">
        <v>45413.835214293977</v>
      </c>
      <c r="D573" s="7" t="s">
        <v>3</v>
      </c>
    </row>
    <row r="574" spans="1:4" ht="17.25" customHeight="1" x14ac:dyDescent="0.25">
      <c r="A574" s="4" t="s">
        <v>20</v>
      </c>
      <c r="B574" s="5">
        <f>C574</f>
        <v>45413.84039302083</v>
      </c>
      <c r="C574" s="6">
        <v>45413.84039302083</v>
      </c>
      <c r="D574" s="7" t="s">
        <v>5</v>
      </c>
    </row>
    <row r="575" spans="1:4" ht="17.25" customHeight="1" x14ac:dyDescent="0.25">
      <c r="A575" s="4" t="s">
        <v>20</v>
      </c>
      <c r="B575" s="5">
        <f>C575</f>
        <v>45413.840534398143</v>
      </c>
      <c r="C575" s="6">
        <v>45413.840534398143</v>
      </c>
      <c r="D575" s="7" t="s">
        <v>43</v>
      </c>
    </row>
    <row r="576" spans="1:4" ht="17.25" customHeight="1" x14ac:dyDescent="0.25">
      <c r="A576" s="4" t="s">
        <v>20</v>
      </c>
      <c r="B576" s="5">
        <f>C576</f>
        <v>45413.840645011573</v>
      </c>
      <c r="C576" s="6">
        <v>45413.840645011573</v>
      </c>
      <c r="D576" s="7" t="s">
        <v>5</v>
      </c>
    </row>
    <row r="577" spans="1:4" ht="17.25" customHeight="1" x14ac:dyDescent="0.25">
      <c r="A577" s="4" t="s">
        <v>10</v>
      </c>
      <c r="B577" s="5">
        <f>C577</f>
        <v>45413.855933067127</v>
      </c>
      <c r="C577" s="6">
        <v>45413.855933067127</v>
      </c>
      <c r="D577" s="7" t="s">
        <v>3</v>
      </c>
    </row>
    <row r="578" spans="1:4" ht="17.25" customHeight="1" x14ac:dyDescent="0.25">
      <c r="A578" s="4" t="s">
        <v>10</v>
      </c>
      <c r="B578" s="5">
        <f>C578</f>
        <v>45413.856468067126</v>
      </c>
      <c r="C578" s="6">
        <v>45413.856468067126</v>
      </c>
      <c r="D578" s="7" t="s">
        <v>5</v>
      </c>
    </row>
    <row r="579" spans="1:4" ht="17.25" customHeight="1" x14ac:dyDescent="0.25">
      <c r="A579" s="4" t="s">
        <v>19</v>
      </c>
      <c r="B579" s="5">
        <f>C579</f>
        <v>45413.857928564816</v>
      </c>
      <c r="C579" s="6">
        <v>45413.857928564816</v>
      </c>
      <c r="D579" s="7" t="s">
        <v>3</v>
      </c>
    </row>
    <row r="580" spans="1:4" ht="17.25" customHeight="1" x14ac:dyDescent="0.25">
      <c r="A580" s="4" t="s">
        <v>19</v>
      </c>
      <c r="B580" s="5">
        <f>C580</f>
        <v>45413.85897144676</v>
      </c>
      <c r="C580" s="6">
        <v>45413.85897144676</v>
      </c>
      <c r="D580" s="7" t="s">
        <v>5</v>
      </c>
    </row>
    <row r="581" spans="1:4" ht="17.25" customHeight="1" x14ac:dyDescent="0.25">
      <c r="A581" s="4" t="s">
        <v>13</v>
      </c>
      <c r="B581" s="5">
        <f>C581</f>
        <v>45413.860949166665</v>
      </c>
      <c r="C581" s="6">
        <v>45413.860949166665</v>
      </c>
      <c r="D581" s="7" t="s">
        <v>3</v>
      </c>
    </row>
    <row r="582" spans="1:4" ht="17.25" customHeight="1" x14ac:dyDescent="0.25">
      <c r="A582" s="4" t="s">
        <v>4</v>
      </c>
      <c r="B582" s="5">
        <f>C582</f>
        <v>45413.867033368057</v>
      </c>
      <c r="C582" s="6">
        <v>45413.867033368057</v>
      </c>
      <c r="D582" s="7" t="s">
        <v>3</v>
      </c>
    </row>
    <row r="583" spans="1:4" ht="17.25" customHeight="1" x14ac:dyDescent="0.25">
      <c r="A583" s="4" t="s">
        <v>4</v>
      </c>
      <c r="B583" s="5">
        <f>C583</f>
        <v>45413.869258935185</v>
      </c>
      <c r="C583" s="6">
        <v>45413.869258935185</v>
      </c>
      <c r="D583" s="7" t="s">
        <v>5</v>
      </c>
    </row>
    <row r="584" spans="1:4" ht="17.25" customHeight="1" x14ac:dyDescent="0.25">
      <c r="A584" s="4" t="s">
        <v>20</v>
      </c>
      <c r="B584" s="5">
        <f>C584</f>
        <v>45413.872248865737</v>
      </c>
      <c r="C584" s="6">
        <v>45413.872248865737</v>
      </c>
      <c r="D584" s="7" t="s">
        <v>3</v>
      </c>
    </row>
    <row r="585" spans="1:4" ht="17.25" customHeight="1" x14ac:dyDescent="0.25">
      <c r="A585" s="4" t="s">
        <v>20</v>
      </c>
      <c r="B585" s="5">
        <f>C585</f>
        <v>45413.874836446754</v>
      </c>
      <c r="C585" s="6">
        <v>45413.874836446754</v>
      </c>
      <c r="D585" s="7" t="s">
        <v>5</v>
      </c>
    </row>
    <row r="586" spans="1:4" ht="17.25" customHeight="1" x14ac:dyDescent="0.25">
      <c r="A586" s="4" t="s">
        <v>2</v>
      </c>
      <c r="B586" s="5">
        <f>C586</f>
        <v>45413.879407766202</v>
      </c>
      <c r="C586" s="6">
        <v>45413.879407766202</v>
      </c>
      <c r="D586" s="7" t="s">
        <v>3</v>
      </c>
    </row>
    <row r="587" spans="1:4" ht="17.25" customHeight="1" x14ac:dyDescent="0.25">
      <c r="A587" s="4" t="s">
        <v>17</v>
      </c>
      <c r="B587" s="5">
        <f>C587</f>
        <v>45413.880587638887</v>
      </c>
      <c r="C587" s="6">
        <v>45413.880587638887</v>
      </c>
      <c r="D587" s="7" t="s">
        <v>3</v>
      </c>
    </row>
    <row r="588" spans="1:4" ht="17.25" customHeight="1" x14ac:dyDescent="0.25">
      <c r="A588" s="4" t="s">
        <v>24</v>
      </c>
      <c r="B588" s="5">
        <f>C588</f>
        <v>45413.881401724539</v>
      </c>
      <c r="C588" s="6">
        <v>45413.881401724539</v>
      </c>
      <c r="D588" s="7" t="s">
        <v>3</v>
      </c>
    </row>
    <row r="589" spans="1:4" ht="17.25" customHeight="1" x14ac:dyDescent="0.25">
      <c r="A589" s="4" t="s">
        <v>17</v>
      </c>
      <c r="B589" s="5">
        <f>C589</f>
        <v>45413.881443680555</v>
      </c>
      <c r="C589" s="6">
        <v>45413.881443680555</v>
      </c>
      <c r="D589" s="7" t="s">
        <v>5</v>
      </c>
    </row>
    <row r="590" spans="1:4" ht="17.25" customHeight="1" x14ac:dyDescent="0.25">
      <c r="A590" s="4" t="s">
        <v>18</v>
      </c>
      <c r="B590" s="5">
        <f>C590</f>
        <v>45413.887713402779</v>
      </c>
      <c r="C590" s="6">
        <v>45413.887713402779</v>
      </c>
      <c r="D590" s="7" t="s">
        <v>3</v>
      </c>
    </row>
    <row r="591" spans="1:4" ht="17.25" customHeight="1" x14ac:dyDescent="0.25">
      <c r="A591" s="4" t="s">
        <v>18</v>
      </c>
      <c r="B591" s="5">
        <f>C591</f>
        <v>45413.888946122686</v>
      </c>
      <c r="C591" s="6">
        <v>45413.888946122686</v>
      </c>
      <c r="D591" s="7" t="s">
        <v>5</v>
      </c>
    </row>
    <row r="592" spans="1:4" ht="17.25" customHeight="1" x14ac:dyDescent="0.25">
      <c r="A592" s="4" t="s">
        <v>6</v>
      </c>
      <c r="B592" s="5">
        <f>C592</f>
        <v>45413.899056168979</v>
      </c>
      <c r="C592" s="6">
        <v>45413.899056168979</v>
      </c>
      <c r="D592" s="7" t="s">
        <v>3</v>
      </c>
    </row>
    <row r="593" spans="1:4" ht="17.25" customHeight="1" x14ac:dyDescent="0.25">
      <c r="A593" s="4" t="s">
        <v>47</v>
      </c>
      <c r="B593" s="5">
        <f>C593</f>
        <v>45413.899732696758</v>
      </c>
      <c r="C593" s="6">
        <v>45413.899732696758</v>
      </c>
      <c r="D593" s="7" t="s">
        <v>3</v>
      </c>
    </row>
    <row r="594" spans="1:4" ht="17.25" customHeight="1" x14ac:dyDescent="0.25">
      <c r="A594" s="4" t="s">
        <v>47</v>
      </c>
      <c r="B594" s="5">
        <f>C594</f>
        <v>45413.901068495368</v>
      </c>
      <c r="C594" s="6">
        <v>45413.901068495368</v>
      </c>
      <c r="D594" s="7" t="s">
        <v>5</v>
      </c>
    </row>
    <row r="595" spans="1:4" ht="18" customHeight="1" x14ac:dyDescent="0.25">
      <c r="A595" s="4" t="s">
        <v>9</v>
      </c>
      <c r="B595" s="5">
        <f>C595</f>
        <v>45413.901075185182</v>
      </c>
      <c r="C595" s="6">
        <v>45413.901075185182</v>
      </c>
      <c r="D595" s="7" t="s">
        <v>3</v>
      </c>
    </row>
    <row r="596" spans="1:4" ht="17.25" customHeight="1" x14ac:dyDescent="0.25">
      <c r="A596" s="4" t="s">
        <v>9</v>
      </c>
      <c r="B596" s="5">
        <f>C596</f>
        <v>45413.903368101848</v>
      </c>
      <c r="C596" s="6">
        <v>45413.903368101848</v>
      </c>
      <c r="D596" s="7" t="s">
        <v>3</v>
      </c>
    </row>
    <row r="597" spans="1:4" ht="17.25" customHeight="1" x14ac:dyDescent="0.25">
      <c r="A597" s="4" t="s">
        <v>4</v>
      </c>
      <c r="B597" s="5">
        <f>C597</f>
        <v>45413.910688854165</v>
      </c>
      <c r="C597" s="6">
        <v>45413.910688854165</v>
      </c>
      <c r="D597" s="7" t="s">
        <v>3</v>
      </c>
    </row>
    <row r="598" spans="1:4" ht="17.25" customHeight="1" x14ac:dyDescent="0.25">
      <c r="A598" s="4" t="s">
        <v>25</v>
      </c>
      <c r="B598" s="5">
        <f>C598</f>
        <v>45413.911086562497</v>
      </c>
      <c r="C598" s="6">
        <v>45413.911086562497</v>
      </c>
      <c r="D598" s="7" t="s">
        <v>3</v>
      </c>
    </row>
    <row r="599" spans="1:4" ht="17.25" customHeight="1" x14ac:dyDescent="0.25">
      <c r="A599" s="4" t="s">
        <v>7</v>
      </c>
      <c r="B599" s="5">
        <f>C599</f>
        <v>45413.920473287035</v>
      </c>
      <c r="C599" s="6">
        <v>45413.920473287035</v>
      </c>
      <c r="D599" s="7" t="s">
        <v>3</v>
      </c>
    </row>
    <row r="600" spans="1:4" ht="17.25" customHeight="1" x14ac:dyDescent="0.25">
      <c r="A600" s="4" t="s">
        <v>7</v>
      </c>
      <c r="B600" s="5">
        <f>C600</f>
        <v>45413.920859803242</v>
      </c>
      <c r="C600" s="6">
        <v>45413.920859803242</v>
      </c>
      <c r="D600" s="7" t="s">
        <v>3</v>
      </c>
    </row>
    <row r="601" spans="1:4" ht="17.25" customHeight="1" x14ac:dyDescent="0.25">
      <c r="A601" s="4" t="s">
        <v>7</v>
      </c>
      <c r="B601" s="5">
        <f>C601</f>
        <v>45413.922075069444</v>
      </c>
      <c r="C601" s="6">
        <v>45413.922075069444</v>
      </c>
      <c r="D601" s="7" t="s">
        <v>5</v>
      </c>
    </row>
    <row r="602" spans="1:4" ht="17.25" customHeight="1" x14ac:dyDescent="0.25">
      <c r="A602" s="4" t="s">
        <v>17</v>
      </c>
      <c r="B602" s="5">
        <f>C602</f>
        <v>45413.922713356478</v>
      </c>
      <c r="C602" s="6">
        <v>45413.922713356478</v>
      </c>
      <c r="D602" s="7" t="s">
        <v>3</v>
      </c>
    </row>
    <row r="603" spans="1:4" ht="17.25" customHeight="1" x14ac:dyDescent="0.25">
      <c r="A603" s="4" t="s">
        <v>17</v>
      </c>
      <c r="B603" s="5">
        <f>C603</f>
        <v>45413.923508067128</v>
      </c>
      <c r="C603" s="6">
        <v>45413.923508067128</v>
      </c>
      <c r="D603" s="7" t="s">
        <v>5</v>
      </c>
    </row>
    <row r="604" spans="1:4" ht="17.25" customHeight="1" x14ac:dyDescent="0.25">
      <c r="A604" s="4" t="s">
        <v>4</v>
      </c>
      <c r="B604" s="5">
        <f>C604</f>
        <v>45413.935046851853</v>
      </c>
      <c r="C604" s="6">
        <v>45413.935046851853</v>
      </c>
      <c r="D604" s="7" t="s">
        <v>3</v>
      </c>
    </row>
    <row r="605" spans="1:4" ht="17.25" customHeight="1" x14ac:dyDescent="0.25">
      <c r="A605" s="4" t="s">
        <v>4</v>
      </c>
      <c r="B605" s="5">
        <f>C605</f>
        <v>45413.936502476849</v>
      </c>
      <c r="C605" s="6">
        <v>45413.936502476849</v>
      </c>
      <c r="D605" s="7" t="s">
        <v>5</v>
      </c>
    </row>
    <row r="606" spans="1:4" ht="17.25" customHeight="1" x14ac:dyDescent="0.25">
      <c r="A606" s="4" t="s">
        <v>6</v>
      </c>
      <c r="B606" s="5">
        <f>C606</f>
        <v>45413.940825486112</v>
      </c>
      <c r="C606" s="6">
        <v>45413.940825486112</v>
      </c>
      <c r="D606" s="7" t="s">
        <v>3</v>
      </c>
    </row>
    <row r="607" spans="1:4" ht="17.25" customHeight="1" x14ac:dyDescent="0.25">
      <c r="A607" s="4" t="s">
        <v>40</v>
      </c>
      <c r="B607" s="5">
        <f>C607</f>
        <v>45413.948829479166</v>
      </c>
      <c r="C607" s="6">
        <v>45413.948829479166</v>
      </c>
      <c r="D607" s="7" t="s">
        <v>3</v>
      </c>
    </row>
    <row r="608" spans="1:4" ht="17.25" customHeight="1" x14ac:dyDescent="0.25">
      <c r="A608" s="4" t="s">
        <v>17</v>
      </c>
      <c r="B608" s="5">
        <f>C608</f>
        <v>45413.966244224532</v>
      </c>
      <c r="C608" s="6">
        <v>45413.966244224532</v>
      </c>
      <c r="D608" s="7" t="s">
        <v>3</v>
      </c>
    </row>
    <row r="609" spans="1:4" ht="17.25" customHeight="1" x14ac:dyDescent="0.25">
      <c r="A609" s="4" t="s">
        <v>17</v>
      </c>
      <c r="B609" s="5">
        <f>C609</f>
        <v>45413.972122777777</v>
      </c>
      <c r="C609" s="6">
        <v>45413.972122777777</v>
      </c>
      <c r="D609" s="7" t="s">
        <v>5</v>
      </c>
    </row>
    <row r="610" spans="1:4" ht="17.25" customHeight="1" x14ac:dyDescent="0.25">
      <c r="A610" s="4" t="s">
        <v>17</v>
      </c>
      <c r="B610" s="5">
        <f>C610</f>
        <v>45413.987546909717</v>
      </c>
      <c r="C610" s="6">
        <v>45413.987546909717</v>
      </c>
      <c r="D610" s="7" t="s">
        <v>3</v>
      </c>
    </row>
    <row r="611" spans="1:4" ht="17.25" customHeight="1" x14ac:dyDescent="0.25">
      <c r="A611" s="4" t="s">
        <v>2</v>
      </c>
      <c r="B611" s="5">
        <f>C611</f>
        <v>45413.988123402778</v>
      </c>
      <c r="C611" s="6">
        <v>45413.988123402778</v>
      </c>
      <c r="D611" s="7" t="s">
        <v>3</v>
      </c>
    </row>
    <row r="612" spans="1:4" ht="17.25" customHeight="1" x14ac:dyDescent="0.25">
      <c r="A612" s="4" t="s">
        <v>19</v>
      </c>
      <c r="B612" s="5">
        <f>C612</f>
        <v>45414.003956689812</v>
      </c>
      <c r="C612" s="6">
        <v>45414.003956689812</v>
      </c>
      <c r="D612" s="7" t="s">
        <v>3</v>
      </c>
    </row>
    <row r="613" spans="1:4" ht="17.25" customHeight="1" x14ac:dyDescent="0.25">
      <c r="A613" s="4" t="s">
        <v>19</v>
      </c>
      <c r="B613" s="5">
        <f>C613</f>
        <v>45414.005232754629</v>
      </c>
      <c r="C613" s="6">
        <v>45414.005232754629</v>
      </c>
      <c r="D613" s="7" t="s">
        <v>5</v>
      </c>
    </row>
    <row r="614" spans="1:4" ht="17.25" customHeight="1" x14ac:dyDescent="0.25">
      <c r="A614" s="4" t="s">
        <v>20</v>
      </c>
      <c r="B614" s="5">
        <f>C614</f>
        <v>45414.021709120367</v>
      </c>
      <c r="C614" s="6">
        <v>45414.021709120367</v>
      </c>
      <c r="D614" s="7" t="s">
        <v>3</v>
      </c>
    </row>
    <row r="615" spans="1:4" ht="17.25" customHeight="1" x14ac:dyDescent="0.25">
      <c r="A615" s="4" t="s">
        <v>20</v>
      </c>
      <c r="B615" s="5">
        <f>C615</f>
        <v>45414.021768541665</v>
      </c>
      <c r="C615" s="6">
        <v>45414.021768541665</v>
      </c>
      <c r="D615" s="7" t="s">
        <v>5</v>
      </c>
    </row>
    <row r="616" spans="1:4" ht="17.25" customHeight="1" x14ac:dyDescent="0.25">
      <c r="A616" s="4" t="s">
        <v>4</v>
      </c>
      <c r="B616" s="5">
        <f>C616</f>
        <v>45414.042535185181</v>
      </c>
      <c r="C616" s="6">
        <v>45414.042535185181</v>
      </c>
      <c r="D616" s="7" t="s">
        <v>3</v>
      </c>
    </row>
    <row r="617" spans="1:4" ht="17.25" customHeight="1" x14ac:dyDescent="0.25">
      <c r="A617" s="4" t="s">
        <v>4</v>
      </c>
      <c r="B617" s="5">
        <f>C617</f>
        <v>45414.043300949073</v>
      </c>
      <c r="C617" s="6">
        <v>45414.043300949073</v>
      </c>
      <c r="D617" s="7" t="s">
        <v>5</v>
      </c>
    </row>
    <row r="618" spans="1:4" ht="17.25" customHeight="1" x14ac:dyDescent="0.25">
      <c r="A618" s="4" t="s">
        <v>7</v>
      </c>
      <c r="B618" s="5">
        <f>C618</f>
        <v>45414.117437754627</v>
      </c>
      <c r="C618" s="6">
        <v>45414.117437754627</v>
      </c>
      <c r="D618" s="7" t="s">
        <v>3</v>
      </c>
    </row>
    <row r="619" spans="1:4" ht="17.25" customHeight="1" x14ac:dyDescent="0.25">
      <c r="A619" s="4" t="s">
        <v>7</v>
      </c>
      <c r="B619" s="5">
        <f>C619</f>
        <v>45414.118811805551</v>
      </c>
      <c r="C619" s="6">
        <v>45414.118811805551</v>
      </c>
      <c r="D619" s="7" t="s">
        <v>5</v>
      </c>
    </row>
    <row r="620" spans="1:4" ht="17.25" customHeight="1" x14ac:dyDescent="0.25">
      <c r="A620" s="4" t="s">
        <v>14</v>
      </c>
      <c r="B620" s="5">
        <f>C620</f>
        <v>45414.193685034719</v>
      </c>
      <c r="C620" s="6">
        <v>45414.193685034719</v>
      </c>
      <c r="D620" s="7" t="s">
        <v>3</v>
      </c>
    </row>
    <row r="621" spans="1:4" ht="18" customHeight="1" x14ac:dyDescent="0.25">
      <c r="A621" s="4" t="s">
        <v>14</v>
      </c>
      <c r="B621" s="5">
        <f>C621</f>
        <v>45414.194435254627</v>
      </c>
      <c r="C621" s="6">
        <v>45414.194435254627</v>
      </c>
      <c r="D621" s="7" t="s">
        <v>5</v>
      </c>
    </row>
    <row r="622" spans="1:4" ht="17.25" customHeight="1" x14ac:dyDescent="0.25">
      <c r="A622" s="4" t="s">
        <v>32</v>
      </c>
      <c r="B622" s="5">
        <f>C622</f>
        <v>45414.195489398146</v>
      </c>
      <c r="C622" s="6">
        <v>45414.195489398146</v>
      </c>
      <c r="D622" s="7" t="s">
        <v>3</v>
      </c>
    </row>
    <row r="623" spans="1:4" ht="17.25" customHeight="1" x14ac:dyDescent="0.25">
      <c r="A623" s="4" t="s">
        <v>32</v>
      </c>
      <c r="B623" s="5">
        <f>C623</f>
        <v>45414.197044652778</v>
      </c>
      <c r="C623" s="6">
        <v>45414.197044652778</v>
      </c>
      <c r="D623" s="7" t="s">
        <v>5</v>
      </c>
    </row>
    <row r="624" spans="1:4" ht="17.25" customHeight="1" x14ac:dyDescent="0.25">
      <c r="A624" s="4" t="s">
        <v>13</v>
      </c>
      <c r="B624" s="5">
        <f>C624</f>
        <v>45414.201235891203</v>
      </c>
      <c r="C624" s="6">
        <v>45414.201235891203</v>
      </c>
      <c r="D624" s="7" t="s">
        <v>3</v>
      </c>
    </row>
    <row r="625" spans="1:4" ht="17.25" customHeight="1" x14ac:dyDescent="0.25">
      <c r="A625" s="4" t="s">
        <v>40</v>
      </c>
      <c r="B625" s="5">
        <f>C625</f>
        <v>45414.207051168982</v>
      </c>
      <c r="C625" s="6">
        <v>45414.207051168982</v>
      </c>
      <c r="D625" s="7" t="s">
        <v>3</v>
      </c>
    </row>
    <row r="626" spans="1:4" ht="17.25" customHeight="1" x14ac:dyDescent="0.25">
      <c r="A626" s="4" t="s">
        <v>13</v>
      </c>
      <c r="B626" s="5">
        <f>C626</f>
        <v>45414.208754803236</v>
      </c>
      <c r="C626" s="6">
        <v>45414.208754803236</v>
      </c>
      <c r="D626" s="7" t="s">
        <v>3</v>
      </c>
    </row>
    <row r="627" spans="1:4" ht="17.25" customHeight="1" x14ac:dyDescent="0.25">
      <c r="A627" s="4" t="s">
        <v>10</v>
      </c>
      <c r="B627" s="5">
        <f>C627</f>
        <v>45414.219496631944</v>
      </c>
      <c r="C627" s="6">
        <v>45414.219496631944</v>
      </c>
      <c r="D627" s="7" t="s">
        <v>3</v>
      </c>
    </row>
    <row r="628" spans="1:4" ht="17.25" customHeight="1" x14ac:dyDescent="0.25">
      <c r="A628" s="4" t="s">
        <v>41</v>
      </c>
      <c r="B628" s="5">
        <f>C628</f>
        <v>45414.220817511574</v>
      </c>
      <c r="C628" s="6">
        <v>45414.220817511574</v>
      </c>
      <c r="D628" s="7" t="s">
        <v>3</v>
      </c>
    </row>
    <row r="629" spans="1:4" ht="17.25" customHeight="1" x14ac:dyDescent="0.25">
      <c r="A629" s="4" t="s">
        <v>10</v>
      </c>
      <c r="B629" s="5">
        <f>C629</f>
        <v>45414.220839942129</v>
      </c>
      <c r="C629" s="6">
        <v>45414.220839942129</v>
      </c>
      <c r="D629" s="7" t="s">
        <v>5</v>
      </c>
    </row>
    <row r="630" spans="1:4" ht="17.25" customHeight="1" x14ac:dyDescent="0.25">
      <c r="A630" s="4" t="s">
        <v>32</v>
      </c>
      <c r="B630" s="5">
        <f>C630</f>
        <v>45414.220840451388</v>
      </c>
      <c r="C630" s="6">
        <v>45414.220840451388</v>
      </c>
      <c r="D630" s="7" t="s">
        <v>3</v>
      </c>
    </row>
    <row r="631" spans="1:4" ht="17.25" customHeight="1" x14ac:dyDescent="0.25">
      <c r="A631" s="4" t="s">
        <v>41</v>
      </c>
      <c r="B631" s="5">
        <f>C631</f>
        <v>45414.221722013885</v>
      </c>
      <c r="C631" s="6">
        <v>45414.221722013885</v>
      </c>
      <c r="D631" s="7" t="s">
        <v>5</v>
      </c>
    </row>
    <row r="632" spans="1:4" ht="17.25" customHeight="1" x14ac:dyDescent="0.25">
      <c r="A632" s="4" t="s">
        <v>32</v>
      </c>
      <c r="B632" s="5">
        <f>C632</f>
        <v>45414.221829571754</v>
      </c>
      <c r="C632" s="6">
        <v>45414.221829571754</v>
      </c>
      <c r="D632" s="7" t="s">
        <v>5</v>
      </c>
    </row>
    <row r="633" spans="1:4" ht="17.25" customHeight="1" x14ac:dyDescent="0.25">
      <c r="A633" s="4" t="s">
        <v>47</v>
      </c>
      <c r="B633" s="5">
        <f>C633</f>
        <v>45414.227667800922</v>
      </c>
      <c r="C633" s="6">
        <v>45414.227667800922</v>
      </c>
      <c r="D633" s="7" t="s">
        <v>3</v>
      </c>
    </row>
    <row r="634" spans="1:4" ht="17.25" customHeight="1" x14ac:dyDescent="0.25">
      <c r="A634" s="4" t="s">
        <v>11</v>
      </c>
      <c r="B634" s="5">
        <f>C634</f>
        <v>45414.228013518514</v>
      </c>
      <c r="C634" s="6">
        <v>45414.228013518514</v>
      </c>
      <c r="D634" s="7" t="s">
        <v>3</v>
      </c>
    </row>
    <row r="635" spans="1:4" ht="17.25" customHeight="1" x14ac:dyDescent="0.25">
      <c r="A635" s="4" t="s">
        <v>11</v>
      </c>
      <c r="B635" s="5">
        <f>C635</f>
        <v>45414.228409560186</v>
      </c>
      <c r="C635" s="6">
        <v>45414.228409560186</v>
      </c>
      <c r="D635" s="7" t="s">
        <v>5</v>
      </c>
    </row>
    <row r="636" spans="1:4" ht="17.25" customHeight="1" x14ac:dyDescent="0.25">
      <c r="A636" s="4" t="s">
        <v>20</v>
      </c>
      <c r="B636" s="5">
        <f>C636</f>
        <v>45414.233021064814</v>
      </c>
      <c r="C636" s="6">
        <v>45414.233021064814</v>
      </c>
      <c r="D636" s="7" t="s">
        <v>3</v>
      </c>
    </row>
    <row r="637" spans="1:4" ht="17.25" customHeight="1" x14ac:dyDescent="0.25">
      <c r="A637" s="4" t="s">
        <v>20</v>
      </c>
      <c r="B637" s="5">
        <f>C637</f>
        <v>45414.233694050927</v>
      </c>
      <c r="C637" s="6">
        <v>45414.233694050927</v>
      </c>
      <c r="D637" s="7" t="s">
        <v>5</v>
      </c>
    </row>
    <row r="638" spans="1:4" ht="17.25" customHeight="1" x14ac:dyDescent="0.25">
      <c r="A638" s="4" t="s">
        <v>6</v>
      </c>
      <c r="B638" s="5">
        <f>C638</f>
        <v>45414.233824317125</v>
      </c>
      <c r="C638" s="6">
        <v>45414.233824317125</v>
      </c>
      <c r="D638" s="7" t="s">
        <v>3</v>
      </c>
    </row>
    <row r="639" spans="1:4" ht="17.25" customHeight="1" x14ac:dyDescent="0.25">
      <c r="A639" s="4" t="s">
        <v>7</v>
      </c>
      <c r="B639" s="5">
        <f>C639</f>
        <v>45414.23575324074</v>
      </c>
      <c r="C639" s="6">
        <v>45414.23575324074</v>
      </c>
      <c r="D639" s="7" t="s">
        <v>3</v>
      </c>
    </row>
    <row r="640" spans="1:4" ht="17.25" customHeight="1" x14ac:dyDescent="0.25">
      <c r="A640" s="4" t="s">
        <v>7</v>
      </c>
      <c r="B640" s="5">
        <f>C640</f>
        <v>45414.236913263885</v>
      </c>
      <c r="C640" s="6">
        <v>45414.236913263885</v>
      </c>
      <c r="D640" s="7" t="s">
        <v>5</v>
      </c>
    </row>
    <row r="641" spans="1:4" ht="17.25" customHeight="1" x14ac:dyDescent="0.25">
      <c r="A641" s="4" t="s">
        <v>24</v>
      </c>
      <c r="B641" s="5">
        <f>C641</f>
        <v>45414.237932418982</v>
      </c>
      <c r="C641" s="6">
        <v>45414.237932418982</v>
      </c>
      <c r="D641" s="7" t="s">
        <v>3</v>
      </c>
    </row>
    <row r="642" spans="1:4" ht="17.25" customHeight="1" x14ac:dyDescent="0.25">
      <c r="A642" s="4" t="s">
        <v>18</v>
      </c>
      <c r="B642" s="5">
        <f>C642</f>
        <v>45414.242509768519</v>
      </c>
      <c r="C642" s="6">
        <v>45414.242509768519</v>
      </c>
      <c r="D642" s="7" t="s">
        <v>3</v>
      </c>
    </row>
    <row r="643" spans="1:4" ht="17.25" customHeight="1" x14ac:dyDescent="0.25">
      <c r="A643" s="4" t="s">
        <v>18</v>
      </c>
      <c r="B643" s="5">
        <f>C643</f>
        <v>45414.243446342589</v>
      </c>
      <c r="C643" s="6">
        <v>45414.243446342589</v>
      </c>
      <c r="D643" s="7" t="s">
        <v>5</v>
      </c>
    </row>
    <row r="644" spans="1:4" ht="17.25" customHeight="1" x14ac:dyDescent="0.25">
      <c r="A644" s="4" t="s">
        <v>4</v>
      </c>
      <c r="B644" s="5">
        <f>C644</f>
        <v>45414.245310532402</v>
      </c>
      <c r="C644" s="6">
        <v>45414.245310532402</v>
      </c>
      <c r="D644" s="7" t="s">
        <v>3</v>
      </c>
    </row>
    <row r="645" spans="1:4" ht="17.25" customHeight="1" x14ac:dyDescent="0.25">
      <c r="A645" s="4" t="s">
        <v>4</v>
      </c>
      <c r="B645" s="5">
        <f>C645</f>
        <v>45414.246018460646</v>
      </c>
      <c r="C645" s="6">
        <v>45414.246018460646</v>
      </c>
      <c r="D645" s="7" t="s">
        <v>5</v>
      </c>
    </row>
    <row r="646" spans="1:4" ht="18" customHeight="1" x14ac:dyDescent="0.25">
      <c r="A646" s="4" t="s">
        <v>19</v>
      </c>
      <c r="B646" s="5">
        <f>C646</f>
        <v>45414.247720706015</v>
      </c>
      <c r="C646" s="6">
        <v>45414.247720706015</v>
      </c>
      <c r="D646" s="7" t="s">
        <v>3</v>
      </c>
    </row>
    <row r="647" spans="1:4" ht="17.25" customHeight="1" x14ac:dyDescent="0.25">
      <c r="A647" s="4" t="s">
        <v>16</v>
      </c>
      <c r="B647" s="5">
        <f>C647</f>
        <v>45414.248148425926</v>
      </c>
      <c r="C647" s="6">
        <v>45414.248148425926</v>
      </c>
      <c r="D647" s="7" t="s">
        <v>5</v>
      </c>
    </row>
    <row r="648" spans="1:4" ht="17.25" customHeight="1" x14ac:dyDescent="0.25">
      <c r="A648" s="4" t="s">
        <v>19</v>
      </c>
      <c r="B648" s="5">
        <f>C648</f>
        <v>45414.24835065972</v>
      </c>
      <c r="C648" s="6">
        <v>45414.24835065972</v>
      </c>
      <c r="D648" s="7" t="s">
        <v>5</v>
      </c>
    </row>
    <row r="649" spans="1:4" ht="17.25" customHeight="1" x14ac:dyDescent="0.25">
      <c r="A649" s="4" t="s">
        <v>16</v>
      </c>
      <c r="B649" s="5">
        <f>C649</f>
        <v>45414.249362245369</v>
      </c>
      <c r="C649" s="6">
        <v>45414.249362245369</v>
      </c>
      <c r="D649" s="7" t="s">
        <v>3</v>
      </c>
    </row>
    <row r="650" spans="1:4" ht="17.25" customHeight="1" x14ac:dyDescent="0.25">
      <c r="A650" s="4" t="s">
        <v>10</v>
      </c>
      <c r="B650" s="5">
        <f>C650</f>
        <v>45414.250364942127</v>
      </c>
      <c r="C650" s="6">
        <v>45414.250364942127</v>
      </c>
      <c r="D650" s="7" t="s">
        <v>3</v>
      </c>
    </row>
    <row r="651" spans="1:4" ht="17.25" customHeight="1" x14ac:dyDescent="0.25">
      <c r="A651" s="4" t="s">
        <v>10</v>
      </c>
      <c r="B651" s="5">
        <f>C651</f>
        <v>45414.251421168978</v>
      </c>
      <c r="C651" s="6">
        <v>45414.251421168978</v>
      </c>
      <c r="D651" s="7" t="s">
        <v>5</v>
      </c>
    </row>
    <row r="652" spans="1:4" ht="17.25" customHeight="1" x14ac:dyDescent="0.25">
      <c r="A652" s="4" t="s">
        <v>30</v>
      </c>
      <c r="B652" s="5">
        <f>C652</f>
        <v>45414.253581712961</v>
      </c>
      <c r="C652" s="6">
        <v>45414.253581712961</v>
      </c>
      <c r="D652" s="7" t="s">
        <v>3</v>
      </c>
    </row>
    <row r="653" spans="1:4" ht="17.25" customHeight="1" x14ac:dyDescent="0.25">
      <c r="A653" s="4" t="s">
        <v>30</v>
      </c>
      <c r="B653" s="5">
        <f>C653</f>
        <v>45414.254022719906</v>
      </c>
      <c r="C653" s="6">
        <v>45414.254022719906</v>
      </c>
      <c r="D653" s="7" t="s">
        <v>5</v>
      </c>
    </row>
    <row r="654" spans="1:4" ht="17.25" customHeight="1" x14ac:dyDescent="0.25">
      <c r="A654" s="4" t="s">
        <v>4</v>
      </c>
      <c r="B654" s="5">
        <f>C654</f>
        <v>45414.254273541665</v>
      </c>
      <c r="C654" s="6">
        <v>45414.254273541665</v>
      </c>
      <c r="D654" s="7" t="s">
        <v>3</v>
      </c>
    </row>
    <row r="655" spans="1:4" ht="17.25" customHeight="1" x14ac:dyDescent="0.25">
      <c r="A655" s="4" t="s">
        <v>4</v>
      </c>
      <c r="B655" s="5">
        <f>C655</f>
        <v>45414.255015011571</v>
      </c>
      <c r="C655" s="6">
        <v>45414.255015011571</v>
      </c>
      <c r="D655" s="7" t="s">
        <v>5</v>
      </c>
    </row>
    <row r="656" spans="1:4" ht="17.25" customHeight="1" x14ac:dyDescent="0.25">
      <c r="A656" s="4" t="s">
        <v>16</v>
      </c>
      <c r="B656" s="5">
        <f>C656</f>
        <v>45414.255176226849</v>
      </c>
      <c r="C656" s="6">
        <v>45414.255176226849</v>
      </c>
      <c r="D656" s="7" t="s">
        <v>5</v>
      </c>
    </row>
    <row r="657" spans="1:4" ht="17.25" customHeight="1" x14ac:dyDescent="0.25">
      <c r="A657" s="4" t="s">
        <v>30</v>
      </c>
      <c r="B657" s="5">
        <f>C657</f>
        <v>45414.25560099537</v>
      </c>
      <c r="C657" s="6">
        <v>45414.25560099537</v>
      </c>
      <c r="D657" s="7" t="s">
        <v>3</v>
      </c>
    </row>
    <row r="658" spans="1:4" ht="17.25" customHeight="1" x14ac:dyDescent="0.25">
      <c r="A658" s="4" t="s">
        <v>16</v>
      </c>
      <c r="B658" s="5">
        <f>C658</f>
        <v>45414.255716585649</v>
      </c>
      <c r="C658" s="6">
        <v>45414.255716585649</v>
      </c>
      <c r="D658" s="7" t="s">
        <v>3</v>
      </c>
    </row>
    <row r="659" spans="1:4" ht="17.25" customHeight="1" x14ac:dyDescent="0.25">
      <c r="A659" s="4" t="s">
        <v>30</v>
      </c>
      <c r="B659" s="5">
        <f>C659</f>
        <v>45414.25625648148</v>
      </c>
      <c r="C659" s="6">
        <v>45414.25625648148</v>
      </c>
      <c r="D659" s="7" t="s">
        <v>5</v>
      </c>
    </row>
    <row r="660" spans="1:4" ht="17.25" customHeight="1" x14ac:dyDescent="0.25">
      <c r="A660" s="4" t="s">
        <v>18</v>
      </c>
      <c r="B660" s="5">
        <f>C660</f>
        <v>45414.26321824074</v>
      </c>
      <c r="C660" s="6">
        <v>45414.26321824074</v>
      </c>
      <c r="D660" s="7" t="s">
        <v>3</v>
      </c>
    </row>
    <row r="661" spans="1:4" ht="17.25" customHeight="1" x14ac:dyDescent="0.25">
      <c r="A661" s="4" t="s">
        <v>11</v>
      </c>
      <c r="B661" s="5">
        <f>C661</f>
        <v>45414.264036365741</v>
      </c>
      <c r="C661" s="6">
        <v>45414.264036365741</v>
      </c>
      <c r="D661" s="7" t="s">
        <v>3</v>
      </c>
    </row>
    <row r="662" spans="1:4" ht="17.25" customHeight="1" x14ac:dyDescent="0.25">
      <c r="A662" s="4" t="s">
        <v>18</v>
      </c>
      <c r="B662" s="5">
        <f>C662</f>
        <v>45414.264197303237</v>
      </c>
      <c r="C662" s="6">
        <v>45414.264197303237</v>
      </c>
      <c r="D662" s="7" t="s">
        <v>5</v>
      </c>
    </row>
    <row r="663" spans="1:4" ht="17.25" customHeight="1" x14ac:dyDescent="0.25">
      <c r="A663" s="4" t="s">
        <v>11</v>
      </c>
      <c r="B663" s="5">
        <f>C663</f>
        <v>45414.265022499996</v>
      </c>
      <c r="C663" s="6">
        <v>45414.265022499996</v>
      </c>
      <c r="D663" s="7" t="s">
        <v>5</v>
      </c>
    </row>
    <row r="664" spans="1:4" ht="17.25" customHeight="1" x14ac:dyDescent="0.25">
      <c r="A664" s="4" t="s">
        <v>6</v>
      </c>
      <c r="B664" s="5">
        <f>C664</f>
        <v>45414.267605601854</v>
      </c>
      <c r="C664" s="6">
        <v>45414.267605601854</v>
      </c>
      <c r="D664" s="7" t="s">
        <v>3</v>
      </c>
    </row>
    <row r="665" spans="1:4" ht="17.25" customHeight="1" x14ac:dyDescent="0.25">
      <c r="A665" s="4" t="s">
        <v>20</v>
      </c>
      <c r="B665" s="5">
        <f>C665</f>
        <v>45414.26840335648</v>
      </c>
      <c r="C665" s="6">
        <v>45414.26840335648</v>
      </c>
      <c r="D665" s="7" t="s">
        <v>3</v>
      </c>
    </row>
    <row r="666" spans="1:4" ht="17.25" customHeight="1" x14ac:dyDescent="0.25">
      <c r="A666" s="4" t="s">
        <v>20</v>
      </c>
      <c r="B666" s="5">
        <f>C666</f>
        <v>45414.269653541662</v>
      </c>
      <c r="C666" s="6">
        <v>45414.269653541662</v>
      </c>
      <c r="D666" s="7" t="s">
        <v>5</v>
      </c>
    </row>
    <row r="667" spans="1:4" ht="17.25" customHeight="1" x14ac:dyDescent="0.25">
      <c r="A667" s="4" t="s">
        <v>7</v>
      </c>
      <c r="B667" s="5">
        <f>C667</f>
        <v>45414.269922106483</v>
      </c>
      <c r="C667" s="6">
        <v>45414.269922106483</v>
      </c>
      <c r="D667" s="7" t="s">
        <v>3</v>
      </c>
    </row>
    <row r="668" spans="1:4" ht="17.25" customHeight="1" x14ac:dyDescent="0.25">
      <c r="A668" s="4" t="s">
        <v>39</v>
      </c>
      <c r="B668" s="5">
        <f>C668</f>
        <v>45414.27049978009</v>
      </c>
      <c r="C668" s="6">
        <v>45414.27049978009</v>
      </c>
      <c r="D668" s="7" t="s">
        <v>3</v>
      </c>
    </row>
    <row r="669" spans="1:4" ht="17.25" customHeight="1" x14ac:dyDescent="0.25">
      <c r="A669" s="4" t="s">
        <v>7</v>
      </c>
      <c r="B669" s="5">
        <f>C669</f>
        <v>45414.270610543979</v>
      </c>
      <c r="C669" s="6">
        <v>45414.270610543979</v>
      </c>
      <c r="D669" s="7" t="s">
        <v>5</v>
      </c>
    </row>
    <row r="670" spans="1:4" ht="17.25" customHeight="1" x14ac:dyDescent="0.25">
      <c r="A670" s="4" t="s">
        <v>39</v>
      </c>
      <c r="B670" s="5">
        <f>C670</f>
        <v>45414.271194282403</v>
      </c>
      <c r="C670" s="6">
        <v>45414.271194282403</v>
      </c>
      <c r="D670" s="7" t="s">
        <v>5</v>
      </c>
    </row>
    <row r="671" spans="1:4" ht="17.25" customHeight="1" x14ac:dyDescent="0.25">
      <c r="A671" s="4" t="s">
        <v>28</v>
      </c>
      <c r="B671" s="5">
        <f>C671</f>
        <v>45414.271557037035</v>
      </c>
      <c r="C671" s="6">
        <v>45414.271557037035</v>
      </c>
      <c r="D671" s="7" t="s">
        <v>3</v>
      </c>
    </row>
    <row r="672" spans="1:4" ht="18" customHeight="1" x14ac:dyDescent="0.25">
      <c r="A672" s="4" t="s">
        <v>32</v>
      </c>
      <c r="B672" s="5">
        <f>C672</f>
        <v>45414.271992407404</v>
      </c>
      <c r="C672" s="6">
        <v>45414.271992407404</v>
      </c>
      <c r="D672" s="7" t="s">
        <v>3</v>
      </c>
    </row>
    <row r="673" spans="1:4" ht="17.25" customHeight="1" x14ac:dyDescent="0.25">
      <c r="A673" s="4" t="s">
        <v>28</v>
      </c>
      <c r="B673" s="5">
        <f>C673</f>
        <v>45414.272029791668</v>
      </c>
      <c r="C673" s="6">
        <v>45414.272029791668</v>
      </c>
      <c r="D673" s="7" t="s">
        <v>5</v>
      </c>
    </row>
    <row r="674" spans="1:4" ht="17.25" customHeight="1" x14ac:dyDescent="0.25">
      <c r="A674" s="4" t="s">
        <v>11</v>
      </c>
      <c r="B674" s="5">
        <f>C674</f>
        <v>45414.272609386571</v>
      </c>
      <c r="C674" s="6">
        <v>45414.272609386571</v>
      </c>
      <c r="D674" s="7" t="s">
        <v>3</v>
      </c>
    </row>
    <row r="675" spans="1:4" ht="17.25" customHeight="1" x14ac:dyDescent="0.25">
      <c r="A675" s="4" t="s">
        <v>32</v>
      </c>
      <c r="B675" s="5">
        <f>C675</f>
        <v>45414.272987627315</v>
      </c>
      <c r="C675" s="6">
        <v>45414.272987627315</v>
      </c>
      <c r="D675" s="7" t="s">
        <v>5</v>
      </c>
    </row>
    <row r="676" spans="1:4" ht="17.25" customHeight="1" x14ac:dyDescent="0.25">
      <c r="A676" s="4" t="s">
        <v>11</v>
      </c>
      <c r="B676" s="5">
        <f>C676</f>
        <v>45414.273496238427</v>
      </c>
      <c r="C676" s="6">
        <v>45414.273496238427</v>
      </c>
      <c r="D676" s="7" t="s">
        <v>5</v>
      </c>
    </row>
    <row r="677" spans="1:4" ht="17.25" customHeight="1" x14ac:dyDescent="0.25">
      <c r="A677" s="4" t="s">
        <v>6</v>
      </c>
      <c r="B677" s="5">
        <f>C677</f>
        <v>45414.27472332176</v>
      </c>
      <c r="C677" s="6">
        <v>45414.27472332176</v>
      </c>
      <c r="D677" s="7" t="s">
        <v>3</v>
      </c>
    </row>
    <row r="678" spans="1:4" ht="17.25" customHeight="1" x14ac:dyDescent="0.25">
      <c r="A678" s="4" t="s">
        <v>11</v>
      </c>
      <c r="B678" s="5">
        <f>C678</f>
        <v>45414.280834988422</v>
      </c>
      <c r="C678" s="6">
        <v>45414.280834988422</v>
      </c>
      <c r="D678" s="7" t="s">
        <v>3</v>
      </c>
    </row>
    <row r="679" spans="1:4" ht="17.25" customHeight="1" x14ac:dyDescent="0.25">
      <c r="A679" s="4" t="s">
        <v>24</v>
      </c>
      <c r="B679" s="5">
        <f>C679</f>
        <v>45414.281405428235</v>
      </c>
      <c r="C679" s="6">
        <v>45414.281405428235</v>
      </c>
      <c r="D679" s="7" t="s">
        <v>3</v>
      </c>
    </row>
    <row r="680" spans="1:4" ht="17.25" customHeight="1" x14ac:dyDescent="0.25">
      <c r="A680" s="4" t="s">
        <v>11</v>
      </c>
      <c r="B680" s="5">
        <f>C680</f>
        <v>45414.281687974537</v>
      </c>
      <c r="C680" s="6">
        <v>45414.281687974537</v>
      </c>
      <c r="D680" s="7" t="s">
        <v>5</v>
      </c>
    </row>
    <row r="681" spans="1:4" ht="17.25" customHeight="1" x14ac:dyDescent="0.25">
      <c r="A681" s="4" t="s">
        <v>7</v>
      </c>
      <c r="B681" s="5">
        <f>C681</f>
        <v>45414.283760914353</v>
      </c>
      <c r="C681" s="6">
        <v>45414.283760914353</v>
      </c>
      <c r="D681" s="7" t="s">
        <v>3</v>
      </c>
    </row>
    <row r="682" spans="1:4" ht="17.25" customHeight="1" x14ac:dyDescent="0.25">
      <c r="A682" s="4" t="s">
        <v>7</v>
      </c>
      <c r="B682" s="5">
        <f>C682</f>
        <v>45414.284281157408</v>
      </c>
      <c r="C682" s="6">
        <v>45414.284281157408</v>
      </c>
      <c r="D682" s="7" t="s">
        <v>5</v>
      </c>
    </row>
    <row r="683" spans="1:4" ht="17.25" customHeight="1" x14ac:dyDescent="0.25">
      <c r="A683" s="4" t="s">
        <v>22</v>
      </c>
      <c r="B683" s="5">
        <f>C683</f>
        <v>45414.284537060186</v>
      </c>
      <c r="C683" s="6">
        <v>45414.284537060186</v>
      </c>
      <c r="D683" s="7" t="s">
        <v>3</v>
      </c>
    </row>
    <row r="684" spans="1:4" ht="17.25" customHeight="1" x14ac:dyDescent="0.25">
      <c r="A684" s="4" t="s">
        <v>38</v>
      </c>
      <c r="B684" s="5">
        <f>C684</f>
        <v>45414.2845925</v>
      </c>
      <c r="C684" s="6">
        <v>45414.2845925</v>
      </c>
      <c r="D684" s="7" t="s">
        <v>3</v>
      </c>
    </row>
    <row r="685" spans="1:4" ht="17.25" customHeight="1" x14ac:dyDescent="0.25">
      <c r="A685" s="4" t="s">
        <v>47</v>
      </c>
      <c r="B685" s="5">
        <f>C685</f>
        <v>45414.286019490741</v>
      </c>
      <c r="C685" s="6">
        <v>45414.286019490741</v>
      </c>
      <c r="D685" s="7" t="s">
        <v>3</v>
      </c>
    </row>
    <row r="686" spans="1:4" ht="17.25" customHeight="1" x14ac:dyDescent="0.25">
      <c r="A686" s="4" t="s">
        <v>47</v>
      </c>
      <c r="B686" s="5">
        <f>C686</f>
        <v>45414.286485312499</v>
      </c>
      <c r="C686" s="6">
        <v>45414.286485312499</v>
      </c>
      <c r="D686" s="7" t="s">
        <v>5</v>
      </c>
    </row>
    <row r="687" spans="1:4" ht="17.25" customHeight="1" x14ac:dyDescent="0.25">
      <c r="A687" s="4" t="s">
        <v>9</v>
      </c>
      <c r="B687" s="5">
        <f>C687</f>
        <v>45414.288288206015</v>
      </c>
      <c r="C687" s="6">
        <v>45414.288288206015</v>
      </c>
      <c r="D687" s="7" t="s">
        <v>3</v>
      </c>
    </row>
    <row r="688" spans="1:4" ht="17.25" customHeight="1" x14ac:dyDescent="0.25">
      <c r="A688" s="4" t="s">
        <v>25</v>
      </c>
      <c r="B688" s="5">
        <f>C688</f>
        <v>45414.28864457176</v>
      </c>
      <c r="C688" s="6">
        <v>45414.28864457176</v>
      </c>
      <c r="D688" s="7" t="s">
        <v>3</v>
      </c>
    </row>
    <row r="689" spans="1:4" ht="17.25" customHeight="1" x14ac:dyDescent="0.25">
      <c r="A689" s="4" t="s">
        <v>7</v>
      </c>
      <c r="B689" s="5">
        <f>C689</f>
        <v>45414.289257893513</v>
      </c>
      <c r="C689" s="6">
        <v>45414.289257893513</v>
      </c>
      <c r="D689" s="7" t="s">
        <v>3</v>
      </c>
    </row>
    <row r="690" spans="1:4" ht="17.25" customHeight="1" x14ac:dyDescent="0.25">
      <c r="A690" s="4" t="s">
        <v>7</v>
      </c>
      <c r="B690" s="5">
        <f>C690</f>
        <v>45414.290281458329</v>
      </c>
      <c r="C690" s="6">
        <v>45414.290281458329</v>
      </c>
      <c r="D690" s="7" t="s">
        <v>5</v>
      </c>
    </row>
    <row r="691" spans="1:4" ht="17.25" customHeight="1" x14ac:dyDescent="0.25">
      <c r="A691" s="4" t="s">
        <v>30</v>
      </c>
      <c r="B691" s="5">
        <f>C691</f>
        <v>45414.290342106477</v>
      </c>
      <c r="C691" s="6">
        <v>45414.290342106477</v>
      </c>
      <c r="D691" s="7" t="s">
        <v>3</v>
      </c>
    </row>
    <row r="692" spans="1:4" ht="17.25" customHeight="1" x14ac:dyDescent="0.25">
      <c r="A692" s="4" t="s">
        <v>22</v>
      </c>
      <c r="B692" s="5">
        <f>C692</f>
        <v>45414.29060940972</v>
      </c>
      <c r="C692" s="6">
        <v>45414.29060940972</v>
      </c>
      <c r="D692" s="7" t="s">
        <v>3</v>
      </c>
    </row>
    <row r="693" spans="1:4" ht="17.25" customHeight="1" x14ac:dyDescent="0.25">
      <c r="A693" s="4" t="s">
        <v>30</v>
      </c>
      <c r="B693" s="5">
        <f>C693</f>
        <v>45414.290705277774</v>
      </c>
      <c r="C693" s="6">
        <v>45414.290705277774</v>
      </c>
      <c r="D693" s="7" t="s">
        <v>5</v>
      </c>
    </row>
    <row r="694" spans="1:4" ht="17.25" customHeight="1" x14ac:dyDescent="0.25">
      <c r="A694" s="4" t="s">
        <v>6</v>
      </c>
      <c r="B694" s="5">
        <f>C694</f>
        <v>45414.291414444444</v>
      </c>
      <c r="C694" s="6">
        <v>45414.291414444444</v>
      </c>
      <c r="D694" s="7" t="s">
        <v>3</v>
      </c>
    </row>
    <row r="695" spans="1:4" ht="17.25" customHeight="1" x14ac:dyDescent="0.25">
      <c r="A695" s="4" t="s">
        <v>32</v>
      </c>
      <c r="B695" s="5">
        <f>C695</f>
        <v>45414.292252534724</v>
      </c>
      <c r="C695" s="6">
        <v>45414.292252534724</v>
      </c>
      <c r="D695" s="7" t="s">
        <v>3</v>
      </c>
    </row>
    <row r="696" spans="1:4" ht="17.25" customHeight="1" x14ac:dyDescent="0.25">
      <c r="A696" s="4" t="s">
        <v>22</v>
      </c>
      <c r="B696" s="5">
        <f>C696</f>
        <v>45414.292322534719</v>
      </c>
      <c r="C696" s="6">
        <v>45414.292322534719</v>
      </c>
      <c r="D696" s="7" t="s">
        <v>3</v>
      </c>
    </row>
    <row r="697" spans="1:4" ht="17.25" customHeight="1" x14ac:dyDescent="0.25">
      <c r="A697" s="4" t="s">
        <v>10</v>
      </c>
      <c r="B697" s="5">
        <f>C697</f>
        <v>45414.292564999996</v>
      </c>
      <c r="C697" s="6">
        <v>45414.292564999996</v>
      </c>
      <c r="D697" s="7" t="s">
        <v>3</v>
      </c>
    </row>
    <row r="698" spans="1:4" ht="18" customHeight="1" x14ac:dyDescent="0.25">
      <c r="A698" s="4" t="s">
        <v>32</v>
      </c>
      <c r="B698" s="5">
        <f>C698</f>
        <v>45414.292816053239</v>
      </c>
      <c r="C698" s="6">
        <v>45414.292816053239</v>
      </c>
      <c r="D698" s="7" t="s">
        <v>5</v>
      </c>
    </row>
    <row r="699" spans="1:4" ht="17.25" customHeight="1" x14ac:dyDescent="0.25">
      <c r="A699" s="4" t="s">
        <v>10</v>
      </c>
      <c r="B699" s="5">
        <f>C699</f>
        <v>45414.29305335648</v>
      </c>
      <c r="C699" s="6">
        <v>45414.29305335648</v>
      </c>
      <c r="D699" s="7" t="s">
        <v>5</v>
      </c>
    </row>
    <row r="700" spans="1:4" ht="17.25" customHeight="1" x14ac:dyDescent="0.25">
      <c r="A700" s="4" t="s">
        <v>24</v>
      </c>
      <c r="B700" s="5">
        <f>C700</f>
        <v>45414.294189884255</v>
      </c>
      <c r="C700" s="6">
        <v>45414.294189884255</v>
      </c>
      <c r="D700" s="7" t="s">
        <v>3</v>
      </c>
    </row>
    <row r="701" spans="1:4" ht="17.25" customHeight="1" x14ac:dyDescent="0.25">
      <c r="A701" s="4" t="s">
        <v>7</v>
      </c>
      <c r="B701" s="5">
        <f>C701</f>
        <v>45414.294843541662</v>
      </c>
      <c r="C701" s="6">
        <v>45414.294843541662</v>
      </c>
      <c r="D701" s="7" t="s">
        <v>3</v>
      </c>
    </row>
    <row r="702" spans="1:4" ht="17.25" customHeight="1" x14ac:dyDescent="0.25">
      <c r="A702" s="4" t="s">
        <v>7</v>
      </c>
      <c r="B702" s="5">
        <f>C702</f>
        <v>45414.295345659717</v>
      </c>
      <c r="C702" s="6">
        <v>45414.295345659717</v>
      </c>
      <c r="D702" s="7" t="s">
        <v>5</v>
      </c>
    </row>
    <row r="703" spans="1:4" ht="17.25" customHeight="1" x14ac:dyDescent="0.25">
      <c r="A703" s="4" t="s">
        <v>20</v>
      </c>
      <c r="B703" s="5">
        <f>C703</f>
        <v>45414.299490219906</v>
      </c>
      <c r="C703" s="6">
        <v>45414.299490219906</v>
      </c>
      <c r="D703" s="7" t="s">
        <v>3</v>
      </c>
    </row>
    <row r="704" spans="1:4" ht="17.25" customHeight="1" x14ac:dyDescent="0.25">
      <c r="A704" s="4" t="s">
        <v>26</v>
      </c>
      <c r="B704" s="5">
        <f>C704</f>
        <v>45414.299868310183</v>
      </c>
      <c r="C704" s="6">
        <v>45414.299868310183</v>
      </c>
      <c r="D704" s="7" t="s">
        <v>3</v>
      </c>
    </row>
    <row r="705" spans="1:4" ht="17.25" customHeight="1" x14ac:dyDescent="0.25">
      <c r="A705" s="4" t="s">
        <v>20</v>
      </c>
      <c r="B705" s="5">
        <f>C705</f>
        <v>45414.3002696412</v>
      </c>
      <c r="C705" s="6">
        <v>45414.3002696412</v>
      </c>
      <c r="D705" s="7" t="s">
        <v>5</v>
      </c>
    </row>
    <row r="706" spans="1:4" ht="17.25" customHeight="1" x14ac:dyDescent="0.25">
      <c r="A706" s="4" t="s">
        <v>20</v>
      </c>
      <c r="B706" s="5">
        <f>C706</f>
        <v>45414.300710138887</v>
      </c>
      <c r="C706" s="6">
        <v>45414.300710138887</v>
      </c>
      <c r="D706" s="7" t="s">
        <v>3</v>
      </c>
    </row>
    <row r="707" spans="1:4" ht="17.25" customHeight="1" x14ac:dyDescent="0.25">
      <c r="A707" s="4" t="s">
        <v>24</v>
      </c>
      <c r="B707" s="5">
        <f>C707</f>
        <v>45414.300972337958</v>
      </c>
      <c r="C707" s="6">
        <v>45414.300972337958</v>
      </c>
      <c r="D707" s="7" t="s">
        <v>3</v>
      </c>
    </row>
    <row r="708" spans="1:4" ht="17.25" customHeight="1" x14ac:dyDescent="0.25">
      <c r="A708" s="4" t="s">
        <v>20</v>
      </c>
      <c r="B708" s="5">
        <f>C708</f>
        <v>45414.301543784721</v>
      </c>
      <c r="C708" s="6">
        <v>45414.301543784721</v>
      </c>
      <c r="D708" s="7" t="s">
        <v>5</v>
      </c>
    </row>
    <row r="709" spans="1:4" ht="17.25" customHeight="1" x14ac:dyDescent="0.25">
      <c r="A709" s="4" t="s">
        <v>14</v>
      </c>
      <c r="B709" s="5">
        <f>C709</f>
        <v>45414.303382673606</v>
      </c>
      <c r="C709" s="6">
        <v>45414.303382673606</v>
      </c>
      <c r="D709" s="7" t="s">
        <v>3</v>
      </c>
    </row>
    <row r="710" spans="1:4" ht="17.25" customHeight="1" x14ac:dyDescent="0.25">
      <c r="A710" s="4" t="s">
        <v>14</v>
      </c>
      <c r="B710" s="5">
        <f>C710</f>
        <v>45414.304009918982</v>
      </c>
      <c r="C710" s="6">
        <v>45414.304009918982</v>
      </c>
      <c r="D710" s="7" t="s">
        <v>5</v>
      </c>
    </row>
    <row r="711" spans="1:4" ht="17.25" customHeight="1" x14ac:dyDescent="0.25">
      <c r="A711" s="4" t="s">
        <v>20</v>
      </c>
      <c r="B711" s="5">
        <f>C711</f>
        <v>45414.304366458331</v>
      </c>
      <c r="C711" s="6">
        <v>45414.304366458331</v>
      </c>
      <c r="D711" s="7" t="s">
        <v>3</v>
      </c>
    </row>
    <row r="712" spans="1:4" ht="17.25" customHeight="1" x14ac:dyDescent="0.25">
      <c r="A712" s="4" t="s">
        <v>6</v>
      </c>
      <c r="B712" s="5">
        <f>C712</f>
        <v>45414.304456527774</v>
      </c>
      <c r="C712" s="6">
        <v>45414.304456527774</v>
      </c>
      <c r="D712" s="7" t="s">
        <v>3</v>
      </c>
    </row>
    <row r="713" spans="1:4" ht="17.25" customHeight="1" x14ac:dyDescent="0.25">
      <c r="A713" s="4" t="s">
        <v>22</v>
      </c>
      <c r="B713" s="5">
        <f>C713</f>
        <v>45414.304660810187</v>
      </c>
      <c r="C713" s="6">
        <v>45414.304660810187</v>
      </c>
      <c r="D713" s="7" t="s">
        <v>3</v>
      </c>
    </row>
    <row r="714" spans="1:4" ht="17.25" customHeight="1" x14ac:dyDescent="0.25">
      <c r="A714" s="4" t="s">
        <v>32</v>
      </c>
      <c r="B714" s="5">
        <f>C714</f>
        <v>45414.305131319445</v>
      </c>
      <c r="C714" s="6">
        <v>45414.305131319445</v>
      </c>
      <c r="D714" s="7" t="s">
        <v>3</v>
      </c>
    </row>
    <row r="715" spans="1:4" ht="17.25" customHeight="1" x14ac:dyDescent="0.25">
      <c r="A715" s="4" t="s">
        <v>20</v>
      </c>
      <c r="B715" s="5">
        <f>C715</f>
        <v>45414.305310127311</v>
      </c>
      <c r="C715" s="6">
        <v>45414.305310127311</v>
      </c>
      <c r="D715" s="7" t="s">
        <v>5</v>
      </c>
    </row>
    <row r="716" spans="1:4" ht="17.25" customHeight="1" x14ac:dyDescent="0.25">
      <c r="A716" s="4" t="s">
        <v>32</v>
      </c>
      <c r="B716" s="5">
        <f>C716</f>
        <v>45414.305892245371</v>
      </c>
      <c r="C716" s="6">
        <v>45414.305892245371</v>
      </c>
      <c r="D716" s="7" t="s">
        <v>5</v>
      </c>
    </row>
    <row r="717" spans="1:4" ht="17.25" customHeight="1" x14ac:dyDescent="0.25">
      <c r="A717" s="4" t="s">
        <v>19</v>
      </c>
      <c r="B717" s="5">
        <f>C717</f>
        <v>45414.307076990735</v>
      </c>
      <c r="C717" s="6">
        <v>45414.307076990735</v>
      </c>
      <c r="D717" s="7" t="s">
        <v>3</v>
      </c>
    </row>
    <row r="718" spans="1:4" ht="17.25" customHeight="1" x14ac:dyDescent="0.25">
      <c r="A718" s="4" t="s">
        <v>39</v>
      </c>
      <c r="B718" s="5">
        <f>C718</f>
        <v>45414.307719444441</v>
      </c>
      <c r="C718" s="6">
        <v>45414.307719444441</v>
      </c>
      <c r="D718" s="7" t="s">
        <v>3</v>
      </c>
    </row>
    <row r="719" spans="1:4" ht="17.25" customHeight="1" x14ac:dyDescent="0.25">
      <c r="A719" s="4" t="s">
        <v>19</v>
      </c>
      <c r="B719" s="5">
        <f>C719</f>
        <v>45414.307783240736</v>
      </c>
      <c r="C719" s="6">
        <v>45414.307783240736</v>
      </c>
      <c r="D719" s="7" t="s">
        <v>5</v>
      </c>
    </row>
    <row r="720" spans="1:4" ht="17.25" customHeight="1" x14ac:dyDescent="0.25">
      <c r="A720" s="4" t="s">
        <v>8</v>
      </c>
      <c r="B720" s="5">
        <f>C720</f>
        <v>45414.30789679398</v>
      </c>
      <c r="C720" s="6">
        <v>45414.30789679398</v>
      </c>
      <c r="D720" s="7" t="s">
        <v>3</v>
      </c>
    </row>
    <row r="721" spans="1:4" ht="17.25" customHeight="1" x14ac:dyDescent="0.25">
      <c r="A721" s="4" t="s">
        <v>7</v>
      </c>
      <c r="B721" s="5">
        <f>C721</f>
        <v>45414.308005069441</v>
      </c>
      <c r="C721" s="6">
        <v>45414.308005069441</v>
      </c>
      <c r="D721" s="7" t="s">
        <v>3</v>
      </c>
    </row>
    <row r="722" spans="1:4" ht="17.25" customHeight="1" x14ac:dyDescent="0.25">
      <c r="A722" s="4" t="s">
        <v>19</v>
      </c>
      <c r="B722" s="5">
        <f>C722</f>
        <v>45414.308374652777</v>
      </c>
      <c r="C722" s="6">
        <v>45414.308374652777</v>
      </c>
      <c r="D722" s="7" t="s">
        <v>3</v>
      </c>
    </row>
    <row r="723" spans="1:4" ht="18" customHeight="1" x14ac:dyDescent="0.25">
      <c r="A723" s="4" t="s">
        <v>39</v>
      </c>
      <c r="B723" s="5">
        <f>C723</f>
        <v>45414.308463564812</v>
      </c>
      <c r="C723" s="6">
        <v>45414.308463564812</v>
      </c>
      <c r="D723" s="7" t="s">
        <v>5</v>
      </c>
    </row>
    <row r="724" spans="1:4" ht="17.25" customHeight="1" x14ac:dyDescent="0.25">
      <c r="A724" s="4" t="s">
        <v>19</v>
      </c>
      <c r="B724" s="5">
        <f>C724</f>
        <v>45414.30882302083</v>
      </c>
      <c r="C724" s="6">
        <v>45414.30882302083</v>
      </c>
      <c r="D724" s="7" t="s">
        <v>5</v>
      </c>
    </row>
    <row r="725" spans="1:4" ht="17.25" customHeight="1" x14ac:dyDescent="0.25">
      <c r="A725" s="4" t="s">
        <v>35</v>
      </c>
      <c r="B725" s="5">
        <f>C725</f>
        <v>45414.309310185185</v>
      </c>
      <c r="C725" s="6">
        <v>45414.309310185185</v>
      </c>
      <c r="D725" s="7" t="s">
        <v>3</v>
      </c>
    </row>
    <row r="726" spans="1:4" ht="17.25" customHeight="1" x14ac:dyDescent="0.25">
      <c r="A726" s="4" t="s">
        <v>20</v>
      </c>
      <c r="B726" s="5">
        <f>C726</f>
        <v>45414.30944153935</v>
      </c>
      <c r="C726" s="6">
        <v>45414.30944153935</v>
      </c>
      <c r="D726" s="7" t="s">
        <v>3</v>
      </c>
    </row>
    <row r="727" spans="1:4" ht="17.25" customHeight="1" x14ac:dyDescent="0.25">
      <c r="A727" s="4" t="s">
        <v>7</v>
      </c>
      <c r="B727" s="5">
        <f>C727</f>
        <v>45414.309585613424</v>
      </c>
      <c r="C727" s="6">
        <v>45414.309585613424</v>
      </c>
      <c r="D727" s="7" t="s">
        <v>5</v>
      </c>
    </row>
    <row r="728" spans="1:4" ht="17.25" customHeight="1" x14ac:dyDescent="0.25">
      <c r="A728" s="4" t="s">
        <v>33</v>
      </c>
      <c r="B728" s="5">
        <f>C728</f>
        <v>45414.309647199072</v>
      </c>
      <c r="C728" s="6">
        <v>45414.309647199072</v>
      </c>
      <c r="D728" s="7" t="s">
        <v>3</v>
      </c>
    </row>
    <row r="729" spans="1:4" ht="17.25" customHeight="1" x14ac:dyDescent="0.25">
      <c r="A729" s="4" t="s">
        <v>35</v>
      </c>
      <c r="B729" s="5">
        <f>C729</f>
        <v>45414.310402094903</v>
      </c>
      <c r="C729" s="6">
        <v>45414.310402094903</v>
      </c>
      <c r="D729" s="7" t="s">
        <v>3</v>
      </c>
    </row>
    <row r="730" spans="1:4" ht="17.25" customHeight="1" x14ac:dyDescent="0.25">
      <c r="A730" s="4" t="s">
        <v>20</v>
      </c>
      <c r="B730" s="5">
        <f>C730</f>
        <v>45414.310684837961</v>
      </c>
      <c r="C730" s="6">
        <v>45414.310684837961</v>
      </c>
      <c r="D730" s="7" t="s">
        <v>5</v>
      </c>
    </row>
    <row r="731" spans="1:4" ht="17.25" customHeight="1" x14ac:dyDescent="0.25">
      <c r="A731" s="4" t="s">
        <v>24</v>
      </c>
      <c r="B731" s="5">
        <f>C731</f>
        <v>45414.31100804398</v>
      </c>
      <c r="C731" s="6">
        <v>45414.31100804398</v>
      </c>
      <c r="D731" s="7" t="s">
        <v>3</v>
      </c>
    </row>
    <row r="732" spans="1:4" ht="17.25" customHeight="1" x14ac:dyDescent="0.25">
      <c r="A732" s="4" t="s">
        <v>6</v>
      </c>
      <c r="B732" s="5">
        <f>C732</f>
        <v>45414.311893032405</v>
      </c>
      <c r="C732" s="6">
        <v>45414.311893032405</v>
      </c>
      <c r="D732" s="7" t="s">
        <v>3</v>
      </c>
    </row>
    <row r="733" spans="1:4" ht="17.25" customHeight="1" x14ac:dyDescent="0.25">
      <c r="A733" s="4" t="s">
        <v>2</v>
      </c>
      <c r="B733" s="5">
        <f>C733</f>
        <v>45414.312054374997</v>
      </c>
      <c r="C733" s="6">
        <v>45414.312054374997</v>
      </c>
      <c r="D733" s="7" t="s">
        <v>3</v>
      </c>
    </row>
    <row r="734" spans="1:4" ht="17.25" customHeight="1" x14ac:dyDescent="0.25">
      <c r="A734" s="4" t="s">
        <v>19</v>
      </c>
      <c r="B734" s="5">
        <f>C734</f>
        <v>45414.313524745368</v>
      </c>
      <c r="C734" s="6">
        <v>45414.313524745368</v>
      </c>
      <c r="D734" s="7" t="s">
        <v>3</v>
      </c>
    </row>
    <row r="735" spans="1:4" ht="17.25" customHeight="1" x14ac:dyDescent="0.25">
      <c r="A735" s="4" t="s">
        <v>19</v>
      </c>
      <c r="B735" s="5">
        <f>C735</f>
        <v>45414.31419153935</v>
      </c>
      <c r="C735" s="6">
        <v>45414.31419153935</v>
      </c>
      <c r="D735" s="7" t="s">
        <v>5</v>
      </c>
    </row>
    <row r="736" spans="1:4" ht="17.25" customHeight="1" x14ac:dyDescent="0.25">
      <c r="A736" s="4" t="s">
        <v>34</v>
      </c>
      <c r="B736" s="5">
        <f>C736</f>
        <v>45414.315081099536</v>
      </c>
      <c r="C736" s="6">
        <v>45414.315081099536</v>
      </c>
      <c r="D736" s="7" t="s">
        <v>3</v>
      </c>
    </row>
    <row r="737" spans="1:4" ht="17.25" customHeight="1" x14ac:dyDescent="0.25">
      <c r="A737" s="4" t="s">
        <v>6</v>
      </c>
      <c r="B737" s="5">
        <f>C737</f>
        <v>45414.315964270834</v>
      </c>
      <c r="C737" s="6">
        <v>45414.315964270834</v>
      </c>
      <c r="D737" s="7" t="s">
        <v>3</v>
      </c>
    </row>
    <row r="738" spans="1:4" ht="17.25" customHeight="1" x14ac:dyDescent="0.25">
      <c r="A738" s="4" t="s">
        <v>29</v>
      </c>
      <c r="B738" s="5">
        <f>C738</f>
        <v>45414.31608315972</v>
      </c>
      <c r="C738" s="6">
        <v>45414.31608315972</v>
      </c>
      <c r="D738" s="7" t="s">
        <v>3</v>
      </c>
    </row>
    <row r="739" spans="1:4" ht="17.25" customHeight="1" x14ac:dyDescent="0.25">
      <c r="A739" s="4" t="s">
        <v>29</v>
      </c>
      <c r="B739" s="5">
        <f>C739</f>
        <v>45414.317054803236</v>
      </c>
      <c r="C739" s="6">
        <v>45414.317054803236</v>
      </c>
      <c r="D739" s="7" t="s">
        <v>5</v>
      </c>
    </row>
    <row r="740" spans="1:4" ht="17.25" customHeight="1" x14ac:dyDescent="0.25">
      <c r="A740" s="4" t="s">
        <v>17</v>
      </c>
      <c r="B740" s="5">
        <f>C740</f>
        <v>45414.317602037037</v>
      </c>
      <c r="C740" s="6">
        <v>45414.317602037037</v>
      </c>
      <c r="D740" s="7" t="s">
        <v>3</v>
      </c>
    </row>
    <row r="741" spans="1:4" ht="17.25" customHeight="1" x14ac:dyDescent="0.25">
      <c r="A741" s="4" t="s">
        <v>9</v>
      </c>
      <c r="B741" s="5">
        <f>C741</f>
        <v>45414.31761784722</v>
      </c>
      <c r="C741" s="6">
        <v>45414.31761784722</v>
      </c>
      <c r="D741" s="7" t="s">
        <v>3</v>
      </c>
    </row>
    <row r="742" spans="1:4" ht="17.25" customHeight="1" x14ac:dyDescent="0.25">
      <c r="A742" s="4" t="s">
        <v>17</v>
      </c>
      <c r="B742" s="5">
        <f>C742</f>
        <v>45414.317887094905</v>
      </c>
      <c r="C742" s="6">
        <v>45414.317887094905</v>
      </c>
      <c r="D742" s="7" t="s">
        <v>5</v>
      </c>
    </row>
    <row r="743" spans="1:4" ht="17.25" customHeight="1" x14ac:dyDescent="0.25">
      <c r="A743" s="4" t="s">
        <v>36</v>
      </c>
      <c r="B743" s="5">
        <f>C743</f>
        <v>45414.318375567127</v>
      </c>
      <c r="C743" s="6">
        <v>45414.318375567127</v>
      </c>
      <c r="D743" s="7" t="s">
        <v>3</v>
      </c>
    </row>
    <row r="744" spans="1:4" ht="17.25" customHeight="1" x14ac:dyDescent="0.25">
      <c r="A744" s="4" t="s">
        <v>40</v>
      </c>
      <c r="B744" s="5">
        <f>C744</f>
        <v>45414.318590046292</v>
      </c>
      <c r="C744" s="6">
        <v>45414.318590046292</v>
      </c>
      <c r="D744" s="7" t="s">
        <v>3</v>
      </c>
    </row>
    <row r="745" spans="1:4" ht="17.25" customHeight="1" x14ac:dyDescent="0.25">
      <c r="A745" s="4" t="s">
        <v>40</v>
      </c>
      <c r="B745" s="5">
        <f>C745</f>
        <v>45414.318625069442</v>
      </c>
      <c r="C745" s="6">
        <v>45414.318625069442</v>
      </c>
      <c r="D745" s="7" t="s">
        <v>3</v>
      </c>
    </row>
    <row r="746" spans="1:4" ht="17.25" customHeight="1" x14ac:dyDescent="0.25">
      <c r="A746" s="4" t="s">
        <v>17</v>
      </c>
      <c r="B746" s="5">
        <f>C746</f>
        <v>45414.319809895831</v>
      </c>
      <c r="C746" s="6">
        <v>45414.319809895831</v>
      </c>
      <c r="D746" s="7" t="s">
        <v>3</v>
      </c>
    </row>
    <row r="747" spans="1:4" ht="17.25" customHeight="1" x14ac:dyDescent="0.25">
      <c r="A747" s="4" t="s">
        <v>17</v>
      </c>
      <c r="B747" s="5">
        <f>C747</f>
        <v>45414.320696192124</v>
      </c>
      <c r="C747" s="6">
        <v>45414.320696192124</v>
      </c>
      <c r="D747" s="7" t="s">
        <v>5</v>
      </c>
    </row>
    <row r="748" spans="1:4" ht="17.25" customHeight="1" x14ac:dyDescent="0.25">
      <c r="A748" s="4" t="s">
        <v>13</v>
      </c>
      <c r="B748" s="5">
        <f>C748</f>
        <v>45414.323106446755</v>
      </c>
      <c r="C748" s="6">
        <v>45414.323106446755</v>
      </c>
      <c r="D748" s="7" t="s">
        <v>3</v>
      </c>
    </row>
    <row r="749" spans="1:4" ht="18" customHeight="1" x14ac:dyDescent="0.25">
      <c r="A749" s="4" t="s">
        <v>8</v>
      </c>
      <c r="B749" s="5">
        <f>C749</f>
        <v>45414.323523356477</v>
      </c>
      <c r="C749" s="6">
        <v>45414.323523356477</v>
      </c>
      <c r="D749" s="7" t="s">
        <v>3</v>
      </c>
    </row>
    <row r="750" spans="1:4" ht="17.25" customHeight="1" x14ac:dyDescent="0.25">
      <c r="A750" s="4" t="s">
        <v>22</v>
      </c>
      <c r="B750" s="5">
        <f>C750</f>
        <v>45414.32378663194</v>
      </c>
      <c r="C750" s="6">
        <v>45414.32378663194</v>
      </c>
      <c r="D750" s="7" t="s">
        <v>3</v>
      </c>
    </row>
    <row r="751" spans="1:4" ht="17.25" customHeight="1" x14ac:dyDescent="0.25">
      <c r="A751" s="4" t="s">
        <v>47</v>
      </c>
      <c r="B751" s="5">
        <f>C751</f>
        <v>45414.325162569439</v>
      </c>
      <c r="C751" s="6">
        <v>45414.325162569439</v>
      </c>
      <c r="D751" s="7" t="s">
        <v>3</v>
      </c>
    </row>
    <row r="752" spans="1:4" ht="17.25" customHeight="1" x14ac:dyDescent="0.25">
      <c r="A752" s="4" t="s">
        <v>47</v>
      </c>
      <c r="B752" s="5">
        <f>C752</f>
        <v>45414.326025162038</v>
      </c>
      <c r="C752" s="6">
        <v>45414.326025162038</v>
      </c>
      <c r="D752" s="7" t="s">
        <v>5</v>
      </c>
    </row>
    <row r="753" spans="1:4" ht="17.25" customHeight="1" x14ac:dyDescent="0.25">
      <c r="A753" s="4" t="s">
        <v>35</v>
      </c>
      <c r="B753" s="5">
        <f>C753</f>
        <v>45414.327396932866</v>
      </c>
      <c r="C753" s="6">
        <v>45414.327396932866</v>
      </c>
      <c r="D753" s="7" t="s">
        <v>3</v>
      </c>
    </row>
    <row r="754" spans="1:4" ht="17.25" customHeight="1" x14ac:dyDescent="0.25">
      <c r="A754" s="4" t="s">
        <v>19</v>
      </c>
      <c r="B754" s="5">
        <f>C754</f>
        <v>45414.327652083331</v>
      </c>
      <c r="C754" s="6">
        <v>45414.327652083331</v>
      </c>
      <c r="D754" s="7" t="s">
        <v>3</v>
      </c>
    </row>
    <row r="755" spans="1:4" ht="17.25" customHeight="1" x14ac:dyDescent="0.25">
      <c r="A755" s="4" t="s">
        <v>12</v>
      </c>
      <c r="B755" s="5">
        <f>C755</f>
        <v>45414.32771795139</v>
      </c>
      <c r="C755" s="6">
        <v>45414.32771795139</v>
      </c>
      <c r="D755" s="7" t="s">
        <v>3</v>
      </c>
    </row>
    <row r="756" spans="1:4" ht="17.25" customHeight="1" x14ac:dyDescent="0.25">
      <c r="A756" s="4" t="s">
        <v>10</v>
      </c>
      <c r="B756" s="5">
        <f>C756</f>
        <v>45414.327977939814</v>
      </c>
      <c r="C756" s="6">
        <v>45414.327977939814</v>
      </c>
      <c r="D756" s="7" t="s">
        <v>3</v>
      </c>
    </row>
    <row r="757" spans="1:4" ht="17.25" customHeight="1" x14ac:dyDescent="0.25">
      <c r="A757" s="4" t="s">
        <v>35</v>
      </c>
      <c r="B757" s="5">
        <f>C757</f>
        <v>45414.328178495365</v>
      </c>
      <c r="C757" s="6">
        <v>45414.328178495365</v>
      </c>
      <c r="D757" s="7" t="s">
        <v>5</v>
      </c>
    </row>
    <row r="758" spans="1:4" ht="17.25" customHeight="1" x14ac:dyDescent="0.25">
      <c r="A758" s="4" t="s">
        <v>19</v>
      </c>
      <c r="B758" s="5">
        <f>C758</f>
        <v>45414.328279409718</v>
      </c>
      <c r="C758" s="6">
        <v>45414.328279409718</v>
      </c>
      <c r="D758" s="7" t="s">
        <v>5</v>
      </c>
    </row>
    <row r="759" spans="1:4" ht="17.25" customHeight="1" x14ac:dyDescent="0.25">
      <c r="A759" s="4" t="s">
        <v>10</v>
      </c>
      <c r="B759" s="5">
        <f>C759</f>
        <v>45414.328340914348</v>
      </c>
      <c r="C759" s="6">
        <v>45414.328340914348</v>
      </c>
      <c r="D759" s="7" t="s">
        <v>5</v>
      </c>
    </row>
    <row r="760" spans="1:4" ht="17.25" customHeight="1" x14ac:dyDescent="0.25">
      <c r="A760" s="4" t="s">
        <v>19</v>
      </c>
      <c r="B760" s="5">
        <f>C760</f>
        <v>45414.32850387731</v>
      </c>
      <c r="C760" s="6">
        <v>45414.32850387731</v>
      </c>
      <c r="D760" s="7" t="s">
        <v>5</v>
      </c>
    </row>
    <row r="761" spans="1:4" ht="17.25" customHeight="1" x14ac:dyDescent="0.25">
      <c r="A761" s="4" t="s">
        <v>19</v>
      </c>
      <c r="B761" s="5">
        <f>C761</f>
        <v>45414.328915104168</v>
      </c>
      <c r="C761" s="6">
        <v>45414.328915104168</v>
      </c>
      <c r="D761" s="7" t="s">
        <v>3</v>
      </c>
    </row>
    <row r="762" spans="1:4" ht="17.25" customHeight="1" x14ac:dyDescent="0.25">
      <c r="A762" s="4" t="s">
        <v>38</v>
      </c>
      <c r="B762" s="5">
        <f>C762</f>
        <v>45414.328997048608</v>
      </c>
      <c r="C762" s="6">
        <v>45414.328997048608</v>
      </c>
      <c r="D762" s="7" t="s">
        <v>3</v>
      </c>
    </row>
    <row r="763" spans="1:4" ht="17.25" customHeight="1" x14ac:dyDescent="0.25">
      <c r="A763" s="4" t="s">
        <v>36</v>
      </c>
      <c r="B763" s="5">
        <f>C763</f>
        <v>45414.329074224537</v>
      </c>
      <c r="C763" s="6">
        <v>45414.329074224537</v>
      </c>
      <c r="D763" s="7" t="s">
        <v>3</v>
      </c>
    </row>
    <row r="764" spans="1:4" ht="17.25" customHeight="1" x14ac:dyDescent="0.25">
      <c r="A764" s="4" t="s">
        <v>19</v>
      </c>
      <c r="B764" s="5">
        <f>C764</f>
        <v>45414.329081261574</v>
      </c>
      <c r="C764" s="6">
        <v>45414.329081261574</v>
      </c>
      <c r="D764" s="7" t="s">
        <v>5</v>
      </c>
    </row>
    <row r="765" spans="1:4" ht="17.25" customHeight="1" x14ac:dyDescent="0.25">
      <c r="A765" s="4" t="s">
        <v>6</v>
      </c>
      <c r="B765" s="5">
        <f>C765</f>
        <v>45414.329168587959</v>
      </c>
      <c r="C765" s="6">
        <v>45414.329168587959</v>
      </c>
      <c r="D765" s="7" t="s">
        <v>3</v>
      </c>
    </row>
    <row r="766" spans="1:4" ht="17.25" customHeight="1" x14ac:dyDescent="0.25">
      <c r="A766" s="4" t="s">
        <v>19</v>
      </c>
      <c r="B766" s="5">
        <f>C766</f>
        <v>45414.329892789348</v>
      </c>
      <c r="C766" s="6">
        <v>45414.329892789348</v>
      </c>
      <c r="D766" s="7" t="s">
        <v>5</v>
      </c>
    </row>
    <row r="767" spans="1:4" ht="17.25" customHeight="1" x14ac:dyDescent="0.25">
      <c r="A767" s="4" t="s">
        <v>6</v>
      </c>
      <c r="B767" s="5">
        <f>C767</f>
        <v>45414.330568182872</v>
      </c>
      <c r="C767" s="6">
        <v>45414.330568182872</v>
      </c>
      <c r="D767" s="7" t="s">
        <v>3</v>
      </c>
    </row>
    <row r="768" spans="1:4" ht="17.25" customHeight="1" x14ac:dyDescent="0.25">
      <c r="A768" s="4" t="s">
        <v>6</v>
      </c>
      <c r="B768" s="5">
        <f>C768</f>
        <v>45414.330848622682</v>
      </c>
      <c r="C768" s="6">
        <v>45414.330848622682</v>
      </c>
      <c r="D768" s="7" t="s">
        <v>3</v>
      </c>
    </row>
    <row r="769" spans="1:4" ht="17.25" customHeight="1" x14ac:dyDescent="0.25">
      <c r="A769" s="4" t="s">
        <v>6</v>
      </c>
      <c r="B769" s="5">
        <f>C769</f>
        <v>45414.33097466435</v>
      </c>
      <c r="C769" s="6">
        <v>45414.33097466435</v>
      </c>
      <c r="D769" s="7" t="s">
        <v>3</v>
      </c>
    </row>
    <row r="770" spans="1:4" ht="17.25" customHeight="1" x14ac:dyDescent="0.25">
      <c r="A770" s="4" t="s">
        <v>40</v>
      </c>
      <c r="B770" s="5">
        <f>C770</f>
        <v>45414.332127835645</v>
      </c>
      <c r="C770" s="6">
        <v>45414.332127835645</v>
      </c>
      <c r="D770" s="7" t="s">
        <v>3</v>
      </c>
    </row>
    <row r="771" spans="1:4" ht="17.25" customHeight="1" x14ac:dyDescent="0.25">
      <c r="A771" s="4" t="s">
        <v>21</v>
      </c>
      <c r="B771" s="5">
        <f>C771</f>
        <v>45414.332546631944</v>
      </c>
      <c r="C771" s="6">
        <v>45414.332546631944</v>
      </c>
      <c r="D771" s="7" t="s">
        <v>3</v>
      </c>
    </row>
    <row r="772" spans="1:4" ht="17.25" customHeight="1" x14ac:dyDescent="0.25">
      <c r="A772" s="4" t="s">
        <v>9</v>
      </c>
      <c r="B772" s="5">
        <f>C772</f>
        <v>45414.333614722222</v>
      </c>
      <c r="C772" s="6">
        <v>45414.333614722222</v>
      </c>
      <c r="D772" s="7" t="s">
        <v>3</v>
      </c>
    </row>
    <row r="773" spans="1:4" ht="17.25" customHeight="1" x14ac:dyDescent="0.25">
      <c r="A773" s="4" t="s">
        <v>33</v>
      </c>
      <c r="B773" s="5">
        <f>C773</f>
        <v>45414.334146388886</v>
      </c>
      <c r="C773" s="6">
        <v>45414.334146388886</v>
      </c>
      <c r="D773" s="7" t="s">
        <v>3</v>
      </c>
    </row>
    <row r="774" spans="1:4" ht="17.25" customHeight="1" x14ac:dyDescent="0.25">
      <c r="A774" s="4" t="s">
        <v>47</v>
      </c>
      <c r="B774" s="5">
        <f>C774</f>
        <v>45414.334262418983</v>
      </c>
      <c r="C774" s="6">
        <v>45414.334262418983</v>
      </c>
      <c r="D774" s="7" t="s">
        <v>3</v>
      </c>
    </row>
    <row r="775" spans="1:4" ht="18" customHeight="1" x14ac:dyDescent="0.25">
      <c r="A775" s="4" t="s">
        <v>2</v>
      </c>
      <c r="B775" s="5">
        <f>C775</f>
        <v>45414.335849756942</v>
      </c>
      <c r="C775" s="6">
        <v>45414.335849756942</v>
      </c>
      <c r="D775" s="7" t="s">
        <v>3</v>
      </c>
    </row>
    <row r="776" spans="1:4" ht="17.25" customHeight="1" x14ac:dyDescent="0.25">
      <c r="A776" s="4" t="s">
        <v>2</v>
      </c>
      <c r="B776" s="5">
        <f>C776</f>
        <v>45414.336043877316</v>
      </c>
      <c r="C776" s="6">
        <v>45414.336043877316</v>
      </c>
      <c r="D776" s="7" t="s">
        <v>3</v>
      </c>
    </row>
    <row r="777" spans="1:4" ht="17.25" customHeight="1" x14ac:dyDescent="0.25">
      <c r="A777" s="4" t="s">
        <v>24</v>
      </c>
      <c r="B777" s="5">
        <f>C777</f>
        <v>45414.336051921295</v>
      </c>
      <c r="C777" s="6">
        <v>45414.336051921295</v>
      </c>
      <c r="D777" s="7" t="s">
        <v>3</v>
      </c>
    </row>
    <row r="778" spans="1:4" ht="17.25" customHeight="1" x14ac:dyDescent="0.25">
      <c r="A778" s="4" t="s">
        <v>20</v>
      </c>
      <c r="B778" s="5">
        <f>C778</f>
        <v>45414.336688831019</v>
      </c>
      <c r="C778" s="6">
        <v>45414.336688831019</v>
      </c>
      <c r="D778" s="7" t="s">
        <v>3</v>
      </c>
    </row>
    <row r="779" spans="1:4" ht="17.25" customHeight="1" x14ac:dyDescent="0.25">
      <c r="A779" s="4" t="s">
        <v>7</v>
      </c>
      <c r="B779" s="5">
        <f>C779</f>
        <v>45414.336778402772</v>
      </c>
      <c r="C779" s="6">
        <v>45414.336778402772</v>
      </c>
      <c r="D779" s="7" t="s">
        <v>3</v>
      </c>
    </row>
    <row r="780" spans="1:4" ht="17.25" customHeight="1" x14ac:dyDescent="0.25">
      <c r="A780" s="4" t="s">
        <v>4</v>
      </c>
      <c r="B780" s="5">
        <f>C780</f>
        <v>45414.336818703705</v>
      </c>
      <c r="C780" s="6">
        <v>45414.336818703705</v>
      </c>
      <c r="D780" s="7" t="s">
        <v>3</v>
      </c>
    </row>
    <row r="781" spans="1:4" ht="17.25" customHeight="1" x14ac:dyDescent="0.25">
      <c r="A781" s="4" t="s">
        <v>11</v>
      </c>
      <c r="B781" s="5">
        <f>C781</f>
        <v>45414.337037800928</v>
      </c>
      <c r="C781" s="6">
        <v>45414.337037800928</v>
      </c>
      <c r="D781" s="7" t="s">
        <v>3</v>
      </c>
    </row>
    <row r="782" spans="1:4" ht="17.25" customHeight="1" x14ac:dyDescent="0.25">
      <c r="A782" s="4" t="s">
        <v>11</v>
      </c>
      <c r="B782" s="5">
        <f>C782</f>
        <v>45414.337079282406</v>
      </c>
      <c r="C782" s="6">
        <v>45414.337079282406</v>
      </c>
      <c r="D782" s="7" t="s">
        <v>3</v>
      </c>
    </row>
    <row r="783" spans="1:4" ht="17.25" customHeight="1" x14ac:dyDescent="0.25">
      <c r="A783" s="4" t="s">
        <v>7</v>
      </c>
      <c r="B783" s="5">
        <f>C783</f>
        <v>45414.337302256943</v>
      </c>
      <c r="C783" s="6">
        <v>45414.337302256943</v>
      </c>
      <c r="D783" s="7" t="s">
        <v>5</v>
      </c>
    </row>
    <row r="784" spans="1:4" ht="17.25" customHeight="1" x14ac:dyDescent="0.25">
      <c r="A784" s="4" t="s">
        <v>20</v>
      </c>
      <c r="B784" s="5">
        <f>C784</f>
        <v>45414.337467997684</v>
      </c>
      <c r="C784" s="6">
        <v>45414.337467997684</v>
      </c>
      <c r="D784" s="7" t="s">
        <v>5</v>
      </c>
    </row>
    <row r="785" spans="1:4" ht="17.25" customHeight="1" x14ac:dyDescent="0.25">
      <c r="A785" s="4" t="s">
        <v>11</v>
      </c>
      <c r="B785" s="5">
        <f>C785</f>
        <v>45414.338005520833</v>
      </c>
      <c r="C785" s="6">
        <v>45414.338005520833</v>
      </c>
      <c r="D785" s="7" t="s">
        <v>5</v>
      </c>
    </row>
    <row r="786" spans="1:4" ht="17.25" customHeight="1" x14ac:dyDescent="0.25">
      <c r="A786" s="4" t="s">
        <v>4</v>
      </c>
      <c r="B786" s="5">
        <f>C786</f>
        <v>45414.338174201388</v>
      </c>
      <c r="C786" s="6">
        <v>45414.338174201388</v>
      </c>
      <c r="D786" s="7" t="s">
        <v>5</v>
      </c>
    </row>
    <row r="787" spans="1:4" ht="17.25" customHeight="1" x14ac:dyDescent="0.25">
      <c r="A787" s="4" t="s">
        <v>4</v>
      </c>
      <c r="B787" s="5">
        <f>C787</f>
        <v>45414.339149699073</v>
      </c>
      <c r="C787" s="6">
        <v>45414.339149699073</v>
      </c>
      <c r="D787" s="7" t="s">
        <v>3</v>
      </c>
    </row>
    <row r="788" spans="1:4" ht="17.25" customHeight="1" x14ac:dyDescent="0.25">
      <c r="A788" s="4" t="s">
        <v>4</v>
      </c>
      <c r="B788" s="5">
        <f>C788</f>
        <v>45414.339606712958</v>
      </c>
      <c r="C788" s="6">
        <v>45414.339606712958</v>
      </c>
      <c r="D788" s="7" t="s">
        <v>3</v>
      </c>
    </row>
    <row r="789" spans="1:4" ht="17.25" customHeight="1" x14ac:dyDescent="0.25">
      <c r="A789" s="4" t="s">
        <v>4</v>
      </c>
      <c r="B789" s="5">
        <f>C789</f>
        <v>45414.339742442127</v>
      </c>
      <c r="C789" s="6">
        <v>45414.339742442127</v>
      </c>
      <c r="D789" s="7" t="s">
        <v>5</v>
      </c>
    </row>
    <row r="790" spans="1:4" ht="17.25" customHeight="1" x14ac:dyDescent="0.25">
      <c r="A790" s="4" t="s">
        <v>9</v>
      </c>
      <c r="B790" s="5">
        <f>C790</f>
        <v>45414.339958831013</v>
      </c>
      <c r="C790" s="6">
        <v>45414.339958831013</v>
      </c>
      <c r="D790" s="7" t="s">
        <v>3</v>
      </c>
    </row>
    <row r="791" spans="1:4" ht="17.25" customHeight="1" x14ac:dyDescent="0.25">
      <c r="A791" s="4" t="s">
        <v>4</v>
      </c>
      <c r="B791" s="5">
        <f>C791</f>
        <v>45414.340047303238</v>
      </c>
      <c r="C791" s="6">
        <v>45414.340047303238</v>
      </c>
      <c r="D791" s="7" t="s">
        <v>5</v>
      </c>
    </row>
    <row r="792" spans="1:4" ht="17.25" customHeight="1" x14ac:dyDescent="0.25">
      <c r="A792" s="4" t="s">
        <v>17</v>
      </c>
      <c r="B792" s="5">
        <f>C792</f>
        <v>45414.341068692127</v>
      </c>
      <c r="C792" s="6">
        <v>45414.341068692127</v>
      </c>
      <c r="D792" s="7" t="s">
        <v>3</v>
      </c>
    </row>
    <row r="793" spans="1:4" ht="17.25" customHeight="1" x14ac:dyDescent="0.25">
      <c r="A793" s="4" t="s">
        <v>35</v>
      </c>
      <c r="B793" s="5">
        <f>C793</f>
        <v>45414.341787870369</v>
      </c>
      <c r="C793" s="6">
        <v>45414.341787870369</v>
      </c>
      <c r="D793" s="7" t="s">
        <v>3</v>
      </c>
    </row>
    <row r="794" spans="1:4" ht="17.25" customHeight="1" x14ac:dyDescent="0.25">
      <c r="A794" s="4" t="s">
        <v>11</v>
      </c>
      <c r="B794" s="5">
        <f>C794</f>
        <v>45414.34184238426</v>
      </c>
      <c r="C794" s="6">
        <v>45414.34184238426</v>
      </c>
      <c r="D794" s="7" t="s">
        <v>3</v>
      </c>
    </row>
    <row r="795" spans="1:4" ht="17.25" customHeight="1" x14ac:dyDescent="0.25">
      <c r="A795" s="4" t="s">
        <v>6</v>
      </c>
      <c r="B795" s="5">
        <f>C795</f>
        <v>45414.342130196761</v>
      </c>
      <c r="C795" s="6">
        <v>45414.342130196761</v>
      </c>
      <c r="D795" s="7" t="s">
        <v>3</v>
      </c>
    </row>
    <row r="796" spans="1:4" ht="17.25" customHeight="1" x14ac:dyDescent="0.25">
      <c r="A796" s="4" t="s">
        <v>11</v>
      </c>
      <c r="B796" s="5">
        <f>C796</f>
        <v>45414.342251956019</v>
      </c>
      <c r="C796" s="6">
        <v>45414.342251956019</v>
      </c>
      <c r="D796" s="7" t="s">
        <v>5</v>
      </c>
    </row>
    <row r="797" spans="1:4" ht="17.25" customHeight="1" x14ac:dyDescent="0.25">
      <c r="A797" s="4" t="s">
        <v>17</v>
      </c>
      <c r="B797" s="5">
        <f>C797</f>
        <v>45414.342557349533</v>
      </c>
      <c r="C797" s="6">
        <v>45414.342557349533</v>
      </c>
      <c r="D797" s="7" t="s">
        <v>3</v>
      </c>
    </row>
    <row r="798" spans="1:4" ht="17.25" customHeight="1" x14ac:dyDescent="0.25">
      <c r="A798" s="4" t="s">
        <v>35</v>
      </c>
      <c r="B798" s="5">
        <f>C798</f>
        <v>45414.342909780091</v>
      </c>
      <c r="C798" s="6">
        <v>45414.342909780091</v>
      </c>
      <c r="D798" s="7" t="s">
        <v>5</v>
      </c>
    </row>
    <row r="799" spans="1:4" ht="17.25" customHeight="1" x14ac:dyDescent="0.25">
      <c r="A799" s="4" t="s">
        <v>17</v>
      </c>
      <c r="B799" s="5">
        <f>C799</f>
        <v>45414.343152187495</v>
      </c>
      <c r="C799" s="6">
        <v>45414.343152187495</v>
      </c>
      <c r="D799" s="7" t="s">
        <v>5</v>
      </c>
    </row>
    <row r="800" spans="1:4" ht="17.25" customHeight="1" x14ac:dyDescent="0.25">
      <c r="A800" s="4" t="s">
        <v>17</v>
      </c>
      <c r="B800" s="5">
        <f>C800</f>
        <v>45414.34372380787</v>
      </c>
      <c r="C800" s="6">
        <v>45414.34372380787</v>
      </c>
      <c r="D800" s="7" t="s">
        <v>5</v>
      </c>
    </row>
    <row r="801" spans="1:4" ht="18" customHeight="1" x14ac:dyDescent="0.25">
      <c r="A801" s="4" t="s">
        <v>24</v>
      </c>
      <c r="B801" s="5">
        <f>C801</f>
        <v>45414.344495740741</v>
      </c>
      <c r="C801" s="6">
        <v>45414.344495740741</v>
      </c>
      <c r="D801" s="7" t="s">
        <v>3</v>
      </c>
    </row>
    <row r="802" spans="1:4" ht="17.25" customHeight="1" x14ac:dyDescent="0.25">
      <c r="A802" s="4" t="s">
        <v>20</v>
      </c>
      <c r="B802" s="5">
        <f>C802</f>
        <v>45414.345333900463</v>
      </c>
      <c r="C802" s="6">
        <v>45414.345333900463</v>
      </c>
      <c r="D802" s="7" t="s">
        <v>3</v>
      </c>
    </row>
    <row r="803" spans="1:4" ht="17.25" customHeight="1" x14ac:dyDescent="0.25">
      <c r="A803" s="4" t="s">
        <v>14</v>
      </c>
      <c r="B803" s="5">
        <f>C803</f>
        <v>45414.345482175922</v>
      </c>
      <c r="C803" s="6">
        <v>45414.345482175922</v>
      </c>
      <c r="D803" s="7" t="s">
        <v>3</v>
      </c>
    </row>
    <row r="804" spans="1:4" ht="17.25" customHeight="1" x14ac:dyDescent="0.25">
      <c r="A804" s="4" t="s">
        <v>20</v>
      </c>
      <c r="B804" s="5">
        <f>C804</f>
        <v>45414.345927766204</v>
      </c>
      <c r="C804" s="6">
        <v>45414.345927766204</v>
      </c>
      <c r="D804" s="7" t="s">
        <v>5</v>
      </c>
    </row>
    <row r="805" spans="1:4" ht="17.25" customHeight="1" x14ac:dyDescent="0.25">
      <c r="A805" s="4" t="s">
        <v>14</v>
      </c>
      <c r="B805" s="5">
        <f>C805</f>
        <v>45414.346013622686</v>
      </c>
      <c r="C805" s="6">
        <v>45414.346013622686</v>
      </c>
      <c r="D805" s="7" t="s">
        <v>5</v>
      </c>
    </row>
    <row r="806" spans="1:4" ht="17.25" customHeight="1" x14ac:dyDescent="0.25">
      <c r="A806" s="4" t="s">
        <v>47</v>
      </c>
      <c r="B806" s="5">
        <f>C806</f>
        <v>45414.346305555555</v>
      </c>
      <c r="C806" s="6">
        <v>45414.346305555555</v>
      </c>
      <c r="D806" s="7" t="s">
        <v>3</v>
      </c>
    </row>
    <row r="807" spans="1:4" ht="17.25" customHeight="1" x14ac:dyDescent="0.25">
      <c r="A807" s="4" t="s">
        <v>20</v>
      </c>
      <c r="B807" s="5">
        <f>C807</f>
        <v>45414.346826446759</v>
      </c>
      <c r="C807" s="6">
        <v>45414.346826446759</v>
      </c>
      <c r="D807" s="7" t="s">
        <v>3</v>
      </c>
    </row>
    <row r="808" spans="1:4" ht="17.25" customHeight="1" x14ac:dyDescent="0.25">
      <c r="A808" s="4" t="s">
        <v>47</v>
      </c>
      <c r="B808" s="5">
        <f>C808</f>
        <v>45414.347275358792</v>
      </c>
      <c r="C808" s="6">
        <v>45414.347275358792</v>
      </c>
      <c r="D808" s="7" t="s">
        <v>5</v>
      </c>
    </row>
    <row r="809" spans="1:4" ht="17.25" customHeight="1" x14ac:dyDescent="0.25">
      <c r="A809" s="4" t="s">
        <v>20</v>
      </c>
      <c r="B809" s="5">
        <f>C809</f>
        <v>45414.348026655091</v>
      </c>
      <c r="C809" s="6">
        <v>45414.348026655091</v>
      </c>
      <c r="D809" s="7" t="s">
        <v>5</v>
      </c>
    </row>
    <row r="810" spans="1:4" ht="17.25" customHeight="1" x14ac:dyDescent="0.25">
      <c r="A810" s="4" t="s">
        <v>6</v>
      </c>
      <c r="B810" s="5">
        <f>C810</f>
        <v>45414.351119050923</v>
      </c>
      <c r="C810" s="6">
        <v>45414.351119050923</v>
      </c>
      <c r="D810" s="7" t="s">
        <v>3</v>
      </c>
    </row>
    <row r="811" spans="1:4" ht="17.25" customHeight="1" x14ac:dyDescent="0.25">
      <c r="A811" s="4" t="s">
        <v>13</v>
      </c>
      <c r="B811" s="5">
        <f>C811</f>
        <v>45414.352118796298</v>
      </c>
      <c r="C811" s="6">
        <v>45414.352118796298</v>
      </c>
      <c r="D811" s="7" t="s">
        <v>3</v>
      </c>
    </row>
    <row r="812" spans="1:4" ht="17.25" customHeight="1" x14ac:dyDescent="0.25">
      <c r="A812" s="4" t="s">
        <v>14</v>
      </c>
      <c r="B812" s="5">
        <f>C812</f>
        <v>45414.355335335647</v>
      </c>
      <c r="C812" s="6">
        <v>45414.355335335647</v>
      </c>
      <c r="D812" s="7" t="s">
        <v>3</v>
      </c>
    </row>
    <row r="813" spans="1:4" ht="17.25" customHeight="1" x14ac:dyDescent="0.25">
      <c r="A813" s="4" t="s">
        <v>19</v>
      </c>
      <c r="B813" s="5">
        <f>C813</f>
        <v>45414.355543055557</v>
      </c>
      <c r="C813" s="6">
        <v>45414.355543055557</v>
      </c>
      <c r="D813" s="7" t="s">
        <v>3</v>
      </c>
    </row>
    <row r="814" spans="1:4" ht="17.25" customHeight="1" x14ac:dyDescent="0.25">
      <c r="A814" s="4" t="s">
        <v>24</v>
      </c>
      <c r="B814" s="5">
        <f>C814</f>
        <v>45414.356022361106</v>
      </c>
      <c r="C814" s="6">
        <v>45414.356022361106</v>
      </c>
      <c r="D814" s="7" t="s">
        <v>3</v>
      </c>
    </row>
    <row r="815" spans="1:4" ht="17.25" customHeight="1" x14ac:dyDescent="0.25">
      <c r="A815" s="4" t="s">
        <v>10</v>
      </c>
      <c r="B815" s="5">
        <f>C815</f>
        <v>45414.356209710648</v>
      </c>
      <c r="C815" s="6">
        <v>45414.356209710648</v>
      </c>
      <c r="D815" s="7" t="s">
        <v>3</v>
      </c>
    </row>
    <row r="816" spans="1:4" ht="17.25" customHeight="1" x14ac:dyDescent="0.25">
      <c r="A816" s="4" t="s">
        <v>19</v>
      </c>
      <c r="B816" s="5">
        <f>C816</f>
        <v>45414.356289733798</v>
      </c>
      <c r="C816" s="6">
        <v>45414.356289733798</v>
      </c>
      <c r="D816" s="7" t="s">
        <v>5</v>
      </c>
    </row>
    <row r="817" spans="1:4" ht="17.25" customHeight="1" x14ac:dyDescent="0.25">
      <c r="A817" s="4" t="s">
        <v>17</v>
      </c>
      <c r="B817" s="5">
        <f>C817</f>
        <v>45414.356574537036</v>
      </c>
      <c r="C817" s="6">
        <v>45414.356574537036</v>
      </c>
      <c r="D817" s="7" t="s">
        <v>3</v>
      </c>
    </row>
    <row r="818" spans="1:4" ht="17.25" customHeight="1" x14ac:dyDescent="0.25">
      <c r="A818" s="4" t="s">
        <v>10</v>
      </c>
      <c r="B818" s="5">
        <f>C818</f>
        <v>45414.356897743055</v>
      </c>
      <c r="C818" s="6">
        <v>45414.356897743055</v>
      </c>
      <c r="D818" s="7" t="s">
        <v>5</v>
      </c>
    </row>
    <row r="819" spans="1:4" ht="17.25" customHeight="1" x14ac:dyDescent="0.25">
      <c r="A819" s="4" t="s">
        <v>17</v>
      </c>
      <c r="B819" s="5">
        <f>C819</f>
        <v>45414.357036770831</v>
      </c>
      <c r="C819" s="6">
        <v>45414.357036770831</v>
      </c>
      <c r="D819" s="7" t="s">
        <v>5</v>
      </c>
    </row>
    <row r="820" spans="1:4" ht="17.25" customHeight="1" x14ac:dyDescent="0.25">
      <c r="A820" s="4" t="s">
        <v>14</v>
      </c>
      <c r="B820" s="5">
        <f>C820</f>
        <v>45414.357112962964</v>
      </c>
      <c r="C820" s="6">
        <v>45414.357112962964</v>
      </c>
      <c r="D820" s="7" t="s">
        <v>5</v>
      </c>
    </row>
    <row r="821" spans="1:4" ht="17.25" customHeight="1" x14ac:dyDescent="0.25">
      <c r="A821" s="4" t="s">
        <v>4</v>
      </c>
      <c r="B821" s="5">
        <f>C821</f>
        <v>45414.357810983791</v>
      </c>
      <c r="C821" s="6">
        <v>45414.357810983791</v>
      </c>
      <c r="D821" s="7" t="s">
        <v>3</v>
      </c>
    </row>
    <row r="822" spans="1:4" ht="17.25" customHeight="1" x14ac:dyDescent="0.25">
      <c r="A822" s="4" t="s">
        <v>4</v>
      </c>
      <c r="B822" s="5">
        <f>C822</f>
        <v>45414.358263923612</v>
      </c>
      <c r="C822" s="6">
        <v>45414.358263923612</v>
      </c>
      <c r="D822" s="7" t="s">
        <v>5</v>
      </c>
    </row>
    <row r="823" spans="1:4" ht="17.25" customHeight="1" x14ac:dyDescent="0.25">
      <c r="A823" s="4" t="s">
        <v>14</v>
      </c>
      <c r="B823" s="5">
        <f>C823</f>
        <v>45414.359368495367</v>
      </c>
      <c r="C823" s="6">
        <v>45414.359368495367</v>
      </c>
      <c r="D823" s="7" t="s">
        <v>3</v>
      </c>
    </row>
    <row r="824" spans="1:4" ht="17.25" customHeight="1" x14ac:dyDescent="0.25">
      <c r="A824" s="4" t="s">
        <v>14</v>
      </c>
      <c r="B824" s="5">
        <f>C824</f>
        <v>45414.359913877313</v>
      </c>
      <c r="C824" s="6">
        <v>45414.359913877313</v>
      </c>
      <c r="D824" s="7" t="s">
        <v>5</v>
      </c>
    </row>
    <row r="825" spans="1:4" ht="17.25" customHeight="1" x14ac:dyDescent="0.25">
      <c r="A825" s="4" t="s">
        <v>29</v>
      </c>
      <c r="B825" s="5">
        <f>C825</f>
        <v>45414.361713425926</v>
      </c>
      <c r="C825" s="6">
        <v>45414.361713425926</v>
      </c>
      <c r="D825" s="7" t="s">
        <v>3</v>
      </c>
    </row>
    <row r="826" spans="1:4" ht="18" customHeight="1" x14ac:dyDescent="0.25">
      <c r="A826" s="4" t="s">
        <v>20</v>
      </c>
      <c r="B826" s="5">
        <f>C826</f>
        <v>45414.361946921294</v>
      </c>
      <c r="C826" s="6">
        <v>45414.361946921294</v>
      </c>
      <c r="D826" s="7" t="s">
        <v>3</v>
      </c>
    </row>
    <row r="827" spans="1:4" ht="17.25" customHeight="1" x14ac:dyDescent="0.25">
      <c r="A827" s="4" t="s">
        <v>20</v>
      </c>
      <c r="B827" s="5">
        <f>C827</f>
        <v>45414.362678796293</v>
      </c>
      <c r="C827" s="6">
        <v>45414.362678796293</v>
      </c>
      <c r="D827" s="7" t="s">
        <v>5</v>
      </c>
    </row>
    <row r="828" spans="1:4" ht="17.25" customHeight="1" x14ac:dyDescent="0.25">
      <c r="A828" s="4" t="s">
        <v>29</v>
      </c>
      <c r="B828" s="5">
        <f>C828</f>
        <v>45414.362732789348</v>
      </c>
      <c r="C828" s="6">
        <v>45414.362732789348</v>
      </c>
      <c r="D828" s="7" t="s">
        <v>5</v>
      </c>
    </row>
    <row r="829" spans="1:4" ht="17.25" customHeight="1" x14ac:dyDescent="0.25">
      <c r="A829" s="4" t="s">
        <v>6</v>
      </c>
      <c r="B829" s="5">
        <f>C829</f>
        <v>45414.365589733796</v>
      </c>
      <c r="C829" s="6">
        <v>45414.365589733796</v>
      </c>
      <c r="D829" s="7" t="s">
        <v>3</v>
      </c>
    </row>
    <row r="830" spans="1:4" ht="17.25" customHeight="1" x14ac:dyDescent="0.25">
      <c r="A830" s="4" t="s">
        <v>31</v>
      </c>
      <c r="B830" s="5">
        <f>C830</f>
        <v>45414.366969409719</v>
      </c>
      <c r="C830" s="6">
        <v>45414.366969409719</v>
      </c>
      <c r="D830" s="7" t="s">
        <v>3</v>
      </c>
    </row>
    <row r="831" spans="1:4" ht="17.25" customHeight="1" x14ac:dyDescent="0.25">
      <c r="A831" s="4" t="s">
        <v>13</v>
      </c>
      <c r="B831" s="5">
        <f>C831</f>
        <v>45414.367134120366</v>
      </c>
      <c r="C831" s="6">
        <v>45414.367134120366</v>
      </c>
      <c r="D831" s="7" t="s">
        <v>3</v>
      </c>
    </row>
    <row r="832" spans="1:4" ht="17.25" customHeight="1" x14ac:dyDescent="0.25">
      <c r="A832" s="4" t="s">
        <v>31</v>
      </c>
      <c r="B832" s="5">
        <f>C832</f>
        <v>45414.367627187501</v>
      </c>
      <c r="C832" s="6">
        <v>45414.367627187501</v>
      </c>
      <c r="D832" s="7" t="s">
        <v>5</v>
      </c>
    </row>
    <row r="833" spans="1:4" ht="17.25" customHeight="1" x14ac:dyDescent="0.25">
      <c r="A833" s="4" t="s">
        <v>13</v>
      </c>
      <c r="B833" s="5">
        <f>C833</f>
        <v>45414.368240925927</v>
      </c>
      <c r="C833" s="6">
        <v>45414.368240925927</v>
      </c>
      <c r="D833" s="7" t="s">
        <v>3</v>
      </c>
    </row>
    <row r="834" spans="1:4" ht="17.25" customHeight="1" x14ac:dyDescent="0.25">
      <c r="A834" s="4" t="s">
        <v>16</v>
      </c>
      <c r="B834" s="5">
        <f>C834</f>
        <v>45414.3721902662</v>
      </c>
      <c r="C834" s="6">
        <v>45414.3721902662</v>
      </c>
      <c r="D834" s="7" t="s">
        <v>5</v>
      </c>
    </row>
    <row r="835" spans="1:4" ht="17.25" customHeight="1" x14ac:dyDescent="0.25">
      <c r="A835" s="4" t="s">
        <v>16</v>
      </c>
      <c r="B835" s="5">
        <f>C835</f>
        <v>45414.372641435184</v>
      </c>
      <c r="C835" s="6">
        <v>45414.372641435184</v>
      </c>
      <c r="D835" s="7" t="s">
        <v>3</v>
      </c>
    </row>
    <row r="836" spans="1:4" ht="17.25" customHeight="1" x14ac:dyDescent="0.25">
      <c r="A836" s="4" t="s">
        <v>19</v>
      </c>
      <c r="B836" s="5">
        <f>C836</f>
        <v>45414.373555775463</v>
      </c>
      <c r="C836" s="6">
        <v>45414.373555775463</v>
      </c>
      <c r="D836" s="7" t="s">
        <v>3</v>
      </c>
    </row>
    <row r="837" spans="1:4" ht="17.25" customHeight="1" x14ac:dyDescent="0.25">
      <c r="A837" s="4" t="s">
        <v>21</v>
      </c>
      <c r="B837" s="5">
        <f>C837</f>
        <v>45414.374600740739</v>
      </c>
      <c r="C837" s="6">
        <v>45414.374600740739</v>
      </c>
      <c r="D837" s="7" t="s">
        <v>3</v>
      </c>
    </row>
    <row r="838" spans="1:4" ht="17.25" customHeight="1" x14ac:dyDescent="0.25">
      <c r="A838" s="4" t="s">
        <v>19</v>
      </c>
      <c r="B838" s="5">
        <f>C838</f>
        <v>45414.374778368052</v>
      </c>
      <c r="C838" s="6">
        <v>45414.374778368052</v>
      </c>
      <c r="D838" s="7" t="s">
        <v>5</v>
      </c>
    </row>
    <row r="839" spans="1:4" ht="17.25" customHeight="1" x14ac:dyDescent="0.25">
      <c r="A839" s="4" t="s">
        <v>47</v>
      </c>
      <c r="B839" s="5">
        <f>C839</f>
        <v>45414.375692407404</v>
      </c>
      <c r="C839" s="6">
        <v>45414.375692407404</v>
      </c>
      <c r="D839" s="7" t="s">
        <v>3</v>
      </c>
    </row>
    <row r="840" spans="1:4" ht="17.25" customHeight="1" x14ac:dyDescent="0.25">
      <c r="A840" s="4" t="s">
        <v>36</v>
      </c>
      <c r="B840" s="5">
        <f>C840</f>
        <v>45414.378684016199</v>
      </c>
      <c r="C840" s="6">
        <v>45414.378684016199</v>
      </c>
      <c r="D840" s="7" t="s">
        <v>3</v>
      </c>
    </row>
    <row r="841" spans="1:4" ht="17.25" customHeight="1" x14ac:dyDescent="0.25">
      <c r="A841" s="4" t="s">
        <v>4</v>
      </c>
      <c r="B841" s="5">
        <f>C841</f>
        <v>45414.379780868054</v>
      </c>
      <c r="C841" s="6">
        <v>45414.379780868054</v>
      </c>
      <c r="D841" s="7" t="s">
        <v>3</v>
      </c>
    </row>
    <row r="842" spans="1:4" ht="17.25" customHeight="1" x14ac:dyDescent="0.25">
      <c r="A842" s="4" t="s">
        <v>4</v>
      </c>
      <c r="B842" s="5">
        <f>C842</f>
        <v>45414.380558101853</v>
      </c>
      <c r="C842" s="6">
        <v>45414.380558101853</v>
      </c>
      <c r="D842" s="7" t="s">
        <v>5</v>
      </c>
    </row>
    <row r="843" spans="1:4" ht="17.25" customHeight="1" x14ac:dyDescent="0.25">
      <c r="A843" s="4" t="s">
        <v>36</v>
      </c>
      <c r="B843" s="5">
        <f>C843</f>
        <v>45414.381263449075</v>
      </c>
      <c r="C843" s="6">
        <v>45414.381263449075</v>
      </c>
      <c r="D843" s="7" t="s">
        <v>3</v>
      </c>
    </row>
    <row r="844" spans="1:4" ht="17.25" customHeight="1" x14ac:dyDescent="0.25">
      <c r="A844" s="4" t="s">
        <v>12</v>
      </c>
      <c r="B844" s="5">
        <f>C844</f>
        <v>45414.393574814814</v>
      </c>
      <c r="C844" s="6">
        <v>45414.393574814814</v>
      </c>
      <c r="D844" s="7" t="s">
        <v>3</v>
      </c>
    </row>
    <row r="845" spans="1:4" ht="17.25" customHeight="1" x14ac:dyDescent="0.25">
      <c r="A845" s="4" t="s">
        <v>6</v>
      </c>
      <c r="B845" s="5">
        <f>C845</f>
        <v>45414.3958771412</v>
      </c>
      <c r="C845" s="6">
        <v>45414.3958771412</v>
      </c>
      <c r="D845" s="7" t="s">
        <v>3</v>
      </c>
    </row>
    <row r="846" spans="1:4" ht="17.25" customHeight="1" x14ac:dyDescent="0.25">
      <c r="A846" s="4" t="s">
        <v>17</v>
      </c>
      <c r="B846" s="5">
        <f>C846</f>
        <v>45414.398650960648</v>
      </c>
      <c r="C846" s="6">
        <v>45414.398650960648</v>
      </c>
      <c r="D846" s="7" t="s">
        <v>3</v>
      </c>
    </row>
    <row r="847" spans="1:4" ht="17.25" customHeight="1" x14ac:dyDescent="0.25">
      <c r="A847" s="4" t="s">
        <v>25</v>
      </c>
      <c r="B847" s="5">
        <f>C847</f>
        <v>45414.398843495372</v>
      </c>
      <c r="C847" s="6">
        <v>45414.398843495372</v>
      </c>
      <c r="D847" s="7" t="s">
        <v>3</v>
      </c>
    </row>
    <row r="848" spans="1:4" ht="17.25" customHeight="1" x14ac:dyDescent="0.25">
      <c r="A848" s="4" t="s">
        <v>17</v>
      </c>
      <c r="B848" s="5">
        <f>C848</f>
        <v>45414.399638587958</v>
      </c>
      <c r="C848" s="6">
        <v>45414.399638587958</v>
      </c>
      <c r="D848" s="7" t="s">
        <v>5</v>
      </c>
    </row>
    <row r="849" spans="1:4" ht="17.25" customHeight="1" x14ac:dyDescent="0.25">
      <c r="A849" s="4" t="s">
        <v>7</v>
      </c>
      <c r="B849" s="5">
        <f>C849</f>
        <v>45414.404386840273</v>
      </c>
      <c r="C849" s="6">
        <v>45414.404386840273</v>
      </c>
      <c r="D849" s="7" t="s">
        <v>3</v>
      </c>
    </row>
    <row r="850" spans="1:4" ht="17.25" customHeight="1" x14ac:dyDescent="0.25">
      <c r="A850" s="4" t="s">
        <v>7</v>
      </c>
      <c r="B850" s="5">
        <f>C850</f>
        <v>45414.407075312498</v>
      </c>
      <c r="C850" s="6">
        <v>45414.407075312498</v>
      </c>
      <c r="D850" s="7" t="s">
        <v>5</v>
      </c>
    </row>
    <row r="851" spans="1:4" ht="17.25" customHeight="1" x14ac:dyDescent="0.25">
      <c r="A851" s="4" t="s">
        <v>24</v>
      </c>
      <c r="B851" s="5">
        <f>C851</f>
        <v>45414.410620023147</v>
      </c>
      <c r="C851" s="6">
        <v>45414.410620023147</v>
      </c>
      <c r="D851" s="7" t="s">
        <v>3</v>
      </c>
    </row>
    <row r="852" spans="1:4" ht="18" customHeight="1" x14ac:dyDescent="0.25">
      <c r="A852" s="4" t="s">
        <v>4</v>
      </c>
      <c r="B852" s="5">
        <f>C852</f>
        <v>45414.41086783565</v>
      </c>
      <c r="C852" s="6">
        <v>45414.41086783565</v>
      </c>
      <c r="D852" s="7" t="s">
        <v>3</v>
      </c>
    </row>
    <row r="853" spans="1:4" ht="17.25" customHeight="1" x14ac:dyDescent="0.25">
      <c r="A853" s="4" t="s">
        <v>4</v>
      </c>
      <c r="B853" s="5">
        <f>C853</f>
        <v>45414.411341122686</v>
      </c>
      <c r="C853" s="6">
        <v>45414.411341122686</v>
      </c>
      <c r="D853" s="7" t="s">
        <v>5</v>
      </c>
    </row>
    <row r="854" spans="1:4" ht="17.25" customHeight="1" x14ac:dyDescent="0.25">
      <c r="A854" s="4" t="s">
        <v>18</v>
      </c>
      <c r="B854" s="5">
        <f>C854</f>
        <v>45414.420303159721</v>
      </c>
      <c r="C854" s="6">
        <v>45414.420303159721</v>
      </c>
      <c r="D854" s="7" t="s">
        <v>3</v>
      </c>
    </row>
    <row r="855" spans="1:4" ht="17.25" customHeight="1" x14ac:dyDescent="0.25">
      <c r="A855" s="4" t="s">
        <v>11</v>
      </c>
      <c r="B855" s="5">
        <f>C855</f>
        <v>45414.420584571759</v>
      </c>
      <c r="C855" s="6">
        <v>45414.420584571759</v>
      </c>
      <c r="D855" s="7" t="s">
        <v>3</v>
      </c>
    </row>
    <row r="856" spans="1:4" ht="17.25" customHeight="1" x14ac:dyDescent="0.25">
      <c r="A856" s="4" t="s">
        <v>18</v>
      </c>
      <c r="B856" s="5">
        <f>C856</f>
        <v>45414.420937847222</v>
      </c>
      <c r="C856" s="6">
        <v>45414.420937847222</v>
      </c>
      <c r="D856" s="7" t="s">
        <v>5</v>
      </c>
    </row>
    <row r="857" spans="1:4" ht="17.25" customHeight="1" x14ac:dyDescent="0.25">
      <c r="A857" s="4" t="s">
        <v>11</v>
      </c>
      <c r="B857" s="5">
        <f>C857</f>
        <v>45414.421259768518</v>
      </c>
      <c r="C857" s="6">
        <v>45414.421259768518</v>
      </c>
      <c r="D857" s="7" t="s">
        <v>5</v>
      </c>
    </row>
    <row r="858" spans="1:4" ht="17.25" customHeight="1" x14ac:dyDescent="0.25">
      <c r="A858" s="4" t="s">
        <v>7</v>
      </c>
      <c r="B858" s="5">
        <f>C858</f>
        <v>45414.422694560184</v>
      </c>
      <c r="C858" s="6">
        <v>45414.422694560184</v>
      </c>
      <c r="D858" s="7" t="s">
        <v>3</v>
      </c>
    </row>
    <row r="859" spans="1:4" ht="17.25" customHeight="1" x14ac:dyDescent="0.25">
      <c r="A859" s="4" t="s">
        <v>7</v>
      </c>
      <c r="B859" s="5">
        <f>C859</f>
        <v>45414.423424618057</v>
      </c>
      <c r="C859" s="6">
        <v>45414.423424618057</v>
      </c>
      <c r="D859" s="7" t="s">
        <v>5</v>
      </c>
    </row>
    <row r="860" spans="1:4" ht="17.25" customHeight="1" x14ac:dyDescent="0.25">
      <c r="A860" s="4" t="s">
        <v>11</v>
      </c>
      <c r="B860" s="5">
        <f>C860</f>
        <v>45414.433295462964</v>
      </c>
      <c r="C860" s="6">
        <v>45414.433295462964</v>
      </c>
      <c r="D860" s="7" t="s">
        <v>3</v>
      </c>
    </row>
    <row r="861" spans="1:4" ht="17.25" customHeight="1" x14ac:dyDescent="0.25">
      <c r="A861" s="4" t="s">
        <v>4</v>
      </c>
      <c r="B861" s="5">
        <f>C861</f>
        <v>45414.43419472222</v>
      </c>
      <c r="C861" s="6">
        <v>45414.43419472222</v>
      </c>
      <c r="D861" s="7" t="s">
        <v>3</v>
      </c>
    </row>
    <row r="862" spans="1:4" ht="17.25" customHeight="1" x14ac:dyDescent="0.25">
      <c r="A862" s="4" t="s">
        <v>4</v>
      </c>
      <c r="B862" s="5">
        <f>C862</f>
        <v>45414.435110844905</v>
      </c>
      <c r="C862" s="6">
        <v>45414.435110844905</v>
      </c>
      <c r="D862" s="7" t="s">
        <v>5</v>
      </c>
    </row>
    <row r="863" spans="1:4" ht="17.25" customHeight="1" x14ac:dyDescent="0.25">
      <c r="A863" s="4" t="s">
        <v>19</v>
      </c>
      <c r="B863" s="5">
        <f>C863</f>
        <v>45414.437067291663</v>
      </c>
      <c r="C863" s="6">
        <v>45414.437067291663</v>
      </c>
      <c r="D863" s="7" t="s">
        <v>3</v>
      </c>
    </row>
    <row r="864" spans="1:4" ht="17.25" customHeight="1" x14ac:dyDescent="0.25">
      <c r="A864" s="4" t="s">
        <v>19</v>
      </c>
      <c r="B864" s="5">
        <f>C864</f>
        <v>45414.438927337964</v>
      </c>
      <c r="C864" s="6">
        <v>45414.438927337964</v>
      </c>
      <c r="D864" s="7" t="s">
        <v>5</v>
      </c>
    </row>
    <row r="865" spans="1:4" ht="17.25" customHeight="1" x14ac:dyDescent="0.25">
      <c r="A865" s="4" t="s">
        <v>7</v>
      </c>
      <c r="B865" s="5">
        <f>C865</f>
        <v>45414.439164861113</v>
      </c>
      <c r="C865" s="6">
        <v>45414.439164861113</v>
      </c>
      <c r="D865" s="7" t="s">
        <v>3</v>
      </c>
    </row>
    <row r="866" spans="1:4" ht="17.25" customHeight="1" x14ac:dyDescent="0.25">
      <c r="A866" s="4" t="s">
        <v>11</v>
      </c>
      <c r="B866" s="5">
        <f>C866</f>
        <v>45414.439699178241</v>
      </c>
      <c r="C866" s="6">
        <v>45414.439699178241</v>
      </c>
      <c r="D866" s="7" t="s">
        <v>5</v>
      </c>
    </row>
    <row r="867" spans="1:4" ht="17.25" customHeight="1" x14ac:dyDescent="0.25">
      <c r="A867" s="4" t="s">
        <v>7</v>
      </c>
      <c r="B867" s="5">
        <f>C867</f>
        <v>45414.440776863426</v>
      </c>
      <c r="C867" s="6">
        <v>45414.440776863426</v>
      </c>
      <c r="D867" s="7" t="s">
        <v>5</v>
      </c>
    </row>
    <row r="868" spans="1:4" ht="17.25" customHeight="1" x14ac:dyDescent="0.25">
      <c r="A868" s="4" t="s">
        <v>11</v>
      </c>
      <c r="B868" s="5">
        <f>C868</f>
        <v>45414.442581493051</v>
      </c>
      <c r="C868" s="6">
        <v>45414.442581493051</v>
      </c>
      <c r="D868" s="7" t="s">
        <v>3</v>
      </c>
    </row>
    <row r="869" spans="1:4" ht="17.25" customHeight="1" x14ac:dyDescent="0.25">
      <c r="A869" s="4" t="s">
        <v>11</v>
      </c>
      <c r="B869" s="5">
        <f>C869</f>
        <v>45414.443455381945</v>
      </c>
      <c r="C869" s="6">
        <v>45414.443455381945</v>
      </c>
      <c r="D869" s="7" t="s">
        <v>5</v>
      </c>
    </row>
    <row r="870" spans="1:4" ht="17.25" customHeight="1" x14ac:dyDescent="0.25">
      <c r="A870" s="4" t="s">
        <v>4</v>
      </c>
      <c r="B870" s="5">
        <f>C870</f>
        <v>45414.445008831019</v>
      </c>
      <c r="C870" s="6">
        <v>45414.445008831019</v>
      </c>
      <c r="D870" s="7" t="s">
        <v>3</v>
      </c>
    </row>
    <row r="871" spans="1:4" ht="17.25" customHeight="1" x14ac:dyDescent="0.25">
      <c r="A871" s="4" t="s">
        <v>4</v>
      </c>
      <c r="B871" s="5">
        <f>C871</f>
        <v>45414.445522731483</v>
      </c>
      <c r="C871" s="6">
        <v>45414.445522731483</v>
      </c>
      <c r="D871" s="7" t="s">
        <v>5</v>
      </c>
    </row>
    <row r="872" spans="1:4" ht="17.25" customHeight="1" x14ac:dyDescent="0.25">
      <c r="A872" s="4" t="s">
        <v>20</v>
      </c>
      <c r="B872" s="5">
        <f>C872</f>
        <v>45414.464564050926</v>
      </c>
      <c r="C872" s="6">
        <v>45414.464564050926</v>
      </c>
      <c r="D872" s="7" t="s">
        <v>3</v>
      </c>
    </row>
    <row r="873" spans="1:4" ht="17.25" customHeight="1" x14ac:dyDescent="0.25">
      <c r="A873" s="4" t="s">
        <v>20</v>
      </c>
      <c r="B873" s="5">
        <f>C873</f>
        <v>45414.466532962964</v>
      </c>
      <c r="C873" s="6">
        <v>45414.466532962964</v>
      </c>
      <c r="D873" s="7" t="s">
        <v>5</v>
      </c>
    </row>
    <row r="874" spans="1:4" ht="17.25" customHeight="1" x14ac:dyDescent="0.25">
      <c r="A874" s="4" t="s">
        <v>19</v>
      </c>
      <c r="B874" s="5">
        <f>C874</f>
        <v>45414.46655344907</v>
      </c>
      <c r="C874" s="6">
        <v>45414.46655344907</v>
      </c>
      <c r="D874" s="7" t="s">
        <v>3</v>
      </c>
    </row>
    <row r="875" spans="1:4" ht="17.25" customHeight="1" x14ac:dyDescent="0.25">
      <c r="A875" s="4" t="s">
        <v>19</v>
      </c>
      <c r="B875" s="5">
        <f>C875</f>
        <v>45414.467732013887</v>
      </c>
      <c r="C875" s="6">
        <v>45414.467732013887</v>
      </c>
      <c r="D875" s="7" t="s">
        <v>5</v>
      </c>
    </row>
    <row r="876" spans="1:4" ht="17.25" customHeight="1" x14ac:dyDescent="0.25">
      <c r="A876" s="4" t="s">
        <v>11</v>
      </c>
      <c r="B876" s="5">
        <f>C876</f>
        <v>45414.47784782407</v>
      </c>
      <c r="C876" s="6">
        <v>45414.47784782407</v>
      </c>
      <c r="D876" s="7" t="s">
        <v>3</v>
      </c>
    </row>
    <row r="877" spans="1:4" ht="17.25" customHeight="1" x14ac:dyDescent="0.25">
      <c r="A877" s="4" t="s">
        <v>11</v>
      </c>
      <c r="B877" s="5">
        <f>C877</f>
        <v>45414.479516018517</v>
      </c>
      <c r="C877" s="6">
        <v>45414.479516018517</v>
      </c>
      <c r="D877" s="7" t="s">
        <v>5</v>
      </c>
    </row>
    <row r="878" spans="1:4" ht="18" customHeight="1" x14ac:dyDescent="0.25">
      <c r="A878" s="4" t="s">
        <v>40</v>
      </c>
      <c r="B878" s="5">
        <f>C878</f>
        <v>45414.486611493056</v>
      </c>
      <c r="C878" s="6">
        <v>45414.486611493056</v>
      </c>
      <c r="D878" s="7" t="s">
        <v>3</v>
      </c>
    </row>
    <row r="879" spans="1:4" ht="17.25" customHeight="1" x14ac:dyDescent="0.25">
      <c r="A879" s="4" t="s">
        <v>4</v>
      </c>
      <c r="B879" s="5">
        <f>C879</f>
        <v>45414.488640995369</v>
      </c>
      <c r="C879" s="6">
        <v>45414.488640995369</v>
      </c>
      <c r="D879" s="7" t="s">
        <v>3</v>
      </c>
    </row>
    <row r="880" spans="1:4" ht="17.25" customHeight="1" x14ac:dyDescent="0.25">
      <c r="A880" s="4" t="s">
        <v>4</v>
      </c>
      <c r="B880" s="5">
        <f>C880</f>
        <v>45414.489086527778</v>
      </c>
      <c r="C880" s="6">
        <v>45414.489086527778</v>
      </c>
      <c r="D880" s="7" t="s">
        <v>5</v>
      </c>
    </row>
    <row r="881" spans="1:4" ht="17.25" customHeight="1" x14ac:dyDescent="0.25">
      <c r="A881" s="4" t="s">
        <v>17</v>
      </c>
      <c r="B881" s="5">
        <f>C881</f>
        <v>45414.490297534721</v>
      </c>
      <c r="C881" s="6">
        <v>45414.490297534721</v>
      </c>
      <c r="D881" s="7" t="s">
        <v>3</v>
      </c>
    </row>
    <row r="882" spans="1:4" ht="17.25" customHeight="1" x14ac:dyDescent="0.25">
      <c r="A882" s="4" t="s">
        <v>17</v>
      </c>
      <c r="B882" s="5">
        <f>C882</f>
        <v>45414.490385624995</v>
      </c>
      <c r="C882" s="6">
        <v>45414.490385624995</v>
      </c>
      <c r="D882" s="7" t="s">
        <v>3</v>
      </c>
    </row>
    <row r="883" spans="1:4" ht="17.25" customHeight="1" x14ac:dyDescent="0.25">
      <c r="A883" s="4" t="s">
        <v>4</v>
      </c>
      <c r="B883" s="5">
        <f>C883</f>
        <v>45414.49304163194</v>
      </c>
      <c r="C883" s="6">
        <v>45414.49304163194</v>
      </c>
      <c r="D883" s="7" t="s">
        <v>3</v>
      </c>
    </row>
    <row r="884" spans="1:4" ht="17.25" customHeight="1" x14ac:dyDescent="0.25">
      <c r="A884" s="4" t="s">
        <v>17</v>
      </c>
      <c r="B884" s="5">
        <f>C884</f>
        <v>45414.494222245368</v>
      </c>
      <c r="C884" s="6">
        <v>45414.494222245368</v>
      </c>
      <c r="D884" s="7" t="s">
        <v>5</v>
      </c>
    </row>
    <row r="885" spans="1:4" ht="17.25" customHeight="1" x14ac:dyDescent="0.25">
      <c r="A885" s="4" t="s">
        <v>4</v>
      </c>
      <c r="B885" s="5">
        <f>C885</f>
        <v>45414.495023773146</v>
      </c>
      <c r="C885" s="6">
        <v>45414.495023773146</v>
      </c>
      <c r="D885" s="7" t="s">
        <v>5</v>
      </c>
    </row>
    <row r="886" spans="1:4" ht="17.25" customHeight="1" x14ac:dyDescent="0.25">
      <c r="A886" s="4" t="s">
        <v>13</v>
      </c>
      <c r="B886" s="5">
        <f>C886</f>
        <v>45414.497623831019</v>
      </c>
      <c r="C886" s="6">
        <v>45414.497623831019</v>
      </c>
      <c r="D886" s="7" t="s">
        <v>3</v>
      </c>
    </row>
    <row r="887" spans="1:4" ht="17.25" customHeight="1" x14ac:dyDescent="0.25">
      <c r="A887" s="4" t="s">
        <v>19</v>
      </c>
      <c r="B887" s="5">
        <f>C887</f>
        <v>45414.501098564811</v>
      </c>
      <c r="C887" s="6">
        <v>45414.501098564811</v>
      </c>
      <c r="D887" s="7" t="s">
        <v>3</v>
      </c>
    </row>
    <row r="888" spans="1:4" ht="17.25" customHeight="1" x14ac:dyDescent="0.25">
      <c r="A888" s="4" t="s">
        <v>17</v>
      </c>
      <c r="B888" s="5">
        <f>C888</f>
        <v>45414.501875451388</v>
      </c>
      <c r="C888" s="6">
        <v>45414.501875451388</v>
      </c>
      <c r="D888" s="7" t="s">
        <v>3</v>
      </c>
    </row>
    <row r="889" spans="1:4" ht="17.25" customHeight="1" x14ac:dyDescent="0.25">
      <c r="A889" s="4" t="s">
        <v>19</v>
      </c>
      <c r="B889" s="5">
        <f>C889</f>
        <v>45414.502062939813</v>
      </c>
      <c r="C889" s="6">
        <v>45414.502062939813</v>
      </c>
      <c r="D889" s="7" t="s">
        <v>5</v>
      </c>
    </row>
    <row r="890" spans="1:4" ht="17.25" customHeight="1" x14ac:dyDescent="0.25">
      <c r="A890" s="4" t="s">
        <v>17</v>
      </c>
      <c r="B890" s="5">
        <f>C890</f>
        <v>45414.502777349539</v>
      </c>
      <c r="C890" s="6">
        <v>45414.502777349539</v>
      </c>
      <c r="D890" s="7" t="s">
        <v>5</v>
      </c>
    </row>
    <row r="891" spans="1:4" ht="17.25" customHeight="1" x14ac:dyDescent="0.25">
      <c r="A891" s="4" t="s">
        <v>19</v>
      </c>
      <c r="B891" s="5">
        <f>C891</f>
        <v>45414.507107256941</v>
      </c>
      <c r="C891" s="6">
        <v>45414.507107256941</v>
      </c>
      <c r="D891" s="7" t="s">
        <v>3</v>
      </c>
    </row>
    <row r="892" spans="1:4" ht="17.25" customHeight="1" x14ac:dyDescent="0.25">
      <c r="A892" s="4" t="s">
        <v>19</v>
      </c>
      <c r="B892" s="5">
        <f>C892</f>
        <v>45414.507782777779</v>
      </c>
      <c r="C892" s="6">
        <v>45414.507782777779</v>
      </c>
      <c r="D892" s="7" t="s">
        <v>5</v>
      </c>
    </row>
    <row r="893" spans="1:4" ht="17.25" customHeight="1" x14ac:dyDescent="0.25">
      <c r="A893" s="4" t="s">
        <v>4</v>
      </c>
      <c r="B893" s="5">
        <f>C893</f>
        <v>45414.509015671298</v>
      </c>
      <c r="C893" s="6">
        <v>45414.509015671298</v>
      </c>
      <c r="D893" s="7" t="s">
        <v>3</v>
      </c>
    </row>
    <row r="894" spans="1:4" ht="17.25" customHeight="1" x14ac:dyDescent="0.25">
      <c r="A894" s="4" t="s">
        <v>9</v>
      </c>
      <c r="B894" s="5">
        <f>C894</f>
        <v>45414.509187662035</v>
      </c>
      <c r="C894" s="6">
        <v>45414.509187662035</v>
      </c>
      <c r="D894" s="7" t="s">
        <v>3</v>
      </c>
    </row>
    <row r="895" spans="1:4" ht="17.25" customHeight="1" x14ac:dyDescent="0.25">
      <c r="A895" s="4" t="s">
        <v>4</v>
      </c>
      <c r="B895" s="5">
        <f>C895</f>
        <v>45414.509977511574</v>
      </c>
      <c r="C895" s="6">
        <v>45414.509977511574</v>
      </c>
      <c r="D895" s="7" t="s">
        <v>5</v>
      </c>
    </row>
    <row r="896" spans="1:4" ht="17.25" customHeight="1" x14ac:dyDescent="0.25">
      <c r="A896" s="4" t="s">
        <v>7</v>
      </c>
      <c r="B896" s="5">
        <f>C896</f>
        <v>45414.522264525462</v>
      </c>
      <c r="C896" s="6">
        <v>45414.522264525462</v>
      </c>
      <c r="D896" s="7" t="s">
        <v>3</v>
      </c>
    </row>
    <row r="897" spans="1:4" ht="17.25" customHeight="1" x14ac:dyDescent="0.25">
      <c r="A897" s="4" t="s">
        <v>7</v>
      </c>
      <c r="B897" s="5">
        <f>C897</f>
        <v>45414.522562129627</v>
      </c>
      <c r="C897" s="6">
        <v>45414.522562129627</v>
      </c>
      <c r="D897" s="7" t="s">
        <v>5</v>
      </c>
    </row>
    <row r="898" spans="1:4" ht="17.25" customHeight="1" x14ac:dyDescent="0.25">
      <c r="A898" s="4" t="s">
        <v>15</v>
      </c>
      <c r="B898" s="5">
        <f>C898</f>
        <v>45414.524510844909</v>
      </c>
      <c r="C898" s="6">
        <v>45414.524510844909</v>
      </c>
      <c r="D898" s="7" t="s">
        <v>3</v>
      </c>
    </row>
    <row r="899" spans="1:4" ht="17.25" customHeight="1" x14ac:dyDescent="0.25">
      <c r="A899" s="4" t="s">
        <v>36</v>
      </c>
      <c r="B899" s="5">
        <f>C899</f>
        <v>45414.524926874998</v>
      </c>
      <c r="C899" s="6">
        <v>45414.524926874998</v>
      </c>
      <c r="D899" s="7" t="s">
        <v>3</v>
      </c>
    </row>
    <row r="900" spans="1:4" ht="17.25" customHeight="1" x14ac:dyDescent="0.25">
      <c r="A900" s="4" t="s">
        <v>15</v>
      </c>
      <c r="B900" s="5">
        <f>C900</f>
        <v>45414.525211712964</v>
      </c>
      <c r="C900" s="6">
        <v>45414.525211712964</v>
      </c>
      <c r="D900" s="7" t="s">
        <v>5</v>
      </c>
    </row>
    <row r="901" spans="1:4" ht="17.25" customHeight="1" x14ac:dyDescent="0.25">
      <c r="A901" s="4" t="s">
        <v>9</v>
      </c>
      <c r="B901" s="5">
        <f>C901</f>
        <v>45414.529927349533</v>
      </c>
      <c r="C901" s="6">
        <v>45414.529927349533</v>
      </c>
      <c r="D901" s="7" t="s">
        <v>3</v>
      </c>
    </row>
    <row r="902" spans="1:4" ht="17.25" customHeight="1" x14ac:dyDescent="0.25">
      <c r="A902" s="4" t="s">
        <v>18</v>
      </c>
      <c r="B902" s="5">
        <f>C902</f>
        <v>45414.538911388889</v>
      </c>
      <c r="C902" s="6">
        <v>45414.538911388889</v>
      </c>
      <c r="D902" s="7" t="s">
        <v>3</v>
      </c>
    </row>
    <row r="903" spans="1:4" ht="18" customHeight="1" x14ac:dyDescent="0.25">
      <c r="A903" s="4" t="s">
        <v>18</v>
      </c>
      <c r="B903" s="5">
        <f>C903</f>
        <v>45414.539362569441</v>
      </c>
      <c r="C903" s="6">
        <v>45414.539362569441</v>
      </c>
      <c r="D903" s="7" t="s">
        <v>5</v>
      </c>
    </row>
    <row r="904" spans="1:4" ht="17.25" customHeight="1" x14ac:dyDescent="0.25">
      <c r="A904" s="4" t="s">
        <v>13</v>
      </c>
      <c r="B904" s="5">
        <f>C904</f>
        <v>45414.54546079861</v>
      </c>
      <c r="C904" s="6">
        <v>45414.54546079861</v>
      </c>
      <c r="D904" s="7" t="s">
        <v>3</v>
      </c>
    </row>
    <row r="905" spans="1:4" ht="17.25" customHeight="1" x14ac:dyDescent="0.25">
      <c r="A905" s="4" t="s">
        <v>6</v>
      </c>
      <c r="B905" s="5">
        <f>C905</f>
        <v>45414.5462959375</v>
      </c>
      <c r="C905" s="6">
        <v>45414.5462959375</v>
      </c>
      <c r="D905" s="7" t="s">
        <v>3</v>
      </c>
    </row>
    <row r="906" spans="1:4" ht="17.25" customHeight="1" x14ac:dyDescent="0.25">
      <c r="A906" s="4" t="s">
        <v>29</v>
      </c>
      <c r="B906" s="5">
        <f>C906</f>
        <v>45414.559722175924</v>
      </c>
      <c r="C906" s="6">
        <v>45414.559722175924</v>
      </c>
      <c r="D906" s="7" t="s">
        <v>3</v>
      </c>
    </row>
    <row r="907" spans="1:4" ht="17.25" customHeight="1" x14ac:dyDescent="0.25">
      <c r="A907" s="4" t="s">
        <v>29</v>
      </c>
      <c r="B907" s="5">
        <f>C907</f>
        <v>45414.56069958333</v>
      </c>
      <c r="C907" s="6">
        <v>45414.56069958333</v>
      </c>
      <c r="D907" s="7" t="s">
        <v>5</v>
      </c>
    </row>
    <row r="908" spans="1:4" ht="17.25" customHeight="1" x14ac:dyDescent="0.25">
      <c r="A908" s="4" t="s">
        <v>13</v>
      </c>
      <c r="B908" s="5">
        <f>C908</f>
        <v>45414.561391203701</v>
      </c>
      <c r="C908" s="6">
        <v>45414.561391203701</v>
      </c>
      <c r="D908" s="7" t="s">
        <v>3</v>
      </c>
    </row>
    <row r="909" spans="1:4" ht="17.25" customHeight="1" x14ac:dyDescent="0.25">
      <c r="A909" s="4" t="s">
        <v>16</v>
      </c>
      <c r="B909" s="5">
        <f>C909</f>
        <v>45414.567140173611</v>
      </c>
      <c r="C909" s="6">
        <v>45414.567140173611</v>
      </c>
      <c r="D909" s="7" t="s">
        <v>5</v>
      </c>
    </row>
    <row r="910" spans="1:4" ht="17.25" customHeight="1" x14ac:dyDescent="0.25">
      <c r="A910" s="4" t="s">
        <v>11</v>
      </c>
      <c r="B910" s="5">
        <f>C910</f>
        <v>45414.567442824075</v>
      </c>
      <c r="C910" s="6">
        <v>45414.567442824075</v>
      </c>
      <c r="D910" s="7" t="s">
        <v>3</v>
      </c>
    </row>
    <row r="911" spans="1:4" ht="17.25" customHeight="1" x14ac:dyDescent="0.25">
      <c r="A911" s="4" t="s">
        <v>4</v>
      </c>
      <c r="B911" s="5">
        <f>C911</f>
        <v>45414.567461979168</v>
      </c>
      <c r="C911" s="6">
        <v>45414.567461979168</v>
      </c>
      <c r="D911" s="7" t="s">
        <v>3</v>
      </c>
    </row>
    <row r="912" spans="1:4" ht="17.25" customHeight="1" x14ac:dyDescent="0.25">
      <c r="A912" s="4" t="s">
        <v>16</v>
      </c>
      <c r="B912" s="5">
        <f>C912</f>
        <v>45414.567558449075</v>
      </c>
      <c r="C912" s="6">
        <v>45414.567558449075</v>
      </c>
      <c r="D912" s="7" t="s">
        <v>3</v>
      </c>
    </row>
    <row r="913" spans="1:4" ht="17.25" customHeight="1" x14ac:dyDescent="0.25">
      <c r="A913" s="4" t="s">
        <v>11</v>
      </c>
      <c r="B913" s="5">
        <f>C913</f>
        <v>45414.567916099535</v>
      </c>
      <c r="C913" s="6">
        <v>45414.567916099535</v>
      </c>
      <c r="D913" s="7" t="s">
        <v>5</v>
      </c>
    </row>
    <row r="914" spans="1:4" ht="17.25" customHeight="1" x14ac:dyDescent="0.25">
      <c r="A914" s="4" t="s">
        <v>4</v>
      </c>
      <c r="B914" s="5">
        <f>C914</f>
        <v>45414.569168298607</v>
      </c>
      <c r="C914" s="6">
        <v>45414.569168298607</v>
      </c>
      <c r="D914" s="7" t="s">
        <v>5</v>
      </c>
    </row>
    <row r="915" spans="1:4" ht="17.25" customHeight="1" x14ac:dyDescent="0.25">
      <c r="A915" s="4" t="s">
        <v>4</v>
      </c>
      <c r="B915" s="5">
        <f>C915</f>
        <v>45414.56976042824</v>
      </c>
      <c r="C915" s="6">
        <v>45414.56976042824</v>
      </c>
      <c r="D915" s="7" t="s">
        <v>3</v>
      </c>
    </row>
    <row r="916" spans="1:4" ht="17.25" customHeight="1" x14ac:dyDescent="0.25">
      <c r="A916" s="4" t="s">
        <v>4</v>
      </c>
      <c r="B916" s="5">
        <f>C916</f>
        <v>45414.570886805552</v>
      </c>
      <c r="C916" s="6">
        <v>45414.570886805552</v>
      </c>
      <c r="D916" s="7" t="s">
        <v>5</v>
      </c>
    </row>
    <row r="917" spans="1:4" ht="17.25" customHeight="1" x14ac:dyDescent="0.25">
      <c r="A917" s="4" t="s">
        <v>20</v>
      </c>
      <c r="B917" s="5">
        <f>C917</f>
        <v>45414.573704918977</v>
      </c>
      <c r="C917" s="6">
        <v>45414.573704918977</v>
      </c>
      <c r="D917" s="7" t="s">
        <v>3</v>
      </c>
    </row>
    <row r="918" spans="1:4" ht="17.25" customHeight="1" x14ac:dyDescent="0.25">
      <c r="A918" s="4" t="s">
        <v>20</v>
      </c>
      <c r="B918" s="5">
        <f>C918</f>
        <v>45414.574712743051</v>
      </c>
      <c r="C918" s="6">
        <v>45414.574712743051</v>
      </c>
      <c r="D918" s="7" t="s">
        <v>5</v>
      </c>
    </row>
    <row r="919" spans="1:4" ht="17.25" customHeight="1" x14ac:dyDescent="0.25">
      <c r="A919" s="4" t="s">
        <v>47</v>
      </c>
      <c r="B919" s="5">
        <f>C919</f>
        <v>45414.576944050925</v>
      </c>
      <c r="C919" s="6">
        <v>45414.576944050925</v>
      </c>
      <c r="D919" s="7" t="s">
        <v>3</v>
      </c>
    </row>
    <row r="920" spans="1:4" ht="17.25" customHeight="1" x14ac:dyDescent="0.25">
      <c r="A920" s="4" t="s">
        <v>47</v>
      </c>
      <c r="B920" s="5">
        <f>C920</f>
        <v>45414.578457534721</v>
      </c>
      <c r="C920" s="6">
        <v>45414.578457534721</v>
      </c>
      <c r="D920" s="7" t="s">
        <v>5</v>
      </c>
    </row>
    <row r="921" spans="1:4" ht="17.25" customHeight="1" x14ac:dyDescent="0.25">
      <c r="A921" s="4" t="s">
        <v>4</v>
      </c>
      <c r="B921" s="5">
        <f>C921</f>
        <v>45414.579299490739</v>
      </c>
      <c r="C921" s="6">
        <v>45414.579299490739</v>
      </c>
      <c r="D921" s="7" t="s">
        <v>3</v>
      </c>
    </row>
    <row r="922" spans="1:4" ht="17.25" customHeight="1" x14ac:dyDescent="0.25">
      <c r="A922" s="4" t="s">
        <v>4</v>
      </c>
      <c r="B922" s="5">
        <f>C922</f>
        <v>45414.579607939813</v>
      </c>
      <c r="C922" s="6">
        <v>45414.579607939813</v>
      </c>
      <c r="D922" s="7" t="s">
        <v>5</v>
      </c>
    </row>
    <row r="923" spans="1:4" ht="17.25" customHeight="1" x14ac:dyDescent="0.25">
      <c r="A923" s="4" t="s">
        <v>47</v>
      </c>
      <c r="B923" s="5">
        <f>C923</f>
        <v>45414.5888825</v>
      </c>
      <c r="C923" s="6">
        <v>45414.5888825</v>
      </c>
      <c r="D923" s="7" t="s">
        <v>3</v>
      </c>
    </row>
    <row r="924" spans="1:4" ht="17.25" customHeight="1" x14ac:dyDescent="0.25">
      <c r="A924" s="4" t="s">
        <v>47</v>
      </c>
      <c r="B924" s="5">
        <f>C924</f>
        <v>45414.589338113423</v>
      </c>
      <c r="C924" s="6">
        <v>45414.589338113423</v>
      </c>
      <c r="D924" s="7" t="s">
        <v>5</v>
      </c>
    </row>
    <row r="925" spans="1:4" ht="17.25" customHeight="1" x14ac:dyDescent="0.25">
      <c r="A925" s="4" t="s">
        <v>32</v>
      </c>
      <c r="B925" s="5">
        <f>C925</f>
        <v>45414.592600763885</v>
      </c>
      <c r="C925" s="6">
        <v>45414.592600763885</v>
      </c>
      <c r="D925" s="7" t="s">
        <v>3</v>
      </c>
    </row>
    <row r="926" spans="1:4" ht="17.25" customHeight="1" x14ac:dyDescent="0.25">
      <c r="A926" s="4" t="s">
        <v>32</v>
      </c>
      <c r="B926" s="5">
        <f>C926</f>
        <v>45414.593160833334</v>
      </c>
      <c r="C926" s="6">
        <v>45414.593160833334</v>
      </c>
      <c r="D926" s="7" t="s">
        <v>5</v>
      </c>
    </row>
    <row r="927" spans="1:4" ht="17.25" customHeight="1" x14ac:dyDescent="0.25">
      <c r="A927" s="4" t="s">
        <v>41</v>
      </c>
      <c r="B927" s="5">
        <f>C927</f>
        <v>45414.598446296295</v>
      </c>
      <c r="C927" s="6">
        <v>45414.598446296295</v>
      </c>
      <c r="D927" s="7" t="s">
        <v>3</v>
      </c>
    </row>
    <row r="928" spans="1:4" ht="17.25" customHeight="1" x14ac:dyDescent="0.25">
      <c r="A928" s="4" t="s">
        <v>20</v>
      </c>
      <c r="B928" s="5">
        <f>C928</f>
        <v>45414.599687858798</v>
      </c>
      <c r="C928" s="6">
        <v>45414.599687858798</v>
      </c>
      <c r="D928" s="7" t="s">
        <v>3</v>
      </c>
    </row>
    <row r="929" spans="1:4" ht="18" customHeight="1" x14ac:dyDescent="0.25">
      <c r="A929" s="4" t="s">
        <v>41</v>
      </c>
      <c r="B929" s="5">
        <f>C929</f>
        <v>45414.599705844907</v>
      </c>
      <c r="C929" s="6">
        <v>45414.599705844907</v>
      </c>
      <c r="D929" s="7" t="s">
        <v>5</v>
      </c>
    </row>
    <row r="930" spans="1:4" ht="17.25" customHeight="1" x14ac:dyDescent="0.25">
      <c r="A930" s="4" t="s">
        <v>7</v>
      </c>
      <c r="B930" s="5">
        <f>C930</f>
        <v>45414.602730092593</v>
      </c>
      <c r="C930" s="6">
        <v>45414.602730092593</v>
      </c>
      <c r="D930" s="7" t="s">
        <v>3</v>
      </c>
    </row>
    <row r="931" spans="1:4" ht="17.25" customHeight="1" x14ac:dyDescent="0.25">
      <c r="A931" s="4" t="s">
        <v>13</v>
      </c>
      <c r="B931" s="5">
        <f>C931</f>
        <v>45414.603186597218</v>
      </c>
      <c r="C931" s="6">
        <v>45414.603186597218</v>
      </c>
      <c r="D931" s="7" t="s">
        <v>3</v>
      </c>
    </row>
    <row r="932" spans="1:4" ht="17.25" customHeight="1" x14ac:dyDescent="0.25">
      <c r="A932" s="4" t="s">
        <v>20</v>
      </c>
      <c r="B932" s="5">
        <f>C932</f>
        <v>45414.603194641204</v>
      </c>
      <c r="C932" s="6">
        <v>45414.603194641204</v>
      </c>
      <c r="D932" s="7" t="s">
        <v>5</v>
      </c>
    </row>
    <row r="933" spans="1:4" ht="17.25" customHeight="1" x14ac:dyDescent="0.25">
      <c r="A933" s="4" t="s">
        <v>20</v>
      </c>
      <c r="B933" s="5">
        <f>C933</f>
        <v>45414.603327974532</v>
      </c>
      <c r="C933" s="6">
        <v>45414.603327974532</v>
      </c>
      <c r="D933" s="7" t="s">
        <v>5</v>
      </c>
    </row>
    <row r="934" spans="1:4" ht="17.25" customHeight="1" x14ac:dyDescent="0.25">
      <c r="A934" s="4" t="s">
        <v>7</v>
      </c>
      <c r="B934" s="5">
        <f>C934</f>
        <v>45414.603479560181</v>
      </c>
      <c r="C934" s="6">
        <v>45414.603479560181</v>
      </c>
      <c r="D934" s="7" t="s">
        <v>5</v>
      </c>
    </row>
    <row r="935" spans="1:4" ht="17.25" customHeight="1" x14ac:dyDescent="0.25">
      <c r="A935" s="4" t="s">
        <v>4</v>
      </c>
      <c r="B935" s="5">
        <f>C935</f>
        <v>45414.604728912032</v>
      </c>
      <c r="C935" s="6">
        <v>45414.604728912032</v>
      </c>
      <c r="D935" s="7" t="s">
        <v>3</v>
      </c>
    </row>
    <row r="936" spans="1:4" ht="17.25" customHeight="1" x14ac:dyDescent="0.25">
      <c r="A936" s="4" t="s">
        <v>17</v>
      </c>
      <c r="B936" s="5">
        <f>C936</f>
        <v>45414.605099259257</v>
      </c>
      <c r="C936" s="6">
        <v>45414.605099259257</v>
      </c>
      <c r="D936" s="7" t="s">
        <v>3</v>
      </c>
    </row>
    <row r="937" spans="1:4" ht="17.25" customHeight="1" x14ac:dyDescent="0.25">
      <c r="A937" s="4" t="s">
        <v>4</v>
      </c>
      <c r="B937" s="5">
        <f>C937</f>
        <v>45414.605567361112</v>
      </c>
      <c r="C937" s="6">
        <v>45414.605567361112</v>
      </c>
      <c r="D937" s="7" t="s">
        <v>5</v>
      </c>
    </row>
    <row r="938" spans="1:4" ht="17.25" customHeight="1" x14ac:dyDescent="0.25">
      <c r="A938" s="4" t="s">
        <v>17</v>
      </c>
      <c r="B938" s="5">
        <f>C938</f>
        <v>45414.605632743056</v>
      </c>
      <c r="C938" s="6">
        <v>45414.605632743056</v>
      </c>
      <c r="D938" s="7" t="s">
        <v>5</v>
      </c>
    </row>
    <row r="939" spans="1:4" ht="17.25" customHeight="1" x14ac:dyDescent="0.25">
      <c r="A939" s="4" t="s">
        <v>18</v>
      </c>
      <c r="B939" s="5">
        <f>C939</f>
        <v>45414.606154224537</v>
      </c>
      <c r="C939" s="6">
        <v>45414.606154224537</v>
      </c>
      <c r="D939" s="7" t="s">
        <v>3</v>
      </c>
    </row>
    <row r="940" spans="1:4" ht="17.25" customHeight="1" x14ac:dyDescent="0.25">
      <c r="A940" s="4" t="s">
        <v>18</v>
      </c>
      <c r="B940" s="5">
        <f>C940</f>
        <v>45414.606605555557</v>
      </c>
      <c r="C940" s="6">
        <v>45414.606605555557</v>
      </c>
      <c r="D940" s="7" t="s">
        <v>5</v>
      </c>
    </row>
    <row r="941" spans="1:4" ht="17.25" customHeight="1" x14ac:dyDescent="0.25">
      <c r="A941" s="4" t="s">
        <v>25</v>
      </c>
      <c r="B941" s="5">
        <f>C941</f>
        <v>45414.611699502311</v>
      </c>
      <c r="C941" s="6">
        <v>45414.611699502311</v>
      </c>
      <c r="D941" s="7" t="s">
        <v>3</v>
      </c>
    </row>
    <row r="942" spans="1:4" ht="17.25" customHeight="1" x14ac:dyDescent="0.25">
      <c r="A942" s="4" t="s">
        <v>33</v>
      </c>
      <c r="B942" s="5">
        <f>C942</f>
        <v>45414.613307094907</v>
      </c>
      <c r="C942" s="6">
        <v>45414.613307094907</v>
      </c>
      <c r="D942" s="7" t="s">
        <v>3</v>
      </c>
    </row>
    <row r="943" spans="1:4" ht="17.25" customHeight="1" x14ac:dyDescent="0.25">
      <c r="A943" s="4" t="s">
        <v>19</v>
      </c>
      <c r="B943" s="5">
        <f>C943</f>
        <v>45414.61359335648</v>
      </c>
      <c r="C943" s="6">
        <v>45414.61359335648</v>
      </c>
      <c r="D943" s="7" t="s">
        <v>3</v>
      </c>
    </row>
    <row r="944" spans="1:4" ht="17.25" customHeight="1" x14ac:dyDescent="0.25">
      <c r="A944" s="4" t="s">
        <v>19</v>
      </c>
      <c r="B944" s="5">
        <f>C944</f>
        <v>45414.614370011572</v>
      </c>
      <c r="C944" s="6">
        <v>45414.614370011572</v>
      </c>
      <c r="D944" s="7" t="s">
        <v>5</v>
      </c>
    </row>
    <row r="945" spans="1:4" ht="17.25" customHeight="1" x14ac:dyDescent="0.25">
      <c r="A945" s="4" t="s">
        <v>19</v>
      </c>
      <c r="B945" s="5">
        <f>C945</f>
        <v>45414.61490202546</v>
      </c>
      <c r="C945" s="6">
        <v>45414.61490202546</v>
      </c>
      <c r="D945" s="7" t="s">
        <v>3</v>
      </c>
    </row>
    <row r="946" spans="1:4" ht="17.25" customHeight="1" x14ac:dyDescent="0.25">
      <c r="A946" s="4" t="s">
        <v>24</v>
      </c>
      <c r="B946" s="5">
        <f>C946</f>
        <v>45414.614928055555</v>
      </c>
      <c r="C946" s="6">
        <v>45414.614928055555</v>
      </c>
      <c r="D946" s="7" t="s">
        <v>3</v>
      </c>
    </row>
    <row r="947" spans="1:4" ht="17.25" customHeight="1" x14ac:dyDescent="0.25">
      <c r="A947" s="4" t="s">
        <v>19</v>
      </c>
      <c r="B947" s="5">
        <f>C947</f>
        <v>45414.616142974533</v>
      </c>
      <c r="C947" s="6">
        <v>45414.616142974533</v>
      </c>
      <c r="D947" s="7" t="s">
        <v>5</v>
      </c>
    </row>
    <row r="948" spans="1:4" ht="17.25" customHeight="1" x14ac:dyDescent="0.25">
      <c r="A948" s="4" t="s">
        <v>4</v>
      </c>
      <c r="B948" s="5">
        <f>C948</f>
        <v>45414.616509421292</v>
      </c>
      <c r="C948" s="6">
        <v>45414.616509421292</v>
      </c>
      <c r="D948" s="7" t="s">
        <v>3</v>
      </c>
    </row>
    <row r="949" spans="1:4" ht="17.25" customHeight="1" x14ac:dyDescent="0.25">
      <c r="A949" s="4" t="s">
        <v>4</v>
      </c>
      <c r="B949" s="5">
        <f>C949</f>
        <v>45414.617096967588</v>
      </c>
      <c r="C949" s="6">
        <v>45414.617096967588</v>
      </c>
      <c r="D949" s="7" t="s">
        <v>5</v>
      </c>
    </row>
    <row r="950" spans="1:4" ht="17.25" customHeight="1" x14ac:dyDescent="0.25">
      <c r="A950" s="4" t="s">
        <v>19</v>
      </c>
      <c r="B950" s="5">
        <f>C950</f>
        <v>45414.619035659722</v>
      </c>
      <c r="C950" s="6">
        <v>45414.619035659722</v>
      </c>
      <c r="D950" s="7" t="s">
        <v>3</v>
      </c>
    </row>
    <row r="951" spans="1:4" ht="17.25" customHeight="1" x14ac:dyDescent="0.25">
      <c r="A951" s="4" t="s">
        <v>19</v>
      </c>
      <c r="B951" s="5">
        <f>C951</f>
        <v>45414.619564293978</v>
      </c>
      <c r="C951" s="6">
        <v>45414.619564293978</v>
      </c>
      <c r="D951" s="7" t="s">
        <v>5</v>
      </c>
    </row>
    <row r="952" spans="1:4" ht="17.25" customHeight="1" x14ac:dyDescent="0.25">
      <c r="A952" s="4" t="s">
        <v>4</v>
      </c>
      <c r="B952" s="5">
        <f>C952</f>
        <v>45414.620613865736</v>
      </c>
      <c r="C952" s="6">
        <v>45414.620613865736</v>
      </c>
      <c r="D952" s="7" t="s">
        <v>3</v>
      </c>
    </row>
    <row r="953" spans="1:4" ht="17.25" customHeight="1" x14ac:dyDescent="0.25">
      <c r="A953" s="4" t="s">
        <v>4</v>
      </c>
      <c r="B953" s="5">
        <f>C953</f>
        <v>45414.622129062496</v>
      </c>
      <c r="C953" s="6">
        <v>45414.622129062496</v>
      </c>
      <c r="D953" s="7" t="s">
        <v>5</v>
      </c>
    </row>
    <row r="954" spans="1:4" ht="17.25" customHeight="1" x14ac:dyDescent="0.25">
      <c r="A954" s="4" t="s">
        <v>2</v>
      </c>
      <c r="B954" s="5">
        <f>C954</f>
        <v>45414.62498320602</v>
      </c>
      <c r="C954" s="6">
        <v>45414.62498320602</v>
      </c>
      <c r="D954" s="7" t="s">
        <v>3</v>
      </c>
    </row>
    <row r="955" spans="1:4" ht="18" customHeight="1" x14ac:dyDescent="0.25">
      <c r="A955" s="4" t="s">
        <v>2</v>
      </c>
      <c r="B955" s="5">
        <f>C955</f>
        <v>45414.625053715274</v>
      </c>
      <c r="C955" s="6">
        <v>45414.625053715274</v>
      </c>
      <c r="D955" s="7" t="s">
        <v>3</v>
      </c>
    </row>
    <row r="956" spans="1:4" ht="17.25" customHeight="1" x14ac:dyDescent="0.25">
      <c r="A956" s="4" t="s">
        <v>32</v>
      </c>
      <c r="B956" s="5">
        <f>C956</f>
        <v>45414.627094976851</v>
      </c>
      <c r="C956" s="6">
        <v>45414.627094976851</v>
      </c>
      <c r="D956" s="7" t="s">
        <v>3</v>
      </c>
    </row>
    <row r="957" spans="1:4" ht="17.25" customHeight="1" x14ac:dyDescent="0.25">
      <c r="A957" s="4" t="s">
        <v>32</v>
      </c>
      <c r="B957" s="5">
        <f>C957</f>
        <v>45414.627907314811</v>
      </c>
      <c r="C957" s="6">
        <v>45414.627907314811</v>
      </c>
      <c r="D957" s="7" t="s">
        <v>5</v>
      </c>
    </row>
    <row r="958" spans="1:4" ht="17.25" customHeight="1" x14ac:dyDescent="0.25">
      <c r="A958" s="4" t="s">
        <v>31</v>
      </c>
      <c r="B958" s="5">
        <f>C958</f>
        <v>45414.630437395834</v>
      </c>
      <c r="C958" s="6">
        <v>45414.630437395834</v>
      </c>
      <c r="D958" s="7" t="s">
        <v>3</v>
      </c>
    </row>
    <row r="959" spans="1:4" ht="17.25" customHeight="1" x14ac:dyDescent="0.25">
      <c r="A959" s="4" t="s">
        <v>31</v>
      </c>
      <c r="B959" s="5">
        <f>C959</f>
        <v>45414.631136238422</v>
      </c>
      <c r="C959" s="6">
        <v>45414.631136238422</v>
      </c>
      <c r="D959" s="7" t="s">
        <v>5</v>
      </c>
    </row>
    <row r="960" spans="1:4" ht="17.25" customHeight="1" x14ac:dyDescent="0.25">
      <c r="A960" s="4" t="s">
        <v>4</v>
      </c>
      <c r="B960" s="5">
        <f>C960</f>
        <v>45414.63409363426</v>
      </c>
      <c r="C960" s="6">
        <v>45414.63409363426</v>
      </c>
      <c r="D960" s="7" t="s">
        <v>3</v>
      </c>
    </row>
    <row r="961" spans="1:4" ht="17.25" customHeight="1" x14ac:dyDescent="0.25">
      <c r="A961" s="4" t="s">
        <v>36</v>
      </c>
      <c r="B961" s="5">
        <f>C961</f>
        <v>45414.634402476848</v>
      </c>
      <c r="C961" s="6">
        <v>45414.634402476848</v>
      </c>
      <c r="D961" s="7" t="s">
        <v>3</v>
      </c>
    </row>
    <row r="962" spans="1:4" ht="17.25" customHeight="1" x14ac:dyDescent="0.25">
      <c r="A962" s="4" t="s">
        <v>4</v>
      </c>
      <c r="B962" s="5">
        <f>C962</f>
        <v>45414.63476695602</v>
      </c>
      <c r="C962" s="6">
        <v>45414.63476695602</v>
      </c>
      <c r="D962" s="7" t="s">
        <v>5</v>
      </c>
    </row>
    <row r="963" spans="1:4" ht="17.25" customHeight="1" x14ac:dyDescent="0.25">
      <c r="A963" s="4" t="s">
        <v>35</v>
      </c>
      <c r="B963" s="5">
        <f>C963</f>
        <v>45414.636342627316</v>
      </c>
      <c r="C963" s="6">
        <v>45414.636342627316</v>
      </c>
      <c r="D963" s="7" t="s">
        <v>3</v>
      </c>
    </row>
    <row r="964" spans="1:4" ht="17.25" customHeight="1" x14ac:dyDescent="0.25">
      <c r="A964" s="4" t="s">
        <v>4</v>
      </c>
      <c r="B964" s="5">
        <f>C964</f>
        <v>45414.637275219902</v>
      </c>
      <c r="C964" s="6">
        <v>45414.637275219902</v>
      </c>
      <c r="D964" s="7" t="s">
        <v>3</v>
      </c>
    </row>
    <row r="965" spans="1:4" ht="17.25" customHeight="1" x14ac:dyDescent="0.25">
      <c r="A965" s="4" t="s">
        <v>35</v>
      </c>
      <c r="B965" s="5">
        <f>C965</f>
        <v>45414.637963530091</v>
      </c>
      <c r="C965" s="6">
        <v>45414.637963530091</v>
      </c>
      <c r="D965" s="7" t="s">
        <v>5</v>
      </c>
    </row>
    <row r="966" spans="1:4" ht="17.25" customHeight="1" x14ac:dyDescent="0.25">
      <c r="A966" s="4" t="s">
        <v>4</v>
      </c>
      <c r="B966" s="5">
        <f>C966</f>
        <v>45414.639496400458</v>
      </c>
      <c r="C966" s="6">
        <v>45414.639496400458</v>
      </c>
      <c r="D966" s="7" t="s">
        <v>5</v>
      </c>
    </row>
    <row r="967" spans="1:4" ht="17.25" customHeight="1" x14ac:dyDescent="0.25">
      <c r="A967" s="4" t="s">
        <v>20</v>
      </c>
      <c r="B967" s="5">
        <f>C967</f>
        <v>45414.642951805552</v>
      </c>
      <c r="C967" s="6">
        <v>45414.642951805552</v>
      </c>
      <c r="D967" s="7" t="s">
        <v>3</v>
      </c>
    </row>
    <row r="968" spans="1:4" ht="17.25" customHeight="1" x14ac:dyDescent="0.25">
      <c r="A968" s="4" t="s">
        <v>7</v>
      </c>
      <c r="B968" s="5">
        <f>C968</f>
        <v>45414.643877349532</v>
      </c>
      <c r="C968" s="6">
        <v>45414.643877349532</v>
      </c>
      <c r="D968" s="7" t="s">
        <v>3</v>
      </c>
    </row>
    <row r="969" spans="1:4" ht="17.25" customHeight="1" x14ac:dyDescent="0.25">
      <c r="A969" s="4" t="s">
        <v>14</v>
      </c>
      <c r="B969" s="5">
        <f>C969</f>
        <v>45414.644665266205</v>
      </c>
      <c r="C969" s="6">
        <v>45414.644665266205</v>
      </c>
      <c r="D969" s="7" t="s">
        <v>3</v>
      </c>
    </row>
    <row r="970" spans="1:4" ht="17.25" customHeight="1" x14ac:dyDescent="0.25">
      <c r="A970" s="4" t="s">
        <v>7</v>
      </c>
      <c r="B970" s="5">
        <f>C970</f>
        <v>45414.644681076388</v>
      </c>
      <c r="C970" s="6">
        <v>45414.644681076388</v>
      </c>
      <c r="D970" s="7" t="s">
        <v>5</v>
      </c>
    </row>
    <row r="971" spans="1:4" ht="17.25" customHeight="1" x14ac:dyDescent="0.25">
      <c r="A971" s="4" t="s">
        <v>20</v>
      </c>
      <c r="B971" s="5">
        <f>C971</f>
        <v>45414.644792175925</v>
      </c>
      <c r="C971" s="6">
        <v>45414.644792175925</v>
      </c>
      <c r="D971" s="7" t="s">
        <v>5</v>
      </c>
    </row>
    <row r="972" spans="1:4" ht="17.25" customHeight="1" x14ac:dyDescent="0.25">
      <c r="A972" s="4" t="s">
        <v>19</v>
      </c>
      <c r="B972" s="5">
        <f>C972</f>
        <v>45414.645493055556</v>
      </c>
      <c r="C972" s="6">
        <v>45414.645493055556</v>
      </c>
      <c r="D972" s="7" t="s">
        <v>3</v>
      </c>
    </row>
    <row r="973" spans="1:4" ht="17.25" customHeight="1" x14ac:dyDescent="0.25">
      <c r="A973" s="4" t="s">
        <v>40</v>
      </c>
      <c r="B973" s="5">
        <f>C973</f>
        <v>45414.645929918981</v>
      </c>
      <c r="C973" s="6">
        <v>45414.645929918981</v>
      </c>
      <c r="D973" s="7" t="s">
        <v>3</v>
      </c>
    </row>
    <row r="974" spans="1:4" ht="17.25" customHeight="1" x14ac:dyDescent="0.25">
      <c r="A974" s="4" t="s">
        <v>19</v>
      </c>
      <c r="B974" s="5">
        <f>C974</f>
        <v>45414.646187280094</v>
      </c>
      <c r="C974" s="6">
        <v>45414.646187280094</v>
      </c>
      <c r="D974" s="7" t="s">
        <v>5</v>
      </c>
    </row>
    <row r="975" spans="1:4" ht="17.25" customHeight="1" x14ac:dyDescent="0.25">
      <c r="A975" s="4" t="s">
        <v>14</v>
      </c>
      <c r="B975" s="5">
        <f>C975</f>
        <v>45414.646204525459</v>
      </c>
      <c r="C975" s="6">
        <v>45414.646204525459</v>
      </c>
      <c r="D975" s="7" t="s">
        <v>5</v>
      </c>
    </row>
    <row r="976" spans="1:4" ht="17.25" customHeight="1" x14ac:dyDescent="0.25">
      <c r="A976" s="4" t="s">
        <v>17</v>
      </c>
      <c r="B976" s="5">
        <f>C976</f>
        <v>45414.646536446759</v>
      </c>
      <c r="C976" s="6">
        <v>45414.646536446759</v>
      </c>
      <c r="D976" s="7" t="s">
        <v>3</v>
      </c>
    </row>
    <row r="977" spans="1:4" ht="17.25" customHeight="1" x14ac:dyDescent="0.25">
      <c r="A977" s="4" t="s">
        <v>17</v>
      </c>
      <c r="B977" s="5">
        <f>C977</f>
        <v>45414.647394398147</v>
      </c>
      <c r="C977" s="6">
        <v>45414.647394398147</v>
      </c>
      <c r="D977" s="7" t="s">
        <v>5</v>
      </c>
    </row>
    <row r="978" spans="1:4" ht="17.25" customHeight="1" x14ac:dyDescent="0.25">
      <c r="A978" s="4" t="s">
        <v>10</v>
      </c>
      <c r="B978" s="5">
        <f>C978</f>
        <v>45414.647514918979</v>
      </c>
      <c r="C978" s="6">
        <v>45414.647514918979</v>
      </c>
      <c r="D978" s="7" t="s">
        <v>3</v>
      </c>
    </row>
    <row r="979" spans="1:4" ht="17.25" customHeight="1" x14ac:dyDescent="0.25">
      <c r="A979" s="4" t="s">
        <v>10</v>
      </c>
      <c r="B979" s="5">
        <f>C979</f>
        <v>45414.64822412037</v>
      </c>
      <c r="C979" s="6">
        <v>45414.64822412037</v>
      </c>
      <c r="D979" s="7" t="s">
        <v>5</v>
      </c>
    </row>
    <row r="980" spans="1:4" ht="17.25" customHeight="1" x14ac:dyDescent="0.25">
      <c r="A980" s="4" t="s">
        <v>19</v>
      </c>
      <c r="B980" s="5">
        <f>C980</f>
        <v>45414.649498784718</v>
      </c>
      <c r="C980" s="6">
        <v>45414.649498784718</v>
      </c>
      <c r="D980" s="7" t="s">
        <v>3</v>
      </c>
    </row>
    <row r="981" spans="1:4" ht="18" customHeight="1" x14ac:dyDescent="0.25">
      <c r="A981" s="4" t="s">
        <v>19</v>
      </c>
      <c r="B981" s="5">
        <f>C981</f>
        <v>45414.650294976847</v>
      </c>
      <c r="C981" s="6">
        <v>45414.650294976847</v>
      </c>
      <c r="D981" s="7" t="s">
        <v>5</v>
      </c>
    </row>
    <row r="982" spans="1:4" ht="17.25" customHeight="1" x14ac:dyDescent="0.25">
      <c r="A982" s="4" t="s">
        <v>33</v>
      </c>
      <c r="B982" s="5">
        <f>C982</f>
        <v>45414.651321331017</v>
      </c>
      <c r="C982" s="6">
        <v>45414.651321331017</v>
      </c>
      <c r="D982" s="7" t="s">
        <v>3</v>
      </c>
    </row>
    <row r="983" spans="1:4" ht="17.25" customHeight="1" x14ac:dyDescent="0.25">
      <c r="A983" s="4" t="s">
        <v>36</v>
      </c>
      <c r="B983" s="5">
        <f>C983</f>
        <v>45414.652291331018</v>
      </c>
      <c r="C983" s="6">
        <v>45414.652291331018</v>
      </c>
      <c r="D983" s="7" t="s">
        <v>3</v>
      </c>
    </row>
    <row r="984" spans="1:4" ht="17.25" customHeight="1" x14ac:dyDescent="0.25">
      <c r="A984" s="4" t="s">
        <v>30</v>
      </c>
      <c r="B984" s="5">
        <f>C984</f>
        <v>45414.660641365736</v>
      </c>
      <c r="C984" s="6">
        <v>45414.660641365736</v>
      </c>
      <c r="D984" s="7" t="s">
        <v>3</v>
      </c>
    </row>
    <row r="985" spans="1:4" ht="17.25" customHeight="1" x14ac:dyDescent="0.25">
      <c r="A985" s="4" t="s">
        <v>30</v>
      </c>
      <c r="B985" s="5">
        <f>C985</f>
        <v>45414.661795208332</v>
      </c>
      <c r="C985" s="6">
        <v>45414.661795208332</v>
      </c>
      <c r="D985" s="7" t="s">
        <v>5</v>
      </c>
    </row>
    <row r="986" spans="1:4" ht="17.25" customHeight="1" x14ac:dyDescent="0.25">
      <c r="A986" s="4" t="s">
        <v>47</v>
      </c>
      <c r="B986" s="5">
        <f>C986</f>
        <v>45414.666537245372</v>
      </c>
      <c r="C986" s="6">
        <v>45414.666537245372</v>
      </c>
      <c r="D986" s="7" t="s">
        <v>3</v>
      </c>
    </row>
    <row r="987" spans="1:4" ht="17.25" customHeight="1" x14ac:dyDescent="0.25">
      <c r="A987" s="4" t="s">
        <v>47</v>
      </c>
      <c r="B987" s="5">
        <f>C987</f>
        <v>45414.667112164352</v>
      </c>
      <c r="C987" s="6">
        <v>45414.667112164352</v>
      </c>
      <c r="D987" s="7" t="s">
        <v>5</v>
      </c>
    </row>
    <row r="988" spans="1:4" ht="17.25" customHeight="1" x14ac:dyDescent="0.25">
      <c r="A988" s="4" t="s">
        <v>4</v>
      </c>
      <c r="B988" s="5">
        <f>C988</f>
        <v>45414.667175243056</v>
      </c>
      <c r="C988" s="6">
        <v>45414.667175243056</v>
      </c>
      <c r="D988" s="7" t="s">
        <v>3</v>
      </c>
    </row>
    <row r="989" spans="1:4" ht="17.25" customHeight="1" x14ac:dyDescent="0.25">
      <c r="A989" s="4" t="s">
        <v>6</v>
      </c>
      <c r="B989" s="5">
        <f>C989</f>
        <v>45414.667595092593</v>
      </c>
      <c r="C989" s="6">
        <v>45414.667595092593</v>
      </c>
      <c r="D989" s="7" t="s">
        <v>3</v>
      </c>
    </row>
    <row r="990" spans="1:4" ht="17.25" customHeight="1" x14ac:dyDescent="0.25">
      <c r="A990" s="4" t="s">
        <v>4</v>
      </c>
      <c r="B990" s="5">
        <f>C990</f>
        <v>45414.668139398149</v>
      </c>
      <c r="C990" s="6">
        <v>45414.668139398149</v>
      </c>
      <c r="D990" s="7" t="s">
        <v>5</v>
      </c>
    </row>
    <row r="991" spans="1:4" ht="17.25" customHeight="1" x14ac:dyDescent="0.25">
      <c r="A991" s="4" t="s">
        <v>36</v>
      </c>
      <c r="B991" s="5">
        <f>C991</f>
        <v>45414.668501898144</v>
      </c>
      <c r="C991" s="6">
        <v>45414.668501898144</v>
      </c>
      <c r="D991" s="7" t="s">
        <v>3</v>
      </c>
    </row>
    <row r="992" spans="1:4" ht="17.25" customHeight="1" x14ac:dyDescent="0.25">
      <c r="A992" s="4" t="s">
        <v>39</v>
      </c>
      <c r="B992" s="5">
        <f>C992</f>
        <v>45414.670270590279</v>
      </c>
      <c r="C992" s="6">
        <v>45414.670270590279</v>
      </c>
      <c r="D992" s="7" t="s">
        <v>3</v>
      </c>
    </row>
    <row r="993" spans="1:4" ht="17.25" customHeight="1" x14ac:dyDescent="0.25">
      <c r="A993" s="4" t="s">
        <v>39</v>
      </c>
      <c r="B993" s="5">
        <f>C993</f>
        <v>45414.670987361111</v>
      </c>
      <c r="C993" s="6">
        <v>45414.670987361111</v>
      </c>
      <c r="D993" s="7" t="s">
        <v>5</v>
      </c>
    </row>
    <row r="994" spans="1:4" ht="17.25" customHeight="1" x14ac:dyDescent="0.25">
      <c r="A994" s="4" t="s">
        <v>13</v>
      </c>
      <c r="B994" s="5">
        <f>C994</f>
        <v>45414.672024444444</v>
      </c>
      <c r="C994" s="6">
        <v>45414.672024444444</v>
      </c>
      <c r="D994" s="7" t="s">
        <v>3</v>
      </c>
    </row>
    <row r="995" spans="1:4" ht="17.25" customHeight="1" x14ac:dyDescent="0.25">
      <c r="A995" s="4" t="s">
        <v>7</v>
      </c>
      <c r="B995" s="5">
        <f>C995</f>
        <v>45414.672180173606</v>
      </c>
      <c r="C995" s="6">
        <v>45414.672180173606</v>
      </c>
      <c r="D995" s="7" t="s">
        <v>3</v>
      </c>
    </row>
    <row r="996" spans="1:4" ht="17.25" customHeight="1" x14ac:dyDescent="0.25">
      <c r="A996" s="4" t="s">
        <v>22</v>
      </c>
      <c r="B996" s="5">
        <f>C996</f>
        <v>45414.673581284718</v>
      </c>
      <c r="C996" s="6">
        <v>45414.673581284718</v>
      </c>
      <c r="D996" s="7" t="s">
        <v>3</v>
      </c>
    </row>
    <row r="997" spans="1:4" ht="17.25" customHeight="1" x14ac:dyDescent="0.25">
      <c r="A997" s="4" t="s">
        <v>6</v>
      </c>
      <c r="B997" s="5">
        <f>C997</f>
        <v>45414.674148796294</v>
      </c>
      <c r="C997" s="6">
        <v>45414.674148796294</v>
      </c>
      <c r="D997" s="7" t="s">
        <v>3</v>
      </c>
    </row>
    <row r="998" spans="1:4" ht="17.25" customHeight="1" x14ac:dyDescent="0.25">
      <c r="A998" s="4" t="s">
        <v>9</v>
      </c>
      <c r="B998" s="5">
        <f>C998</f>
        <v>45414.674638252312</v>
      </c>
      <c r="C998" s="6">
        <v>45414.674638252312</v>
      </c>
      <c r="D998" s="7" t="s">
        <v>3</v>
      </c>
    </row>
    <row r="999" spans="1:4" ht="17.25" customHeight="1" x14ac:dyDescent="0.25">
      <c r="A999" s="4" t="s">
        <v>22</v>
      </c>
      <c r="B999" s="5">
        <f>C999</f>
        <v>45414.674854467594</v>
      </c>
      <c r="C999" s="6">
        <v>45414.674854467594</v>
      </c>
      <c r="D999" s="7" t="s">
        <v>3</v>
      </c>
    </row>
    <row r="1000" spans="1:4" ht="17.25" customHeight="1" x14ac:dyDescent="0.25">
      <c r="A1000" s="4" t="s">
        <v>7</v>
      </c>
      <c r="B1000" s="5">
        <f>C1000</f>
        <v>45414.674875069446</v>
      </c>
      <c r="C1000" s="6">
        <v>45414.674875069446</v>
      </c>
      <c r="D1000" s="7" t="s">
        <v>5</v>
      </c>
    </row>
    <row r="1001" spans="1:4" ht="17.25" customHeight="1" x14ac:dyDescent="0.25">
      <c r="A1001" s="4" t="s">
        <v>7</v>
      </c>
      <c r="B1001" s="5">
        <f>C1001</f>
        <v>45414.675299305556</v>
      </c>
      <c r="C1001" s="6">
        <v>45414.675299305556</v>
      </c>
      <c r="D1001" s="7" t="s">
        <v>3</v>
      </c>
    </row>
    <row r="1002" spans="1:4" ht="17.25" customHeight="1" x14ac:dyDescent="0.25">
      <c r="A1002" s="4" t="s">
        <v>6</v>
      </c>
      <c r="B1002" s="5">
        <f>C1002</f>
        <v>45414.675409351847</v>
      </c>
      <c r="C1002" s="6">
        <v>45414.675409351847</v>
      </c>
      <c r="D1002" s="7" t="s">
        <v>3</v>
      </c>
    </row>
    <row r="1003" spans="1:4" ht="17.25" customHeight="1" x14ac:dyDescent="0.25">
      <c r="A1003" s="4" t="s">
        <v>7</v>
      </c>
      <c r="B1003" s="5">
        <f>C1003</f>
        <v>45414.677655590276</v>
      </c>
      <c r="C1003" s="6">
        <v>45414.677655590276</v>
      </c>
      <c r="D1003" s="7" t="s">
        <v>5</v>
      </c>
    </row>
    <row r="1004" spans="1:4" ht="17.25" customHeight="1" x14ac:dyDescent="0.25">
      <c r="A1004" s="4" t="s">
        <v>12</v>
      </c>
      <c r="B1004" s="5">
        <f>C1004</f>
        <v>45414.678786689816</v>
      </c>
      <c r="C1004" s="6">
        <v>45414.678786689816</v>
      </c>
      <c r="D1004" s="7" t="s">
        <v>3</v>
      </c>
    </row>
    <row r="1005" spans="1:4" ht="17.25" customHeight="1" x14ac:dyDescent="0.25">
      <c r="A1005" s="4" t="s">
        <v>10</v>
      </c>
      <c r="B1005" s="5">
        <f>C1005</f>
        <v>45414.680550486111</v>
      </c>
      <c r="C1005" s="6">
        <v>45414.680550486111</v>
      </c>
      <c r="D1005" s="7" t="s">
        <v>3</v>
      </c>
    </row>
    <row r="1006" spans="1:4" ht="18" customHeight="1" x14ac:dyDescent="0.25">
      <c r="A1006" s="4" t="s">
        <v>9</v>
      </c>
      <c r="B1006" s="5">
        <f>C1006</f>
        <v>45414.680777835645</v>
      </c>
      <c r="C1006" s="6">
        <v>45414.680777835645</v>
      </c>
      <c r="D1006" s="7" t="s">
        <v>3</v>
      </c>
    </row>
    <row r="1007" spans="1:4" ht="17.25" customHeight="1" x14ac:dyDescent="0.25">
      <c r="A1007" s="4" t="s">
        <v>10</v>
      </c>
      <c r="B1007" s="5">
        <f>C1007</f>
        <v>45414.680872847217</v>
      </c>
      <c r="C1007" s="6">
        <v>45414.680872847217</v>
      </c>
      <c r="D1007" s="7" t="s">
        <v>5</v>
      </c>
    </row>
    <row r="1008" spans="1:4" ht="17.25" customHeight="1" x14ac:dyDescent="0.25">
      <c r="A1008" s="4" t="s">
        <v>4</v>
      </c>
      <c r="B1008" s="5">
        <f>C1008</f>
        <v>45414.681535405092</v>
      </c>
      <c r="C1008" s="6">
        <v>45414.681535405092</v>
      </c>
      <c r="D1008" s="7" t="s">
        <v>3</v>
      </c>
    </row>
    <row r="1009" spans="1:4" ht="17.25" customHeight="1" x14ac:dyDescent="0.25">
      <c r="A1009" s="4" t="s">
        <v>4</v>
      </c>
      <c r="B1009" s="5">
        <f>C1009</f>
        <v>45414.682623692126</v>
      </c>
      <c r="C1009" s="6">
        <v>45414.682623692126</v>
      </c>
      <c r="D1009" s="7" t="s">
        <v>5</v>
      </c>
    </row>
    <row r="1010" spans="1:4" ht="17.25" customHeight="1" x14ac:dyDescent="0.25">
      <c r="A1010" s="4" t="s">
        <v>6</v>
      </c>
      <c r="B1010" s="5">
        <f>C1010</f>
        <v>45414.686441863421</v>
      </c>
      <c r="C1010" s="6">
        <v>45414.686441863421</v>
      </c>
      <c r="D1010" s="7" t="s">
        <v>3</v>
      </c>
    </row>
    <row r="1011" spans="1:4" ht="17.25" customHeight="1" x14ac:dyDescent="0.25">
      <c r="A1011" s="4" t="s">
        <v>15</v>
      </c>
      <c r="B1011" s="5">
        <f>C1011</f>
        <v>45414.687704502314</v>
      </c>
      <c r="C1011" s="6">
        <v>45414.687704502314</v>
      </c>
      <c r="D1011" s="7" t="s">
        <v>3</v>
      </c>
    </row>
    <row r="1012" spans="1:4" ht="17.25" customHeight="1" x14ac:dyDescent="0.25">
      <c r="A1012" s="4" t="s">
        <v>35</v>
      </c>
      <c r="B1012" s="5">
        <f>C1012</f>
        <v>45414.689369988424</v>
      </c>
      <c r="C1012" s="6">
        <v>45414.689369988424</v>
      </c>
      <c r="D1012" s="7" t="s">
        <v>3</v>
      </c>
    </row>
    <row r="1013" spans="1:4" ht="17.25" customHeight="1" x14ac:dyDescent="0.25">
      <c r="A1013" s="4" t="s">
        <v>15</v>
      </c>
      <c r="B1013" s="5">
        <f>C1013</f>
        <v>45414.689875960648</v>
      </c>
      <c r="C1013" s="6">
        <v>45414.689875960648</v>
      </c>
      <c r="D1013" s="7" t="s">
        <v>5</v>
      </c>
    </row>
    <row r="1014" spans="1:4" ht="17.25" customHeight="1" x14ac:dyDescent="0.25">
      <c r="A1014" s="4" t="s">
        <v>35</v>
      </c>
      <c r="B1014" s="5">
        <f>C1014</f>
        <v>45414.690218645832</v>
      </c>
      <c r="C1014" s="6">
        <v>45414.690218645832</v>
      </c>
      <c r="D1014" s="7" t="s">
        <v>5</v>
      </c>
    </row>
    <row r="1015" spans="1:4" ht="17.25" customHeight="1" x14ac:dyDescent="0.25">
      <c r="A1015" s="4" t="s">
        <v>38</v>
      </c>
      <c r="B1015" s="5">
        <f>C1015</f>
        <v>45414.691386087958</v>
      </c>
      <c r="C1015" s="6">
        <v>45414.691386087958</v>
      </c>
      <c r="D1015" s="7" t="s">
        <v>3</v>
      </c>
    </row>
    <row r="1016" spans="1:4" ht="17.25" customHeight="1" x14ac:dyDescent="0.25">
      <c r="A1016" s="4" t="s">
        <v>20</v>
      </c>
      <c r="B1016" s="5">
        <f>C1016</f>
        <v>45414.691574398144</v>
      </c>
      <c r="C1016" s="6">
        <v>45414.691574398144</v>
      </c>
      <c r="D1016" s="7" t="s">
        <v>3</v>
      </c>
    </row>
    <row r="1017" spans="1:4" ht="17.25" customHeight="1" x14ac:dyDescent="0.25">
      <c r="A1017" s="4" t="s">
        <v>17</v>
      </c>
      <c r="B1017" s="5">
        <f>C1017</f>
        <v>45414.691648414351</v>
      </c>
      <c r="C1017" s="6">
        <v>45414.691648414351</v>
      </c>
      <c r="D1017" s="7" t="s">
        <v>3</v>
      </c>
    </row>
    <row r="1018" spans="1:4" ht="17.25" customHeight="1" x14ac:dyDescent="0.25">
      <c r="A1018" s="4" t="s">
        <v>33</v>
      </c>
      <c r="B1018" s="5">
        <f>C1018</f>
        <v>45414.692032372681</v>
      </c>
      <c r="C1018" s="6">
        <v>45414.692032372681</v>
      </c>
      <c r="D1018" s="7" t="s">
        <v>3</v>
      </c>
    </row>
    <row r="1019" spans="1:4" ht="17.25" customHeight="1" x14ac:dyDescent="0.25">
      <c r="A1019" s="4" t="s">
        <v>17</v>
      </c>
      <c r="B1019" s="5">
        <f>C1019</f>
        <v>45414.692140358791</v>
      </c>
      <c r="C1019" s="6">
        <v>45414.692140358791</v>
      </c>
      <c r="D1019" s="7" t="s">
        <v>5</v>
      </c>
    </row>
    <row r="1020" spans="1:4" ht="17.25" customHeight="1" x14ac:dyDescent="0.25">
      <c r="A1020" s="4" t="s">
        <v>29</v>
      </c>
      <c r="B1020" s="5">
        <f>C1020</f>
        <v>45414.692496342592</v>
      </c>
      <c r="C1020" s="6">
        <v>45414.692496342592</v>
      </c>
      <c r="D1020" s="7" t="s">
        <v>3</v>
      </c>
    </row>
    <row r="1021" spans="1:4" ht="17.25" customHeight="1" x14ac:dyDescent="0.25">
      <c r="A1021" s="4" t="s">
        <v>14</v>
      </c>
      <c r="B1021" s="5">
        <f>C1021</f>
        <v>45414.692522430552</v>
      </c>
      <c r="C1021" s="6">
        <v>45414.692522430552</v>
      </c>
      <c r="D1021" s="7" t="s">
        <v>3</v>
      </c>
    </row>
    <row r="1022" spans="1:4" ht="17.25" customHeight="1" x14ac:dyDescent="0.25">
      <c r="A1022" s="4" t="s">
        <v>32</v>
      </c>
      <c r="B1022" s="5">
        <f>C1022</f>
        <v>45414.692838750001</v>
      </c>
      <c r="C1022" s="6">
        <v>45414.692838750001</v>
      </c>
      <c r="D1022" s="7" t="s">
        <v>3</v>
      </c>
    </row>
    <row r="1023" spans="1:4" ht="17.25" customHeight="1" x14ac:dyDescent="0.25">
      <c r="A1023" s="4" t="s">
        <v>14</v>
      </c>
      <c r="B1023" s="5">
        <f>C1023</f>
        <v>45414.69302929398</v>
      </c>
      <c r="C1023" s="6">
        <v>45414.69302929398</v>
      </c>
      <c r="D1023" s="7" t="s">
        <v>5</v>
      </c>
    </row>
    <row r="1024" spans="1:4" ht="17.25" customHeight="1" x14ac:dyDescent="0.25">
      <c r="A1024" s="4" t="s">
        <v>18</v>
      </c>
      <c r="B1024" s="5">
        <f>C1024</f>
        <v>45414.693052592593</v>
      </c>
      <c r="C1024" s="6">
        <v>45414.693052592593</v>
      </c>
      <c r="D1024" s="7" t="s">
        <v>3</v>
      </c>
    </row>
    <row r="1025" spans="1:4" ht="17.25" customHeight="1" x14ac:dyDescent="0.25">
      <c r="A1025" s="4" t="s">
        <v>29</v>
      </c>
      <c r="B1025" s="5">
        <f>C1025</f>
        <v>45414.693372013884</v>
      </c>
      <c r="C1025" s="6">
        <v>45414.693372013884</v>
      </c>
      <c r="D1025" s="7" t="s">
        <v>5</v>
      </c>
    </row>
    <row r="1026" spans="1:4" ht="17.25" customHeight="1" x14ac:dyDescent="0.25">
      <c r="A1026" s="4" t="s">
        <v>18</v>
      </c>
      <c r="B1026" s="5">
        <f>C1026</f>
        <v>45414.693452812498</v>
      </c>
      <c r="C1026" s="6">
        <v>45414.693452812498</v>
      </c>
      <c r="D1026" s="7" t="s">
        <v>5</v>
      </c>
    </row>
    <row r="1027" spans="1:4" ht="17.25" customHeight="1" x14ac:dyDescent="0.25">
      <c r="A1027" s="4" t="s">
        <v>32</v>
      </c>
      <c r="B1027" s="5">
        <f>C1027</f>
        <v>45414.694233391201</v>
      </c>
      <c r="C1027" s="6">
        <v>45414.694233391201</v>
      </c>
      <c r="D1027" s="7" t="s">
        <v>5</v>
      </c>
    </row>
    <row r="1028" spans="1:4" ht="17.25" customHeight="1" x14ac:dyDescent="0.25">
      <c r="A1028" s="4" t="s">
        <v>32</v>
      </c>
      <c r="B1028" s="5">
        <f>C1028</f>
        <v>45414.69462667824</v>
      </c>
      <c r="C1028" s="6">
        <v>45414.69462667824</v>
      </c>
      <c r="D1028" s="7" t="s">
        <v>3</v>
      </c>
    </row>
    <row r="1029" spans="1:4" ht="17.25" customHeight="1" x14ac:dyDescent="0.25">
      <c r="A1029" s="4" t="s">
        <v>20</v>
      </c>
      <c r="B1029" s="5">
        <f>C1029</f>
        <v>45414.69538704861</v>
      </c>
      <c r="C1029" s="6">
        <v>45414.69538704861</v>
      </c>
      <c r="D1029" s="7" t="s">
        <v>5</v>
      </c>
    </row>
    <row r="1030" spans="1:4" ht="17.25" customHeight="1" x14ac:dyDescent="0.25">
      <c r="A1030" s="4" t="s">
        <v>32</v>
      </c>
      <c r="B1030" s="5">
        <f>C1030</f>
        <v>45414.696050416664</v>
      </c>
      <c r="C1030" s="6">
        <v>45414.696050416664</v>
      </c>
      <c r="D1030" s="7" t="s">
        <v>5</v>
      </c>
    </row>
    <row r="1031" spans="1:4" ht="17.25" customHeight="1" x14ac:dyDescent="0.25">
      <c r="A1031" s="4" t="s">
        <v>36</v>
      </c>
      <c r="B1031" s="5">
        <f>C1031</f>
        <v>45414.696543564816</v>
      </c>
      <c r="C1031" s="6">
        <v>45414.696543564816</v>
      </c>
      <c r="D1031" s="7" t="s">
        <v>3</v>
      </c>
    </row>
    <row r="1032" spans="1:4" ht="18" customHeight="1" x14ac:dyDescent="0.25">
      <c r="A1032" s="4" t="s">
        <v>11</v>
      </c>
      <c r="B1032" s="5">
        <f>C1032</f>
        <v>45414.697198877315</v>
      </c>
      <c r="C1032" s="6">
        <v>45414.697198877315</v>
      </c>
      <c r="D1032" s="7" t="s">
        <v>3</v>
      </c>
    </row>
    <row r="1033" spans="1:4" ht="17.25" customHeight="1" x14ac:dyDescent="0.25">
      <c r="A1033" s="4" t="s">
        <v>11</v>
      </c>
      <c r="B1033" s="5">
        <f>C1033</f>
        <v>45414.697662129627</v>
      </c>
      <c r="C1033" s="6">
        <v>45414.697662129627</v>
      </c>
      <c r="D1033" s="7" t="s">
        <v>5</v>
      </c>
    </row>
    <row r="1034" spans="1:4" ht="17.25" customHeight="1" x14ac:dyDescent="0.25">
      <c r="A1034" s="4" t="s">
        <v>25</v>
      </c>
      <c r="B1034" s="5">
        <f>C1034</f>
        <v>45414.699922719905</v>
      </c>
      <c r="C1034" s="6">
        <v>45414.699922719905</v>
      </c>
      <c r="D1034" s="7" t="s">
        <v>3</v>
      </c>
    </row>
    <row r="1035" spans="1:4" ht="17.25" customHeight="1" x14ac:dyDescent="0.25">
      <c r="A1035" s="4" t="s">
        <v>4</v>
      </c>
      <c r="B1035" s="5">
        <f>C1035</f>
        <v>45414.700938715279</v>
      </c>
      <c r="C1035" s="6">
        <v>45414.700938715279</v>
      </c>
      <c r="D1035" s="7" t="s">
        <v>3</v>
      </c>
    </row>
    <row r="1036" spans="1:4" ht="17.25" customHeight="1" x14ac:dyDescent="0.25">
      <c r="A1036" s="4" t="s">
        <v>4</v>
      </c>
      <c r="B1036" s="5">
        <f>C1036</f>
        <v>45414.701257384258</v>
      </c>
      <c r="C1036" s="6">
        <v>45414.701257384258</v>
      </c>
      <c r="D1036" s="7" t="s">
        <v>5</v>
      </c>
    </row>
    <row r="1037" spans="1:4" ht="17.25" customHeight="1" x14ac:dyDescent="0.25">
      <c r="A1037" s="4" t="s">
        <v>35</v>
      </c>
      <c r="B1037" s="5">
        <f>C1037</f>
        <v>45414.702563368053</v>
      </c>
      <c r="C1037" s="6">
        <v>45414.702563368053</v>
      </c>
      <c r="D1037" s="7" t="s">
        <v>3</v>
      </c>
    </row>
    <row r="1038" spans="1:4" ht="17.25" customHeight="1" x14ac:dyDescent="0.25">
      <c r="A1038" s="4" t="s">
        <v>2</v>
      </c>
      <c r="B1038" s="5">
        <f>C1038</f>
        <v>45414.703389305556</v>
      </c>
      <c r="C1038" s="6">
        <v>45414.703389305556</v>
      </c>
      <c r="D1038" s="7" t="s">
        <v>3</v>
      </c>
    </row>
    <row r="1039" spans="1:4" ht="17.25" customHeight="1" x14ac:dyDescent="0.25">
      <c r="A1039" s="4" t="s">
        <v>12</v>
      </c>
      <c r="B1039" s="5">
        <f>C1039</f>
        <v>45414.704483715279</v>
      </c>
      <c r="C1039" s="6">
        <v>45414.704483715279</v>
      </c>
      <c r="D1039" s="7" t="s">
        <v>3</v>
      </c>
    </row>
    <row r="1040" spans="1:4" ht="17.25" customHeight="1" x14ac:dyDescent="0.25">
      <c r="A1040" s="4" t="s">
        <v>35</v>
      </c>
      <c r="B1040" s="5">
        <f>C1040</f>
        <v>45414.706283460648</v>
      </c>
      <c r="C1040" s="6">
        <v>45414.706283460648</v>
      </c>
      <c r="D1040" s="7" t="s">
        <v>5</v>
      </c>
    </row>
    <row r="1041" spans="1:4" ht="17.25" customHeight="1" x14ac:dyDescent="0.25">
      <c r="A1041" s="4" t="s">
        <v>11</v>
      </c>
      <c r="B1041" s="5">
        <f>C1041</f>
        <v>45414.707357013889</v>
      </c>
      <c r="C1041" s="6">
        <v>45414.707357013889</v>
      </c>
      <c r="D1041" s="7" t="s">
        <v>3</v>
      </c>
    </row>
    <row r="1042" spans="1:4" ht="17.25" customHeight="1" x14ac:dyDescent="0.25">
      <c r="A1042" s="4" t="s">
        <v>11</v>
      </c>
      <c r="B1042" s="5">
        <f>C1042</f>
        <v>45414.70855023148</v>
      </c>
      <c r="C1042" s="6">
        <v>45414.70855023148</v>
      </c>
      <c r="D1042" s="7" t="s">
        <v>5</v>
      </c>
    </row>
    <row r="1043" spans="1:4" ht="17.25" customHeight="1" x14ac:dyDescent="0.25">
      <c r="A1043" s="4" t="s">
        <v>11</v>
      </c>
      <c r="B1043" s="5">
        <f>C1043</f>
        <v>45414.708628622684</v>
      </c>
      <c r="C1043" s="6">
        <v>45414.708628622684</v>
      </c>
      <c r="D1043" s="7" t="s">
        <v>5</v>
      </c>
    </row>
    <row r="1044" spans="1:4" ht="17.25" customHeight="1" x14ac:dyDescent="0.25">
      <c r="A1044" s="4" t="s">
        <v>39</v>
      </c>
      <c r="B1044" s="5">
        <f>C1044</f>
        <v>45414.708688831015</v>
      </c>
      <c r="C1044" s="6">
        <v>45414.708688831015</v>
      </c>
      <c r="D1044" s="7" t="s">
        <v>3</v>
      </c>
    </row>
    <row r="1045" spans="1:4" ht="17.25" customHeight="1" x14ac:dyDescent="0.25">
      <c r="A1045" s="4" t="s">
        <v>30</v>
      </c>
      <c r="B1045" s="5">
        <f>C1045</f>
        <v>45414.708981215277</v>
      </c>
      <c r="C1045" s="6">
        <v>45414.708981215277</v>
      </c>
      <c r="D1045" s="7" t="s">
        <v>3</v>
      </c>
    </row>
    <row r="1046" spans="1:4" ht="17.25" customHeight="1" x14ac:dyDescent="0.25">
      <c r="A1046" s="4" t="s">
        <v>30</v>
      </c>
      <c r="B1046" s="5">
        <f>C1046</f>
        <v>45414.709516226852</v>
      </c>
      <c r="C1046" s="6">
        <v>45414.709516226852</v>
      </c>
      <c r="D1046" s="7" t="s">
        <v>5</v>
      </c>
    </row>
    <row r="1047" spans="1:4" ht="17.25" customHeight="1" x14ac:dyDescent="0.25">
      <c r="A1047" s="4" t="s">
        <v>39</v>
      </c>
      <c r="B1047" s="5">
        <f>C1047</f>
        <v>45414.71002150463</v>
      </c>
      <c r="C1047" s="6">
        <v>45414.71002150463</v>
      </c>
      <c r="D1047" s="7" t="s">
        <v>5</v>
      </c>
    </row>
    <row r="1048" spans="1:4" ht="17.25" customHeight="1" x14ac:dyDescent="0.25">
      <c r="A1048" s="4" t="s">
        <v>10</v>
      </c>
      <c r="B1048" s="5">
        <f>C1048</f>
        <v>45414.71139186342</v>
      </c>
      <c r="C1048" s="6">
        <v>45414.71139186342</v>
      </c>
      <c r="D1048" s="7" t="s">
        <v>3</v>
      </c>
    </row>
    <row r="1049" spans="1:4" ht="17.25" customHeight="1" x14ac:dyDescent="0.25">
      <c r="A1049" s="4" t="s">
        <v>6</v>
      </c>
      <c r="B1049" s="5">
        <f>C1049</f>
        <v>45414.711611331019</v>
      </c>
      <c r="C1049" s="6">
        <v>45414.711611331019</v>
      </c>
      <c r="D1049" s="7" t="s">
        <v>3</v>
      </c>
    </row>
    <row r="1050" spans="1:4" ht="17.25" customHeight="1" x14ac:dyDescent="0.25">
      <c r="A1050" s="4" t="s">
        <v>7</v>
      </c>
      <c r="B1050" s="5">
        <f>C1050</f>
        <v>45414.712723541663</v>
      </c>
      <c r="C1050" s="6">
        <v>45414.712723541663</v>
      </c>
      <c r="D1050" s="7" t="s">
        <v>3</v>
      </c>
    </row>
    <row r="1051" spans="1:4" ht="17.25" customHeight="1" x14ac:dyDescent="0.25">
      <c r="A1051" s="4" t="s">
        <v>7</v>
      </c>
      <c r="B1051" s="5">
        <f>C1051</f>
        <v>45414.713548611107</v>
      </c>
      <c r="C1051" s="6">
        <v>45414.713548611107</v>
      </c>
      <c r="D1051" s="7" t="s">
        <v>5</v>
      </c>
    </row>
    <row r="1052" spans="1:4" ht="17.25" customHeight="1" x14ac:dyDescent="0.25">
      <c r="A1052" s="4" t="s">
        <v>22</v>
      </c>
      <c r="B1052" s="5">
        <f>C1052</f>
        <v>45414.713566412036</v>
      </c>
      <c r="C1052" s="6">
        <v>45414.713566412036</v>
      </c>
      <c r="D1052" s="7" t="s">
        <v>3</v>
      </c>
    </row>
    <row r="1053" spans="1:4" ht="17.25" customHeight="1" x14ac:dyDescent="0.25">
      <c r="A1053" s="4" t="s">
        <v>47</v>
      </c>
      <c r="B1053" s="5">
        <f>C1053</f>
        <v>45414.713723993053</v>
      </c>
      <c r="C1053" s="6">
        <v>45414.713723993053</v>
      </c>
      <c r="D1053" s="7" t="s">
        <v>3</v>
      </c>
    </row>
    <row r="1054" spans="1:4" ht="17.25" customHeight="1" x14ac:dyDescent="0.25">
      <c r="A1054" s="4" t="s">
        <v>17</v>
      </c>
      <c r="B1054" s="5">
        <f>C1054</f>
        <v>45414.713729895833</v>
      </c>
      <c r="C1054" s="6">
        <v>45414.713729895833</v>
      </c>
      <c r="D1054" s="7" t="s">
        <v>3</v>
      </c>
    </row>
    <row r="1055" spans="1:4" ht="17.25" customHeight="1" x14ac:dyDescent="0.25">
      <c r="A1055" s="4" t="s">
        <v>47</v>
      </c>
      <c r="B1055" s="5">
        <f>C1055</f>
        <v>45414.714197743051</v>
      </c>
      <c r="C1055" s="6">
        <v>45414.714197743051</v>
      </c>
      <c r="D1055" s="7" t="s">
        <v>5</v>
      </c>
    </row>
    <row r="1056" spans="1:4" ht="17.25" customHeight="1" x14ac:dyDescent="0.25">
      <c r="A1056" s="4" t="s">
        <v>17</v>
      </c>
      <c r="B1056" s="5">
        <f>C1056</f>
        <v>45414.714842754627</v>
      </c>
      <c r="C1056" s="6">
        <v>45414.714842754627</v>
      </c>
      <c r="D1056" s="7" t="s">
        <v>5</v>
      </c>
    </row>
    <row r="1057" spans="1:4" ht="17.25" customHeight="1" x14ac:dyDescent="0.25">
      <c r="A1057" s="4" t="s">
        <v>4</v>
      </c>
      <c r="B1057" s="5">
        <f>C1057</f>
        <v>45414.717445960647</v>
      </c>
      <c r="C1057" s="6">
        <v>45414.717445960647</v>
      </c>
      <c r="D1057" s="7" t="s">
        <v>3</v>
      </c>
    </row>
    <row r="1058" spans="1:4" ht="18" customHeight="1" x14ac:dyDescent="0.25">
      <c r="A1058" s="4" t="s">
        <v>4</v>
      </c>
      <c r="B1058" s="5">
        <f>C1058</f>
        <v>45414.717989756944</v>
      </c>
      <c r="C1058" s="6">
        <v>45414.717989756944</v>
      </c>
      <c r="D1058" s="7" t="s">
        <v>5</v>
      </c>
    </row>
    <row r="1059" spans="1:4" ht="17.25" customHeight="1" x14ac:dyDescent="0.25">
      <c r="A1059" s="4" t="s">
        <v>21</v>
      </c>
      <c r="B1059" s="5">
        <f>C1059</f>
        <v>45414.721514351848</v>
      </c>
      <c r="C1059" s="6">
        <v>45414.721514351848</v>
      </c>
      <c r="D1059" s="7" t="s">
        <v>3</v>
      </c>
    </row>
    <row r="1060" spans="1:4" ht="17.25" customHeight="1" x14ac:dyDescent="0.25">
      <c r="A1060" s="4" t="s">
        <v>47</v>
      </c>
      <c r="B1060" s="5">
        <f>C1060</f>
        <v>45414.721543611107</v>
      </c>
      <c r="C1060" s="6">
        <v>45414.721543611107</v>
      </c>
      <c r="D1060" s="7" t="s">
        <v>3</v>
      </c>
    </row>
    <row r="1061" spans="1:4" ht="17.25" customHeight="1" x14ac:dyDescent="0.25">
      <c r="A1061" s="4" t="s">
        <v>12</v>
      </c>
      <c r="B1061" s="5">
        <f>C1061</f>
        <v>45414.722461736106</v>
      </c>
      <c r="C1061" s="6">
        <v>45414.722461736106</v>
      </c>
      <c r="D1061" s="7" t="s">
        <v>3</v>
      </c>
    </row>
    <row r="1062" spans="1:4" ht="17.25" customHeight="1" x14ac:dyDescent="0.25">
      <c r="A1062" s="4" t="s">
        <v>4</v>
      </c>
      <c r="B1062" s="5">
        <f>C1062</f>
        <v>45414.722890844903</v>
      </c>
      <c r="C1062" s="6">
        <v>45414.722890844903</v>
      </c>
      <c r="D1062" s="7" t="s">
        <v>3</v>
      </c>
    </row>
    <row r="1063" spans="1:4" ht="17.25" customHeight="1" x14ac:dyDescent="0.25">
      <c r="A1063" s="4" t="s">
        <v>22</v>
      </c>
      <c r="B1063" s="5">
        <f>C1063</f>
        <v>45414.722955590274</v>
      </c>
      <c r="C1063" s="6">
        <v>45414.722955590274</v>
      </c>
      <c r="D1063" s="7" t="s">
        <v>3</v>
      </c>
    </row>
    <row r="1064" spans="1:4" ht="17.25" customHeight="1" x14ac:dyDescent="0.25">
      <c r="A1064" s="4" t="s">
        <v>4</v>
      </c>
      <c r="B1064" s="5">
        <f>C1064</f>
        <v>45414.723226527778</v>
      </c>
      <c r="C1064" s="6">
        <v>45414.723226527778</v>
      </c>
      <c r="D1064" s="7" t="s">
        <v>5</v>
      </c>
    </row>
    <row r="1065" spans="1:4" ht="17.25" customHeight="1" x14ac:dyDescent="0.25">
      <c r="A1065" s="4" t="s">
        <v>10</v>
      </c>
      <c r="B1065" s="5">
        <f>C1065</f>
        <v>45414.723573888885</v>
      </c>
      <c r="C1065" s="6">
        <v>45414.723573888885</v>
      </c>
      <c r="D1065" s="7" t="s">
        <v>3</v>
      </c>
    </row>
    <row r="1066" spans="1:4" ht="17.25" customHeight="1" x14ac:dyDescent="0.25">
      <c r="A1066" s="4" t="s">
        <v>10</v>
      </c>
      <c r="B1066" s="5">
        <f>C1066</f>
        <v>45414.725068518514</v>
      </c>
      <c r="C1066" s="6">
        <v>45414.725068518514</v>
      </c>
      <c r="D1066" s="7" t="s">
        <v>5</v>
      </c>
    </row>
    <row r="1067" spans="1:4" ht="17.25" customHeight="1" x14ac:dyDescent="0.25">
      <c r="A1067" s="4" t="s">
        <v>20</v>
      </c>
      <c r="B1067" s="5">
        <f>C1067</f>
        <v>45414.725088831015</v>
      </c>
      <c r="C1067" s="6">
        <v>45414.725088831015</v>
      </c>
      <c r="D1067" s="7" t="s">
        <v>3</v>
      </c>
    </row>
    <row r="1068" spans="1:4" ht="17.25" customHeight="1" x14ac:dyDescent="0.25">
      <c r="A1068" s="4" t="s">
        <v>4</v>
      </c>
      <c r="B1068" s="5">
        <f>C1068</f>
        <v>45414.725425706019</v>
      </c>
      <c r="C1068" s="6">
        <v>45414.725425706019</v>
      </c>
      <c r="D1068" s="7" t="s">
        <v>3</v>
      </c>
    </row>
    <row r="1069" spans="1:4" ht="17.25" customHeight="1" x14ac:dyDescent="0.25">
      <c r="A1069" s="4" t="s">
        <v>4</v>
      </c>
      <c r="B1069" s="5">
        <f>C1069</f>
        <v>45414.725834398145</v>
      </c>
      <c r="C1069" s="6">
        <v>45414.725834398145</v>
      </c>
      <c r="D1069" s="7" t="s">
        <v>5</v>
      </c>
    </row>
    <row r="1070" spans="1:4" ht="17.25" customHeight="1" x14ac:dyDescent="0.25">
      <c r="A1070" s="4" t="s">
        <v>20</v>
      </c>
      <c r="B1070" s="5">
        <f>C1070</f>
        <v>45414.726573738422</v>
      </c>
      <c r="C1070" s="6">
        <v>45414.726573738422</v>
      </c>
      <c r="D1070" s="7" t="s">
        <v>5</v>
      </c>
    </row>
    <row r="1071" spans="1:4" ht="17.25" customHeight="1" x14ac:dyDescent="0.25">
      <c r="A1071" s="4" t="s">
        <v>7</v>
      </c>
      <c r="B1071" s="5">
        <f>C1071</f>
        <v>45414.727188969904</v>
      </c>
      <c r="C1071" s="6">
        <v>45414.727188969904</v>
      </c>
      <c r="D1071" s="7" t="s">
        <v>3</v>
      </c>
    </row>
    <row r="1072" spans="1:4" ht="17.25" customHeight="1" x14ac:dyDescent="0.25">
      <c r="A1072" s="4" t="s">
        <v>7</v>
      </c>
      <c r="B1072" s="5">
        <f>C1072</f>
        <v>45414.728541932869</v>
      </c>
      <c r="C1072" s="6">
        <v>45414.728541932869</v>
      </c>
      <c r="D1072" s="7" t="s">
        <v>5</v>
      </c>
    </row>
    <row r="1073" spans="1:4" ht="17.25" customHeight="1" x14ac:dyDescent="0.25">
      <c r="A1073" s="4" t="s">
        <v>17</v>
      </c>
      <c r="B1073" s="5">
        <f>C1073</f>
        <v>45414.731046319444</v>
      </c>
      <c r="C1073" s="6">
        <v>45414.731046319444</v>
      </c>
      <c r="D1073" s="7" t="s">
        <v>3</v>
      </c>
    </row>
    <row r="1074" spans="1:4" ht="17.25" customHeight="1" x14ac:dyDescent="0.25">
      <c r="A1074" s="4" t="s">
        <v>17</v>
      </c>
      <c r="B1074" s="5">
        <f>C1074</f>
        <v>45414.731086319443</v>
      </c>
      <c r="C1074" s="6">
        <v>45414.731086319443</v>
      </c>
      <c r="D1074" s="7" t="s">
        <v>3</v>
      </c>
    </row>
    <row r="1075" spans="1:4" ht="17.25" customHeight="1" x14ac:dyDescent="0.25">
      <c r="A1075" s="4" t="s">
        <v>13</v>
      </c>
      <c r="B1075" s="5">
        <f>C1075</f>
        <v>45414.732051516199</v>
      </c>
      <c r="C1075" s="6">
        <v>45414.732051516199</v>
      </c>
      <c r="D1075" s="7" t="s">
        <v>3</v>
      </c>
    </row>
    <row r="1076" spans="1:4" ht="17.25" customHeight="1" x14ac:dyDescent="0.25">
      <c r="A1076" s="4" t="s">
        <v>33</v>
      </c>
      <c r="B1076" s="5">
        <f>C1076</f>
        <v>45414.732173645833</v>
      </c>
      <c r="C1076" s="6">
        <v>45414.732173645833</v>
      </c>
      <c r="D1076" s="7" t="s">
        <v>3</v>
      </c>
    </row>
    <row r="1077" spans="1:4" ht="17.25" customHeight="1" x14ac:dyDescent="0.25">
      <c r="A1077" s="4" t="s">
        <v>31</v>
      </c>
      <c r="B1077" s="5">
        <f>C1077</f>
        <v>45414.732186226851</v>
      </c>
      <c r="C1077" s="6">
        <v>45414.732186226851</v>
      </c>
      <c r="D1077" s="7" t="s">
        <v>3</v>
      </c>
    </row>
    <row r="1078" spans="1:4" ht="17.25" customHeight="1" x14ac:dyDescent="0.25">
      <c r="A1078" s="4" t="s">
        <v>20</v>
      </c>
      <c r="B1078" s="5">
        <f>C1078</f>
        <v>45414.732622615738</v>
      </c>
      <c r="C1078" s="6">
        <v>45414.732622615738</v>
      </c>
      <c r="D1078" s="7" t="s">
        <v>3</v>
      </c>
    </row>
    <row r="1079" spans="1:4" ht="17.25" customHeight="1" x14ac:dyDescent="0.25">
      <c r="A1079" s="4" t="s">
        <v>17</v>
      </c>
      <c r="B1079" s="5">
        <f>C1079</f>
        <v>45414.732711840275</v>
      </c>
      <c r="C1079" s="6">
        <v>45414.732711840275</v>
      </c>
      <c r="D1079" s="7" t="s">
        <v>3</v>
      </c>
    </row>
    <row r="1080" spans="1:4" ht="17.25" customHeight="1" x14ac:dyDescent="0.25">
      <c r="A1080" s="4" t="s">
        <v>31</v>
      </c>
      <c r="B1080" s="5">
        <f>C1080</f>
        <v>45414.733015879625</v>
      </c>
      <c r="C1080" s="6">
        <v>45414.733015879625</v>
      </c>
      <c r="D1080" s="7" t="s">
        <v>5</v>
      </c>
    </row>
    <row r="1081" spans="1:4" ht="17.25" customHeight="1" x14ac:dyDescent="0.25">
      <c r="A1081" s="4" t="s">
        <v>17</v>
      </c>
      <c r="B1081" s="5">
        <f>C1081</f>
        <v>45414.733377002311</v>
      </c>
      <c r="C1081" s="6">
        <v>45414.733377002311</v>
      </c>
      <c r="D1081" s="7" t="s">
        <v>5</v>
      </c>
    </row>
    <row r="1082" spans="1:4" ht="17.25" customHeight="1" x14ac:dyDescent="0.25">
      <c r="A1082" s="4" t="s">
        <v>21</v>
      </c>
      <c r="B1082" s="5">
        <f>C1082</f>
        <v>45414.733456377311</v>
      </c>
      <c r="C1082" s="6">
        <v>45414.733456377311</v>
      </c>
      <c r="D1082" s="7" t="s">
        <v>3</v>
      </c>
    </row>
    <row r="1083" spans="1:4" ht="18" customHeight="1" x14ac:dyDescent="0.25">
      <c r="A1083" s="4" t="s">
        <v>20</v>
      </c>
      <c r="B1083" s="5">
        <f>C1083</f>
        <v>45414.73469153935</v>
      </c>
      <c r="C1083" s="6">
        <v>45414.73469153935</v>
      </c>
      <c r="D1083" s="7" t="s">
        <v>5</v>
      </c>
    </row>
    <row r="1084" spans="1:4" ht="17.25" customHeight="1" x14ac:dyDescent="0.25">
      <c r="A1084" s="4" t="s">
        <v>20</v>
      </c>
      <c r="B1084" s="5">
        <f>C1084</f>
        <v>45414.736142546295</v>
      </c>
      <c r="C1084" s="6">
        <v>45414.736142546295</v>
      </c>
      <c r="D1084" s="7" t="s">
        <v>3</v>
      </c>
    </row>
    <row r="1085" spans="1:4" ht="17.25" customHeight="1" x14ac:dyDescent="0.25">
      <c r="A1085" s="4" t="s">
        <v>16</v>
      </c>
      <c r="B1085" s="5">
        <f>C1085</f>
        <v>45414.736713449071</v>
      </c>
      <c r="C1085" s="6">
        <v>45414.736713449071</v>
      </c>
      <c r="D1085" s="7" t="s">
        <v>5</v>
      </c>
    </row>
    <row r="1086" spans="1:4" ht="17.25" customHeight="1" x14ac:dyDescent="0.25">
      <c r="A1086" s="4" t="s">
        <v>20</v>
      </c>
      <c r="B1086" s="5">
        <f>C1086</f>
        <v>45414.737413657407</v>
      </c>
      <c r="C1086" s="6">
        <v>45414.737413657407</v>
      </c>
      <c r="D1086" s="7" t="s">
        <v>5</v>
      </c>
    </row>
    <row r="1087" spans="1:4" ht="17.25" customHeight="1" x14ac:dyDescent="0.25">
      <c r="A1087" s="4" t="s">
        <v>16</v>
      </c>
      <c r="B1087" s="5">
        <f>C1087</f>
        <v>45414.737765960643</v>
      </c>
      <c r="C1087" s="6">
        <v>45414.737765960643</v>
      </c>
      <c r="D1087" s="7" t="s">
        <v>3</v>
      </c>
    </row>
    <row r="1088" spans="1:4" ht="17.25" customHeight="1" x14ac:dyDescent="0.25">
      <c r="A1088" s="4" t="s">
        <v>20</v>
      </c>
      <c r="B1088" s="5">
        <f>C1088</f>
        <v>45414.739587800927</v>
      </c>
      <c r="C1088" s="6">
        <v>45414.739587800927</v>
      </c>
      <c r="D1088" s="7" t="s">
        <v>3</v>
      </c>
    </row>
    <row r="1089" spans="1:4" ht="17.25" customHeight="1" x14ac:dyDescent="0.25">
      <c r="A1089" s="4" t="s">
        <v>20</v>
      </c>
      <c r="B1089" s="5">
        <f>C1089</f>
        <v>45414.740425185184</v>
      </c>
      <c r="C1089" s="6">
        <v>45414.740425185184</v>
      </c>
      <c r="D1089" s="7" t="s">
        <v>5</v>
      </c>
    </row>
    <row r="1090" spans="1:4" ht="17.25" customHeight="1" x14ac:dyDescent="0.25">
      <c r="A1090" s="4" t="s">
        <v>20</v>
      </c>
      <c r="B1090" s="5">
        <f>C1090</f>
        <v>45414.741192615737</v>
      </c>
      <c r="C1090" s="6">
        <v>45414.741192615737</v>
      </c>
      <c r="D1090" s="7" t="s">
        <v>3</v>
      </c>
    </row>
    <row r="1091" spans="1:4" ht="17.25" customHeight="1" x14ac:dyDescent="0.25">
      <c r="A1091" s="4" t="s">
        <v>6</v>
      </c>
      <c r="B1091" s="5">
        <f>C1091</f>
        <v>45414.741618321757</v>
      </c>
      <c r="C1091" s="6">
        <v>45414.741618321757</v>
      </c>
      <c r="D1091" s="7" t="s">
        <v>3</v>
      </c>
    </row>
    <row r="1092" spans="1:4" ht="17.25" customHeight="1" x14ac:dyDescent="0.25">
      <c r="A1092" s="4" t="s">
        <v>20</v>
      </c>
      <c r="B1092" s="5">
        <f>C1092</f>
        <v>45414.743050462959</v>
      </c>
      <c r="C1092" s="6">
        <v>45414.743050462959</v>
      </c>
      <c r="D1092" s="7" t="s">
        <v>5</v>
      </c>
    </row>
    <row r="1093" spans="1:4" ht="17.25" customHeight="1" x14ac:dyDescent="0.25">
      <c r="A1093" s="4" t="s">
        <v>13</v>
      </c>
      <c r="B1093" s="5">
        <f>C1093</f>
        <v>45414.74320005787</v>
      </c>
      <c r="C1093" s="6">
        <v>45414.74320005787</v>
      </c>
      <c r="D1093" s="7" t="s">
        <v>3</v>
      </c>
    </row>
    <row r="1094" spans="1:4" ht="17.25" customHeight="1" x14ac:dyDescent="0.25">
      <c r="A1094" s="4" t="s">
        <v>31</v>
      </c>
      <c r="B1094" s="5">
        <f>C1094</f>
        <v>45414.744331608796</v>
      </c>
      <c r="C1094" s="6">
        <v>45414.744331608796</v>
      </c>
      <c r="D1094" s="7" t="s">
        <v>3</v>
      </c>
    </row>
    <row r="1095" spans="1:4" ht="17.25" customHeight="1" x14ac:dyDescent="0.25">
      <c r="A1095" s="4" t="s">
        <v>26</v>
      </c>
      <c r="B1095" s="5">
        <f>C1095</f>
        <v>45414.744485648145</v>
      </c>
      <c r="C1095" s="6">
        <v>45414.744485648145</v>
      </c>
      <c r="D1095" s="7" t="s">
        <v>3</v>
      </c>
    </row>
    <row r="1096" spans="1:4" ht="17.25" customHeight="1" x14ac:dyDescent="0.25">
      <c r="A1096" s="4" t="s">
        <v>6</v>
      </c>
      <c r="B1096" s="5">
        <f>C1096</f>
        <v>45414.74456929398</v>
      </c>
      <c r="C1096" s="6">
        <v>45414.74456929398</v>
      </c>
      <c r="D1096" s="7" t="s">
        <v>3</v>
      </c>
    </row>
    <row r="1097" spans="1:4" ht="17.25" customHeight="1" x14ac:dyDescent="0.25">
      <c r="A1097" s="4" t="s">
        <v>13</v>
      </c>
      <c r="B1097" s="5">
        <f>C1097</f>
        <v>45414.744628773144</v>
      </c>
      <c r="C1097" s="6">
        <v>45414.744628773144</v>
      </c>
      <c r="D1097" s="7" t="s">
        <v>3</v>
      </c>
    </row>
    <row r="1098" spans="1:4" ht="17.25" customHeight="1" x14ac:dyDescent="0.25">
      <c r="A1098" s="4" t="s">
        <v>6</v>
      </c>
      <c r="B1098" s="5">
        <f>C1098</f>
        <v>45414.7448405787</v>
      </c>
      <c r="C1098" s="6">
        <v>45414.7448405787</v>
      </c>
      <c r="D1098" s="7" t="s">
        <v>3</v>
      </c>
    </row>
    <row r="1099" spans="1:4" ht="17.25" customHeight="1" x14ac:dyDescent="0.25">
      <c r="A1099" s="4" t="s">
        <v>7</v>
      </c>
      <c r="B1099" s="5">
        <f>C1099</f>
        <v>45414.744946712963</v>
      </c>
      <c r="C1099" s="6">
        <v>45414.744946712963</v>
      </c>
      <c r="D1099" s="7" t="s">
        <v>3</v>
      </c>
    </row>
    <row r="1100" spans="1:4" ht="17.25" customHeight="1" x14ac:dyDescent="0.25">
      <c r="A1100" s="4" t="s">
        <v>12</v>
      </c>
      <c r="B1100" s="5">
        <f>C1100</f>
        <v>45414.745083182868</v>
      </c>
      <c r="C1100" s="6">
        <v>45414.745083182868</v>
      </c>
      <c r="D1100" s="7" t="s">
        <v>3</v>
      </c>
    </row>
    <row r="1101" spans="1:4" ht="17.25" customHeight="1" x14ac:dyDescent="0.25">
      <c r="A1101" s="4" t="s">
        <v>6</v>
      </c>
      <c r="B1101" s="5">
        <f>C1101</f>
        <v>45414.745150972223</v>
      </c>
      <c r="C1101" s="6">
        <v>45414.745150972223</v>
      </c>
      <c r="D1101" s="7" t="s">
        <v>3</v>
      </c>
    </row>
    <row r="1102" spans="1:4" ht="17.25" customHeight="1" x14ac:dyDescent="0.25">
      <c r="A1102" s="4" t="s">
        <v>7</v>
      </c>
      <c r="B1102" s="5">
        <f>C1102</f>
        <v>45414.745411620366</v>
      </c>
      <c r="C1102" s="6">
        <v>45414.745411620366</v>
      </c>
      <c r="D1102" s="7" t="s">
        <v>5</v>
      </c>
    </row>
    <row r="1103" spans="1:4" ht="17.25" customHeight="1" x14ac:dyDescent="0.25">
      <c r="A1103" s="4" t="s">
        <v>9</v>
      </c>
      <c r="B1103" s="5">
        <f>C1103</f>
        <v>45414.746251157405</v>
      </c>
      <c r="C1103" s="6">
        <v>45414.746251157405</v>
      </c>
      <c r="D1103" s="7" t="s">
        <v>3</v>
      </c>
    </row>
    <row r="1104" spans="1:4" ht="17.25" customHeight="1" x14ac:dyDescent="0.25">
      <c r="A1104" s="4" t="s">
        <v>36</v>
      </c>
      <c r="B1104" s="5">
        <f>C1104</f>
        <v>45414.746983819445</v>
      </c>
      <c r="C1104" s="6">
        <v>45414.746983819445</v>
      </c>
      <c r="D1104" s="7" t="s">
        <v>3</v>
      </c>
    </row>
    <row r="1105" spans="1:4" ht="17.25" customHeight="1" x14ac:dyDescent="0.25">
      <c r="A1105" s="4" t="s">
        <v>6</v>
      </c>
      <c r="B1105" s="5">
        <f>C1105</f>
        <v>45414.747737233796</v>
      </c>
      <c r="C1105" s="6">
        <v>45414.747737233796</v>
      </c>
      <c r="D1105" s="7" t="s">
        <v>3</v>
      </c>
    </row>
    <row r="1106" spans="1:4" ht="17.25" customHeight="1" x14ac:dyDescent="0.25">
      <c r="A1106" s="4" t="s">
        <v>20</v>
      </c>
      <c r="B1106" s="5">
        <f>C1106</f>
        <v>45414.748059687496</v>
      </c>
      <c r="C1106" s="6">
        <v>45414.748059687496</v>
      </c>
      <c r="D1106" s="7" t="s">
        <v>3</v>
      </c>
    </row>
    <row r="1107" spans="1:4" ht="17.25" customHeight="1" x14ac:dyDescent="0.25">
      <c r="A1107" s="4" t="s">
        <v>20</v>
      </c>
      <c r="B1107" s="5">
        <f>C1107</f>
        <v>45414.749953831015</v>
      </c>
      <c r="C1107" s="6">
        <v>45414.749953831015</v>
      </c>
      <c r="D1107" s="7" t="s">
        <v>5</v>
      </c>
    </row>
    <row r="1108" spans="1:4" ht="17.25" customHeight="1" x14ac:dyDescent="0.25">
      <c r="A1108" s="4" t="s">
        <v>19</v>
      </c>
      <c r="B1108" s="5">
        <f>C1108</f>
        <v>45414.751916990739</v>
      </c>
      <c r="C1108" s="6">
        <v>45414.751916990739</v>
      </c>
      <c r="D1108" s="7" t="s">
        <v>3</v>
      </c>
    </row>
    <row r="1109" spans="1:4" ht="18" customHeight="1" x14ac:dyDescent="0.25">
      <c r="A1109" s="4" t="s">
        <v>19</v>
      </c>
      <c r="B1109" s="5">
        <f>C1109</f>
        <v>45414.752847696756</v>
      </c>
      <c r="C1109" s="6">
        <v>45414.752847696756</v>
      </c>
      <c r="D1109" s="7" t="s">
        <v>3</v>
      </c>
    </row>
    <row r="1110" spans="1:4" ht="17.25" customHeight="1" x14ac:dyDescent="0.25">
      <c r="A1110" s="4" t="s">
        <v>7</v>
      </c>
      <c r="B1110" s="5">
        <f>C1110</f>
        <v>45414.753227650464</v>
      </c>
      <c r="C1110" s="6">
        <v>45414.753227650464</v>
      </c>
      <c r="D1110" s="7" t="s">
        <v>3</v>
      </c>
    </row>
    <row r="1111" spans="1:4" ht="17.25" customHeight="1" x14ac:dyDescent="0.25">
      <c r="A1111" s="4" t="s">
        <v>7</v>
      </c>
      <c r="B1111" s="5">
        <f>C1111</f>
        <v>45414.753804328699</v>
      </c>
      <c r="C1111" s="6">
        <v>45414.753804328699</v>
      </c>
      <c r="D1111" s="7" t="s">
        <v>3</v>
      </c>
    </row>
    <row r="1112" spans="1:4" ht="17.25" customHeight="1" x14ac:dyDescent="0.25">
      <c r="A1112" s="4" t="s">
        <v>4</v>
      </c>
      <c r="B1112" s="5">
        <f>C1112</f>
        <v>45414.753844050923</v>
      </c>
      <c r="C1112" s="6">
        <v>45414.753844050923</v>
      </c>
      <c r="D1112" s="7" t="s">
        <v>3</v>
      </c>
    </row>
    <row r="1113" spans="1:4" ht="17.25" customHeight="1" x14ac:dyDescent="0.25">
      <c r="A1113" s="4" t="s">
        <v>4</v>
      </c>
      <c r="B1113" s="5">
        <f>C1113</f>
        <v>45414.754364490742</v>
      </c>
      <c r="C1113" s="6">
        <v>45414.754364490742</v>
      </c>
      <c r="D1113" s="7" t="s">
        <v>5</v>
      </c>
    </row>
    <row r="1114" spans="1:4" ht="17.25" customHeight="1" x14ac:dyDescent="0.25">
      <c r="A1114" s="4" t="s">
        <v>11</v>
      </c>
      <c r="B1114" s="5">
        <f>C1114</f>
        <v>45414.755020208329</v>
      </c>
      <c r="C1114" s="6">
        <v>45414.755020208329</v>
      </c>
      <c r="D1114" s="7" t="s">
        <v>3</v>
      </c>
    </row>
    <row r="1115" spans="1:4" ht="17.25" customHeight="1" x14ac:dyDescent="0.25">
      <c r="A1115" s="4" t="s">
        <v>22</v>
      </c>
      <c r="B1115" s="5">
        <f>C1115</f>
        <v>45414.755435567131</v>
      </c>
      <c r="C1115" s="6">
        <v>45414.755435567131</v>
      </c>
      <c r="D1115" s="7" t="s">
        <v>3</v>
      </c>
    </row>
    <row r="1116" spans="1:4" ht="17.25" customHeight="1" x14ac:dyDescent="0.25">
      <c r="A1116" s="4" t="s">
        <v>11</v>
      </c>
      <c r="B1116" s="5">
        <f>C1116</f>
        <v>45414.756019768516</v>
      </c>
      <c r="C1116" s="6">
        <v>45414.756019768516</v>
      </c>
      <c r="D1116" s="7" t="s">
        <v>5</v>
      </c>
    </row>
    <row r="1117" spans="1:4" ht="17.25" customHeight="1" x14ac:dyDescent="0.25">
      <c r="A1117" s="4" t="s">
        <v>19</v>
      </c>
      <c r="B1117" s="5">
        <f>C1117</f>
        <v>45414.7564399537</v>
      </c>
      <c r="C1117" s="6">
        <v>45414.7564399537</v>
      </c>
      <c r="D1117" s="7" t="s">
        <v>5</v>
      </c>
    </row>
    <row r="1118" spans="1:4" ht="17.25" customHeight="1" x14ac:dyDescent="0.25">
      <c r="A1118" s="4" t="s">
        <v>30</v>
      </c>
      <c r="B1118" s="5">
        <f>C1118</f>
        <v>45414.757318807868</v>
      </c>
      <c r="C1118" s="6">
        <v>45414.757318807868</v>
      </c>
      <c r="D1118" s="7" t="s">
        <v>3</v>
      </c>
    </row>
    <row r="1119" spans="1:4" ht="17.25" customHeight="1" x14ac:dyDescent="0.25">
      <c r="A1119" s="4" t="s">
        <v>7</v>
      </c>
      <c r="B1119" s="5">
        <f>C1119</f>
        <v>45414.757795925922</v>
      </c>
      <c r="C1119" s="6">
        <v>45414.757795925922</v>
      </c>
      <c r="D1119" s="7" t="s">
        <v>5</v>
      </c>
    </row>
    <row r="1120" spans="1:4" ht="17.25" customHeight="1" x14ac:dyDescent="0.25">
      <c r="A1120" s="4" t="s">
        <v>24</v>
      </c>
      <c r="B1120" s="5">
        <f>C1120</f>
        <v>45414.758040462963</v>
      </c>
      <c r="C1120" s="6">
        <v>45414.758040462963</v>
      </c>
      <c r="D1120" s="7" t="s">
        <v>3</v>
      </c>
    </row>
    <row r="1121" spans="1:4" ht="17.25" customHeight="1" x14ac:dyDescent="0.25">
      <c r="A1121" s="4" t="s">
        <v>47</v>
      </c>
      <c r="B1121" s="5">
        <f>C1121</f>
        <v>45414.758480601849</v>
      </c>
      <c r="C1121" s="6">
        <v>45414.758480601849</v>
      </c>
      <c r="D1121" s="7" t="s">
        <v>3</v>
      </c>
    </row>
    <row r="1122" spans="1:4" ht="17.25" customHeight="1" x14ac:dyDescent="0.25">
      <c r="A1122" s="4" t="s">
        <v>47</v>
      </c>
      <c r="B1122" s="5">
        <f>C1122</f>
        <v>45414.758931469907</v>
      </c>
      <c r="C1122" s="6">
        <v>45414.758931469907</v>
      </c>
      <c r="D1122" s="7" t="s">
        <v>5</v>
      </c>
    </row>
    <row r="1123" spans="1:4" ht="17.25" customHeight="1" x14ac:dyDescent="0.25">
      <c r="A1123" s="4" t="s">
        <v>30</v>
      </c>
      <c r="B1123" s="5">
        <f>C1123</f>
        <v>45414.759095231479</v>
      </c>
      <c r="C1123" s="6">
        <v>45414.759095231479</v>
      </c>
      <c r="D1123" s="7" t="s">
        <v>5</v>
      </c>
    </row>
    <row r="1124" spans="1:4" ht="17.25" customHeight="1" x14ac:dyDescent="0.25">
      <c r="A1124" s="4" t="s">
        <v>16</v>
      </c>
      <c r="B1124" s="5">
        <f>C1124</f>
        <v>45414.760154097217</v>
      </c>
      <c r="C1124" s="6">
        <v>45414.760154097217</v>
      </c>
      <c r="D1124" s="7" t="s">
        <v>5</v>
      </c>
    </row>
    <row r="1125" spans="1:4" ht="17.25" customHeight="1" x14ac:dyDescent="0.25">
      <c r="A1125" s="4" t="s">
        <v>4</v>
      </c>
      <c r="B1125" s="5">
        <f>C1125</f>
        <v>45414.760528356477</v>
      </c>
      <c r="C1125" s="6">
        <v>45414.760528356477</v>
      </c>
      <c r="D1125" s="7" t="s">
        <v>3</v>
      </c>
    </row>
    <row r="1126" spans="1:4" ht="17.25" customHeight="1" x14ac:dyDescent="0.25">
      <c r="A1126" s="4" t="s">
        <v>16</v>
      </c>
      <c r="B1126" s="5">
        <f>C1126</f>
        <v>45414.760694675926</v>
      </c>
      <c r="C1126" s="6">
        <v>45414.760694675926</v>
      </c>
      <c r="D1126" s="7" t="s">
        <v>3</v>
      </c>
    </row>
    <row r="1127" spans="1:4" ht="17.25" customHeight="1" x14ac:dyDescent="0.25">
      <c r="A1127" s="4" t="s">
        <v>6</v>
      </c>
      <c r="B1127" s="5">
        <f>C1127</f>
        <v>45414.761263645829</v>
      </c>
      <c r="C1127" s="6">
        <v>45414.761263645829</v>
      </c>
      <c r="D1127" s="7" t="s">
        <v>3</v>
      </c>
    </row>
    <row r="1128" spans="1:4" ht="17.25" customHeight="1" x14ac:dyDescent="0.25">
      <c r="A1128" s="4" t="s">
        <v>20</v>
      </c>
      <c r="B1128" s="5">
        <f>C1128</f>
        <v>45414.76133538194</v>
      </c>
      <c r="C1128" s="6">
        <v>45414.76133538194</v>
      </c>
      <c r="D1128" s="7" t="s">
        <v>3</v>
      </c>
    </row>
    <row r="1129" spans="1:4" ht="17.25" customHeight="1" x14ac:dyDescent="0.25">
      <c r="A1129" s="4" t="s">
        <v>4</v>
      </c>
      <c r="B1129" s="5">
        <f>C1129</f>
        <v>45414.761612951384</v>
      </c>
      <c r="C1129" s="6">
        <v>45414.761612951384</v>
      </c>
      <c r="D1129" s="7" t="s">
        <v>5</v>
      </c>
    </row>
    <row r="1130" spans="1:4" ht="17.25" customHeight="1" x14ac:dyDescent="0.25">
      <c r="A1130" s="4" t="s">
        <v>6</v>
      </c>
      <c r="B1130" s="5">
        <f>C1130</f>
        <v>45414.761699710645</v>
      </c>
      <c r="C1130" s="6">
        <v>45414.761699710645</v>
      </c>
      <c r="D1130" s="7" t="s">
        <v>3</v>
      </c>
    </row>
    <row r="1131" spans="1:4" ht="17.25" customHeight="1" x14ac:dyDescent="0.25">
      <c r="A1131" s="4" t="s">
        <v>20</v>
      </c>
      <c r="B1131" s="5">
        <f>C1131</f>
        <v>45414.76259741898</v>
      </c>
      <c r="C1131" s="6">
        <v>45414.76259741898</v>
      </c>
      <c r="D1131" s="7" t="s">
        <v>5</v>
      </c>
    </row>
    <row r="1132" spans="1:4" ht="17.25" customHeight="1" x14ac:dyDescent="0.25">
      <c r="A1132" s="4" t="s">
        <v>34</v>
      </c>
      <c r="B1132" s="5">
        <f>C1132</f>
        <v>45414.762916886575</v>
      </c>
      <c r="C1132" s="6">
        <v>45414.762916886575</v>
      </c>
      <c r="D1132" s="7" t="s">
        <v>3</v>
      </c>
    </row>
    <row r="1133" spans="1:4" ht="17.25" customHeight="1" x14ac:dyDescent="0.25">
      <c r="A1133" s="4" t="s">
        <v>24</v>
      </c>
      <c r="B1133" s="5">
        <f>C1133</f>
        <v>45414.763499895831</v>
      </c>
      <c r="C1133" s="6">
        <v>45414.763499895831</v>
      </c>
      <c r="D1133" s="7" t="s">
        <v>3</v>
      </c>
    </row>
    <row r="1134" spans="1:4" ht="17.25" customHeight="1" x14ac:dyDescent="0.25">
      <c r="A1134" s="4" t="s">
        <v>35</v>
      </c>
      <c r="B1134" s="5">
        <f>C1134</f>
        <v>45414.765238865737</v>
      </c>
      <c r="C1134" s="6">
        <v>45414.765238865737</v>
      </c>
      <c r="D1134" s="7" t="s">
        <v>3</v>
      </c>
    </row>
    <row r="1135" spans="1:4" ht="18" customHeight="1" x14ac:dyDescent="0.25">
      <c r="A1135" s="4" t="s">
        <v>35</v>
      </c>
      <c r="B1135" s="5">
        <f>C1135</f>
        <v>45414.766780254628</v>
      </c>
      <c r="C1135" s="6">
        <v>45414.766780254628</v>
      </c>
      <c r="D1135" s="7" t="s">
        <v>5</v>
      </c>
    </row>
    <row r="1136" spans="1:4" ht="17.25" customHeight="1" x14ac:dyDescent="0.25">
      <c r="A1136" s="4" t="s">
        <v>14</v>
      </c>
      <c r="B1136" s="5">
        <f>C1136</f>
        <v>45414.768296099537</v>
      </c>
      <c r="C1136" s="6">
        <v>45414.768296099537</v>
      </c>
      <c r="D1136" s="7" t="s">
        <v>3</v>
      </c>
    </row>
    <row r="1137" spans="1:4" ht="17.25" customHeight="1" x14ac:dyDescent="0.25">
      <c r="A1137" s="4" t="s">
        <v>14</v>
      </c>
      <c r="B1137" s="5">
        <f>C1137</f>
        <v>45414.768680219902</v>
      </c>
      <c r="C1137" s="6">
        <v>45414.768680219902</v>
      </c>
      <c r="D1137" s="7" t="s">
        <v>5</v>
      </c>
    </row>
    <row r="1138" spans="1:4" ht="17.25" customHeight="1" x14ac:dyDescent="0.25">
      <c r="A1138" s="4" t="s">
        <v>7</v>
      </c>
      <c r="B1138" s="5">
        <f>C1138</f>
        <v>45414.768909062499</v>
      </c>
      <c r="C1138" s="6">
        <v>45414.768909062499</v>
      </c>
      <c r="D1138" s="7" t="s">
        <v>3</v>
      </c>
    </row>
    <row r="1139" spans="1:4" ht="17.25" customHeight="1" x14ac:dyDescent="0.25">
      <c r="A1139" s="4" t="s">
        <v>30</v>
      </c>
      <c r="B1139" s="5">
        <f>C1139</f>
        <v>45414.769237199071</v>
      </c>
      <c r="C1139" s="6">
        <v>45414.769237199071</v>
      </c>
      <c r="D1139" s="7" t="s">
        <v>3</v>
      </c>
    </row>
    <row r="1140" spans="1:4" ht="17.25" customHeight="1" x14ac:dyDescent="0.25">
      <c r="A1140" s="4" t="s">
        <v>7</v>
      </c>
      <c r="B1140" s="5">
        <f>C1140</f>
        <v>45414.769733310182</v>
      </c>
      <c r="C1140" s="6">
        <v>45414.769733310182</v>
      </c>
      <c r="D1140" s="7" t="s">
        <v>5</v>
      </c>
    </row>
    <row r="1141" spans="1:4" ht="17.25" customHeight="1" x14ac:dyDescent="0.25">
      <c r="A1141" s="4" t="s">
        <v>30</v>
      </c>
      <c r="B1141" s="5">
        <f>C1141</f>
        <v>45414.769981701385</v>
      </c>
      <c r="C1141" s="6">
        <v>45414.769981701385</v>
      </c>
      <c r="D1141" s="7" t="s">
        <v>5</v>
      </c>
    </row>
    <row r="1142" spans="1:4" ht="17.25" customHeight="1" x14ac:dyDescent="0.25">
      <c r="A1142" s="4" t="s">
        <v>6</v>
      </c>
      <c r="B1142" s="5">
        <f>C1142</f>
        <v>45414.770016782408</v>
      </c>
      <c r="C1142" s="6">
        <v>45414.770016782408</v>
      </c>
      <c r="D1142" s="7" t="s">
        <v>3</v>
      </c>
    </row>
    <row r="1143" spans="1:4" ht="17.25" customHeight="1" x14ac:dyDescent="0.25">
      <c r="A1143" s="4" t="s">
        <v>19</v>
      </c>
      <c r="B1143" s="5">
        <f>C1143</f>
        <v>45414.771215787034</v>
      </c>
      <c r="C1143" s="6">
        <v>45414.771215787034</v>
      </c>
      <c r="D1143" s="7" t="s">
        <v>3</v>
      </c>
    </row>
    <row r="1144" spans="1:4" ht="17.25" customHeight="1" x14ac:dyDescent="0.25">
      <c r="A1144" s="4" t="s">
        <v>24</v>
      </c>
      <c r="B1144" s="5">
        <f>C1144</f>
        <v>45414.771706701387</v>
      </c>
      <c r="C1144" s="6">
        <v>45414.771706701387</v>
      </c>
      <c r="D1144" s="7" t="s">
        <v>3</v>
      </c>
    </row>
    <row r="1145" spans="1:4" ht="17.25" customHeight="1" x14ac:dyDescent="0.25">
      <c r="A1145" s="4" t="s">
        <v>19</v>
      </c>
      <c r="B1145" s="5">
        <f>C1145</f>
        <v>45414.772321712961</v>
      </c>
      <c r="C1145" s="6">
        <v>45414.772321712961</v>
      </c>
      <c r="D1145" s="7" t="s">
        <v>5</v>
      </c>
    </row>
    <row r="1146" spans="1:4" ht="17.25" customHeight="1" x14ac:dyDescent="0.25">
      <c r="A1146" s="4" t="s">
        <v>32</v>
      </c>
      <c r="B1146" s="5">
        <f>C1146</f>
        <v>45414.773759722222</v>
      </c>
      <c r="C1146" s="6">
        <v>45414.773759722222</v>
      </c>
      <c r="D1146" s="7" t="s">
        <v>3</v>
      </c>
    </row>
    <row r="1147" spans="1:4" ht="17.25" customHeight="1" x14ac:dyDescent="0.25">
      <c r="A1147" s="4" t="s">
        <v>14</v>
      </c>
      <c r="B1147" s="5">
        <f>C1147</f>
        <v>45414.774072291664</v>
      </c>
      <c r="C1147" s="6">
        <v>45414.774072291664</v>
      </c>
      <c r="D1147" s="7" t="s">
        <v>3</v>
      </c>
    </row>
    <row r="1148" spans="1:4" ht="17.25" customHeight="1" x14ac:dyDescent="0.25">
      <c r="A1148" s="4" t="s">
        <v>24</v>
      </c>
      <c r="B1148" s="5">
        <f>C1148</f>
        <v>45414.774500486106</v>
      </c>
      <c r="C1148" s="6">
        <v>45414.774500486106</v>
      </c>
      <c r="D1148" s="7" t="s">
        <v>3</v>
      </c>
    </row>
    <row r="1149" spans="1:4" ht="17.25" customHeight="1" x14ac:dyDescent="0.25">
      <c r="A1149" s="4" t="s">
        <v>32</v>
      </c>
      <c r="B1149" s="5">
        <f>C1149</f>
        <v>45414.774934953704</v>
      </c>
      <c r="C1149" s="6">
        <v>45414.774934953704</v>
      </c>
      <c r="D1149" s="7" t="s">
        <v>5</v>
      </c>
    </row>
    <row r="1150" spans="1:4" ht="17.25" customHeight="1" x14ac:dyDescent="0.25">
      <c r="A1150" s="4" t="s">
        <v>14</v>
      </c>
      <c r="B1150" s="5">
        <f>C1150</f>
        <v>45414.775971643518</v>
      </c>
      <c r="C1150" s="6">
        <v>45414.775971643518</v>
      </c>
      <c r="D1150" s="7" t="s">
        <v>5</v>
      </c>
    </row>
    <row r="1151" spans="1:4" ht="17.25" customHeight="1" x14ac:dyDescent="0.25">
      <c r="A1151" s="4" t="s">
        <v>36</v>
      </c>
      <c r="B1151" s="5">
        <f>C1151</f>
        <v>45414.776095925925</v>
      </c>
      <c r="C1151" s="6">
        <v>45414.776095925925</v>
      </c>
      <c r="D1151" s="7" t="s">
        <v>3</v>
      </c>
    </row>
    <row r="1152" spans="1:4" ht="17.25" customHeight="1" x14ac:dyDescent="0.25">
      <c r="A1152" s="4" t="s">
        <v>6</v>
      </c>
      <c r="B1152" s="5">
        <f>C1152</f>
        <v>45414.77969747685</v>
      </c>
      <c r="C1152" s="6">
        <v>45414.77969747685</v>
      </c>
      <c r="D1152" s="7" t="s">
        <v>3</v>
      </c>
    </row>
    <row r="1153" spans="1:4" ht="17.25" customHeight="1" x14ac:dyDescent="0.25">
      <c r="A1153" s="4" t="s">
        <v>36</v>
      </c>
      <c r="B1153" s="5">
        <f>C1153</f>
        <v>45414.77975040509</v>
      </c>
      <c r="C1153" s="6">
        <v>45414.77975040509</v>
      </c>
      <c r="D1153" s="7" t="s">
        <v>3</v>
      </c>
    </row>
    <row r="1154" spans="1:4" ht="17.25" customHeight="1" x14ac:dyDescent="0.25">
      <c r="A1154" s="4" t="s">
        <v>4</v>
      </c>
      <c r="B1154" s="5">
        <f>C1154</f>
        <v>45414.781308206017</v>
      </c>
      <c r="C1154" s="6">
        <v>45414.781308206017</v>
      </c>
      <c r="D1154" s="7" t="s">
        <v>3</v>
      </c>
    </row>
    <row r="1155" spans="1:4" ht="17.25" customHeight="1" x14ac:dyDescent="0.25">
      <c r="A1155" s="4" t="s">
        <v>4</v>
      </c>
      <c r="B1155" s="5">
        <f>C1155</f>
        <v>45414.781945219904</v>
      </c>
      <c r="C1155" s="6">
        <v>45414.781945219904</v>
      </c>
      <c r="D1155" s="7" t="s">
        <v>5</v>
      </c>
    </row>
    <row r="1156" spans="1:4" ht="17.25" customHeight="1" x14ac:dyDescent="0.25">
      <c r="A1156" s="4" t="s">
        <v>25</v>
      </c>
      <c r="B1156" s="5">
        <f>C1156</f>
        <v>45414.785198240737</v>
      </c>
      <c r="C1156" s="6">
        <v>45414.785198240737</v>
      </c>
      <c r="D1156" s="7" t="s">
        <v>3</v>
      </c>
    </row>
    <row r="1157" spans="1:4" ht="17.25" customHeight="1" x14ac:dyDescent="0.25">
      <c r="A1157" s="4" t="s">
        <v>35</v>
      </c>
      <c r="B1157" s="5">
        <f>C1157</f>
        <v>45414.78716821759</v>
      </c>
      <c r="C1157" s="6">
        <v>45414.78716821759</v>
      </c>
      <c r="D1157" s="7" t="s">
        <v>3</v>
      </c>
    </row>
    <row r="1158" spans="1:4" ht="17.25" customHeight="1" x14ac:dyDescent="0.25">
      <c r="A1158" s="4" t="s">
        <v>36</v>
      </c>
      <c r="B1158" s="5">
        <f>C1158</f>
        <v>45414.787196712961</v>
      </c>
      <c r="C1158" s="6">
        <v>45414.787196712961</v>
      </c>
      <c r="D1158" s="7" t="s">
        <v>3</v>
      </c>
    </row>
    <row r="1159" spans="1:4" ht="17.25" customHeight="1" x14ac:dyDescent="0.25">
      <c r="A1159" s="4" t="s">
        <v>35</v>
      </c>
      <c r="B1159" s="5">
        <f>C1159</f>
        <v>45414.787745636575</v>
      </c>
      <c r="C1159" s="6">
        <v>45414.787745636575</v>
      </c>
      <c r="D1159" s="7" t="s">
        <v>5</v>
      </c>
    </row>
    <row r="1160" spans="1:4" ht="17.25" customHeight="1" x14ac:dyDescent="0.25">
      <c r="A1160" s="4" t="s">
        <v>10</v>
      </c>
      <c r="B1160" s="5">
        <f>C1160</f>
        <v>45414.7889999537</v>
      </c>
      <c r="C1160" s="6">
        <v>45414.7889999537</v>
      </c>
      <c r="D1160" s="7" t="s">
        <v>3</v>
      </c>
    </row>
    <row r="1161" spans="1:4" ht="18" customHeight="1" x14ac:dyDescent="0.25">
      <c r="A1161" s="4" t="s">
        <v>7</v>
      </c>
      <c r="B1161" s="5">
        <f>C1161</f>
        <v>45414.789693055551</v>
      </c>
      <c r="C1161" s="6">
        <v>45414.789693055551</v>
      </c>
      <c r="D1161" s="7" t="s">
        <v>3</v>
      </c>
    </row>
    <row r="1162" spans="1:4" ht="17.25" customHeight="1" x14ac:dyDescent="0.25">
      <c r="A1162" s="4" t="s">
        <v>14</v>
      </c>
      <c r="B1162" s="5">
        <f>C1162</f>
        <v>45414.789919571755</v>
      </c>
      <c r="C1162" s="6">
        <v>45414.789919571755</v>
      </c>
      <c r="D1162" s="7" t="s">
        <v>3</v>
      </c>
    </row>
    <row r="1163" spans="1:4" ht="17.25" customHeight="1" x14ac:dyDescent="0.25">
      <c r="A1163" s="4" t="s">
        <v>10</v>
      </c>
      <c r="B1163" s="5">
        <f>C1163</f>
        <v>45414.790202789351</v>
      </c>
      <c r="C1163" s="6">
        <v>45414.790202789351</v>
      </c>
      <c r="D1163" s="7" t="s">
        <v>5</v>
      </c>
    </row>
    <row r="1164" spans="1:4" ht="17.25" customHeight="1" x14ac:dyDescent="0.25">
      <c r="A1164" s="4" t="s">
        <v>14</v>
      </c>
      <c r="B1164" s="5">
        <f>C1164</f>
        <v>45414.790415243056</v>
      </c>
      <c r="C1164" s="6">
        <v>45414.790415243056</v>
      </c>
      <c r="D1164" s="7" t="s">
        <v>5</v>
      </c>
    </row>
    <row r="1165" spans="1:4" ht="17.25" customHeight="1" x14ac:dyDescent="0.25">
      <c r="A1165" s="4" t="s">
        <v>7</v>
      </c>
      <c r="B1165" s="5">
        <f>C1165</f>
        <v>45414.790465185186</v>
      </c>
      <c r="C1165" s="6">
        <v>45414.790465185186</v>
      </c>
      <c r="D1165" s="7" t="s">
        <v>5</v>
      </c>
    </row>
    <row r="1166" spans="1:4" ht="17.25" customHeight="1" x14ac:dyDescent="0.25">
      <c r="A1166" s="4" t="s">
        <v>8</v>
      </c>
      <c r="B1166" s="5">
        <f>C1166</f>
        <v>45414.790617638886</v>
      </c>
      <c r="C1166" s="6">
        <v>45414.790617638886</v>
      </c>
      <c r="D1166" s="7" t="s">
        <v>3</v>
      </c>
    </row>
    <row r="1167" spans="1:4" ht="17.25" customHeight="1" x14ac:dyDescent="0.25">
      <c r="A1167" s="4" t="s">
        <v>31</v>
      </c>
      <c r="B1167" s="5">
        <f>C1167</f>
        <v>45414.790862928239</v>
      </c>
      <c r="C1167" s="6">
        <v>45414.790862928239</v>
      </c>
      <c r="D1167" s="7" t="s">
        <v>3</v>
      </c>
    </row>
    <row r="1168" spans="1:4" ht="17.25" customHeight="1" x14ac:dyDescent="0.25">
      <c r="A1168" s="4" t="s">
        <v>24</v>
      </c>
      <c r="B1168" s="5">
        <f>C1168</f>
        <v>45414.791156180552</v>
      </c>
      <c r="C1168" s="6">
        <v>45414.791156180552</v>
      </c>
      <c r="D1168" s="7" t="s">
        <v>3</v>
      </c>
    </row>
    <row r="1169" spans="1:4" ht="17.25" customHeight="1" x14ac:dyDescent="0.25">
      <c r="A1169" s="4" t="s">
        <v>13</v>
      </c>
      <c r="B1169" s="5">
        <f>C1169</f>
        <v>45414.791313449074</v>
      </c>
      <c r="C1169" s="6">
        <v>45414.791313449074</v>
      </c>
      <c r="D1169" s="7" t="s">
        <v>3</v>
      </c>
    </row>
    <row r="1170" spans="1:4" ht="17.25" customHeight="1" x14ac:dyDescent="0.25">
      <c r="A1170" s="4" t="s">
        <v>31</v>
      </c>
      <c r="B1170" s="5">
        <f>C1170</f>
        <v>45414.791972361112</v>
      </c>
      <c r="C1170" s="6">
        <v>45414.791972361112</v>
      </c>
      <c r="D1170" s="7" t="s">
        <v>5</v>
      </c>
    </row>
    <row r="1171" spans="1:4" ht="17.25" customHeight="1" x14ac:dyDescent="0.25">
      <c r="A1171" s="4" t="s">
        <v>19</v>
      </c>
      <c r="B1171" s="5">
        <f>C1171</f>
        <v>45414.795310358793</v>
      </c>
      <c r="C1171" s="6">
        <v>45414.795310358793</v>
      </c>
      <c r="D1171" s="7" t="s">
        <v>3</v>
      </c>
    </row>
    <row r="1172" spans="1:4" ht="17.25" customHeight="1" x14ac:dyDescent="0.25">
      <c r="A1172" s="4" t="s">
        <v>19</v>
      </c>
      <c r="B1172" s="5">
        <f>C1172</f>
        <v>45414.797676435184</v>
      </c>
      <c r="C1172" s="6">
        <v>45414.797676435184</v>
      </c>
      <c r="D1172" s="7" t="s">
        <v>5</v>
      </c>
    </row>
    <row r="1173" spans="1:4" ht="17.25" customHeight="1" x14ac:dyDescent="0.25">
      <c r="A1173" s="4" t="s">
        <v>32</v>
      </c>
      <c r="B1173" s="5">
        <f>C1173</f>
        <v>45414.799275335645</v>
      </c>
      <c r="C1173" s="6">
        <v>45414.799275335645</v>
      </c>
      <c r="D1173" s="7" t="s">
        <v>3</v>
      </c>
    </row>
    <row r="1174" spans="1:4" ht="17.25" customHeight="1" x14ac:dyDescent="0.25">
      <c r="A1174" s="4" t="s">
        <v>32</v>
      </c>
      <c r="B1174" s="5">
        <f>C1174</f>
        <v>45414.799988715276</v>
      </c>
      <c r="C1174" s="6">
        <v>45414.799988715276</v>
      </c>
      <c r="D1174" s="7" t="s">
        <v>5</v>
      </c>
    </row>
    <row r="1175" spans="1:4" ht="17.25" customHeight="1" x14ac:dyDescent="0.25">
      <c r="A1175" s="4" t="s">
        <v>6</v>
      </c>
      <c r="B1175" s="5">
        <f>C1175</f>
        <v>45414.800715266203</v>
      </c>
      <c r="C1175" s="6">
        <v>45414.800715266203</v>
      </c>
      <c r="D1175" s="7" t="s">
        <v>3</v>
      </c>
    </row>
    <row r="1176" spans="1:4" ht="17.25" customHeight="1" x14ac:dyDescent="0.25">
      <c r="A1176" s="4" t="s">
        <v>19</v>
      </c>
      <c r="B1176" s="5">
        <f>C1176</f>
        <v>45414.803941990736</v>
      </c>
      <c r="C1176" s="6">
        <v>45414.803941990736</v>
      </c>
      <c r="D1176" s="7" t="s">
        <v>3</v>
      </c>
    </row>
    <row r="1177" spans="1:4" ht="17.25" customHeight="1" x14ac:dyDescent="0.25">
      <c r="A1177" s="4" t="s">
        <v>24</v>
      </c>
      <c r="B1177" s="5">
        <f>C1177</f>
        <v>45414.805039236111</v>
      </c>
      <c r="C1177" s="6">
        <v>45414.805039236111</v>
      </c>
      <c r="D1177" s="7" t="s">
        <v>3</v>
      </c>
    </row>
    <row r="1178" spans="1:4" ht="17.25" customHeight="1" x14ac:dyDescent="0.25">
      <c r="A1178" s="4" t="s">
        <v>19</v>
      </c>
      <c r="B1178" s="5">
        <f>C1178</f>
        <v>45414.80546048611</v>
      </c>
      <c r="C1178" s="6">
        <v>45414.80546048611</v>
      </c>
      <c r="D1178" s="7" t="s">
        <v>5</v>
      </c>
    </row>
    <row r="1179" spans="1:4" ht="17.25" customHeight="1" x14ac:dyDescent="0.25">
      <c r="A1179" s="4" t="s">
        <v>12</v>
      </c>
      <c r="B1179" s="5">
        <f>C1179</f>
        <v>45414.80682237268</v>
      </c>
      <c r="C1179" s="6">
        <v>45414.80682237268</v>
      </c>
      <c r="D1179" s="7" t="s">
        <v>3</v>
      </c>
    </row>
    <row r="1180" spans="1:4" ht="17.25" customHeight="1" x14ac:dyDescent="0.25">
      <c r="A1180" s="4" t="s">
        <v>7</v>
      </c>
      <c r="B1180" s="5">
        <f>C1180</f>
        <v>45414.808818576385</v>
      </c>
      <c r="C1180" s="6">
        <v>45414.808818576385</v>
      </c>
      <c r="D1180" s="7" t="s">
        <v>3</v>
      </c>
    </row>
    <row r="1181" spans="1:4" ht="17.25" customHeight="1" x14ac:dyDescent="0.25">
      <c r="A1181" s="4" t="s">
        <v>7</v>
      </c>
      <c r="B1181" s="5">
        <f>C1181</f>
        <v>45414.809381087958</v>
      </c>
      <c r="C1181" s="6">
        <v>45414.809381087958</v>
      </c>
      <c r="D1181" s="7" t="s">
        <v>5</v>
      </c>
    </row>
    <row r="1182" spans="1:4" ht="17.25" customHeight="1" x14ac:dyDescent="0.25">
      <c r="A1182" s="4" t="s">
        <v>28</v>
      </c>
      <c r="B1182" s="5">
        <f>C1182</f>
        <v>45414.812887627311</v>
      </c>
      <c r="C1182" s="6">
        <v>45414.812887627311</v>
      </c>
      <c r="D1182" s="7" t="s">
        <v>3</v>
      </c>
    </row>
    <row r="1183" spans="1:4" ht="17.25" customHeight="1" x14ac:dyDescent="0.25">
      <c r="A1183" s="4" t="s">
        <v>4</v>
      </c>
      <c r="B1183" s="5">
        <f>C1183</f>
        <v>45414.813826226848</v>
      </c>
      <c r="C1183" s="6">
        <v>45414.813826226848</v>
      </c>
      <c r="D1183" s="7" t="s">
        <v>3</v>
      </c>
    </row>
    <row r="1184" spans="1:4" ht="17.25" customHeight="1" x14ac:dyDescent="0.25">
      <c r="A1184" s="4" t="s">
        <v>28</v>
      </c>
      <c r="B1184" s="5">
        <f>C1184</f>
        <v>45414.814061446756</v>
      </c>
      <c r="C1184" s="6">
        <v>45414.814061446756</v>
      </c>
      <c r="D1184" s="7" t="s">
        <v>5</v>
      </c>
    </row>
    <row r="1185" spans="1:4" ht="17.25" customHeight="1" x14ac:dyDescent="0.25">
      <c r="A1185" s="4" t="s">
        <v>11</v>
      </c>
      <c r="B1185" s="5">
        <f>C1185</f>
        <v>45414.814407187499</v>
      </c>
      <c r="C1185" s="6">
        <v>45414.814407187499</v>
      </c>
      <c r="D1185" s="7" t="s">
        <v>3</v>
      </c>
    </row>
    <row r="1186" spans="1:4" ht="18" customHeight="1" x14ac:dyDescent="0.25">
      <c r="A1186" s="4" t="s">
        <v>11</v>
      </c>
      <c r="B1186" s="5">
        <f>C1186</f>
        <v>45414.815287592588</v>
      </c>
      <c r="C1186" s="6">
        <v>45414.815287592588</v>
      </c>
      <c r="D1186" s="7" t="s">
        <v>5</v>
      </c>
    </row>
    <row r="1187" spans="1:4" ht="17.25" customHeight="1" x14ac:dyDescent="0.25">
      <c r="A1187" s="4" t="s">
        <v>4</v>
      </c>
      <c r="B1187" s="5">
        <f>C1187</f>
        <v>45414.816566828704</v>
      </c>
      <c r="C1187" s="6">
        <v>45414.816566828704</v>
      </c>
      <c r="D1187" s="7" t="s">
        <v>5</v>
      </c>
    </row>
    <row r="1188" spans="1:4" ht="17.25" customHeight="1" x14ac:dyDescent="0.25">
      <c r="A1188" s="4" t="s">
        <v>9</v>
      </c>
      <c r="B1188" s="5">
        <f>C1188</f>
        <v>45414.817686180555</v>
      </c>
      <c r="C1188" s="6">
        <v>45414.817686180555</v>
      </c>
      <c r="D1188" s="7" t="s">
        <v>3</v>
      </c>
    </row>
    <row r="1189" spans="1:4" ht="17.25" customHeight="1" x14ac:dyDescent="0.25">
      <c r="A1189" s="4" t="s">
        <v>6</v>
      </c>
      <c r="B1189" s="5">
        <f>C1189</f>
        <v>45414.834264074074</v>
      </c>
      <c r="C1189" s="6">
        <v>45414.834264074074</v>
      </c>
      <c r="D1189" s="7" t="s">
        <v>3</v>
      </c>
    </row>
    <row r="1190" spans="1:4" ht="17.25" customHeight="1" x14ac:dyDescent="0.25">
      <c r="A1190" s="4" t="s">
        <v>19</v>
      </c>
      <c r="B1190" s="5">
        <f>C1190</f>
        <v>45414.834870011575</v>
      </c>
      <c r="C1190" s="6">
        <v>45414.834870011575</v>
      </c>
      <c r="D1190" s="7" t="s">
        <v>3</v>
      </c>
    </row>
    <row r="1191" spans="1:4" ht="17.25" customHeight="1" x14ac:dyDescent="0.25">
      <c r="A1191" s="4" t="s">
        <v>19</v>
      </c>
      <c r="B1191" s="5">
        <f>C1191</f>
        <v>45414.835919317127</v>
      </c>
      <c r="C1191" s="6">
        <v>45414.835919317127</v>
      </c>
      <c r="D1191" s="7" t="s">
        <v>5</v>
      </c>
    </row>
    <row r="1192" spans="1:4" ht="17.25" customHeight="1" x14ac:dyDescent="0.25">
      <c r="A1192" s="4" t="s">
        <v>14</v>
      </c>
      <c r="B1192" s="5">
        <f>C1192</f>
        <v>45414.837614050921</v>
      </c>
      <c r="C1192" s="6">
        <v>45414.837614050921</v>
      </c>
      <c r="D1192" s="7" t="s">
        <v>3</v>
      </c>
    </row>
    <row r="1193" spans="1:4" ht="17.25" customHeight="1" x14ac:dyDescent="0.25">
      <c r="A1193" s="4" t="s">
        <v>14</v>
      </c>
      <c r="B1193" s="5">
        <f>C1193</f>
        <v>45414.838573159723</v>
      </c>
      <c r="C1193" s="6">
        <v>45414.838573159723</v>
      </c>
      <c r="D1193" s="7" t="s">
        <v>5</v>
      </c>
    </row>
    <row r="1194" spans="1:4" ht="17.25" customHeight="1" x14ac:dyDescent="0.25">
      <c r="A1194" s="4" t="s">
        <v>14</v>
      </c>
      <c r="B1194" s="5">
        <f>C1194</f>
        <v>45414.841673564813</v>
      </c>
      <c r="C1194" s="6">
        <v>45414.841673564813</v>
      </c>
      <c r="D1194" s="7" t="s">
        <v>3</v>
      </c>
    </row>
    <row r="1195" spans="1:4" ht="17.25" customHeight="1" x14ac:dyDescent="0.25">
      <c r="A1195" s="4" t="s">
        <v>14</v>
      </c>
      <c r="B1195" s="5">
        <f>C1195</f>
        <v>45414.842363923606</v>
      </c>
      <c r="C1195" s="6">
        <v>45414.842363923606</v>
      </c>
      <c r="D1195" s="7" t="s">
        <v>5</v>
      </c>
    </row>
    <row r="1196" spans="1:4" ht="17.25" customHeight="1" x14ac:dyDescent="0.25">
      <c r="A1196" s="4" t="s">
        <v>10</v>
      </c>
      <c r="B1196" s="5">
        <f>C1196</f>
        <v>45414.842929872684</v>
      </c>
      <c r="C1196" s="6">
        <v>45414.842929872684</v>
      </c>
      <c r="D1196" s="7" t="s">
        <v>3</v>
      </c>
    </row>
    <row r="1197" spans="1:4" ht="17.25" customHeight="1" x14ac:dyDescent="0.25">
      <c r="A1197" s="4" t="s">
        <v>10</v>
      </c>
      <c r="B1197" s="5">
        <f>C1197</f>
        <v>45414.843436076386</v>
      </c>
      <c r="C1197" s="6">
        <v>45414.843436076386</v>
      </c>
      <c r="D1197" s="7" t="s">
        <v>5</v>
      </c>
    </row>
    <row r="1198" spans="1:4" ht="17.25" customHeight="1" x14ac:dyDescent="0.25">
      <c r="A1198" s="4" t="s">
        <v>10</v>
      </c>
      <c r="B1198" s="5">
        <f>C1198</f>
        <v>45414.845314803242</v>
      </c>
      <c r="C1198" s="6">
        <v>45414.845314803242</v>
      </c>
      <c r="D1198" s="7" t="s">
        <v>3</v>
      </c>
    </row>
    <row r="1199" spans="1:4" ht="17.25" customHeight="1" x14ac:dyDescent="0.25">
      <c r="A1199" s="4" t="s">
        <v>10</v>
      </c>
      <c r="B1199" s="5">
        <f>C1199</f>
        <v>45414.845631273143</v>
      </c>
      <c r="C1199" s="6">
        <v>45414.845631273143</v>
      </c>
      <c r="D1199" s="7" t="s">
        <v>5</v>
      </c>
    </row>
    <row r="1200" spans="1:4" ht="17.25" customHeight="1" x14ac:dyDescent="0.25">
      <c r="A1200" s="4" t="s">
        <v>6</v>
      </c>
      <c r="B1200" s="5">
        <f>C1200</f>
        <v>45414.851029976853</v>
      </c>
      <c r="C1200" s="6">
        <v>45414.851029976853</v>
      </c>
      <c r="D1200" s="7" t="s">
        <v>3</v>
      </c>
    </row>
    <row r="1201" spans="1:4" ht="17.25" customHeight="1" x14ac:dyDescent="0.25">
      <c r="A1201" s="4" t="s">
        <v>18</v>
      </c>
      <c r="B1201" s="5">
        <f>C1201</f>
        <v>45414.85318450231</v>
      </c>
      <c r="C1201" s="6">
        <v>45414.85318450231</v>
      </c>
      <c r="D1201" s="7" t="s">
        <v>3</v>
      </c>
    </row>
    <row r="1202" spans="1:4" ht="17.25" customHeight="1" x14ac:dyDescent="0.25">
      <c r="A1202" s="4" t="s">
        <v>18</v>
      </c>
      <c r="B1202" s="5">
        <f>C1202</f>
        <v>45414.854563125002</v>
      </c>
      <c r="C1202" s="6">
        <v>45414.854563125002</v>
      </c>
      <c r="D1202" s="7" t="s">
        <v>5</v>
      </c>
    </row>
    <row r="1203" spans="1:4" ht="17.25" customHeight="1" x14ac:dyDescent="0.25">
      <c r="A1203" s="4" t="s">
        <v>20</v>
      </c>
      <c r="B1203" s="5">
        <f>C1203</f>
        <v>45414.858550150464</v>
      </c>
      <c r="C1203" s="6">
        <v>45414.858550150464</v>
      </c>
      <c r="D1203" s="7" t="s">
        <v>3</v>
      </c>
    </row>
    <row r="1204" spans="1:4" ht="17.25" customHeight="1" x14ac:dyDescent="0.25">
      <c r="A1204" s="4" t="s">
        <v>20</v>
      </c>
      <c r="B1204" s="5">
        <f>C1204</f>
        <v>45414.859586307866</v>
      </c>
      <c r="C1204" s="6">
        <v>45414.859586307866</v>
      </c>
      <c r="D1204" s="7" t="s">
        <v>5</v>
      </c>
    </row>
    <row r="1205" spans="1:4" ht="17.25" customHeight="1" x14ac:dyDescent="0.25">
      <c r="A1205" s="4" t="s">
        <v>13</v>
      </c>
      <c r="B1205" s="5">
        <f>C1205</f>
        <v>45414.866114629629</v>
      </c>
      <c r="C1205" s="6">
        <v>45414.866114629629</v>
      </c>
      <c r="D1205" s="7" t="s">
        <v>3</v>
      </c>
    </row>
    <row r="1206" spans="1:4" ht="17.25" customHeight="1" x14ac:dyDescent="0.25">
      <c r="A1206" s="4" t="s">
        <v>47</v>
      </c>
      <c r="B1206" s="5">
        <f>C1206</f>
        <v>45414.883771793982</v>
      </c>
      <c r="C1206" s="6">
        <v>45414.883771793982</v>
      </c>
      <c r="D1206" s="7" t="s">
        <v>3</v>
      </c>
    </row>
    <row r="1207" spans="1:4" ht="17.25" customHeight="1" x14ac:dyDescent="0.25">
      <c r="A1207" s="4" t="s">
        <v>36</v>
      </c>
      <c r="B1207" s="5">
        <f>C1207</f>
        <v>45414.884752488426</v>
      </c>
      <c r="C1207" s="6">
        <v>45414.884752488426</v>
      </c>
      <c r="D1207" s="7" t="s">
        <v>3</v>
      </c>
    </row>
    <row r="1208" spans="1:4" ht="17.25" customHeight="1" x14ac:dyDescent="0.25">
      <c r="A1208" s="4" t="s">
        <v>47</v>
      </c>
      <c r="B1208" s="5">
        <f>C1208</f>
        <v>45414.884794432866</v>
      </c>
      <c r="C1208" s="6">
        <v>45414.884794432866</v>
      </c>
      <c r="D1208" s="7" t="s">
        <v>5</v>
      </c>
    </row>
    <row r="1209" spans="1:4" ht="17.25" customHeight="1" x14ac:dyDescent="0.25">
      <c r="A1209" s="4" t="s">
        <v>2</v>
      </c>
      <c r="B1209" s="5">
        <f>C1209</f>
        <v>45414.891200046295</v>
      </c>
      <c r="C1209" s="6">
        <v>45414.891200046295</v>
      </c>
      <c r="D1209" s="7" t="s">
        <v>3</v>
      </c>
    </row>
    <row r="1210" spans="1:4" ht="17.25" customHeight="1" x14ac:dyDescent="0.25">
      <c r="A1210" s="4" t="s">
        <v>11</v>
      </c>
      <c r="B1210" s="5">
        <f>C1210</f>
        <v>45414.89266164352</v>
      </c>
      <c r="C1210" s="6">
        <v>45414.89266164352</v>
      </c>
      <c r="D1210" s="7" t="s">
        <v>3</v>
      </c>
    </row>
    <row r="1211" spans="1:4" ht="17.25" customHeight="1" x14ac:dyDescent="0.25">
      <c r="A1211" s="4" t="s">
        <v>11</v>
      </c>
      <c r="B1211" s="5">
        <f>C1211</f>
        <v>45414.893706134259</v>
      </c>
      <c r="C1211" s="6">
        <v>45414.893706134259</v>
      </c>
      <c r="D1211" s="7" t="s">
        <v>5</v>
      </c>
    </row>
    <row r="1212" spans="1:4" ht="18" customHeight="1" x14ac:dyDescent="0.25">
      <c r="A1212" s="4" t="s">
        <v>13</v>
      </c>
      <c r="B1212" s="5">
        <f>C1212</f>
        <v>45414.896424629631</v>
      </c>
      <c r="C1212" s="6">
        <v>45414.896424629631</v>
      </c>
      <c r="D1212" s="7" t="s">
        <v>3</v>
      </c>
    </row>
    <row r="1213" spans="1:4" ht="17.25" customHeight="1" x14ac:dyDescent="0.25">
      <c r="A1213" s="4" t="s">
        <v>9</v>
      </c>
      <c r="B1213" s="5">
        <f>C1213</f>
        <v>45414.899976446759</v>
      </c>
      <c r="C1213" s="6">
        <v>45414.899976446759</v>
      </c>
      <c r="D1213" s="7" t="s">
        <v>3</v>
      </c>
    </row>
    <row r="1214" spans="1:4" ht="17.25" customHeight="1" x14ac:dyDescent="0.25">
      <c r="A1214" s="4" t="s">
        <v>25</v>
      </c>
      <c r="B1214" s="5">
        <f>C1214</f>
        <v>45414.90321866898</v>
      </c>
      <c r="C1214" s="6">
        <v>45414.90321866898</v>
      </c>
      <c r="D1214" s="7" t="s">
        <v>3</v>
      </c>
    </row>
    <row r="1215" spans="1:4" ht="17.25" customHeight="1" x14ac:dyDescent="0.25">
      <c r="A1215" s="4" t="s">
        <v>17</v>
      </c>
      <c r="B1215" s="5">
        <f>C1215</f>
        <v>45414.905995636575</v>
      </c>
      <c r="C1215" s="6">
        <v>45414.905995636575</v>
      </c>
      <c r="D1215" s="7" t="s">
        <v>3</v>
      </c>
    </row>
    <row r="1216" spans="1:4" ht="17.25" customHeight="1" x14ac:dyDescent="0.25">
      <c r="A1216" s="4" t="s">
        <v>13</v>
      </c>
      <c r="B1216" s="5">
        <f>C1216</f>
        <v>45414.906840335643</v>
      </c>
      <c r="C1216" s="6">
        <v>45414.906840335643</v>
      </c>
      <c r="D1216" s="7" t="s">
        <v>3</v>
      </c>
    </row>
    <row r="1217" spans="1:4" ht="17.25" customHeight="1" x14ac:dyDescent="0.25">
      <c r="A1217" s="4" t="s">
        <v>17</v>
      </c>
      <c r="B1217" s="5">
        <f>C1217</f>
        <v>45414.909670868052</v>
      </c>
      <c r="C1217" s="6">
        <v>45414.909670868052</v>
      </c>
      <c r="D1217" s="7" t="s">
        <v>5</v>
      </c>
    </row>
    <row r="1218" spans="1:4" ht="17.25" customHeight="1" x14ac:dyDescent="0.25">
      <c r="A1218" s="4" t="s">
        <v>24</v>
      </c>
      <c r="B1218" s="5">
        <f>C1218</f>
        <v>45414.910383750001</v>
      </c>
      <c r="C1218" s="6">
        <v>45414.910383750001</v>
      </c>
      <c r="D1218" s="7" t="s">
        <v>3</v>
      </c>
    </row>
    <row r="1219" spans="1:4" ht="17.25" customHeight="1" x14ac:dyDescent="0.25">
      <c r="A1219" s="4" t="s">
        <v>4</v>
      </c>
      <c r="B1219" s="5">
        <f>C1219</f>
        <v>45414.914108333331</v>
      </c>
      <c r="C1219" s="6">
        <v>45414.914108333331</v>
      </c>
      <c r="D1219" s="7" t="s">
        <v>3</v>
      </c>
    </row>
    <row r="1220" spans="1:4" ht="17.25" customHeight="1" x14ac:dyDescent="0.25">
      <c r="A1220" s="4" t="s">
        <v>4</v>
      </c>
      <c r="B1220" s="5">
        <f>C1220</f>
        <v>45414.917506111109</v>
      </c>
      <c r="C1220" s="6">
        <v>45414.917506111109</v>
      </c>
      <c r="D1220" s="7" t="s">
        <v>3</v>
      </c>
    </row>
    <row r="1221" spans="1:4" ht="17.25" customHeight="1" x14ac:dyDescent="0.25">
      <c r="A1221" s="4" t="s">
        <v>4</v>
      </c>
      <c r="B1221" s="5">
        <f>C1221</f>
        <v>45414.918000995371</v>
      </c>
      <c r="C1221" s="6">
        <v>45414.918000995371</v>
      </c>
      <c r="D1221" s="7" t="s">
        <v>5</v>
      </c>
    </row>
    <row r="1222" spans="1:4" ht="17.25" customHeight="1" x14ac:dyDescent="0.25">
      <c r="A1222" s="4" t="s">
        <v>17</v>
      </c>
      <c r="B1222" s="5">
        <f>C1222</f>
        <v>45414.922170671292</v>
      </c>
      <c r="C1222" s="6">
        <v>45414.922170671292</v>
      </c>
      <c r="D1222" s="7" t="s">
        <v>3</v>
      </c>
    </row>
    <row r="1223" spans="1:4" ht="17.25" customHeight="1" x14ac:dyDescent="0.25">
      <c r="A1223" s="4" t="s">
        <v>17</v>
      </c>
      <c r="B1223" s="5">
        <f>C1223</f>
        <v>45414.923928564815</v>
      </c>
      <c r="C1223" s="6">
        <v>45414.923928564815</v>
      </c>
      <c r="D1223" s="7" t="s">
        <v>5</v>
      </c>
    </row>
    <row r="1224" spans="1:4" ht="17.25" customHeight="1" x14ac:dyDescent="0.25">
      <c r="A1224" s="4" t="s">
        <v>10</v>
      </c>
      <c r="B1224" s="5">
        <f>C1224</f>
        <v>45414.929554525464</v>
      </c>
      <c r="C1224" s="6">
        <v>45414.929554525464</v>
      </c>
      <c r="D1224" s="7" t="s">
        <v>3</v>
      </c>
    </row>
    <row r="1225" spans="1:4" ht="17.25" customHeight="1" x14ac:dyDescent="0.25">
      <c r="A1225" s="4" t="s">
        <v>10</v>
      </c>
      <c r="B1225" s="5">
        <f>C1225</f>
        <v>45414.930118969904</v>
      </c>
      <c r="C1225" s="6">
        <v>45414.930118969904</v>
      </c>
      <c r="D1225" s="7" t="s">
        <v>5</v>
      </c>
    </row>
    <row r="1226" spans="1:4" ht="17.25" customHeight="1" x14ac:dyDescent="0.25">
      <c r="A1226" s="4" t="s">
        <v>47</v>
      </c>
      <c r="B1226" s="5">
        <f>C1226</f>
        <v>45414.933061620366</v>
      </c>
      <c r="C1226" s="6">
        <v>45414.933061620366</v>
      </c>
      <c r="D1226" s="7" t="s">
        <v>3</v>
      </c>
    </row>
    <row r="1227" spans="1:4" ht="17.25" customHeight="1" x14ac:dyDescent="0.25">
      <c r="A1227" s="4" t="s">
        <v>4</v>
      </c>
      <c r="B1227" s="5">
        <f>C1227</f>
        <v>45414.933632222223</v>
      </c>
      <c r="C1227" s="6">
        <v>45414.933632222223</v>
      </c>
      <c r="D1227" s="7" t="s">
        <v>3</v>
      </c>
    </row>
    <row r="1228" spans="1:4" ht="17.25" customHeight="1" x14ac:dyDescent="0.25">
      <c r="A1228" s="4" t="s">
        <v>4</v>
      </c>
      <c r="B1228" s="5">
        <f>C1228</f>
        <v>45414.934400578699</v>
      </c>
      <c r="C1228" s="6">
        <v>45414.934400578699</v>
      </c>
      <c r="D1228" s="7" t="s">
        <v>5</v>
      </c>
    </row>
    <row r="1229" spans="1:4" ht="17.25" customHeight="1" x14ac:dyDescent="0.25">
      <c r="A1229" s="4" t="s">
        <v>17</v>
      </c>
      <c r="B1229" s="5">
        <f>C1229</f>
        <v>45414.937132997686</v>
      </c>
      <c r="C1229" s="6">
        <v>45414.937132997686</v>
      </c>
      <c r="D1229" s="7" t="s">
        <v>3</v>
      </c>
    </row>
    <row r="1230" spans="1:4" ht="17.25" customHeight="1" x14ac:dyDescent="0.25">
      <c r="A1230" s="4" t="s">
        <v>17</v>
      </c>
      <c r="B1230" s="5">
        <f>C1230</f>
        <v>45414.937941898148</v>
      </c>
      <c r="C1230" s="6">
        <v>45414.937941898148</v>
      </c>
      <c r="D1230" s="7" t="s">
        <v>5</v>
      </c>
    </row>
    <row r="1231" spans="1:4" ht="17.25" customHeight="1" x14ac:dyDescent="0.25">
      <c r="A1231" s="4" t="s">
        <v>7</v>
      </c>
      <c r="B1231" s="5">
        <f>C1231</f>
        <v>45414.939254618053</v>
      </c>
      <c r="C1231" s="6">
        <v>45414.939254618053</v>
      </c>
      <c r="D1231" s="7" t="s">
        <v>3</v>
      </c>
    </row>
    <row r="1232" spans="1:4" ht="17.25" customHeight="1" x14ac:dyDescent="0.25">
      <c r="A1232" s="4" t="s">
        <v>7</v>
      </c>
      <c r="B1232" s="5">
        <f>C1232</f>
        <v>45414.93982255787</v>
      </c>
      <c r="C1232" s="6">
        <v>45414.93982255787</v>
      </c>
      <c r="D1232" s="7" t="s">
        <v>5</v>
      </c>
    </row>
    <row r="1233" spans="1:4" ht="17.25" customHeight="1" x14ac:dyDescent="0.25">
      <c r="A1233" s="4" t="s">
        <v>4</v>
      </c>
      <c r="B1233" s="5">
        <f>C1233</f>
        <v>45414.949083067128</v>
      </c>
      <c r="C1233" s="6">
        <v>45414.949083067128</v>
      </c>
      <c r="D1233" s="7" t="s">
        <v>3</v>
      </c>
    </row>
    <row r="1234" spans="1:4" ht="17.25" customHeight="1" x14ac:dyDescent="0.25">
      <c r="A1234" s="4" t="s">
        <v>20</v>
      </c>
      <c r="B1234" s="5">
        <f>C1234</f>
        <v>45414.949125844905</v>
      </c>
      <c r="C1234" s="6">
        <v>45414.949125844905</v>
      </c>
      <c r="D1234" s="7" t="s">
        <v>3</v>
      </c>
    </row>
    <row r="1235" spans="1:4" ht="17.25" customHeight="1" x14ac:dyDescent="0.25">
      <c r="A1235" s="4" t="s">
        <v>4</v>
      </c>
      <c r="B1235" s="5">
        <f>C1235</f>
        <v>45414.949552951388</v>
      </c>
      <c r="C1235" s="6">
        <v>45414.949552951388</v>
      </c>
      <c r="D1235" s="7" t="s">
        <v>5</v>
      </c>
    </row>
    <row r="1236" spans="1:4" ht="17.25" customHeight="1" x14ac:dyDescent="0.25">
      <c r="A1236" s="4" t="s">
        <v>40</v>
      </c>
      <c r="B1236" s="5">
        <f>C1236</f>
        <v>45414.951538240741</v>
      </c>
      <c r="C1236" s="6">
        <v>45414.951538240741</v>
      </c>
      <c r="D1236" s="7" t="s">
        <v>3</v>
      </c>
    </row>
    <row r="1237" spans="1:4" ht="17.25" customHeight="1" x14ac:dyDescent="0.25">
      <c r="A1237" s="4" t="s">
        <v>2</v>
      </c>
      <c r="B1237" s="5">
        <f>C1237</f>
        <v>45414.954244351851</v>
      </c>
      <c r="C1237" s="6">
        <v>45414.954244351851</v>
      </c>
      <c r="D1237" s="7" t="s">
        <v>3</v>
      </c>
    </row>
    <row r="1238" spans="1:4" ht="18" customHeight="1" x14ac:dyDescent="0.25">
      <c r="A1238" s="4" t="s">
        <v>19</v>
      </c>
      <c r="B1238" s="5">
        <f>C1238</f>
        <v>45414.958053055554</v>
      </c>
      <c r="C1238" s="6">
        <v>45414.958053055554</v>
      </c>
      <c r="D1238" s="7" t="s">
        <v>3</v>
      </c>
    </row>
    <row r="1239" spans="1:4" ht="17.25" customHeight="1" x14ac:dyDescent="0.25">
      <c r="A1239" s="4" t="s">
        <v>7</v>
      </c>
      <c r="B1239" s="5">
        <f>C1239</f>
        <v>45414.961672569443</v>
      </c>
      <c r="C1239" s="6">
        <v>45414.961672569443</v>
      </c>
      <c r="D1239" s="7" t="s">
        <v>3</v>
      </c>
    </row>
    <row r="1240" spans="1:4" ht="17.25" customHeight="1" x14ac:dyDescent="0.25">
      <c r="A1240" s="4" t="s">
        <v>7</v>
      </c>
      <c r="B1240" s="5">
        <f>C1240</f>
        <v>45414.964241863425</v>
      </c>
      <c r="C1240" s="6">
        <v>45414.964241863425</v>
      </c>
      <c r="D1240" s="7" t="s">
        <v>5</v>
      </c>
    </row>
    <row r="1241" spans="1:4" ht="17.25" customHeight="1" x14ac:dyDescent="0.25">
      <c r="A1241" s="4" t="s">
        <v>32</v>
      </c>
      <c r="B1241" s="5">
        <f>C1241</f>
        <v>45414.966285254624</v>
      </c>
      <c r="C1241" s="6">
        <v>45414.966285254624</v>
      </c>
      <c r="D1241" s="7" t="s">
        <v>3</v>
      </c>
    </row>
    <row r="1242" spans="1:4" ht="17.25" customHeight="1" x14ac:dyDescent="0.25">
      <c r="A1242" s="4" t="s">
        <v>19</v>
      </c>
      <c r="B1242" s="5">
        <f>C1242</f>
        <v>45414.967318645831</v>
      </c>
      <c r="C1242" s="6">
        <v>45414.967318645831</v>
      </c>
      <c r="D1242" s="7" t="s">
        <v>5</v>
      </c>
    </row>
    <row r="1243" spans="1:4" ht="17.25" customHeight="1" x14ac:dyDescent="0.25">
      <c r="A1243" s="4" t="s">
        <v>32</v>
      </c>
      <c r="B1243" s="5">
        <f>C1243</f>
        <v>45414.96797075231</v>
      </c>
      <c r="C1243" s="6">
        <v>45414.96797075231</v>
      </c>
      <c r="D1243" s="7" t="s">
        <v>5</v>
      </c>
    </row>
    <row r="1244" spans="1:4" ht="17.25" customHeight="1" x14ac:dyDescent="0.25">
      <c r="A1244" s="4" t="s">
        <v>19</v>
      </c>
      <c r="B1244" s="5">
        <f>C1244</f>
        <v>45414.980646215277</v>
      </c>
      <c r="C1244" s="6">
        <v>45414.980646215277</v>
      </c>
      <c r="D1244" s="7" t="s">
        <v>3</v>
      </c>
    </row>
    <row r="1245" spans="1:4" ht="17.25" customHeight="1" x14ac:dyDescent="0.25">
      <c r="A1245" s="4" t="s">
        <v>19</v>
      </c>
      <c r="B1245" s="5">
        <f>C1245</f>
        <v>45414.981545439812</v>
      </c>
      <c r="C1245" s="6">
        <v>45414.981545439812</v>
      </c>
      <c r="D1245" s="7" t="s">
        <v>5</v>
      </c>
    </row>
    <row r="1246" spans="1:4" ht="17.25" customHeight="1" x14ac:dyDescent="0.25">
      <c r="A1246" s="4" t="s">
        <v>6</v>
      </c>
      <c r="B1246" s="5">
        <f>C1246</f>
        <v>45414.982256377312</v>
      </c>
      <c r="C1246" s="6">
        <v>45414.982256377312</v>
      </c>
      <c r="D1246" s="7" t="s">
        <v>3</v>
      </c>
    </row>
    <row r="1247" spans="1:4" ht="17.25" customHeight="1" x14ac:dyDescent="0.25">
      <c r="A1247" s="4" t="s">
        <v>4</v>
      </c>
      <c r="B1247" s="5">
        <f>C1247</f>
        <v>45415.064771122685</v>
      </c>
      <c r="C1247" s="6">
        <v>45415.064771122685</v>
      </c>
      <c r="D1247" s="7" t="s">
        <v>3</v>
      </c>
    </row>
    <row r="1248" spans="1:4" ht="17.25" customHeight="1" x14ac:dyDescent="0.25">
      <c r="A1248" s="4" t="s">
        <v>4</v>
      </c>
      <c r="B1248" s="5">
        <f>C1248</f>
        <v>45415.065396226848</v>
      </c>
      <c r="C1248" s="6">
        <v>45415.065396226848</v>
      </c>
      <c r="D1248" s="7" t="s">
        <v>5</v>
      </c>
    </row>
    <row r="1249" spans="1:4" ht="17.25" customHeight="1" x14ac:dyDescent="0.25">
      <c r="A1249" s="4" t="s">
        <v>4</v>
      </c>
      <c r="B1249" s="5">
        <f>C1249</f>
        <v>45415.101931168982</v>
      </c>
      <c r="C1249" s="6">
        <v>45415.101931168982</v>
      </c>
      <c r="D1249" s="7" t="s">
        <v>3</v>
      </c>
    </row>
    <row r="1250" spans="1:4" ht="17.25" customHeight="1" x14ac:dyDescent="0.25">
      <c r="A1250" s="4" t="s">
        <v>4</v>
      </c>
      <c r="B1250" s="5">
        <f>C1250</f>
        <v>45415.10302657407</v>
      </c>
      <c r="C1250" s="6">
        <v>45415.10302657407</v>
      </c>
      <c r="D1250" s="7" t="s">
        <v>5</v>
      </c>
    </row>
    <row r="1251" spans="1:4" ht="17.25" customHeight="1" x14ac:dyDescent="0.25">
      <c r="A1251" s="4" t="s">
        <v>7</v>
      </c>
      <c r="B1251" s="5">
        <f>C1251</f>
        <v>45415.118144409724</v>
      </c>
      <c r="C1251" s="6">
        <v>45415.118144409724</v>
      </c>
      <c r="D1251" s="7" t="s">
        <v>3</v>
      </c>
    </row>
    <row r="1252" spans="1:4" ht="17.25" customHeight="1" x14ac:dyDescent="0.25">
      <c r="A1252" s="4" t="s">
        <v>7</v>
      </c>
      <c r="B1252" s="5">
        <f>C1252</f>
        <v>45415.119191111109</v>
      </c>
      <c r="C1252" s="6">
        <v>45415.119191111109</v>
      </c>
      <c r="D1252" s="7" t="s">
        <v>5</v>
      </c>
    </row>
    <row r="1253" spans="1:4" ht="17.25" customHeight="1" x14ac:dyDescent="0.25">
      <c r="A1253" s="4" t="s">
        <v>10</v>
      </c>
      <c r="B1253" s="5">
        <f>C1253</f>
        <v>45415.138259143518</v>
      </c>
      <c r="C1253" s="6">
        <v>45415.138259143518</v>
      </c>
      <c r="D1253" s="7" t="s">
        <v>3</v>
      </c>
    </row>
    <row r="1254" spans="1:4" ht="17.25" customHeight="1" x14ac:dyDescent="0.25">
      <c r="A1254" s="4" t="s">
        <v>10</v>
      </c>
      <c r="B1254" s="5">
        <f>C1254</f>
        <v>45415.140077719909</v>
      </c>
      <c r="C1254" s="6">
        <v>45415.140077719909</v>
      </c>
      <c r="D1254" s="7" t="s">
        <v>5</v>
      </c>
    </row>
    <row r="1255" spans="1:4" ht="17.25" customHeight="1" x14ac:dyDescent="0.25">
      <c r="A1255" s="4" t="s">
        <v>31</v>
      </c>
      <c r="B1255" s="5">
        <f>C1255</f>
        <v>45415.148188495368</v>
      </c>
      <c r="C1255" s="6">
        <v>45415.148188495368</v>
      </c>
      <c r="D1255" s="7" t="s">
        <v>3</v>
      </c>
    </row>
    <row r="1256" spans="1:4" ht="17.25" customHeight="1" x14ac:dyDescent="0.25">
      <c r="A1256" s="4" t="s">
        <v>13</v>
      </c>
      <c r="B1256" s="5">
        <f>C1256</f>
        <v>45415.182173113426</v>
      </c>
      <c r="C1256" s="6">
        <v>45415.182173113426</v>
      </c>
      <c r="D1256" s="7" t="s">
        <v>3</v>
      </c>
    </row>
    <row r="1257" spans="1:4" ht="17.25" customHeight="1" x14ac:dyDescent="0.25">
      <c r="A1257" s="4" t="s">
        <v>17</v>
      </c>
      <c r="B1257" s="5">
        <f>C1257</f>
        <v>45415.184652384254</v>
      </c>
      <c r="C1257" s="6">
        <v>45415.184652384254</v>
      </c>
      <c r="D1257" s="7" t="s">
        <v>3</v>
      </c>
    </row>
    <row r="1258" spans="1:4" ht="17.25" customHeight="1" x14ac:dyDescent="0.25">
      <c r="A1258" s="4" t="s">
        <v>17</v>
      </c>
      <c r="B1258" s="5">
        <f>C1258</f>
        <v>45415.18521643518</v>
      </c>
      <c r="C1258" s="6">
        <v>45415.18521643518</v>
      </c>
      <c r="D1258" s="7" t="s">
        <v>5</v>
      </c>
    </row>
    <row r="1259" spans="1:4" ht="17.25" customHeight="1" x14ac:dyDescent="0.25">
      <c r="A1259" s="4" t="s">
        <v>47</v>
      </c>
      <c r="B1259" s="5">
        <f>C1259</f>
        <v>45415.188359178239</v>
      </c>
      <c r="C1259" s="6">
        <v>45415.188359178239</v>
      </c>
      <c r="D1259" s="7" t="s">
        <v>3</v>
      </c>
    </row>
    <row r="1260" spans="1:4" ht="17.25" customHeight="1" x14ac:dyDescent="0.25">
      <c r="A1260" s="4" t="s">
        <v>7</v>
      </c>
      <c r="B1260" s="5">
        <f>C1260</f>
        <v>45415.189385972219</v>
      </c>
      <c r="C1260" s="6">
        <v>45415.189385972219</v>
      </c>
      <c r="D1260" s="7" t="s">
        <v>3</v>
      </c>
    </row>
    <row r="1261" spans="1:4" ht="17.25" customHeight="1" x14ac:dyDescent="0.25">
      <c r="A1261" s="4" t="s">
        <v>7</v>
      </c>
      <c r="B1261" s="5">
        <f>C1261</f>
        <v>45415.190009074075</v>
      </c>
      <c r="C1261" s="6">
        <v>45415.190009074075</v>
      </c>
      <c r="D1261" s="7" t="s">
        <v>5</v>
      </c>
    </row>
    <row r="1262" spans="1:4" ht="17.25" customHeight="1" x14ac:dyDescent="0.25">
      <c r="A1262" s="4" t="s">
        <v>14</v>
      </c>
      <c r="B1262" s="5">
        <f>C1262</f>
        <v>45415.193946944441</v>
      </c>
      <c r="C1262" s="6">
        <v>45415.193946944441</v>
      </c>
      <c r="D1262" s="7" t="s">
        <v>3</v>
      </c>
    </row>
    <row r="1263" spans="1:4" ht="18" customHeight="1" x14ac:dyDescent="0.25">
      <c r="A1263" s="4" t="s">
        <v>14</v>
      </c>
      <c r="B1263" s="5">
        <f>C1263</f>
        <v>45415.194942361108</v>
      </c>
      <c r="C1263" s="6">
        <v>45415.194942361108</v>
      </c>
      <c r="D1263" s="7" t="s">
        <v>5</v>
      </c>
    </row>
    <row r="1264" spans="1:4" ht="17.25" customHeight="1" x14ac:dyDescent="0.25">
      <c r="A1264" s="4" t="s">
        <v>13</v>
      </c>
      <c r="B1264" s="5">
        <f>C1264</f>
        <v>45415.20037032407</v>
      </c>
      <c r="C1264" s="6">
        <v>45415.20037032407</v>
      </c>
      <c r="D1264" s="7" t="s">
        <v>3</v>
      </c>
    </row>
    <row r="1265" spans="1:4" ht="17.25" customHeight="1" x14ac:dyDescent="0.25">
      <c r="A1265" s="4" t="s">
        <v>13</v>
      </c>
      <c r="B1265" s="5">
        <f>C1265</f>
        <v>45415.208743784722</v>
      </c>
      <c r="C1265" s="6">
        <v>45415.208743784722</v>
      </c>
      <c r="D1265" s="7" t="s">
        <v>3</v>
      </c>
    </row>
    <row r="1266" spans="1:4" ht="17.25" customHeight="1" x14ac:dyDescent="0.25">
      <c r="A1266" s="4" t="s">
        <v>41</v>
      </c>
      <c r="B1266" s="5">
        <f>C1266</f>
        <v>45415.219391898143</v>
      </c>
      <c r="C1266" s="6">
        <v>45415.219391898143</v>
      </c>
      <c r="D1266" s="7" t="s">
        <v>3</v>
      </c>
    </row>
    <row r="1267" spans="1:4" ht="17.25" customHeight="1" x14ac:dyDescent="0.25">
      <c r="A1267" s="4" t="s">
        <v>41</v>
      </c>
      <c r="B1267" s="5">
        <f>C1267</f>
        <v>45415.220217615737</v>
      </c>
      <c r="C1267" s="6">
        <v>45415.220217615737</v>
      </c>
      <c r="D1267" s="7" t="s">
        <v>5</v>
      </c>
    </row>
    <row r="1268" spans="1:4" ht="17.25" customHeight="1" x14ac:dyDescent="0.25">
      <c r="A1268" s="4" t="s">
        <v>32</v>
      </c>
      <c r="B1268" s="5">
        <f>C1268</f>
        <v>45415.221077488422</v>
      </c>
      <c r="C1268" s="6">
        <v>45415.221077488422</v>
      </c>
      <c r="D1268" s="7" t="s">
        <v>3</v>
      </c>
    </row>
    <row r="1269" spans="1:4" ht="17.25" customHeight="1" x14ac:dyDescent="0.25">
      <c r="A1269" s="4" t="s">
        <v>32</v>
      </c>
      <c r="B1269" s="5">
        <f>C1269</f>
        <v>45415.221685023149</v>
      </c>
      <c r="C1269" s="6">
        <v>45415.221685023149</v>
      </c>
      <c r="D1269" s="7" t="s">
        <v>5</v>
      </c>
    </row>
    <row r="1270" spans="1:4" ht="17.25" customHeight="1" x14ac:dyDescent="0.25">
      <c r="A1270" s="4" t="s">
        <v>30</v>
      </c>
      <c r="B1270" s="5">
        <f>C1270</f>
        <v>45415.224456990742</v>
      </c>
      <c r="C1270" s="6">
        <v>45415.224456990742</v>
      </c>
      <c r="D1270" s="7" t="s">
        <v>3</v>
      </c>
    </row>
    <row r="1271" spans="1:4" ht="17.25" customHeight="1" x14ac:dyDescent="0.25">
      <c r="A1271" s="4" t="s">
        <v>30</v>
      </c>
      <c r="B1271" s="5">
        <f>C1271</f>
        <v>45415.225041203703</v>
      </c>
      <c r="C1271" s="6">
        <v>45415.225041203703</v>
      </c>
      <c r="D1271" s="7" t="s">
        <v>5</v>
      </c>
    </row>
    <row r="1272" spans="1:4" ht="17.25" customHeight="1" x14ac:dyDescent="0.25">
      <c r="A1272" s="4" t="s">
        <v>7</v>
      </c>
      <c r="B1272" s="5">
        <f>C1272</f>
        <v>45415.229596342593</v>
      </c>
      <c r="C1272" s="6">
        <v>45415.229596342593</v>
      </c>
      <c r="D1272" s="7" t="s">
        <v>3</v>
      </c>
    </row>
    <row r="1273" spans="1:4" ht="17.25" customHeight="1" x14ac:dyDescent="0.25">
      <c r="A1273" s="4" t="s">
        <v>7</v>
      </c>
      <c r="B1273" s="5">
        <f>C1273</f>
        <v>45415.230225069441</v>
      </c>
      <c r="C1273" s="6">
        <v>45415.230225069441</v>
      </c>
      <c r="D1273" s="7" t="s">
        <v>5</v>
      </c>
    </row>
    <row r="1274" spans="1:4" ht="17.25" customHeight="1" x14ac:dyDescent="0.25">
      <c r="A1274" s="4" t="s">
        <v>20</v>
      </c>
      <c r="B1274" s="5">
        <f>C1274</f>
        <v>45415.231253194441</v>
      </c>
      <c r="C1274" s="6">
        <v>45415.231253194441</v>
      </c>
      <c r="D1274" s="7" t="s">
        <v>3</v>
      </c>
    </row>
    <row r="1275" spans="1:4" ht="17.25" customHeight="1" x14ac:dyDescent="0.25">
      <c r="A1275" s="4" t="s">
        <v>20</v>
      </c>
      <c r="B1275" s="5">
        <f>C1275</f>
        <v>45415.231885879628</v>
      </c>
      <c r="C1275" s="6">
        <v>45415.231885879628</v>
      </c>
      <c r="D1275" s="7" t="s">
        <v>5</v>
      </c>
    </row>
    <row r="1276" spans="1:4" ht="17.25" customHeight="1" x14ac:dyDescent="0.25">
      <c r="A1276" s="4" t="s">
        <v>7</v>
      </c>
      <c r="B1276" s="5">
        <f>C1276</f>
        <v>45415.236064039353</v>
      </c>
      <c r="C1276" s="6">
        <v>45415.236064039353</v>
      </c>
      <c r="D1276" s="7" t="s">
        <v>3</v>
      </c>
    </row>
    <row r="1277" spans="1:4" ht="17.25" customHeight="1" x14ac:dyDescent="0.25">
      <c r="A1277" s="4" t="s">
        <v>7</v>
      </c>
      <c r="B1277" s="5">
        <f>C1277</f>
        <v>45415.23737357639</v>
      </c>
      <c r="C1277" s="6">
        <v>45415.23737357639</v>
      </c>
      <c r="D1277" s="7" t="s">
        <v>5</v>
      </c>
    </row>
    <row r="1278" spans="1:4" ht="17.25" customHeight="1" x14ac:dyDescent="0.25">
      <c r="A1278" s="4" t="s">
        <v>9</v>
      </c>
      <c r="B1278" s="5">
        <f>C1278</f>
        <v>45415.250755648143</v>
      </c>
      <c r="C1278" s="6">
        <v>45415.250755648143</v>
      </c>
      <c r="D1278" s="7" t="s">
        <v>3</v>
      </c>
    </row>
    <row r="1279" spans="1:4" ht="17.25" customHeight="1" x14ac:dyDescent="0.25">
      <c r="A1279" s="4" t="s">
        <v>10</v>
      </c>
      <c r="B1279" s="5">
        <f>C1279</f>
        <v>45415.25185429398</v>
      </c>
      <c r="C1279" s="6">
        <v>45415.25185429398</v>
      </c>
      <c r="D1279" s="7" t="s">
        <v>3</v>
      </c>
    </row>
    <row r="1280" spans="1:4" ht="17.25" customHeight="1" x14ac:dyDescent="0.25">
      <c r="A1280" s="4" t="s">
        <v>10</v>
      </c>
      <c r="B1280" s="5">
        <f>C1280</f>
        <v>45415.252730624998</v>
      </c>
      <c r="C1280" s="6">
        <v>45415.252730624998</v>
      </c>
      <c r="D1280" s="7" t="s">
        <v>5</v>
      </c>
    </row>
    <row r="1281" spans="1:4" ht="17.25" customHeight="1" x14ac:dyDescent="0.25">
      <c r="A1281" s="4" t="s">
        <v>20</v>
      </c>
      <c r="B1281" s="5">
        <f>C1281</f>
        <v>45415.253570208333</v>
      </c>
      <c r="C1281" s="6">
        <v>45415.253570208333</v>
      </c>
      <c r="D1281" s="7" t="s">
        <v>3</v>
      </c>
    </row>
    <row r="1282" spans="1:4" ht="17.25" customHeight="1" x14ac:dyDescent="0.25">
      <c r="A1282" s="4" t="s">
        <v>20</v>
      </c>
      <c r="B1282" s="5">
        <f>C1282</f>
        <v>45415.254669861111</v>
      </c>
      <c r="C1282" s="6">
        <v>45415.254669861111</v>
      </c>
      <c r="D1282" s="7" t="s">
        <v>5</v>
      </c>
    </row>
    <row r="1283" spans="1:4" ht="17.25" customHeight="1" x14ac:dyDescent="0.25">
      <c r="A1283" s="4" t="s">
        <v>16</v>
      </c>
      <c r="B1283" s="5">
        <f>C1283</f>
        <v>45415.257349513886</v>
      </c>
      <c r="C1283" s="6">
        <v>45415.257349513886</v>
      </c>
      <c r="D1283" s="7" t="s">
        <v>5</v>
      </c>
    </row>
    <row r="1284" spans="1:4" ht="17.25" customHeight="1" x14ac:dyDescent="0.25">
      <c r="A1284" s="4" t="s">
        <v>4</v>
      </c>
      <c r="B1284" s="5">
        <f>C1284</f>
        <v>45415.257700092588</v>
      </c>
      <c r="C1284" s="6">
        <v>45415.257700092588</v>
      </c>
      <c r="D1284" s="7" t="s">
        <v>3</v>
      </c>
    </row>
    <row r="1285" spans="1:4" ht="17.25" customHeight="1" x14ac:dyDescent="0.25">
      <c r="A1285" s="4" t="s">
        <v>16</v>
      </c>
      <c r="B1285" s="5">
        <f>C1285</f>
        <v>45415.258034467588</v>
      </c>
      <c r="C1285" s="6">
        <v>45415.258034467588</v>
      </c>
      <c r="D1285" s="7" t="s">
        <v>3</v>
      </c>
    </row>
    <row r="1286" spans="1:4" ht="17.25" customHeight="1" x14ac:dyDescent="0.25">
      <c r="A1286" s="4" t="s">
        <v>4</v>
      </c>
      <c r="B1286" s="5">
        <f>C1286</f>
        <v>45415.259862453699</v>
      </c>
      <c r="C1286" s="6">
        <v>45415.259862453699</v>
      </c>
      <c r="D1286" s="7" t="s">
        <v>5</v>
      </c>
    </row>
    <row r="1287" spans="1:4" ht="17.25" customHeight="1" x14ac:dyDescent="0.25">
      <c r="A1287" s="4" t="s">
        <v>26</v>
      </c>
      <c r="B1287" s="5">
        <f>C1287</f>
        <v>45415.260077581013</v>
      </c>
      <c r="C1287" s="6">
        <v>45415.260077581013</v>
      </c>
      <c r="D1287" s="7" t="s">
        <v>3</v>
      </c>
    </row>
    <row r="1288" spans="1:4" ht="17.25" customHeight="1" x14ac:dyDescent="0.25">
      <c r="A1288" s="4" t="s">
        <v>32</v>
      </c>
      <c r="B1288" s="5">
        <f>C1288</f>
        <v>45415.26115731481</v>
      </c>
      <c r="C1288" s="6">
        <v>45415.26115731481</v>
      </c>
      <c r="D1288" s="7" t="s">
        <v>3</v>
      </c>
    </row>
    <row r="1289" spans="1:4" ht="18" customHeight="1" x14ac:dyDescent="0.25">
      <c r="A1289" s="4" t="s">
        <v>32</v>
      </c>
      <c r="B1289" s="5">
        <f>C1289</f>
        <v>45415.261944085643</v>
      </c>
      <c r="C1289" s="6">
        <v>45415.261944085643</v>
      </c>
      <c r="D1289" s="7" t="s">
        <v>5</v>
      </c>
    </row>
    <row r="1290" spans="1:4" ht="17.25" customHeight="1" x14ac:dyDescent="0.25">
      <c r="A1290" s="4" t="s">
        <v>39</v>
      </c>
      <c r="B1290" s="5">
        <f>C1290</f>
        <v>45415.262245798607</v>
      </c>
      <c r="C1290" s="6">
        <v>45415.262245798607</v>
      </c>
      <c r="D1290" s="7" t="s">
        <v>3</v>
      </c>
    </row>
    <row r="1291" spans="1:4" ht="17.25" customHeight="1" x14ac:dyDescent="0.25">
      <c r="A1291" s="4" t="s">
        <v>39</v>
      </c>
      <c r="B1291" s="5">
        <f>C1291</f>
        <v>45415.263144710647</v>
      </c>
      <c r="C1291" s="6">
        <v>45415.263144710647</v>
      </c>
      <c r="D1291" s="7" t="s">
        <v>5</v>
      </c>
    </row>
    <row r="1292" spans="1:4" ht="17.25" customHeight="1" x14ac:dyDescent="0.25">
      <c r="A1292" s="4" t="s">
        <v>7</v>
      </c>
      <c r="B1292" s="5">
        <f>C1292</f>
        <v>45415.266293159722</v>
      </c>
      <c r="C1292" s="6">
        <v>45415.266293159722</v>
      </c>
      <c r="D1292" s="7" t="s">
        <v>3</v>
      </c>
    </row>
    <row r="1293" spans="1:4" ht="17.25" customHeight="1" x14ac:dyDescent="0.25">
      <c r="A1293" s="4" t="s">
        <v>24</v>
      </c>
      <c r="B1293" s="5">
        <f>C1293</f>
        <v>45415.266419201384</v>
      </c>
      <c r="C1293" s="6">
        <v>45415.266419201384</v>
      </c>
      <c r="D1293" s="7" t="s">
        <v>3</v>
      </c>
    </row>
    <row r="1294" spans="1:4" ht="17.25" customHeight="1" x14ac:dyDescent="0.25">
      <c r="A1294" s="4" t="s">
        <v>7</v>
      </c>
      <c r="B1294" s="5">
        <f>C1294</f>
        <v>45415.266671018515</v>
      </c>
      <c r="C1294" s="6">
        <v>45415.266671018515</v>
      </c>
      <c r="D1294" s="7" t="s">
        <v>5</v>
      </c>
    </row>
    <row r="1295" spans="1:4" ht="17.25" customHeight="1" x14ac:dyDescent="0.25">
      <c r="A1295" s="4" t="s">
        <v>20</v>
      </c>
      <c r="B1295" s="5">
        <f>C1295</f>
        <v>45415.273423541665</v>
      </c>
      <c r="C1295" s="6">
        <v>45415.273423541665</v>
      </c>
      <c r="D1295" s="7" t="s">
        <v>3</v>
      </c>
    </row>
    <row r="1296" spans="1:4" ht="17.25" customHeight="1" x14ac:dyDescent="0.25">
      <c r="A1296" s="4" t="s">
        <v>6</v>
      </c>
      <c r="B1296" s="5">
        <f>C1296</f>
        <v>45415.274258981481</v>
      </c>
      <c r="C1296" s="6">
        <v>45415.274258981481</v>
      </c>
      <c r="D1296" s="7" t="s">
        <v>3</v>
      </c>
    </row>
    <row r="1297" spans="1:4" ht="17.25" customHeight="1" x14ac:dyDescent="0.25">
      <c r="A1297" s="4" t="s">
        <v>20</v>
      </c>
      <c r="B1297" s="5">
        <f>C1297</f>
        <v>45415.274661967589</v>
      </c>
      <c r="C1297" s="6">
        <v>45415.274661967589</v>
      </c>
      <c r="D1297" s="7" t="s">
        <v>5</v>
      </c>
    </row>
    <row r="1298" spans="1:4" ht="17.25" customHeight="1" x14ac:dyDescent="0.25">
      <c r="A1298" s="4" t="s">
        <v>11</v>
      </c>
      <c r="B1298" s="5">
        <f>C1298</f>
        <v>45415.276503576388</v>
      </c>
      <c r="C1298" s="6">
        <v>45415.276503576388</v>
      </c>
      <c r="D1298" s="7" t="s">
        <v>3</v>
      </c>
    </row>
    <row r="1299" spans="1:4" ht="17.25" customHeight="1" x14ac:dyDescent="0.25">
      <c r="A1299" s="4" t="s">
        <v>11</v>
      </c>
      <c r="B1299" s="5">
        <f>C1299</f>
        <v>45415.277541759257</v>
      </c>
      <c r="C1299" s="6">
        <v>45415.277541759257</v>
      </c>
      <c r="D1299" s="7" t="s">
        <v>5</v>
      </c>
    </row>
    <row r="1300" spans="1:4" ht="17.25" customHeight="1" x14ac:dyDescent="0.25">
      <c r="A1300" s="4" t="s">
        <v>4</v>
      </c>
      <c r="B1300" s="5">
        <f>C1300</f>
        <v>45415.279197523145</v>
      </c>
      <c r="C1300" s="6">
        <v>45415.279197523145</v>
      </c>
      <c r="D1300" s="7" t="s">
        <v>3</v>
      </c>
    </row>
    <row r="1301" spans="1:4" ht="17.25" customHeight="1" x14ac:dyDescent="0.25">
      <c r="A1301" s="4" t="s">
        <v>4</v>
      </c>
      <c r="B1301" s="5">
        <f>C1301</f>
        <v>45415.279635659717</v>
      </c>
      <c r="C1301" s="6">
        <v>45415.279635659717</v>
      </c>
      <c r="D1301" s="7" t="s">
        <v>5</v>
      </c>
    </row>
    <row r="1302" spans="1:4" ht="17.25" customHeight="1" x14ac:dyDescent="0.25">
      <c r="A1302" s="4" t="s">
        <v>7</v>
      </c>
      <c r="B1302" s="5">
        <f>C1302</f>
        <v>45415.281402569446</v>
      </c>
      <c r="C1302" s="6">
        <v>45415.281402569446</v>
      </c>
      <c r="D1302" s="7" t="s">
        <v>3</v>
      </c>
    </row>
    <row r="1303" spans="1:4" ht="17.25" customHeight="1" x14ac:dyDescent="0.25">
      <c r="A1303" s="4" t="s">
        <v>7</v>
      </c>
      <c r="B1303" s="5">
        <f>C1303</f>
        <v>45415.28172431713</v>
      </c>
      <c r="C1303" s="6">
        <v>45415.28172431713</v>
      </c>
      <c r="D1303" s="7" t="s">
        <v>5</v>
      </c>
    </row>
    <row r="1304" spans="1:4" ht="17.25" customHeight="1" x14ac:dyDescent="0.25">
      <c r="A1304" s="4" t="s">
        <v>11</v>
      </c>
      <c r="B1304" s="5">
        <f>C1304</f>
        <v>45415.281878298607</v>
      </c>
      <c r="C1304" s="6">
        <v>45415.281878298607</v>
      </c>
      <c r="D1304" s="7" t="s">
        <v>3</v>
      </c>
    </row>
    <row r="1305" spans="1:4" ht="17.25" customHeight="1" x14ac:dyDescent="0.25">
      <c r="A1305" s="4" t="s">
        <v>7</v>
      </c>
      <c r="B1305" s="5">
        <f>C1305</f>
        <v>45415.282248923606</v>
      </c>
      <c r="C1305" s="6">
        <v>45415.282248923606</v>
      </c>
      <c r="D1305" s="7" t="s">
        <v>5</v>
      </c>
    </row>
    <row r="1306" spans="1:4" ht="17.25" customHeight="1" x14ac:dyDescent="0.25">
      <c r="A1306" s="4" t="s">
        <v>11</v>
      </c>
      <c r="B1306" s="5">
        <f>C1306</f>
        <v>45415.282680659722</v>
      </c>
      <c r="C1306" s="6">
        <v>45415.282680659722</v>
      </c>
      <c r="D1306" s="7" t="s">
        <v>5</v>
      </c>
    </row>
    <row r="1307" spans="1:4" ht="17.25" customHeight="1" x14ac:dyDescent="0.25">
      <c r="A1307" s="4" t="s">
        <v>20</v>
      </c>
      <c r="B1307" s="5">
        <f>C1307</f>
        <v>45415.284092303242</v>
      </c>
      <c r="C1307" s="6">
        <v>45415.284092303242</v>
      </c>
      <c r="D1307" s="7" t="s">
        <v>3</v>
      </c>
    </row>
    <row r="1308" spans="1:4" ht="17.25" customHeight="1" x14ac:dyDescent="0.25">
      <c r="A1308" s="4" t="s">
        <v>36</v>
      </c>
      <c r="B1308" s="5">
        <f>C1308</f>
        <v>45415.284537430554</v>
      </c>
      <c r="C1308" s="6">
        <v>45415.284537430554</v>
      </c>
      <c r="D1308" s="7" t="s">
        <v>3</v>
      </c>
    </row>
    <row r="1309" spans="1:4" ht="17.25" customHeight="1" x14ac:dyDescent="0.25">
      <c r="A1309" s="4" t="s">
        <v>20</v>
      </c>
      <c r="B1309" s="5">
        <f>C1309</f>
        <v>45415.284834432867</v>
      </c>
      <c r="C1309" s="6">
        <v>45415.284834432867</v>
      </c>
      <c r="D1309" s="7" t="s">
        <v>5</v>
      </c>
    </row>
    <row r="1310" spans="1:4" ht="17.25" customHeight="1" x14ac:dyDescent="0.25">
      <c r="A1310" s="4" t="s">
        <v>12</v>
      </c>
      <c r="B1310" s="5">
        <f>C1310</f>
        <v>45415.285359965274</v>
      </c>
      <c r="C1310" s="6">
        <v>45415.285359965274</v>
      </c>
      <c r="D1310" s="7" t="s">
        <v>3</v>
      </c>
    </row>
    <row r="1311" spans="1:4" ht="17.25" customHeight="1" x14ac:dyDescent="0.25">
      <c r="A1311" s="4" t="s">
        <v>38</v>
      </c>
      <c r="B1311" s="5">
        <f>C1311</f>
        <v>45415.285640983791</v>
      </c>
      <c r="C1311" s="6">
        <v>45415.285640983791</v>
      </c>
      <c r="D1311" s="7" t="s">
        <v>3</v>
      </c>
    </row>
    <row r="1312" spans="1:4" ht="17.25" customHeight="1" x14ac:dyDescent="0.25">
      <c r="A1312" s="4" t="s">
        <v>2</v>
      </c>
      <c r="B1312" s="5">
        <f>C1312</f>
        <v>45415.288790925923</v>
      </c>
      <c r="C1312" s="6">
        <v>45415.288790925923</v>
      </c>
      <c r="D1312" s="7" t="s">
        <v>3</v>
      </c>
    </row>
    <row r="1313" spans="1:4" ht="17.25" customHeight="1" x14ac:dyDescent="0.25">
      <c r="A1313" s="4" t="s">
        <v>16</v>
      </c>
      <c r="B1313" s="5">
        <f>C1313</f>
        <v>45415.289738495369</v>
      </c>
      <c r="C1313" s="6">
        <v>45415.289738495369</v>
      </c>
      <c r="D1313" s="7" t="s">
        <v>5</v>
      </c>
    </row>
    <row r="1314" spans="1:4" ht="17.25" customHeight="1" x14ac:dyDescent="0.25">
      <c r="A1314" s="4" t="s">
        <v>16</v>
      </c>
      <c r="B1314" s="5">
        <f>C1314</f>
        <v>45415.291162268513</v>
      </c>
      <c r="C1314" s="6">
        <v>45415.291162268513</v>
      </c>
      <c r="D1314" s="7" t="s">
        <v>3</v>
      </c>
    </row>
    <row r="1315" spans="1:4" ht="18" customHeight="1" x14ac:dyDescent="0.25">
      <c r="A1315" s="4" t="s">
        <v>6</v>
      </c>
      <c r="B1315" s="5">
        <f>C1315</f>
        <v>45415.293445983792</v>
      </c>
      <c r="C1315" s="6">
        <v>45415.293445983792</v>
      </c>
      <c r="D1315" s="7" t="s">
        <v>3</v>
      </c>
    </row>
    <row r="1316" spans="1:4" ht="17.25" customHeight="1" x14ac:dyDescent="0.25">
      <c r="A1316" s="4" t="s">
        <v>26</v>
      </c>
      <c r="B1316" s="5">
        <f>C1316</f>
        <v>45415.295692187501</v>
      </c>
      <c r="C1316" s="6">
        <v>45415.295692187501</v>
      </c>
      <c r="D1316" s="7" t="s">
        <v>3</v>
      </c>
    </row>
    <row r="1317" spans="1:4" ht="17.25" customHeight="1" x14ac:dyDescent="0.25">
      <c r="A1317" s="4" t="s">
        <v>36</v>
      </c>
      <c r="B1317" s="5">
        <f>C1317</f>
        <v>45415.296633634258</v>
      </c>
      <c r="C1317" s="6">
        <v>45415.296633634258</v>
      </c>
      <c r="D1317" s="7" t="s">
        <v>3</v>
      </c>
    </row>
    <row r="1318" spans="1:4" ht="17.25" customHeight="1" x14ac:dyDescent="0.25">
      <c r="A1318" s="4" t="s">
        <v>7</v>
      </c>
      <c r="B1318" s="5">
        <f>C1318</f>
        <v>45415.297706712961</v>
      </c>
      <c r="C1318" s="6">
        <v>45415.297706712961</v>
      </c>
      <c r="D1318" s="7" t="s">
        <v>3</v>
      </c>
    </row>
    <row r="1319" spans="1:4" ht="17.25" customHeight="1" x14ac:dyDescent="0.25">
      <c r="A1319" s="4" t="s">
        <v>7</v>
      </c>
      <c r="B1319" s="5">
        <f>C1319</f>
        <v>45415.298336770829</v>
      </c>
      <c r="C1319" s="6">
        <v>45415.298336770829</v>
      </c>
      <c r="D1319" s="7" t="s">
        <v>5</v>
      </c>
    </row>
    <row r="1320" spans="1:4" ht="17.25" customHeight="1" x14ac:dyDescent="0.25">
      <c r="A1320" s="4" t="s">
        <v>24</v>
      </c>
      <c r="B1320" s="5">
        <f>C1320</f>
        <v>45415.29886653935</v>
      </c>
      <c r="C1320" s="6">
        <v>45415.29886653935</v>
      </c>
      <c r="D1320" s="7" t="s">
        <v>3</v>
      </c>
    </row>
    <row r="1321" spans="1:4" ht="17.25" customHeight="1" x14ac:dyDescent="0.25">
      <c r="A1321" s="4" t="s">
        <v>20</v>
      </c>
      <c r="B1321" s="5">
        <f>C1321</f>
        <v>45415.301664780091</v>
      </c>
      <c r="C1321" s="6">
        <v>45415.301664780091</v>
      </c>
      <c r="D1321" s="7" t="s">
        <v>3</v>
      </c>
    </row>
    <row r="1322" spans="1:4" ht="17.25" customHeight="1" x14ac:dyDescent="0.25">
      <c r="A1322" s="4" t="s">
        <v>14</v>
      </c>
      <c r="B1322" s="5">
        <f>C1322</f>
        <v>45415.301889513888</v>
      </c>
      <c r="C1322" s="6">
        <v>45415.301889513888</v>
      </c>
      <c r="D1322" s="7" t="s">
        <v>3</v>
      </c>
    </row>
    <row r="1323" spans="1:4" ht="17.25" customHeight="1" x14ac:dyDescent="0.25">
      <c r="A1323" s="4" t="s">
        <v>30</v>
      </c>
      <c r="B1323" s="5">
        <f>C1323</f>
        <v>45415.302350960643</v>
      </c>
      <c r="C1323" s="6">
        <v>45415.302350960643</v>
      </c>
      <c r="D1323" s="7" t="s">
        <v>3</v>
      </c>
    </row>
    <row r="1324" spans="1:4" ht="17.25" customHeight="1" x14ac:dyDescent="0.25">
      <c r="A1324" s="4" t="s">
        <v>14</v>
      </c>
      <c r="B1324" s="5">
        <f>C1324</f>
        <v>45415.302376041662</v>
      </c>
      <c r="C1324" s="6">
        <v>45415.302376041662</v>
      </c>
      <c r="D1324" s="7" t="s">
        <v>5</v>
      </c>
    </row>
    <row r="1325" spans="1:4" ht="17.25" customHeight="1" x14ac:dyDescent="0.25">
      <c r="A1325" s="4" t="s">
        <v>20</v>
      </c>
      <c r="B1325" s="5">
        <f>C1325</f>
        <v>45415.302378310182</v>
      </c>
      <c r="C1325" s="6">
        <v>45415.302378310182</v>
      </c>
      <c r="D1325" s="7" t="s">
        <v>5</v>
      </c>
    </row>
    <row r="1326" spans="1:4" ht="17.25" customHeight="1" x14ac:dyDescent="0.25">
      <c r="A1326" s="4" t="s">
        <v>30</v>
      </c>
      <c r="B1326" s="5">
        <f>C1326</f>
        <v>45415.302838634256</v>
      </c>
      <c r="C1326" s="6">
        <v>45415.302838634256</v>
      </c>
      <c r="D1326" s="7" t="s">
        <v>5</v>
      </c>
    </row>
    <row r="1327" spans="1:4" ht="17.25" customHeight="1" x14ac:dyDescent="0.25">
      <c r="A1327" s="4" t="s">
        <v>32</v>
      </c>
      <c r="B1327" s="5">
        <f>C1327</f>
        <v>45415.303503483796</v>
      </c>
      <c r="C1327" s="6">
        <v>45415.303503483796</v>
      </c>
      <c r="D1327" s="7" t="s">
        <v>3</v>
      </c>
    </row>
    <row r="1328" spans="1:4" ht="17.25" customHeight="1" x14ac:dyDescent="0.25">
      <c r="A1328" s="4" t="s">
        <v>6</v>
      </c>
      <c r="B1328" s="5">
        <f>C1328</f>
        <v>45415.303600833329</v>
      </c>
      <c r="C1328" s="6">
        <v>45415.303600833329</v>
      </c>
      <c r="D1328" s="7" t="s">
        <v>3</v>
      </c>
    </row>
    <row r="1329" spans="1:4" ht="17.25" customHeight="1" x14ac:dyDescent="0.25">
      <c r="A1329" s="4" t="s">
        <v>19</v>
      </c>
      <c r="B1329" s="5">
        <f>C1329</f>
        <v>45415.303671527778</v>
      </c>
      <c r="C1329" s="6">
        <v>45415.303671527778</v>
      </c>
      <c r="D1329" s="7" t="s">
        <v>3</v>
      </c>
    </row>
    <row r="1330" spans="1:4" ht="17.25" customHeight="1" x14ac:dyDescent="0.25">
      <c r="A1330" s="4" t="s">
        <v>32</v>
      </c>
      <c r="B1330" s="5">
        <f>C1330</f>
        <v>45415.304429733791</v>
      </c>
      <c r="C1330" s="6">
        <v>45415.304429733791</v>
      </c>
      <c r="D1330" s="7" t="s">
        <v>5</v>
      </c>
    </row>
    <row r="1331" spans="1:4" ht="17.25" customHeight="1" x14ac:dyDescent="0.25">
      <c r="A1331" s="4" t="s">
        <v>13</v>
      </c>
      <c r="B1331" s="5">
        <f>C1331</f>
        <v>45415.305092777773</v>
      </c>
      <c r="C1331" s="6">
        <v>45415.305092777773</v>
      </c>
      <c r="D1331" s="7" t="s">
        <v>3</v>
      </c>
    </row>
    <row r="1332" spans="1:4" ht="17.25" customHeight="1" x14ac:dyDescent="0.25">
      <c r="A1332" s="4" t="s">
        <v>20</v>
      </c>
      <c r="B1332" s="5">
        <f>C1332</f>
        <v>45415.305708032407</v>
      </c>
      <c r="C1332" s="6">
        <v>45415.305708032407</v>
      </c>
      <c r="D1332" s="7" t="s">
        <v>3</v>
      </c>
    </row>
    <row r="1333" spans="1:4" ht="17.25" customHeight="1" x14ac:dyDescent="0.25">
      <c r="A1333" s="4" t="s">
        <v>19</v>
      </c>
      <c r="B1333" s="5">
        <f>C1333</f>
        <v>45415.305883356479</v>
      </c>
      <c r="C1333" s="6">
        <v>45415.305883356479</v>
      </c>
      <c r="D1333" s="7" t="s">
        <v>5</v>
      </c>
    </row>
    <row r="1334" spans="1:4" ht="17.25" customHeight="1" x14ac:dyDescent="0.25">
      <c r="A1334" s="4" t="s">
        <v>47</v>
      </c>
      <c r="B1334" s="5">
        <f>C1334</f>
        <v>45415.306139583328</v>
      </c>
      <c r="C1334" s="6">
        <v>45415.306139583328</v>
      </c>
      <c r="D1334" s="7" t="s">
        <v>3</v>
      </c>
    </row>
    <row r="1335" spans="1:4" ht="17.25" customHeight="1" x14ac:dyDescent="0.25">
      <c r="A1335" s="4" t="s">
        <v>20</v>
      </c>
      <c r="B1335" s="5">
        <f>C1335</f>
        <v>45415.30652356481</v>
      </c>
      <c r="C1335" s="6">
        <v>45415.30652356481</v>
      </c>
      <c r="D1335" s="7" t="s">
        <v>5</v>
      </c>
    </row>
    <row r="1336" spans="1:4" ht="17.25" customHeight="1" x14ac:dyDescent="0.25">
      <c r="A1336" s="4" t="s">
        <v>19</v>
      </c>
      <c r="B1336" s="5">
        <f>C1336</f>
        <v>45415.306556666663</v>
      </c>
      <c r="C1336" s="6">
        <v>45415.306556666663</v>
      </c>
      <c r="D1336" s="7" t="s">
        <v>3</v>
      </c>
    </row>
    <row r="1337" spans="1:4" ht="17.25" customHeight="1" x14ac:dyDescent="0.25">
      <c r="A1337" s="4" t="s">
        <v>19</v>
      </c>
      <c r="B1337" s="5">
        <f>C1337</f>
        <v>45415.306772858792</v>
      </c>
      <c r="C1337" s="6">
        <v>45415.306772858792</v>
      </c>
      <c r="D1337" s="7" t="s">
        <v>3</v>
      </c>
    </row>
    <row r="1338" spans="1:4" ht="17.25" customHeight="1" x14ac:dyDescent="0.25">
      <c r="A1338" s="4" t="s">
        <v>47</v>
      </c>
      <c r="B1338" s="5">
        <f>C1338</f>
        <v>45415.307044166664</v>
      </c>
      <c r="C1338" s="6">
        <v>45415.307044166664</v>
      </c>
      <c r="D1338" s="7" t="s">
        <v>5</v>
      </c>
    </row>
    <row r="1339" spans="1:4" ht="17.25" customHeight="1" x14ac:dyDescent="0.25">
      <c r="A1339" s="4" t="s">
        <v>19</v>
      </c>
      <c r="B1339" s="5">
        <f>C1339</f>
        <v>45415.30711700231</v>
      </c>
      <c r="C1339" s="6">
        <v>45415.30711700231</v>
      </c>
      <c r="D1339" s="7" t="s">
        <v>5</v>
      </c>
    </row>
    <row r="1340" spans="1:4" ht="17.25" customHeight="1" x14ac:dyDescent="0.25">
      <c r="A1340" s="4" t="s">
        <v>4</v>
      </c>
      <c r="B1340" s="5">
        <f>C1340</f>
        <v>45415.307244953699</v>
      </c>
      <c r="C1340" s="6">
        <v>45415.307244953699</v>
      </c>
      <c r="D1340" s="7" t="s">
        <v>3</v>
      </c>
    </row>
    <row r="1341" spans="1:4" ht="18" customHeight="1" x14ac:dyDescent="0.25">
      <c r="A1341" s="4" t="s">
        <v>4</v>
      </c>
      <c r="B1341" s="5">
        <f>C1341</f>
        <v>45415.307825254626</v>
      </c>
      <c r="C1341" s="6">
        <v>45415.307825254626</v>
      </c>
      <c r="D1341" s="7" t="s">
        <v>5</v>
      </c>
    </row>
    <row r="1342" spans="1:4" ht="17.25" customHeight="1" x14ac:dyDescent="0.25">
      <c r="A1342" s="4" t="s">
        <v>20</v>
      </c>
      <c r="B1342" s="5">
        <f>C1342</f>
        <v>45415.310648657403</v>
      </c>
      <c r="C1342" s="6">
        <v>45415.310648657403</v>
      </c>
      <c r="D1342" s="7" t="s">
        <v>3</v>
      </c>
    </row>
    <row r="1343" spans="1:4" ht="17.25" customHeight="1" x14ac:dyDescent="0.25">
      <c r="A1343" s="4" t="s">
        <v>6</v>
      </c>
      <c r="B1343" s="5">
        <f>C1343</f>
        <v>45415.311227939812</v>
      </c>
      <c r="C1343" s="6">
        <v>45415.311227939812</v>
      </c>
      <c r="D1343" s="7" t="s">
        <v>3</v>
      </c>
    </row>
    <row r="1344" spans="1:4" ht="17.25" customHeight="1" x14ac:dyDescent="0.25">
      <c r="A1344" s="4" t="s">
        <v>7</v>
      </c>
      <c r="B1344" s="5">
        <f>C1344</f>
        <v>45415.311391435185</v>
      </c>
      <c r="C1344" s="6">
        <v>45415.311391435185</v>
      </c>
      <c r="D1344" s="7" t="s">
        <v>3</v>
      </c>
    </row>
    <row r="1345" spans="1:4" ht="17.25" customHeight="1" x14ac:dyDescent="0.25">
      <c r="A1345" s="4" t="s">
        <v>7</v>
      </c>
      <c r="B1345" s="5">
        <f>C1345</f>
        <v>45415.311631631943</v>
      </c>
      <c r="C1345" s="6">
        <v>45415.311631631943</v>
      </c>
      <c r="D1345" s="7" t="s">
        <v>5</v>
      </c>
    </row>
    <row r="1346" spans="1:4" ht="17.25" customHeight="1" x14ac:dyDescent="0.25">
      <c r="A1346" s="4" t="s">
        <v>20</v>
      </c>
      <c r="B1346" s="5">
        <f>C1346</f>
        <v>45415.312048425927</v>
      </c>
      <c r="C1346" s="6">
        <v>45415.312048425927</v>
      </c>
      <c r="D1346" s="7" t="s">
        <v>5</v>
      </c>
    </row>
    <row r="1347" spans="1:4" ht="17.25" customHeight="1" x14ac:dyDescent="0.25">
      <c r="A1347" s="4" t="s">
        <v>19</v>
      </c>
      <c r="B1347" s="5">
        <f>C1347</f>
        <v>45415.312233530094</v>
      </c>
      <c r="C1347" s="6">
        <v>45415.312233530094</v>
      </c>
      <c r="D1347" s="7" t="s">
        <v>3</v>
      </c>
    </row>
    <row r="1348" spans="1:4" ht="17.25" customHeight="1" x14ac:dyDescent="0.25">
      <c r="A1348" s="4" t="s">
        <v>19</v>
      </c>
      <c r="B1348" s="5">
        <f>C1348</f>
        <v>45415.312854085649</v>
      </c>
      <c r="C1348" s="6">
        <v>45415.312854085649</v>
      </c>
      <c r="D1348" s="7" t="s">
        <v>5</v>
      </c>
    </row>
    <row r="1349" spans="1:4" ht="17.25" customHeight="1" x14ac:dyDescent="0.25">
      <c r="A1349" s="4" t="s">
        <v>7</v>
      </c>
      <c r="B1349" s="5">
        <f>C1349</f>
        <v>45415.316256701386</v>
      </c>
      <c r="C1349" s="6">
        <v>45415.316256701386</v>
      </c>
      <c r="D1349" s="7" t="s">
        <v>3</v>
      </c>
    </row>
    <row r="1350" spans="1:4" ht="17.25" customHeight="1" x14ac:dyDescent="0.25">
      <c r="A1350" s="4" t="s">
        <v>10</v>
      </c>
      <c r="B1350" s="5">
        <f>C1350</f>
        <v>45415.316902013888</v>
      </c>
      <c r="C1350" s="6">
        <v>45415.316902013888</v>
      </c>
      <c r="D1350" s="7" t="s">
        <v>3</v>
      </c>
    </row>
    <row r="1351" spans="1:4" ht="17.25" customHeight="1" x14ac:dyDescent="0.25">
      <c r="A1351" s="4" t="s">
        <v>10</v>
      </c>
      <c r="B1351" s="5">
        <f>C1351</f>
        <v>45415.31716298611</v>
      </c>
      <c r="C1351" s="6">
        <v>45415.31716298611</v>
      </c>
      <c r="D1351" s="7" t="s">
        <v>5</v>
      </c>
    </row>
    <row r="1352" spans="1:4" ht="17.25" customHeight="1" x14ac:dyDescent="0.25">
      <c r="A1352" s="4" t="s">
        <v>7</v>
      </c>
      <c r="B1352" s="5">
        <f>C1352</f>
        <v>45415.317660879628</v>
      </c>
      <c r="C1352" s="6">
        <v>45415.317660879628</v>
      </c>
      <c r="D1352" s="7" t="s">
        <v>5</v>
      </c>
    </row>
    <row r="1353" spans="1:4" ht="17.25" customHeight="1" x14ac:dyDescent="0.25">
      <c r="A1353" s="4" t="s">
        <v>17</v>
      </c>
      <c r="B1353" s="5">
        <f>C1353</f>
        <v>45415.319398414351</v>
      </c>
      <c r="C1353" s="6">
        <v>45415.319398414351</v>
      </c>
      <c r="D1353" s="7" t="s">
        <v>3</v>
      </c>
    </row>
    <row r="1354" spans="1:4" ht="17.25" customHeight="1" x14ac:dyDescent="0.25">
      <c r="A1354" s="4" t="s">
        <v>17</v>
      </c>
      <c r="B1354" s="5">
        <f>C1354</f>
        <v>45415.319686793977</v>
      </c>
      <c r="C1354" s="6">
        <v>45415.319686793977</v>
      </c>
      <c r="D1354" s="7" t="s">
        <v>5</v>
      </c>
    </row>
    <row r="1355" spans="1:4" ht="17.25" customHeight="1" x14ac:dyDescent="0.25">
      <c r="A1355" s="4" t="s">
        <v>36</v>
      </c>
      <c r="B1355" s="5">
        <f>C1355</f>
        <v>45415.323452303237</v>
      </c>
      <c r="C1355" s="6">
        <v>45415.323452303237</v>
      </c>
      <c r="D1355" s="7" t="s">
        <v>3</v>
      </c>
    </row>
    <row r="1356" spans="1:4" ht="17.25" customHeight="1" x14ac:dyDescent="0.25">
      <c r="A1356" s="4" t="s">
        <v>6</v>
      </c>
      <c r="B1356" s="5">
        <f>C1356</f>
        <v>45415.323533969902</v>
      </c>
      <c r="C1356" s="6">
        <v>45415.323533969902</v>
      </c>
      <c r="D1356" s="7" t="s">
        <v>3</v>
      </c>
    </row>
    <row r="1357" spans="1:4" ht="17.25" customHeight="1" x14ac:dyDescent="0.25">
      <c r="A1357" s="4" t="s">
        <v>24</v>
      </c>
      <c r="B1357" s="5">
        <f>C1357</f>
        <v>45415.324019687498</v>
      </c>
      <c r="C1357" s="6">
        <v>45415.324019687498</v>
      </c>
      <c r="D1357" s="7" t="s">
        <v>3</v>
      </c>
    </row>
    <row r="1358" spans="1:4" ht="17.25" customHeight="1" x14ac:dyDescent="0.25">
      <c r="A1358" s="4" t="s">
        <v>6</v>
      </c>
      <c r="B1358" s="5">
        <f>C1358</f>
        <v>45415.325017060182</v>
      </c>
      <c r="C1358" s="6">
        <v>45415.325017060182</v>
      </c>
      <c r="D1358" s="7" t="s">
        <v>3</v>
      </c>
    </row>
    <row r="1359" spans="1:4" ht="17.25" customHeight="1" x14ac:dyDescent="0.25">
      <c r="A1359" s="4" t="s">
        <v>11</v>
      </c>
      <c r="B1359" s="5">
        <f>C1359</f>
        <v>45415.32501980324</v>
      </c>
      <c r="C1359" s="6">
        <v>45415.32501980324</v>
      </c>
      <c r="D1359" s="7" t="s">
        <v>3</v>
      </c>
    </row>
    <row r="1360" spans="1:4" ht="17.25" customHeight="1" x14ac:dyDescent="0.25">
      <c r="A1360" s="4" t="s">
        <v>13</v>
      </c>
      <c r="B1360" s="5">
        <f>C1360</f>
        <v>45415.325074768516</v>
      </c>
      <c r="C1360" s="6">
        <v>45415.325074768516</v>
      </c>
      <c r="D1360" s="7" t="s">
        <v>3</v>
      </c>
    </row>
    <row r="1361" spans="1:4" ht="17.25" customHeight="1" x14ac:dyDescent="0.25">
      <c r="A1361" s="4" t="s">
        <v>40</v>
      </c>
      <c r="B1361" s="5">
        <f>C1361</f>
        <v>45415.325901053242</v>
      </c>
      <c r="C1361" s="6">
        <v>45415.325901053242</v>
      </c>
      <c r="D1361" s="7" t="s">
        <v>3</v>
      </c>
    </row>
    <row r="1362" spans="1:4" ht="17.25" customHeight="1" x14ac:dyDescent="0.25">
      <c r="A1362" s="4" t="s">
        <v>40</v>
      </c>
      <c r="B1362" s="5">
        <f>C1362</f>
        <v>45415.325934849534</v>
      </c>
      <c r="C1362" s="6">
        <v>45415.325934849534</v>
      </c>
      <c r="D1362" s="7" t="s">
        <v>3</v>
      </c>
    </row>
    <row r="1363" spans="1:4" ht="17.25" customHeight="1" x14ac:dyDescent="0.25">
      <c r="A1363" s="4" t="s">
        <v>10</v>
      </c>
      <c r="B1363" s="5">
        <f>C1363</f>
        <v>45415.326498449074</v>
      </c>
      <c r="C1363" s="6">
        <v>45415.326498449074</v>
      </c>
      <c r="D1363" s="7" t="s">
        <v>3</v>
      </c>
    </row>
    <row r="1364" spans="1:4" ht="17.25" customHeight="1" x14ac:dyDescent="0.25">
      <c r="A1364" s="4" t="s">
        <v>10</v>
      </c>
      <c r="B1364" s="5">
        <f>C1364</f>
        <v>45415.326791111111</v>
      </c>
      <c r="C1364" s="6">
        <v>45415.326791111111</v>
      </c>
      <c r="D1364" s="7" t="s">
        <v>5</v>
      </c>
    </row>
    <row r="1365" spans="1:4" ht="17.25" customHeight="1" x14ac:dyDescent="0.25">
      <c r="A1365" s="4" t="s">
        <v>35</v>
      </c>
      <c r="B1365" s="5">
        <f>C1365</f>
        <v>45415.32728424768</v>
      </c>
      <c r="C1365" s="6">
        <v>45415.32728424768</v>
      </c>
      <c r="D1365" s="7" t="s">
        <v>3</v>
      </c>
    </row>
    <row r="1366" spans="1:4" ht="18" customHeight="1" x14ac:dyDescent="0.25">
      <c r="A1366" s="4" t="s">
        <v>11</v>
      </c>
      <c r="B1366" s="5">
        <f>C1366</f>
        <v>45415.327507685186</v>
      </c>
      <c r="C1366" s="6">
        <v>45415.327507685186</v>
      </c>
      <c r="D1366" s="7" t="s">
        <v>5</v>
      </c>
    </row>
    <row r="1367" spans="1:4" ht="17.25" customHeight="1" x14ac:dyDescent="0.25">
      <c r="A1367" s="4" t="s">
        <v>35</v>
      </c>
      <c r="B1367" s="5">
        <f>C1367</f>
        <v>45415.327966180557</v>
      </c>
      <c r="C1367" s="6">
        <v>45415.327966180557</v>
      </c>
      <c r="D1367" s="7" t="s">
        <v>5</v>
      </c>
    </row>
    <row r="1368" spans="1:4" ht="17.25" customHeight="1" x14ac:dyDescent="0.25">
      <c r="A1368" s="4" t="s">
        <v>4</v>
      </c>
      <c r="B1368" s="5">
        <f>C1368</f>
        <v>45415.328308761571</v>
      </c>
      <c r="C1368" s="6">
        <v>45415.328308761571</v>
      </c>
      <c r="D1368" s="7" t="s">
        <v>3</v>
      </c>
    </row>
    <row r="1369" spans="1:4" ht="17.25" customHeight="1" x14ac:dyDescent="0.25">
      <c r="A1369" s="4" t="s">
        <v>4</v>
      </c>
      <c r="B1369" s="5">
        <f>C1369</f>
        <v>45415.328881921298</v>
      </c>
      <c r="C1369" s="6">
        <v>45415.328881921298</v>
      </c>
      <c r="D1369" s="7" t="s">
        <v>5</v>
      </c>
    </row>
    <row r="1370" spans="1:4" ht="17.25" customHeight="1" x14ac:dyDescent="0.25">
      <c r="A1370" s="4" t="s">
        <v>13</v>
      </c>
      <c r="B1370" s="5">
        <f>C1370</f>
        <v>45415.328912673613</v>
      </c>
      <c r="C1370" s="6">
        <v>45415.328912673613</v>
      </c>
      <c r="D1370" s="7" t="s">
        <v>3</v>
      </c>
    </row>
    <row r="1371" spans="1:4" ht="17.25" customHeight="1" x14ac:dyDescent="0.25">
      <c r="A1371" s="4" t="s">
        <v>6</v>
      </c>
      <c r="B1371" s="5">
        <f>C1371</f>
        <v>45415.328980266204</v>
      </c>
      <c r="C1371" s="6">
        <v>45415.328980266204</v>
      </c>
      <c r="D1371" s="7" t="s">
        <v>3</v>
      </c>
    </row>
    <row r="1372" spans="1:4" ht="17.25" customHeight="1" x14ac:dyDescent="0.25">
      <c r="A1372" s="4" t="s">
        <v>24</v>
      </c>
      <c r="B1372" s="5">
        <f>C1372</f>
        <v>45415.329675937501</v>
      </c>
      <c r="C1372" s="6">
        <v>45415.329675937501</v>
      </c>
      <c r="D1372" s="7" t="s">
        <v>3</v>
      </c>
    </row>
    <row r="1373" spans="1:4" ht="17.25" customHeight="1" x14ac:dyDescent="0.25">
      <c r="A1373" s="4" t="s">
        <v>19</v>
      </c>
      <c r="B1373" s="5">
        <f>C1373</f>
        <v>45415.330559108792</v>
      </c>
      <c r="C1373" s="6">
        <v>45415.330559108792</v>
      </c>
      <c r="D1373" s="7" t="s">
        <v>3</v>
      </c>
    </row>
    <row r="1374" spans="1:4" ht="17.25" customHeight="1" x14ac:dyDescent="0.25">
      <c r="A1374" s="4" t="s">
        <v>19</v>
      </c>
      <c r="B1374" s="5">
        <f>C1374</f>
        <v>45415.331057199073</v>
      </c>
      <c r="C1374" s="6">
        <v>45415.331057199073</v>
      </c>
      <c r="D1374" s="7" t="s">
        <v>5</v>
      </c>
    </row>
    <row r="1375" spans="1:4" ht="17.25" customHeight="1" x14ac:dyDescent="0.25">
      <c r="A1375" s="4" t="s">
        <v>13</v>
      </c>
      <c r="B1375" s="5">
        <f>C1375</f>
        <v>45415.331645347222</v>
      </c>
      <c r="C1375" s="6">
        <v>45415.331645347222</v>
      </c>
      <c r="D1375" s="7" t="s">
        <v>3</v>
      </c>
    </row>
    <row r="1376" spans="1:4" ht="17.25" customHeight="1" x14ac:dyDescent="0.25">
      <c r="A1376" s="4" t="s">
        <v>19</v>
      </c>
      <c r="B1376" s="5">
        <f>C1376</f>
        <v>45415.331696562498</v>
      </c>
      <c r="C1376" s="6">
        <v>45415.331696562498</v>
      </c>
      <c r="D1376" s="7" t="s">
        <v>5</v>
      </c>
    </row>
    <row r="1377" spans="1:4" ht="17.25" customHeight="1" x14ac:dyDescent="0.25">
      <c r="A1377" s="4" t="s">
        <v>19</v>
      </c>
      <c r="B1377" s="5">
        <f>C1377</f>
        <v>45415.332468425921</v>
      </c>
      <c r="C1377" s="6">
        <v>45415.332468425921</v>
      </c>
      <c r="D1377" s="7" t="s">
        <v>3</v>
      </c>
    </row>
    <row r="1378" spans="1:4" ht="17.25" customHeight="1" x14ac:dyDescent="0.25">
      <c r="A1378" s="4" t="s">
        <v>19</v>
      </c>
      <c r="B1378" s="5">
        <f>C1378</f>
        <v>45415.332820555552</v>
      </c>
      <c r="C1378" s="6">
        <v>45415.332820555552</v>
      </c>
      <c r="D1378" s="7" t="s">
        <v>5</v>
      </c>
    </row>
    <row r="1379" spans="1:4" ht="17.25" customHeight="1" x14ac:dyDescent="0.25">
      <c r="A1379" s="4" t="s">
        <v>6</v>
      </c>
      <c r="B1379" s="5">
        <f>C1379</f>
        <v>45415.333449085643</v>
      </c>
      <c r="C1379" s="6">
        <v>45415.333449085643</v>
      </c>
      <c r="D1379" s="7" t="s">
        <v>3</v>
      </c>
    </row>
    <row r="1380" spans="1:4" ht="17.25" customHeight="1" x14ac:dyDescent="0.25">
      <c r="A1380" s="4" t="s">
        <v>11</v>
      </c>
      <c r="B1380" s="5">
        <f>C1380</f>
        <v>45415.334054444444</v>
      </c>
      <c r="C1380" s="6">
        <v>45415.334054444444</v>
      </c>
      <c r="D1380" s="7" t="s">
        <v>3</v>
      </c>
    </row>
    <row r="1381" spans="1:4" ht="17.25" customHeight="1" x14ac:dyDescent="0.25">
      <c r="A1381" s="4" t="s">
        <v>8</v>
      </c>
      <c r="B1381" s="5">
        <f>C1381</f>
        <v>45415.334853379631</v>
      </c>
      <c r="C1381" s="6">
        <v>45415.334853379631</v>
      </c>
      <c r="D1381" s="7" t="s">
        <v>3</v>
      </c>
    </row>
    <row r="1382" spans="1:4" ht="17.25" customHeight="1" x14ac:dyDescent="0.25">
      <c r="A1382" s="4" t="s">
        <v>11</v>
      </c>
      <c r="B1382" s="5">
        <f>C1382</f>
        <v>45415.33492199074</v>
      </c>
      <c r="C1382" s="6">
        <v>45415.33492199074</v>
      </c>
      <c r="D1382" s="7" t="s">
        <v>5</v>
      </c>
    </row>
    <row r="1383" spans="1:4" ht="17.25" customHeight="1" x14ac:dyDescent="0.25">
      <c r="A1383" s="4" t="s">
        <v>6</v>
      </c>
      <c r="B1383" s="5">
        <f>C1383</f>
        <v>45415.335154918983</v>
      </c>
      <c r="C1383" s="6">
        <v>45415.335154918983</v>
      </c>
      <c r="D1383" s="7" t="s">
        <v>3</v>
      </c>
    </row>
    <row r="1384" spans="1:4" ht="17.25" customHeight="1" x14ac:dyDescent="0.25">
      <c r="A1384" s="4" t="s">
        <v>24</v>
      </c>
      <c r="B1384" s="5">
        <f>C1384</f>
        <v>45415.336318564812</v>
      </c>
      <c r="C1384" s="6">
        <v>45415.336318564812</v>
      </c>
      <c r="D1384" s="7" t="s">
        <v>3</v>
      </c>
    </row>
    <row r="1385" spans="1:4" ht="17.25" customHeight="1" x14ac:dyDescent="0.25">
      <c r="A1385" s="4" t="s">
        <v>26</v>
      </c>
      <c r="B1385" s="5">
        <f>C1385</f>
        <v>45415.337469745369</v>
      </c>
      <c r="C1385" s="6">
        <v>45415.337469745369</v>
      </c>
      <c r="D1385" s="7" t="s">
        <v>3</v>
      </c>
    </row>
    <row r="1386" spans="1:4" ht="17.25" customHeight="1" x14ac:dyDescent="0.25">
      <c r="A1386" s="4" t="s">
        <v>25</v>
      </c>
      <c r="B1386" s="5">
        <f>C1386</f>
        <v>45415.337667025458</v>
      </c>
      <c r="C1386" s="6">
        <v>45415.337667025458</v>
      </c>
      <c r="D1386" s="7" t="s">
        <v>3</v>
      </c>
    </row>
    <row r="1387" spans="1:4" ht="17.25" customHeight="1" x14ac:dyDescent="0.25">
      <c r="A1387" s="4" t="s">
        <v>14</v>
      </c>
      <c r="B1387" s="5">
        <f>C1387</f>
        <v>45415.337924398147</v>
      </c>
      <c r="C1387" s="6">
        <v>45415.337924398147</v>
      </c>
      <c r="D1387" s="7" t="s">
        <v>3</v>
      </c>
    </row>
    <row r="1388" spans="1:4" ht="17.25" customHeight="1" x14ac:dyDescent="0.25">
      <c r="A1388" s="4" t="s">
        <v>4</v>
      </c>
      <c r="B1388" s="5">
        <f>C1388</f>
        <v>45415.338202488427</v>
      </c>
      <c r="C1388" s="6">
        <v>45415.338202488427</v>
      </c>
      <c r="D1388" s="7" t="s">
        <v>3</v>
      </c>
    </row>
    <row r="1389" spans="1:4" ht="17.25" customHeight="1" x14ac:dyDescent="0.25">
      <c r="A1389" s="4" t="s">
        <v>14</v>
      </c>
      <c r="B1389" s="5">
        <f>C1389</f>
        <v>45415.33901181713</v>
      </c>
      <c r="C1389" s="6">
        <v>45415.33901181713</v>
      </c>
      <c r="D1389" s="7" t="s">
        <v>5</v>
      </c>
    </row>
    <row r="1390" spans="1:4" ht="17.25" customHeight="1" x14ac:dyDescent="0.25">
      <c r="A1390" s="4" t="s">
        <v>4</v>
      </c>
      <c r="B1390" s="5">
        <f>C1390</f>
        <v>45415.339560509259</v>
      </c>
      <c r="C1390" s="6">
        <v>45415.339560509259</v>
      </c>
      <c r="D1390" s="7" t="s">
        <v>5</v>
      </c>
    </row>
    <row r="1391" spans="1:4" ht="17.25" customHeight="1" x14ac:dyDescent="0.25">
      <c r="A1391" s="4" t="s">
        <v>17</v>
      </c>
      <c r="B1391" s="5">
        <f>C1391</f>
        <v>45415.339914212964</v>
      </c>
      <c r="C1391" s="6">
        <v>45415.339914212964</v>
      </c>
      <c r="D1391" s="7" t="s">
        <v>3</v>
      </c>
    </row>
    <row r="1392" spans="1:4" ht="18" customHeight="1" x14ac:dyDescent="0.25">
      <c r="A1392" s="4" t="s">
        <v>17</v>
      </c>
      <c r="B1392" s="5">
        <f>C1392</f>
        <v>45415.341183854165</v>
      </c>
      <c r="C1392" s="6">
        <v>45415.341183854165</v>
      </c>
      <c r="D1392" s="7" t="s">
        <v>5</v>
      </c>
    </row>
    <row r="1393" spans="1:4" ht="17.25" customHeight="1" x14ac:dyDescent="0.25">
      <c r="A1393" s="4" t="s">
        <v>6</v>
      </c>
      <c r="B1393" s="5">
        <f>C1393</f>
        <v>45415.34173226852</v>
      </c>
      <c r="C1393" s="6">
        <v>45415.34173226852</v>
      </c>
      <c r="D1393" s="7" t="s">
        <v>3</v>
      </c>
    </row>
    <row r="1394" spans="1:4" ht="17.25" customHeight="1" x14ac:dyDescent="0.25">
      <c r="A1394" s="4" t="s">
        <v>4</v>
      </c>
      <c r="B1394" s="5">
        <f>C1394</f>
        <v>45415.341954282405</v>
      </c>
      <c r="C1394" s="6">
        <v>45415.341954282405</v>
      </c>
      <c r="D1394" s="7" t="s">
        <v>3</v>
      </c>
    </row>
    <row r="1395" spans="1:4" ht="17.25" customHeight="1" x14ac:dyDescent="0.25">
      <c r="A1395" s="4" t="s">
        <v>4</v>
      </c>
      <c r="B1395" s="5">
        <f>C1395</f>
        <v>45415.34270685185</v>
      </c>
      <c r="C1395" s="6">
        <v>45415.34270685185</v>
      </c>
      <c r="D1395" s="7" t="s">
        <v>3</v>
      </c>
    </row>
    <row r="1396" spans="1:4" ht="17.25" customHeight="1" x14ac:dyDescent="0.25">
      <c r="A1396" s="4" t="s">
        <v>4</v>
      </c>
      <c r="B1396" s="5">
        <f>C1396</f>
        <v>45415.343601909721</v>
      </c>
      <c r="C1396" s="6">
        <v>45415.343601909721</v>
      </c>
      <c r="D1396" s="7" t="s">
        <v>5</v>
      </c>
    </row>
    <row r="1397" spans="1:4" ht="17.25" customHeight="1" x14ac:dyDescent="0.25">
      <c r="A1397" s="4" t="s">
        <v>4</v>
      </c>
      <c r="B1397" s="5">
        <f>C1397</f>
        <v>45415.343750115739</v>
      </c>
      <c r="C1397" s="6">
        <v>45415.343750115739</v>
      </c>
      <c r="D1397" s="7" t="s">
        <v>5</v>
      </c>
    </row>
    <row r="1398" spans="1:4" ht="17.25" customHeight="1" x14ac:dyDescent="0.25">
      <c r="A1398" s="4" t="s">
        <v>17</v>
      </c>
      <c r="B1398" s="5">
        <f>C1398</f>
        <v>45415.345743912032</v>
      </c>
      <c r="C1398" s="6">
        <v>45415.345743912032</v>
      </c>
      <c r="D1398" s="7" t="s">
        <v>3</v>
      </c>
    </row>
    <row r="1399" spans="1:4" ht="17.25" customHeight="1" x14ac:dyDescent="0.25">
      <c r="A1399" s="4" t="s">
        <v>17</v>
      </c>
      <c r="B1399" s="5">
        <f>C1399</f>
        <v>45415.346115405089</v>
      </c>
      <c r="C1399" s="6">
        <v>45415.346115405089</v>
      </c>
      <c r="D1399" s="7" t="s">
        <v>5</v>
      </c>
    </row>
    <row r="1400" spans="1:4" ht="17.25" customHeight="1" x14ac:dyDescent="0.25">
      <c r="A1400" s="4" t="s">
        <v>20</v>
      </c>
      <c r="B1400" s="5">
        <f>C1400</f>
        <v>45415.346292233793</v>
      </c>
      <c r="C1400" s="6">
        <v>45415.346292233793</v>
      </c>
      <c r="D1400" s="7" t="s">
        <v>3</v>
      </c>
    </row>
    <row r="1401" spans="1:4" ht="17.25" customHeight="1" x14ac:dyDescent="0.25">
      <c r="A1401" s="4" t="s">
        <v>2</v>
      </c>
      <c r="B1401" s="5">
        <f>C1401</f>
        <v>45415.346403344905</v>
      </c>
      <c r="C1401" s="6">
        <v>45415.346403344905</v>
      </c>
      <c r="D1401" s="7" t="s">
        <v>3</v>
      </c>
    </row>
    <row r="1402" spans="1:4" ht="17.25" customHeight="1" x14ac:dyDescent="0.25">
      <c r="A1402" s="4" t="s">
        <v>39</v>
      </c>
      <c r="B1402" s="5">
        <f>C1402</f>
        <v>45415.347292777777</v>
      </c>
      <c r="C1402" s="6">
        <v>45415.347292777777</v>
      </c>
      <c r="D1402" s="7" t="s">
        <v>3</v>
      </c>
    </row>
    <row r="1403" spans="1:4" ht="17.25" customHeight="1" x14ac:dyDescent="0.25">
      <c r="A1403" s="4" t="s">
        <v>6</v>
      </c>
      <c r="B1403" s="5">
        <f>C1403</f>
        <v>45415.347526701386</v>
      </c>
      <c r="C1403" s="6">
        <v>45415.347526701386</v>
      </c>
      <c r="D1403" s="7" t="s">
        <v>3</v>
      </c>
    </row>
    <row r="1404" spans="1:4" ht="17.25" customHeight="1" x14ac:dyDescent="0.25">
      <c r="A1404" s="4" t="s">
        <v>20</v>
      </c>
      <c r="B1404" s="5">
        <f>C1404</f>
        <v>45415.347527673606</v>
      </c>
      <c r="C1404" s="6">
        <v>45415.347527673606</v>
      </c>
      <c r="D1404" s="7" t="s">
        <v>5</v>
      </c>
    </row>
    <row r="1405" spans="1:4" ht="17.25" customHeight="1" x14ac:dyDescent="0.25">
      <c r="A1405" s="4" t="s">
        <v>39</v>
      </c>
      <c r="B1405" s="5">
        <f>C1405</f>
        <v>45415.347865219905</v>
      </c>
      <c r="C1405" s="6">
        <v>45415.347865219905</v>
      </c>
      <c r="D1405" s="7" t="s">
        <v>5</v>
      </c>
    </row>
    <row r="1406" spans="1:4" ht="17.25" customHeight="1" x14ac:dyDescent="0.25">
      <c r="A1406" s="4" t="s">
        <v>20</v>
      </c>
      <c r="B1406" s="5">
        <f>C1406</f>
        <v>45415.347983495369</v>
      </c>
      <c r="C1406" s="6">
        <v>45415.347983495369</v>
      </c>
      <c r="D1406" s="7" t="s">
        <v>3</v>
      </c>
    </row>
    <row r="1407" spans="1:4" ht="17.25" customHeight="1" x14ac:dyDescent="0.25">
      <c r="A1407" s="4" t="s">
        <v>20</v>
      </c>
      <c r="B1407" s="5">
        <f>C1407</f>
        <v>45415.348887118053</v>
      </c>
      <c r="C1407" s="6">
        <v>45415.348887118053</v>
      </c>
      <c r="D1407" s="7" t="s">
        <v>5</v>
      </c>
    </row>
    <row r="1408" spans="1:4" ht="17.25" customHeight="1" x14ac:dyDescent="0.25">
      <c r="A1408" s="4" t="s">
        <v>24</v>
      </c>
      <c r="B1408" s="5">
        <f>C1408</f>
        <v>45415.349398935185</v>
      </c>
      <c r="C1408" s="6">
        <v>45415.349398935185</v>
      </c>
      <c r="D1408" s="7" t="s">
        <v>3</v>
      </c>
    </row>
    <row r="1409" spans="1:4" ht="17.25" customHeight="1" x14ac:dyDescent="0.25">
      <c r="A1409" s="4" t="s">
        <v>18</v>
      </c>
      <c r="B1409" s="5">
        <f>C1409</f>
        <v>45415.349459560181</v>
      </c>
      <c r="C1409" s="6">
        <v>45415.349459560181</v>
      </c>
      <c r="D1409" s="7" t="s">
        <v>3</v>
      </c>
    </row>
    <row r="1410" spans="1:4" ht="17.25" customHeight="1" x14ac:dyDescent="0.25">
      <c r="A1410" s="4" t="s">
        <v>20</v>
      </c>
      <c r="B1410" s="5">
        <f>C1410</f>
        <v>45415.349594155094</v>
      </c>
      <c r="C1410" s="6">
        <v>45415.349594155094</v>
      </c>
      <c r="D1410" s="7" t="s">
        <v>3</v>
      </c>
    </row>
    <row r="1411" spans="1:4" ht="17.25" customHeight="1" x14ac:dyDescent="0.25">
      <c r="A1411" s="4" t="s">
        <v>20</v>
      </c>
      <c r="B1411" s="5">
        <f>C1411</f>
        <v>45415.3503274537</v>
      </c>
      <c r="C1411" s="6">
        <v>45415.3503274537</v>
      </c>
      <c r="D1411" s="7" t="s">
        <v>5</v>
      </c>
    </row>
    <row r="1412" spans="1:4" ht="17.25" customHeight="1" x14ac:dyDescent="0.25">
      <c r="A1412" s="4" t="s">
        <v>18</v>
      </c>
      <c r="B1412" s="5">
        <f>C1412</f>
        <v>45415.350717835645</v>
      </c>
      <c r="C1412" s="6">
        <v>45415.350717835645</v>
      </c>
      <c r="D1412" s="7" t="s">
        <v>5</v>
      </c>
    </row>
    <row r="1413" spans="1:4" ht="17.25" customHeight="1" x14ac:dyDescent="0.25">
      <c r="A1413" s="4" t="s">
        <v>17</v>
      </c>
      <c r="B1413" s="5">
        <f>C1413</f>
        <v>45415.353465590277</v>
      </c>
      <c r="C1413" s="6">
        <v>45415.353465590277</v>
      </c>
      <c r="D1413" s="7" t="s">
        <v>3</v>
      </c>
    </row>
    <row r="1414" spans="1:4" ht="17.25" customHeight="1" x14ac:dyDescent="0.25">
      <c r="A1414" s="4" t="s">
        <v>17</v>
      </c>
      <c r="B1414" s="5">
        <f>C1414</f>
        <v>45415.356037731479</v>
      </c>
      <c r="C1414" s="6">
        <v>45415.356037731479</v>
      </c>
      <c r="D1414" s="7" t="s">
        <v>5</v>
      </c>
    </row>
    <row r="1415" spans="1:4" ht="17.25" customHeight="1" x14ac:dyDescent="0.25">
      <c r="A1415" s="4" t="s">
        <v>40</v>
      </c>
      <c r="B1415" s="5">
        <f>C1415</f>
        <v>45415.360282175927</v>
      </c>
      <c r="C1415" s="6">
        <v>45415.360282175927</v>
      </c>
      <c r="D1415" s="7" t="s">
        <v>3</v>
      </c>
    </row>
    <row r="1416" spans="1:4" ht="17.25" customHeight="1" x14ac:dyDescent="0.25">
      <c r="A1416" s="4" t="s">
        <v>11</v>
      </c>
      <c r="B1416" s="5">
        <f>C1416</f>
        <v>45415.366799108793</v>
      </c>
      <c r="C1416" s="6">
        <v>45415.366799108793</v>
      </c>
      <c r="D1416" s="7" t="s">
        <v>3</v>
      </c>
    </row>
    <row r="1417" spans="1:4" ht="17.25" customHeight="1" x14ac:dyDescent="0.25">
      <c r="A1417" s="4" t="s">
        <v>11</v>
      </c>
      <c r="B1417" s="5">
        <f>C1417</f>
        <v>45415.36753899305</v>
      </c>
      <c r="C1417" s="6">
        <v>45415.36753899305</v>
      </c>
      <c r="D1417" s="7" t="s">
        <v>5</v>
      </c>
    </row>
    <row r="1418" spans="1:4" ht="18" customHeight="1" x14ac:dyDescent="0.25">
      <c r="A1418" s="4" t="s">
        <v>10</v>
      </c>
      <c r="B1418" s="5">
        <f>C1418</f>
        <v>45415.367860011575</v>
      </c>
      <c r="C1418" s="6">
        <v>45415.367860011575</v>
      </c>
      <c r="D1418" s="7" t="s">
        <v>3</v>
      </c>
    </row>
    <row r="1419" spans="1:4" ht="17.25" customHeight="1" x14ac:dyDescent="0.25">
      <c r="A1419" s="4" t="s">
        <v>28</v>
      </c>
      <c r="B1419" s="5">
        <f>C1419</f>
        <v>45415.367870023147</v>
      </c>
      <c r="C1419" s="6">
        <v>45415.367870023147</v>
      </c>
      <c r="D1419" s="7" t="s">
        <v>3</v>
      </c>
    </row>
    <row r="1420" spans="1:4" ht="17.25" customHeight="1" x14ac:dyDescent="0.25">
      <c r="A1420" s="4" t="s">
        <v>10</v>
      </c>
      <c r="B1420" s="5">
        <f>C1420</f>
        <v>45415.368298530091</v>
      </c>
      <c r="C1420" s="6">
        <v>45415.368298530091</v>
      </c>
      <c r="D1420" s="7" t="s">
        <v>5</v>
      </c>
    </row>
    <row r="1421" spans="1:4" ht="17.25" customHeight="1" x14ac:dyDescent="0.25">
      <c r="A1421" s="4" t="s">
        <v>28</v>
      </c>
      <c r="B1421" s="5">
        <f>C1421</f>
        <v>45415.369399733798</v>
      </c>
      <c r="C1421" s="6">
        <v>45415.369399733798</v>
      </c>
      <c r="D1421" s="7" t="s">
        <v>5</v>
      </c>
    </row>
    <row r="1422" spans="1:4" ht="17.25" customHeight="1" x14ac:dyDescent="0.25">
      <c r="A1422" s="4" t="s">
        <v>47</v>
      </c>
      <c r="B1422" s="5">
        <f>C1422</f>
        <v>45415.369844328699</v>
      </c>
      <c r="C1422" s="6">
        <v>45415.369844328699</v>
      </c>
      <c r="D1422" s="7" t="s">
        <v>3</v>
      </c>
    </row>
    <row r="1423" spans="1:4" ht="17.25" customHeight="1" x14ac:dyDescent="0.25">
      <c r="A1423" s="4" t="s">
        <v>47</v>
      </c>
      <c r="B1423" s="5">
        <f>C1423</f>
        <v>45415.370690578704</v>
      </c>
      <c r="C1423" s="6">
        <v>45415.370690578704</v>
      </c>
      <c r="D1423" s="7" t="s">
        <v>5</v>
      </c>
    </row>
    <row r="1424" spans="1:4" ht="17.25" customHeight="1" x14ac:dyDescent="0.25">
      <c r="A1424" s="4" t="s">
        <v>6</v>
      </c>
      <c r="B1424" s="5">
        <f>C1424</f>
        <v>45415.374838379626</v>
      </c>
      <c r="C1424" s="6">
        <v>45415.374838379626</v>
      </c>
      <c r="D1424" s="7" t="s">
        <v>3</v>
      </c>
    </row>
    <row r="1425" spans="1:4" ht="17.25" customHeight="1" x14ac:dyDescent="0.25">
      <c r="A1425" s="4" t="s">
        <v>4</v>
      </c>
      <c r="B1425" s="5">
        <f>C1425</f>
        <v>45415.37541390046</v>
      </c>
      <c r="C1425" s="6">
        <v>45415.37541390046</v>
      </c>
      <c r="D1425" s="7" t="s">
        <v>3</v>
      </c>
    </row>
    <row r="1426" spans="1:4" ht="17.25" customHeight="1" x14ac:dyDescent="0.25">
      <c r="A1426" s="4" t="s">
        <v>4</v>
      </c>
      <c r="B1426" s="5">
        <f>C1426</f>
        <v>45415.376348703699</v>
      </c>
      <c r="C1426" s="6">
        <v>45415.376348703699</v>
      </c>
      <c r="D1426" s="7" t="s">
        <v>43</v>
      </c>
    </row>
    <row r="1427" spans="1:4" ht="17.25" customHeight="1" x14ac:dyDescent="0.25">
      <c r="A1427" s="4" t="s">
        <v>4</v>
      </c>
      <c r="B1427" s="5">
        <f>C1427</f>
        <v>45415.37640454861</v>
      </c>
      <c r="C1427" s="6">
        <v>45415.37640454861</v>
      </c>
      <c r="D1427" s="7" t="s">
        <v>5</v>
      </c>
    </row>
    <row r="1428" spans="1:4" ht="17.25" customHeight="1" x14ac:dyDescent="0.25">
      <c r="A1428" s="4" t="s">
        <v>17</v>
      </c>
      <c r="B1428" s="5">
        <f>C1428</f>
        <v>45415.378907743056</v>
      </c>
      <c r="C1428" s="6">
        <v>45415.378907743056</v>
      </c>
      <c r="D1428" s="7" t="s">
        <v>3</v>
      </c>
    </row>
    <row r="1429" spans="1:4" ht="17.25" customHeight="1" x14ac:dyDescent="0.25">
      <c r="A1429" s="4" t="s">
        <v>17</v>
      </c>
      <c r="B1429" s="5">
        <f>C1429</f>
        <v>45415.379779652772</v>
      </c>
      <c r="C1429" s="6">
        <v>45415.379779652772</v>
      </c>
      <c r="D1429" s="7" t="s">
        <v>5</v>
      </c>
    </row>
    <row r="1430" spans="1:4" ht="17.25" customHeight="1" x14ac:dyDescent="0.25">
      <c r="A1430" s="4" t="s">
        <v>47</v>
      </c>
      <c r="B1430" s="5">
        <f>C1430</f>
        <v>45415.385276712965</v>
      </c>
      <c r="C1430" s="6">
        <v>45415.385276712965</v>
      </c>
      <c r="D1430" s="7" t="s">
        <v>3</v>
      </c>
    </row>
    <row r="1431" spans="1:4" ht="17.25" customHeight="1" x14ac:dyDescent="0.25">
      <c r="A1431" s="4" t="s">
        <v>47</v>
      </c>
      <c r="B1431" s="5">
        <f>C1431</f>
        <v>45415.386165868054</v>
      </c>
      <c r="C1431" s="6">
        <v>45415.386165868054</v>
      </c>
      <c r="D1431" s="7" t="s">
        <v>5</v>
      </c>
    </row>
    <row r="1432" spans="1:4" ht="17.25" customHeight="1" x14ac:dyDescent="0.25">
      <c r="A1432" s="4" t="s">
        <v>14</v>
      </c>
      <c r="B1432" s="5">
        <f>C1432</f>
        <v>45415.386322303239</v>
      </c>
      <c r="C1432" s="6">
        <v>45415.386322303239</v>
      </c>
      <c r="D1432" s="7" t="s">
        <v>3</v>
      </c>
    </row>
    <row r="1433" spans="1:4" ht="17.25" customHeight="1" x14ac:dyDescent="0.25">
      <c r="A1433" s="4" t="s">
        <v>14</v>
      </c>
      <c r="B1433" s="5">
        <f>C1433</f>
        <v>45415.386710046296</v>
      </c>
      <c r="C1433" s="6">
        <v>45415.386710046296</v>
      </c>
      <c r="D1433" s="7" t="s">
        <v>5</v>
      </c>
    </row>
    <row r="1434" spans="1:4" ht="17.25" customHeight="1" x14ac:dyDescent="0.25">
      <c r="A1434" s="4" t="s">
        <v>35</v>
      </c>
      <c r="B1434" s="5">
        <f>C1434</f>
        <v>45415.391105578703</v>
      </c>
      <c r="C1434" s="6">
        <v>45415.391105578703</v>
      </c>
      <c r="D1434" s="7" t="s">
        <v>3</v>
      </c>
    </row>
    <row r="1435" spans="1:4" ht="17.25" customHeight="1" x14ac:dyDescent="0.25">
      <c r="A1435" s="4" t="s">
        <v>35</v>
      </c>
      <c r="B1435" s="5">
        <f>C1435</f>
        <v>45415.391506203705</v>
      </c>
      <c r="C1435" s="6">
        <v>45415.391506203705</v>
      </c>
      <c r="D1435" s="7" t="s">
        <v>5</v>
      </c>
    </row>
    <row r="1436" spans="1:4" ht="17.25" customHeight="1" x14ac:dyDescent="0.25">
      <c r="A1436" s="4" t="s">
        <v>24</v>
      </c>
      <c r="B1436" s="5">
        <f>C1436</f>
        <v>45415.394593275458</v>
      </c>
      <c r="C1436" s="6">
        <v>45415.394593275458</v>
      </c>
      <c r="D1436" s="7" t="s">
        <v>3</v>
      </c>
    </row>
    <row r="1437" spans="1:4" ht="17.25" customHeight="1" x14ac:dyDescent="0.25">
      <c r="A1437" s="4" t="s">
        <v>13</v>
      </c>
      <c r="B1437" s="5">
        <f>C1437</f>
        <v>45415.397261493054</v>
      </c>
      <c r="C1437" s="6">
        <v>45415.397261493054</v>
      </c>
      <c r="D1437" s="7" t="s">
        <v>3</v>
      </c>
    </row>
    <row r="1438" spans="1:4" ht="17.25" customHeight="1" x14ac:dyDescent="0.25">
      <c r="A1438" s="4" t="s">
        <v>9</v>
      </c>
      <c r="B1438" s="5">
        <f>C1438</f>
        <v>45415.398556793982</v>
      </c>
      <c r="C1438" s="6">
        <v>45415.398556793982</v>
      </c>
      <c r="D1438" s="7" t="s">
        <v>3</v>
      </c>
    </row>
    <row r="1439" spans="1:4" ht="17.25" customHeight="1" x14ac:dyDescent="0.25">
      <c r="A1439" s="4" t="s">
        <v>13</v>
      </c>
      <c r="B1439" s="5">
        <f>C1439</f>
        <v>45415.402060497683</v>
      </c>
      <c r="C1439" s="6">
        <v>45415.402060497683</v>
      </c>
      <c r="D1439" s="7" t="s">
        <v>3</v>
      </c>
    </row>
    <row r="1440" spans="1:4" ht="17.25" customHeight="1" x14ac:dyDescent="0.25">
      <c r="A1440" s="4" t="s">
        <v>7</v>
      </c>
      <c r="B1440" s="5">
        <f>C1440</f>
        <v>45415.402110474533</v>
      </c>
      <c r="C1440" s="6">
        <v>45415.402110474533</v>
      </c>
      <c r="D1440" s="7" t="s">
        <v>3</v>
      </c>
    </row>
    <row r="1441" spans="1:4" ht="17.25" customHeight="1" x14ac:dyDescent="0.25">
      <c r="A1441" s="4" t="s">
        <v>7</v>
      </c>
      <c r="B1441" s="5">
        <f>C1441</f>
        <v>45415.402759687495</v>
      </c>
      <c r="C1441" s="6">
        <v>45415.402759687495</v>
      </c>
      <c r="D1441" s="7" t="s">
        <v>5</v>
      </c>
    </row>
    <row r="1442" spans="1:4" ht="17.25" customHeight="1" x14ac:dyDescent="0.25">
      <c r="A1442" s="4" t="s">
        <v>10</v>
      </c>
      <c r="B1442" s="5">
        <f>C1442</f>
        <v>45415.413034444442</v>
      </c>
      <c r="C1442" s="6">
        <v>45415.413034444442</v>
      </c>
      <c r="D1442" s="7" t="s">
        <v>3</v>
      </c>
    </row>
    <row r="1443" spans="1:4" ht="17.25" customHeight="1" x14ac:dyDescent="0.25">
      <c r="A1443" s="4" t="s">
        <v>36</v>
      </c>
      <c r="B1443" s="5">
        <f>C1443</f>
        <v>45415.413448391198</v>
      </c>
      <c r="C1443" s="6">
        <v>45415.413448391198</v>
      </c>
      <c r="D1443" s="7" t="s">
        <v>3</v>
      </c>
    </row>
    <row r="1444" spans="1:4" ht="18" customHeight="1" x14ac:dyDescent="0.25">
      <c r="A1444" s="4" t="s">
        <v>10</v>
      </c>
      <c r="B1444" s="5">
        <f>C1444</f>
        <v>45415.413458587958</v>
      </c>
      <c r="C1444" s="6">
        <v>45415.413458587958</v>
      </c>
      <c r="D1444" s="7" t="s">
        <v>5</v>
      </c>
    </row>
    <row r="1445" spans="1:4" ht="17.25" customHeight="1" x14ac:dyDescent="0.25">
      <c r="A1445" s="4" t="s">
        <v>6</v>
      </c>
      <c r="B1445" s="5">
        <f>C1445</f>
        <v>45415.418367523147</v>
      </c>
      <c r="C1445" s="6">
        <v>45415.418367523147</v>
      </c>
      <c r="D1445" s="7" t="s">
        <v>3</v>
      </c>
    </row>
    <row r="1446" spans="1:4" ht="17.25" customHeight="1" x14ac:dyDescent="0.25">
      <c r="A1446" s="4" t="s">
        <v>10</v>
      </c>
      <c r="B1446" s="5">
        <f>C1446</f>
        <v>45415.418902268517</v>
      </c>
      <c r="C1446" s="6">
        <v>45415.418902268517</v>
      </c>
      <c r="D1446" s="7" t="s">
        <v>3</v>
      </c>
    </row>
    <row r="1447" spans="1:4" ht="17.25" customHeight="1" x14ac:dyDescent="0.25">
      <c r="A1447" s="4" t="s">
        <v>10</v>
      </c>
      <c r="B1447" s="5">
        <f>C1447</f>
        <v>45415.420004733794</v>
      </c>
      <c r="C1447" s="6">
        <v>45415.420004733794</v>
      </c>
      <c r="D1447" s="7" t="s">
        <v>5</v>
      </c>
    </row>
    <row r="1448" spans="1:4" ht="17.25" customHeight="1" x14ac:dyDescent="0.25">
      <c r="A1448" s="4" t="s">
        <v>10</v>
      </c>
      <c r="B1448" s="5">
        <f>C1448</f>
        <v>45415.422498553242</v>
      </c>
      <c r="C1448" s="6">
        <v>45415.422498553242</v>
      </c>
      <c r="D1448" s="7" t="s">
        <v>3</v>
      </c>
    </row>
    <row r="1449" spans="1:4" ht="17.25" customHeight="1" x14ac:dyDescent="0.25">
      <c r="A1449" s="4" t="s">
        <v>13</v>
      </c>
      <c r="B1449" s="5">
        <f>C1449</f>
        <v>45415.423228356478</v>
      </c>
      <c r="C1449" s="6">
        <v>45415.423228356478</v>
      </c>
      <c r="D1449" s="7" t="s">
        <v>3</v>
      </c>
    </row>
    <row r="1450" spans="1:4" ht="17.25" customHeight="1" x14ac:dyDescent="0.25">
      <c r="A1450" s="4" t="s">
        <v>28</v>
      </c>
      <c r="B1450" s="5">
        <f>C1450</f>
        <v>45415.423291736108</v>
      </c>
      <c r="C1450" s="6">
        <v>45415.423291736108</v>
      </c>
      <c r="D1450" s="7" t="s">
        <v>3</v>
      </c>
    </row>
    <row r="1451" spans="1:4" ht="17.25" customHeight="1" x14ac:dyDescent="0.25">
      <c r="A1451" s="4" t="s">
        <v>10</v>
      </c>
      <c r="B1451" s="5">
        <f>C1451</f>
        <v>45415.42360332176</v>
      </c>
      <c r="C1451" s="6">
        <v>45415.42360332176</v>
      </c>
      <c r="D1451" s="7" t="s">
        <v>5</v>
      </c>
    </row>
    <row r="1452" spans="1:4" ht="17.25" customHeight="1" x14ac:dyDescent="0.25">
      <c r="A1452" s="4" t="s">
        <v>28</v>
      </c>
      <c r="B1452" s="5">
        <f>C1452</f>
        <v>45415.425625277778</v>
      </c>
      <c r="C1452" s="6">
        <v>45415.425625277778</v>
      </c>
      <c r="D1452" s="7" t="s">
        <v>5</v>
      </c>
    </row>
    <row r="1453" spans="1:4" ht="17.25" customHeight="1" x14ac:dyDescent="0.25">
      <c r="A1453" s="4" t="s">
        <v>39</v>
      </c>
      <c r="B1453" s="5">
        <f>C1453</f>
        <v>45415.434733865739</v>
      </c>
      <c r="C1453" s="6">
        <v>45415.434733865739</v>
      </c>
      <c r="D1453" s="7" t="s">
        <v>3</v>
      </c>
    </row>
    <row r="1454" spans="1:4" ht="17.25" customHeight="1" x14ac:dyDescent="0.25">
      <c r="A1454" s="4" t="s">
        <v>39</v>
      </c>
      <c r="B1454" s="5">
        <f>C1454</f>
        <v>45415.435450428238</v>
      </c>
      <c r="C1454" s="6">
        <v>45415.435450428238</v>
      </c>
      <c r="D1454" s="7" t="s">
        <v>5</v>
      </c>
    </row>
    <row r="1455" spans="1:4" ht="17.25" customHeight="1" x14ac:dyDescent="0.25">
      <c r="A1455" s="4" t="s">
        <v>36</v>
      </c>
      <c r="B1455" s="5">
        <f>C1455</f>
        <v>45415.438315914347</v>
      </c>
      <c r="C1455" s="6">
        <v>45415.438315914347</v>
      </c>
      <c r="D1455" s="7" t="s">
        <v>3</v>
      </c>
    </row>
    <row r="1456" spans="1:4" ht="17.25" customHeight="1" x14ac:dyDescent="0.25">
      <c r="A1456" s="4" t="s">
        <v>36</v>
      </c>
      <c r="B1456" s="5">
        <f>C1456</f>
        <v>45415.438485150458</v>
      </c>
      <c r="C1456" s="6">
        <v>45415.438485150458</v>
      </c>
      <c r="D1456" s="7" t="s">
        <v>3</v>
      </c>
    </row>
    <row r="1457" spans="1:4" ht="17.25" customHeight="1" x14ac:dyDescent="0.25">
      <c r="A1457" s="4" t="s">
        <v>35</v>
      </c>
      <c r="B1457" s="5">
        <f>C1457</f>
        <v>45415.442284571756</v>
      </c>
      <c r="C1457" s="6">
        <v>45415.442284571756</v>
      </c>
      <c r="D1457" s="7" t="s">
        <v>3</v>
      </c>
    </row>
    <row r="1458" spans="1:4" ht="17.25" customHeight="1" x14ac:dyDescent="0.25">
      <c r="A1458" s="4" t="s">
        <v>35</v>
      </c>
      <c r="B1458" s="5">
        <f>C1458</f>
        <v>45415.442664479167</v>
      </c>
      <c r="C1458" s="6">
        <v>45415.442664479167</v>
      </c>
      <c r="D1458" s="7" t="s">
        <v>5</v>
      </c>
    </row>
    <row r="1459" spans="1:4" ht="17.25" customHeight="1" x14ac:dyDescent="0.25">
      <c r="A1459" s="4" t="s">
        <v>19</v>
      </c>
      <c r="B1459" s="5">
        <f>C1459</f>
        <v>45415.444520775462</v>
      </c>
      <c r="C1459" s="6">
        <v>45415.444520775462</v>
      </c>
      <c r="D1459" s="7" t="s">
        <v>3</v>
      </c>
    </row>
    <row r="1460" spans="1:4" ht="17.25" customHeight="1" x14ac:dyDescent="0.25">
      <c r="A1460" s="4" t="s">
        <v>19</v>
      </c>
      <c r="B1460" s="5">
        <f>C1460</f>
        <v>45415.444993553239</v>
      </c>
      <c r="C1460" s="6">
        <v>45415.444993553239</v>
      </c>
      <c r="D1460" s="7" t="s">
        <v>5</v>
      </c>
    </row>
    <row r="1461" spans="1:4" ht="17.25" customHeight="1" x14ac:dyDescent="0.25">
      <c r="A1461" s="4" t="s">
        <v>24</v>
      </c>
      <c r="B1461" s="5">
        <f>C1461</f>
        <v>45415.445191377315</v>
      </c>
      <c r="C1461" s="6">
        <v>45415.445191377315</v>
      </c>
      <c r="D1461" s="7" t="s">
        <v>3</v>
      </c>
    </row>
    <row r="1462" spans="1:4" ht="17.25" customHeight="1" x14ac:dyDescent="0.25">
      <c r="A1462" s="4" t="s">
        <v>6</v>
      </c>
      <c r="B1462" s="5">
        <f>C1462</f>
        <v>45415.445315266203</v>
      </c>
      <c r="C1462" s="6">
        <v>45415.445315266203</v>
      </c>
      <c r="D1462" s="7" t="s">
        <v>3</v>
      </c>
    </row>
    <row r="1463" spans="1:4" ht="17.25" customHeight="1" x14ac:dyDescent="0.25">
      <c r="A1463" s="4" t="s">
        <v>36</v>
      </c>
      <c r="B1463" s="5">
        <f>C1463</f>
        <v>45415.449583819442</v>
      </c>
      <c r="C1463" s="6">
        <v>45415.449583819442</v>
      </c>
      <c r="D1463" s="7" t="s">
        <v>3</v>
      </c>
    </row>
    <row r="1464" spans="1:4" ht="17.25" customHeight="1" x14ac:dyDescent="0.25">
      <c r="A1464" s="4" t="s">
        <v>6</v>
      </c>
      <c r="B1464" s="5">
        <f>C1464</f>
        <v>45415.454041261575</v>
      </c>
      <c r="C1464" s="6">
        <v>45415.454041261575</v>
      </c>
      <c r="D1464" s="7" t="s">
        <v>3</v>
      </c>
    </row>
    <row r="1465" spans="1:4" ht="17.25" customHeight="1" x14ac:dyDescent="0.25">
      <c r="A1465" s="4" t="s">
        <v>6</v>
      </c>
      <c r="B1465" s="5">
        <f>C1465</f>
        <v>45415.457956782404</v>
      </c>
      <c r="C1465" s="6">
        <v>45415.457956782404</v>
      </c>
      <c r="D1465" s="7" t="s">
        <v>3</v>
      </c>
    </row>
    <row r="1466" spans="1:4" ht="17.25" customHeight="1" x14ac:dyDescent="0.25">
      <c r="A1466" s="4" t="s">
        <v>18</v>
      </c>
      <c r="B1466" s="5">
        <f>C1466</f>
        <v>45415.458174386571</v>
      </c>
      <c r="C1466" s="6">
        <v>45415.458174386571</v>
      </c>
      <c r="D1466" s="7" t="s">
        <v>3</v>
      </c>
    </row>
    <row r="1467" spans="1:4" ht="17.25" customHeight="1" x14ac:dyDescent="0.25">
      <c r="A1467" s="4" t="s">
        <v>18</v>
      </c>
      <c r="B1467" s="5">
        <f>C1467</f>
        <v>45415.460330138885</v>
      </c>
      <c r="C1467" s="6">
        <v>45415.460330138885</v>
      </c>
      <c r="D1467" s="7" t="s">
        <v>5</v>
      </c>
    </row>
    <row r="1468" spans="1:4" ht="17.25" customHeight="1" x14ac:dyDescent="0.25">
      <c r="A1468" s="4" t="s">
        <v>11</v>
      </c>
      <c r="B1468" s="5">
        <f>C1468</f>
        <v>45415.472160613426</v>
      </c>
      <c r="C1468" s="6">
        <v>45415.472160613426</v>
      </c>
      <c r="D1468" s="7" t="s">
        <v>3</v>
      </c>
    </row>
    <row r="1469" spans="1:4" ht="18" customHeight="1" x14ac:dyDescent="0.25">
      <c r="A1469" s="4" t="s">
        <v>11</v>
      </c>
      <c r="B1469" s="5">
        <f>C1469</f>
        <v>45415.472774317124</v>
      </c>
      <c r="C1469" s="6">
        <v>45415.472774317124</v>
      </c>
      <c r="D1469" s="7" t="s">
        <v>5</v>
      </c>
    </row>
    <row r="1470" spans="1:4" ht="17.25" customHeight="1" x14ac:dyDescent="0.25">
      <c r="A1470" s="4" t="s">
        <v>19</v>
      </c>
      <c r="B1470" s="5">
        <f>C1470</f>
        <v>45415.493794918977</v>
      </c>
      <c r="C1470" s="6">
        <v>45415.493794918977</v>
      </c>
      <c r="D1470" s="7" t="s">
        <v>3</v>
      </c>
    </row>
    <row r="1471" spans="1:4" ht="17.25" customHeight="1" x14ac:dyDescent="0.25">
      <c r="A1471" s="4" t="s">
        <v>19</v>
      </c>
      <c r="B1471" s="5">
        <f>C1471</f>
        <v>45415.494463854164</v>
      </c>
      <c r="C1471" s="6">
        <v>45415.494463854164</v>
      </c>
      <c r="D1471" s="7" t="s">
        <v>5</v>
      </c>
    </row>
    <row r="1472" spans="1:4" ht="17.25" customHeight="1" x14ac:dyDescent="0.25">
      <c r="A1472" s="4" t="s">
        <v>17</v>
      </c>
      <c r="B1472" s="5">
        <f>C1472</f>
        <v>45415.503443599533</v>
      </c>
      <c r="C1472" s="6">
        <v>45415.503443599533</v>
      </c>
      <c r="D1472" s="7" t="s">
        <v>3</v>
      </c>
    </row>
    <row r="1473" spans="1:4" ht="17.25" customHeight="1" x14ac:dyDescent="0.25">
      <c r="A1473" s="4" t="s">
        <v>17</v>
      </c>
      <c r="B1473" s="5">
        <f>C1473</f>
        <v>45415.503478483792</v>
      </c>
      <c r="C1473" s="6">
        <v>45415.503478483792</v>
      </c>
      <c r="D1473" s="7" t="s">
        <v>3</v>
      </c>
    </row>
    <row r="1474" spans="1:4" ht="17.25" customHeight="1" x14ac:dyDescent="0.25">
      <c r="A1474" s="4" t="s">
        <v>17</v>
      </c>
      <c r="B1474" s="5">
        <f>C1474</f>
        <v>45415.50359325231</v>
      </c>
      <c r="C1474" s="6">
        <v>45415.50359325231</v>
      </c>
      <c r="D1474" s="7" t="s">
        <v>3</v>
      </c>
    </row>
    <row r="1475" spans="1:4" ht="17.25" customHeight="1" x14ac:dyDescent="0.25">
      <c r="A1475" s="4" t="s">
        <v>13</v>
      </c>
      <c r="B1475" s="5">
        <f>C1475</f>
        <v>45415.504258865738</v>
      </c>
      <c r="C1475" s="6">
        <v>45415.504258865738</v>
      </c>
      <c r="D1475" s="7" t="s">
        <v>3</v>
      </c>
    </row>
    <row r="1476" spans="1:4" ht="17.25" customHeight="1" x14ac:dyDescent="0.25">
      <c r="A1476" s="4" t="s">
        <v>39</v>
      </c>
      <c r="B1476" s="5">
        <f>C1476</f>
        <v>45415.505019050921</v>
      </c>
      <c r="C1476" s="6">
        <v>45415.505019050921</v>
      </c>
      <c r="D1476" s="7" t="s">
        <v>3</v>
      </c>
    </row>
    <row r="1477" spans="1:4" ht="17.25" customHeight="1" x14ac:dyDescent="0.25">
      <c r="A1477" s="4" t="s">
        <v>39</v>
      </c>
      <c r="B1477" s="5">
        <f>C1477</f>
        <v>45415.506833912033</v>
      </c>
      <c r="C1477" s="6">
        <v>45415.506833912033</v>
      </c>
      <c r="D1477" s="7" t="s">
        <v>5</v>
      </c>
    </row>
    <row r="1478" spans="1:4" ht="17.25" customHeight="1" x14ac:dyDescent="0.25">
      <c r="A1478" s="4" t="s">
        <v>17</v>
      </c>
      <c r="B1478" s="5">
        <f>C1478</f>
        <v>45415.510420972219</v>
      </c>
      <c r="C1478" s="6">
        <v>45415.510420972219</v>
      </c>
      <c r="D1478" s="7" t="s">
        <v>3</v>
      </c>
    </row>
    <row r="1479" spans="1:4" ht="17.25" customHeight="1" x14ac:dyDescent="0.25">
      <c r="A1479" s="4" t="s">
        <v>17</v>
      </c>
      <c r="B1479" s="5">
        <f>C1479</f>
        <v>45415.510715150464</v>
      </c>
      <c r="C1479" s="6">
        <v>45415.510715150464</v>
      </c>
      <c r="D1479" s="7" t="s">
        <v>5</v>
      </c>
    </row>
    <row r="1480" spans="1:4" ht="17.25" customHeight="1" x14ac:dyDescent="0.25">
      <c r="A1480" s="4" t="s">
        <v>17</v>
      </c>
      <c r="B1480" s="5">
        <f>C1480</f>
        <v>45415.512077847219</v>
      </c>
      <c r="C1480" s="6">
        <v>45415.512077847219</v>
      </c>
      <c r="D1480" s="7" t="s">
        <v>5</v>
      </c>
    </row>
    <row r="1481" spans="1:4" ht="17.25" customHeight="1" x14ac:dyDescent="0.25">
      <c r="A1481" s="4" t="s">
        <v>29</v>
      </c>
      <c r="B1481" s="5">
        <f>C1481</f>
        <v>45415.513362812497</v>
      </c>
      <c r="C1481" s="6">
        <v>45415.513362812497</v>
      </c>
      <c r="D1481" s="7" t="s">
        <v>3</v>
      </c>
    </row>
    <row r="1482" spans="1:4" ht="17.25" customHeight="1" x14ac:dyDescent="0.25">
      <c r="A1482" s="4" t="s">
        <v>29</v>
      </c>
      <c r="B1482" s="5">
        <f>C1482</f>
        <v>45415.513760740738</v>
      </c>
      <c r="C1482" s="6">
        <v>45415.513760740738</v>
      </c>
      <c r="D1482" s="7" t="s">
        <v>5</v>
      </c>
    </row>
    <row r="1483" spans="1:4" ht="17.25" customHeight="1" x14ac:dyDescent="0.25">
      <c r="A1483" s="4" t="s">
        <v>28</v>
      </c>
      <c r="B1483" s="5">
        <f>C1483</f>
        <v>45415.52078407407</v>
      </c>
      <c r="C1483" s="6">
        <v>45415.52078407407</v>
      </c>
      <c r="D1483" s="7" t="s">
        <v>3</v>
      </c>
    </row>
    <row r="1484" spans="1:4" ht="17.25" customHeight="1" x14ac:dyDescent="0.25">
      <c r="A1484" s="4" t="s">
        <v>28</v>
      </c>
      <c r="B1484" s="5">
        <f>C1484</f>
        <v>45415.521340787032</v>
      </c>
      <c r="C1484" s="6">
        <v>45415.521340787032</v>
      </c>
      <c r="D1484" s="7" t="s">
        <v>5</v>
      </c>
    </row>
    <row r="1485" spans="1:4" ht="17.25" customHeight="1" x14ac:dyDescent="0.25">
      <c r="A1485" s="4" t="s">
        <v>17</v>
      </c>
      <c r="B1485" s="5">
        <f>C1485</f>
        <v>45415.525278043977</v>
      </c>
      <c r="C1485" s="6">
        <v>45415.525278043977</v>
      </c>
      <c r="D1485" s="7" t="s">
        <v>3</v>
      </c>
    </row>
    <row r="1486" spans="1:4" ht="17.25" customHeight="1" x14ac:dyDescent="0.25">
      <c r="A1486" s="4" t="s">
        <v>39</v>
      </c>
      <c r="B1486" s="5">
        <f>C1486</f>
        <v>45415.525877627311</v>
      </c>
      <c r="C1486" s="6">
        <v>45415.525877627311</v>
      </c>
      <c r="D1486" s="7" t="s">
        <v>3</v>
      </c>
    </row>
    <row r="1487" spans="1:4" ht="17.25" customHeight="1" x14ac:dyDescent="0.25">
      <c r="A1487" s="4" t="s">
        <v>39</v>
      </c>
      <c r="B1487" s="5">
        <f>C1487</f>
        <v>45415.526602268517</v>
      </c>
      <c r="C1487" s="6">
        <v>45415.526602268517</v>
      </c>
      <c r="D1487" s="7" t="s">
        <v>5</v>
      </c>
    </row>
    <row r="1488" spans="1:4" ht="17.25" customHeight="1" x14ac:dyDescent="0.25">
      <c r="A1488" s="4" t="s">
        <v>17</v>
      </c>
      <c r="B1488" s="5">
        <f>C1488</f>
        <v>45415.527452893519</v>
      </c>
      <c r="C1488" s="6">
        <v>45415.527452893519</v>
      </c>
      <c r="D1488" s="7" t="s">
        <v>5</v>
      </c>
    </row>
    <row r="1489" spans="1:4" ht="17.25" customHeight="1" x14ac:dyDescent="0.25">
      <c r="A1489" s="4" t="s">
        <v>17</v>
      </c>
      <c r="B1489" s="5">
        <f>C1489</f>
        <v>45415.528079537035</v>
      </c>
      <c r="C1489" s="6">
        <v>45415.528079537035</v>
      </c>
      <c r="D1489" s="7" t="s">
        <v>3</v>
      </c>
    </row>
    <row r="1490" spans="1:4" ht="17.25" customHeight="1" x14ac:dyDescent="0.25">
      <c r="A1490" s="4" t="s">
        <v>17</v>
      </c>
      <c r="B1490" s="5">
        <f>C1490</f>
        <v>45415.529113206016</v>
      </c>
      <c r="C1490" s="6">
        <v>45415.529113206016</v>
      </c>
      <c r="D1490" s="7" t="s">
        <v>5</v>
      </c>
    </row>
    <row r="1491" spans="1:4" ht="17.25" customHeight="1" x14ac:dyDescent="0.25">
      <c r="A1491" s="4" t="s">
        <v>6</v>
      </c>
      <c r="B1491" s="5">
        <f>C1491</f>
        <v>45415.537160821754</v>
      </c>
      <c r="C1491" s="6">
        <v>45415.537160821754</v>
      </c>
      <c r="D1491" s="7" t="s">
        <v>3</v>
      </c>
    </row>
    <row r="1492" spans="1:4" ht="17.25" customHeight="1" x14ac:dyDescent="0.25">
      <c r="A1492" s="4" t="s">
        <v>18</v>
      </c>
      <c r="B1492" s="5">
        <f>C1492</f>
        <v>45415.537665046293</v>
      </c>
      <c r="C1492" s="6">
        <v>45415.537665046293</v>
      </c>
      <c r="D1492" s="7" t="s">
        <v>3</v>
      </c>
    </row>
    <row r="1493" spans="1:4" ht="17.25" customHeight="1" x14ac:dyDescent="0.25">
      <c r="A1493" s="4" t="s">
        <v>18</v>
      </c>
      <c r="B1493" s="5">
        <f>C1493</f>
        <v>45415.538316122686</v>
      </c>
      <c r="C1493" s="6">
        <v>45415.538316122686</v>
      </c>
      <c r="D1493" s="7" t="s">
        <v>5</v>
      </c>
    </row>
    <row r="1494" spans="1:4" ht="17.25" customHeight="1" x14ac:dyDescent="0.25">
      <c r="A1494" s="4" t="s">
        <v>47</v>
      </c>
      <c r="B1494" s="5">
        <f>C1494</f>
        <v>45415.558418229164</v>
      </c>
      <c r="C1494" s="6">
        <v>45415.558418229164</v>
      </c>
      <c r="D1494" s="7" t="s">
        <v>3</v>
      </c>
    </row>
    <row r="1495" spans="1:4" ht="18" customHeight="1" x14ac:dyDescent="0.25">
      <c r="A1495" s="4" t="s">
        <v>13</v>
      </c>
      <c r="B1495" s="5">
        <f>C1495</f>
        <v>45415.560365925921</v>
      </c>
      <c r="C1495" s="6">
        <v>45415.560365925921</v>
      </c>
      <c r="D1495" s="7" t="s">
        <v>3</v>
      </c>
    </row>
    <row r="1496" spans="1:4" ht="17.25" customHeight="1" x14ac:dyDescent="0.25">
      <c r="A1496" s="4" t="s">
        <v>31</v>
      </c>
      <c r="B1496" s="5">
        <f>C1496</f>
        <v>45415.560487835646</v>
      </c>
      <c r="C1496" s="6">
        <v>45415.560487835646</v>
      </c>
      <c r="D1496" s="7" t="s">
        <v>3</v>
      </c>
    </row>
    <row r="1497" spans="1:4" ht="17.25" customHeight="1" x14ac:dyDescent="0.25">
      <c r="A1497" s="4" t="s">
        <v>13</v>
      </c>
      <c r="B1497" s="5">
        <f>C1497</f>
        <v>45415.562005266205</v>
      </c>
      <c r="C1497" s="6">
        <v>45415.562005266205</v>
      </c>
      <c r="D1497" s="7" t="s">
        <v>3</v>
      </c>
    </row>
    <row r="1498" spans="1:4" ht="17.25" customHeight="1" x14ac:dyDescent="0.25">
      <c r="A1498" s="4" t="s">
        <v>12</v>
      </c>
      <c r="B1498" s="5">
        <f>C1498</f>
        <v>45415.570767314814</v>
      </c>
      <c r="C1498" s="6">
        <v>45415.570767314814</v>
      </c>
      <c r="D1498" s="7" t="s">
        <v>3</v>
      </c>
    </row>
    <row r="1499" spans="1:4" ht="17.25" customHeight="1" x14ac:dyDescent="0.25">
      <c r="A1499" s="4" t="s">
        <v>9</v>
      </c>
      <c r="B1499" s="5">
        <f>C1499</f>
        <v>45415.571286377315</v>
      </c>
      <c r="C1499" s="6">
        <v>45415.571286377315</v>
      </c>
      <c r="D1499" s="7" t="s">
        <v>3</v>
      </c>
    </row>
    <row r="1500" spans="1:4" ht="17.25" customHeight="1" x14ac:dyDescent="0.25">
      <c r="A1500" s="4" t="s">
        <v>11</v>
      </c>
      <c r="B1500" s="5">
        <f>C1500</f>
        <v>45415.571850127315</v>
      </c>
      <c r="C1500" s="6">
        <v>45415.571850127315</v>
      </c>
      <c r="D1500" s="7" t="s">
        <v>3</v>
      </c>
    </row>
    <row r="1501" spans="1:4" ht="17.25" customHeight="1" x14ac:dyDescent="0.25">
      <c r="A1501" s="4" t="s">
        <v>11</v>
      </c>
      <c r="B1501" s="5">
        <f>C1501</f>
        <v>45415.572776655092</v>
      </c>
      <c r="C1501" s="6">
        <v>45415.572776655092</v>
      </c>
      <c r="D1501" s="7" t="s">
        <v>5</v>
      </c>
    </row>
    <row r="1502" spans="1:4" ht="17.25" customHeight="1" x14ac:dyDescent="0.25">
      <c r="A1502" s="4" t="s">
        <v>40</v>
      </c>
      <c r="B1502" s="5">
        <f>C1502</f>
        <v>45415.576427800923</v>
      </c>
      <c r="C1502" s="6">
        <v>45415.576427800923</v>
      </c>
      <c r="D1502" s="7" t="s">
        <v>3</v>
      </c>
    </row>
    <row r="1503" spans="1:4" ht="17.25" customHeight="1" x14ac:dyDescent="0.25">
      <c r="A1503" s="4" t="s">
        <v>40</v>
      </c>
      <c r="B1503" s="5">
        <f>C1503</f>
        <v>45415.576462893514</v>
      </c>
      <c r="C1503" s="6">
        <v>45415.576462893514</v>
      </c>
      <c r="D1503" s="7" t="s">
        <v>3</v>
      </c>
    </row>
    <row r="1504" spans="1:4" ht="17.25" customHeight="1" x14ac:dyDescent="0.25">
      <c r="A1504" s="4" t="s">
        <v>6</v>
      </c>
      <c r="B1504" s="5">
        <f>C1504</f>
        <v>45415.585385277773</v>
      </c>
      <c r="C1504" s="6">
        <v>45415.585385277773</v>
      </c>
      <c r="D1504" s="7" t="s">
        <v>3</v>
      </c>
    </row>
    <row r="1505" spans="1:4" ht="17.25" customHeight="1" x14ac:dyDescent="0.25">
      <c r="A1505" s="4" t="s">
        <v>14</v>
      </c>
      <c r="B1505" s="5">
        <f>C1505</f>
        <v>45415.590979618057</v>
      </c>
      <c r="C1505" s="6">
        <v>45415.590979618057</v>
      </c>
      <c r="D1505" s="7" t="s">
        <v>3</v>
      </c>
    </row>
    <row r="1506" spans="1:4" ht="17.25" customHeight="1" x14ac:dyDescent="0.25">
      <c r="A1506" s="4" t="s">
        <v>32</v>
      </c>
      <c r="B1506" s="5">
        <f>C1506</f>
        <v>45415.591420555553</v>
      </c>
      <c r="C1506" s="6">
        <v>45415.591420555553</v>
      </c>
      <c r="D1506" s="7" t="s">
        <v>3</v>
      </c>
    </row>
    <row r="1507" spans="1:4" ht="17.25" customHeight="1" x14ac:dyDescent="0.25">
      <c r="A1507" s="4" t="s">
        <v>32</v>
      </c>
      <c r="B1507" s="5">
        <f>C1507</f>
        <v>45415.592027997685</v>
      </c>
      <c r="C1507" s="6">
        <v>45415.592027997685</v>
      </c>
      <c r="D1507" s="7" t="s">
        <v>5</v>
      </c>
    </row>
    <row r="1508" spans="1:4" ht="17.25" customHeight="1" x14ac:dyDescent="0.25">
      <c r="A1508" s="4" t="s">
        <v>14</v>
      </c>
      <c r="B1508" s="5">
        <f>C1508</f>
        <v>45415.593329502313</v>
      </c>
      <c r="C1508" s="6">
        <v>45415.593329502313</v>
      </c>
      <c r="D1508" s="7" t="s">
        <v>5</v>
      </c>
    </row>
    <row r="1509" spans="1:4" ht="17.25" customHeight="1" x14ac:dyDescent="0.25">
      <c r="A1509" s="4" t="s">
        <v>4</v>
      </c>
      <c r="B1509" s="5">
        <f>C1509</f>
        <v>45415.594156238425</v>
      </c>
      <c r="C1509" s="6">
        <v>45415.594156238425</v>
      </c>
      <c r="D1509" s="7" t="s">
        <v>3</v>
      </c>
    </row>
    <row r="1510" spans="1:4" ht="17.25" customHeight="1" x14ac:dyDescent="0.25">
      <c r="A1510" s="4" t="s">
        <v>4</v>
      </c>
      <c r="B1510" s="5">
        <f>C1510</f>
        <v>45415.595161874997</v>
      </c>
      <c r="C1510" s="6">
        <v>45415.595161874997</v>
      </c>
      <c r="D1510" s="7" t="s">
        <v>5</v>
      </c>
    </row>
    <row r="1511" spans="1:4" ht="17.25" customHeight="1" x14ac:dyDescent="0.25">
      <c r="A1511" s="4" t="s">
        <v>41</v>
      </c>
      <c r="B1511" s="5">
        <f>C1511</f>
        <v>45415.598102488424</v>
      </c>
      <c r="C1511" s="6">
        <v>45415.598102488424</v>
      </c>
      <c r="D1511" s="7" t="s">
        <v>3</v>
      </c>
    </row>
    <row r="1512" spans="1:4" ht="17.25" customHeight="1" x14ac:dyDescent="0.25">
      <c r="A1512" s="4" t="s">
        <v>41</v>
      </c>
      <c r="B1512" s="5">
        <f>C1512</f>
        <v>45415.599026157404</v>
      </c>
      <c r="C1512" s="6">
        <v>45415.599026157404</v>
      </c>
      <c r="D1512" s="7" t="s">
        <v>5</v>
      </c>
    </row>
    <row r="1513" spans="1:4" ht="17.25" customHeight="1" x14ac:dyDescent="0.25">
      <c r="A1513" s="4" t="s">
        <v>4</v>
      </c>
      <c r="B1513" s="5">
        <f>C1513</f>
        <v>45415.603711666663</v>
      </c>
      <c r="C1513" s="6">
        <v>45415.603711666663</v>
      </c>
      <c r="D1513" s="7" t="s">
        <v>3</v>
      </c>
    </row>
    <row r="1514" spans="1:4" ht="17.25" customHeight="1" x14ac:dyDescent="0.25">
      <c r="A1514" s="4" t="s">
        <v>7</v>
      </c>
      <c r="B1514" s="5">
        <f>C1514</f>
        <v>45415.604242395828</v>
      </c>
      <c r="C1514" s="6">
        <v>45415.604242395828</v>
      </c>
      <c r="D1514" s="7" t="s">
        <v>3</v>
      </c>
    </row>
    <row r="1515" spans="1:4" ht="17.25" customHeight="1" x14ac:dyDescent="0.25">
      <c r="A1515" s="4" t="s">
        <v>4</v>
      </c>
      <c r="B1515" s="5">
        <f>C1515</f>
        <v>45415.604439861112</v>
      </c>
      <c r="C1515" s="6">
        <v>45415.604439861112</v>
      </c>
      <c r="D1515" s="7" t="s">
        <v>5</v>
      </c>
    </row>
    <row r="1516" spans="1:4" ht="17.25" customHeight="1" x14ac:dyDescent="0.25">
      <c r="A1516" s="4" t="s">
        <v>7</v>
      </c>
      <c r="B1516" s="5">
        <f>C1516</f>
        <v>45415.606423275458</v>
      </c>
      <c r="C1516" s="6">
        <v>45415.606423275458</v>
      </c>
      <c r="D1516" s="7" t="s">
        <v>5</v>
      </c>
    </row>
    <row r="1517" spans="1:4" ht="17.25" customHeight="1" x14ac:dyDescent="0.25">
      <c r="A1517" s="4" t="s">
        <v>10</v>
      </c>
      <c r="B1517" s="5">
        <f>C1517</f>
        <v>45415.611210682866</v>
      </c>
      <c r="C1517" s="6">
        <v>45415.611210682866</v>
      </c>
      <c r="D1517" s="7" t="s">
        <v>3</v>
      </c>
    </row>
    <row r="1518" spans="1:4" ht="17.25" customHeight="1" x14ac:dyDescent="0.25">
      <c r="A1518" s="4" t="s">
        <v>10</v>
      </c>
      <c r="B1518" s="5">
        <f>C1518</f>
        <v>45415.611564108796</v>
      </c>
      <c r="C1518" s="6">
        <v>45415.611564108796</v>
      </c>
      <c r="D1518" s="7" t="s">
        <v>5</v>
      </c>
    </row>
    <row r="1519" spans="1:4" ht="17.25" customHeight="1" x14ac:dyDescent="0.25">
      <c r="A1519" s="4" t="s">
        <v>6</v>
      </c>
      <c r="B1519" s="5">
        <f>C1519</f>
        <v>45415.611601493052</v>
      </c>
      <c r="C1519" s="6">
        <v>45415.611601493052</v>
      </c>
      <c r="D1519" s="7" t="s">
        <v>3</v>
      </c>
    </row>
    <row r="1520" spans="1:4" ht="17.25" customHeight="1" x14ac:dyDescent="0.25">
      <c r="A1520" s="4" t="s">
        <v>4</v>
      </c>
      <c r="B1520" s="5">
        <f>C1520</f>
        <v>45415.612802592594</v>
      </c>
      <c r="C1520" s="6">
        <v>45415.612802592594</v>
      </c>
      <c r="D1520" s="7" t="s">
        <v>3</v>
      </c>
    </row>
    <row r="1521" spans="1:4" ht="18" customHeight="1" x14ac:dyDescent="0.25">
      <c r="A1521" s="4" t="s">
        <v>4</v>
      </c>
      <c r="B1521" s="5">
        <f>C1521</f>
        <v>45415.613408993057</v>
      </c>
      <c r="C1521" s="6">
        <v>45415.613408993057</v>
      </c>
      <c r="D1521" s="7" t="s">
        <v>5</v>
      </c>
    </row>
    <row r="1522" spans="1:4" ht="17.25" customHeight="1" x14ac:dyDescent="0.25">
      <c r="A1522" s="4" t="s">
        <v>13</v>
      </c>
      <c r="B1522" s="5">
        <f>C1522</f>
        <v>45415.619196990738</v>
      </c>
      <c r="C1522" s="6">
        <v>45415.619196990738</v>
      </c>
      <c r="D1522" s="7" t="s">
        <v>3</v>
      </c>
    </row>
    <row r="1523" spans="1:4" ht="17.25" customHeight="1" x14ac:dyDescent="0.25">
      <c r="A1523" s="4" t="s">
        <v>32</v>
      </c>
      <c r="B1523" s="5">
        <f>C1523</f>
        <v>45415.625636111108</v>
      </c>
      <c r="C1523" s="6">
        <v>45415.625636111108</v>
      </c>
      <c r="D1523" s="7" t="s">
        <v>3</v>
      </c>
    </row>
    <row r="1524" spans="1:4" ht="17.25" customHeight="1" x14ac:dyDescent="0.25">
      <c r="A1524" s="4" t="s">
        <v>32</v>
      </c>
      <c r="B1524" s="5">
        <f>C1524</f>
        <v>45415.626475115736</v>
      </c>
      <c r="C1524" s="6">
        <v>45415.626475115736</v>
      </c>
      <c r="D1524" s="7" t="s">
        <v>5</v>
      </c>
    </row>
    <row r="1525" spans="1:4" ht="17.25" customHeight="1" x14ac:dyDescent="0.25">
      <c r="A1525" s="4" t="s">
        <v>2</v>
      </c>
      <c r="B1525" s="5">
        <f>C1525</f>
        <v>45415.627533981482</v>
      </c>
      <c r="C1525" s="6">
        <v>45415.627533981482</v>
      </c>
      <c r="D1525" s="7" t="s">
        <v>3</v>
      </c>
    </row>
    <row r="1526" spans="1:4" ht="17.25" customHeight="1" x14ac:dyDescent="0.25">
      <c r="A1526" s="4" t="s">
        <v>13</v>
      </c>
      <c r="B1526" s="5">
        <f>C1526</f>
        <v>45415.628446759256</v>
      </c>
      <c r="C1526" s="6">
        <v>45415.628446759256</v>
      </c>
      <c r="D1526" s="7" t="s">
        <v>3</v>
      </c>
    </row>
    <row r="1527" spans="1:4" ht="17.25" customHeight="1" x14ac:dyDescent="0.25">
      <c r="A1527" s="4" t="s">
        <v>47</v>
      </c>
      <c r="B1527" s="5">
        <f>C1527</f>
        <v>45415.629670405091</v>
      </c>
      <c r="C1527" s="6">
        <v>45415.629670405091</v>
      </c>
      <c r="D1527" s="7" t="s">
        <v>3</v>
      </c>
    </row>
    <row r="1528" spans="1:4" ht="17.25" customHeight="1" x14ac:dyDescent="0.25">
      <c r="A1528" s="4" t="s">
        <v>47</v>
      </c>
      <c r="B1528" s="5">
        <f>C1528</f>
        <v>45415.6312740625</v>
      </c>
      <c r="C1528" s="6">
        <v>45415.6312740625</v>
      </c>
      <c r="D1528" s="7" t="s">
        <v>5</v>
      </c>
    </row>
    <row r="1529" spans="1:4" ht="17.25" customHeight="1" x14ac:dyDescent="0.25">
      <c r="A1529" s="4" t="s">
        <v>35</v>
      </c>
      <c r="B1529" s="5">
        <f>C1529</f>
        <v>45415.632451944446</v>
      </c>
      <c r="C1529" s="6">
        <v>45415.632451944446</v>
      </c>
      <c r="D1529" s="7" t="s">
        <v>3</v>
      </c>
    </row>
    <row r="1530" spans="1:4" ht="17.25" customHeight="1" x14ac:dyDescent="0.25">
      <c r="A1530" s="4" t="s">
        <v>35</v>
      </c>
      <c r="B1530" s="5">
        <f>C1530</f>
        <v>45415.632626967592</v>
      </c>
      <c r="C1530" s="6">
        <v>45415.632626967592</v>
      </c>
      <c r="D1530" s="7" t="s">
        <v>3</v>
      </c>
    </row>
    <row r="1531" spans="1:4" ht="17.25" customHeight="1" x14ac:dyDescent="0.25">
      <c r="A1531" s="4" t="s">
        <v>19</v>
      </c>
      <c r="B1531" s="5">
        <f>C1531</f>
        <v>45415.633091192125</v>
      </c>
      <c r="C1531" s="6">
        <v>45415.633091192125</v>
      </c>
      <c r="D1531" s="7" t="s">
        <v>3</v>
      </c>
    </row>
    <row r="1532" spans="1:4" ht="17.25" customHeight="1" x14ac:dyDescent="0.25">
      <c r="A1532" s="4" t="s">
        <v>19</v>
      </c>
      <c r="B1532" s="5">
        <f>C1532</f>
        <v>45415.633650671298</v>
      </c>
      <c r="C1532" s="6">
        <v>45415.633650671298</v>
      </c>
      <c r="D1532" s="7" t="s">
        <v>5</v>
      </c>
    </row>
    <row r="1533" spans="1:4" ht="17.25" customHeight="1" x14ac:dyDescent="0.25">
      <c r="A1533" s="4" t="s">
        <v>14</v>
      </c>
      <c r="B1533" s="5">
        <f>C1533</f>
        <v>45415.633909097218</v>
      </c>
      <c r="C1533" s="6">
        <v>45415.633909097218</v>
      </c>
      <c r="D1533" s="7" t="s">
        <v>3</v>
      </c>
    </row>
    <row r="1534" spans="1:4" ht="17.25" customHeight="1" x14ac:dyDescent="0.25">
      <c r="A1534" s="4" t="s">
        <v>35</v>
      </c>
      <c r="B1534" s="5">
        <f>C1534</f>
        <v>45415.63431616898</v>
      </c>
      <c r="C1534" s="6">
        <v>45415.63431616898</v>
      </c>
      <c r="D1534" s="7" t="s">
        <v>5</v>
      </c>
    </row>
    <row r="1535" spans="1:4" ht="17.25" customHeight="1" x14ac:dyDescent="0.25">
      <c r="A1535" s="4" t="s">
        <v>14</v>
      </c>
      <c r="B1535" s="5">
        <f>C1535</f>
        <v>45415.634770439814</v>
      </c>
      <c r="C1535" s="6">
        <v>45415.634770439814</v>
      </c>
      <c r="D1535" s="7" t="s">
        <v>5</v>
      </c>
    </row>
    <row r="1536" spans="1:4" ht="17.25" customHeight="1" x14ac:dyDescent="0.25">
      <c r="A1536" s="4" t="s">
        <v>39</v>
      </c>
      <c r="B1536" s="5">
        <f>C1536</f>
        <v>45415.637686909722</v>
      </c>
      <c r="C1536" s="6">
        <v>45415.637686909722</v>
      </c>
      <c r="D1536" s="7" t="s">
        <v>3</v>
      </c>
    </row>
    <row r="1537" spans="1:4" ht="17.25" customHeight="1" x14ac:dyDescent="0.25">
      <c r="A1537" s="4" t="s">
        <v>39</v>
      </c>
      <c r="B1537" s="5">
        <f>C1537</f>
        <v>45415.638552962962</v>
      </c>
      <c r="C1537" s="6">
        <v>45415.638552962962</v>
      </c>
      <c r="D1537" s="7" t="s">
        <v>5</v>
      </c>
    </row>
    <row r="1538" spans="1:4" ht="17.25" customHeight="1" x14ac:dyDescent="0.25">
      <c r="A1538" s="4" t="s">
        <v>39</v>
      </c>
      <c r="B1538" s="5">
        <f>C1538</f>
        <v>45415.639753541662</v>
      </c>
      <c r="C1538" s="6">
        <v>45415.639753541662</v>
      </c>
      <c r="D1538" s="7" t="s">
        <v>3</v>
      </c>
    </row>
    <row r="1539" spans="1:4" ht="17.25" customHeight="1" x14ac:dyDescent="0.25">
      <c r="A1539" s="4" t="s">
        <v>39</v>
      </c>
      <c r="B1539" s="5">
        <f>C1539</f>
        <v>45415.640387789354</v>
      </c>
      <c r="C1539" s="6">
        <v>45415.640387789354</v>
      </c>
      <c r="D1539" s="7" t="s">
        <v>5</v>
      </c>
    </row>
    <row r="1540" spans="1:4" ht="17.25" customHeight="1" x14ac:dyDescent="0.25">
      <c r="A1540" s="4" t="s">
        <v>28</v>
      </c>
      <c r="B1540" s="5">
        <f>C1540</f>
        <v>45415.642104259256</v>
      </c>
      <c r="C1540" s="6">
        <v>45415.642104259256</v>
      </c>
      <c r="D1540" s="7" t="s">
        <v>3</v>
      </c>
    </row>
    <row r="1541" spans="1:4" ht="17.25" customHeight="1" x14ac:dyDescent="0.25">
      <c r="A1541" s="4" t="s">
        <v>38</v>
      </c>
      <c r="B1541" s="5">
        <f>C1541</f>
        <v>45415.642306215275</v>
      </c>
      <c r="C1541" s="6">
        <v>45415.642306215275</v>
      </c>
      <c r="D1541" s="7" t="s">
        <v>3</v>
      </c>
    </row>
    <row r="1542" spans="1:4" ht="17.25" customHeight="1" x14ac:dyDescent="0.25">
      <c r="A1542" s="4" t="s">
        <v>38</v>
      </c>
      <c r="B1542" s="5">
        <f>C1542</f>
        <v>45415.642538009255</v>
      </c>
      <c r="C1542" s="6">
        <v>45415.642538009255</v>
      </c>
      <c r="D1542" s="7" t="s">
        <v>3</v>
      </c>
    </row>
    <row r="1543" spans="1:4" ht="17.25" customHeight="1" x14ac:dyDescent="0.25">
      <c r="A1543" s="4" t="s">
        <v>14</v>
      </c>
      <c r="B1543" s="5">
        <f>C1543</f>
        <v>45415.642559849533</v>
      </c>
      <c r="C1543" s="6">
        <v>45415.642559849533</v>
      </c>
      <c r="D1543" s="7" t="s">
        <v>3</v>
      </c>
    </row>
    <row r="1544" spans="1:4" ht="17.25" customHeight="1" x14ac:dyDescent="0.25">
      <c r="A1544" s="4" t="s">
        <v>28</v>
      </c>
      <c r="B1544" s="5">
        <f>C1544</f>
        <v>45415.643724189817</v>
      </c>
      <c r="C1544" s="6">
        <v>45415.643724189817</v>
      </c>
      <c r="D1544" s="7" t="s">
        <v>5</v>
      </c>
    </row>
    <row r="1545" spans="1:4" ht="17.25" customHeight="1" x14ac:dyDescent="0.25">
      <c r="A1545" s="4" t="s">
        <v>29</v>
      </c>
      <c r="B1545" s="5">
        <f>C1545</f>
        <v>45415.643874710644</v>
      </c>
      <c r="C1545" s="6">
        <v>45415.643874710644</v>
      </c>
      <c r="D1545" s="7" t="s">
        <v>3</v>
      </c>
    </row>
    <row r="1546" spans="1:4" ht="18" customHeight="1" x14ac:dyDescent="0.25">
      <c r="A1546" s="4" t="s">
        <v>14</v>
      </c>
      <c r="B1546" s="5">
        <f>C1546</f>
        <v>45415.643938009256</v>
      </c>
      <c r="C1546" s="6">
        <v>45415.643938009256</v>
      </c>
      <c r="D1546" s="7" t="s">
        <v>5</v>
      </c>
    </row>
    <row r="1547" spans="1:4" ht="17.25" customHeight="1" x14ac:dyDescent="0.25">
      <c r="A1547" s="4" t="s">
        <v>29</v>
      </c>
      <c r="B1547" s="5">
        <f>C1547</f>
        <v>45415.644479374998</v>
      </c>
      <c r="C1547" s="6">
        <v>45415.644479374998</v>
      </c>
      <c r="D1547" s="7" t="s">
        <v>5</v>
      </c>
    </row>
    <row r="1548" spans="1:4" ht="17.25" customHeight="1" x14ac:dyDescent="0.25">
      <c r="A1548" s="4" t="s">
        <v>28</v>
      </c>
      <c r="B1548" s="5">
        <f>C1548</f>
        <v>45415.645845057872</v>
      </c>
      <c r="C1548" s="6">
        <v>45415.645845057872</v>
      </c>
      <c r="D1548" s="7" t="s">
        <v>3</v>
      </c>
    </row>
    <row r="1549" spans="1:4" ht="17.25" customHeight="1" x14ac:dyDescent="0.25">
      <c r="A1549" s="4" t="s">
        <v>7</v>
      </c>
      <c r="B1549" s="5">
        <f>C1549</f>
        <v>45415.645955162036</v>
      </c>
      <c r="C1549" s="6">
        <v>45415.645955162036</v>
      </c>
      <c r="D1549" s="7" t="s">
        <v>3</v>
      </c>
    </row>
    <row r="1550" spans="1:4" ht="17.25" customHeight="1" x14ac:dyDescent="0.25">
      <c r="A1550" s="4" t="s">
        <v>11</v>
      </c>
      <c r="B1550" s="5">
        <f>C1550</f>
        <v>45415.646486851852</v>
      </c>
      <c r="C1550" s="6">
        <v>45415.646486851852</v>
      </c>
      <c r="D1550" s="7" t="s">
        <v>3</v>
      </c>
    </row>
    <row r="1551" spans="1:4" ht="17.25" customHeight="1" x14ac:dyDescent="0.25">
      <c r="A1551" s="4" t="s">
        <v>7</v>
      </c>
      <c r="B1551" s="5">
        <f>C1551</f>
        <v>45415.64655114583</v>
      </c>
      <c r="C1551" s="6">
        <v>45415.64655114583</v>
      </c>
      <c r="D1551" s="7" t="s">
        <v>5</v>
      </c>
    </row>
    <row r="1552" spans="1:4" ht="17.25" customHeight="1" x14ac:dyDescent="0.25">
      <c r="A1552" s="4" t="s">
        <v>19</v>
      </c>
      <c r="B1552" s="5">
        <f>C1552</f>
        <v>45415.646635115736</v>
      </c>
      <c r="C1552" s="6">
        <v>45415.646635115736</v>
      </c>
      <c r="D1552" s="7" t="s">
        <v>3</v>
      </c>
    </row>
    <row r="1553" spans="1:4" ht="17.25" customHeight="1" x14ac:dyDescent="0.25">
      <c r="A1553" s="4" t="s">
        <v>19</v>
      </c>
      <c r="B1553" s="5">
        <f>C1553</f>
        <v>45415.64839978009</v>
      </c>
      <c r="C1553" s="6">
        <v>45415.64839978009</v>
      </c>
      <c r="D1553" s="7" t="s">
        <v>5</v>
      </c>
    </row>
    <row r="1554" spans="1:4" ht="17.25" customHeight="1" x14ac:dyDescent="0.25">
      <c r="A1554" s="4" t="s">
        <v>28</v>
      </c>
      <c r="B1554" s="5">
        <f>C1554</f>
        <v>45415.648628703704</v>
      </c>
      <c r="C1554" s="6">
        <v>45415.648628703704</v>
      </c>
      <c r="D1554" s="7" t="s">
        <v>5</v>
      </c>
    </row>
    <row r="1555" spans="1:4" ht="17.25" customHeight="1" x14ac:dyDescent="0.25">
      <c r="A1555" s="4" t="s">
        <v>31</v>
      </c>
      <c r="B1555" s="5">
        <f>C1555</f>
        <v>45415.648651388889</v>
      </c>
      <c r="C1555" s="6">
        <v>45415.648651388889</v>
      </c>
      <c r="D1555" s="7" t="s">
        <v>3</v>
      </c>
    </row>
    <row r="1556" spans="1:4" ht="17.25" customHeight="1" x14ac:dyDescent="0.25">
      <c r="A1556" s="4" t="s">
        <v>20</v>
      </c>
      <c r="B1556" s="5">
        <f>C1556</f>
        <v>45415.649604664352</v>
      </c>
      <c r="C1556" s="6">
        <v>45415.649604664352</v>
      </c>
      <c r="D1556" s="7" t="s">
        <v>3</v>
      </c>
    </row>
    <row r="1557" spans="1:4" ht="17.25" customHeight="1" x14ac:dyDescent="0.25">
      <c r="A1557" s="4" t="s">
        <v>20</v>
      </c>
      <c r="B1557" s="5">
        <f>C1557</f>
        <v>45415.650684745371</v>
      </c>
      <c r="C1557" s="6">
        <v>45415.650684745371</v>
      </c>
      <c r="D1557" s="7" t="s">
        <v>5</v>
      </c>
    </row>
    <row r="1558" spans="1:4" ht="17.25" customHeight="1" x14ac:dyDescent="0.25">
      <c r="A1558" s="4" t="s">
        <v>11</v>
      </c>
      <c r="B1558" s="5">
        <f>C1558</f>
        <v>45415.652561585644</v>
      </c>
      <c r="C1558" s="6">
        <v>45415.652561585644</v>
      </c>
      <c r="D1558" s="7" t="s">
        <v>5</v>
      </c>
    </row>
    <row r="1559" spans="1:4" ht="17.25" customHeight="1" x14ac:dyDescent="0.25">
      <c r="A1559" s="4" t="s">
        <v>6</v>
      </c>
      <c r="B1559" s="5">
        <f>C1559</f>
        <v>45415.653534872683</v>
      </c>
      <c r="C1559" s="6">
        <v>45415.653534872683</v>
      </c>
      <c r="D1559" s="7" t="s">
        <v>3</v>
      </c>
    </row>
    <row r="1560" spans="1:4" ht="17.25" customHeight="1" x14ac:dyDescent="0.25">
      <c r="A1560" s="4" t="s">
        <v>19</v>
      </c>
      <c r="B1560" s="5">
        <f>C1560</f>
        <v>45415.657012800926</v>
      </c>
      <c r="C1560" s="6">
        <v>45415.657012800926</v>
      </c>
      <c r="D1560" s="7" t="s">
        <v>3</v>
      </c>
    </row>
    <row r="1561" spans="1:4" ht="17.25" customHeight="1" x14ac:dyDescent="0.25">
      <c r="A1561" s="4" t="s">
        <v>19</v>
      </c>
      <c r="B1561" s="5">
        <f>C1561</f>
        <v>45415.657935405092</v>
      </c>
      <c r="C1561" s="6">
        <v>45415.657935405092</v>
      </c>
      <c r="D1561" s="7" t="s">
        <v>5</v>
      </c>
    </row>
    <row r="1562" spans="1:4" ht="17.25" customHeight="1" x14ac:dyDescent="0.25">
      <c r="A1562" s="4" t="s">
        <v>24</v>
      </c>
      <c r="B1562" s="5">
        <f>C1562</f>
        <v>45415.664630798608</v>
      </c>
      <c r="C1562" s="6">
        <v>45415.664630798608</v>
      </c>
      <c r="D1562" s="7" t="s">
        <v>3</v>
      </c>
    </row>
    <row r="1563" spans="1:4" ht="17.25" customHeight="1" x14ac:dyDescent="0.25">
      <c r="A1563" s="4" t="s">
        <v>20</v>
      </c>
      <c r="B1563" s="5">
        <f>C1563</f>
        <v>45415.667516134257</v>
      </c>
      <c r="C1563" s="6">
        <v>45415.667516134257</v>
      </c>
      <c r="D1563" s="7" t="s">
        <v>3</v>
      </c>
    </row>
    <row r="1564" spans="1:4" ht="17.25" customHeight="1" x14ac:dyDescent="0.25">
      <c r="A1564" s="4" t="s">
        <v>18</v>
      </c>
      <c r="B1564" s="5">
        <f>C1564</f>
        <v>45415.667640011576</v>
      </c>
      <c r="C1564" s="6">
        <v>45415.667640011576</v>
      </c>
      <c r="D1564" s="7" t="s">
        <v>3</v>
      </c>
    </row>
    <row r="1565" spans="1:4" ht="17.25" customHeight="1" x14ac:dyDescent="0.25">
      <c r="A1565" s="4" t="s">
        <v>18</v>
      </c>
      <c r="B1565" s="5">
        <f>C1565</f>
        <v>45415.668726793978</v>
      </c>
      <c r="C1565" s="6">
        <v>45415.668726793978</v>
      </c>
      <c r="D1565" s="7" t="s">
        <v>5</v>
      </c>
    </row>
    <row r="1566" spans="1:4" ht="17.25" customHeight="1" x14ac:dyDescent="0.25">
      <c r="A1566" s="4" t="s">
        <v>20</v>
      </c>
      <c r="B1566" s="5">
        <f>C1566</f>
        <v>45415.670592962961</v>
      </c>
      <c r="C1566" s="6">
        <v>45415.670592962961</v>
      </c>
      <c r="D1566" s="7" t="s">
        <v>5</v>
      </c>
    </row>
    <row r="1567" spans="1:4" ht="17.25" customHeight="1" x14ac:dyDescent="0.25">
      <c r="A1567" s="4" t="s">
        <v>7</v>
      </c>
      <c r="B1567" s="5">
        <f>C1567</f>
        <v>45415.670990115737</v>
      </c>
      <c r="C1567" s="6">
        <v>45415.670990115737</v>
      </c>
      <c r="D1567" s="7" t="s">
        <v>3</v>
      </c>
    </row>
    <row r="1568" spans="1:4" ht="17.25" customHeight="1" x14ac:dyDescent="0.25">
      <c r="A1568" s="4" t="s">
        <v>36</v>
      </c>
      <c r="B1568" s="5">
        <f>C1568</f>
        <v>45415.671219050921</v>
      </c>
      <c r="C1568" s="6">
        <v>45415.671219050921</v>
      </c>
      <c r="D1568" s="7" t="s">
        <v>3</v>
      </c>
    </row>
    <row r="1569" spans="1:4" ht="17.25" customHeight="1" x14ac:dyDescent="0.25">
      <c r="A1569" s="4" t="s">
        <v>7</v>
      </c>
      <c r="B1569" s="5">
        <f>C1569</f>
        <v>45415.674296249999</v>
      </c>
      <c r="C1569" s="6">
        <v>45415.674296249999</v>
      </c>
      <c r="D1569" s="7" t="s">
        <v>5</v>
      </c>
    </row>
    <row r="1570" spans="1:4" ht="17.25" customHeight="1" x14ac:dyDescent="0.25">
      <c r="A1570" s="4" t="s">
        <v>4</v>
      </c>
      <c r="B1570" s="5">
        <f>C1570</f>
        <v>45415.675768287037</v>
      </c>
      <c r="C1570" s="6">
        <v>45415.675768287037</v>
      </c>
      <c r="D1570" s="7" t="s">
        <v>3</v>
      </c>
    </row>
    <row r="1571" spans="1:4" ht="17.25" customHeight="1" x14ac:dyDescent="0.25">
      <c r="A1571" s="4" t="s">
        <v>4</v>
      </c>
      <c r="B1571" s="5">
        <f>C1571</f>
        <v>45415.677337592591</v>
      </c>
      <c r="C1571" s="6">
        <v>45415.677337592591</v>
      </c>
      <c r="D1571" s="7" t="s">
        <v>5</v>
      </c>
    </row>
    <row r="1572" spans="1:4" ht="18" customHeight="1" x14ac:dyDescent="0.25">
      <c r="A1572" s="4" t="s">
        <v>6</v>
      </c>
      <c r="B1572" s="5">
        <f>C1572</f>
        <v>45415.677829895831</v>
      </c>
      <c r="C1572" s="6">
        <v>45415.677829895831</v>
      </c>
      <c r="D1572" s="7" t="s">
        <v>3</v>
      </c>
    </row>
    <row r="1573" spans="1:4" ht="17.25" customHeight="1" x14ac:dyDescent="0.25">
      <c r="A1573" s="4" t="s">
        <v>20</v>
      </c>
      <c r="B1573" s="5">
        <f>C1573</f>
        <v>45415.679443900459</v>
      </c>
      <c r="C1573" s="6">
        <v>45415.679443900459</v>
      </c>
      <c r="D1573" s="7" t="s">
        <v>3</v>
      </c>
    </row>
    <row r="1574" spans="1:4" ht="17.25" customHeight="1" x14ac:dyDescent="0.25">
      <c r="A1574" s="4" t="s">
        <v>20</v>
      </c>
      <c r="B1574" s="5">
        <f>C1574</f>
        <v>45415.68056616898</v>
      </c>
      <c r="C1574" s="6">
        <v>45415.68056616898</v>
      </c>
      <c r="D1574" s="7" t="s">
        <v>5</v>
      </c>
    </row>
    <row r="1575" spans="1:4" ht="17.25" customHeight="1" x14ac:dyDescent="0.25">
      <c r="A1575" s="4" t="s">
        <v>14</v>
      </c>
      <c r="B1575" s="5">
        <f>C1575</f>
        <v>45415.68106101852</v>
      </c>
      <c r="C1575" s="6">
        <v>45415.68106101852</v>
      </c>
      <c r="D1575" s="7" t="s">
        <v>3</v>
      </c>
    </row>
    <row r="1576" spans="1:4" ht="17.25" customHeight="1" x14ac:dyDescent="0.25">
      <c r="A1576" s="4" t="s">
        <v>14</v>
      </c>
      <c r="B1576" s="5">
        <f>C1576</f>
        <v>45415.68281677083</v>
      </c>
      <c r="C1576" s="6">
        <v>45415.68281677083</v>
      </c>
      <c r="D1576" s="7" t="s">
        <v>5</v>
      </c>
    </row>
    <row r="1577" spans="1:4" ht="17.25" customHeight="1" x14ac:dyDescent="0.25">
      <c r="A1577" s="4" t="s">
        <v>20</v>
      </c>
      <c r="B1577" s="5">
        <f>C1577</f>
        <v>45415.683885787032</v>
      </c>
      <c r="C1577" s="6">
        <v>45415.683885787032</v>
      </c>
      <c r="D1577" s="7" t="s">
        <v>3</v>
      </c>
    </row>
    <row r="1578" spans="1:4" ht="17.25" customHeight="1" x14ac:dyDescent="0.25">
      <c r="A1578" s="4" t="s">
        <v>20</v>
      </c>
      <c r="B1578" s="5">
        <f>C1578</f>
        <v>45415.685923969904</v>
      </c>
      <c r="C1578" s="6">
        <v>45415.685923969904</v>
      </c>
      <c r="D1578" s="7" t="s">
        <v>5</v>
      </c>
    </row>
    <row r="1579" spans="1:4" ht="17.25" customHeight="1" x14ac:dyDescent="0.25">
      <c r="A1579" s="4" t="s">
        <v>26</v>
      </c>
      <c r="B1579" s="5">
        <f>C1579</f>
        <v>45415.686144907406</v>
      </c>
      <c r="C1579" s="6">
        <v>45415.686144907406</v>
      </c>
      <c r="D1579" s="7" t="s">
        <v>3</v>
      </c>
    </row>
    <row r="1580" spans="1:4" ht="17.25" customHeight="1" x14ac:dyDescent="0.25">
      <c r="A1580" s="4" t="s">
        <v>16</v>
      </c>
      <c r="B1580" s="5">
        <f>C1580</f>
        <v>45415.690639108798</v>
      </c>
      <c r="C1580" s="6">
        <v>45415.690639108798</v>
      </c>
      <c r="D1580" s="7" t="s">
        <v>5</v>
      </c>
    </row>
    <row r="1581" spans="1:4" ht="17.25" customHeight="1" x14ac:dyDescent="0.25">
      <c r="A1581" s="4" t="s">
        <v>16</v>
      </c>
      <c r="B1581" s="5">
        <f>C1581</f>
        <v>45415.691306655091</v>
      </c>
      <c r="C1581" s="6">
        <v>45415.691306655091</v>
      </c>
      <c r="D1581" s="7" t="s">
        <v>3</v>
      </c>
    </row>
    <row r="1582" spans="1:4" ht="17.25" customHeight="1" x14ac:dyDescent="0.25">
      <c r="A1582" s="4" t="s">
        <v>6</v>
      </c>
      <c r="B1582" s="5">
        <f>C1582</f>
        <v>45415.692288124999</v>
      </c>
      <c r="C1582" s="6">
        <v>45415.692288124999</v>
      </c>
      <c r="D1582" s="7" t="s">
        <v>3</v>
      </c>
    </row>
    <row r="1583" spans="1:4" ht="17.25" customHeight="1" x14ac:dyDescent="0.25">
      <c r="A1583" s="4" t="s">
        <v>13</v>
      </c>
      <c r="B1583" s="5">
        <f>C1583</f>
        <v>45415.697845312498</v>
      </c>
      <c r="C1583" s="6">
        <v>45415.697845312498</v>
      </c>
      <c r="D1583" s="7" t="s">
        <v>3</v>
      </c>
    </row>
    <row r="1584" spans="1:4" ht="17.25" customHeight="1" x14ac:dyDescent="0.25">
      <c r="A1584" s="4" t="s">
        <v>4</v>
      </c>
      <c r="B1584" s="5">
        <f>C1584</f>
        <v>45415.699712361107</v>
      </c>
      <c r="C1584" s="6">
        <v>45415.699712361107</v>
      </c>
      <c r="D1584" s="7" t="s">
        <v>3</v>
      </c>
    </row>
    <row r="1585" spans="1:4" ht="17.25" customHeight="1" x14ac:dyDescent="0.25">
      <c r="A1585" s="4" t="s">
        <v>26</v>
      </c>
      <c r="B1585" s="5">
        <f>C1585</f>
        <v>45415.701145856481</v>
      </c>
      <c r="C1585" s="6">
        <v>45415.701145856481</v>
      </c>
      <c r="D1585" s="7" t="s">
        <v>3</v>
      </c>
    </row>
    <row r="1586" spans="1:4" ht="17.25" customHeight="1" x14ac:dyDescent="0.25">
      <c r="A1586" s="4" t="s">
        <v>7</v>
      </c>
      <c r="B1586" s="5">
        <f>C1586</f>
        <v>45415.703657592589</v>
      </c>
      <c r="C1586" s="6">
        <v>45415.703657592589</v>
      </c>
      <c r="D1586" s="7" t="s">
        <v>3</v>
      </c>
    </row>
    <row r="1587" spans="1:4" ht="17.25" customHeight="1" x14ac:dyDescent="0.25">
      <c r="A1587" s="4" t="s">
        <v>7</v>
      </c>
      <c r="B1587" s="5">
        <f>C1587</f>
        <v>45415.704058819443</v>
      </c>
      <c r="C1587" s="6">
        <v>45415.704058819443</v>
      </c>
      <c r="D1587" s="7" t="s">
        <v>5</v>
      </c>
    </row>
    <row r="1588" spans="1:4" ht="17.25" customHeight="1" x14ac:dyDescent="0.25">
      <c r="A1588" s="4" t="s">
        <v>4</v>
      </c>
      <c r="B1588" s="5">
        <f>C1588</f>
        <v>45415.704745335643</v>
      </c>
      <c r="C1588" s="6">
        <v>45415.704745335643</v>
      </c>
      <c r="D1588" s="7" t="s">
        <v>3</v>
      </c>
    </row>
    <row r="1589" spans="1:4" ht="17.25" customHeight="1" x14ac:dyDescent="0.25">
      <c r="A1589" s="4" t="s">
        <v>20</v>
      </c>
      <c r="B1589" s="5">
        <f>C1589</f>
        <v>45415.704894374998</v>
      </c>
      <c r="C1589" s="6">
        <v>45415.704894374998</v>
      </c>
      <c r="D1589" s="7" t="s">
        <v>3</v>
      </c>
    </row>
    <row r="1590" spans="1:4" ht="17.25" customHeight="1" x14ac:dyDescent="0.25">
      <c r="A1590" s="4" t="s">
        <v>4</v>
      </c>
      <c r="B1590" s="5">
        <f>C1590</f>
        <v>45415.705535381945</v>
      </c>
      <c r="C1590" s="6">
        <v>45415.705535381945</v>
      </c>
      <c r="D1590" s="7" t="s">
        <v>5</v>
      </c>
    </row>
    <row r="1591" spans="1:4" ht="17.25" customHeight="1" x14ac:dyDescent="0.25">
      <c r="A1591" s="4" t="s">
        <v>20</v>
      </c>
      <c r="B1591" s="5">
        <f>C1591</f>
        <v>45415.706069004627</v>
      </c>
      <c r="C1591" s="6">
        <v>45415.706069004627</v>
      </c>
      <c r="D1591" s="7" t="s">
        <v>3</v>
      </c>
    </row>
    <row r="1592" spans="1:4" ht="17.25" customHeight="1" x14ac:dyDescent="0.25">
      <c r="A1592" s="4" t="s">
        <v>47</v>
      </c>
      <c r="B1592" s="5">
        <f>C1592</f>
        <v>45415.706410057872</v>
      </c>
      <c r="C1592" s="6">
        <v>45415.706410057872</v>
      </c>
      <c r="D1592" s="7" t="s">
        <v>3</v>
      </c>
    </row>
    <row r="1593" spans="1:4" ht="17.25" customHeight="1" x14ac:dyDescent="0.25">
      <c r="A1593" s="4" t="s">
        <v>20</v>
      </c>
      <c r="B1593" s="5">
        <f>C1593</f>
        <v>45415.706552951386</v>
      </c>
      <c r="C1593" s="6">
        <v>45415.706552951386</v>
      </c>
      <c r="D1593" s="7" t="s">
        <v>5</v>
      </c>
    </row>
    <row r="1594" spans="1:4" ht="17.25" customHeight="1" x14ac:dyDescent="0.25">
      <c r="A1594" s="4" t="s">
        <v>47</v>
      </c>
      <c r="B1594" s="5">
        <f>C1594</f>
        <v>45415.707104363421</v>
      </c>
      <c r="C1594" s="6">
        <v>45415.707104363421</v>
      </c>
      <c r="D1594" s="7" t="s">
        <v>5</v>
      </c>
    </row>
    <row r="1595" spans="1:4" ht="17.25" customHeight="1" x14ac:dyDescent="0.25">
      <c r="A1595" s="4" t="s">
        <v>7</v>
      </c>
      <c r="B1595" s="5">
        <f>C1595</f>
        <v>45415.710106921295</v>
      </c>
      <c r="C1595" s="6">
        <v>45415.710106921295</v>
      </c>
      <c r="D1595" s="7" t="s">
        <v>3</v>
      </c>
    </row>
    <row r="1596" spans="1:4" ht="17.25" customHeight="1" x14ac:dyDescent="0.25">
      <c r="A1596" s="4" t="s">
        <v>30</v>
      </c>
      <c r="B1596" s="5">
        <f>C1596</f>
        <v>45415.710118541661</v>
      </c>
      <c r="C1596" s="6">
        <v>45415.710118541661</v>
      </c>
      <c r="D1596" s="7" t="s">
        <v>3</v>
      </c>
    </row>
    <row r="1597" spans="1:4" ht="17.25" customHeight="1" x14ac:dyDescent="0.25">
      <c r="A1597" s="4" t="s">
        <v>30</v>
      </c>
      <c r="B1597" s="5">
        <f>C1597</f>
        <v>45415.710879004626</v>
      </c>
      <c r="C1597" s="6">
        <v>45415.710879004626</v>
      </c>
      <c r="D1597" s="7" t="s">
        <v>5</v>
      </c>
    </row>
    <row r="1598" spans="1:4" ht="18" customHeight="1" x14ac:dyDescent="0.25">
      <c r="A1598" s="4" t="s">
        <v>7</v>
      </c>
      <c r="B1598" s="5">
        <f>C1598</f>
        <v>45415.711030335646</v>
      </c>
      <c r="C1598" s="6">
        <v>45415.711030335646</v>
      </c>
      <c r="D1598" s="7" t="s">
        <v>5</v>
      </c>
    </row>
    <row r="1599" spans="1:4" ht="17.25" customHeight="1" x14ac:dyDescent="0.25">
      <c r="A1599" s="4" t="s">
        <v>6</v>
      </c>
      <c r="B1599" s="5">
        <f>C1599</f>
        <v>45415.711612025458</v>
      </c>
      <c r="C1599" s="6">
        <v>45415.711612025458</v>
      </c>
      <c r="D1599" s="7" t="s">
        <v>3</v>
      </c>
    </row>
    <row r="1600" spans="1:4" ht="17.25" customHeight="1" x14ac:dyDescent="0.25">
      <c r="A1600" s="4" t="s">
        <v>20</v>
      </c>
      <c r="B1600" s="5">
        <f>C1600</f>
        <v>45415.711634513886</v>
      </c>
      <c r="C1600" s="6">
        <v>45415.711634513886</v>
      </c>
      <c r="D1600" s="7" t="s">
        <v>5</v>
      </c>
    </row>
    <row r="1601" spans="1:4" ht="17.25" customHeight="1" x14ac:dyDescent="0.25">
      <c r="A1601" s="4" t="s">
        <v>17</v>
      </c>
      <c r="B1601" s="5">
        <f>C1601</f>
        <v>45415.712030486109</v>
      </c>
      <c r="C1601" s="6">
        <v>45415.712030486109</v>
      </c>
      <c r="D1601" s="7" t="s">
        <v>3</v>
      </c>
    </row>
    <row r="1602" spans="1:4" ht="17.25" customHeight="1" x14ac:dyDescent="0.25">
      <c r="A1602" s="4" t="s">
        <v>17</v>
      </c>
      <c r="B1602" s="5">
        <f>C1602</f>
        <v>45415.712299224535</v>
      </c>
      <c r="C1602" s="6">
        <v>45415.712299224535</v>
      </c>
      <c r="D1602" s="7" t="s">
        <v>5</v>
      </c>
    </row>
    <row r="1603" spans="1:4" ht="17.25" customHeight="1" x14ac:dyDescent="0.25">
      <c r="A1603" s="4" t="s">
        <v>6</v>
      </c>
      <c r="B1603" s="5">
        <f>C1603</f>
        <v>45415.713945277777</v>
      </c>
      <c r="C1603" s="6">
        <v>45415.713945277777</v>
      </c>
      <c r="D1603" s="7" t="s">
        <v>3</v>
      </c>
    </row>
    <row r="1604" spans="1:4" ht="17.25" customHeight="1" x14ac:dyDescent="0.25">
      <c r="A1604" s="4" t="s">
        <v>2</v>
      </c>
      <c r="B1604" s="5">
        <f>C1604</f>
        <v>45415.71473688657</v>
      </c>
      <c r="C1604" s="6">
        <v>45415.71473688657</v>
      </c>
      <c r="D1604" s="7" t="s">
        <v>3</v>
      </c>
    </row>
    <row r="1605" spans="1:4" ht="17.25" customHeight="1" x14ac:dyDescent="0.25">
      <c r="A1605" s="4" t="s">
        <v>36</v>
      </c>
      <c r="B1605" s="5">
        <f>C1605</f>
        <v>45415.715797812496</v>
      </c>
      <c r="C1605" s="6">
        <v>45415.715797812496</v>
      </c>
      <c r="D1605" s="7" t="s">
        <v>3</v>
      </c>
    </row>
    <row r="1606" spans="1:4" ht="17.25" customHeight="1" x14ac:dyDescent="0.25">
      <c r="A1606" s="4" t="s">
        <v>17</v>
      </c>
      <c r="B1606" s="5">
        <f>C1606</f>
        <v>45415.723043680555</v>
      </c>
      <c r="C1606" s="6">
        <v>45415.723043680555</v>
      </c>
      <c r="D1606" s="7" t="s">
        <v>3</v>
      </c>
    </row>
    <row r="1607" spans="1:4" ht="17.25" customHeight="1" x14ac:dyDescent="0.25">
      <c r="A1607" s="4" t="s">
        <v>17</v>
      </c>
      <c r="B1607" s="5">
        <f>C1607</f>
        <v>45415.72358150463</v>
      </c>
      <c r="C1607" s="6">
        <v>45415.72358150463</v>
      </c>
      <c r="D1607" s="7" t="s">
        <v>5</v>
      </c>
    </row>
    <row r="1608" spans="1:4" ht="17.25" customHeight="1" x14ac:dyDescent="0.25">
      <c r="A1608" s="4" t="s">
        <v>10</v>
      </c>
      <c r="B1608" s="5">
        <f>C1608</f>
        <v>45415.724586990742</v>
      </c>
      <c r="C1608" s="6">
        <v>45415.724586990742</v>
      </c>
      <c r="D1608" s="7" t="s">
        <v>3</v>
      </c>
    </row>
    <row r="1609" spans="1:4" ht="17.25" customHeight="1" x14ac:dyDescent="0.25">
      <c r="A1609" s="4" t="s">
        <v>24</v>
      </c>
      <c r="B1609" s="5">
        <f>C1609</f>
        <v>45415.72500233796</v>
      </c>
      <c r="C1609" s="6">
        <v>45415.72500233796</v>
      </c>
      <c r="D1609" s="7" t="s">
        <v>3</v>
      </c>
    </row>
    <row r="1610" spans="1:4" ht="17.25" customHeight="1" x14ac:dyDescent="0.25">
      <c r="A1610" s="4" t="s">
        <v>10</v>
      </c>
      <c r="B1610" s="5">
        <f>C1610</f>
        <v>45415.725337777774</v>
      </c>
      <c r="C1610" s="6">
        <v>45415.725337777774</v>
      </c>
      <c r="D1610" s="7" t="s">
        <v>5</v>
      </c>
    </row>
    <row r="1611" spans="1:4" ht="17.25" customHeight="1" x14ac:dyDescent="0.25">
      <c r="A1611" s="4" t="s">
        <v>20</v>
      </c>
      <c r="B1611" s="5">
        <f>C1611</f>
        <v>45415.725797662039</v>
      </c>
      <c r="C1611" s="6">
        <v>45415.725797662039</v>
      </c>
      <c r="D1611" s="7" t="s">
        <v>3</v>
      </c>
    </row>
    <row r="1612" spans="1:4" ht="17.25" customHeight="1" x14ac:dyDescent="0.25">
      <c r="A1612" s="4" t="s">
        <v>11</v>
      </c>
      <c r="B1612" s="5">
        <f>C1612</f>
        <v>45415.725857962963</v>
      </c>
      <c r="C1612" s="6">
        <v>45415.725857962963</v>
      </c>
      <c r="D1612" s="7" t="s">
        <v>3</v>
      </c>
    </row>
    <row r="1613" spans="1:4" ht="17.25" customHeight="1" x14ac:dyDescent="0.25">
      <c r="A1613" s="4" t="s">
        <v>9</v>
      </c>
      <c r="B1613" s="5">
        <f>C1613</f>
        <v>45415.727840069441</v>
      </c>
      <c r="C1613" s="6">
        <v>45415.727840069441</v>
      </c>
      <c r="D1613" s="7" t="s">
        <v>3</v>
      </c>
    </row>
    <row r="1614" spans="1:4" ht="17.25" customHeight="1" x14ac:dyDescent="0.25">
      <c r="A1614" s="4" t="s">
        <v>20</v>
      </c>
      <c r="B1614" s="5">
        <f>C1614</f>
        <v>45415.727910439811</v>
      </c>
      <c r="C1614" s="6">
        <v>45415.727910439811</v>
      </c>
      <c r="D1614" s="7" t="s">
        <v>5</v>
      </c>
    </row>
    <row r="1615" spans="1:4" ht="17.25" customHeight="1" x14ac:dyDescent="0.25">
      <c r="A1615" s="4" t="s">
        <v>11</v>
      </c>
      <c r="B1615" s="5">
        <f>C1615</f>
        <v>45415.728439004626</v>
      </c>
      <c r="C1615" s="6">
        <v>45415.728439004626</v>
      </c>
      <c r="D1615" s="7" t="s">
        <v>5</v>
      </c>
    </row>
    <row r="1616" spans="1:4" ht="17.25" customHeight="1" x14ac:dyDescent="0.25">
      <c r="A1616" s="4" t="s">
        <v>13</v>
      </c>
      <c r="B1616" s="5">
        <f>C1616</f>
        <v>45415.730701597218</v>
      </c>
      <c r="C1616" s="6">
        <v>45415.730701597218</v>
      </c>
      <c r="D1616" s="7" t="s">
        <v>3</v>
      </c>
    </row>
    <row r="1617" spans="1:4" ht="17.25" customHeight="1" x14ac:dyDescent="0.25">
      <c r="A1617" s="4" t="s">
        <v>20</v>
      </c>
      <c r="B1617" s="5">
        <f>C1617</f>
        <v>45415.731569247684</v>
      </c>
      <c r="C1617" s="6">
        <v>45415.731569247684</v>
      </c>
      <c r="D1617" s="7" t="s">
        <v>3</v>
      </c>
    </row>
    <row r="1618" spans="1:4" ht="17.25" customHeight="1" x14ac:dyDescent="0.25">
      <c r="A1618" s="4" t="s">
        <v>31</v>
      </c>
      <c r="B1618" s="5">
        <f>C1618</f>
        <v>45415.733107395834</v>
      </c>
      <c r="C1618" s="6">
        <v>45415.733107395834</v>
      </c>
      <c r="D1618" s="7" t="s">
        <v>3</v>
      </c>
    </row>
    <row r="1619" spans="1:4" ht="17.25" customHeight="1" x14ac:dyDescent="0.25">
      <c r="A1619" s="4" t="s">
        <v>20</v>
      </c>
      <c r="B1619" s="5">
        <f>C1619</f>
        <v>45415.73418349537</v>
      </c>
      <c r="C1619" s="6">
        <v>45415.73418349537</v>
      </c>
      <c r="D1619" s="7" t="s">
        <v>5</v>
      </c>
    </row>
    <row r="1620" spans="1:4" ht="17.25" customHeight="1" x14ac:dyDescent="0.25">
      <c r="A1620" s="4" t="s">
        <v>31</v>
      </c>
      <c r="B1620" s="5">
        <f>C1620</f>
        <v>45415.734685219904</v>
      </c>
      <c r="C1620" s="6">
        <v>45415.734685219904</v>
      </c>
      <c r="D1620" s="7" t="s">
        <v>5</v>
      </c>
    </row>
    <row r="1621" spans="1:4" ht="17.25" customHeight="1" x14ac:dyDescent="0.25">
      <c r="A1621" s="4" t="s">
        <v>7</v>
      </c>
      <c r="B1621" s="5">
        <f>C1621</f>
        <v>45415.735955115742</v>
      </c>
      <c r="C1621" s="6">
        <v>45415.735955115742</v>
      </c>
      <c r="D1621" s="7" t="s">
        <v>3</v>
      </c>
    </row>
    <row r="1622" spans="1:4" ht="17.25" customHeight="1" x14ac:dyDescent="0.25">
      <c r="A1622" s="4" t="s">
        <v>7</v>
      </c>
      <c r="B1622" s="5">
        <f>C1622</f>
        <v>45415.73638282407</v>
      </c>
      <c r="C1622" s="6">
        <v>45415.73638282407</v>
      </c>
      <c r="D1622" s="7" t="s">
        <v>5</v>
      </c>
    </row>
    <row r="1623" spans="1:4" ht="17.25" customHeight="1" x14ac:dyDescent="0.25">
      <c r="A1623" s="4" t="s">
        <v>6</v>
      </c>
      <c r="B1623" s="5">
        <f>C1623</f>
        <v>45415.736794050921</v>
      </c>
      <c r="C1623" s="6">
        <v>45415.736794050921</v>
      </c>
      <c r="D1623" s="7" t="s">
        <v>3</v>
      </c>
    </row>
    <row r="1624" spans="1:4" ht="18" customHeight="1" x14ac:dyDescent="0.25">
      <c r="A1624" s="4" t="s">
        <v>24</v>
      </c>
      <c r="B1624" s="5">
        <f>C1624</f>
        <v>45415.737891805555</v>
      </c>
      <c r="C1624" s="6">
        <v>45415.737891805555</v>
      </c>
      <c r="D1624" s="7" t="s">
        <v>3</v>
      </c>
    </row>
    <row r="1625" spans="1:4" ht="17.25" customHeight="1" x14ac:dyDescent="0.25">
      <c r="A1625" s="4" t="s">
        <v>8</v>
      </c>
      <c r="B1625" s="5">
        <f>C1625</f>
        <v>45415.738994097221</v>
      </c>
      <c r="C1625" s="6">
        <v>45415.738994097221</v>
      </c>
      <c r="D1625" s="7" t="s">
        <v>3</v>
      </c>
    </row>
    <row r="1626" spans="1:4" ht="17.25" customHeight="1" x14ac:dyDescent="0.25">
      <c r="A1626" s="4" t="s">
        <v>13</v>
      </c>
      <c r="B1626" s="5">
        <f>C1626</f>
        <v>45415.739224201388</v>
      </c>
      <c r="C1626" s="6">
        <v>45415.739224201388</v>
      </c>
      <c r="D1626" s="7" t="s">
        <v>3</v>
      </c>
    </row>
    <row r="1627" spans="1:4" ht="17.25" customHeight="1" x14ac:dyDescent="0.25">
      <c r="A1627" s="4" t="s">
        <v>12</v>
      </c>
      <c r="B1627" s="5">
        <f>C1627</f>
        <v>45415.739367488422</v>
      </c>
      <c r="C1627" s="6">
        <v>45415.739367488422</v>
      </c>
      <c r="D1627" s="7" t="s">
        <v>3</v>
      </c>
    </row>
    <row r="1628" spans="1:4" ht="17.25" customHeight="1" x14ac:dyDescent="0.25">
      <c r="A1628" s="4" t="s">
        <v>9</v>
      </c>
      <c r="B1628" s="5">
        <f>C1628</f>
        <v>45415.739959907405</v>
      </c>
      <c r="C1628" s="6">
        <v>45415.739959907405</v>
      </c>
      <c r="D1628" s="7" t="s">
        <v>3</v>
      </c>
    </row>
    <row r="1629" spans="1:4" ht="17.25" customHeight="1" x14ac:dyDescent="0.25">
      <c r="A1629" s="4" t="s">
        <v>17</v>
      </c>
      <c r="B1629" s="5">
        <f>C1629</f>
        <v>45415.741387650458</v>
      </c>
      <c r="C1629" s="6">
        <v>45415.741387650458</v>
      </c>
      <c r="D1629" s="7" t="s">
        <v>3</v>
      </c>
    </row>
    <row r="1630" spans="1:4" ht="17.25" customHeight="1" x14ac:dyDescent="0.25">
      <c r="A1630" s="4" t="s">
        <v>24</v>
      </c>
      <c r="B1630" s="5">
        <f>C1630</f>
        <v>45415.741713969903</v>
      </c>
      <c r="C1630" s="6">
        <v>45415.741713969903</v>
      </c>
      <c r="D1630" s="7" t="s">
        <v>3</v>
      </c>
    </row>
    <row r="1631" spans="1:4" ht="17.25" customHeight="1" x14ac:dyDescent="0.25">
      <c r="A1631" s="4" t="s">
        <v>26</v>
      </c>
      <c r="B1631" s="5">
        <f>C1631</f>
        <v>45415.742136134257</v>
      </c>
      <c r="C1631" s="6">
        <v>45415.742136134257</v>
      </c>
      <c r="D1631" s="7" t="s">
        <v>3</v>
      </c>
    </row>
    <row r="1632" spans="1:4" ht="17.25" customHeight="1" x14ac:dyDescent="0.25">
      <c r="A1632" s="4" t="s">
        <v>17</v>
      </c>
      <c r="B1632" s="5">
        <f>C1632</f>
        <v>45415.743210266199</v>
      </c>
      <c r="C1632" s="6">
        <v>45415.743210266199</v>
      </c>
      <c r="D1632" s="7" t="s">
        <v>5</v>
      </c>
    </row>
    <row r="1633" spans="1:4" ht="17.25" customHeight="1" x14ac:dyDescent="0.25">
      <c r="A1633" s="4" t="s">
        <v>47</v>
      </c>
      <c r="B1633" s="5">
        <f>C1633</f>
        <v>45415.743680810185</v>
      </c>
      <c r="C1633" s="6">
        <v>45415.743680810185</v>
      </c>
      <c r="D1633" s="7" t="s">
        <v>3</v>
      </c>
    </row>
    <row r="1634" spans="1:4" ht="17.25" customHeight="1" x14ac:dyDescent="0.25">
      <c r="A1634" s="4" t="s">
        <v>4</v>
      </c>
      <c r="B1634" s="5">
        <f>C1634</f>
        <v>45415.745900243055</v>
      </c>
      <c r="C1634" s="6">
        <v>45415.745900243055</v>
      </c>
      <c r="D1634" s="7" t="s">
        <v>3</v>
      </c>
    </row>
    <row r="1635" spans="1:4" ht="17.25" customHeight="1" x14ac:dyDescent="0.25">
      <c r="A1635" s="4" t="s">
        <v>2</v>
      </c>
      <c r="B1635" s="5">
        <f>C1635</f>
        <v>45415.74684274305</v>
      </c>
      <c r="C1635" s="6">
        <v>45415.74684274305</v>
      </c>
      <c r="D1635" s="7" t="s">
        <v>3</v>
      </c>
    </row>
    <row r="1636" spans="1:4" ht="17.25" customHeight="1" x14ac:dyDescent="0.25">
      <c r="A1636" s="4" t="s">
        <v>4</v>
      </c>
      <c r="B1636" s="5">
        <f>C1636</f>
        <v>45415.746937152777</v>
      </c>
      <c r="C1636" s="6">
        <v>45415.746937152777</v>
      </c>
      <c r="D1636" s="7" t="s">
        <v>5</v>
      </c>
    </row>
    <row r="1637" spans="1:4" ht="17.25" customHeight="1" x14ac:dyDescent="0.25">
      <c r="A1637" s="4" t="s">
        <v>14</v>
      </c>
      <c r="B1637" s="5">
        <f>C1637</f>
        <v>45415.748905034721</v>
      </c>
      <c r="C1637" s="6">
        <v>45415.748905034721</v>
      </c>
      <c r="D1637" s="7" t="s">
        <v>3</v>
      </c>
    </row>
    <row r="1638" spans="1:4" ht="17.25" customHeight="1" x14ac:dyDescent="0.25">
      <c r="A1638" s="4" t="s">
        <v>14</v>
      </c>
      <c r="B1638" s="5">
        <f>C1638</f>
        <v>45415.749235023148</v>
      </c>
      <c r="C1638" s="6">
        <v>45415.749235023148</v>
      </c>
      <c r="D1638" s="7" t="s">
        <v>5</v>
      </c>
    </row>
    <row r="1639" spans="1:4" ht="17.25" customHeight="1" x14ac:dyDescent="0.25">
      <c r="A1639" s="4" t="s">
        <v>6</v>
      </c>
      <c r="B1639" s="5">
        <f>C1639</f>
        <v>45415.753404652773</v>
      </c>
      <c r="C1639" s="6">
        <v>45415.753404652773</v>
      </c>
      <c r="D1639" s="7" t="s">
        <v>3</v>
      </c>
    </row>
    <row r="1640" spans="1:4" ht="17.25" customHeight="1" x14ac:dyDescent="0.25">
      <c r="A1640" s="4" t="s">
        <v>20</v>
      </c>
      <c r="B1640" s="5">
        <f>C1640</f>
        <v>45415.753653576387</v>
      </c>
      <c r="C1640" s="6">
        <v>45415.753653576387</v>
      </c>
      <c r="D1640" s="7" t="s">
        <v>3</v>
      </c>
    </row>
    <row r="1641" spans="1:4" ht="17.25" customHeight="1" x14ac:dyDescent="0.25">
      <c r="A1641" s="4" t="s">
        <v>4</v>
      </c>
      <c r="B1641" s="5">
        <f>C1641</f>
        <v>45415.754192604167</v>
      </c>
      <c r="C1641" s="6">
        <v>45415.754192604167</v>
      </c>
      <c r="D1641" s="7" t="s">
        <v>3</v>
      </c>
    </row>
    <row r="1642" spans="1:4" ht="17.25" customHeight="1" x14ac:dyDescent="0.25">
      <c r="A1642" s="4" t="s">
        <v>20</v>
      </c>
      <c r="B1642" s="5">
        <f>C1642</f>
        <v>45415.754680219907</v>
      </c>
      <c r="C1642" s="6">
        <v>45415.754680219907</v>
      </c>
      <c r="D1642" s="7" t="s">
        <v>5</v>
      </c>
    </row>
    <row r="1643" spans="1:4" ht="17.25" customHeight="1" x14ac:dyDescent="0.25">
      <c r="A1643" s="4" t="s">
        <v>4</v>
      </c>
      <c r="B1643" s="5">
        <f>C1643</f>
        <v>45415.755540983795</v>
      </c>
      <c r="C1643" s="6">
        <v>45415.755540983795</v>
      </c>
      <c r="D1643" s="7" t="s">
        <v>5</v>
      </c>
    </row>
    <row r="1644" spans="1:4" ht="17.25" customHeight="1" x14ac:dyDescent="0.25">
      <c r="A1644" s="4" t="s">
        <v>6</v>
      </c>
      <c r="B1644" s="5">
        <f>C1644</f>
        <v>45415.755816886573</v>
      </c>
      <c r="C1644" s="6">
        <v>45415.755816886573</v>
      </c>
      <c r="D1644" s="7" t="s">
        <v>3</v>
      </c>
    </row>
    <row r="1645" spans="1:4" ht="17.25" customHeight="1" x14ac:dyDescent="0.25">
      <c r="A1645" s="4" t="s">
        <v>16</v>
      </c>
      <c r="B1645" s="5">
        <f>C1645</f>
        <v>45415.759681238422</v>
      </c>
      <c r="C1645" s="6">
        <v>45415.759681238422</v>
      </c>
      <c r="D1645" s="7" t="s">
        <v>5</v>
      </c>
    </row>
    <row r="1646" spans="1:4" ht="17.25" customHeight="1" x14ac:dyDescent="0.25">
      <c r="A1646" s="4" t="s">
        <v>24</v>
      </c>
      <c r="B1646" s="5">
        <f>C1646</f>
        <v>45415.761371979163</v>
      </c>
      <c r="C1646" s="6">
        <v>45415.761371979163</v>
      </c>
      <c r="D1646" s="7" t="s">
        <v>3</v>
      </c>
    </row>
    <row r="1647" spans="1:4" ht="17.25" customHeight="1" x14ac:dyDescent="0.25">
      <c r="A1647" s="4" t="s">
        <v>16</v>
      </c>
      <c r="B1647" s="5">
        <f>C1647</f>
        <v>45415.761792569443</v>
      </c>
      <c r="C1647" s="6">
        <v>45415.761792569443</v>
      </c>
      <c r="D1647" s="7" t="s">
        <v>3</v>
      </c>
    </row>
    <row r="1648" spans="1:4" ht="17.25" customHeight="1" x14ac:dyDescent="0.25">
      <c r="A1648" s="4" t="s">
        <v>11</v>
      </c>
      <c r="B1648" s="5">
        <f>C1648</f>
        <v>45415.762049722223</v>
      </c>
      <c r="C1648" s="6">
        <v>45415.762049722223</v>
      </c>
      <c r="D1648" s="7" t="s">
        <v>3</v>
      </c>
    </row>
    <row r="1649" spans="1:4" ht="18" customHeight="1" x14ac:dyDescent="0.25">
      <c r="A1649" s="4" t="s">
        <v>11</v>
      </c>
      <c r="B1649" s="5">
        <f>C1649</f>
        <v>45415.763663425925</v>
      </c>
      <c r="C1649" s="6">
        <v>45415.763663425925</v>
      </c>
      <c r="D1649" s="7" t="s">
        <v>5</v>
      </c>
    </row>
    <row r="1650" spans="1:4" ht="17.25" customHeight="1" x14ac:dyDescent="0.25">
      <c r="A1650" s="4" t="s">
        <v>11</v>
      </c>
      <c r="B1650" s="5">
        <f>C1650</f>
        <v>45415.764075497682</v>
      </c>
      <c r="C1650" s="6">
        <v>45415.764075497682</v>
      </c>
      <c r="D1650" s="7" t="s">
        <v>5</v>
      </c>
    </row>
    <row r="1651" spans="1:4" ht="17.25" customHeight="1" x14ac:dyDescent="0.25">
      <c r="A1651" s="4" t="s">
        <v>6</v>
      </c>
      <c r="B1651" s="5">
        <f>C1651</f>
        <v>45415.765342094906</v>
      </c>
      <c r="C1651" s="6">
        <v>45415.765342094906</v>
      </c>
      <c r="D1651" s="7" t="s">
        <v>3</v>
      </c>
    </row>
    <row r="1652" spans="1:4" ht="17.25" customHeight="1" x14ac:dyDescent="0.25">
      <c r="A1652" s="4" t="s">
        <v>19</v>
      </c>
      <c r="B1652" s="5">
        <f>C1652</f>
        <v>45415.767785497686</v>
      </c>
      <c r="C1652" s="6">
        <v>45415.767785497686</v>
      </c>
      <c r="D1652" s="7" t="s">
        <v>3</v>
      </c>
    </row>
    <row r="1653" spans="1:4" ht="17.25" customHeight="1" x14ac:dyDescent="0.25">
      <c r="A1653" s="4" t="s">
        <v>19</v>
      </c>
      <c r="B1653" s="5">
        <f>C1653</f>
        <v>45415.768269189815</v>
      </c>
      <c r="C1653" s="6">
        <v>45415.768269189815</v>
      </c>
      <c r="D1653" s="7" t="s">
        <v>5</v>
      </c>
    </row>
    <row r="1654" spans="1:4" ht="17.25" customHeight="1" x14ac:dyDescent="0.25">
      <c r="A1654" s="4" t="s">
        <v>24</v>
      </c>
      <c r="B1654" s="5">
        <f>C1654</f>
        <v>45415.769303287037</v>
      </c>
      <c r="C1654" s="6">
        <v>45415.769303287037</v>
      </c>
      <c r="D1654" s="7" t="s">
        <v>3</v>
      </c>
    </row>
    <row r="1655" spans="1:4" ht="17.25" customHeight="1" x14ac:dyDescent="0.25">
      <c r="A1655" s="4" t="s">
        <v>19</v>
      </c>
      <c r="B1655" s="5">
        <f>C1655</f>
        <v>45415.770476226848</v>
      </c>
      <c r="C1655" s="6">
        <v>45415.770476226848</v>
      </c>
      <c r="D1655" s="7" t="s">
        <v>3</v>
      </c>
    </row>
    <row r="1656" spans="1:4" ht="17.25" customHeight="1" x14ac:dyDescent="0.25">
      <c r="A1656" s="4" t="s">
        <v>19</v>
      </c>
      <c r="B1656" s="5">
        <f>C1656</f>
        <v>45415.77156494213</v>
      </c>
      <c r="C1656" s="6">
        <v>45415.77156494213</v>
      </c>
      <c r="D1656" s="7" t="s">
        <v>5</v>
      </c>
    </row>
    <row r="1657" spans="1:4" ht="17.25" customHeight="1" x14ac:dyDescent="0.25">
      <c r="A1657" s="4" t="s">
        <v>19</v>
      </c>
      <c r="B1657" s="5">
        <f>C1657</f>
        <v>45415.771832708335</v>
      </c>
      <c r="C1657" s="6">
        <v>45415.771832708335</v>
      </c>
      <c r="D1657" s="7" t="s">
        <v>3</v>
      </c>
    </row>
    <row r="1658" spans="1:4" ht="17.25" customHeight="1" x14ac:dyDescent="0.25">
      <c r="A1658" s="4" t="s">
        <v>19</v>
      </c>
      <c r="B1658" s="5">
        <f>C1658</f>
        <v>45415.773224907403</v>
      </c>
      <c r="C1658" s="6">
        <v>45415.773224907403</v>
      </c>
      <c r="D1658" s="7" t="s">
        <v>5</v>
      </c>
    </row>
    <row r="1659" spans="1:4" ht="17.25" customHeight="1" x14ac:dyDescent="0.25">
      <c r="A1659" s="4" t="s">
        <v>17</v>
      </c>
      <c r="B1659" s="5">
        <f>C1659</f>
        <v>45415.77547753472</v>
      </c>
      <c r="C1659" s="6">
        <v>45415.77547753472</v>
      </c>
      <c r="D1659" s="7" t="s">
        <v>3</v>
      </c>
    </row>
    <row r="1660" spans="1:4" ht="17.25" customHeight="1" x14ac:dyDescent="0.25">
      <c r="A1660" s="4" t="s">
        <v>17</v>
      </c>
      <c r="B1660" s="5">
        <f>C1660</f>
        <v>45415.775863067131</v>
      </c>
      <c r="C1660" s="6">
        <v>45415.775863067131</v>
      </c>
      <c r="D1660" s="7" t="s">
        <v>5</v>
      </c>
    </row>
    <row r="1661" spans="1:4" ht="17.25" customHeight="1" x14ac:dyDescent="0.25">
      <c r="A1661" s="4" t="s">
        <v>10</v>
      </c>
      <c r="B1661" s="5">
        <f>C1661</f>
        <v>45415.777071620367</v>
      </c>
      <c r="C1661" s="6">
        <v>45415.777071620367</v>
      </c>
      <c r="D1661" s="7" t="s">
        <v>3</v>
      </c>
    </row>
    <row r="1662" spans="1:4" ht="17.25" customHeight="1" x14ac:dyDescent="0.25">
      <c r="A1662" s="4" t="s">
        <v>10</v>
      </c>
      <c r="B1662" s="5">
        <f>C1662</f>
        <v>45415.777486828702</v>
      </c>
      <c r="C1662" s="6">
        <v>45415.777486828702</v>
      </c>
      <c r="D1662" s="7" t="s">
        <v>5</v>
      </c>
    </row>
    <row r="1663" spans="1:4" ht="17.25" customHeight="1" x14ac:dyDescent="0.25">
      <c r="A1663" s="4" t="s">
        <v>6</v>
      </c>
      <c r="B1663" s="5">
        <f>C1663</f>
        <v>45415.783950567129</v>
      </c>
      <c r="C1663" s="6">
        <v>45415.783950567129</v>
      </c>
      <c r="D1663" s="7" t="s">
        <v>3</v>
      </c>
    </row>
    <row r="1664" spans="1:4" ht="17.25" customHeight="1" x14ac:dyDescent="0.25">
      <c r="A1664" s="4" t="s">
        <v>18</v>
      </c>
      <c r="B1664" s="5">
        <f>C1664</f>
        <v>45415.785552824069</v>
      </c>
      <c r="C1664" s="6">
        <v>45415.785552824069</v>
      </c>
      <c r="D1664" s="7" t="s">
        <v>3</v>
      </c>
    </row>
    <row r="1665" spans="1:4" ht="17.25" customHeight="1" x14ac:dyDescent="0.25">
      <c r="A1665" s="4" t="s">
        <v>13</v>
      </c>
      <c r="B1665" s="5">
        <f>C1665</f>
        <v>45415.787118958331</v>
      </c>
      <c r="C1665" s="6">
        <v>45415.787118958331</v>
      </c>
      <c r="D1665" s="7" t="s">
        <v>3</v>
      </c>
    </row>
    <row r="1666" spans="1:4" ht="17.25" customHeight="1" x14ac:dyDescent="0.25">
      <c r="A1666" s="4" t="s">
        <v>31</v>
      </c>
      <c r="B1666" s="5">
        <f>C1666</f>
        <v>45415.787408449069</v>
      </c>
      <c r="C1666" s="6">
        <v>45415.787408449069</v>
      </c>
      <c r="D1666" s="7" t="s">
        <v>3</v>
      </c>
    </row>
    <row r="1667" spans="1:4" ht="17.25" customHeight="1" x14ac:dyDescent="0.25">
      <c r="A1667" s="4" t="s">
        <v>31</v>
      </c>
      <c r="B1667" s="5">
        <f>C1667</f>
        <v>45415.788124548606</v>
      </c>
      <c r="C1667" s="6">
        <v>45415.788124548606</v>
      </c>
      <c r="D1667" s="7" t="s">
        <v>5</v>
      </c>
    </row>
    <row r="1668" spans="1:4" ht="17.25" customHeight="1" x14ac:dyDescent="0.25">
      <c r="A1668" s="4" t="s">
        <v>18</v>
      </c>
      <c r="B1668" s="5">
        <f>C1668</f>
        <v>45415.789529386573</v>
      </c>
      <c r="C1668" s="6">
        <v>45415.789529386573</v>
      </c>
      <c r="D1668" s="7" t="s">
        <v>5</v>
      </c>
    </row>
    <row r="1669" spans="1:4" ht="17.25" customHeight="1" x14ac:dyDescent="0.25">
      <c r="A1669" s="4" t="s">
        <v>13</v>
      </c>
      <c r="B1669" s="5">
        <f>C1669</f>
        <v>45415.7908990625</v>
      </c>
      <c r="C1669" s="6">
        <v>45415.7908990625</v>
      </c>
      <c r="D1669" s="7" t="s">
        <v>3</v>
      </c>
    </row>
    <row r="1670" spans="1:4" ht="17.25" customHeight="1" x14ac:dyDescent="0.25">
      <c r="A1670" s="4" t="s">
        <v>10</v>
      </c>
      <c r="B1670" s="5">
        <f>C1670</f>
        <v>45415.797706099533</v>
      </c>
      <c r="C1670" s="6">
        <v>45415.797706099533</v>
      </c>
      <c r="D1670" s="7" t="s">
        <v>3</v>
      </c>
    </row>
    <row r="1671" spans="1:4" ht="17.25" customHeight="1" x14ac:dyDescent="0.25">
      <c r="A1671" s="4" t="s">
        <v>10</v>
      </c>
      <c r="B1671" s="5">
        <f>C1671</f>
        <v>45415.798727175927</v>
      </c>
      <c r="C1671" s="6">
        <v>45415.798727175927</v>
      </c>
      <c r="D1671" s="7" t="s">
        <v>5</v>
      </c>
    </row>
    <row r="1672" spans="1:4" ht="17.25" customHeight="1" x14ac:dyDescent="0.25">
      <c r="A1672" s="4" t="s">
        <v>35</v>
      </c>
      <c r="B1672" s="5">
        <f>C1672</f>
        <v>45415.802315266199</v>
      </c>
      <c r="C1672" s="6">
        <v>45415.802315266199</v>
      </c>
      <c r="D1672" s="7" t="s">
        <v>3</v>
      </c>
    </row>
    <row r="1673" spans="1:4" ht="17.25" customHeight="1" x14ac:dyDescent="0.25">
      <c r="A1673" s="4" t="s">
        <v>35</v>
      </c>
      <c r="B1673" s="5">
        <f>C1673</f>
        <v>45415.804128391203</v>
      </c>
      <c r="C1673" s="6">
        <v>45415.804128391203</v>
      </c>
      <c r="D1673" s="7" t="s">
        <v>5</v>
      </c>
    </row>
    <row r="1674" spans="1:4" ht="17.25" customHeight="1" x14ac:dyDescent="0.25">
      <c r="A1674" s="4" t="s">
        <v>26</v>
      </c>
      <c r="B1674" s="5">
        <f>C1674</f>
        <v>45415.805592928242</v>
      </c>
      <c r="C1674" s="6">
        <v>45415.805592928242</v>
      </c>
      <c r="D1674" s="7" t="s">
        <v>3</v>
      </c>
    </row>
    <row r="1675" spans="1:4" ht="18" customHeight="1" x14ac:dyDescent="0.25">
      <c r="A1675" s="4" t="s">
        <v>36</v>
      </c>
      <c r="B1675" s="5">
        <f>C1675</f>
        <v>45415.81088045139</v>
      </c>
      <c r="C1675" s="6">
        <v>45415.81088045139</v>
      </c>
      <c r="D1675" s="7" t="s">
        <v>3</v>
      </c>
    </row>
    <row r="1676" spans="1:4" ht="17.25" customHeight="1" x14ac:dyDescent="0.25">
      <c r="A1676" s="4" t="s">
        <v>11</v>
      </c>
      <c r="B1676" s="5">
        <f>C1676</f>
        <v>45415.817911180551</v>
      </c>
      <c r="C1676" s="6">
        <v>45415.817911180551</v>
      </c>
      <c r="D1676" s="7" t="s">
        <v>3</v>
      </c>
    </row>
    <row r="1677" spans="1:4" ht="17.25" customHeight="1" x14ac:dyDescent="0.25">
      <c r="A1677" s="4" t="s">
        <v>11</v>
      </c>
      <c r="B1677" s="5">
        <f>C1677</f>
        <v>45415.819135011574</v>
      </c>
      <c r="C1677" s="6">
        <v>45415.819135011574</v>
      </c>
      <c r="D1677" s="7" t="s">
        <v>5</v>
      </c>
    </row>
    <row r="1678" spans="1:4" ht="17.25" customHeight="1" x14ac:dyDescent="0.25">
      <c r="A1678" s="4" t="s">
        <v>24</v>
      </c>
      <c r="B1678" s="5">
        <f>C1678</f>
        <v>45415.824807280093</v>
      </c>
      <c r="C1678" s="6">
        <v>45415.824807280093</v>
      </c>
      <c r="D1678" s="7" t="s">
        <v>3</v>
      </c>
    </row>
    <row r="1679" spans="1:4" ht="17.25" customHeight="1" x14ac:dyDescent="0.25">
      <c r="A1679" s="4" t="s">
        <v>35</v>
      </c>
      <c r="B1679" s="5">
        <f>C1679</f>
        <v>45415.82628134259</v>
      </c>
      <c r="C1679" s="6">
        <v>45415.82628134259</v>
      </c>
      <c r="D1679" s="7" t="s">
        <v>3</v>
      </c>
    </row>
    <row r="1680" spans="1:4" ht="17.25" customHeight="1" x14ac:dyDescent="0.25">
      <c r="A1680" s="4" t="s">
        <v>35</v>
      </c>
      <c r="B1680" s="5">
        <f>C1680</f>
        <v>45415.827222187501</v>
      </c>
      <c r="C1680" s="6">
        <v>45415.827222187501</v>
      </c>
      <c r="D1680" s="7" t="s">
        <v>5</v>
      </c>
    </row>
    <row r="1681" spans="1:4" ht="17.25" customHeight="1" x14ac:dyDescent="0.25">
      <c r="A1681" s="4" t="s">
        <v>13</v>
      </c>
      <c r="B1681" s="5">
        <f>C1681</f>
        <v>45415.833206157404</v>
      </c>
      <c r="C1681" s="6">
        <v>45415.833206157404</v>
      </c>
      <c r="D1681" s="7" t="s">
        <v>3</v>
      </c>
    </row>
    <row r="1682" spans="1:4" ht="17.25" customHeight="1" x14ac:dyDescent="0.25">
      <c r="A1682" s="4" t="s">
        <v>20</v>
      </c>
      <c r="B1682" s="5">
        <f>C1682</f>
        <v>45415.837166736106</v>
      </c>
      <c r="C1682" s="6">
        <v>45415.837166736106</v>
      </c>
      <c r="D1682" s="7" t="s">
        <v>3</v>
      </c>
    </row>
    <row r="1683" spans="1:4" ht="17.25" customHeight="1" x14ac:dyDescent="0.25">
      <c r="A1683" s="4" t="s">
        <v>20</v>
      </c>
      <c r="B1683" s="5">
        <f>C1683</f>
        <v>45415.838109201388</v>
      </c>
      <c r="C1683" s="6">
        <v>45415.838109201388</v>
      </c>
      <c r="D1683" s="7" t="s">
        <v>5</v>
      </c>
    </row>
    <row r="1684" spans="1:4" ht="17.25" customHeight="1" x14ac:dyDescent="0.25">
      <c r="A1684" s="4" t="s">
        <v>19</v>
      </c>
      <c r="B1684" s="5">
        <f>C1684</f>
        <v>45415.838949571757</v>
      </c>
      <c r="C1684" s="6">
        <v>45415.838949571757</v>
      </c>
      <c r="D1684" s="7" t="s">
        <v>3</v>
      </c>
    </row>
    <row r="1685" spans="1:4" ht="17.25" customHeight="1" x14ac:dyDescent="0.25">
      <c r="A1685" s="4" t="s">
        <v>19</v>
      </c>
      <c r="B1685" s="5">
        <f>C1685</f>
        <v>45415.839847025461</v>
      </c>
      <c r="C1685" s="6">
        <v>45415.839847025461</v>
      </c>
      <c r="D1685" s="7" t="s">
        <v>5</v>
      </c>
    </row>
    <row r="1686" spans="1:4" ht="17.25" customHeight="1" x14ac:dyDescent="0.25">
      <c r="A1686" s="4" t="s">
        <v>4</v>
      </c>
      <c r="B1686" s="5">
        <f>C1686</f>
        <v>45415.850737430555</v>
      </c>
      <c r="C1686" s="6">
        <v>45415.850737430555</v>
      </c>
      <c r="D1686" s="7" t="s">
        <v>3</v>
      </c>
    </row>
    <row r="1687" spans="1:4" ht="17.25" customHeight="1" x14ac:dyDescent="0.25">
      <c r="A1687" s="4" t="s">
        <v>4</v>
      </c>
      <c r="B1687" s="5">
        <f>C1687</f>
        <v>45415.851710405092</v>
      </c>
      <c r="C1687" s="6">
        <v>45415.851710405092</v>
      </c>
      <c r="D1687" s="7" t="s">
        <v>5</v>
      </c>
    </row>
    <row r="1688" spans="1:4" ht="17.25" customHeight="1" x14ac:dyDescent="0.25">
      <c r="A1688" s="4" t="s">
        <v>17</v>
      </c>
      <c r="B1688" s="5">
        <f>C1688</f>
        <v>45415.854060775462</v>
      </c>
      <c r="C1688" s="6">
        <v>45415.854060775462</v>
      </c>
      <c r="D1688" s="7" t="s">
        <v>3</v>
      </c>
    </row>
    <row r="1689" spans="1:4" ht="17.25" customHeight="1" x14ac:dyDescent="0.25">
      <c r="A1689" s="4" t="s">
        <v>17</v>
      </c>
      <c r="B1689" s="5">
        <f>C1689</f>
        <v>45415.85442103009</v>
      </c>
      <c r="C1689" s="6">
        <v>45415.85442103009</v>
      </c>
      <c r="D1689" s="7" t="s">
        <v>5</v>
      </c>
    </row>
    <row r="1690" spans="1:4" ht="17.25" customHeight="1" x14ac:dyDescent="0.25">
      <c r="A1690" s="4" t="s">
        <v>13</v>
      </c>
      <c r="B1690" s="5">
        <f>C1690</f>
        <v>45415.866091145828</v>
      </c>
      <c r="C1690" s="6">
        <v>45415.866091145828</v>
      </c>
      <c r="D1690" s="7" t="s">
        <v>3</v>
      </c>
    </row>
    <row r="1691" spans="1:4" ht="17.25" customHeight="1" x14ac:dyDescent="0.25">
      <c r="A1691" s="4" t="s">
        <v>17</v>
      </c>
      <c r="B1691" s="5">
        <f>C1691</f>
        <v>45415.880955856483</v>
      </c>
      <c r="C1691" s="6">
        <v>45415.880955856483</v>
      </c>
      <c r="D1691" s="7" t="s">
        <v>3</v>
      </c>
    </row>
    <row r="1692" spans="1:4" ht="17.25" customHeight="1" x14ac:dyDescent="0.25">
      <c r="A1692" s="4" t="s">
        <v>17</v>
      </c>
      <c r="B1692" s="5">
        <f>C1692</f>
        <v>45415.881699444442</v>
      </c>
      <c r="C1692" s="6">
        <v>45415.881699444442</v>
      </c>
      <c r="D1692" s="7" t="s">
        <v>5</v>
      </c>
    </row>
    <row r="1693" spans="1:4" ht="17.25" customHeight="1" x14ac:dyDescent="0.25">
      <c r="A1693" s="4" t="s">
        <v>4</v>
      </c>
      <c r="B1693" s="5">
        <f>C1693</f>
        <v>45415.892381886573</v>
      </c>
      <c r="C1693" s="6">
        <v>45415.892381886573</v>
      </c>
      <c r="D1693" s="7" t="s">
        <v>3</v>
      </c>
    </row>
    <row r="1694" spans="1:4" ht="17.25" customHeight="1" x14ac:dyDescent="0.25">
      <c r="A1694" s="4" t="s">
        <v>47</v>
      </c>
      <c r="B1694" s="5">
        <f>C1694</f>
        <v>45415.893102511574</v>
      </c>
      <c r="C1694" s="6">
        <v>45415.893102511574</v>
      </c>
      <c r="D1694" s="7" t="s">
        <v>3</v>
      </c>
    </row>
    <row r="1695" spans="1:4" ht="17.25" customHeight="1" x14ac:dyDescent="0.25">
      <c r="A1695" s="4" t="s">
        <v>47</v>
      </c>
      <c r="B1695" s="5">
        <f>C1695</f>
        <v>45415.894966307867</v>
      </c>
      <c r="C1695" s="6">
        <v>45415.894966307867</v>
      </c>
      <c r="D1695" s="7" t="s">
        <v>5</v>
      </c>
    </row>
    <row r="1696" spans="1:4" ht="17.25" customHeight="1" x14ac:dyDescent="0.25">
      <c r="A1696" s="4" t="s">
        <v>28</v>
      </c>
      <c r="B1696" s="5">
        <f>C1696</f>
        <v>45415.901029872686</v>
      </c>
      <c r="C1696" s="6">
        <v>45415.901029872686</v>
      </c>
      <c r="D1696" s="7" t="s">
        <v>3</v>
      </c>
    </row>
    <row r="1697" spans="1:4" ht="17.25" customHeight="1" x14ac:dyDescent="0.25">
      <c r="A1697" s="4" t="s">
        <v>28</v>
      </c>
      <c r="B1697" s="5">
        <f>C1697</f>
        <v>45415.901457743057</v>
      </c>
      <c r="C1697" s="6">
        <v>45415.901457743057</v>
      </c>
      <c r="D1697" s="7" t="s">
        <v>5</v>
      </c>
    </row>
    <row r="1698" spans="1:4" ht="17.25" customHeight="1" x14ac:dyDescent="0.25">
      <c r="A1698" s="4" t="s">
        <v>8</v>
      </c>
      <c r="B1698" s="5">
        <f>C1698</f>
        <v>45415.909159999996</v>
      </c>
      <c r="C1698" s="6">
        <v>45415.909159999996</v>
      </c>
      <c r="D1698" s="7" t="s">
        <v>3</v>
      </c>
    </row>
    <row r="1699" spans="1:4" ht="17.25" customHeight="1" x14ac:dyDescent="0.25">
      <c r="A1699" s="4" t="s">
        <v>19</v>
      </c>
      <c r="B1699" s="5">
        <f>C1699</f>
        <v>45415.927024675926</v>
      </c>
      <c r="C1699" s="6">
        <v>45415.927024675926</v>
      </c>
      <c r="D1699" s="7" t="s">
        <v>3</v>
      </c>
    </row>
    <row r="1700" spans="1:4" ht="17.25" customHeight="1" x14ac:dyDescent="0.25">
      <c r="A1700" s="4" t="s">
        <v>19</v>
      </c>
      <c r="B1700" s="5">
        <f>C1700</f>
        <v>45415.927752627314</v>
      </c>
      <c r="C1700" s="6">
        <v>45415.927752627314</v>
      </c>
      <c r="D1700" s="7" t="s">
        <v>5</v>
      </c>
    </row>
    <row r="1701" spans="1:4" ht="18" customHeight="1" x14ac:dyDescent="0.25">
      <c r="A1701" s="4" t="s">
        <v>17</v>
      </c>
      <c r="B1701" s="5">
        <f>C1701</f>
        <v>45415.933666608791</v>
      </c>
      <c r="C1701" s="6">
        <v>45415.933666608791</v>
      </c>
      <c r="D1701" s="7" t="s">
        <v>3</v>
      </c>
    </row>
    <row r="1702" spans="1:4" ht="17.25" customHeight="1" x14ac:dyDescent="0.25">
      <c r="A1702" s="4" t="s">
        <v>17</v>
      </c>
      <c r="B1702" s="5">
        <f>C1702</f>
        <v>45415.934544236108</v>
      </c>
      <c r="C1702" s="6">
        <v>45415.934544236108</v>
      </c>
      <c r="D1702" s="7" t="s">
        <v>5</v>
      </c>
    </row>
    <row r="1703" spans="1:4" ht="17.25" customHeight="1" x14ac:dyDescent="0.25">
      <c r="A1703" s="4" t="s">
        <v>7</v>
      </c>
      <c r="B1703" s="5">
        <f>C1703</f>
        <v>45415.936384895831</v>
      </c>
      <c r="C1703" s="6">
        <v>45415.936384895831</v>
      </c>
      <c r="D1703" s="7" t="s">
        <v>3</v>
      </c>
    </row>
    <row r="1704" spans="1:4" ht="17.25" customHeight="1" x14ac:dyDescent="0.25">
      <c r="A1704" s="4" t="s">
        <v>7</v>
      </c>
      <c r="B1704" s="5">
        <f>C1704</f>
        <v>45415.937238587961</v>
      </c>
      <c r="C1704" s="6">
        <v>45415.937238587961</v>
      </c>
      <c r="D1704" s="7" t="s">
        <v>5</v>
      </c>
    </row>
    <row r="1705" spans="1:4" ht="17.25" customHeight="1" x14ac:dyDescent="0.25">
      <c r="A1705" s="4" t="s">
        <v>47</v>
      </c>
      <c r="B1705" s="5">
        <f>C1705</f>
        <v>45415.938690243056</v>
      </c>
      <c r="C1705" s="6">
        <v>45415.938690243056</v>
      </c>
      <c r="D1705" s="7" t="s">
        <v>3</v>
      </c>
    </row>
    <row r="1706" spans="1:4" ht="17.25" customHeight="1" x14ac:dyDescent="0.25">
      <c r="A1706" s="4" t="s">
        <v>4</v>
      </c>
      <c r="B1706" s="5">
        <f>C1706</f>
        <v>45415.939537233797</v>
      </c>
      <c r="C1706" s="6">
        <v>45415.939537233797</v>
      </c>
      <c r="D1706" s="7" t="s">
        <v>3</v>
      </c>
    </row>
    <row r="1707" spans="1:4" ht="17.25" customHeight="1" x14ac:dyDescent="0.25">
      <c r="A1707" s="4" t="s">
        <v>4</v>
      </c>
      <c r="B1707" s="5">
        <f>C1707</f>
        <v>45415.941075462964</v>
      </c>
      <c r="C1707" s="6">
        <v>45415.941075462964</v>
      </c>
      <c r="D1707" s="7" t="s">
        <v>5</v>
      </c>
    </row>
    <row r="1708" spans="1:4" ht="17.25" customHeight="1" x14ac:dyDescent="0.25">
      <c r="A1708" s="4" t="s">
        <v>4</v>
      </c>
      <c r="B1708" s="5">
        <f>C1708</f>
        <v>45415.950148263888</v>
      </c>
      <c r="C1708" s="6">
        <v>45415.950148263888</v>
      </c>
      <c r="D1708" s="7" t="s">
        <v>3</v>
      </c>
    </row>
    <row r="1709" spans="1:4" ht="17.25" customHeight="1" x14ac:dyDescent="0.25">
      <c r="A1709" s="4" t="s">
        <v>4</v>
      </c>
      <c r="B1709" s="5">
        <f>C1709</f>
        <v>45415.950517418976</v>
      </c>
      <c r="C1709" s="6">
        <v>45415.950517418976</v>
      </c>
      <c r="D1709" s="7" t="s">
        <v>5</v>
      </c>
    </row>
    <row r="1710" spans="1:4" ht="17.25" customHeight="1" x14ac:dyDescent="0.25">
      <c r="A1710" s="4" t="s">
        <v>11</v>
      </c>
      <c r="B1710" s="5">
        <f>C1710</f>
        <v>45415.952573449074</v>
      </c>
      <c r="C1710" s="6">
        <v>45415.952573449074</v>
      </c>
      <c r="D1710" s="7" t="s">
        <v>3</v>
      </c>
    </row>
    <row r="1711" spans="1:4" ht="17.25" customHeight="1" x14ac:dyDescent="0.25">
      <c r="A1711" s="4" t="s">
        <v>11</v>
      </c>
      <c r="B1711" s="5">
        <f>C1711</f>
        <v>45415.952899594908</v>
      </c>
      <c r="C1711" s="6">
        <v>45415.952899594908</v>
      </c>
      <c r="D1711" s="7" t="s">
        <v>5</v>
      </c>
    </row>
    <row r="1712" spans="1:4" ht="17.25" customHeight="1" x14ac:dyDescent="0.25">
      <c r="A1712" s="4" t="s">
        <v>17</v>
      </c>
      <c r="B1712" s="5">
        <f>C1712</f>
        <v>45415.955517511575</v>
      </c>
      <c r="C1712" s="6">
        <v>45415.955517511575</v>
      </c>
      <c r="D1712" s="7" t="s">
        <v>3</v>
      </c>
    </row>
    <row r="1713" spans="1:4" ht="17.25" customHeight="1" x14ac:dyDescent="0.25">
      <c r="A1713" s="4" t="s">
        <v>17</v>
      </c>
      <c r="B1713" s="5">
        <f>C1713</f>
        <v>45415.957074756945</v>
      </c>
      <c r="C1713" s="6">
        <v>45415.957074756945</v>
      </c>
      <c r="D1713" s="7" t="s">
        <v>5</v>
      </c>
    </row>
    <row r="1714" spans="1:4" ht="17.25" customHeight="1" x14ac:dyDescent="0.25">
      <c r="A1714" s="4" t="s">
        <v>13</v>
      </c>
      <c r="B1714" s="5">
        <f>C1714</f>
        <v>45415.961003692129</v>
      </c>
      <c r="C1714" s="6">
        <v>45415.961003692129</v>
      </c>
      <c r="D1714" s="7" t="s">
        <v>3</v>
      </c>
    </row>
    <row r="1715" spans="1:4" ht="17.25" customHeight="1" x14ac:dyDescent="0.25">
      <c r="A1715" s="4" t="s">
        <v>7</v>
      </c>
      <c r="B1715" s="5">
        <f>C1715</f>
        <v>45415.964236111111</v>
      </c>
      <c r="C1715" s="6">
        <v>45415.964236111111</v>
      </c>
      <c r="D1715" s="7" t="s">
        <v>3</v>
      </c>
    </row>
    <row r="1716" spans="1:4" ht="17.25" customHeight="1" x14ac:dyDescent="0.25">
      <c r="A1716" s="4" t="s">
        <v>7</v>
      </c>
      <c r="B1716" s="5">
        <f>C1716</f>
        <v>45415.964368310182</v>
      </c>
      <c r="C1716" s="6">
        <v>45415.964368310182</v>
      </c>
      <c r="D1716" s="7" t="s">
        <v>3</v>
      </c>
    </row>
    <row r="1717" spans="1:4" ht="17.25" customHeight="1" x14ac:dyDescent="0.25">
      <c r="A1717" s="4" t="s">
        <v>7</v>
      </c>
      <c r="B1717" s="5">
        <f>C1717</f>
        <v>45415.964984224534</v>
      </c>
      <c r="C1717" s="6">
        <v>45415.964984224534</v>
      </c>
      <c r="D1717" s="7" t="s">
        <v>5</v>
      </c>
    </row>
    <row r="1718" spans="1:4" ht="17.25" customHeight="1" x14ac:dyDescent="0.25">
      <c r="A1718" s="4" t="s">
        <v>17</v>
      </c>
      <c r="B1718" s="5">
        <f>C1718</f>
        <v>45415.966583576388</v>
      </c>
      <c r="C1718" s="6">
        <v>45415.966583576388</v>
      </c>
      <c r="D1718" s="7" t="s">
        <v>3</v>
      </c>
    </row>
    <row r="1719" spans="1:4" ht="17.25" customHeight="1" x14ac:dyDescent="0.25">
      <c r="A1719" s="4" t="s">
        <v>17</v>
      </c>
      <c r="B1719" s="5">
        <f>C1719</f>
        <v>45415.977708240738</v>
      </c>
      <c r="C1719" s="6">
        <v>45415.977708240738</v>
      </c>
      <c r="D1719" s="7" t="s">
        <v>5</v>
      </c>
    </row>
    <row r="1720" spans="1:4" ht="17.25" customHeight="1" x14ac:dyDescent="0.25">
      <c r="A1720" s="4" t="s">
        <v>12</v>
      </c>
      <c r="B1720" s="5">
        <f>C1720</f>
        <v>45415.984024143516</v>
      </c>
      <c r="C1720" s="6">
        <v>45415.984024143516</v>
      </c>
      <c r="D1720" s="7" t="s">
        <v>3</v>
      </c>
    </row>
    <row r="1721" spans="1:4" ht="17.25" customHeight="1" x14ac:dyDescent="0.25">
      <c r="A1721" s="4" t="s">
        <v>4</v>
      </c>
      <c r="B1721" s="5">
        <f>C1721</f>
        <v>45415.994413912034</v>
      </c>
      <c r="C1721" s="6">
        <v>45415.994413912034</v>
      </c>
      <c r="D1721" s="7" t="s">
        <v>3</v>
      </c>
    </row>
    <row r="1722" spans="1:4" ht="17.25" customHeight="1" x14ac:dyDescent="0.25">
      <c r="A1722" s="4" t="s">
        <v>4</v>
      </c>
      <c r="B1722" s="5">
        <f>C1722</f>
        <v>45415.995819837961</v>
      </c>
      <c r="C1722" s="6">
        <v>45415.995819837961</v>
      </c>
      <c r="D1722" s="7" t="s">
        <v>5</v>
      </c>
    </row>
    <row r="1723" spans="1:4" ht="17.25" customHeight="1" x14ac:dyDescent="0.25">
      <c r="A1723" s="4" t="s">
        <v>13</v>
      </c>
      <c r="B1723" s="5">
        <f>C1723</f>
        <v>45416.004703923609</v>
      </c>
      <c r="C1723" s="6">
        <v>45416.004703923609</v>
      </c>
      <c r="D1723" s="7" t="s">
        <v>3</v>
      </c>
    </row>
    <row r="1724" spans="1:4" ht="17.25" customHeight="1" x14ac:dyDescent="0.25">
      <c r="A1724" s="4" t="s">
        <v>4</v>
      </c>
      <c r="B1724" s="5">
        <f>C1724</f>
        <v>45416.075525775464</v>
      </c>
      <c r="C1724" s="6">
        <v>45416.075525775464</v>
      </c>
      <c r="D1724" s="7" t="s">
        <v>3</v>
      </c>
    </row>
    <row r="1725" spans="1:4" ht="17.25" customHeight="1" x14ac:dyDescent="0.25">
      <c r="A1725" s="4" t="s">
        <v>31</v>
      </c>
      <c r="B1725" s="5">
        <f>C1725</f>
        <v>45416.115599247685</v>
      </c>
      <c r="C1725" s="6">
        <v>45416.115599247685</v>
      </c>
      <c r="D1725" s="7" t="s">
        <v>3</v>
      </c>
    </row>
    <row r="1726" spans="1:4" ht="18" customHeight="1" x14ac:dyDescent="0.25">
      <c r="A1726" s="4" t="s">
        <v>28</v>
      </c>
      <c r="B1726" s="5">
        <f>C1726</f>
        <v>45416.122999317129</v>
      </c>
      <c r="C1726" s="6">
        <v>45416.122999317129</v>
      </c>
      <c r="D1726" s="7" t="s">
        <v>3</v>
      </c>
    </row>
    <row r="1727" spans="1:4" ht="17.25" customHeight="1" x14ac:dyDescent="0.25">
      <c r="A1727" s="4" t="s">
        <v>28</v>
      </c>
      <c r="B1727" s="5">
        <f>C1727</f>
        <v>45416.123856967592</v>
      </c>
      <c r="C1727" s="6">
        <v>45416.123856967592</v>
      </c>
      <c r="D1727" s="7" t="s">
        <v>5</v>
      </c>
    </row>
    <row r="1728" spans="1:4" ht="17.25" customHeight="1" x14ac:dyDescent="0.25">
      <c r="A1728" s="4" t="s">
        <v>14</v>
      </c>
      <c r="B1728" s="5">
        <f>C1728</f>
        <v>45416.21424134259</v>
      </c>
      <c r="C1728" s="6">
        <v>45416.21424134259</v>
      </c>
      <c r="D1728" s="7" t="s">
        <v>3</v>
      </c>
    </row>
    <row r="1729" spans="1:4" ht="17.25" customHeight="1" x14ac:dyDescent="0.25">
      <c r="A1729" s="4" t="s">
        <v>14</v>
      </c>
      <c r="B1729" s="5">
        <f>C1729</f>
        <v>45416.215170613425</v>
      </c>
      <c r="C1729" s="6">
        <v>45416.215170613425</v>
      </c>
      <c r="D1729" s="7" t="s">
        <v>5</v>
      </c>
    </row>
    <row r="1730" spans="1:4" ht="17.25" customHeight="1" x14ac:dyDescent="0.25">
      <c r="A1730" s="4" t="s">
        <v>11</v>
      </c>
      <c r="B1730" s="5">
        <f>C1730</f>
        <v>45416.220875949075</v>
      </c>
      <c r="C1730" s="6">
        <v>45416.220875949075</v>
      </c>
      <c r="D1730" s="7" t="s">
        <v>3</v>
      </c>
    </row>
    <row r="1731" spans="1:4" ht="17.25" customHeight="1" x14ac:dyDescent="0.25">
      <c r="A1731" s="4" t="s">
        <v>11</v>
      </c>
      <c r="B1731" s="5">
        <f>C1731</f>
        <v>45416.221477615742</v>
      </c>
      <c r="C1731" s="6">
        <v>45416.221477615742</v>
      </c>
      <c r="D1731" s="7" t="s">
        <v>5</v>
      </c>
    </row>
    <row r="1732" spans="1:4" ht="17.25" customHeight="1" x14ac:dyDescent="0.25">
      <c r="A1732" s="4" t="s">
        <v>4</v>
      </c>
      <c r="B1732" s="5">
        <f>C1732</f>
        <v>45416.239188101848</v>
      </c>
      <c r="C1732" s="6">
        <v>45416.239188101848</v>
      </c>
      <c r="D1732" s="7" t="s">
        <v>3</v>
      </c>
    </row>
    <row r="1733" spans="1:4" ht="17.25" customHeight="1" x14ac:dyDescent="0.25">
      <c r="A1733" s="4" t="s">
        <v>4</v>
      </c>
      <c r="B1733" s="5">
        <f>C1733</f>
        <v>45416.240351689812</v>
      </c>
      <c r="C1733" s="6">
        <v>45416.240351689812</v>
      </c>
      <c r="D1733" s="7" t="s">
        <v>5</v>
      </c>
    </row>
    <row r="1734" spans="1:4" ht="17.25" customHeight="1" x14ac:dyDescent="0.25">
      <c r="A1734" s="4" t="s">
        <v>11</v>
      </c>
      <c r="B1734" s="5">
        <f>C1734</f>
        <v>45416.244271701384</v>
      </c>
      <c r="C1734" s="6">
        <v>45416.244271701384</v>
      </c>
      <c r="D1734" s="7" t="s">
        <v>3</v>
      </c>
    </row>
    <row r="1735" spans="1:4" ht="17.25" customHeight="1" x14ac:dyDescent="0.25">
      <c r="A1735" s="4" t="s">
        <v>11</v>
      </c>
      <c r="B1735" s="5">
        <f>C1735</f>
        <v>45416.24470171296</v>
      </c>
      <c r="C1735" s="6">
        <v>45416.24470171296</v>
      </c>
      <c r="D1735" s="7" t="s">
        <v>5</v>
      </c>
    </row>
    <row r="1736" spans="1:4" ht="17.25" customHeight="1" x14ac:dyDescent="0.25">
      <c r="A1736" s="4" t="s">
        <v>7</v>
      </c>
      <c r="B1736" s="5">
        <f>C1736</f>
        <v>45416.246413298606</v>
      </c>
      <c r="C1736" s="6">
        <v>45416.246413298606</v>
      </c>
      <c r="D1736" s="7" t="s">
        <v>3</v>
      </c>
    </row>
    <row r="1737" spans="1:4" ht="17.25" customHeight="1" x14ac:dyDescent="0.25">
      <c r="A1737" s="4" t="s">
        <v>7</v>
      </c>
      <c r="B1737" s="5">
        <f>C1737</f>
        <v>45416.247884814809</v>
      </c>
      <c r="C1737" s="6">
        <v>45416.247884814809</v>
      </c>
      <c r="D1737" s="7" t="s">
        <v>5</v>
      </c>
    </row>
    <row r="1738" spans="1:4" ht="17.25" customHeight="1" x14ac:dyDescent="0.25">
      <c r="A1738" s="4" t="s">
        <v>4</v>
      </c>
      <c r="B1738" s="5">
        <f>C1738</f>
        <v>45416.281051620368</v>
      </c>
      <c r="C1738" s="6">
        <v>45416.281051620368</v>
      </c>
      <c r="D1738" s="7" t="s">
        <v>3</v>
      </c>
    </row>
    <row r="1739" spans="1:4" ht="17.25" customHeight="1" x14ac:dyDescent="0.25">
      <c r="A1739" s="4" t="s">
        <v>4</v>
      </c>
      <c r="B1739" s="5">
        <f>C1739</f>
        <v>45416.281418437495</v>
      </c>
      <c r="C1739" s="6">
        <v>45416.281418437495</v>
      </c>
      <c r="D1739" s="7" t="s">
        <v>5</v>
      </c>
    </row>
    <row r="1740" spans="1:4" ht="17.25" customHeight="1" x14ac:dyDescent="0.25">
      <c r="A1740" s="4" t="s">
        <v>36</v>
      </c>
      <c r="B1740" s="5">
        <f>C1740</f>
        <v>45416.290060914347</v>
      </c>
      <c r="C1740" s="6">
        <v>45416.290060914347</v>
      </c>
      <c r="D1740" s="7" t="s">
        <v>3</v>
      </c>
    </row>
    <row r="1741" spans="1:4" ht="17.25" customHeight="1" x14ac:dyDescent="0.25">
      <c r="A1741" s="4" t="s">
        <v>7</v>
      </c>
      <c r="B1741" s="5">
        <f>C1741</f>
        <v>45416.31294556713</v>
      </c>
      <c r="C1741" s="6">
        <v>45416.31294556713</v>
      </c>
      <c r="D1741" s="7" t="s">
        <v>3</v>
      </c>
    </row>
    <row r="1742" spans="1:4" ht="17.25" customHeight="1" x14ac:dyDescent="0.25">
      <c r="A1742" s="4" t="s">
        <v>7</v>
      </c>
      <c r="B1742" s="5">
        <f>C1742</f>
        <v>45416.313498796291</v>
      </c>
      <c r="C1742" s="6">
        <v>45416.313498796291</v>
      </c>
      <c r="D1742" s="7" t="s">
        <v>5</v>
      </c>
    </row>
    <row r="1743" spans="1:4" ht="17.25" customHeight="1" x14ac:dyDescent="0.25">
      <c r="A1743" s="4" t="s">
        <v>11</v>
      </c>
      <c r="B1743" s="5">
        <f>C1743</f>
        <v>45416.321204699074</v>
      </c>
      <c r="C1743" s="6">
        <v>45416.321204699074</v>
      </c>
      <c r="D1743" s="7" t="s">
        <v>3</v>
      </c>
    </row>
    <row r="1744" spans="1:4" ht="17.25" customHeight="1" x14ac:dyDescent="0.25">
      <c r="A1744" s="4" t="s">
        <v>11</v>
      </c>
      <c r="B1744" s="5">
        <f>C1744</f>
        <v>45416.32200403935</v>
      </c>
      <c r="C1744" s="6">
        <v>45416.32200403935</v>
      </c>
      <c r="D1744" s="7" t="s">
        <v>5</v>
      </c>
    </row>
    <row r="1745" spans="1:4" ht="17.25" customHeight="1" x14ac:dyDescent="0.25">
      <c r="A1745" s="4" t="s">
        <v>25</v>
      </c>
      <c r="B1745" s="5">
        <f>C1745</f>
        <v>45416.332321273148</v>
      </c>
      <c r="C1745" s="6">
        <v>45416.332321273148</v>
      </c>
      <c r="D1745" s="7" t="s">
        <v>3</v>
      </c>
    </row>
    <row r="1746" spans="1:4" ht="17.25" customHeight="1" x14ac:dyDescent="0.25">
      <c r="A1746" s="4" t="s">
        <v>4</v>
      </c>
      <c r="B1746" s="5">
        <f>C1746</f>
        <v>45416.332416956015</v>
      </c>
      <c r="C1746" s="6">
        <v>45416.332416956015</v>
      </c>
      <c r="D1746" s="7" t="s">
        <v>3</v>
      </c>
    </row>
    <row r="1747" spans="1:4" ht="17.25" customHeight="1" x14ac:dyDescent="0.25">
      <c r="A1747" s="4" t="s">
        <v>4</v>
      </c>
      <c r="B1747" s="5">
        <f>C1747</f>
        <v>45416.3337503125</v>
      </c>
      <c r="C1747" s="6">
        <v>45416.3337503125</v>
      </c>
      <c r="D1747" s="7" t="s">
        <v>5</v>
      </c>
    </row>
    <row r="1748" spans="1:4" ht="17.25" customHeight="1" x14ac:dyDescent="0.25">
      <c r="A1748" s="4" t="s">
        <v>11</v>
      </c>
      <c r="B1748" s="5">
        <f>C1748</f>
        <v>45416.336381550922</v>
      </c>
      <c r="C1748" s="6">
        <v>45416.336381550922</v>
      </c>
      <c r="D1748" s="7" t="s">
        <v>3</v>
      </c>
    </row>
    <row r="1749" spans="1:4" ht="17.25" customHeight="1" x14ac:dyDescent="0.25">
      <c r="A1749" s="4" t="s">
        <v>11</v>
      </c>
      <c r="B1749" s="5">
        <f>C1749</f>
        <v>45416.33708438657</v>
      </c>
      <c r="C1749" s="6">
        <v>45416.33708438657</v>
      </c>
      <c r="D1749" s="7" t="s">
        <v>5</v>
      </c>
    </row>
    <row r="1750" spans="1:4" ht="17.25" customHeight="1" x14ac:dyDescent="0.25">
      <c r="A1750" s="4" t="s">
        <v>4</v>
      </c>
      <c r="B1750" s="5">
        <f>C1750</f>
        <v>45416.339413530091</v>
      </c>
      <c r="C1750" s="6">
        <v>45416.339413530091</v>
      </c>
      <c r="D1750" s="7" t="s">
        <v>3</v>
      </c>
    </row>
    <row r="1751" spans="1:4" ht="17.25" customHeight="1" x14ac:dyDescent="0.25">
      <c r="A1751" s="4" t="s">
        <v>4</v>
      </c>
      <c r="B1751" s="5">
        <f>C1751</f>
        <v>45416.339916111108</v>
      </c>
      <c r="C1751" s="6">
        <v>45416.339916111108</v>
      </c>
      <c r="D1751" s="7" t="s">
        <v>5</v>
      </c>
    </row>
    <row r="1752" spans="1:4" ht="18" customHeight="1" x14ac:dyDescent="0.25">
      <c r="A1752" s="4" t="s">
        <v>7</v>
      </c>
      <c r="B1752" s="5">
        <f>C1752</f>
        <v>45416.342690324069</v>
      </c>
      <c r="C1752" s="6">
        <v>45416.342690324069</v>
      </c>
      <c r="D1752" s="7" t="s">
        <v>3</v>
      </c>
    </row>
    <row r="1753" spans="1:4" ht="17.25" customHeight="1" x14ac:dyDescent="0.25">
      <c r="A1753" s="4" t="s">
        <v>7</v>
      </c>
      <c r="B1753" s="5">
        <f>C1753</f>
        <v>45416.344023252313</v>
      </c>
      <c r="C1753" s="6">
        <v>45416.344023252313</v>
      </c>
      <c r="D1753" s="7" t="s">
        <v>5</v>
      </c>
    </row>
    <row r="1754" spans="1:4" ht="17.25" customHeight="1" x14ac:dyDescent="0.25">
      <c r="A1754" s="4" t="s">
        <v>2</v>
      </c>
      <c r="B1754" s="5">
        <f>C1754</f>
        <v>45416.352612256946</v>
      </c>
      <c r="C1754" s="6">
        <v>45416.352612256946</v>
      </c>
      <c r="D1754" s="7" t="s">
        <v>3</v>
      </c>
    </row>
    <row r="1755" spans="1:4" ht="17.25" customHeight="1" x14ac:dyDescent="0.25">
      <c r="A1755" s="4" t="s">
        <v>39</v>
      </c>
      <c r="B1755" s="5">
        <f>C1755</f>
        <v>45416.357154988422</v>
      </c>
      <c r="C1755" s="6">
        <v>45416.357154988422</v>
      </c>
      <c r="D1755" s="7" t="s">
        <v>3</v>
      </c>
    </row>
    <row r="1756" spans="1:4" ht="17.25" customHeight="1" x14ac:dyDescent="0.25">
      <c r="A1756" s="4" t="s">
        <v>39</v>
      </c>
      <c r="B1756" s="5">
        <f>C1756</f>
        <v>45416.357518333331</v>
      </c>
      <c r="C1756" s="6">
        <v>45416.357518333331</v>
      </c>
      <c r="D1756" s="7" t="s">
        <v>5</v>
      </c>
    </row>
    <row r="1757" spans="1:4" ht="17.25" customHeight="1" x14ac:dyDescent="0.25">
      <c r="A1757" s="4" t="s">
        <v>13</v>
      </c>
      <c r="B1757" s="5">
        <f>C1757</f>
        <v>45416.366377789353</v>
      </c>
      <c r="C1757" s="6">
        <v>45416.366377789353</v>
      </c>
      <c r="D1757" s="7" t="s">
        <v>3</v>
      </c>
    </row>
    <row r="1758" spans="1:4" ht="17.25" customHeight="1" x14ac:dyDescent="0.25">
      <c r="A1758" s="4" t="s">
        <v>13</v>
      </c>
      <c r="B1758" s="5">
        <f>C1758</f>
        <v>45416.36802217592</v>
      </c>
      <c r="C1758" s="6">
        <v>45416.36802217592</v>
      </c>
      <c r="D1758" s="7" t="s">
        <v>3</v>
      </c>
    </row>
    <row r="1759" spans="1:4" ht="17.25" customHeight="1" x14ac:dyDescent="0.25">
      <c r="A1759" s="4" t="s">
        <v>4</v>
      </c>
      <c r="B1759" s="5">
        <f>C1759</f>
        <v>45416.371004594905</v>
      </c>
      <c r="C1759" s="6">
        <v>45416.371004594905</v>
      </c>
      <c r="D1759" s="7" t="s">
        <v>3</v>
      </c>
    </row>
    <row r="1760" spans="1:4" ht="17.25" customHeight="1" x14ac:dyDescent="0.25">
      <c r="A1760" s="4" t="s">
        <v>4</v>
      </c>
      <c r="B1760" s="5">
        <f>C1760</f>
        <v>45416.371538101848</v>
      </c>
      <c r="C1760" s="6">
        <v>45416.371538101848</v>
      </c>
      <c r="D1760" s="7" t="s">
        <v>5</v>
      </c>
    </row>
    <row r="1761" spans="1:4" ht="17.25" customHeight="1" x14ac:dyDescent="0.25">
      <c r="A1761" s="4" t="s">
        <v>47</v>
      </c>
      <c r="B1761" s="5">
        <f>C1761</f>
        <v>45416.375713703703</v>
      </c>
      <c r="C1761" s="6">
        <v>45416.375713703703</v>
      </c>
      <c r="D1761" s="7" t="s">
        <v>3</v>
      </c>
    </row>
    <row r="1762" spans="1:4" ht="17.25" customHeight="1" x14ac:dyDescent="0.25">
      <c r="A1762" s="4" t="s">
        <v>7</v>
      </c>
      <c r="B1762" s="5">
        <f>C1762</f>
        <v>45416.383259837959</v>
      </c>
      <c r="C1762" s="6">
        <v>45416.383259837959</v>
      </c>
      <c r="D1762" s="7" t="s">
        <v>3</v>
      </c>
    </row>
    <row r="1763" spans="1:4" ht="17.25" customHeight="1" x14ac:dyDescent="0.25">
      <c r="A1763" s="4" t="s">
        <v>7</v>
      </c>
      <c r="B1763" s="5">
        <f>C1763</f>
        <v>45416.383721782404</v>
      </c>
      <c r="C1763" s="6">
        <v>45416.383721782404</v>
      </c>
      <c r="D1763" s="7" t="s">
        <v>5</v>
      </c>
    </row>
    <row r="1764" spans="1:4" ht="17.25" customHeight="1" x14ac:dyDescent="0.25">
      <c r="A1764" s="4" t="s">
        <v>7</v>
      </c>
      <c r="B1764" s="5">
        <f>C1764</f>
        <v>45416.383890416662</v>
      </c>
      <c r="C1764" s="6">
        <v>45416.383890416662</v>
      </c>
      <c r="D1764" s="7" t="s">
        <v>5</v>
      </c>
    </row>
    <row r="1765" spans="1:4" ht="17.25" customHeight="1" x14ac:dyDescent="0.25">
      <c r="A1765" s="4" t="s">
        <v>31</v>
      </c>
      <c r="B1765" s="5">
        <f>C1765</f>
        <v>45416.394161018514</v>
      </c>
      <c r="C1765" s="6">
        <v>45416.394161018514</v>
      </c>
      <c r="D1765" s="7" t="s">
        <v>3</v>
      </c>
    </row>
    <row r="1766" spans="1:4" ht="17.25" customHeight="1" x14ac:dyDescent="0.25">
      <c r="A1766" s="4" t="s">
        <v>2</v>
      </c>
      <c r="B1766" s="5">
        <f>C1766</f>
        <v>45416.396142268517</v>
      </c>
      <c r="C1766" s="6">
        <v>45416.396142268517</v>
      </c>
      <c r="D1766" s="7" t="s">
        <v>3</v>
      </c>
    </row>
    <row r="1767" spans="1:4" ht="17.25" customHeight="1" x14ac:dyDescent="0.25">
      <c r="A1767" s="4" t="s">
        <v>41</v>
      </c>
      <c r="B1767" s="5">
        <f>C1767</f>
        <v>45416.406125775458</v>
      </c>
      <c r="C1767" s="6">
        <v>45416.406125775458</v>
      </c>
      <c r="D1767" s="7" t="s">
        <v>3</v>
      </c>
    </row>
    <row r="1768" spans="1:4" ht="17.25" customHeight="1" x14ac:dyDescent="0.25">
      <c r="A1768" s="4" t="s">
        <v>7</v>
      </c>
      <c r="B1768" s="5">
        <f>C1768</f>
        <v>45416.422547152775</v>
      </c>
      <c r="C1768" s="6">
        <v>45416.422547152775</v>
      </c>
      <c r="D1768" s="7" t="s">
        <v>3</v>
      </c>
    </row>
    <row r="1769" spans="1:4" ht="17.25" customHeight="1" x14ac:dyDescent="0.25">
      <c r="A1769" s="4" t="s">
        <v>7</v>
      </c>
      <c r="B1769" s="5">
        <f>C1769</f>
        <v>45416.423060393514</v>
      </c>
      <c r="C1769" s="6">
        <v>45416.423060393514</v>
      </c>
      <c r="D1769" s="7" t="s">
        <v>5</v>
      </c>
    </row>
    <row r="1770" spans="1:4" ht="17.25" customHeight="1" x14ac:dyDescent="0.25">
      <c r="A1770" s="4" t="s">
        <v>13</v>
      </c>
      <c r="B1770" s="5">
        <f>C1770</f>
        <v>45416.430949814814</v>
      </c>
      <c r="C1770" s="6">
        <v>45416.430949814814</v>
      </c>
      <c r="D1770" s="7" t="s">
        <v>3</v>
      </c>
    </row>
    <row r="1771" spans="1:4" ht="17.25" customHeight="1" x14ac:dyDescent="0.25">
      <c r="A1771" s="4" t="s">
        <v>24</v>
      </c>
      <c r="B1771" s="5">
        <f>C1771</f>
        <v>45416.433425289353</v>
      </c>
      <c r="C1771" s="6">
        <v>45416.433425289353</v>
      </c>
      <c r="D1771" s="7" t="s">
        <v>3</v>
      </c>
    </row>
    <row r="1772" spans="1:4" ht="17.25" customHeight="1" x14ac:dyDescent="0.25">
      <c r="A1772" s="4" t="s">
        <v>2</v>
      </c>
      <c r="B1772" s="5">
        <f>C1772</f>
        <v>45416.447046689813</v>
      </c>
      <c r="C1772" s="6">
        <v>45416.447046689813</v>
      </c>
      <c r="D1772" s="7" t="s">
        <v>3</v>
      </c>
    </row>
    <row r="1773" spans="1:4" ht="17.25" customHeight="1" x14ac:dyDescent="0.25">
      <c r="A1773" s="4" t="s">
        <v>39</v>
      </c>
      <c r="B1773" s="5">
        <f>C1773</f>
        <v>45416.453858912035</v>
      </c>
      <c r="C1773" s="6">
        <v>45416.453858912035</v>
      </c>
      <c r="D1773" s="7" t="s">
        <v>3</v>
      </c>
    </row>
    <row r="1774" spans="1:4" ht="17.25" customHeight="1" x14ac:dyDescent="0.25">
      <c r="A1774" s="4" t="s">
        <v>39</v>
      </c>
      <c r="B1774" s="5">
        <f>C1774</f>
        <v>45416.454535254627</v>
      </c>
      <c r="C1774" s="6">
        <v>45416.454535254627</v>
      </c>
      <c r="D1774" s="7" t="s">
        <v>5</v>
      </c>
    </row>
    <row r="1775" spans="1:4" ht="17.25" customHeight="1" x14ac:dyDescent="0.25">
      <c r="A1775" s="4" t="s">
        <v>11</v>
      </c>
      <c r="B1775" s="5">
        <f>C1775</f>
        <v>45416.461323819443</v>
      </c>
      <c r="C1775" s="6">
        <v>45416.461323819443</v>
      </c>
      <c r="D1775" s="7" t="s">
        <v>3</v>
      </c>
    </row>
    <row r="1776" spans="1:4" ht="17.25" customHeight="1" x14ac:dyDescent="0.25">
      <c r="A1776" s="4" t="s">
        <v>11</v>
      </c>
      <c r="B1776" s="5">
        <f>C1776</f>
        <v>45416.462509849538</v>
      </c>
      <c r="C1776" s="6">
        <v>45416.462509849538</v>
      </c>
      <c r="D1776" s="7" t="s">
        <v>5</v>
      </c>
    </row>
    <row r="1777" spans="1:4" ht="17.25" customHeight="1" x14ac:dyDescent="0.25">
      <c r="A1777" s="4" t="s">
        <v>8</v>
      </c>
      <c r="B1777" s="5">
        <f>C1777</f>
        <v>45416.463584699071</v>
      </c>
      <c r="C1777" s="6">
        <v>45416.463584699071</v>
      </c>
      <c r="D1777" s="7" t="s">
        <v>3</v>
      </c>
    </row>
    <row r="1778" spans="1:4" ht="18" customHeight="1" x14ac:dyDescent="0.25">
      <c r="A1778" s="4" t="s">
        <v>31</v>
      </c>
      <c r="B1778" s="5">
        <f>C1778</f>
        <v>45416.465204131942</v>
      </c>
      <c r="C1778" s="6">
        <v>45416.465204131942</v>
      </c>
      <c r="D1778" s="7" t="s">
        <v>3</v>
      </c>
    </row>
    <row r="1779" spans="1:4" ht="17.25" customHeight="1" x14ac:dyDescent="0.25">
      <c r="A1779" s="4" t="s">
        <v>7</v>
      </c>
      <c r="B1779" s="5">
        <f>C1779</f>
        <v>45416.469762731482</v>
      </c>
      <c r="C1779" s="6">
        <v>45416.469762731482</v>
      </c>
      <c r="D1779" s="7" t="s">
        <v>3</v>
      </c>
    </row>
    <row r="1780" spans="1:4" ht="17.25" customHeight="1" x14ac:dyDescent="0.25">
      <c r="A1780" s="4" t="s">
        <v>7</v>
      </c>
      <c r="B1780" s="5">
        <f>C1780</f>
        <v>45416.470223611112</v>
      </c>
      <c r="C1780" s="6">
        <v>45416.470223611112</v>
      </c>
      <c r="D1780" s="7" t="s">
        <v>5</v>
      </c>
    </row>
    <row r="1781" spans="1:4" ht="17.25" customHeight="1" x14ac:dyDescent="0.25">
      <c r="A1781" s="4" t="s">
        <v>19</v>
      </c>
      <c r="B1781" s="5">
        <f>C1781</f>
        <v>45416.470626550923</v>
      </c>
      <c r="C1781" s="6">
        <v>45416.470626550923</v>
      </c>
      <c r="D1781" s="7" t="s">
        <v>3</v>
      </c>
    </row>
    <row r="1782" spans="1:4" ht="17.25" customHeight="1" x14ac:dyDescent="0.25">
      <c r="A1782" s="4" t="s">
        <v>19</v>
      </c>
      <c r="B1782" s="5">
        <f>C1782</f>
        <v>45416.471345277772</v>
      </c>
      <c r="C1782" s="6">
        <v>45416.471345277772</v>
      </c>
      <c r="D1782" s="7" t="s">
        <v>5</v>
      </c>
    </row>
    <row r="1783" spans="1:4" ht="17.25" customHeight="1" x14ac:dyDescent="0.25">
      <c r="A1783" s="4" t="s">
        <v>12</v>
      </c>
      <c r="B1783" s="5">
        <f>C1783</f>
        <v>45416.482223657404</v>
      </c>
      <c r="C1783" s="6">
        <v>45416.482223657404</v>
      </c>
      <c r="D1783" s="7" t="s">
        <v>3</v>
      </c>
    </row>
    <row r="1784" spans="1:4" ht="17.25" customHeight="1" x14ac:dyDescent="0.25">
      <c r="A1784" s="4" t="s">
        <v>31</v>
      </c>
      <c r="B1784" s="5">
        <f>C1784</f>
        <v>45416.482751944444</v>
      </c>
      <c r="C1784" s="6">
        <v>45416.482751944444</v>
      </c>
      <c r="D1784" s="7" t="s">
        <v>3</v>
      </c>
    </row>
    <row r="1785" spans="1:4" ht="17.25" customHeight="1" x14ac:dyDescent="0.25">
      <c r="A1785" s="4" t="s">
        <v>13</v>
      </c>
      <c r="B1785" s="5">
        <f>C1785</f>
        <v>45416.491396678241</v>
      </c>
      <c r="C1785" s="6">
        <v>45416.491396678241</v>
      </c>
      <c r="D1785" s="7" t="s">
        <v>3</v>
      </c>
    </row>
    <row r="1786" spans="1:4" ht="17.25" customHeight="1" x14ac:dyDescent="0.25">
      <c r="A1786" s="4" t="s">
        <v>39</v>
      </c>
      <c r="B1786" s="5">
        <f>C1786</f>
        <v>45416.499300925927</v>
      </c>
      <c r="C1786" s="6">
        <v>45416.499300925927</v>
      </c>
      <c r="D1786" s="7" t="s">
        <v>3</v>
      </c>
    </row>
    <row r="1787" spans="1:4" ht="17.25" customHeight="1" x14ac:dyDescent="0.25">
      <c r="A1787" s="4" t="s">
        <v>39</v>
      </c>
      <c r="B1787" s="5">
        <f>C1787</f>
        <v>45416.50023075231</v>
      </c>
      <c r="C1787" s="6">
        <v>45416.50023075231</v>
      </c>
      <c r="D1787" s="7" t="s">
        <v>5</v>
      </c>
    </row>
    <row r="1788" spans="1:4" ht="17.25" customHeight="1" x14ac:dyDescent="0.25">
      <c r="A1788" s="4" t="s">
        <v>2</v>
      </c>
      <c r="B1788" s="5">
        <f>C1788</f>
        <v>45416.506430208334</v>
      </c>
      <c r="C1788" s="6">
        <v>45416.506430208334</v>
      </c>
      <c r="D1788" s="7" t="s">
        <v>3</v>
      </c>
    </row>
    <row r="1789" spans="1:4" ht="17.25" customHeight="1" x14ac:dyDescent="0.25">
      <c r="A1789" s="4" t="s">
        <v>19</v>
      </c>
      <c r="B1789" s="5">
        <f>C1789</f>
        <v>45416.52148476852</v>
      </c>
      <c r="C1789" s="6">
        <v>45416.52148476852</v>
      </c>
      <c r="D1789" s="7" t="s">
        <v>3</v>
      </c>
    </row>
    <row r="1790" spans="1:4" ht="17.25" customHeight="1" x14ac:dyDescent="0.25">
      <c r="A1790" s="4" t="s">
        <v>19</v>
      </c>
      <c r="B1790" s="5">
        <f>C1790</f>
        <v>45416.522124988427</v>
      </c>
      <c r="C1790" s="6">
        <v>45416.522124988427</v>
      </c>
      <c r="D1790" s="7" t="s">
        <v>5</v>
      </c>
    </row>
    <row r="1791" spans="1:4" ht="17.25" customHeight="1" x14ac:dyDescent="0.25">
      <c r="A1791" s="4" t="s">
        <v>14</v>
      </c>
      <c r="B1791" s="5">
        <f>C1791</f>
        <v>45416.52326898148</v>
      </c>
      <c r="C1791" s="6">
        <v>45416.52326898148</v>
      </c>
      <c r="D1791" s="7" t="s">
        <v>3</v>
      </c>
    </row>
    <row r="1792" spans="1:4" ht="17.25" customHeight="1" x14ac:dyDescent="0.25">
      <c r="A1792" s="4" t="s">
        <v>12</v>
      </c>
      <c r="B1792" s="5">
        <f>C1792</f>
        <v>45416.523444398146</v>
      </c>
      <c r="C1792" s="6">
        <v>45416.523444398146</v>
      </c>
      <c r="D1792" s="7" t="s">
        <v>3</v>
      </c>
    </row>
    <row r="1793" spans="1:4" ht="17.25" customHeight="1" x14ac:dyDescent="0.25">
      <c r="A1793" s="4" t="s">
        <v>14</v>
      </c>
      <c r="B1793" s="5">
        <f>C1793</f>
        <v>45416.524686261575</v>
      </c>
      <c r="C1793" s="6">
        <v>45416.524686261575</v>
      </c>
      <c r="D1793" s="7" t="s">
        <v>5</v>
      </c>
    </row>
    <row r="1794" spans="1:4" ht="17.25" customHeight="1" x14ac:dyDescent="0.25">
      <c r="A1794" s="4" t="s">
        <v>14</v>
      </c>
      <c r="B1794" s="5">
        <f>C1794</f>
        <v>45416.527257986112</v>
      </c>
      <c r="C1794" s="6">
        <v>45416.527257986112</v>
      </c>
      <c r="D1794" s="7" t="s">
        <v>3</v>
      </c>
    </row>
    <row r="1795" spans="1:4" ht="17.25" customHeight="1" x14ac:dyDescent="0.25">
      <c r="A1795" s="4" t="s">
        <v>14</v>
      </c>
      <c r="B1795" s="5">
        <f>C1795</f>
        <v>45416.528950983797</v>
      </c>
      <c r="C1795" s="6">
        <v>45416.528950983797</v>
      </c>
      <c r="D1795" s="7" t="s">
        <v>5</v>
      </c>
    </row>
    <row r="1796" spans="1:4" ht="17.25" customHeight="1" x14ac:dyDescent="0.25">
      <c r="A1796" s="4" t="s">
        <v>28</v>
      </c>
      <c r="B1796" s="5">
        <f>C1796</f>
        <v>45416.539778622682</v>
      </c>
      <c r="C1796" s="6">
        <v>45416.539778622682</v>
      </c>
      <c r="D1796" s="7" t="s">
        <v>3</v>
      </c>
    </row>
    <row r="1797" spans="1:4" ht="17.25" customHeight="1" x14ac:dyDescent="0.25">
      <c r="A1797" s="4" t="s">
        <v>28</v>
      </c>
      <c r="B1797" s="5">
        <f>C1797</f>
        <v>45416.539882488425</v>
      </c>
      <c r="C1797" s="6">
        <v>45416.539882488425</v>
      </c>
      <c r="D1797" s="7" t="s">
        <v>3</v>
      </c>
    </row>
    <row r="1798" spans="1:4" ht="17.25" customHeight="1" x14ac:dyDescent="0.25">
      <c r="A1798" s="4" t="s">
        <v>28</v>
      </c>
      <c r="B1798" s="5">
        <f>C1798</f>
        <v>45416.541095856483</v>
      </c>
      <c r="C1798" s="6">
        <v>45416.541095856483</v>
      </c>
      <c r="D1798" s="7" t="s">
        <v>5</v>
      </c>
    </row>
    <row r="1799" spans="1:4" ht="17.25" customHeight="1" x14ac:dyDescent="0.25">
      <c r="A1799" s="4" t="s">
        <v>13</v>
      </c>
      <c r="B1799" s="5">
        <f>C1799</f>
        <v>45416.546132349533</v>
      </c>
      <c r="C1799" s="6">
        <v>45416.546132349533</v>
      </c>
      <c r="D1799" s="7" t="s">
        <v>3</v>
      </c>
    </row>
    <row r="1800" spans="1:4" ht="17.25" customHeight="1" x14ac:dyDescent="0.25">
      <c r="A1800" s="4" t="s">
        <v>11</v>
      </c>
      <c r="B1800" s="5">
        <f>C1800</f>
        <v>45416.559679282407</v>
      </c>
      <c r="C1800" s="6">
        <v>45416.559679282407</v>
      </c>
      <c r="D1800" s="7" t="s">
        <v>3</v>
      </c>
    </row>
    <row r="1801" spans="1:4" ht="17.25" customHeight="1" x14ac:dyDescent="0.25">
      <c r="A1801" s="4" t="s">
        <v>11</v>
      </c>
      <c r="B1801" s="5">
        <f>C1801</f>
        <v>45416.559713541668</v>
      </c>
      <c r="C1801" s="6">
        <v>45416.559713541668</v>
      </c>
      <c r="D1801" s="7" t="s">
        <v>3</v>
      </c>
    </row>
    <row r="1802" spans="1:4" ht="17.25" customHeight="1" x14ac:dyDescent="0.25">
      <c r="A1802" s="4" t="s">
        <v>11</v>
      </c>
      <c r="B1802" s="5">
        <f>C1802</f>
        <v>45416.560994201383</v>
      </c>
      <c r="C1802" s="6">
        <v>45416.560994201383</v>
      </c>
      <c r="D1802" s="7" t="s">
        <v>5</v>
      </c>
    </row>
    <row r="1803" spans="1:4" ht="17.25" customHeight="1" x14ac:dyDescent="0.25">
      <c r="A1803" s="4" t="s">
        <v>2</v>
      </c>
      <c r="B1803" s="5">
        <f>C1803</f>
        <v>45416.565420266204</v>
      </c>
      <c r="C1803" s="6">
        <v>45416.565420266204</v>
      </c>
      <c r="D1803" s="7" t="s">
        <v>3</v>
      </c>
    </row>
    <row r="1804" spans="1:4" ht="18" customHeight="1" x14ac:dyDescent="0.25">
      <c r="A1804" s="4" t="s">
        <v>4</v>
      </c>
      <c r="B1804" s="5">
        <f>C1804</f>
        <v>45416.567231400462</v>
      </c>
      <c r="C1804" s="6">
        <v>45416.567231400462</v>
      </c>
      <c r="D1804" s="7" t="s">
        <v>3</v>
      </c>
    </row>
    <row r="1805" spans="1:4" ht="17.25" customHeight="1" x14ac:dyDescent="0.25">
      <c r="A1805" s="4" t="s">
        <v>4</v>
      </c>
      <c r="B1805" s="5">
        <f>C1805</f>
        <v>45416.568144571756</v>
      </c>
      <c r="C1805" s="6">
        <v>45416.568144571756</v>
      </c>
      <c r="D1805" s="7" t="s">
        <v>5</v>
      </c>
    </row>
    <row r="1806" spans="1:4" ht="17.25" customHeight="1" x14ac:dyDescent="0.25">
      <c r="A1806" s="4" t="s">
        <v>6</v>
      </c>
      <c r="B1806" s="5">
        <f>C1806</f>
        <v>45416.584530300926</v>
      </c>
      <c r="C1806" s="6">
        <v>45416.584530300926</v>
      </c>
      <c r="D1806" s="7" t="s">
        <v>3</v>
      </c>
    </row>
    <row r="1807" spans="1:4" ht="17.25" customHeight="1" x14ac:dyDescent="0.25">
      <c r="A1807" s="4" t="s">
        <v>28</v>
      </c>
      <c r="B1807" s="5">
        <f>C1807</f>
        <v>45416.597908032403</v>
      </c>
      <c r="C1807" s="6">
        <v>45416.597908032403</v>
      </c>
      <c r="D1807" s="7" t="s">
        <v>3</v>
      </c>
    </row>
    <row r="1808" spans="1:4" ht="17.25" customHeight="1" x14ac:dyDescent="0.25">
      <c r="A1808" s="4" t="s">
        <v>28</v>
      </c>
      <c r="B1808" s="5">
        <f>C1808</f>
        <v>45416.599415833334</v>
      </c>
      <c r="C1808" s="6">
        <v>45416.599415833334</v>
      </c>
      <c r="D1808" s="7" t="s">
        <v>5</v>
      </c>
    </row>
    <row r="1809" spans="1:4" ht="17.25" customHeight="1" x14ac:dyDescent="0.25">
      <c r="A1809" s="4" t="s">
        <v>12</v>
      </c>
      <c r="B1809" s="5">
        <f>C1809</f>
        <v>45416.612632986107</v>
      </c>
      <c r="C1809" s="6">
        <v>45416.612632986107</v>
      </c>
      <c r="D1809" s="7" t="s">
        <v>3</v>
      </c>
    </row>
    <row r="1810" spans="1:4" ht="17.25" customHeight="1" x14ac:dyDescent="0.25">
      <c r="A1810" s="4" t="s">
        <v>37</v>
      </c>
      <c r="B1810" s="5">
        <f>C1810</f>
        <v>45416.614776793976</v>
      </c>
      <c r="C1810" s="6">
        <v>45416.614776793976</v>
      </c>
      <c r="D1810" s="7" t="s">
        <v>3</v>
      </c>
    </row>
    <row r="1811" spans="1:4" ht="17.25" customHeight="1" x14ac:dyDescent="0.25">
      <c r="A1811" s="4" t="s">
        <v>37</v>
      </c>
      <c r="B1811" s="5">
        <f>C1811</f>
        <v>45416.61608969907</v>
      </c>
      <c r="C1811" s="6">
        <v>45416.61608969907</v>
      </c>
      <c r="D1811" s="7" t="s">
        <v>5</v>
      </c>
    </row>
    <row r="1812" spans="1:4" ht="17.25" customHeight="1" x14ac:dyDescent="0.25">
      <c r="A1812" s="4" t="s">
        <v>37</v>
      </c>
      <c r="B1812" s="5">
        <f>C1812</f>
        <v>45416.621218043976</v>
      </c>
      <c r="C1812" s="6">
        <v>45416.621218043976</v>
      </c>
      <c r="D1812" s="7" t="s">
        <v>3</v>
      </c>
    </row>
    <row r="1813" spans="1:4" ht="17.25" customHeight="1" x14ac:dyDescent="0.25">
      <c r="A1813" s="4" t="s">
        <v>37</v>
      </c>
      <c r="B1813" s="5">
        <f>C1813</f>
        <v>45416.623466631943</v>
      </c>
      <c r="C1813" s="6">
        <v>45416.623466631943</v>
      </c>
      <c r="D1813" s="7" t="s">
        <v>5</v>
      </c>
    </row>
    <row r="1814" spans="1:4" ht="17.25" customHeight="1" x14ac:dyDescent="0.25">
      <c r="A1814" s="4" t="s">
        <v>37</v>
      </c>
      <c r="B1814" s="5">
        <f>C1814</f>
        <v>45416.623606944442</v>
      </c>
      <c r="C1814" s="6">
        <v>45416.623606944442</v>
      </c>
      <c r="D1814" s="7" t="s">
        <v>5</v>
      </c>
    </row>
    <row r="1815" spans="1:4" ht="17.25" customHeight="1" x14ac:dyDescent="0.25">
      <c r="A1815" s="4" t="s">
        <v>41</v>
      </c>
      <c r="B1815" s="5">
        <f>C1815</f>
        <v>45416.628009456013</v>
      </c>
      <c r="C1815" s="6">
        <v>45416.628009456013</v>
      </c>
      <c r="D1815" s="7" t="s">
        <v>3</v>
      </c>
    </row>
    <row r="1816" spans="1:4" ht="17.25" customHeight="1" x14ac:dyDescent="0.25">
      <c r="A1816" s="4" t="s">
        <v>41</v>
      </c>
      <c r="B1816" s="5">
        <f>C1816</f>
        <v>45416.62848417824</v>
      </c>
      <c r="C1816" s="6">
        <v>45416.62848417824</v>
      </c>
      <c r="D1816" s="7" t="s">
        <v>5</v>
      </c>
    </row>
    <row r="1817" spans="1:4" ht="17.25" customHeight="1" x14ac:dyDescent="0.25">
      <c r="A1817" s="4" t="s">
        <v>2</v>
      </c>
      <c r="B1817" s="5">
        <f>C1817</f>
        <v>45416.629751562497</v>
      </c>
      <c r="C1817" s="6">
        <v>45416.629751562497</v>
      </c>
      <c r="D1817" s="7" t="s">
        <v>3</v>
      </c>
    </row>
    <row r="1818" spans="1:4" ht="17.25" customHeight="1" x14ac:dyDescent="0.25">
      <c r="A1818" s="4" t="s">
        <v>7</v>
      </c>
      <c r="B1818" s="5">
        <f>C1818</f>
        <v>45416.633697268517</v>
      </c>
      <c r="C1818" s="6">
        <v>45416.633697268517</v>
      </c>
      <c r="D1818" s="7" t="s">
        <v>3</v>
      </c>
    </row>
    <row r="1819" spans="1:4" ht="17.25" customHeight="1" x14ac:dyDescent="0.25">
      <c r="A1819" s="4" t="s">
        <v>7</v>
      </c>
      <c r="B1819" s="5">
        <f>C1819</f>
        <v>45416.634719861111</v>
      </c>
      <c r="C1819" s="6">
        <v>45416.634719861111</v>
      </c>
      <c r="D1819" s="7" t="s">
        <v>5</v>
      </c>
    </row>
    <row r="1820" spans="1:4" ht="17.25" customHeight="1" x14ac:dyDescent="0.25">
      <c r="A1820" s="4" t="s">
        <v>11</v>
      </c>
      <c r="B1820" s="5">
        <f>C1820</f>
        <v>45416.63551763889</v>
      </c>
      <c r="C1820" s="6">
        <v>45416.63551763889</v>
      </c>
      <c r="D1820" s="7" t="s">
        <v>3</v>
      </c>
    </row>
    <row r="1821" spans="1:4" ht="17.25" customHeight="1" x14ac:dyDescent="0.25">
      <c r="A1821" s="4" t="s">
        <v>11</v>
      </c>
      <c r="B1821" s="5">
        <f>C1821</f>
        <v>45416.63555288194</v>
      </c>
      <c r="C1821" s="6">
        <v>45416.63555288194</v>
      </c>
      <c r="D1821" s="7" t="s">
        <v>3</v>
      </c>
    </row>
    <row r="1822" spans="1:4" ht="17.25" customHeight="1" x14ac:dyDescent="0.25">
      <c r="A1822" s="4" t="s">
        <v>11</v>
      </c>
      <c r="B1822" s="5">
        <f>C1822</f>
        <v>45416.636020891201</v>
      </c>
      <c r="C1822" s="6">
        <v>45416.636020891201</v>
      </c>
      <c r="D1822" s="7" t="s">
        <v>5</v>
      </c>
    </row>
    <row r="1823" spans="1:4" ht="17.25" customHeight="1" x14ac:dyDescent="0.25">
      <c r="A1823" s="4" t="s">
        <v>25</v>
      </c>
      <c r="B1823" s="5">
        <f>C1823</f>
        <v>45416.65418247685</v>
      </c>
      <c r="C1823" s="6">
        <v>45416.65418247685</v>
      </c>
      <c r="D1823" s="7" t="s">
        <v>3</v>
      </c>
    </row>
    <row r="1824" spans="1:4" ht="17.25" customHeight="1" x14ac:dyDescent="0.25">
      <c r="A1824" s="4" t="s">
        <v>7</v>
      </c>
      <c r="B1824" s="5">
        <f>C1824</f>
        <v>45416.65955344907</v>
      </c>
      <c r="C1824" s="6">
        <v>45416.65955344907</v>
      </c>
      <c r="D1824" s="7" t="s">
        <v>3</v>
      </c>
    </row>
    <row r="1825" spans="1:4" ht="17.25" customHeight="1" x14ac:dyDescent="0.25">
      <c r="A1825" s="4" t="s">
        <v>7</v>
      </c>
      <c r="B1825" s="5">
        <f>C1825</f>
        <v>45416.66084113426</v>
      </c>
      <c r="C1825" s="6">
        <v>45416.66084113426</v>
      </c>
      <c r="D1825" s="7" t="s">
        <v>5</v>
      </c>
    </row>
    <row r="1826" spans="1:4" ht="17.25" customHeight="1" x14ac:dyDescent="0.25">
      <c r="A1826" s="4" t="s">
        <v>13</v>
      </c>
      <c r="B1826" s="5">
        <f>C1826</f>
        <v>45416.677859745367</v>
      </c>
      <c r="C1826" s="6">
        <v>45416.677859745367</v>
      </c>
      <c r="D1826" s="7" t="s">
        <v>3</v>
      </c>
    </row>
    <row r="1827" spans="1:4" ht="17.25" customHeight="1" x14ac:dyDescent="0.25">
      <c r="A1827" s="4" t="s">
        <v>2</v>
      </c>
      <c r="B1827" s="5">
        <f>C1827</f>
        <v>45416.678793888888</v>
      </c>
      <c r="C1827" s="6">
        <v>45416.678793888888</v>
      </c>
      <c r="D1827" s="7" t="s">
        <v>3</v>
      </c>
    </row>
    <row r="1828" spans="1:4" ht="17.25" customHeight="1" x14ac:dyDescent="0.25">
      <c r="A1828" s="4" t="s">
        <v>4</v>
      </c>
      <c r="B1828" s="5">
        <f>C1828</f>
        <v>45416.679038912036</v>
      </c>
      <c r="C1828" s="6">
        <v>45416.679038912036</v>
      </c>
      <c r="D1828" s="7" t="s">
        <v>3</v>
      </c>
    </row>
    <row r="1829" spans="1:4" ht="18" customHeight="1" x14ac:dyDescent="0.25">
      <c r="A1829" s="4" t="s">
        <v>4</v>
      </c>
      <c r="B1829" s="5">
        <f>C1829</f>
        <v>45416.679397268519</v>
      </c>
      <c r="C1829" s="6">
        <v>45416.679397268519</v>
      </c>
      <c r="D1829" s="7" t="s">
        <v>5</v>
      </c>
    </row>
    <row r="1830" spans="1:4" ht="17.25" customHeight="1" x14ac:dyDescent="0.25">
      <c r="A1830" s="4" t="s">
        <v>4</v>
      </c>
      <c r="B1830" s="5">
        <f>C1830</f>
        <v>45416.679760300925</v>
      </c>
      <c r="C1830" s="6">
        <v>45416.679760300925</v>
      </c>
      <c r="D1830" s="7" t="s">
        <v>3</v>
      </c>
    </row>
    <row r="1831" spans="1:4" ht="17.25" customHeight="1" x14ac:dyDescent="0.25">
      <c r="A1831" s="4" t="s">
        <v>4</v>
      </c>
      <c r="B1831" s="5">
        <f>C1831</f>
        <v>45416.681088171295</v>
      </c>
      <c r="C1831" s="6">
        <v>45416.681088171295</v>
      </c>
      <c r="D1831" s="7" t="s">
        <v>5</v>
      </c>
    </row>
    <row r="1832" spans="1:4" ht="17.25" customHeight="1" x14ac:dyDescent="0.25">
      <c r="A1832" s="4" t="s">
        <v>4</v>
      </c>
      <c r="B1832" s="5">
        <f>C1832</f>
        <v>45416.685213900462</v>
      </c>
      <c r="C1832" s="6">
        <v>45416.685213900462</v>
      </c>
      <c r="D1832" s="7" t="s">
        <v>3</v>
      </c>
    </row>
    <row r="1833" spans="1:4" ht="17.25" customHeight="1" x14ac:dyDescent="0.25">
      <c r="A1833" s="4" t="s">
        <v>4</v>
      </c>
      <c r="B1833" s="5">
        <f>C1833</f>
        <v>45416.686293842591</v>
      </c>
      <c r="C1833" s="6">
        <v>45416.686293842591</v>
      </c>
      <c r="D1833" s="7" t="s">
        <v>5</v>
      </c>
    </row>
    <row r="1834" spans="1:4" ht="17.25" customHeight="1" x14ac:dyDescent="0.25">
      <c r="A1834" s="4" t="s">
        <v>30</v>
      </c>
      <c r="B1834" s="5">
        <f>C1834</f>
        <v>45416.686704687498</v>
      </c>
      <c r="C1834" s="6">
        <v>45416.686704687498</v>
      </c>
      <c r="D1834" s="7" t="s">
        <v>3</v>
      </c>
    </row>
    <row r="1835" spans="1:4" ht="17.25" customHeight="1" x14ac:dyDescent="0.25">
      <c r="A1835" s="4" t="s">
        <v>30</v>
      </c>
      <c r="B1835" s="5">
        <f>C1835</f>
        <v>45416.687430787038</v>
      </c>
      <c r="C1835" s="6">
        <v>45416.687430787038</v>
      </c>
      <c r="D1835" s="7" t="s">
        <v>5</v>
      </c>
    </row>
    <row r="1836" spans="1:4" ht="17.25" customHeight="1" x14ac:dyDescent="0.25">
      <c r="A1836" s="4" t="s">
        <v>4</v>
      </c>
      <c r="B1836" s="5">
        <f>C1836</f>
        <v>45416.688662858796</v>
      </c>
      <c r="C1836" s="6">
        <v>45416.688662858796</v>
      </c>
      <c r="D1836" s="7" t="s">
        <v>3</v>
      </c>
    </row>
    <row r="1837" spans="1:4" ht="17.25" customHeight="1" x14ac:dyDescent="0.25">
      <c r="A1837" s="4" t="s">
        <v>4</v>
      </c>
      <c r="B1837" s="5">
        <f>C1837</f>
        <v>45416.689801412038</v>
      </c>
      <c r="C1837" s="6">
        <v>45416.689801412038</v>
      </c>
      <c r="D1837" s="7" t="s">
        <v>5</v>
      </c>
    </row>
    <row r="1838" spans="1:4" ht="17.25" customHeight="1" x14ac:dyDescent="0.25">
      <c r="A1838" s="4" t="s">
        <v>11</v>
      </c>
      <c r="B1838" s="5">
        <f>C1838</f>
        <v>45416.697116874995</v>
      </c>
      <c r="C1838" s="6">
        <v>45416.697116874995</v>
      </c>
      <c r="D1838" s="7" t="s">
        <v>3</v>
      </c>
    </row>
    <row r="1839" spans="1:4" ht="17.25" customHeight="1" x14ac:dyDescent="0.25">
      <c r="A1839" s="4" t="s">
        <v>11</v>
      </c>
      <c r="B1839" s="5">
        <f>C1839</f>
        <v>45416.697154444446</v>
      </c>
      <c r="C1839" s="6">
        <v>45416.697154444446</v>
      </c>
      <c r="D1839" s="7" t="s">
        <v>3</v>
      </c>
    </row>
    <row r="1840" spans="1:4" ht="17.25" customHeight="1" x14ac:dyDescent="0.25">
      <c r="A1840" s="4" t="s">
        <v>11</v>
      </c>
      <c r="B1840" s="5">
        <f>C1840</f>
        <v>45416.697832291662</v>
      </c>
      <c r="C1840" s="6">
        <v>45416.697832291662</v>
      </c>
      <c r="D1840" s="7" t="s">
        <v>5</v>
      </c>
    </row>
    <row r="1841" spans="1:4" ht="17.25" customHeight="1" x14ac:dyDescent="0.25">
      <c r="A1841" s="4" t="s">
        <v>11</v>
      </c>
      <c r="B1841" s="5">
        <f>C1841</f>
        <v>45416.70365920139</v>
      </c>
      <c r="C1841" s="6">
        <v>45416.70365920139</v>
      </c>
      <c r="D1841" s="7" t="s">
        <v>3</v>
      </c>
    </row>
    <row r="1842" spans="1:4" ht="17.25" customHeight="1" x14ac:dyDescent="0.25">
      <c r="A1842" s="4" t="s">
        <v>4</v>
      </c>
      <c r="B1842" s="5">
        <f>C1842</f>
        <v>45416.715465393514</v>
      </c>
      <c r="C1842" s="6">
        <v>45416.715465393514</v>
      </c>
      <c r="D1842" s="7" t="s">
        <v>3</v>
      </c>
    </row>
    <row r="1843" spans="1:4" ht="17.25" customHeight="1" x14ac:dyDescent="0.25">
      <c r="A1843" s="4" t="s">
        <v>4</v>
      </c>
      <c r="B1843" s="5">
        <f>C1843</f>
        <v>45416.718021006942</v>
      </c>
      <c r="C1843" s="6">
        <v>45416.718021006942</v>
      </c>
      <c r="D1843" s="7" t="s">
        <v>5</v>
      </c>
    </row>
    <row r="1844" spans="1:4" ht="17.25" customHeight="1" x14ac:dyDescent="0.25">
      <c r="A1844" s="4" t="s">
        <v>13</v>
      </c>
      <c r="B1844" s="5">
        <f>C1844</f>
        <v>45416.718934166667</v>
      </c>
      <c r="C1844" s="6">
        <v>45416.718934166667</v>
      </c>
      <c r="D1844" s="7" t="s">
        <v>3</v>
      </c>
    </row>
    <row r="1845" spans="1:4" ht="17.25" customHeight="1" x14ac:dyDescent="0.25">
      <c r="A1845" s="4" t="s">
        <v>8</v>
      </c>
      <c r="B1845" s="5">
        <f>C1845</f>
        <v>45416.726691481483</v>
      </c>
      <c r="C1845" s="6">
        <v>45416.726691481483</v>
      </c>
      <c r="D1845" s="7" t="s">
        <v>3</v>
      </c>
    </row>
    <row r="1846" spans="1:4" ht="17.25" customHeight="1" x14ac:dyDescent="0.25">
      <c r="A1846" s="4" t="s">
        <v>18</v>
      </c>
      <c r="B1846" s="5">
        <f>C1846</f>
        <v>45416.727040370366</v>
      </c>
      <c r="C1846" s="6">
        <v>45416.727040370366</v>
      </c>
      <c r="D1846" s="7" t="s">
        <v>3</v>
      </c>
    </row>
    <row r="1847" spans="1:4" ht="17.25" customHeight="1" x14ac:dyDescent="0.25">
      <c r="A1847" s="4" t="s">
        <v>18</v>
      </c>
      <c r="B1847" s="5">
        <f>C1847</f>
        <v>45416.728009293976</v>
      </c>
      <c r="C1847" s="6">
        <v>45416.728009293976</v>
      </c>
      <c r="D1847" s="7" t="s">
        <v>5</v>
      </c>
    </row>
    <row r="1848" spans="1:4" ht="17.25" customHeight="1" x14ac:dyDescent="0.25">
      <c r="A1848" s="4" t="s">
        <v>18</v>
      </c>
      <c r="B1848" s="5">
        <f>C1848</f>
        <v>45416.728340844908</v>
      </c>
      <c r="C1848" s="6">
        <v>45416.728340844908</v>
      </c>
      <c r="D1848" s="7" t="s">
        <v>5</v>
      </c>
    </row>
    <row r="1849" spans="1:4" ht="17.25" customHeight="1" x14ac:dyDescent="0.25">
      <c r="A1849" s="4" t="s">
        <v>18</v>
      </c>
      <c r="B1849" s="5">
        <f>C1849</f>
        <v>45416.72837513889</v>
      </c>
      <c r="C1849" s="6">
        <v>45416.72837513889</v>
      </c>
      <c r="D1849" s="7" t="s">
        <v>43</v>
      </c>
    </row>
    <row r="1850" spans="1:4" ht="17.25" customHeight="1" x14ac:dyDescent="0.25">
      <c r="A1850" s="4" t="s">
        <v>14</v>
      </c>
      <c r="B1850" s="5">
        <f>C1850</f>
        <v>45416.738084259254</v>
      </c>
      <c r="C1850" s="6">
        <v>45416.738084259254</v>
      </c>
      <c r="D1850" s="7" t="s">
        <v>3</v>
      </c>
    </row>
    <row r="1851" spans="1:4" ht="17.25" customHeight="1" x14ac:dyDescent="0.25">
      <c r="A1851" s="4" t="s">
        <v>14</v>
      </c>
      <c r="B1851" s="5">
        <f>C1851</f>
        <v>45416.739827187499</v>
      </c>
      <c r="C1851" s="6">
        <v>45416.739827187499</v>
      </c>
      <c r="D1851" s="7" t="s">
        <v>5</v>
      </c>
    </row>
    <row r="1852" spans="1:4" ht="17.25" customHeight="1" x14ac:dyDescent="0.25">
      <c r="A1852" s="4" t="s">
        <v>29</v>
      </c>
      <c r="B1852" s="5">
        <f>C1852</f>
        <v>45416.743893379629</v>
      </c>
      <c r="C1852" s="6">
        <v>45416.743893379629</v>
      </c>
      <c r="D1852" s="7" t="s">
        <v>3</v>
      </c>
    </row>
    <row r="1853" spans="1:4" ht="17.25" customHeight="1" x14ac:dyDescent="0.25">
      <c r="A1853" s="4" t="s">
        <v>9</v>
      </c>
      <c r="B1853" s="5">
        <f>C1853</f>
        <v>45416.744644236111</v>
      </c>
      <c r="C1853" s="6">
        <v>45416.744644236111</v>
      </c>
      <c r="D1853" s="7" t="s">
        <v>3</v>
      </c>
    </row>
    <row r="1854" spans="1:4" ht="17.25" customHeight="1" x14ac:dyDescent="0.25">
      <c r="A1854" s="4" t="s">
        <v>29</v>
      </c>
      <c r="B1854" s="5">
        <f>C1854</f>
        <v>45416.745003425924</v>
      </c>
      <c r="C1854" s="6">
        <v>45416.745003425924</v>
      </c>
      <c r="D1854" s="7" t="s">
        <v>5</v>
      </c>
    </row>
    <row r="1855" spans="1:4" ht="18" customHeight="1" x14ac:dyDescent="0.25">
      <c r="A1855" s="4" t="s">
        <v>24</v>
      </c>
      <c r="B1855" s="5">
        <f>C1855</f>
        <v>45416.759590381946</v>
      </c>
      <c r="C1855" s="6">
        <v>45416.759590381946</v>
      </c>
      <c r="D1855" s="7" t="s">
        <v>3</v>
      </c>
    </row>
    <row r="1856" spans="1:4" ht="17.25" customHeight="1" x14ac:dyDescent="0.25">
      <c r="A1856" s="4" t="s">
        <v>11</v>
      </c>
      <c r="B1856" s="5">
        <f>C1856</f>
        <v>45416.775180208329</v>
      </c>
      <c r="C1856" s="6">
        <v>45416.775180208329</v>
      </c>
      <c r="D1856" s="7" t="s">
        <v>3</v>
      </c>
    </row>
    <row r="1857" spans="1:4" ht="17.25" customHeight="1" x14ac:dyDescent="0.25">
      <c r="A1857" s="4" t="s">
        <v>11</v>
      </c>
      <c r="B1857" s="5">
        <f>C1857</f>
        <v>45416.77521540509</v>
      </c>
      <c r="C1857" s="6">
        <v>45416.77521540509</v>
      </c>
      <c r="D1857" s="7" t="s">
        <v>3</v>
      </c>
    </row>
    <row r="1858" spans="1:4" ht="17.25" customHeight="1" x14ac:dyDescent="0.25">
      <c r="A1858" s="4" t="s">
        <v>11</v>
      </c>
      <c r="B1858" s="5">
        <f>C1858</f>
        <v>45416.776394548608</v>
      </c>
      <c r="C1858" s="6">
        <v>45416.776394548608</v>
      </c>
      <c r="D1858" s="7" t="s">
        <v>5</v>
      </c>
    </row>
    <row r="1859" spans="1:4" ht="17.25" customHeight="1" x14ac:dyDescent="0.25">
      <c r="A1859" s="4" t="s">
        <v>4</v>
      </c>
      <c r="B1859" s="5">
        <f>C1859</f>
        <v>45416.799269918978</v>
      </c>
      <c r="C1859" s="6">
        <v>45416.799269918978</v>
      </c>
      <c r="D1859" s="7" t="s">
        <v>3</v>
      </c>
    </row>
    <row r="1860" spans="1:4" ht="17.25" customHeight="1" x14ac:dyDescent="0.25">
      <c r="A1860" s="4" t="s">
        <v>4</v>
      </c>
      <c r="B1860" s="5">
        <f>C1860</f>
        <v>45416.799841400461</v>
      </c>
      <c r="C1860" s="6">
        <v>45416.799841400461</v>
      </c>
      <c r="D1860" s="7" t="s">
        <v>5</v>
      </c>
    </row>
    <row r="1861" spans="1:4" ht="17.25" customHeight="1" x14ac:dyDescent="0.25">
      <c r="A1861" s="4" t="s">
        <v>14</v>
      </c>
      <c r="B1861" s="5">
        <f>C1861</f>
        <v>45416.823703807866</v>
      </c>
      <c r="C1861" s="6">
        <v>45416.823703807866</v>
      </c>
      <c r="D1861" s="7" t="s">
        <v>3</v>
      </c>
    </row>
    <row r="1862" spans="1:4" ht="17.25" customHeight="1" x14ac:dyDescent="0.25">
      <c r="A1862" s="4" t="s">
        <v>25</v>
      </c>
      <c r="B1862" s="5">
        <f>C1862</f>
        <v>45416.824390694441</v>
      </c>
      <c r="C1862" s="6">
        <v>45416.824390694441</v>
      </c>
      <c r="D1862" s="7" t="s">
        <v>3</v>
      </c>
    </row>
    <row r="1863" spans="1:4" ht="17.25" customHeight="1" x14ac:dyDescent="0.25">
      <c r="A1863" s="4" t="s">
        <v>25</v>
      </c>
      <c r="B1863" s="5">
        <f>C1863</f>
        <v>45416.824518136571</v>
      </c>
      <c r="C1863" s="6">
        <v>45416.824518136571</v>
      </c>
      <c r="D1863" s="7" t="s">
        <v>3</v>
      </c>
    </row>
    <row r="1864" spans="1:4" ht="17.25" customHeight="1" x14ac:dyDescent="0.25">
      <c r="A1864" s="4" t="s">
        <v>14</v>
      </c>
      <c r="B1864" s="5">
        <f>C1864</f>
        <v>45416.826320358792</v>
      </c>
      <c r="C1864" s="6">
        <v>45416.826320358792</v>
      </c>
      <c r="D1864" s="7" t="s">
        <v>5</v>
      </c>
    </row>
    <row r="1865" spans="1:4" ht="17.25" customHeight="1" x14ac:dyDescent="0.25">
      <c r="A1865" s="4" t="s">
        <v>4</v>
      </c>
      <c r="B1865" s="5">
        <f>C1865</f>
        <v>45416.833132430555</v>
      </c>
      <c r="C1865" s="6">
        <v>45416.833132430555</v>
      </c>
      <c r="D1865" s="7" t="s">
        <v>3</v>
      </c>
    </row>
    <row r="1866" spans="1:4" ht="17.25" customHeight="1" x14ac:dyDescent="0.25">
      <c r="A1866" s="4" t="s">
        <v>4</v>
      </c>
      <c r="B1866" s="5">
        <f>C1866</f>
        <v>45416.834357534717</v>
      </c>
      <c r="C1866" s="6">
        <v>45416.834357534717</v>
      </c>
      <c r="D1866" s="7" t="s">
        <v>5</v>
      </c>
    </row>
    <row r="1867" spans="1:4" ht="17.25" customHeight="1" x14ac:dyDescent="0.25">
      <c r="A1867" s="4" t="s">
        <v>17</v>
      </c>
      <c r="B1867" s="5">
        <f>C1867</f>
        <v>45416.83527502315</v>
      </c>
      <c r="C1867" s="6">
        <v>45416.83527502315</v>
      </c>
      <c r="D1867" s="7" t="s">
        <v>3</v>
      </c>
    </row>
    <row r="1868" spans="1:4" ht="17.25" customHeight="1" x14ac:dyDescent="0.25">
      <c r="A1868" s="4" t="s">
        <v>17</v>
      </c>
      <c r="B1868" s="5">
        <f>C1868</f>
        <v>45416.83531638889</v>
      </c>
      <c r="C1868" s="6">
        <v>45416.83531638889</v>
      </c>
      <c r="D1868" s="7" t="s">
        <v>3</v>
      </c>
    </row>
    <row r="1869" spans="1:4" ht="17.25" customHeight="1" x14ac:dyDescent="0.25">
      <c r="A1869" s="4" t="s">
        <v>17</v>
      </c>
      <c r="B1869" s="5">
        <f>C1869</f>
        <v>45416.835350486108</v>
      </c>
      <c r="C1869" s="6">
        <v>45416.835350486108</v>
      </c>
      <c r="D1869" s="7" t="s">
        <v>3</v>
      </c>
    </row>
    <row r="1870" spans="1:4" ht="17.25" customHeight="1" x14ac:dyDescent="0.25">
      <c r="A1870" s="4" t="s">
        <v>17</v>
      </c>
      <c r="B1870" s="5">
        <f>C1870</f>
        <v>45416.835533599537</v>
      </c>
      <c r="C1870" s="6">
        <v>45416.835533599537</v>
      </c>
      <c r="D1870" s="7" t="s">
        <v>3</v>
      </c>
    </row>
    <row r="1871" spans="1:4" ht="17.25" customHeight="1" x14ac:dyDescent="0.25">
      <c r="A1871" s="4" t="s">
        <v>17</v>
      </c>
      <c r="B1871" s="5">
        <f>C1871</f>
        <v>45416.835573541663</v>
      </c>
      <c r="C1871" s="6">
        <v>45416.835573541663</v>
      </c>
      <c r="D1871" s="7" t="s">
        <v>3</v>
      </c>
    </row>
    <row r="1872" spans="1:4" ht="17.25" customHeight="1" x14ac:dyDescent="0.25">
      <c r="A1872" s="4" t="s">
        <v>17</v>
      </c>
      <c r="B1872" s="5">
        <f>C1872</f>
        <v>45416.835608553236</v>
      </c>
      <c r="C1872" s="6">
        <v>45416.835608553236</v>
      </c>
      <c r="D1872" s="7" t="s">
        <v>3</v>
      </c>
    </row>
    <row r="1873" spans="1:4" ht="17.25" customHeight="1" x14ac:dyDescent="0.25">
      <c r="A1873" s="4" t="s">
        <v>17</v>
      </c>
      <c r="B1873" s="5">
        <f>C1873</f>
        <v>45416.835736724533</v>
      </c>
      <c r="C1873" s="6">
        <v>45416.835736724533</v>
      </c>
      <c r="D1873" s="7" t="s">
        <v>3</v>
      </c>
    </row>
    <row r="1874" spans="1:4" ht="17.25" customHeight="1" x14ac:dyDescent="0.25">
      <c r="A1874" s="4" t="s">
        <v>25</v>
      </c>
      <c r="B1874" s="5">
        <f>C1874</f>
        <v>45416.837743668977</v>
      </c>
      <c r="C1874" s="6">
        <v>45416.837743668977</v>
      </c>
      <c r="D1874" s="7" t="s">
        <v>3</v>
      </c>
    </row>
    <row r="1875" spans="1:4" ht="17.25" customHeight="1" x14ac:dyDescent="0.25">
      <c r="A1875" s="4" t="s">
        <v>17</v>
      </c>
      <c r="B1875" s="5">
        <f>C1875</f>
        <v>45416.838088773147</v>
      </c>
      <c r="C1875" s="6">
        <v>45416.838088773147</v>
      </c>
      <c r="D1875" s="7" t="s">
        <v>3</v>
      </c>
    </row>
    <row r="1876" spans="1:4" ht="17.25" customHeight="1" x14ac:dyDescent="0.25">
      <c r="A1876" s="4" t="s">
        <v>17</v>
      </c>
      <c r="B1876" s="5">
        <f>C1876</f>
        <v>45416.838125196758</v>
      </c>
      <c r="C1876" s="6">
        <v>45416.838125196758</v>
      </c>
      <c r="D1876" s="7" t="s">
        <v>3</v>
      </c>
    </row>
    <row r="1877" spans="1:4" ht="17.25" customHeight="1" x14ac:dyDescent="0.25">
      <c r="A1877" s="4" t="s">
        <v>17</v>
      </c>
      <c r="B1877" s="5">
        <f>C1877</f>
        <v>45416.838266412036</v>
      </c>
      <c r="C1877" s="6">
        <v>45416.838266412036</v>
      </c>
      <c r="D1877" s="7" t="s">
        <v>3</v>
      </c>
    </row>
    <row r="1878" spans="1:4" ht="17.25" customHeight="1" x14ac:dyDescent="0.25">
      <c r="A1878" s="4" t="s">
        <v>17</v>
      </c>
      <c r="B1878" s="5">
        <f>C1878</f>
        <v>45416.838300787036</v>
      </c>
      <c r="C1878" s="6">
        <v>45416.838300787036</v>
      </c>
      <c r="D1878" s="7" t="s">
        <v>3</v>
      </c>
    </row>
    <row r="1879" spans="1:4" ht="17.25" customHeight="1" x14ac:dyDescent="0.25">
      <c r="A1879" s="4" t="s">
        <v>17</v>
      </c>
      <c r="B1879" s="5">
        <f>C1879</f>
        <v>45416.839914999997</v>
      </c>
      <c r="C1879" s="6">
        <v>45416.839914999997</v>
      </c>
      <c r="D1879" s="7" t="s">
        <v>3</v>
      </c>
    </row>
    <row r="1880" spans="1:4" ht="17.25" customHeight="1" x14ac:dyDescent="0.25">
      <c r="A1880" s="4" t="s">
        <v>17</v>
      </c>
      <c r="B1880" s="5">
        <f>C1880</f>
        <v>45416.839950023146</v>
      </c>
      <c r="C1880" s="6">
        <v>45416.839950023146</v>
      </c>
      <c r="D1880" s="7" t="s">
        <v>3</v>
      </c>
    </row>
    <row r="1881" spans="1:4" ht="18" customHeight="1" x14ac:dyDescent="0.25">
      <c r="A1881" s="4" t="s">
        <v>17</v>
      </c>
      <c r="B1881" s="5">
        <f>C1881</f>
        <v>45416.84000773148</v>
      </c>
      <c r="C1881" s="6">
        <v>45416.84000773148</v>
      </c>
      <c r="D1881" s="7" t="s">
        <v>3</v>
      </c>
    </row>
    <row r="1882" spans="1:4" ht="17.25" customHeight="1" x14ac:dyDescent="0.25">
      <c r="A1882" s="4" t="s">
        <v>17</v>
      </c>
      <c r="B1882" s="5">
        <f>C1882</f>
        <v>45416.843272337959</v>
      </c>
      <c r="C1882" s="6">
        <v>45416.843272337959</v>
      </c>
      <c r="D1882" s="7" t="s">
        <v>5</v>
      </c>
    </row>
    <row r="1883" spans="1:4" ht="17.25" customHeight="1" x14ac:dyDescent="0.25">
      <c r="A1883" s="4" t="s">
        <v>17</v>
      </c>
      <c r="B1883" s="5">
        <f>C1883</f>
        <v>45416.846017175922</v>
      </c>
      <c r="C1883" s="6">
        <v>45416.846017175922</v>
      </c>
      <c r="D1883" s="7" t="s">
        <v>5</v>
      </c>
    </row>
    <row r="1884" spans="1:4" ht="17.25" customHeight="1" x14ac:dyDescent="0.25">
      <c r="A1884" s="4" t="s">
        <v>17</v>
      </c>
      <c r="B1884" s="5">
        <f>C1884</f>
        <v>45416.847265462959</v>
      </c>
      <c r="C1884" s="6">
        <v>45416.847265462959</v>
      </c>
      <c r="D1884" s="7" t="s">
        <v>5</v>
      </c>
    </row>
    <row r="1885" spans="1:4" ht="17.25" customHeight="1" x14ac:dyDescent="0.25">
      <c r="A1885" s="4" t="s">
        <v>17</v>
      </c>
      <c r="B1885" s="5">
        <f>C1885</f>
        <v>45416.848483472219</v>
      </c>
      <c r="C1885" s="6">
        <v>45416.848483472219</v>
      </c>
      <c r="D1885" s="7" t="s">
        <v>3</v>
      </c>
    </row>
    <row r="1886" spans="1:4" ht="17.25" customHeight="1" x14ac:dyDescent="0.25">
      <c r="A1886" s="4" t="s">
        <v>19</v>
      </c>
      <c r="B1886" s="5">
        <f>C1886</f>
        <v>45416.850489490738</v>
      </c>
      <c r="C1886" s="6">
        <v>45416.850489490738</v>
      </c>
      <c r="D1886" s="7" t="s">
        <v>3</v>
      </c>
    </row>
    <row r="1887" spans="1:4" ht="17.25" customHeight="1" x14ac:dyDescent="0.25">
      <c r="A1887" s="4" t="s">
        <v>17</v>
      </c>
      <c r="B1887" s="5">
        <f>C1887</f>
        <v>45416.851174537034</v>
      </c>
      <c r="C1887" s="6">
        <v>45416.851174537034</v>
      </c>
      <c r="D1887" s="7" t="s">
        <v>5</v>
      </c>
    </row>
    <row r="1888" spans="1:4" ht="17.25" customHeight="1" x14ac:dyDescent="0.25">
      <c r="A1888" s="4" t="s">
        <v>19</v>
      </c>
      <c r="B1888" s="5">
        <f>C1888</f>
        <v>45416.85148237268</v>
      </c>
      <c r="C1888" s="6">
        <v>45416.85148237268</v>
      </c>
      <c r="D1888" s="7" t="s">
        <v>5</v>
      </c>
    </row>
    <row r="1889" spans="1:4" ht="17.25" customHeight="1" x14ac:dyDescent="0.25">
      <c r="A1889" s="4" t="s">
        <v>17</v>
      </c>
      <c r="B1889" s="5">
        <f>C1889</f>
        <v>45416.853036400462</v>
      </c>
      <c r="C1889" s="6">
        <v>45416.853036400462</v>
      </c>
      <c r="D1889" s="7" t="s">
        <v>5</v>
      </c>
    </row>
    <row r="1890" spans="1:4" ht="17.25" customHeight="1" x14ac:dyDescent="0.25">
      <c r="A1890" s="4" t="s">
        <v>17</v>
      </c>
      <c r="B1890" s="5">
        <f>C1890</f>
        <v>45416.853195347219</v>
      </c>
      <c r="C1890" s="6">
        <v>45416.853195347219</v>
      </c>
      <c r="D1890" s="7" t="s">
        <v>3</v>
      </c>
    </row>
    <row r="1891" spans="1:4" ht="17.25" customHeight="1" x14ac:dyDescent="0.25">
      <c r="A1891" s="4" t="s">
        <v>17</v>
      </c>
      <c r="B1891" s="5">
        <f>C1891</f>
        <v>45416.853236388888</v>
      </c>
      <c r="C1891" s="6">
        <v>45416.853236388888</v>
      </c>
      <c r="D1891" s="7" t="s">
        <v>3</v>
      </c>
    </row>
    <row r="1892" spans="1:4" ht="17.25" customHeight="1" x14ac:dyDescent="0.25">
      <c r="A1892" s="4" t="s">
        <v>17</v>
      </c>
      <c r="B1892" s="5">
        <f>C1892</f>
        <v>45416.855490879629</v>
      </c>
      <c r="C1892" s="6">
        <v>45416.855490879629</v>
      </c>
      <c r="D1892" s="7" t="s">
        <v>5</v>
      </c>
    </row>
    <row r="1893" spans="1:4" ht="17.25" customHeight="1" x14ac:dyDescent="0.25">
      <c r="A1893" s="4" t="s">
        <v>17</v>
      </c>
      <c r="B1893" s="5">
        <f>C1893</f>
        <v>45416.857767372683</v>
      </c>
      <c r="C1893" s="6">
        <v>45416.857767372683</v>
      </c>
      <c r="D1893" s="7" t="s">
        <v>5</v>
      </c>
    </row>
    <row r="1894" spans="1:4" ht="17.25" customHeight="1" x14ac:dyDescent="0.25">
      <c r="A1894" s="4" t="s">
        <v>17</v>
      </c>
      <c r="B1894" s="5">
        <f>C1894</f>
        <v>45416.860120127312</v>
      </c>
      <c r="C1894" s="6">
        <v>45416.860120127312</v>
      </c>
      <c r="D1894" s="7" t="s">
        <v>5</v>
      </c>
    </row>
    <row r="1895" spans="1:4" ht="17.25" customHeight="1" x14ac:dyDescent="0.25">
      <c r="A1895" s="4" t="s">
        <v>17</v>
      </c>
      <c r="B1895" s="5">
        <f>C1895</f>
        <v>45416.862428738423</v>
      </c>
      <c r="C1895" s="6">
        <v>45416.862428738423</v>
      </c>
      <c r="D1895" s="7" t="s">
        <v>5</v>
      </c>
    </row>
    <row r="1896" spans="1:4" ht="17.25" customHeight="1" x14ac:dyDescent="0.25">
      <c r="A1896" s="4" t="s">
        <v>17</v>
      </c>
      <c r="B1896" s="5">
        <f>C1896</f>
        <v>45416.864662187501</v>
      </c>
      <c r="C1896" s="6">
        <v>45416.864662187501</v>
      </c>
      <c r="D1896" s="7" t="s">
        <v>5</v>
      </c>
    </row>
    <row r="1897" spans="1:4" ht="17.25" customHeight="1" x14ac:dyDescent="0.25">
      <c r="A1897" s="4" t="s">
        <v>17</v>
      </c>
      <c r="B1897" s="5">
        <f>C1897</f>
        <v>45416.867039108794</v>
      </c>
      <c r="C1897" s="6">
        <v>45416.867039108794</v>
      </c>
      <c r="D1897" s="7" t="s">
        <v>5</v>
      </c>
    </row>
    <row r="1898" spans="1:4" ht="17.25" customHeight="1" x14ac:dyDescent="0.25">
      <c r="A1898" s="4" t="s">
        <v>17</v>
      </c>
      <c r="B1898" s="5">
        <f>C1898</f>
        <v>45416.869240879627</v>
      </c>
      <c r="C1898" s="6">
        <v>45416.869240879627</v>
      </c>
      <c r="D1898" s="7" t="s">
        <v>5</v>
      </c>
    </row>
    <row r="1899" spans="1:4" ht="17.25" customHeight="1" x14ac:dyDescent="0.25">
      <c r="A1899" s="4" t="s">
        <v>17</v>
      </c>
      <c r="B1899" s="5">
        <f>C1899</f>
        <v>45416.872053136569</v>
      </c>
      <c r="C1899" s="6">
        <v>45416.872053136569</v>
      </c>
      <c r="D1899" s="7" t="s">
        <v>5</v>
      </c>
    </row>
    <row r="1900" spans="1:4" ht="17.25" customHeight="1" x14ac:dyDescent="0.25">
      <c r="A1900" s="4" t="s">
        <v>17</v>
      </c>
      <c r="B1900" s="5">
        <f>C1900</f>
        <v>45416.874584444442</v>
      </c>
      <c r="C1900" s="6">
        <v>45416.874584444442</v>
      </c>
      <c r="D1900" s="7" t="s">
        <v>5</v>
      </c>
    </row>
    <row r="1901" spans="1:4" ht="17.25" customHeight="1" x14ac:dyDescent="0.25">
      <c r="A1901" s="4" t="s">
        <v>17</v>
      </c>
      <c r="B1901" s="5">
        <f>C1901</f>
        <v>45416.876875868053</v>
      </c>
      <c r="C1901" s="6">
        <v>45416.876875868053</v>
      </c>
      <c r="D1901" s="7" t="s">
        <v>5</v>
      </c>
    </row>
    <row r="1902" spans="1:4" ht="17.25" customHeight="1" x14ac:dyDescent="0.25">
      <c r="A1902" s="4" t="s">
        <v>13</v>
      </c>
      <c r="B1902" s="5">
        <f>C1902</f>
        <v>45416.877074270829</v>
      </c>
      <c r="C1902" s="6">
        <v>45416.877074270829</v>
      </c>
      <c r="D1902" s="7" t="s">
        <v>3</v>
      </c>
    </row>
    <row r="1903" spans="1:4" ht="17.25" customHeight="1" x14ac:dyDescent="0.25">
      <c r="A1903" s="4" t="s">
        <v>13</v>
      </c>
      <c r="B1903" s="5">
        <f>C1903</f>
        <v>45416.878104120369</v>
      </c>
      <c r="C1903" s="6">
        <v>45416.878104120369</v>
      </c>
      <c r="D1903" s="7" t="s">
        <v>3</v>
      </c>
    </row>
    <row r="1904" spans="1:4" ht="17.25" customHeight="1" x14ac:dyDescent="0.25">
      <c r="A1904" s="4" t="s">
        <v>17</v>
      </c>
      <c r="B1904" s="5">
        <f>C1904</f>
        <v>45416.879951423609</v>
      </c>
      <c r="C1904" s="6">
        <v>45416.879951423609</v>
      </c>
      <c r="D1904" s="7" t="s">
        <v>5</v>
      </c>
    </row>
    <row r="1905" spans="1:4" ht="17.25" customHeight="1" x14ac:dyDescent="0.25">
      <c r="A1905" s="4" t="s">
        <v>17</v>
      </c>
      <c r="B1905" s="5">
        <f>C1905</f>
        <v>45416.882192453704</v>
      </c>
      <c r="C1905" s="6">
        <v>45416.882192453704</v>
      </c>
      <c r="D1905" s="7" t="s">
        <v>5</v>
      </c>
    </row>
    <row r="1906" spans="1:4" ht="18" customHeight="1" x14ac:dyDescent="0.25">
      <c r="A1906" s="4" t="s">
        <v>14</v>
      </c>
      <c r="B1906" s="5">
        <f>C1906</f>
        <v>45416.884677685186</v>
      </c>
      <c r="C1906" s="6">
        <v>45416.884677685186</v>
      </c>
      <c r="D1906" s="7" t="s">
        <v>3</v>
      </c>
    </row>
    <row r="1907" spans="1:4" ht="17.25" customHeight="1" x14ac:dyDescent="0.25">
      <c r="A1907" s="4" t="s">
        <v>14</v>
      </c>
      <c r="B1907" s="5">
        <f>C1907</f>
        <v>45416.887161319442</v>
      </c>
      <c r="C1907" s="6">
        <v>45416.887161319442</v>
      </c>
      <c r="D1907" s="7" t="s">
        <v>5</v>
      </c>
    </row>
    <row r="1908" spans="1:4" ht="17.25" customHeight="1" x14ac:dyDescent="0.25">
      <c r="A1908" s="4" t="s">
        <v>17</v>
      </c>
      <c r="B1908" s="5">
        <f>C1908</f>
        <v>45416.889015659719</v>
      </c>
      <c r="C1908" s="6">
        <v>45416.889015659719</v>
      </c>
      <c r="D1908" s="7" t="s">
        <v>5</v>
      </c>
    </row>
    <row r="1909" spans="1:4" ht="17.25" customHeight="1" x14ac:dyDescent="0.25">
      <c r="A1909" s="4" t="s">
        <v>29</v>
      </c>
      <c r="B1909" s="5">
        <f>C1909</f>
        <v>45416.892441655087</v>
      </c>
      <c r="C1909" s="6">
        <v>45416.892441655087</v>
      </c>
      <c r="D1909" s="7" t="s">
        <v>3</v>
      </c>
    </row>
    <row r="1910" spans="1:4" ht="17.25" customHeight="1" x14ac:dyDescent="0.25">
      <c r="A1910" s="4" t="s">
        <v>29</v>
      </c>
      <c r="B1910" s="5">
        <f>C1910</f>
        <v>45416.893283043981</v>
      </c>
      <c r="C1910" s="6">
        <v>45416.893283043981</v>
      </c>
      <c r="D1910" s="7" t="s">
        <v>5</v>
      </c>
    </row>
    <row r="1911" spans="1:4" ht="17.25" customHeight="1" x14ac:dyDescent="0.25">
      <c r="A1911" s="4" t="s">
        <v>17</v>
      </c>
      <c r="B1911" s="5">
        <f>C1911</f>
        <v>45416.894029386574</v>
      </c>
      <c r="C1911" s="6">
        <v>45416.894029386574</v>
      </c>
      <c r="D1911" s="7" t="s">
        <v>5</v>
      </c>
    </row>
    <row r="1912" spans="1:4" ht="17.25" customHeight="1" x14ac:dyDescent="0.25">
      <c r="A1912" s="4" t="s">
        <v>17</v>
      </c>
      <c r="B1912" s="5">
        <f>C1912</f>
        <v>45416.896517488422</v>
      </c>
      <c r="C1912" s="6">
        <v>45416.896517488422</v>
      </c>
      <c r="D1912" s="7" t="s">
        <v>5</v>
      </c>
    </row>
    <row r="1913" spans="1:4" ht="17.25" customHeight="1" x14ac:dyDescent="0.25">
      <c r="A1913" s="4" t="s">
        <v>17</v>
      </c>
      <c r="B1913" s="5">
        <f>C1913</f>
        <v>45416.899004826388</v>
      </c>
      <c r="C1913" s="6">
        <v>45416.899004826388</v>
      </c>
      <c r="D1913" s="7" t="s">
        <v>5</v>
      </c>
    </row>
    <row r="1914" spans="1:4" ht="17.25" customHeight="1" x14ac:dyDescent="0.25">
      <c r="A1914" s="4" t="s">
        <v>17</v>
      </c>
      <c r="B1914" s="5">
        <f>C1914</f>
        <v>45416.905182974537</v>
      </c>
      <c r="C1914" s="6">
        <v>45416.905182974537</v>
      </c>
      <c r="D1914" s="7" t="s">
        <v>5</v>
      </c>
    </row>
    <row r="1915" spans="1:4" ht="17.25" customHeight="1" x14ac:dyDescent="0.25">
      <c r="A1915" s="4" t="s">
        <v>17</v>
      </c>
      <c r="B1915" s="5">
        <f>C1915</f>
        <v>45416.908838240735</v>
      </c>
      <c r="C1915" s="6">
        <v>45416.908838240735</v>
      </c>
      <c r="D1915" s="7" t="s">
        <v>5</v>
      </c>
    </row>
    <row r="1916" spans="1:4" ht="17.25" customHeight="1" x14ac:dyDescent="0.25">
      <c r="A1916" s="4" t="s">
        <v>17</v>
      </c>
      <c r="B1916" s="5">
        <f>C1916</f>
        <v>45416.908904895834</v>
      </c>
      <c r="C1916" s="6">
        <v>45416.908904895834</v>
      </c>
      <c r="D1916" s="7" t="s">
        <v>5</v>
      </c>
    </row>
    <row r="1917" spans="1:4" ht="17.25" customHeight="1" x14ac:dyDescent="0.25">
      <c r="A1917" s="4" t="s">
        <v>13</v>
      </c>
      <c r="B1917" s="5">
        <f>C1917</f>
        <v>45416.909877881946</v>
      </c>
      <c r="C1917" s="6">
        <v>45416.909877881946</v>
      </c>
      <c r="D1917" s="7" t="s">
        <v>3</v>
      </c>
    </row>
    <row r="1918" spans="1:4" ht="17.25" customHeight="1" x14ac:dyDescent="0.25">
      <c r="A1918" s="4" t="s">
        <v>17</v>
      </c>
      <c r="B1918" s="5">
        <f>C1918</f>
        <v>45416.910192766205</v>
      </c>
      <c r="C1918" s="6">
        <v>45416.910192766205</v>
      </c>
      <c r="D1918" s="7" t="s">
        <v>5</v>
      </c>
    </row>
    <row r="1919" spans="1:4" ht="17.25" customHeight="1" x14ac:dyDescent="0.25">
      <c r="A1919" s="4" t="s">
        <v>17</v>
      </c>
      <c r="B1919" s="5">
        <f>C1919</f>
        <v>45416.920845358793</v>
      </c>
      <c r="C1919" s="6">
        <v>45416.920845358793</v>
      </c>
      <c r="D1919" s="7" t="s">
        <v>3</v>
      </c>
    </row>
    <row r="1920" spans="1:4" ht="17.25" customHeight="1" x14ac:dyDescent="0.25">
      <c r="A1920" s="4" t="s">
        <v>13</v>
      </c>
      <c r="B1920" s="5">
        <f>C1920</f>
        <v>45416.920848298607</v>
      </c>
      <c r="C1920" s="6">
        <v>45416.920848298607</v>
      </c>
      <c r="D1920" s="7" t="s">
        <v>3</v>
      </c>
    </row>
    <row r="1921" spans="1:4" ht="17.25" customHeight="1" x14ac:dyDescent="0.25">
      <c r="A1921" s="4" t="s">
        <v>17</v>
      </c>
      <c r="B1921" s="5">
        <f>C1921</f>
        <v>45416.923967777773</v>
      </c>
      <c r="C1921" s="6">
        <v>45416.923967777773</v>
      </c>
      <c r="D1921" s="7" t="s">
        <v>5</v>
      </c>
    </row>
    <row r="1922" spans="1:4" ht="17.25" customHeight="1" x14ac:dyDescent="0.25">
      <c r="A1922" s="4" t="s">
        <v>17</v>
      </c>
      <c r="B1922" s="5">
        <f>C1922</f>
        <v>45416.925833032408</v>
      </c>
      <c r="C1922" s="6">
        <v>45416.925833032408</v>
      </c>
      <c r="D1922" s="7" t="s">
        <v>3</v>
      </c>
    </row>
    <row r="1923" spans="1:4" ht="17.25" customHeight="1" x14ac:dyDescent="0.25">
      <c r="A1923" s="4" t="s">
        <v>17</v>
      </c>
      <c r="B1923" s="5">
        <f>C1923</f>
        <v>45416.926251168981</v>
      </c>
      <c r="C1923" s="6">
        <v>45416.926251168981</v>
      </c>
      <c r="D1923" s="7" t="s">
        <v>5</v>
      </c>
    </row>
    <row r="1924" spans="1:4" ht="17.25" customHeight="1" x14ac:dyDescent="0.25">
      <c r="A1924" s="4" t="s">
        <v>47</v>
      </c>
      <c r="B1924" s="5">
        <f>C1924</f>
        <v>45416.926865173606</v>
      </c>
      <c r="C1924" s="6">
        <v>45416.926865173606</v>
      </c>
      <c r="D1924" s="7" t="s">
        <v>3</v>
      </c>
    </row>
    <row r="1925" spans="1:4" ht="17.25" customHeight="1" x14ac:dyDescent="0.25">
      <c r="A1925" s="4" t="s">
        <v>17</v>
      </c>
      <c r="B1925" s="5">
        <f>C1925</f>
        <v>45416.927163576387</v>
      </c>
      <c r="C1925" s="6">
        <v>45416.927163576387</v>
      </c>
      <c r="D1925" s="7" t="s">
        <v>3</v>
      </c>
    </row>
    <row r="1926" spans="1:4" ht="17.25" customHeight="1" x14ac:dyDescent="0.25">
      <c r="A1926" s="4" t="s">
        <v>17</v>
      </c>
      <c r="B1926" s="5">
        <f>C1926</f>
        <v>45416.927441481479</v>
      </c>
      <c r="C1926" s="6">
        <v>45416.927441481479</v>
      </c>
      <c r="D1926" s="7" t="s">
        <v>5</v>
      </c>
    </row>
    <row r="1927" spans="1:4" ht="17.25" customHeight="1" x14ac:dyDescent="0.25">
      <c r="A1927" s="4" t="s">
        <v>31</v>
      </c>
      <c r="B1927" s="5">
        <f>C1927</f>
        <v>45416.930107233791</v>
      </c>
      <c r="C1927" s="6">
        <v>45416.930107233791</v>
      </c>
      <c r="D1927" s="7" t="s">
        <v>3</v>
      </c>
    </row>
    <row r="1928" spans="1:4" ht="17.25" customHeight="1" x14ac:dyDescent="0.25">
      <c r="A1928" s="4" t="s">
        <v>19</v>
      </c>
      <c r="B1928" s="5">
        <f>C1928</f>
        <v>45416.933118460649</v>
      </c>
      <c r="C1928" s="6">
        <v>45416.933118460649</v>
      </c>
      <c r="D1928" s="7" t="s">
        <v>3</v>
      </c>
    </row>
    <row r="1929" spans="1:4" ht="17.25" customHeight="1" x14ac:dyDescent="0.25">
      <c r="A1929" s="4" t="s">
        <v>19</v>
      </c>
      <c r="B1929" s="5">
        <f>C1929</f>
        <v>45416.934034409722</v>
      </c>
      <c r="C1929" s="6">
        <v>45416.934034409722</v>
      </c>
      <c r="D1929" s="7" t="s">
        <v>5</v>
      </c>
    </row>
    <row r="1930" spans="1:4" ht="17.25" customHeight="1" x14ac:dyDescent="0.25">
      <c r="A1930" s="4" t="s">
        <v>18</v>
      </c>
      <c r="B1930" s="5">
        <f>C1930</f>
        <v>45416.948614409717</v>
      </c>
      <c r="C1930" s="6">
        <v>45416.948614409717</v>
      </c>
      <c r="D1930" s="7" t="s">
        <v>3</v>
      </c>
    </row>
    <row r="1931" spans="1:4" ht="17.25" customHeight="1" x14ac:dyDescent="0.25">
      <c r="A1931" s="4" t="s">
        <v>18</v>
      </c>
      <c r="B1931" s="5">
        <f>C1931</f>
        <v>45416.948959456015</v>
      </c>
      <c r="C1931" s="6">
        <v>45416.948959456015</v>
      </c>
      <c r="D1931" s="7" t="s">
        <v>5</v>
      </c>
    </row>
    <row r="1932" spans="1:4" ht="18" customHeight="1" x14ac:dyDescent="0.25">
      <c r="A1932" s="4" t="s">
        <v>37</v>
      </c>
      <c r="B1932" s="5">
        <f>C1932</f>
        <v>45416.953242615738</v>
      </c>
      <c r="C1932" s="6">
        <v>45416.953242615738</v>
      </c>
      <c r="D1932" s="7" t="s">
        <v>3</v>
      </c>
    </row>
    <row r="1933" spans="1:4" ht="17.25" customHeight="1" x14ac:dyDescent="0.25">
      <c r="A1933" s="4" t="s">
        <v>37</v>
      </c>
      <c r="B1933" s="5">
        <f>C1933</f>
        <v>45416.954713981482</v>
      </c>
      <c r="C1933" s="6">
        <v>45416.954713981482</v>
      </c>
      <c r="D1933" s="7" t="s">
        <v>5</v>
      </c>
    </row>
    <row r="1934" spans="1:4" ht="17.25" customHeight="1" x14ac:dyDescent="0.25">
      <c r="A1934" s="4" t="s">
        <v>7</v>
      </c>
      <c r="B1934" s="5">
        <f>C1934</f>
        <v>45416.966254583334</v>
      </c>
      <c r="C1934" s="6">
        <v>45416.966254583334</v>
      </c>
      <c r="D1934" s="7" t="s">
        <v>3</v>
      </c>
    </row>
    <row r="1935" spans="1:4" ht="17.25" customHeight="1" x14ac:dyDescent="0.25">
      <c r="A1935" s="4" t="s">
        <v>7</v>
      </c>
      <c r="B1935" s="5">
        <f>C1935</f>
        <v>45416.966798333335</v>
      </c>
      <c r="C1935" s="6">
        <v>45416.966798333335</v>
      </c>
      <c r="D1935" s="7" t="s">
        <v>5</v>
      </c>
    </row>
    <row r="1936" spans="1:4" ht="17.25" customHeight="1" x14ac:dyDescent="0.25">
      <c r="A1936" s="4" t="s">
        <v>11</v>
      </c>
      <c r="B1936" s="5">
        <f>C1936</f>
        <v>45416.968561319445</v>
      </c>
      <c r="C1936" s="6">
        <v>45416.968561319445</v>
      </c>
      <c r="D1936" s="7" t="s">
        <v>3</v>
      </c>
    </row>
    <row r="1937" spans="1:4" ht="17.25" customHeight="1" x14ac:dyDescent="0.25">
      <c r="A1937" s="4" t="s">
        <v>11</v>
      </c>
      <c r="B1937" s="5">
        <f>C1937</f>
        <v>45416.969376817127</v>
      </c>
      <c r="C1937" s="6">
        <v>45416.969376817127</v>
      </c>
      <c r="D1937" s="7" t="s">
        <v>5</v>
      </c>
    </row>
    <row r="1938" spans="1:4" ht="17.25" customHeight="1" x14ac:dyDescent="0.25">
      <c r="A1938" s="4" t="s">
        <v>24</v>
      </c>
      <c r="B1938" s="5">
        <f>C1938</f>
        <v>45416.969555925927</v>
      </c>
      <c r="C1938" s="6">
        <v>45416.969555925927</v>
      </c>
      <c r="D1938" s="7" t="s">
        <v>3</v>
      </c>
    </row>
    <row r="1939" spans="1:4" ht="17.25" customHeight="1" x14ac:dyDescent="0.25">
      <c r="A1939" s="4" t="s">
        <v>17</v>
      </c>
      <c r="B1939" s="5">
        <f>C1939</f>
        <v>45416.972437187498</v>
      </c>
      <c r="C1939" s="6">
        <v>45416.972437187498</v>
      </c>
      <c r="D1939" s="7" t="s">
        <v>3</v>
      </c>
    </row>
    <row r="1940" spans="1:4" ht="17.25" customHeight="1" x14ac:dyDescent="0.25">
      <c r="A1940" s="4" t="s">
        <v>17</v>
      </c>
      <c r="B1940" s="5">
        <f>C1940</f>
        <v>45416.972479629629</v>
      </c>
      <c r="C1940" s="6">
        <v>45416.972479629629</v>
      </c>
      <c r="D1940" s="7" t="s">
        <v>3</v>
      </c>
    </row>
    <row r="1941" spans="1:4" ht="17.25" customHeight="1" x14ac:dyDescent="0.25">
      <c r="A1941" s="4" t="s">
        <v>39</v>
      </c>
      <c r="B1941" s="5">
        <f>C1941</f>
        <v>45416.978864548611</v>
      </c>
      <c r="C1941" s="6">
        <v>45416.978864548611</v>
      </c>
      <c r="D1941" s="7" t="s">
        <v>3</v>
      </c>
    </row>
    <row r="1942" spans="1:4" ht="17.25" customHeight="1" x14ac:dyDescent="0.25">
      <c r="A1942" s="4" t="s">
        <v>39</v>
      </c>
      <c r="B1942" s="5">
        <f>C1942</f>
        <v>45416.98188407407</v>
      </c>
      <c r="C1942" s="6">
        <v>45416.98188407407</v>
      </c>
      <c r="D1942" s="7" t="s">
        <v>5</v>
      </c>
    </row>
    <row r="1943" spans="1:4" ht="17.25" customHeight="1" x14ac:dyDescent="0.25">
      <c r="A1943" s="4" t="s">
        <v>17</v>
      </c>
      <c r="B1943" s="5">
        <f>C1943</f>
        <v>45416.982743703702</v>
      </c>
      <c r="C1943" s="6">
        <v>45416.982743703702</v>
      </c>
      <c r="D1943" s="7" t="s">
        <v>5</v>
      </c>
    </row>
    <row r="1944" spans="1:4" ht="17.25" customHeight="1" x14ac:dyDescent="0.25">
      <c r="A1944" s="4" t="s">
        <v>17</v>
      </c>
      <c r="B1944" s="5">
        <f>C1944</f>
        <v>45416.984978576387</v>
      </c>
      <c r="C1944" s="6">
        <v>45416.984978576387</v>
      </c>
      <c r="D1944" s="7" t="s">
        <v>5</v>
      </c>
    </row>
    <row r="1945" spans="1:4" ht="17.25" customHeight="1" x14ac:dyDescent="0.25">
      <c r="A1945" s="4" t="s">
        <v>17</v>
      </c>
      <c r="B1945" s="5">
        <f>C1945</f>
        <v>45416.985712777772</v>
      </c>
      <c r="C1945" s="6">
        <v>45416.985712777772</v>
      </c>
      <c r="D1945" s="7" t="s">
        <v>5</v>
      </c>
    </row>
    <row r="1946" spans="1:4" ht="17.25" customHeight="1" x14ac:dyDescent="0.25">
      <c r="A1946" s="4" t="s">
        <v>4</v>
      </c>
      <c r="B1946" s="5">
        <f>C1946</f>
        <v>45417.007519884261</v>
      </c>
      <c r="C1946" s="6">
        <v>45417.007519884261</v>
      </c>
      <c r="D1946" s="7" t="s">
        <v>3</v>
      </c>
    </row>
    <row r="1947" spans="1:4" ht="17.25" customHeight="1" x14ac:dyDescent="0.25">
      <c r="A1947" s="4" t="s">
        <v>4</v>
      </c>
      <c r="B1947" s="5">
        <f>C1947</f>
        <v>45417.009074652779</v>
      </c>
      <c r="C1947" s="6">
        <v>45417.009074652779</v>
      </c>
      <c r="D1947" s="7" t="s">
        <v>5</v>
      </c>
    </row>
    <row r="1948" spans="1:4" ht="17.25" customHeight="1" x14ac:dyDescent="0.25">
      <c r="A1948" s="4" t="s">
        <v>9</v>
      </c>
      <c r="B1948" s="5">
        <f>C1948</f>
        <v>45417.019397037038</v>
      </c>
      <c r="C1948" s="6">
        <v>45417.019397037038</v>
      </c>
      <c r="D1948" s="7" t="s">
        <v>3</v>
      </c>
    </row>
    <row r="1949" spans="1:4" ht="17.25" customHeight="1" x14ac:dyDescent="0.25">
      <c r="A1949" s="4" t="s">
        <v>4</v>
      </c>
      <c r="B1949" s="5">
        <f>C1949</f>
        <v>45417.026613032409</v>
      </c>
      <c r="C1949" s="6">
        <v>45417.026613032409</v>
      </c>
      <c r="D1949" s="7" t="s">
        <v>3</v>
      </c>
    </row>
    <row r="1950" spans="1:4" ht="17.25" customHeight="1" x14ac:dyDescent="0.25">
      <c r="A1950" s="4" t="s">
        <v>4</v>
      </c>
      <c r="B1950" s="5">
        <f>C1950</f>
        <v>45417.027483298611</v>
      </c>
      <c r="C1950" s="6">
        <v>45417.027483298611</v>
      </c>
      <c r="D1950" s="7" t="s">
        <v>5</v>
      </c>
    </row>
    <row r="1951" spans="1:4" ht="17.25" customHeight="1" x14ac:dyDescent="0.25">
      <c r="A1951" s="4" t="s">
        <v>12</v>
      </c>
      <c r="B1951" s="5">
        <f>C1951</f>
        <v>45417.030954814814</v>
      </c>
      <c r="C1951" s="6">
        <v>45417.030954814814</v>
      </c>
      <c r="D1951" s="7" t="s">
        <v>3</v>
      </c>
    </row>
    <row r="1952" spans="1:4" ht="17.25" customHeight="1" x14ac:dyDescent="0.25">
      <c r="A1952" s="4" t="s">
        <v>38</v>
      </c>
      <c r="B1952" s="5">
        <f>C1952</f>
        <v>45417.038001134257</v>
      </c>
      <c r="C1952" s="6">
        <v>45417.038001134257</v>
      </c>
      <c r="D1952" s="7" t="s">
        <v>3</v>
      </c>
    </row>
    <row r="1953" spans="1:4" ht="17.25" customHeight="1" x14ac:dyDescent="0.25">
      <c r="A1953" s="4" t="s">
        <v>40</v>
      </c>
      <c r="B1953" s="5">
        <f>C1953</f>
        <v>45417.123712870365</v>
      </c>
      <c r="C1953" s="6">
        <v>45417.123712870365</v>
      </c>
      <c r="D1953" s="7" t="s">
        <v>3</v>
      </c>
    </row>
    <row r="1954" spans="1:4" ht="17.25" customHeight="1" x14ac:dyDescent="0.25">
      <c r="A1954" s="4" t="s">
        <v>14</v>
      </c>
      <c r="B1954" s="5">
        <f>C1954</f>
        <v>45417.212972037036</v>
      </c>
      <c r="C1954" s="6">
        <v>45417.212972037036</v>
      </c>
      <c r="D1954" s="7" t="s">
        <v>3</v>
      </c>
    </row>
    <row r="1955" spans="1:4" ht="17.25" customHeight="1" x14ac:dyDescent="0.25">
      <c r="A1955" s="4" t="s">
        <v>14</v>
      </c>
      <c r="B1955" s="5">
        <f>C1955</f>
        <v>45417.213592754626</v>
      </c>
      <c r="C1955" s="6">
        <v>45417.213592754626</v>
      </c>
      <c r="D1955" s="7" t="s">
        <v>5</v>
      </c>
    </row>
    <row r="1956" spans="1:4" ht="17.25" customHeight="1" x14ac:dyDescent="0.25">
      <c r="A1956" s="4" t="s">
        <v>31</v>
      </c>
      <c r="B1956" s="5">
        <f>C1956</f>
        <v>45417.223158773144</v>
      </c>
      <c r="C1956" s="6">
        <v>45417.223158773144</v>
      </c>
      <c r="D1956" s="7" t="s">
        <v>3</v>
      </c>
    </row>
    <row r="1957" spans="1:4" ht="17.25" customHeight="1" x14ac:dyDescent="0.25">
      <c r="A1957" s="4" t="s">
        <v>19</v>
      </c>
      <c r="B1957" s="5">
        <f>C1957</f>
        <v>45417.225206192124</v>
      </c>
      <c r="C1957" s="6">
        <v>45417.225206192124</v>
      </c>
      <c r="D1957" s="7" t="s">
        <v>3</v>
      </c>
    </row>
    <row r="1958" spans="1:4" ht="18" customHeight="1" x14ac:dyDescent="0.25">
      <c r="A1958" s="4" t="s">
        <v>19</v>
      </c>
      <c r="B1958" s="5">
        <f>C1958</f>
        <v>45417.225606793982</v>
      </c>
      <c r="C1958" s="6">
        <v>45417.225606793982</v>
      </c>
      <c r="D1958" s="7" t="s">
        <v>5</v>
      </c>
    </row>
    <row r="1959" spans="1:4" ht="17.25" customHeight="1" x14ac:dyDescent="0.25">
      <c r="A1959" s="4" t="s">
        <v>11</v>
      </c>
      <c r="B1959" s="5">
        <f>C1959</f>
        <v>45417.229819004628</v>
      </c>
      <c r="C1959" s="6">
        <v>45417.229819004628</v>
      </c>
      <c r="D1959" s="7" t="s">
        <v>3</v>
      </c>
    </row>
    <row r="1960" spans="1:4" ht="17.25" customHeight="1" x14ac:dyDescent="0.25">
      <c r="A1960" s="4" t="s">
        <v>11</v>
      </c>
      <c r="B1960" s="5">
        <f>C1960</f>
        <v>45417.230596967587</v>
      </c>
      <c r="C1960" s="6">
        <v>45417.230596967587</v>
      </c>
      <c r="D1960" s="7" t="s">
        <v>5</v>
      </c>
    </row>
    <row r="1961" spans="1:4" ht="17.25" customHeight="1" x14ac:dyDescent="0.25">
      <c r="A1961" s="4" t="s">
        <v>25</v>
      </c>
      <c r="B1961" s="5">
        <f>C1961</f>
        <v>45417.287312569446</v>
      </c>
      <c r="C1961" s="6">
        <v>45417.287312569446</v>
      </c>
      <c r="D1961" s="7" t="s">
        <v>3</v>
      </c>
    </row>
    <row r="1962" spans="1:4" ht="17.25" customHeight="1" x14ac:dyDescent="0.25">
      <c r="A1962" s="4" t="s">
        <v>24</v>
      </c>
      <c r="B1962" s="5">
        <f>C1962</f>
        <v>45417.287481921296</v>
      </c>
      <c r="C1962" s="6">
        <v>45417.287481921296</v>
      </c>
      <c r="D1962" s="7" t="s">
        <v>3</v>
      </c>
    </row>
    <row r="1963" spans="1:4" ht="17.25" customHeight="1" x14ac:dyDescent="0.25">
      <c r="A1963" s="4" t="s">
        <v>37</v>
      </c>
      <c r="B1963" s="5">
        <f>C1963</f>
        <v>45417.304782210645</v>
      </c>
      <c r="C1963" s="6">
        <v>45417.304782210645</v>
      </c>
      <c r="D1963" s="7" t="s">
        <v>3</v>
      </c>
    </row>
    <row r="1964" spans="1:4" ht="17.25" customHeight="1" x14ac:dyDescent="0.25">
      <c r="A1964" s="4" t="s">
        <v>37</v>
      </c>
      <c r="B1964" s="5">
        <f>C1964</f>
        <v>45417.306238472222</v>
      </c>
      <c r="C1964" s="6">
        <v>45417.306238472222</v>
      </c>
      <c r="D1964" s="7" t="s">
        <v>5</v>
      </c>
    </row>
    <row r="1965" spans="1:4" ht="17.25" customHeight="1" x14ac:dyDescent="0.25">
      <c r="A1965" s="4" t="s">
        <v>7</v>
      </c>
      <c r="B1965" s="5">
        <f>C1965</f>
        <v>45417.312520162035</v>
      </c>
      <c r="C1965" s="6">
        <v>45417.312520162035</v>
      </c>
      <c r="D1965" s="7" t="s">
        <v>3</v>
      </c>
    </row>
    <row r="1966" spans="1:4" ht="17.25" customHeight="1" x14ac:dyDescent="0.25">
      <c r="A1966" s="4" t="s">
        <v>7</v>
      </c>
      <c r="B1966" s="5">
        <f>C1966</f>
        <v>45417.312941284719</v>
      </c>
      <c r="C1966" s="6">
        <v>45417.312941284719</v>
      </c>
      <c r="D1966" s="7" t="s">
        <v>5</v>
      </c>
    </row>
    <row r="1967" spans="1:4" ht="17.25" customHeight="1" x14ac:dyDescent="0.25">
      <c r="A1967" s="4" t="s">
        <v>11</v>
      </c>
      <c r="B1967" s="5">
        <f>C1967</f>
        <v>45417.324330289353</v>
      </c>
      <c r="C1967" s="6">
        <v>45417.324330289353</v>
      </c>
      <c r="D1967" s="7" t="s">
        <v>3</v>
      </c>
    </row>
    <row r="1968" spans="1:4" ht="17.25" customHeight="1" x14ac:dyDescent="0.25">
      <c r="A1968" s="4" t="s">
        <v>11</v>
      </c>
      <c r="B1968" s="5">
        <f>C1968</f>
        <v>45417.325206203699</v>
      </c>
      <c r="C1968" s="6">
        <v>45417.325206203699</v>
      </c>
      <c r="D1968" s="7" t="s">
        <v>5</v>
      </c>
    </row>
    <row r="1969" spans="1:4" ht="17.25" customHeight="1" x14ac:dyDescent="0.25">
      <c r="A1969" s="4" t="s">
        <v>4</v>
      </c>
      <c r="B1969" s="5">
        <f>C1969</f>
        <v>45417.328982407409</v>
      </c>
      <c r="C1969" s="6">
        <v>45417.328982407409</v>
      </c>
      <c r="D1969" s="7" t="s">
        <v>3</v>
      </c>
    </row>
    <row r="1970" spans="1:4" ht="17.25" customHeight="1" x14ac:dyDescent="0.25">
      <c r="A1970" s="4" t="s">
        <v>4</v>
      </c>
      <c r="B1970" s="5">
        <f>C1970</f>
        <v>45417.330245729165</v>
      </c>
      <c r="C1970" s="6">
        <v>45417.330245729165</v>
      </c>
      <c r="D1970" s="7" t="s">
        <v>5</v>
      </c>
    </row>
    <row r="1971" spans="1:4" ht="17.25" customHeight="1" x14ac:dyDescent="0.25">
      <c r="A1971" s="4" t="s">
        <v>13</v>
      </c>
      <c r="B1971" s="5">
        <f>C1971</f>
        <v>45417.336757118057</v>
      </c>
      <c r="C1971" s="6">
        <v>45417.336757118057</v>
      </c>
      <c r="D1971" s="7" t="s">
        <v>3</v>
      </c>
    </row>
    <row r="1972" spans="1:4" ht="17.25" customHeight="1" x14ac:dyDescent="0.25">
      <c r="A1972" s="4" t="s">
        <v>13</v>
      </c>
      <c r="B1972" s="5">
        <f>C1972</f>
        <v>45417.349608530094</v>
      </c>
      <c r="C1972" s="6">
        <v>45417.349608530094</v>
      </c>
      <c r="D1972" s="7" t="s">
        <v>3</v>
      </c>
    </row>
    <row r="1973" spans="1:4" ht="17.25" customHeight="1" x14ac:dyDescent="0.25">
      <c r="A1973" s="4" t="s">
        <v>19</v>
      </c>
      <c r="B1973" s="5">
        <f>C1973</f>
        <v>45417.351964687499</v>
      </c>
      <c r="C1973" s="6">
        <v>45417.351964687499</v>
      </c>
      <c r="D1973" s="7" t="s">
        <v>3</v>
      </c>
    </row>
    <row r="1974" spans="1:4" ht="17.25" customHeight="1" x14ac:dyDescent="0.25">
      <c r="A1974" s="4" t="s">
        <v>19</v>
      </c>
      <c r="B1974" s="5">
        <f>C1974</f>
        <v>45417.352586979163</v>
      </c>
      <c r="C1974" s="6">
        <v>45417.352586979163</v>
      </c>
      <c r="D1974" s="7" t="s">
        <v>5</v>
      </c>
    </row>
    <row r="1975" spans="1:4" ht="17.25" customHeight="1" x14ac:dyDescent="0.25">
      <c r="A1975" s="4" t="s">
        <v>12</v>
      </c>
      <c r="B1975" s="5">
        <f>C1975</f>
        <v>45417.370477280092</v>
      </c>
      <c r="C1975" s="6">
        <v>45417.370477280092</v>
      </c>
      <c r="D1975" s="7" t="s">
        <v>3</v>
      </c>
    </row>
    <row r="1976" spans="1:4" ht="17.25" customHeight="1" x14ac:dyDescent="0.25">
      <c r="A1976" s="4" t="s">
        <v>47</v>
      </c>
      <c r="B1976" s="5">
        <f>C1976</f>
        <v>45417.38275438657</v>
      </c>
      <c r="C1976" s="6">
        <v>45417.38275438657</v>
      </c>
      <c r="D1976" s="7" t="s">
        <v>3</v>
      </c>
    </row>
    <row r="1977" spans="1:4" ht="17.25" customHeight="1" x14ac:dyDescent="0.25">
      <c r="A1977" s="4" t="s">
        <v>4</v>
      </c>
      <c r="B1977" s="5">
        <f>C1977</f>
        <v>45417.397826215274</v>
      </c>
      <c r="C1977" s="6">
        <v>45417.397826215274</v>
      </c>
      <c r="D1977" s="7" t="s">
        <v>3</v>
      </c>
    </row>
    <row r="1978" spans="1:4" ht="17.25" customHeight="1" x14ac:dyDescent="0.25">
      <c r="A1978" s="4" t="s">
        <v>4</v>
      </c>
      <c r="B1978" s="5">
        <f>C1978</f>
        <v>45417.398787048609</v>
      </c>
      <c r="C1978" s="6">
        <v>45417.398787048609</v>
      </c>
      <c r="D1978" s="7" t="s">
        <v>5</v>
      </c>
    </row>
    <row r="1979" spans="1:4" ht="17.25" customHeight="1" x14ac:dyDescent="0.25">
      <c r="A1979" s="4" t="s">
        <v>31</v>
      </c>
      <c r="B1979" s="5">
        <f>C1979</f>
        <v>45417.408497708333</v>
      </c>
      <c r="C1979" s="6">
        <v>45417.408497708333</v>
      </c>
      <c r="D1979" s="7" t="s">
        <v>3</v>
      </c>
    </row>
    <row r="1980" spans="1:4" ht="17.25" customHeight="1" x14ac:dyDescent="0.25">
      <c r="A1980" s="4" t="s">
        <v>38</v>
      </c>
      <c r="B1980" s="5">
        <f>C1980</f>
        <v>45417.419560138886</v>
      </c>
      <c r="C1980" s="6">
        <v>45417.419560138886</v>
      </c>
      <c r="D1980" s="7" t="s">
        <v>3</v>
      </c>
    </row>
    <row r="1981" spans="1:4" ht="17.25" customHeight="1" x14ac:dyDescent="0.25">
      <c r="A1981" s="4" t="s">
        <v>2</v>
      </c>
      <c r="B1981" s="5">
        <f>C1981</f>
        <v>45417.421507777777</v>
      </c>
      <c r="C1981" s="6">
        <v>45417.421507777777</v>
      </c>
      <c r="D1981" s="7" t="s">
        <v>3</v>
      </c>
    </row>
    <row r="1982" spans="1:4" ht="17.25" customHeight="1" x14ac:dyDescent="0.25">
      <c r="A1982" s="4" t="s">
        <v>6</v>
      </c>
      <c r="B1982" s="5">
        <f>C1982</f>
        <v>45417.439470150464</v>
      </c>
      <c r="C1982" s="6">
        <v>45417.439470150464</v>
      </c>
      <c r="D1982" s="7" t="s">
        <v>3</v>
      </c>
    </row>
    <row r="1983" spans="1:4" ht="17.25" customHeight="1" x14ac:dyDescent="0.25">
      <c r="A1983" s="4" t="s">
        <v>17</v>
      </c>
      <c r="B1983" s="5">
        <f>C1983</f>
        <v>45417.441683252313</v>
      </c>
      <c r="C1983" s="6">
        <v>45417.441683252313</v>
      </c>
      <c r="D1983" s="7" t="s">
        <v>3</v>
      </c>
    </row>
    <row r="1984" spans="1:4" ht="18" customHeight="1" x14ac:dyDescent="0.25">
      <c r="A1984" s="4" t="s">
        <v>17</v>
      </c>
      <c r="B1984" s="5">
        <f>C1984</f>
        <v>45417.442264189813</v>
      </c>
      <c r="C1984" s="6">
        <v>45417.442264189813</v>
      </c>
      <c r="D1984" s="7" t="s">
        <v>5</v>
      </c>
    </row>
    <row r="1985" spans="1:4" ht="17.25" customHeight="1" x14ac:dyDescent="0.25">
      <c r="A1985" s="4" t="s">
        <v>10</v>
      </c>
      <c r="B1985" s="5">
        <f>C1985</f>
        <v>45417.447359432867</v>
      </c>
      <c r="C1985" s="6">
        <v>45417.447359432867</v>
      </c>
      <c r="D1985" s="7" t="s">
        <v>3</v>
      </c>
    </row>
    <row r="1986" spans="1:4" ht="17.25" customHeight="1" x14ac:dyDescent="0.25">
      <c r="A1986" s="4" t="s">
        <v>10</v>
      </c>
      <c r="B1986" s="5">
        <f>C1986</f>
        <v>45417.447679652774</v>
      </c>
      <c r="C1986" s="6">
        <v>45417.447679652774</v>
      </c>
      <c r="D1986" s="7" t="s">
        <v>5</v>
      </c>
    </row>
    <row r="1987" spans="1:4" ht="17.25" customHeight="1" x14ac:dyDescent="0.25">
      <c r="A1987" s="4" t="s">
        <v>19</v>
      </c>
      <c r="B1987" s="5">
        <f>C1987</f>
        <v>45417.451650196759</v>
      </c>
      <c r="C1987" s="6">
        <v>45417.451650196759</v>
      </c>
      <c r="D1987" s="7" t="s">
        <v>3</v>
      </c>
    </row>
    <row r="1988" spans="1:4" ht="17.25" customHeight="1" x14ac:dyDescent="0.25">
      <c r="A1988" s="4" t="s">
        <v>19</v>
      </c>
      <c r="B1988" s="5">
        <f>C1988</f>
        <v>45417.452226655092</v>
      </c>
      <c r="C1988" s="6">
        <v>45417.452226655092</v>
      </c>
      <c r="D1988" s="7" t="s">
        <v>5</v>
      </c>
    </row>
    <row r="1989" spans="1:4" ht="17.25" customHeight="1" x14ac:dyDescent="0.25">
      <c r="A1989" s="4" t="s">
        <v>19</v>
      </c>
      <c r="B1989" s="5">
        <f>C1989</f>
        <v>45417.459232384259</v>
      </c>
      <c r="C1989" s="6">
        <v>45417.459232384259</v>
      </c>
      <c r="D1989" s="7" t="s">
        <v>3</v>
      </c>
    </row>
    <row r="1990" spans="1:4" ht="17.25" customHeight="1" x14ac:dyDescent="0.25">
      <c r="A1990" s="4" t="s">
        <v>19</v>
      </c>
      <c r="B1990" s="5">
        <f>C1990</f>
        <v>45417.459982106477</v>
      </c>
      <c r="C1990" s="6">
        <v>45417.459982106477</v>
      </c>
      <c r="D1990" s="7" t="s">
        <v>5</v>
      </c>
    </row>
    <row r="1991" spans="1:4" ht="17.25" customHeight="1" x14ac:dyDescent="0.25">
      <c r="A1991" s="4" t="s">
        <v>13</v>
      </c>
      <c r="B1991" s="5">
        <f>C1991</f>
        <v>45417.462831145829</v>
      </c>
      <c r="C1991" s="6">
        <v>45417.462831145829</v>
      </c>
      <c r="D1991" s="7" t="s">
        <v>3</v>
      </c>
    </row>
    <row r="1992" spans="1:4" ht="17.25" customHeight="1" x14ac:dyDescent="0.25">
      <c r="A1992" s="4" t="s">
        <v>2</v>
      </c>
      <c r="B1992" s="5">
        <f>C1992</f>
        <v>45417.469365833334</v>
      </c>
      <c r="C1992" s="6">
        <v>45417.469365833334</v>
      </c>
      <c r="D1992" s="7" t="s">
        <v>3</v>
      </c>
    </row>
    <row r="1993" spans="1:4" ht="17.25" customHeight="1" x14ac:dyDescent="0.25">
      <c r="A1993" s="4" t="s">
        <v>4</v>
      </c>
      <c r="B1993" s="5">
        <f>C1993</f>
        <v>45417.469671689811</v>
      </c>
      <c r="C1993" s="6">
        <v>45417.469671689811</v>
      </c>
      <c r="D1993" s="7" t="s">
        <v>3</v>
      </c>
    </row>
    <row r="1994" spans="1:4" ht="17.25" customHeight="1" x14ac:dyDescent="0.25">
      <c r="A1994" s="4" t="s">
        <v>20</v>
      </c>
      <c r="B1994" s="5">
        <f>C1994</f>
        <v>45417.471329548607</v>
      </c>
      <c r="C1994" s="6">
        <v>45417.471329548607</v>
      </c>
      <c r="D1994" s="7" t="s">
        <v>3</v>
      </c>
    </row>
    <row r="1995" spans="1:4" ht="17.25" customHeight="1" x14ac:dyDescent="0.25">
      <c r="A1995" s="4" t="s">
        <v>20</v>
      </c>
      <c r="B1995" s="5">
        <f>C1995</f>
        <v>45417.472284201387</v>
      </c>
      <c r="C1995" s="6">
        <v>45417.472284201387</v>
      </c>
      <c r="D1995" s="7" t="s">
        <v>5</v>
      </c>
    </row>
    <row r="1996" spans="1:4" ht="17.25" customHeight="1" x14ac:dyDescent="0.25">
      <c r="A1996" s="4" t="s">
        <v>25</v>
      </c>
      <c r="B1996" s="5">
        <f>C1996</f>
        <v>45417.489620034721</v>
      </c>
      <c r="C1996" s="6">
        <v>45417.489620034721</v>
      </c>
      <c r="D1996" s="7" t="s">
        <v>3</v>
      </c>
    </row>
    <row r="1997" spans="1:4" ht="17.25" customHeight="1" x14ac:dyDescent="0.25">
      <c r="A1997" s="4" t="s">
        <v>17</v>
      </c>
      <c r="B1997" s="5">
        <f>C1997</f>
        <v>45417.50454631944</v>
      </c>
      <c r="C1997" s="6">
        <v>45417.50454631944</v>
      </c>
      <c r="D1997" s="7" t="s">
        <v>3</v>
      </c>
    </row>
    <row r="1998" spans="1:4" ht="17.25" customHeight="1" x14ac:dyDescent="0.25">
      <c r="A1998" s="4" t="s">
        <v>17</v>
      </c>
      <c r="B1998" s="5">
        <f>C1998</f>
        <v>45417.514608032405</v>
      </c>
      <c r="C1998" s="6">
        <v>45417.514608032405</v>
      </c>
      <c r="D1998" s="7" t="s">
        <v>5</v>
      </c>
    </row>
    <row r="1999" spans="1:4" ht="17.25" customHeight="1" x14ac:dyDescent="0.25">
      <c r="A1999" s="4" t="s">
        <v>13</v>
      </c>
      <c r="B1999" s="5">
        <f>C1999</f>
        <v>45417.522493124998</v>
      </c>
      <c r="C1999" s="6">
        <v>45417.522493124998</v>
      </c>
      <c r="D1999" s="7" t="s">
        <v>3</v>
      </c>
    </row>
    <row r="2000" spans="1:4" ht="17.25" customHeight="1" x14ac:dyDescent="0.25">
      <c r="A2000" s="4" t="s">
        <v>4</v>
      </c>
      <c r="B2000" s="5">
        <f>C2000</f>
        <v>45417.523885578703</v>
      </c>
      <c r="C2000" s="6">
        <v>45417.523885578703</v>
      </c>
      <c r="D2000" s="7" t="s">
        <v>3</v>
      </c>
    </row>
    <row r="2001" spans="1:4" ht="17.25" customHeight="1" x14ac:dyDescent="0.25">
      <c r="A2001" s="4" t="s">
        <v>4</v>
      </c>
      <c r="B2001" s="5">
        <f>C2001</f>
        <v>45417.524854340278</v>
      </c>
      <c r="C2001" s="6">
        <v>45417.524854340278</v>
      </c>
      <c r="D2001" s="7" t="s">
        <v>5</v>
      </c>
    </row>
    <row r="2002" spans="1:4" ht="17.25" customHeight="1" x14ac:dyDescent="0.25">
      <c r="A2002" s="4" t="s">
        <v>4</v>
      </c>
      <c r="B2002" s="5">
        <f>C2002</f>
        <v>45417.528848564813</v>
      </c>
      <c r="C2002" s="6">
        <v>45417.528848564813</v>
      </c>
      <c r="D2002" s="7" t="s">
        <v>3</v>
      </c>
    </row>
    <row r="2003" spans="1:4" ht="17.25" customHeight="1" x14ac:dyDescent="0.25">
      <c r="A2003" s="4" t="s">
        <v>4</v>
      </c>
      <c r="B2003" s="5">
        <f>C2003</f>
        <v>45417.529314722218</v>
      </c>
      <c r="C2003" s="6">
        <v>45417.529314722218</v>
      </c>
      <c r="D2003" s="7" t="s">
        <v>5</v>
      </c>
    </row>
    <row r="2004" spans="1:4" ht="17.25" customHeight="1" x14ac:dyDescent="0.25">
      <c r="A2004" s="4" t="s">
        <v>13</v>
      </c>
      <c r="B2004" s="5">
        <f>C2004</f>
        <v>45417.533926400458</v>
      </c>
      <c r="C2004" s="6">
        <v>45417.533926400458</v>
      </c>
      <c r="D2004" s="7" t="s">
        <v>3</v>
      </c>
    </row>
    <row r="2005" spans="1:4" ht="17.25" customHeight="1" x14ac:dyDescent="0.25">
      <c r="A2005" s="4" t="s">
        <v>17</v>
      </c>
      <c r="B2005" s="5">
        <f>C2005</f>
        <v>45417.542456446754</v>
      </c>
      <c r="C2005" s="6">
        <v>45417.542456446754</v>
      </c>
      <c r="D2005" s="7" t="s">
        <v>3</v>
      </c>
    </row>
    <row r="2006" spans="1:4" ht="17.25" customHeight="1" x14ac:dyDescent="0.25">
      <c r="A2006" s="4" t="s">
        <v>17</v>
      </c>
      <c r="B2006" s="5">
        <f>C2006</f>
        <v>45417.544153379626</v>
      </c>
      <c r="C2006" s="6">
        <v>45417.544153379626</v>
      </c>
      <c r="D2006" s="7" t="s">
        <v>5</v>
      </c>
    </row>
    <row r="2007" spans="1:4" ht="17.25" customHeight="1" x14ac:dyDescent="0.25">
      <c r="A2007" s="4" t="s">
        <v>41</v>
      </c>
      <c r="B2007" s="5">
        <f>C2007</f>
        <v>45417.545724444441</v>
      </c>
      <c r="C2007" s="6">
        <v>45417.545724444441</v>
      </c>
      <c r="D2007" s="7" t="s">
        <v>3</v>
      </c>
    </row>
    <row r="2008" spans="1:4" ht="17.25" customHeight="1" x14ac:dyDescent="0.25">
      <c r="A2008" s="4" t="s">
        <v>41</v>
      </c>
      <c r="B2008" s="5">
        <f>C2008</f>
        <v>45417.546772407404</v>
      </c>
      <c r="C2008" s="6">
        <v>45417.546772407404</v>
      </c>
      <c r="D2008" s="7" t="s">
        <v>5</v>
      </c>
    </row>
    <row r="2009" spans="1:4" ht="18" customHeight="1" x14ac:dyDescent="0.25">
      <c r="A2009" s="4" t="s">
        <v>31</v>
      </c>
      <c r="B2009" s="5">
        <f>C2009</f>
        <v>45417.554709259261</v>
      </c>
      <c r="C2009" s="6">
        <v>45417.554709259261</v>
      </c>
      <c r="D2009" s="7" t="s">
        <v>3</v>
      </c>
    </row>
    <row r="2010" spans="1:4" ht="17.25" customHeight="1" x14ac:dyDescent="0.25">
      <c r="A2010" s="4" t="s">
        <v>31</v>
      </c>
      <c r="B2010" s="5">
        <f>C2010</f>
        <v>45417.556474583333</v>
      </c>
      <c r="C2010" s="6">
        <v>45417.556474583333</v>
      </c>
      <c r="D2010" s="7" t="s">
        <v>5</v>
      </c>
    </row>
    <row r="2011" spans="1:4" ht="17.25" customHeight="1" x14ac:dyDescent="0.25">
      <c r="A2011" s="4" t="s">
        <v>33</v>
      </c>
      <c r="B2011" s="5">
        <f>C2011</f>
        <v>45417.558664004631</v>
      </c>
      <c r="C2011" s="6">
        <v>45417.558664004631</v>
      </c>
      <c r="D2011" s="7" t="s">
        <v>3</v>
      </c>
    </row>
    <row r="2012" spans="1:4" ht="17.25" customHeight="1" x14ac:dyDescent="0.25">
      <c r="A2012" s="4" t="s">
        <v>2</v>
      </c>
      <c r="B2012" s="5">
        <f>C2012</f>
        <v>45417.575578344906</v>
      </c>
      <c r="C2012" s="6">
        <v>45417.575578344906</v>
      </c>
      <c r="D2012" s="7" t="s">
        <v>3</v>
      </c>
    </row>
    <row r="2013" spans="1:4" ht="17.25" customHeight="1" x14ac:dyDescent="0.25">
      <c r="A2013" s="4" t="s">
        <v>28</v>
      </c>
      <c r="B2013" s="5">
        <f>C2013</f>
        <v>45417.583523182868</v>
      </c>
      <c r="C2013" s="6">
        <v>45417.583523182868</v>
      </c>
      <c r="D2013" s="7" t="s">
        <v>3</v>
      </c>
    </row>
    <row r="2014" spans="1:4" ht="17.25" customHeight="1" x14ac:dyDescent="0.25">
      <c r="A2014" s="4" t="s">
        <v>28</v>
      </c>
      <c r="B2014" s="5">
        <f>C2014</f>
        <v>45417.58420853009</v>
      </c>
      <c r="C2014" s="6">
        <v>45417.58420853009</v>
      </c>
      <c r="D2014" s="7" t="s">
        <v>5</v>
      </c>
    </row>
    <row r="2015" spans="1:4" ht="17.25" customHeight="1" x14ac:dyDescent="0.25">
      <c r="A2015" s="4" t="s">
        <v>14</v>
      </c>
      <c r="B2015" s="5">
        <f>C2015</f>
        <v>45417.590291782406</v>
      </c>
      <c r="C2015" s="6">
        <v>45417.590291782406</v>
      </c>
      <c r="D2015" s="7" t="s">
        <v>3</v>
      </c>
    </row>
    <row r="2016" spans="1:4" ht="17.25" customHeight="1" x14ac:dyDescent="0.25">
      <c r="A2016" s="4" t="s">
        <v>14</v>
      </c>
      <c r="B2016" s="5">
        <f>C2016</f>
        <v>45417.591176770831</v>
      </c>
      <c r="C2016" s="6">
        <v>45417.591176770831</v>
      </c>
      <c r="D2016" s="7" t="s">
        <v>5</v>
      </c>
    </row>
    <row r="2017" spans="1:4" ht="17.25" customHeight="1" x14ac:dyDescent="0.25">
      <c r="A2017" s="4" t="s">
        <v>4</v>
      </c>
      <c r="B2017" s="5">
        <f>C2017</f>
        <v>45417.592186539347</v>
      </c>
      <c r="C2017" s="6">
        <v>45417.592186539347</v>
      </c>
      <c r="D2017" s="7" t="s">
        <v>3</v>
      </c>
    </row>
    <row r="2018" spans="1:4" ht="17.25" customHeight="1" x14ac:dyDescent="0.25">
      <c r="A2018" s="4" t="s">
        <v>4</v>
      </c>
      <c r="B2018" s="5">
        <f>C2018</f>
        <v>45417.594806724534</v>
      </c>
      <c r="C2018" s="6">
        <v>45417.594806724534</v>
      </c>
      <c r="D2018" s="7" t="s">
        <v>5</v>
      </c>
    </row>
    <row r="2019" spans="1:4" ht="17.25" customHeight="1" x14ac:dyDescent="0.25">
      <c r="A2019" s="4" t="s">
        <v>18</v>
      </c>
      <c r="B2019" s="5">
        <f>C2019</f>
        <v>45417.595784826386</v>
      </c>
      <c r="C2019" s="6">
        <v>45417.595784826386</v>
      </c>
      <c r="D2019" s="7" t="s">
        <v>3</v>
      </c>
    </row>
    <row r="2020" spans="1:4" ht="17.25" customHeight="1" x14ac:dyDescent="0.25">
      <c r="A2020" s="4" t="s">
        <v>24</v>
      </c>
      <c r="B2020" s="5">
        <f>C2020</f>
        <v>45417.596155706015</v>
      </c>
      <c r="C2020" s="6">
        <v>45417.596155706015</v>
      </c>
      <c r="D2020" s="7" t="s">
        <v>3</v>
      </c>
    </row>
    <row r="2021" spans="1:4" ht="17.25" customHeight="1" x14ac:dyDescent="0.25">
      <c r="A2021" s="4" t="s">
        <v>18</v>
      </c>
      <c r="B2021" s="5">
        <f>C2021</f>
        <v>45417.597343425921</v>
      </c>
      <c r="C2021" s="6">
        <v>45417.597343425921</v>
      </c>
      <c r="D2021" s="7" t="s">
        <v>5</v>
      </c>
    </row>
    <row r="2022" spans="1:4" ht="17.25" customHeight="1" x14ac:dyDescent="0.25">
      <c r="A2022" s="4" t="s">
        <v>7</v>
      </c>
      <c r="B2022" s="5">
        <f>C2022</f>
        <v>45417.599717152778</v>
      </c>
      <c r="C2022" s="6">
        <v>45417.599717152778</v>
      </c>
      <c r="D2022" s="7" t="s">
        <v>3</v>
      </c>
    </row>
    <row r="2023" spans="1:4" ht="17.25" customHeight="1" x14ac:dyDescent="0.25">
      <c r="A2023" s="4" t="s">
        <v>12</v>
      </c>
      <c r="B2023" s="5">
        <f>C2023</f>
        <v>45417.600694652778</v>
      </c>
      <c r="C2023" s="6">
        <v>45417.600694652778</v>
      </c>
      <c r="D2023" s="7" t="s">
        <v>3</v>
      </c>
    </row>
    <row r="2024" spans="1:4" ht="17.25" customHeight="1" x14ac:dyDescent="0.25">
      <c r="A2024" s="4" t="s">
        <v>17</v>
      </c>
      <c r="B2024" s="5">
        <f>C2024</f>
        <v>45417.604885925924</v>
      </c>
      <c r="C2024" s="6">
        <v>45417.604885925924</v>
      </c>
      <c r="D2024" s="7" t="s">
        <v>3</v>
      </c>
    </row>
    <row r="2025" spans="1:4" ht="17.25" customHeight="1" x14ac:dyDescent="0.25">
      <c r="A2025" s="4" t="s">
        <v>17</v>
      </c>
      <c r="B2025" s="5">
        <f>C2025</f>
        <v>45417.606210370366</v>
      </c>
      <c r="C2025" s="6">
        <v>45417.606210370366</v>
      </c>
      <c r="D2025" s="7" t="s">
        <v>5</v>
      </c>
    </row>
    <row r="2026" spans="1:4" ht="17.25" customHeight="1" x14ac:dyDescent="0.25">
      <c r="A2026" s="4" t="s">
        <v>4</v>
      </c>
      <c r="B2026" s="5">
        <f>C2026</f>
        <v>45417.61066298611</v>
      </c>
      <c r="C2026" s="6">
        <v>45417.61066298611</v>
      </c>
      <c r="D2026" s="7" t="s">
        <v>3</v>
      </c>
    </row>
    <row r="2027" spans="1:4" ht="17.25" customHeight="1" x14ac:dyDescent="0.25">
      <c r="A2027" s="4" t="s">
        <v>29</v>
      </c>
      <c r="B2027" s="5">
        <f>C2027</f>
        <v>45417.611221446758</v>
      </c>
      <c r="C2027" s="6">
        <v>45417.611221446758</v>
      </c>
      <c r="D2027" s="7" t="s">
        <v>3</v>
      </c>
    </row>
    <row r="2028" spans="1:4" ht="17.25" customHeight="1" x14ac:dyDescent="0.25">
      <c r="A2028" s="4" t="s">
        <v>4</v>
      </c>
      <c r="B2028" s="5">
        <f>C2028</f>
        <v>45417.611272650458</v>
      </c>
      <c r="C2028" s="6">
        <v>45417.611272650458</v>
      </c>
      <c r="D2028" s="7" t="s">
        <v>5</v>
      </c>
    </row>
    <row r="2029" spans="1:4" ht="17.25" customHeight="1" x14ac:dyDescent="0.25">
      <c r="A2029" s="4" t="s">
        <v>29</v>
      </c>
      <c r="B2029" s="5">
        <f>C2029</f>
        <v>45417.612294421291</v>
      </c>
      <c r="C2029" s="6">
        <v>45417.612294421291</v>
      </c>
      <c r="D2029" s="7" t="s">
        <v>5</v>
      </c>
    </row>
    <row r="2030" spans="1:4" ht="17.25" customHeight="1" x14ac:dyDescent="0.25">
      <c r="A2030" s="4" t="s">
        <v>36</v>
      </c>
      <c r="B2030" s="5">
        <f>C2030</f>
        <v>45417.616998611113</v>
      </c>
      <c r="C2030" s="6">
        <v>45417.616998611113</v>
      </c>
      <c r="D2030" s="7" t="s">
        <v>3</v>
      </c>
    </row>
    <row r="2031" spans="1:4" ht="17.25" customHeight="1" x14ac:dyDescent="0.25">
      <c r="A2031" s="4" t="s">
        <v>4</v>
      </c>
      <c r="B2031" s="5">
        <f>C2031</f>
        <v>45417.626684699069</v>
      </c>
      <c r="C2031" s="6">
        <v>45417.626684699069</v>
      </c>
      <c r="D2031" s="7" t="s">
        <v>3</v>
      </c>
    </row>
    <row r="2032" spans="1:4" ht="17.25" customHeight="1" x14ac:dyDescent="0.25">
      <c r="A2032" s="4" t="s">
        <v>4</v>
      </c>
      <c r="B2032" s="5">
        <f>C2032</f>
        <v>45417.62786576389</v>
      </c>
      <c r="C2032" s="6">
        <v>45417.62786576389</v>
      </c>
      <c r="D2032" s="7" t="s">
        <v>5</v>
      </c>
    </row>
    <row r="2033" spans="1:4" ht="17.25" customHeight="1" x14ac:dyDescent="0.25">
      <c r="A2033" s="4" t="s">
        <v>25</v>
      </c>
      <c r="B2033" s="5">
        <f>C2033</f>
        <v>45417.629589247685</v>
      </c>
      <c r="C2033" s="6">
        <v>45417.629589247685</v>
      </c>
      <c r="D2033" s="7" t="s">
        <v>3</v>
      </c>
    </row>
    <row r="2034" spans="1:4" ht="17.25" customHeight="1" x14ac:dyDescent="0.25">
      <c r="A2034" s="4" t="s">
        <v>29</v>
      </c>
      <c r="B2034" s="5">
        <f>C2034</f>
        <v>45417.633439710648</v>
      </c>
      <c r="C2034" s="6">
        <v>45417.633439710648</v>
      </c>
      <c r="D2034" s="7" t="s">
        <v>3</v>
      </c>
    </row>
    <row r="2035" spans="1:4" ht="18" customHeight="1" x14ac:dyDescent="0.25">
      <c r="A2035" s="4" t="s">
        <v>29</v>
      </c>
      <c r="B2035" s="5">
        <f>C2035</f>
        <v>45417.635055439816</v>
      </c>
      <c r="C2035" s="6">
        <v>45417.635055439816</v>
      </c>
      <c r="D2035" s="7" t="s">
        <v>5</v>
      </c>
    </row>
    <row r="2036" spans="1:4" ht="17.25" customHeight="1" x14ac:dyDescent="0.25">
      <c r="A2036" s="4" t="s">
        <v>4</v>
      </c>
      <c r="B2036" s="5">
        <f>C2036</f>
        <v>45417.658075474537</v>
      </c>
      <c r="C2036" s="6">
        <v>45417.658075474537</v>
      </c>
      <c r="D2036" s="7" t="s">
        <v>5</v>
      </c>
    </row>
    <row r="2037" spans="1:4" ht="17.25" customHeight="1" x14ac:dyDescent="0.25">
      <c r="A2037" s="4" t="s">
        <v>41</v>
      </c>
      <c r="B2037" s="5">
        <f>C2037</f>
        <v>45417.667358993051</v>
      </c>
      <c r="C2037" s="6">
        <v>45417.667358993051</v>
      </c>
      <c r="D2037" s="7" t="s">
        <v>3</v>
      </c>
    </row>
    <row r="2038" spans="1:4" ht="17.25" customHeight="1" x14ac:dyDescent="0.25">
      <c r="A2038" s="4" t="s">
        <v>41</v>
      </c>
      <c r="B2038" s="5">
        <f>C2038</f>
        <v>45417.667762442128</v>
      </c>
      <c r="C2038" s="6">
        <v>45417.667762442128</v>
      </c>
      <c r="D2038" s="7" t="s">
        <v>5</v>
      </c>
    </row>
    <row r="2039" spans="1:4" ht="17.25" customHeight="1" x14ac:dyDescent="0.25">
      <c r="A2039" s="4" t="s">
        <v>18</v>
      </c>
      <c r="B2039" s="5">
        <f>C2039</f>
        <v>45417.6679205787</v>
      </c>
      <c r="C2039" s="6">
        <v>45417.6679205787</v>
      </c>
      <c r="D2039" s="7" t="s">
        <v>3</v>
      </c>
    </row>
    <row r="2040" spans="1:4" ht="17.25" customHeight="1" x14ac:dyDescent="0.25">
      <c r="A2040" s="4" t="s">
        <v>18</v>
      </c>
      <c r="B2040" s="5">
        <f>C2040</f>
        <v>45417.669013738421</v>
      </c>
      <c r="C2040" s="6">
        <v>45417.669013738421</v>
      </c>
      <c r="D2040" s="7" t="s">
        <v>5</v>
      </c>
    </row>
    <row r="2041" spans="1:4" ht="17.25" customHeight="1" x14ac:dyDescent="0.25">
      <c r="A2041" s="4" t="s">
        <v>18</v>
      </c>
      <c r="B2041" s="5">
        <f>C2041</f>
        <v>45417.669063773144</v>
      </c>
      <c r="C2041" s="6">
        <v>45417.669063773144</v>
      </c>
      <c r="D2041" s="7" t="s">
        <v>5</v>
      </c>
    </row>
    <row r="2042" spans="1:4" ht="17.25" customHeight="1" x14ac:dyDescent="0.25">
      <c r="A2042" s="4" t="s">
        <v>31</v>
      </c>
      <c r="B2042" s="5">
        <f>C2042</f>
        <v>45417.669209409723</v>
      </c>
      <c r="C2042" s="6">
        <v>45417.669209409723</v>
      </c>
      <c r="D2042" s="7" t="s">
        <v>3</v>
      </c>
    </row>
    <row r="2043" spans="1:4" ht="17.25" customHeight="1" x14ac:dyDescent="0.25">
      <c r="A2043" s="4" t="s">
        <v>40</v>
      </c>
      <c r="B2043" s="5">
        <f>C2043</f>
        <v>45417.677295648144</v>
      </c>
      <c r="C2043" s="6">
        <v>45417.677295648144</v>
      </c>
      <c r="D2043" s="7" t="s">
        <v>3</v>
      </c>
    </row>
    <row r="2044" spans="1:4" ht="17.25" customHeight="1" x14ac:dyDescent="0.25">
      <c r="A2044" s="4" t="s">
        <v>19</v>
      </c>
      <c r="B2044" s="5">
        <f>C2044</f>
        <v>45417.681404641204</v>
      </c>
      <c r="C2044" s="6">
        <v>45417.681404641204</v>
      </c>
      <c r="D2044" s="7" t="s">
        <v>3</v>
      </c>
    </row>
    <row r="2045" spans="1:4" ht="17.25" customHeight="1" x14ac:dyDescent="0.25">
      <c r="A2045" s="4" t="s">
        <v>19</v>
      </c>
      <c r="B2045" s="5">
        <f>C2045</f>
        <v>45417.682502129624</v>
      </c>
      <c r="C2045" s="6">
        <v>45417.682502129624</v>
      </c>
      <c r="D2045" s="7" t="s">
        <v>5</v>
      </c>
    </row>
    <row r="2046" spans="1:4" ht="17.25" customHeight="1" x14ac:dyDescent="0.25">
      <c r="A2046" s="4" t="s">
        <v>39</v>
      </c>
      <c r="B2046" s="5">
        <f>C2046</f>
        <v>45417.690779907403</v>
      </c>
      <c r="C2046" s="6">
        <v>45417.690779907403</v>
      </c>
      <c r="D2046" s="7" t="s">
        <v>3</v>
      </c>
    </row>
    <row r="2047" spans="1:4" ht="17.25" customHeight="1" x14ac:dyDescent="0.25">
      <c r="A2047" s="4" t="s">
        <v>39</v>
      </c>
      <c r="B2047" s="5">
        <f>C2047</f>
        <v>45417.691455613422</v>
      </c>
      <c r="C2047" s="6">
        <v>45417.691455613422</v>
      </c>
      <c r="D2047" s="7" t="s">
        <v>5</v>
      </c>
    </row>
    <row r="2048" spans="1:4" ht="17.25" customHeight="1" x14ac:dyDescent="0.25">
      <c r="A2048" s="4" t="s">
        <v>6</v>
      </c>
      <c r="B2048" s="5">
        <f>C2048</f>
        <v>45417.694510717592</v>
      </c>
      <c r="C2048" s="6">
        <v>45417.694510717592</v>
      </c>
      <c r="D2048" s="7" t="s">
        <v>3</v>
      </c>
    </row>
    <row r="2049" spans="1:4" ht="17.25" customHeight="1" x14ac:dyDescent="0.25">
      <c r="A2049" s="4" t="s">
        <v>33</v>
      </c>
      <c r="B2049" s="5">
        <f>C2049</f>
        <v>45417.696844363425</v>
      </c>
      <c r="C2049" s="6">
        <v>45417.696844363425</v>
      </c>
      <c r="D2049" s="7" t="s">
        <v>3</v>
      </c>
    </row>
    <row r="2050" spans="1:4" ht="17.25" customHeight="1" x14ac:dyDescent="0.25">
      <c r="A2050" s="4" t="s">
        <v>35</v>
      </c>
      <c r="B2050" s="5">
        <f>C2050</f>
        <v>45417.700015636576</v>
      </c>
      <c r="C2050" s="6">
        <v>45417.700015636576</v>
      </c>
      <c r="D2050" s="7" t="s">
        <v>3</v>
      </c>
    </row>
    <row r="2051" spans="1:4" ht="17.25" customHeight="1" x14ac:dyDescent="0.25">
      <c r="A2051" s="4" t="s">
        <v>35</v>
      </c>
      <c r="B2051" s="5">
        <f>C2051</f>
        <v>45417.700829131943</v>
      </c>
      <c r="C2051" s="6">
        <v>45417.700829131943</v>
      </c>
      <c r="D2051" s="7" t="s">
        <v>5</v>
      </c>
    </row>
    <row r="2052" spans="1:4" ht="17.25" customHeight="1" x14ac:dyDescent="0.25">
      <c r="A2052" s="4" t="s">
        <v>35</v>
      </c>
      <c r="B2052" s="5">
        <f>C2052</f>
        <v>45417.705110405092</v>
      </c>
      <c r="C2052" s="6">
        <v>45417.705110405092</v>
      </c>
      <c r="D2052" s="7" t="s">
        <v>3</v>
      </c>
    </row>
    <row r="2053" spans="1:4" ht="17.25" customHeight="1" x14ac:dyDescent="0.25">
      <c r="A2053" s="4" t="s">
        <v>35</v>
      </c>
      <c r="B2053" s="5">
        <f>C2053</f>
        <v>45417.705624722221</v>
      </c>
      <c r="C2053" s="6">
        <v>45417.705624722221</v>
      </c>
      <c r="D2053" s="7" t="s">
        <v>5</v>
      </c>
    </row>
    <row r="2054" spans="1:4" ht="17.25" customHeight="1" x14ac:dyDescent="0.25">
      <c r="A2054" s="4" t="s">
        <v>11</v>
      </c>
      <c r="B2054" s="5">
        <f>C2054</f>
        <v>45417.713836793977</v>
      </c>
      <c r="C2054" s="6">
        <v>45417.713836793977</v>
      </c>
      <c r="D2054" s="7" t="s">
        <v>3</v>
      </c>
    </row>
    <row r="2055" spans="1:4" ht="17.25" customHeight="1" x14ac:dyDescent="0.25">
      <c r="A2055" s="4" t="s">
        <v>11</v>
      </c>
      <c r="B2055" s="5">
        <f>C2055</f>
        <v>45417.714095370371</v>
      </c>
      <c r="C2055" s="6">
        <v>45417.714095370371</v>
      </c>
      <c r="D2055" s="7" t="s">
        <v>5</v>
      </c>
    </row>
    <row r="2056" spans="1:4" ht="17.25" customHeight="1" x14ac:dyDescent="0.25">
      <c r="A2056" s="4" t="s">
        <v>11</v>
      </c>
      <c r="B2056" s="5">
        <f>C2056</f>
        <v>45417.714221863425</v>
      </c>
      <c r="C2056" s="6">
        <v>45417.714221863425</v>
      </c>
      <c r="D2056" s="7" t="s">
        <v>3</v>
      </c>
    </row>
    <row r="2057" spans="1:4" ht="17.25" customHeight="1" x14ac:dyDescent="0.25">
      <c r="A2057" s="4" t="s">
        <v>11</v>
      </c>
      <c r="B2057" s="5">
        <f>C2057</f>
        <v>45417.714338483791</v>
      </c>
      <c r="C2057" s="6">
        <v>45417.714338483791</v>
      </c>
      <c r="D2057" s="7" t="s">
        <v>5</v>
      </c>
    </row>
    <row r="2058" spans="1:4" ht="17.25" customHeight="1" x14ac:dyDescent="0.25">
      <c r="A2058" s="4" t="s">
        <v>35</v>
      </c>
      <c r="B2058" s="5">
        <f>C2058</f>
        <v>45417.726612488426</v>
      </c>
      <c r="C2058" s="6">
        <v>45417.726612488426</v>
      </c>
      <c r="D2058" s="7" t="s">
        <v>3</v>
      </c>
    </row>
    <row r="2059" spans="1:4" ht="17.25" customHeight="1" x14ac:dyDescent="0.25">
      <c r="A2059" s="4" t="s">
        <v>35</v>
      </c>
      <c r="B2059" s="5">
        <f>C2059</f>
        <v>45417.732216180557</v>
      </c>
      <c r="C2059" s="6">
        <v>45417.732216180557</v>
      </c>
      <c r="D2059" s="7" t="s">
        <v>5</v>
      </c>
    </row>
    <row r="2060" spans="1:4" ht="17.25" customHeight="1" x14ac:dyDescent="0.25">
      <c r="A2060" s="4" t="s">
        <v>13</v>
      </c>
      <c r="B2060" s="5">
        <f>C2060</f>
        <v>45417.754813495369</v>
      </c>
      <c r="C2060" s="6">
        <v>45417.754813495369</v>
      </c>
      <c r="D2060" s="7" t="s">
        <v>3</v>
      </c>
    </row>
    <row r="2061" spans="1:4" ht="18" customHeight="1" x14ac:dyDescent="0.25">
      <c r="A2061" s="4" t="s">
        <v>25</v>
      </c>
      <c r="B2061" s="5">
        <f>C2061</f>
        <v>45417.759577048608</v>
      </c>
      <c r="C2061" s="6">
        <v>45417.759577048608</v>
      </c>
      <c r="D2061" s="7" t="s">
        <v>3</v>
      </c>
    </row>
    <row r="2062" spans="1:4" ht="17.25" customHeight="1" x14ac:dyDescent="0.25">
      <c r="A2062" s="4" t="s">
        <v>6</v>
      </c>
      <c r="B2062" s="5">
        <f>C2062</f>
        <v>45417.761865011569</v>
      </c>
      <c r="C2062" s="6">
        <v>45417.761865011569</v>
      </c>
      <c r="D2062" s="7" t="s">
        <v>3</v>
      </c>
    </row>
    <row r="2063" spans="1:4" ht="17.25" customHeight="1" x14ac:dyDescent="0.25">
      <c r="A2063" s="4" t="s">
        <v>2</v>
      </c>
      <c r="B2063" s="5">
        <f>C2063</f>
        <v>45417.765147314814</v>
      </c>
      <c r="C2063" s="6">
        <v>45417.765147314814</v>
      </c>
      <c r="D2063" s="7" t="s">
        <v>3</v>
      </c>
    </row>
    <row r="2064" spans="1:4" ht="17.25" customHeight="1" x14ac:dyDescent="0.25">
      <c r="A2064" s="4" t="s">
        <v>10</v>
      </c>
      <c r="B2064" s="5">
        <f>C2064</f>
        <v>45417.766147245369</v>
      </c>
      <c r="C2064" s="6">
        <v>45417.766147245369</v>
      </c>
      <c r="D2064" s="7" t="s">
        <v>3</v>
      </c>
    </row>
    <row r="2065" spans="1:4" ht="17.25" customHeight="1" x14ac:dyDescent="0.25">
      <c r="A2065" s="4" t="s">
        <v>10</v>
      </c>
      <c r="B2065" s="5">
        <f>C2065</f>
        <v>45417.766743101849</v>
      </c>
      <c r="C2065" s="6">
        <v>45417.766743101849</v>
      </c>
      <c r="D2065" s="7" t="s">
        <v>5</v>
      </c>
    </row>
    <row r="2066" spans="1:4" ht="17.25" customHeight="1" x14ac:dyDescent="0.25">
      <c r="A2066" s="4" t="s">
        <v>11</v>
      </c>
      <c r="B2066" s="5">
        <f>C2066</f>
        <v>45417.770257824071</v>
      </c>
      <c r="C2066" s="6">
        <v>45417.770257824071</v>
      </c>
      <c r="D2066" s="7" t="s">
        <v>3</v>
      </c>
    </row>
    <row r="2067" spans="1:4" ht="17.25" customHeight="1" x14ac:dyDescent="0.25">
      <c r="A2067" s="4" t="s">
        <v>11</v>
      </c>
      <c r="B2067" s="5">
        <f>C2067</f>
        <v>45417.77101931713</v>
      </c>
      <c r="C2067" s="6">
        <v>45417.77101931713</v>
      </c>
      <c r="D2067" s="7" t="s">
        <v>5</v>
      </c>
    </row>
    <row r="2068" spans="1:4" ht="17.25" customHeight="1" x14ac:dyDescent="0.25">
      <c r="A2068" s="4" t="s">
        <v>11</v>
      </c>
      <c r="B2068" s="5">
        <f>C2068</f>
        <v>45417.773242094903</v>
      </c>
      <c r="C2068" s="6">
        <v>45417.773242094903</v>
      </c>
      <c r="D2068" s="7" t="s">
        <v>3</v>
      </c>
    </row>
    <row r="2069" spans="1:4" ht="17.25" customHeight="1" x14ac:dyDescent="0.25">
      <c r="A2069" s="4" t="s">
        <v>35</v>
      </c>
      <c r="B2069" s="5">
        <f>C2069</f>
        <v>45417.773692812501</v>
      </c>
      <c r="C2069" s="6">
        <v>45417.773692812501</v>
      </c>
      <c r="D2069" s="7" t="s">
        <v>3</v>
      </c>
    </row>
    <row r="2070" spans="1:4" ht="17.25" customHeight="1" x14ac:dyDescent="0.25">
      <c r="A2070" s="4" t="s">
        <v>35</v>
      </c>
      <c r="B2070" s="5">
        <f>C2070</f>
        <v>45417.774338935182</v>
      </c>
      <c r="C2070" s="6">
        <v>45417.774338935182</v>
      </c>
      <c r="D2070" s="7" t="s">
        <v>5</v>
      </c>
    </row>
    <row r="2071" spans="1:4" ht="17.25" customHeight="1" x14ac:dyDescent="0.25">
      <c r="A2071" s="4" t="s">
        <v>11</v>
      </c>
      <c r="B2071" s="5">
        <f>C2071</f>
        <v>45417.774422708331</v>
      </c>
      <c r="C2071" s="6">
        <v>45417.774422708331</v>
      </c>
      <c r="D2071" s="7" t="s">
        <v>5</v>
      </c>
    </row>
    <row r="2072" spans="1:4" ht="17.25" customHeight="1" x14ac:dyDescent="0.25">
      <c r="A2072" s="4" t="s">
        <v>19</v>
      </c>
      <c r="B2072" s="5">
        <f>C2072</f>
        <v>45417.776628506945</v>
      </c>
      <c r="C2072" s="6">
        <v>45417.776628506945</v>
      </c>
      <c r="D2072" s="7" t="s">
        <v>3</v>
      </c>
    </row>
    <row r="2073" spans="1:4" ht="17.25" customHeight="1" x14ac:dyDescent="0.25">
      <c r="A2073" s="4" t="s">
        <v>19</v>
      </c>
      <c r="B2073" s="5">
        <f>C2073</f>
        <v>45417.778198599532</v>
      </c>
      <c r="C2073" s="6">
        <v>45417.778198599532</v>
      </c>
      <c r="D2073" s="7" t="s">
        <v>5</v>
      </c>
    </row>
    <row r="2074" spans="1:4" ht="17.25" customHeight="1" x14ac:dyDescent="0.25">
      <c r="A2074" s="4" t="s">
        <v>2</v>
      </c>
      <c r="B2074" s="5">
        <f>C2074</f>
        <v>45417.814624548606</v>
      </c>
      <c r="C2074" s="6">
        <v>45417.814624548606</v>
      </c>
      <c r="D2074" s="7" t="s">
        <v>3</v>
      </c>
    </row>
    <row r="2075" spans="1:4" ht="17.25" customHeight="1" x14ac:dyDescent="0.25">
      <c r="A2075" s="4" t="s">
        <v>17</v>
      </c>
      <c r="B2075" s="5">
        <f>C2075</f>
        <v>45417.81902033565</v>
      </c>
      <c r="C2075" s="6">
        <v>45417.81902033565</v>
      </c>
      <c r="D2075" s="7" t="s">
        <v>3</v>
      </c>
    </row>
    <row r="2076" spans="1:4" ht="17.25" customHeight="1" x14ac:dyDescent="0.25">
      <c r="A2076" s="4" t="s">
        <v>17</v>
      </c>
      <c r="B2076" s="5">
        <f>C2076</f>
        <v>45417.819074594903</v>
      </c>
      <c r="C2076" s="6">
        <v>45417.819074594903</v>
      </c>
      <c r="D2076" s="7" t="s">
        <v>3</v>
      </c>
    </row>
    <row r="2077" spans="1:4" ht="17.25" customHeight="1" x14ac:dyDescent="0.25">
      <c r="A2077" s="4" t="s">
        <v>17</v>
      </c>
      <c r="B2077" s="5">
        <f>C2077</f>
        <v>45417.824879814812</v>
      </c>
      <c r="C2077" s="6">
        <v>45417.824879814812</v>
      </c>
      <c r="D2077" s="7" t="s">
        <v>5</v>
      </c>
    </row>
    <row r="2078" spans="1:4" ht="17.25" customHeight="1" x14ac:dyDescent="0.25">
      <c r="A2078" s="4" t="s">
        <v>17</v>
      </c>
      <c r="B2078" s="5">
        <f>C2078</f>
        <v>45417.827245717592</v>
      </c>
      <c r="C2078" s="6">
        <v>45417.827245717592</v>
      </c>
      <c r="D2078" s="7" t="s">
        <v>5</v>
      </c>
    </row>
    <row r="2079" spans="1:4" ht="17.25" customHeight="1" x14ac:dyDescent="0.25">
      <c r="A2079" s="4" t="s">
        <v>17</v>
      </c>
      <c r="B2079" s="5">
        <f>C2079</f>
        <v>45417.83031853009</v>
      </c>
      <c r="C2079" s="6">
        <v>45417.83031853009</v>
      </c>
      <c r="D2079" s="7" t="s">
        <v>5</v>
      </c>
    </row>
    <row r="2080" spans="1:4" ht="17.25" customHeight="1" x14ac:dyDescent="0.25">
      <c r="A2080" s="4" t="s">
        <v>4</v>
      </c>
      <c r="B2080" s="5">
        <f>C2080</f>
        <v>45417.831468275464</v>
      </c>
      <c r="C2080" s="6">
        <v>45417.831468275464</v>
      </c>
      <c r="D2080" s="7" t="s">
        <v>3</v>
      </c>
    </row>
    <row r="2081" spans="1:4" ht="17.25" customHeight="1" x14ac:dyDescent="0.25">
      <c r="A2081" s="4" t="s">
        <v>17</v>
      </c>
      <c r="B2081" s="5">
        <f>C2081</f>
        <v>45417.833223553236</v>
      </c>
      <c r="C2081" s="6">
        <v>45417.833223553236</v>
      </c>
      <c r="D2081" s="7" t="s">
        <v>5</v>
      </c>
    </row>
    <row r="2082" spans="1:4" ht="17.25" customHeight="1" x14ac:dyDescent="0.25">
      <c r="A2082" s="4" t="s">
        <v>17</v>
      </c>
      <c r="B2082" s="5">
        <f>C2082</f>
        <v>45417.841441458331</v>
      </c>
      <c r="C2082" s="6">
        <v>45417.841441458331</v>
      </c>
      <c r="D2082" s="7" t="s">
        <v>5</v>
      </c>
    </row>
    <row r="2083" spans="1:4" ht="17.25" customHeight="1" x14ac:dyDescent="0.25">
      <c r="A2083" s="4" t="s">
        <v>17</v>
      </c>
      <c r="B2083" s="5">
        <f>C2083</f>
        <v>45417.843750555556</v>
      </c>
      <c r="C2083" s="6">
        <v>45417.843750555556</v>
      </c>
      <c r="D2083" s="7" t="s">
        <v>5</v>
      </c>
    </row>
    <row r="2084" spans="1:4" ht="17.25" customHeight="1" x14ac:dyDescent="0.25">
      <c r="A2084" s="4" t="s">
        <v>17</v>
      </c>
      <c r="B2084" s="5">
        <f>C2084</f>
        <v>45417.844367939811</v>
      </c>
      <c r="C2084" s="6">
        <v>45417.844367939811</v>
      </c>
      <c r="D2084" s="7" t="s">
        <v>3</v>
      </c>
    </row>
    <row r="2085" spans="1:4" ht="17.25" customHeight="1" x14ac:dyDescent="0.25">
      <c r="A2085" s="4" t="s">
        <v>17</v>
      </c>
      <c r="B2085" s="5">
        <f>C2085</f>
        <v>45417.845448692126</v>
      </c>
      <c r="C2085" s="6">
        <v>45417.845448692126</v>
      </c>
      <c r="D2085" s="7" t="s">
        <v>5</v>
      </c>
    </row>
    <row r="2086" spans="1:4" ht="18" customHeight="1" x14ac:dyDescent="0.25">
      <c r="A2086" s="4" t="s">
        <v>13</v>
      </c>
      <c r="B2086" s="5">
        <f>C2086</f>
        <v>45417.849527951388</v>
      </c>
      <c r="C2086" s="6">
        <v>45417.849527951388</v>
      </c>
      <c r="D2086" s="7" t="s">
        <v>3</v>
      </c>
    </row>
    <row r="2087" spans="1:4" ht="17.25" customHeight="1" x14ac:dyDescent="0.25">
      <c r="A2087" s="4" t="s">
        <v>36</v>
      </c>
      <c r="B2087" s="5">
        <f>C2087</f>
        <v>45417.869842106476</v>
      </c>
      <c r="C2087" s="6">
        <v>45417.869842106476</v>
      </c>
      <c r="D2087" s="7" t="s">
        <v>3</v>
      </c>
    </row>
    <row r="2088" spans="1:4" ht="17.25" customHeight="1" x14ac:dyDescent="0.25">
      <c r="A2088" s="4" t="s">
        <v>17</v>
      </c>
      <c r="B2088" s="5">
        <f>C2088</f>
        <v>45417.885329884259</v>
      </c>
      <c r="C2088" s="6">
        <v>45417.885329884259</v>
      </c>
      <c r="D2088" s="7" t="s">
        <v>3</v>
      </c>
    </row>
    <row r="2089" spans="1:4" ht="17.25" customHeight="1" x14ac:dyDescent="0.25">
      <c r="A2089" s="4" t="s">
        <v>17</v>
      </c>
      <c r="B2089" s="5">
        <f>C2089</f>
        <v>45417.886218229163</v>
      </c>
      <c r="C2089" s="6">
        <v>45417.886218229163</v>
      </c>
      <c r="D2089" s="7" t="s">
        <v>5</v>
      </c>
    </row>
    <row r="2090" spans="1:4" ht="17.25" customHeight="1" x14ac:dyDescent="0.25">
      <c r="A2090" s="4" t="s">
        <v>7</v>
      </c>
      <c r="B2090" s="5">
        <f>C2090</f>
        <v>45417.904635370367</v>
      </c>
      <c r="C2090" s="6">
        <v>45417.904635370367</v>
      </c>
      <c r="D2090" s="7" t="s">
        <v>3</v>
      </c>
    </row>
    <row r="2091" spans="1:4" ht="17.25" customHeight="1" x14ac:dyDescent="0.25">
      <c r="A2091" s="4" t="s">
        <v>7</v>
      </c>
      <c r="B2091" s="5">
        <f>C2091</f>
        <v>45417.907300682869</v>
      </c>
      <c r="C2091" s="6">
        <v>45417.907300682869</v>
      </c>
      <c r="D2091" s="7" t="s">
        <v>5</v>
      </c>
    </row>
    <row r="2092" spans="1:4" ht="17.25" customHeight="1" x14ac:dyDescent="0.25">
      <c r="A2092" s="4" t="s">
        <v>24</v>
      </c>
      <c r="B2092" s="5">
        <f>C2092</f>
        <v>45417.91419802083</v>
      </c>
      <c r="C2092" s="6">
        <v>45417.91419802083</v>
      </c>
      <c r="D2092" s="7" t="s">
        <v>3</v>
      </c>
    </row>
    <row r="2093" spans="1:4" ht="17.25" customHeight="1" x14ac:dyDescent="0.25">
      <c r="A2093" s="4" t="s">
        <v>47</v>
      </c>
      <c r="B2093" s="5">
        <f>C2093</f>
        <v>45417.92676913194</v>
      </c>
      <c r="C2093" s="6">
        <v>45417.92676913194</v>
      </c>
      <c r="D2093" s="7" t="s">
        <v>3</v>
      </c>
    </row>
    <row r="2094" spans="1:4" ht="17.25" customHeight="1" x14ac:dyDescent="0.25">
      <c r="A2094" s="4" t="s">
        <v>19</v>
      </c>
      <c r="B2094" s="5">
        <f>C2094</f>
        <v>45417.932853842591</v>
      </c>
      <c r="C2094" s="6">
        <v>45417.932853842591</v>
      </c>
      <c r="D2094" s="7" t="s">
        <v>3</v>
      </c>
    </row>
    <row r="2095" spans="1:4" ht="17.25" customHeight="1" x14ac:dyDescent="0.25">
      <c r="A2095" s="4" t="s">
        <v>19</v>
      </c>
      <c r="B2095" s="5">
        <f>C2095</f>
        <v>45417.935600729164</v>
      </c>
      <c r="C2095" s="6">
        <v>45417.935600729164</v>
      </c>
      <c r="D2095" s="7" t="s">
        <v>5</v>
      </c>
    </row>
    <row r="2096" spans="1:4" ht="17.25" customHeight="1" x14ac:dyDescent="0.25">
      <c r="A2096" s="4" t="s">
        <v>4</v>
      </c>
      <c r="B2096" s="5">
        <f>C2096</f>
        <v>45417.955294467589</v>
      </c>
      <c r="C2096" s="6">
        <v>45417.955294467589</v>
      </c>
      <c r="D2096" s="7" t="s">
        <v>3</v>
      </c>
    </row>
    <row r="2097" spans="1:4" ht="17.25" customHeight="1" x14ac:dyDescent="0.25">
      <c r="A2097" s="4" t="s">
        <v>4</v>
      </c>
      <c r="B2097" s="5">
        <f>C2097</f>
        <v>45417.956807708331</v>
      </c>
      <c r="C2097" s="6">
        <v>45417.956807708331</v>
      </c>
      <c r="D2097" s="7" t="s">
        <v>5</v>
      </c>
    </row>
    <row r="2098" spans="1:4" ht="17.25" customHeight="1" x14ac:dyDescent="0.25">
      <c r="A2098" s="4" t="s">
        <v>28</v>
      </c>
      <c r="B2098" s="5">
        <f>C2098</f>
        <v>45417.972077650462</v>
      </c>
      <c r="C2098" s="6">
        <v>45417.972077650462</v>
      </c>
      <c r="D2098" s="7" t="s">
        <v>3</v>
      </c>
    </row>
    <row r="2099" spans="1:4" ht="17.25" customHeight="1" x14ac:dyDescent="0.25">
      <c r="A2099" s="4" t="s">
        <v>28</v>
      </c>
      <c r="B2099" s="5">
        <f>C2099</f>
        <v>45417.97318400463</v>
      </c>
      <c r="C2099" s="6">
        <v>45417.97318400463</v>
      </c>
      <c r="D2099" s="7" t="s">
        <v>5</v>
      </c>
    </row>
    <row r="2100" spans="1:4" ht="17.25" customHeight="1" x14ac:dyDescent="0.25">
      <c r="A2100" s="4" t="s">
        <v>11</v>
      </c>
      <c r="B2100" s="5">
        <f>C2100</f>
        <v>45417.980050289349</v>
      </c>
      <c r="C2100" s="6">
        <v>45417.980050289349</v>
      </c>
      <c r="D2100" s="7" t="s">
        <v>3</v>
      </c>
    </row>
    <row r="2101" spans="1:4" ht="17.25" customHeight="1" x14ac:dyDescent="0.25">
      <c r="A2101" s="4" t="s">
        <v>11</v>
      </c>
      <c r="B2101" s="5">
        <f>C2101</f>
        <v>45417.980675208331</v>
      </c>
      <c r="C2101" s="6">
        <v>45417.980675208331</v>
      </c>
      <c r="D2101" s="7" t="s">
        <v>5</v>
      </c>
    </row>
    <row r="2102" spans="1:4" ht="17.25" customHeight="1" x14ac:dyDescent="0.25">
      <c r="A2102" s="4" t="s">
        <v>17</v>
      </c>
      <c r="B2102" s="5">
        <f>C2102</f>
        <v>45417.982915300927</v>
      </c>
      <c r="C2102" s="6">
        <v>45417.982915300927</v>
      </c>
      <c r="D2102" s="7" t="s">
        <v>3</v>
      </c>
    </row>
    <row r="2103" spans="1:4" ht="17.25" customHeight="1" x14ac:dyDescent="0.25">
      <c r="A2103" s="4" t="s">
        <v>4</v>
      </c>
      <c r="B2103" s="5">
        <f>C2103</f>
        <v>45417.991620578701</v>
      </c>
      <c r="C2103" s="6">
        <v>45417.991620578701</v>
      </c>
      <c r="D2103" s="7" t="s">
        <v>3</v>
      </c>
    </row>
    <row r="2104" spans="1:4" ht="17.25" customHeight="1" x14ac:dyDescent="0.25">
      <c r="A2104" s="4" t="s">
        <v>4</v>
      </c>
      <c r="B2104" s="5">
        <f>C2104</f>
        <v>45417.992198657405</v>
      </c>
      <c r="C2104" s="6">
        <v>45417.992198657405</v>
      </c>
      <c r="D2104" s="7" t="s">
        <v>5</v>
      </c>
    </row>
    <row r="2105" spans="1:4" ht="17.25" customHeight="1" x14ac:dyDescent="0.25">
      <c r="A2105" s="4" t="s">
        <v>17</v>
      </c>
      <c r="B2105" s="5">
        <f>C2105</f>
        <v>45417.992544247682</v>
      </c>
      <c r="C2105" s="6">
        <v>45417.992544247682</v>
      </c>
      <c r="D2105" s="7" t="s">
        <v>5</v>
      </c>
    </row>
    <row r="2106" spans="1:4" ht="17.25" customHeight="1" x14ac:dyDescent="0.25">
      <c r="A2106" s="4" t="s">
        <v>17</v>
      </c>
      <c r="B2106" s="5">
        <f>C2106</f>
        <v>45417.992877303237</v>
      </c>
      <c r="C2106" s="6">
        <v>45417.992877303237</v>
      </c>
      <c r="D2106" s="7" t="s">
        <v>5</v>
      </c>
    </row>
    <row r="2107" spans="1:4" ht="17.25" customHeight="1" x14ac:dyDescent="0.25">
      <c r="A2107" s="4" t="s">
        <v>40</v>
      </c>
      <c r="B2107" s="5">
        <f>C2107</f>
        <v>45418.015257291663</v>
      </c>
      <c r="C2107" s="6">
        <v>45418.015257291663</v>
      </c>
      <c r="D2107" s="7" t="s">
        <v>3</v>
      </c>
    </row>
    <row r="2108" spans="1:4" ht="17.25" customHeight="1" x14ac:dyDescent="0.25">
      <c r="A2108" s="4" t="s">
        <v>40</v>
      </c>
      <c r="B2108" s="5">
        <f>C2108</f>
        <v>45418.015785439813</v>
      </c>
      <c r="C2108" s="6">
        <v>45418.015785439813</v>
      </c>
      <c r="D2108" s="7" t="s">
        <v>3</v>
      </c>
    </row>
    <row r="2109" spans="1:4" ht="17.25" customHeight="1" x14ac:dyDescent="0.25">
      <c r="A2109" s="4" t="s">
        <v>4</v>
      </c>
      <c r="B2109" s="5">
        <f>C2109</f>
        <v>45418.040602662033</v>
      </c>
      <c r="C2109" s="6">
        <v>45418.040602662033</v>
      </c>
      <c r="D2109" s="7" t="s">
        <v>3</v>
      </c>
    </row>
    <row r="2110" spans="1:4" ht="17.25" customHeight="1" x14ac:dyDescent="0.25">
      <c r="A2110" s="4" t="s">
        <v>4</v>
      </c>
      <c r="B2110" s="5">
        <f>C2110</f>
        <v>45418.041175300925</v>
      </c>
      <c r="C2110" s="6">
        <v>45418.041175300925</v>
      </c>
      <c r="D2110" s="7" t="s">
        <v>5</v>
      </c>
    </row>
    <row r="2111" spans="1:4" ht="17.25" customHeight="1" x14ac:dyDescent="0.25">
      <c r="A2111" s="4" t="s">
        <v>6</v>
      </c>
      <c r="B2111" s="5">
        <f>C2111</f>
        <v>45418.090507777779</v>
      </c>
      <c r="C2111" s="6">
        <v>45418.090507777779</v>
      </c>
      <c r="D2111" s="7" t="s">
        <v>3</v>
      </c>
    </row>
    <row r="2112" spans="1:4" ht="18" customHeight="1" x14ac:dyDescent="0.25">
      <c r="A2112" s="4" t="s">
        <v>7</v>
      </c>
      <c r="B2112" s="5">
        <f>C2112</f>
        <v>45418.118360474538</v>
      </c>
      <c r="C2112" s="6">
        <v>45418.118360474538</v>
      </c>
      <c r="D2112" s="7" t="s">
        <v>3</v>
      </c>
    </row>
    <row r="2113" spans="1:4" ht="17.25" customHeight="1" x14ac:dyDescent="0.25">
      <c r="A2113" s="4" t="s">
        <v>31</v>
      </c>
      <c r="B2113" s="5">
        <f>C2113</f>
        <v>45418.142601423606</v>
      </c>
      <c r="C2113" s="6">
        <v>45418.142601423606</v>
      </c>
      <c r="D2113" s="7" t="s">
        <v>3</v>
      </c>
    </row>
    <row r="2114" spans="1:4" ht="17.25" customHeight="1" x14ac:dyDescent="0.25">
      <c r="A2114" s="4" t="s">
        <v>39</v>
      </c>
      <c r="B2114" s="5">
        <f>C2114</f>
        <v>45418.153195624996</v>
      </c>
      <c r="C2114" s="6">
        <v>45418.153195624996</v>
      </c>
      <c r="D2114" s="7" t="s">
        <v>3</v>
      </c>
    </row>
    <row r="2115" spans="1:4" ht="17.25" customHeight="1" x14ac:dyDescent="0.25">
      <c r="A2115" s="4" t="s">
        <v>39</v>
      </c>
      <c r="B2115" s="5">
        <f>C2115</f>
        <v>45418.154138541664</v>
      </c>
      <c r="C2115" s="6">
        <v>45418.154138541664</v>
      </c>
      <c r="D2115" s="7" t="s">
        <v>5</v>
      </c>
    </row>
    <row r="2116" spans="1:4" ht="17.25" customHeight="1" x14ac:dyDescent="0.25">
      <c r="A2116" s="4" t="s">
        <v>32</v>
      </c>
      <c r="B2116" s="5">
        <f>C2116</f>
        <v>45418.162168425923</v>
      </c>
      <c r="C2116" s="6">
        <v>45418.162168425923</v>
      </c>
      <c r="D2116" s="7" t="s">
        <v>3</v>
      </c>
    </row>
    <row r="2117" spans="1:4" ht="17.25" customHeight="1" x14ac:dyDescent="0.25">
      <c r="A2117" s="4" t="s">
        <v>32</v>
      </c>
      <c r="B2117" s="5">
        <f>C2117</f>
        <v>45418.164121238427</v>
      </c>
      <c r="C2117" s="6">
        <v>45418.164121238427</v>
      </c>
      <c r="D2117" s="7" t="s">
        <v>5</v>
      </c>
    </row>
    <row r="2118" spans="1:4" ht="17.25" customHeight="1" x14ac:dyDescent="0.25">
      <c r="A2118" s="4" t="s">
        <v>17</v>
      </c>
      <c r="B2118" s="5">
        <f>C2118</f>
        <v>45418.186348368057</v>
      </c>
      <c r="C2118" s="6">
        <v>45418.186348368057</v>
      </c>
      <c r="D2118" s="7" t="s">
        <v>3</v>
      </c>
    </row>
    <row r="2119" spans="1:4" ht="17.25" customHeight="1" x14ac:dyDescent="0.25">
      <c r="A2119" s="4" t="s">
        <v>17</v>
      </c>
      <c r="B2119" s="5">
        <f>C2119</f>
        <v>45418.187091886575</v>
      </c>
      <c r="C2119" s="6">
        <v>45418.187091886575</v>
      </c>
      <c r="D2119" s="7" t="s">
        <v>5</v>
      </c>
    </row>
    <row r="2120" spans="1:4" ht="17.25" customHeight="1" x14ac:dyDescent="0.25">
      <c r="A2120" s="4" t="s">
        <v>14</v>
      </c>
      <c r="B2120" s="5">
        <f>C2120</f>
        <v>45418.192556724534</v>
      </c>
      <c r="C2120" s="6">
        <v>45418.192556724534</v>
      </c>
      <c r="D2120" s="7" t="s">
        <v>3</v>
      </c>
    </row>
    <row r="2121" spans="1:4" ht="17.25" customHeight="1" x14ac:dyDescent="0.25">
      <c r="A2121" s="4" t="s">
        <v>14</v>
      </c>
      <c r="B2121" s="5">
        <f>C2121</f>
        <v>45418.193258645828</v>
      </c>
      <c r="C2121" s="6">
        <v>45418.193258645828</v>
      </c>
      <c r="D2121" s="7" t="s">
        <v>5</v>
      </c>
    </row>
    <row r="2122" spans="1:4" ht="17.25" customHeight="1" x14ac:dyDescent="0.25">
      <c r="A2122" s="4" t="s">
        <v>13</v>
      </c>
      <c r="B2122" s="5">
        <f>C2122</f>
        <v>45418.208662025463</v>
      </c>
      <c r="C2122" s="6">
        <v>45418.208662025463</v>
      </c>
      <c r="D2122" s="7" t="s">
        <v>3</v>
      </c>
    </row>
    <row r="2123" spans="1:4" ht="17.25" customHeight="1" x14ac:dyDescent="0.25">
      <c r="A2123" s="4" t="s">
        <v>41</v>
      </c>
      <c r="B2123" s="5">
        <f>C2123</f>
        <v>45418.222729988425</v>
      </c>
      <c r="C2123" s="6">
        <v>45418.222729988425</v>
      </c>
      <c r="D2123" s="7" t="s">
        <v>3</v>
      </c>
    </row>
    <row r="2124" spans="1:4" ht="17.25" customHeight="1" x14ac:dyDescent="0.25">
      <c r="A2124" s="4" t="s">
        <v>41</v>
      </c>
      <c r="B2124" s="5">
        <f>C2124</f>
        <v>45418.223398391201</v>
      </c>
      <c r="C2124" s="6">
        <v>45418.223398391201</v>
      </c>
      <c r="D2124" s="7" t="s">
        <v>5</v>
      </c>
    </row>
    <row r="2125" spans="1:4" ht="17.25" customHeight="1" x14ac:dyDescent="0.25">
      <c r="A2125" s="4" t="s">
        <v>6</v>
      </c>
      <c r="B2125" s="5">
        <f>C2125</f>
        <v>45418.229368368055</v>
      </c>
      <c r="C2125" s="6">
        <v>45418.229368368055</v>
      </c>
      <c r="D2125" s="7" t="s">
        <v>3</v>
      </c>
    </row>
    <row r="2126" spans="1:4" ht="17.25" customHeight="1" x14ac:dyDescent="0.25">
      <c r="A2126" s="4" t="s">
        <v>20</v>
      </c>
      <c r="B2126" s="5">
        <f>C2126</f>
        <v>45418.234587407409</v>
      </c>
      <c r="C2126" s="6">
        <v>45418.234587407409</v>
      </c>
      <c r="D2126" s="7" t="s">
        <v>3</v>
      </c>
    </row>
    <row r="2127" spans="1:4" ht="17.25" customHeight="1" x14ac:dyDescent="0.25">
      <c r="A2127" s="4" t="s">
        <v>20</v>
      </c>
      <c r="B2127" s="5">
        <f>C2127</f>
        <v>45418.235111168979</v>
      </c>
      <c r="C2127" s="6">
        <v>45418.235111168979</v>
      </c>
      <c r="D2127" s="7" t="s">
        <v>5</v>
      </c>
    </row>
    <row r="2128" spans="1:4" ht="17.25" customHeight="1" x14ac:dyDescent="0.25">
      <c r="A2128" s="4" t="s">
        <v>32</v>
      </c>
      <c r="B2128" s="5">
        <f>C2128</f>
        <v>45418.23560634259</v>
      </c>
      <c r="C2128" s="6">
        <v>45418.23560634259</v>
      </c>
      <c r="D2128" s="7" t="s">
        <v>3</v>
      </c>
    </row>
    <row r="2129" spans="1:4" ht="17.25" customHeight="1" x14ac:dyDescent="0.25">
      <c r="A2129" s="4" t="s">
        <v>7</v>
      </c>
      <c r="B2129" s="5">
        <f>C2129</f>
        <v>45418.235732488421</v>
      </c>
      <c r="C2129" s="6">
        <v>45418.235732488421</v>
      </c>
      <c r="D2129" s="7" t="s">
        <v>3</v>
      </c>
    </row>
    <row r="2130" spans="1:4" ht="17.25" customHeight="1" x14ac:dyDescent="0.25">
      <c r="A2130" s="4" t="s">
        <v>32</v>
      </c>
      <c r="B2130" s="5">
        <f>C2130</f>
        <v>45418.236730358796</v>
      </c>
      <c r="C2130" s="6">
        <v>45418.236730358796</v>
      </c>
      <c r="D2130" s="7" t="s">
        <v>5</v>
      </c>
    </row>
    <row r="2131" spans="1:4" ht="17.25" customHeight="1" x14ac:dyDescent="0.25">
      <c r="A2131" s="4" t="s">
        <v>7</v>
      </c>
      <c r="B2131" s="5">
        <f>C2131</f>
        <v>45418.237082546293</v>
      </c>
      <c r="C2131" s="6">
        <v>45418.237082546293</v>
      </c>
      <c r="D2131" s="7" t="s">
        <v>5</v>
      </c>
    </row>
    <row r="2132" spans="1:4" ht="17.25" customHeight="1" x14ac:dyDescent="0.25">
      <c r="A2132" s="4" t="s">
        <v>47</v>
      </c>
      <c r="B2132" s="5">
        <f>C2132</f>
        <v>45418.245083726848</v>
      </c>
      <c r="C2132" s="6">
        <v>45418.245083726848</v>
      </c>
      <c r="D2132" s="7" t="s">
        <v>3</v>
      </c>
    </row>
    <row r="2133" spans="1:4" ht="17.25" customHeight="1" x14ac:dyDescent="0.25">
      <c r="A2133" s="4" t="s">
        <v>30</v>
      </c>
      <c r="B2133" s="5">
        <f>C2133</f>
        <v>45418.252713124995</v>
      </c>
      <c r="C2133" s="6">
        <v>45418.252713124995</v>
      </c>
      <c r="D2133" s="7" t="s">
        <v>3</v>
      </c>
    </row>
    <row r="2134" spans="1:4" ht="17.25" customHeight="1" x14ac:dyDescent="0.25">
      <c r="A2134" s="4" t="s">
        <v>30</v>
      </c>
      <c r="B2134" s="5">
        <f>C2134</f>
        <v>45418.253277881944</v>
      </c>
      <c r="C2134" s="6">
        <v>45418.253277881944</v>
      </c>
      <c r="D2134" s="7" t="s">
        <v>5</v>
      </c>
    </row>
    <row r="2135" spans="1:4" ht="17.25" customHeight="1" x14ac:dyDescent="0.25">
      <c r="A2135" s="4" t="s">
        <v>16</v>
      </c>
      <c r="B2135" s="5">
        <f>C2135</f>
        <v>45418.256395671291</v>
      </c>
      <c r="C2135" s="6">
        <v>45418.256395671291</v>
      </c>
      <c r="D2135" s="7" t="s">
        <v>5</v>
      </c>
    </row>
    <row r="2136" spans="1:4" ht="17.25" customHeight="1" x14ac:dyDescent="0.25">
      <c r="A2136" s="4" t="s">
        <v>16</v>
      </c>
      <c r="B2136" s="5">
        <f>C2136</f>
        <v>45418.256976631943</v>
      </c>
      <c r="C2136" s="6">
        <v>45418.256976631943</v>
      </c>
      <c r="D2136" s="7" t="s">
        <v>3</v>
      </c>
    </row>
    <row r="2137" spans="1:4" ht="17.25" customHeight="1" x14ac:dyDescent="0.25">
      <c r="A2137" s="4" t="s">
        <v>11</v>
      </c>
      <c r="B2137" s="5">
        <f>C2137</f>
        <v>45418.258443726852</v>
      </c>
      <c r="C2137" s="6">
        <v>45418.258443726852</v>
      </c>
      <c r="D2137" s="7" t="s">
        <v>3</v>
      </c>
    </row>
    <row r="2138" spans="1:4" ht="18" customHeight="1" x14ac:dyDescent="0.25">
      <c r="A2138" s="4" t="s">
        <v>11</v>
      </c>
      <c r="B2138" s="5">
        <f>C2138</f>
        <v>45418.258914328704</v>
      </c>
      <c r="C2138" s="6">
        <v>45418.258914328704</v>
      </c>
      <c r="D2138" s="7" t="s">
        <v>5</v>
      </c>
    </row>
    <row r="2139" spans="1:4" ht="17.25" customHeight="1" x14ac:dyDescent="0.25">
      <c r="A2139" s="4" t="s">
        <v>18</v>
      </c>
      <c r="B2139" s="5">
        <f>C2139</f>
        <v>45418.263070891204</v>
      </c>
      <c r="C2139" s="6">
        <v>45418.263070891204</v>
      </c>
      <c r="D2139" s="7" t="s">
        <v>3</v>
      </c>
    </row>
    <row r="2140" spans="1:4" ht="17.25" customHeight="1" x14ac:dyDescent="0.25">
      <c r="A2140" s="4" t="s">
        <v>36</v>
      </c>
      <c r="B2140" s="5">
        <f>C2140</f>
        <v>45418.263092604167</v>
      </c>
      <c r="C2140" s="6">
        <v>45418.263092604167</v>
      </c>
      <c r="D2140" s="7" t="s">
        <v>3</v>
      </c>
    </row>
    <row r="2141" spans="1:4" ht="17.25" customHeight="1" x14ac:dyDescent="0.25">
      <c r="A2141" s="4" t="s">
        <v>39</v>
      </c>
      <c r="B2141" s="5">
        <f>C2141</f>
        <v>45418.263143101853</v>
      </c>
      <c r="C2141" s="6">
        <v>45418.263143101853</v>
      </c>
      <c r="D2141" s="7" t="s">
        <v>3</v>
      </c>
    </row>
    <row r="2142" spans="1:4" ht="17.25" customHeight="1" x14ac:dyDescent="0.25">
      <c r="A2142" s="4" t="s">
        <v>39</v>
      </c>
      <c r="B2142" s="5">
        <f>C2142</f>
        <v>45418.26378256944</v>
      </c>
      <c r="C2142" s="6">
        <v>45418.26378256944</v>
      </c>
      <c r="D2142" s="7" t="s">
        <v>5</v>
      </c>
    </row>
    <row r="2143" spans="1:4" ht="17.25" customHeight="1" x14ac:dyDescent="0.25">
      <c r="A2143" s="4" t="s">
        <v>18</v>
      </c>
      <c r="B2143" s="5">
        <f>C2143</f>
        <v>45418.263799340275</v>
      </c>
      <c r="C2143" s="6">
        <v>45418.263799340275</v>
      </c>
      <c r="D2143" s="7" t="s">
        <v>5</v>
      </c>
    </row>
    <row r="2144" spans="1:4" ht="17.25" customHeight="1" x14ac:dyDescent="0.25">
      <c r="A2144" s="4" t="s">
        <v>11</v>
      </c>
      <c r="B2144" s="5">
        <f>C2144</f>
        <v>45418.267196747685</v>
      </c>
      <c r="C2144" s="6">
        <v>45418.267196747685</v>
      </c>
      <c r="D2144" s="7" t="s">
        <v>3</v>
      </c>
    </row>
    <row r="2145" spans="1:4" ht="17.25" customHeight="1" x14ac:dyDescent="0.25">
      <c r="A2145" s="4" t="s">
        <v>11</v>
      </c>
      <c r="B2145" s="5">
        <f>C2145</f>
        <v>45418.267791388884</v>
      </c>
      <c r="C2145" s="6">
        <v>45418.267791388884</v>
      </c>
      <c r="D2145" s="7" t="s">
        <v>5</v>
      </c>
    </row>
    <row r="2146" spans="1:4" ht="17.25" customHeight="1" x14ac:dyDescent="0.25">
      <c r="A2146" s="4" t="s">
        <v>20</v>
      </c>
      <c r="B2146" s="5">
        <f>C2146</f>
        <v>45418.269063946755</v>
      </c>
      <c r="C2146" s="6">
        <v>45418.269063946755</v>
      </c>
      <c r="D2146" s="7" t="s">
        <v>3</v>
      </c>
    </row>
    <row r="2147" spans="1:4" ht="17.25" customHeight="1" x14ac:dyDescent="0.25">
      <c r="A2147" s="4" t="s">
        <v>20</v>
      </c>
      <c r="B2147" s="5">
        <f>C2147</f>
        <v>45418.269871215278</v>
      </c>
      <c r="C2147" s="6">
        <v>45418.269871215278</v>
      </c>
      <c r="D2147" s="7" t="s">
        <v>5</v>
      </c>
    </row>
    <row r="2148" spans="1:4" ht="17.25" customHeight="1" x14ac:dyDescent="0.25">
      <c r="A2148" s="4" t="s">
        <v>6</v>
      </c>
      <c r="B2148" s="5">
        <f>C2148</f>
        <v>45418.271850775462</v>
      </c>
      <c r="C2148" s="6">
        <v>45418.271850775462</v>
      </c>
      <c r="D2148" s="7" t="s">
        <v>3</v>
      </c>
    </row>
    <row r="2149" spans="1:4" ht="17.25" customHeight="1" x14ac:dyDescent="0.25">
      <c r="A2149" s="4" t="s">
        <v>7</v>
      </c>
      <c r="B2149" s="5">
        <f>C2149</f>
        <v>45418.272137511573</v>
      </c>
      <c r="C2149" s="6">
        <v>45418.272137511573</v>
      </c>
      <c r="D2149" s="7" t="s">
        <v>3</v>
      </c>
    </row>
    <row r="2150" spans="1:4" ht="17.25" customHeight="1" x14ac:dyDescent="0.25">
      <c r="A2150" s="4" t="s">
        <v>7</v>
      </c>
      <c r="B2150" s="5">
        <f>C2150</f>
        <v>45418.273333784724</v>
      </c>
      <c r="C2150" s="6">
        <v>45418.273333784724</v>
      </c>
      <c r="D2150" s="7" t="s">
        <v>5</v>
      </c>
    </row>
    <row r="2151" spans="1:4" ht="17.25" customHeight="1" x14ac:dyDescent="0.25">
      <c r="A2151" s="4" t="s">
        <v>24</v>
      </c>
      <c r="B2151" s="5">
        <f>C2151</f>
        <v>45418.281710798612</v>
      </c>
      <c r="C2151" s="6">
        <v>45418.281710798612</v>
      </c>
      <c r="D2151" s="7" t="s">
        <v>3</v>
      </c>
    </row>
    <row r="2152" spans="1:4" ht="17.25" customHeight="1" x14ac:dyDescent="0.25">
      <c r="A2152" s="4" t="s">
        <v>35</v>
      </c>
      <c r="B2152" s="5">
        <f>C2152</f>
        <v>45418.282335821757</v>
      </c>
      <c r="C2152" s="6">
        <v>45418.282335821757</v>
      </c>
      <c r="D2152" s="7" t="s">
        <v>3</v>
      </c>
    </row>
    <row r="2153" spans="1:4" ht="17.25" customHeight="1" x14ac:dyDescent="0.25">
      <c r="A2153" s="4" t="s">
        <v>11</v>
      </c>
      <c r="B2153" s="5">
        <f>C2153</f>
        <v>45418.284049594906</v>
      </c>
      <c r="C2153" s="6">
        <v>45418.284049594906</v>
      </c>
      <c r="D2153" s="7" t="s">
        <v>3</v>
      </c>
    </row>
    <row r="2154" spans="1:4" ht="17.25" customHeight="1" x14ac:dyDescent="0.25">
      <c r="A2154" s="4" t="s">
        <v>35</v>
      </c>
      <c r="B2154" s="5">
        <f>C2154</f>
        <v>45418.284360324069</v>
      </c>
      <c r="C2154" s="6">
        <v>45418.284360324069</v>
      </c>
      <c r="D2154" s="7" t="s">
        <v>5</v>
      </c>
    </row>
    <row r="2155" spans="1:4" ht="17.25" customHeight="1" x14ac:dyDescent="0.25">
      <c r="A2155" s="4" t="s">
        <v>11</v>
      </c>
      <c r="B2155" s="5">
        <f>C2155</f>
        <v>45418.284805439813</v>
      </c>
      <c r="C2155" s="6">
        <v>45418.284805439813</v>
      </c>
      <c r="D2155" s="7" t="s">
        <v>5</v>
      </c>
    </row>
    <row r="2156" spans="1:4" ht="17.25" customHeight="1" x14ac:dyDescent="0.25">
      <c r="A2156" s="4" t="s">
        <v>12</v>
      </c>
      <c r="B2156" s="5">
        <f>C2156</f>
        <v>45418.287097037035</v>
      </c>
      <c r="C2156" s="6">
        <v>45418.287097037035</v>
      </c>
      <c r="D2156" s="7" t="s">
        <v>3</v>
      </c>
    </row>
    <row r="2157" spans="1:4" ht="17.25" customHeight="1" x14ac:dyDescent="0.25">
      <c r="A2157" s="4" t="s">
        <v>25</v>
      </c>
      <c r="B2157" s="5">
        <f>C2157</f>
        <v>45418.287142141198</v>
      </c>
      <c r="C2157" s="6">
        <v>45418.287142141198</v>
      </c>
      <c r="D2157" s="7" t="s">
        <v>3</v>
      </c>
    </row>
    <row r="2158" spans="1:4" ht="17.25" customHeight="1" x14ac:dyDescent="0.25">
      <c r="A2158" s="4" t="s">
        <v>38</v>
      </c>
      <c r="B2158" s="5">
        <f>C2158</f>
        <v>45418.289848761575</v>
      </c>
      <c r="C2158" s="6">
        <v>45418.289848761575</v>
      </c>
      <c r="D2158" s="7" t="s">
        <v>3</v>
      </c>
    </row>
    <row r="2159" spans="1:4" ht="17.25" customHeight="1" x14ac:dyDescent="0.25">
      <c r="A2159" s="4" t="s">
        <v>6</v>
      </c>
      <c r="B2159" s="5">
        <f>C2159</f>
        <v>45418.290989814814</v>
      </c>
      <c r="C2159" s="6">
        <v>45418.290989814814</v>
      </c>
      <c r="D2159" s="7" t="s">
        <v>3</v>
      </c>
    </row>
    <row r="2160" spans="1:4" ht="17.25" customHeight="1" x14ac:dyDescent="0.25">
      <c r="A2160" s="4" t="s">
        <v>16</v>
      </c>
      <c r="B2160" s="5">
        <f>C2160</f>
        <v>45418.292587870368</v>
      </c>
      <c r="C2160" s="6">
        <v>45418.292587870368</v>
      </c>
      <c r="D2160" s="7" t="s">
        <v>5</v>
      </c>
    </row>
    <row r="2161" spans="1:4" ht="17.25" customHeight="1" x14ac:dyDescent="0.25">
      <c r="A2161" s="4" t="s">
        <v>22</v>
      </c>
      <c r="B2161" s="5">
        <f>C2161</f>
        <v>45418.293202754627</v>
      </c>
      <c r="C2161" s="6">
        <v>45418.293202754627</v>
      </c>
      <c r="D2161" s="7" t="s">
        <v>3</v>
      </c>
    </row>
    <row r="2162" spans="1:4" ht="17.25" customHeight="1" x14ac:dyDescent="0.25">
      <c r="A2162" s="4" t="s">
        <v>16</v>
      </c>
      <c r="B2162" s="5">
        <f>C2162</f>
        <v>45418.293807094902</v>
      </c>
      <c r="C2162" s="6">
        <v>45418.293807094902</v>
      </c>
      <c r="D2162" s="7" t="s">
        <v>3</v>
      </c>
    </row>
    <row r="2163" spans="1:4" ht="17.25" customHeight="1" x14ac:dyDescent="0.25">
      <c r="A2163" s="4" t="s">
        <v>22</v>
      </c>
      <c r="B2163" s="5">
        <f>C2163</f>
        <v>45418.294383460649</v>
      </c>
      <c r="C2163" s="6">
        <v>45418.294383460649</v>
      </c>
      <c r="D2163" s="7" t="s">
        <v>3</v>
      </c>
    </row>
    <row r="2164" spans="1:4" ht="18" customHeight="1" x14ac:dyDescent="0.25">
      <c r="A2164" s="4" t="s">
        <v>22</v>
      </c>
      <c r="B2164" s="5">
        <f>C2164</f>
        <v>45418.294410636576</v>
      </c>
      <c r="C2164" s="6">
        <v>45418.294410636576</v>
      </c>
      <c r="D2164" s="7" t="s">
        <v>3</v>
      </c>
    </row>
    <row r="2165" spans="1:4" ht="17.25" customHeight="1" x14ac:dyDescent="0.25">
      <c r="A2165" s="4" t="s">
        <v>13</v>
      </c>
      <c r="B2165" s="5">
        <f>C2165</f>
        <v>45418.296883796298</v>
      </c>
      <c r="C2165" s="6">
        <v>45418.296883796298</v>
      </c>
      <c r="D2165" s="7" t="s">
        <v>3</v>
      </c>
    </row>
    <row r="2166" spans="1:4" ht="17.25" customHeight="1" x14ac:dyDescent="0.25">
      <c r="A2166" s="4" t="s">
        <v>7</v>
      </c>
      <c r="B2166" s="5">
        <f>C2166</f>
        <v>45418.297860590275</v>
      </c>
      <c r="C2166" s="6">
        <v>45418.297860590275</v>
      </c>
      <c r="D2166" s="7" t="s">
        <v>3</v>
      </c>
    </row>
    <row r="2167" spans="1:4" ht="17.25" customHeight="1" x14ac:dyDescent="0.25">
      <c r="A2167" s="4" t="s">
        <v>10</v>
      </c>
      <c r="B2167" s="5">
        <f>C2167</f>
        <v>45418.29791976852</v>
      </c>
      <c r="C2167" s="6">
        <v>45418.29791976852</v>
      </c>
      <c r="D2167" s="7" t="s">
        <v>3</v>
      </c>
    </row>
    <row r="2168" spans="1:4" ht="17.25" customHeight="1" x14ac:dyDescent="0.25">
      <c r="A2168" s="4" t="s">
        <v>7</v>
      </c>
      <c r="B2168" s="5">
        <f>C2168</f>
        <v>45418.298391631943</v>
      </c>
      <c r="C2168" s="6">
        <v>45418.298391631943</v>
      </c>
      <c r="D2168" s="7" t="s">
        <v>5</v>
      </c>
    </row>
    <row r="2169" spans="1:4" ht="17.25" customHeight="1" x14ac:dyDescent="0.25">
      <c r="A2169" s="4" t="s">
        <v>10</v>
      </c>
      <c r="B2169" s="5">
        <f>C2169</f>
        <v>45418.298712523145</v>
      </c>
      <c r="C2169" s="6">
        <v>45418.298712523145</v>
      </c>
      <c r="D2169" s="7" t="s">
        <v>5</v>
      </c>
    </row>
    <row r="2170" spans="1:4" ht="17.25" customHeight="1" x14ac:dyDescent="0.25">
      <c r="A2170" s="4" t="s">
        <v>38</v>
      </c>
      <c r="B2170" s="5">
        <f>C2170</f>
        <v>45418.299861793981</v>
      </c>
      <c r="C2170" s="6">
        <v>45418.299861793981</v>
      </c>
      <c r="D2170" s="7" t="s">
        <v>3</v>
      </c>
    </row>
    <row r="2171" spans="1:4" ht="17.25" customHeight="1" x14ac:dyDescent="0.25">
      <c r="A2171" s="4" t="s">
        <v>11</v>
      </c>
      <c r="B2171" s="5">
        <f>C2171</f>
        <v>45418.301010694442</v>
      </c>
      <c r="C2171" s="6">
        <v>45418.301010694442</v>
      </c>
      <c r="D2171" s="7" t="s">
        <v>3</v>
      </c>
    </row>
    <row r="2172" spans="1:4" ht="17.25" customHeight="1" x14ac:dyDescent="0.25">
      <c r="A2172" s="4" t="s">
        <v>11</v>
      </c>
      <c r="B2172" s="5">
        <f>C2172</f>
        <v>45418.30107306713</v>
      </c>
      <c r="C2172" s="6">
        <v>45418.30107306713</v>
      </c>
      <c r="D2172" s="7" t="s">
        <v>3</v>
      </c>
    </row>
    <row r="2173" spans="1:4" ht="17.25" customHeight="1" x14ac:dyDescent="0.25">
      <c r="A2173" s="4" t="s">
        <v>4</v>
      </c>
      <c r="B2173" s="5">
        <f>C2173</f>
        <v>45418.301622997686</v>
      </c>
      <c r="C2173" s="6">
        <v>45418.301622997686</v>
      </c>
      <c r="D2173" s="7" t="s">
        <v>3</v>
      </c>
    </row>
    <row r="2174" spans="1:4" ht="17.25" customHeight="1" x14ac:dyDescent="0.25">
      <c r="A2174" s="4" t="s">
        <v>4</v>
      </c>
      <c r="B2174" s="5">
        <f>C2174</f>
        <v>45418.302499930556</v>
      </c>
      <c r="C2174" s="6">
        <v>45418.302499930556</v>
      </c>
      <c r="D2174" s="7" t="s">
        <v>5</v>
      </c>
    </row>
    <row r="2175" spans="1:4" ht="17.25" customHeight="1" x14ac:dyDescent="0.25">
      <c r="A2175" s="4" t="s">
        <v>13</v>
      </c>
      <c r="B2175" s="5">
        <f>C2175</f>
        <v>45418.304659131943</v>
      </c>
      <c r="C2175" s="6">
        <v>45418.304659131943</v>
      </c>
      <c r="D2175" s="7" t="s">
        <v>3</v>
      </c>
    </row>
    <row r="2176" spans="1:4" ht="17.25" customHeight="1" x14ac:dyDescent="0.25">
      <c r="A2176" s="4" t="s">
        <v>7</v>
      </c>
      <c r="B2176" s="5">
        <f>C2176</f>
        <v>45418.31115332176</v>
      </c>
      <c r="C2176" s="6">
        <v>45418.31115332176</v>
      </c>
      <c r="D2176" s="7" t="s">
        <v>3</v>
      </c>
    </row>
    <row r="2177" spans="1:4" ht="17.25" customHeight="1" x14ac:dyDescent="0.25">
      <c r="A2177" s="4" t="s">
        <v>7</v>
      </c>
      <c r="B2177" s="5">
        <f>C2177</f>
        <v>45418.31137200231</v>
      </c>
      <c r="C2177" s="6">
        <v>45418.31137200231</v>
      </c>
      <c r="D2177" s="7" t="s">
        <v>5</v>
      </c>
    </row>
    <row r="2178" spans="1:4" ht="17.25" customHeight="1" x14ac:dyDescent="0.25">
      <c r="A2178" s="4" t="s">
        <v>26</v>
      </c>
      <c r="B2178" s="5">
        <f>C2178</f>
        <v>45418.31151003472</v>
      </c>
      <c r="C2178" s="6">
        <v>45418.31151003472</v>
      </c>
      <c r="D2178" s="7" t="s">
        <v>3</v>
      </c>
    </row>
    <row r="2179" spans="1:4" ht="17.25" customHeight="1" x14ac:dyDescent="0.25">
      <c r="A2179" s="4" t="s">
        <v>21</v>
      </c>
      <c r="B2179" s="5">
        <f>C2179</f>
        <v>45418.312930092594</v>
      </c>
      <c r="C2179" s="6">
        <v>45418.312930092594</v>
      </c>
      <c r="D2179" s="7" t="s">
        <v>3</v>
      </c>
    </row>
    <row r="2180" spans="1:4" ht="17.25" customHeight="1" x14ac:dyDescent="0.25">
      <c r="A2180" s="4" t="s">
        <v>20</v>
      </c>
      <c r="B2180" s="5">
        <f>C2180</f>
        <v>45418.315788981483</v>
      </c>
      <c r="C2180" s="6">
        <v>45418.315788981483</v>
      </c>
      <c r="D2180" s="7" t="s">
        <v>3</v>
      </c>
    </row>
    <row r="2181" spans="1:4" ht="17.25" customHeight="1" x14ac:dyDescent="0.25">
      <c r="A2181" s="4" t="s">
        <v>20</v>
      </c>
      <c r="B2181" s="5">
        <f>C2181</f>
        <v>45418.316634143514</v>
      </c>
      <c r="C2181" s="6">
        <v>45418.316634143514</v>
      </c>
      <c r="D2181" s="7" t="s">
        <v>5</v>
      </c>
    </row>
    <row r="2182" spans="1:4" ht="17.25" customHeight="1" x14ac:dyDescent="0.25">
      <c r="A2182" s="4" t="s">
        <v>17</v>
      </c>
      <c r="B2182" s="5">
        <f>C2182</f>
        <v>45418.316686759259</v>
      </c>
      <c r="C2182" s="6">
        <v>45418.316686759259</v>
      </c>
      <c r="D2182" s="7" t="s">
        <v>3</v>
      </c>
    </row>
    <row r="2183" spans="1:4" ht="17.25" customHeight="1" x14ac:dyDescent="0.25">
      <c r="A2183" s="4" t="s">
        <v>17</v>
      </c>
      <c r="B2183" s="5">
        <f>C2183</f>
        <v>45418.316928449072</v>
      </c>
      <c r="C2183" s="6">
        <v>45418.316928449072</v>
      </c>
      <c r="D2183" s="7" t="s">
        <v>5</v>
      </c>
    </row>
    <row r="2184" spans="1:4" ht="17.25" customHeight="1" x14ac:dyDescent="0.25">
      <c r="A2184" s="4" t="s">
        <v>4</v>
      </c>
      <c r="B2184" s="5">
        <f>C2184</f>
        <v>45418.317067025462</v>
      </c>
      <c r="C2184" s="6">
        <v>45418.317067025462</v>
      </c>
      <c r="D2184" s="7" t="s">
        <v>3</v>
      </c>
    </row>
    <row r="2185" spans="1:4" ht="17.25" customHeight="1" x14ac:dyDescent="0.25">
      <c r="A2185" s="4" t="s">
        <v>9</v>
      </c>
      <c r="B2185" s="5">
        <f>C2185</f>
        <v>45418.317453460644</v>
      </c>
      <c r="C2185" s="6">
        <v>45418.317453460644</v>
      </c>
      <c r="D2185" s="7" t="s">
        <v>3</v>
      </c>
    </row>
    <row r="2186" spans="1:4" ht="17.25" customHeight="1" x14ac:dyDescent="0.25">
      <c r="A2186" s="4" t="s">
        <v>4</v>
      </c>
      <c r="B2186" s="5">
        <f>C2186</f>
        <v>45418.317753229167</v>
      </c>
      <c r="C2186" s="6">
        <v>45418.317753229167</v>
      </c>
      <c r="D2186" s="7" t="s">
        <v>5</v>
      </c>
    </row>
    <row r="2187" spans="1:4" ht="17.25" customHeight="1" x14ac:dyDescent="0.25">
      <c r="A2187" s="4" t="s">
        <v>9</v>
      </c>
      <c r="B2187" s="5">
        <f>C2187</f>
        <v>45418.321499872683</v>
      </c>
      <c r="C2187" s="6">
        <v>45418.321499872683</v>
      </c>
      <c r="D2187" s="7" t="s">
        <v>3</v>
      </c>
    </row>
    <row r="2188" spans="1:4" ht="17.25" customHeight="1" x14ac:dyDescent="0.25">
      <c r="A2188" s="4" t="s">
        <v>47</v>
      </c>
      <c r="B2188" s="5">
        <f>C2188</f>
        <v>45418.324235381944</v>
      </c>
      <c r="C2188" s="6">
        <v>45418.324235381944</v>
      </c>
      <c r="D2188" s="7" t="s">
        <v>3</v>
      </c>
    </row>
    <row r="2189" spans="1:4" ht="18" customHeight="1" x14ac:dyDescent="0.25">
      <c r="A2189" s="4" t="s">
        <v>47</v>
      </c>
      <c r="B2189" s="5">
        <f>C2189</f>
        <v>45418.324904884255</v>
      </c>
      <c r="C2189" s="6">
        <v>45418.324904884255</v>
      </c>
      <c r="D2189" s="7" t="s">
        <v>5</v>
      </c>
    </row>
    <row r="2190" spans="1:4" ht="17.25" customHeight="1" x14ac:dyDescent="0.25">
      <c r="A2190" s="4" t="s">
        <v>11</v>
      </c>
      <c r="B2190" s="5">
        <f>C2190</f>
        <v>45418.325206956019</v>
      </c>
      <c r="C2190" s="6">
        <v>45418.325206956019</v>
      </c>
      <c r="D2190" s="7" t="s">
        <v>3</v>
      </c>
    </row>
    <row r="2191" spans="1:4" ht="17.25" customHeight="1" x14ac:dyDescent="0.25">
      <c r="A2191" s="4" t="s">
        <v>17</v>
      </c>
      <c r="B2191" s="5">
        <f>C2191</f>
        <v>45418.325310995366</v>
      </c>
      <c r="C2191" s="6">
        <v>45418.325310995366</v>
      </c>
      <c r="D2191" s="7" t="s">
        <v>3</v>
      </c>
    </row>
    <row r="2192" spans="1:4" ht="17.25" customHeight="1" x14ac:dyDescent="0.25">
      <c r="A2192" s="4" t="s">
        <v>47</v>
      </c>
      <c r="B2192" s="5">
        <f>C2192</f>
        <v>45418.325453402773</v>
      </c>
      <c r="C2192" s="6">
        <v>45418.325453402773</v>
      </c>
      <c r="D2192" s="7" t="s">
        <v>3</v>
      </c>
    </row>
    <row r="2193" spans="1:4" ht="17.25" customHeight="1" x14ac:dyDescent="0.25">
      <c r="A2193" s="4" t="s">
        <v>11</v>
      </c>
      <c r="B2193" s="5">
        <f>C2193</f>
        <v>45418.325899120369</v>
      </c>
      <c r="C2193" s="6">
        <v>45418.325899120369</v>
      </c>
      <c r="D2193" s="7" t="s">
        <v>5</v>
      </c>
    </row>
    <row r="2194" spans="1:4" ht="17.25" customHeight="1" x14ac:dyDescent="0.25">
      <c r="A2194" s="4" t="s">
        <v>13</v>
      </c>
      <c r="B2194" s="5">
        <f>C2194</f>
        <v>45418.325981203699</v>
      </c>
      <c r="C2194" s="6">
        <v>45418.325981203699</v>
      </c>
      <c r="D2194" s="7" t="s">
        <v>3</v>
      </c>
    </row>
    <row r="2195" spans="1:4" ht="17.25" customHeight="1" x14ac:dyDescent="0.25">
      <c r="A2195" s="4" t="s">
        <v>17</v>
      </c>
      <c r="B2195" s="5">
        <f>C2195</f>
        <v>45418.326166435181</v>
      </c>
      <c r="C2195" s="6">
        <v>45418.326166435181</v>
      </c>
      <c r="D2195" s="7" t="s">
        <v>5</v>
      </c>
    </row>
    <row r="2196" spans="1:4" ht="17.25" customHeight="1" x14ac:dyDescent="0.25">
      <c r="A2196" s="4" t="s">
        <v>9</v>
      </c>
      <c r="B2196" s="5">
        <f>C2196</f>
        <v>45418.328385497683</v>
      </c>
      <c r="C2196" s="6">
        <v>45418.328385497683</v>
      </c>
      <c r="D2196" s="7" t="s">
        <v>3</v>
      </c>
    </row>
    <row r="2197" spans="1:4" ht="17.25" customHeight="1" x14ac:dyDescent="0.25">
      <c r="A2197" s="4" t="s">
        <v>12</v>
      </c>
      <c r="B2197" s="5">
        <f>C2197</f>
        <v>45418.329176157407</v>
      </c>
      <c r="C2197" s="6">
        <v>45418.329176157407</v>
      </c>
      <c r="D2197" s="7" t="s">
        <v>3</v>
      </c>
    </row>
    <row r="2198" spans="1:4" ht="17.25" customHeight="1" x14ac:dyDescent="0.25">
      <c r="A2198" s="4" t="s">
        <v>17</v>
      </c>
      <c r="B2198" s="5">
        <f>C2198</f>
        <v>45418.329182766203</v>
      </c>
      <c r="C2198" s="6">
        <v>45418.329182766203</v>
      </c>
      <c r="D2198" s="7" t="s">
        <v>3</v>
      </c>
    </row>
    <row r="2199" spans="1:4" ht="17.25" customHeight="1" x14ac:dyDescent="0.25">
      <c r="A2199" s="4" t="s">
        <v>17</v>
      </c>
      <c r="B2199" s="5">
        <f>C2199</f>
        <v>45418.329725844902</v>
      </c>
      <c r="C2199" s="6">
        <v>45418.329725844902</v>
      </c>
      <c r="D2199" s="7" t="s">
        <v>5</v>
      </c>
    </row>
    <row r="2200" spans="1:4" ht="17.25" customHeight="1" x14ac:dyDescent="0.25">
      <c r="A2200" s="4" t="s">
        <v>19</v>
      </c>
      <c r="B2200" s="5">
        <f>C2200</f>
        <v>45418.330551388884</v>
      </c>
      <c r="C2200" s="6">
        <v>45418.330551388884</v>
      </c>
      <c r="D2200" s="7" t="s">
        <v>3</v>
      </c>
    </row>
    <row r="2201" spans="1:4" ht="17.25" customHeight="1" x14ac:dyDescent="0.25">
      <c r="A2201" s="4" t="s">
        <v>19</v>
      </c>
      <c r="B2201" s="5">
        <f>C2201</f>
        <v>45418.331150347221</v>
      </c>
      <c r="C2201" s="6">
        <v>45418.331150347221</v>
      </c>
      <c r="D2201" s="7" t="s">
        <v>5</v>
      </c>
    </row>
    <row r="2202" spans="1:4" ht="17.25" customHeight="1" x14ac:dyDescent="0.25">
      <c r="A2202" s="4" t="s">
        <v>24</v>
      </c>
      <c r="B2202" s="5">
        <f>C2202</f>
        <v>45418.33121762731</v>
      </c>
      <c r="C2202" s="6">
        <v>45418.33121762731</v>
      </c>
      <c r="D2202" s="7" t="s">
        <v>3</v>
      </c>
    </row>
    <row r="2203" spans="1:4" ht="17.25" customHeight="1" x14ac:dyDescent="0.25">
      <c r="A2203" s="4" t="s">
        <v>19</v>
      </c>
      <c r="B2203" s="5">
        <f>C2203</f>
        <v>45418.33319824074</v>
      </c>
      <c r="C2203" s="6">
        <v>45418.33319824074</v>
      </c>
      <c r="D2203" s="7" t="s">
        <v>3</v>
      </c>
    </row>
    <row r="2204" spans="1:4" ht="17.25" customHeight="1" x14ac:dyDescent="0.25">
      <c r="A2204" s="4" t="s">
        <v>19</v>
      </c>
      <c r="B2204" s="5">
        <f>C2204</f>
        <v>45418.333974560184</v>
      </c>
      <c r="C2204" s="6">
        <v>45418.333974560184</v>
      </c>
      <c r="D2204" s="7" t="s">
        <v>5</v>
      </c>
    </row>
    <row r="2205" spans="1:4" ht="17.25" customHeight="1" x14ac:dyDescent="0.25">
      <c r="A2205" s="4" t="s">
        <v>13</v>
      </c>
      <c r="B2205" s="5">
        <f>C2205</f>
        <v>45418.334966539347</v>
      </c>
      <c r="C2205" s="6">
        <v>45418.334966539347</v>
      </c>
      <c r="D2205" s="7" t="s">
        <v>3</v>
      </c>
    </row>
    <row r="2206" spans="1:4" ht="17.25" customHeight="1" x14ac:dyDescent="0.25">
      <c r="A2206" s="4" t="s">
        <v>13</v>
      </c>
      <c r="B2206" s="5">
        <f>C2206</f>
        <v>45418.335315034717</v>
      </c>
      <c r="C2206" s="6">
        <v>45418.335315034717</v>
      </c>
      <c r="D2206" s="7" t="s">
        <v>3</v>
      </c>
    </row>
    <row r="2207" spans="1:4" ht="17.25" customHeight="1" x14ac:dyDescent="0.25">
      <c r="A2207" s="4" t="s">
        <v>19</v>
      </c>
      <c r="B2207" s="5">
        <f>C2207</f>
        <v>45418.335350613423</v>
      </c>
      <c r="C2207" s="6">
        <v>45418.335350613423</v>
      </c>
      <c r="D2207" s="7" t="s">
        <v>3</v>
      </c>
    </row>
    <row r="2208" spans="1:4" ht="17.25" customHeight="1" x14ac:dyDescent="0.25">
      <c r="A2208" s="4" t="s">
        <v>19</v>
      </c>
      <c r="B2208" s="5">
        <f>C2208</f>
        <v>45418.335641226848</v>
      </c>
      <c r="C2208" s="6">
        <v>45418.335641226848</v>
      </c>
      <c r="D2208" s="7" t="s">
        <v>5</v>
      </c>
    </row>
    <row r="2209" spans="1:4" ht="17.25" customHeight="1" x14ac:dyDescent="0.25">
      <c r="A2209" s="4" t="s">
        <v>24</v>
      </c>
      <c r="B2209" s="5">
        <f>C2209</f>
        <v>45418.335716516202</v>
      </c>
      <c r="C2209" s="6">
        <v>45418.335716516202</v>
      </c>
      <c r="D2209" s="7" t="s">
        <v>3</v>
      </c>
    </row>
    <row r="2210" spans="1:4" ht="17.25" customHeight="1" x14ac:dyDescent="0.25">
      <c r="A2210" s="4" t="s">
        <v>17</v>
      </c>
      <c r="B2210" s="5">
        <f>C2210</f>
        <v>45418.336482048609</v>
      </c>
      <c r="C2210" s="6">
        <v>45418.336482048609</v>
      </c>
      <c r="D2210" s="7" t="s">
        <v>3</v>
      </c>
    </row>
    <row r="2211" spans="1:4" ht="17.25" customHeight="1" x14ac:dyDescent="0.25">
      <c r="A2211" s="4" t="s">
        <v>17</v>
      </c>
      <c r="B2211" s="5">
        <f>C2211</f>
        <v>45418.337197013891</v>
      </c>
      <c r="C2211" s="6">
        <v>45418.337197013891</v>
      </c>
      <c r="D2211" s="7" t="s">
        <v>5</v>
      </c>
    </row>
    <row r="2212" spans="1:4" ht="17.25" customHeight="1" x14ac:dyDescent="0.25">
      <c r="A2212" s="4" t="s">
        <v>8</v>
      </c>
      <c r="B2212" s="5">
        <f>C2212</f>
        <v>45418.337657546297</v>
      </c>
      <c r="C2212" s="6">
        <v>45418.337657546297</v>
      </c>
      <c r="D2212" s="7" t="s">
        <v>3</v>
      </c>
    </row>
    <row r="2213" spans="1:4" ht="17.25" customHeight="1" x14ac:dyDescent="0.25">
      <c r="A2213" s="4" t="s">
        <v>4</v>
      </c>
      <c r="B2213" s="5">
        <f>C2213</f>
        <v>45418.337834363425</v>
      </c>
      <c r="C2213" s="6">
        <v>45418.337834363425</v>
      </c>
      <c r="D2213" s="7" t="s">
        <v>3</v>
      </c>
    </row>
    <row r="2214" spans="1:4" ht="17.25" customHeight="1" x14ac:dyDescent="0.25">
      <c r="A2214" s="4" t="s">
        <v>6</v>
      </c>
      <c r="B2214" s="5">
        <f>C2214</f>
        <v>45418.338067222219</v>
      </c>
      <c r="C2214" s="6">
        <v>45418.338067222219</v>
      </c>
      <c r="D2214" s="7" t="s">
        <v>3</v>
      </c>
    </row>
    <row r="2215" spans="1:4" ht="18" customHeight="1" x14ac:dyDescent="0.25">
      <c r="A2215" s="4" t="s">
        <v>11</v>
      </c>
      <c r="B2215" s="5">
        <f>C2215</f>
        <v>45418.33888171296</v>
      </c>
      <c r="C2215" s="6">
        <v>45418.33888171296</v>
      </c>
      <c r="D2215" s="7" t="s">
        <v>3</v>
      </c>
    </row>
    <row r="2216" spans="1:4" ht="17.25" customHeight="1" x14ac:dyDescent="0.25">
      <c r="A2216" s="4" t="s">
        <v>4</v>
      </c>
      <c r="B2216" s="5">
        <f>C2216</f>
        <v>45418.339200023147</v>
      </c>
      <c r="C2216" s="6">
        <v>45418.339200023147</v>
      </c>
      <c r="D2216" s="7" t="s">
        <v>5</v>
      </c>
    </row>
    <row r="2217" spans="1:4" ht="17.25" customHeight="1" x14ac:dyDescent="0.25">
      <c r="A2217" s="4" t="s">
        <v>11</v>
      </c>
      <c r="B2217" s="5">
        <f>C2217</f>
        <v>45418.339432789347</v>
      </c>
      <c r="C2217" s="6">
        <v>45418.339432789347</v>
      </c>
      <c r="D2217" s="7" t="s">
        <v>5</v>
      </c>
    </row>
    <row r="2218" spans="1:4" ht="17.25" customHeight="1" x14ac:dyDescent="0.25">
      <c r="A2218" s="4" t="s">
        <v>13</v>
      </c>
      <c r="B2218" s="5">
        <f>C2218</f>
        <v>45418.33976524305</v>
      </c>
      <c r="C2218" s="6">
        <v>45418.33976524305</v>
      </c>
      <c r="D2218" s="7" t="s">
        <v>3</v>
      </c>
    </row>
    <row r="2219" spans="1:4" ht="17.25" customHeight="1" x14ac:dyDescent="0.25">
      <c r="A2219" s="4" t="s">
        <v>20</v>
      </c>
      <c r="B2219" s="5">
        <f>C2219</f>
        <v>45418.340860856479</v>
      </c>
      <c r="C2219" s="6">
        <v>45418.340860856479</v>
      </c>
      <c r="D2219" s="7" t="s">
        <v>3</v>
      </c>
    </row>
    <row r="2220" spans="1:4" ht="17.25" customHeight="1" x14ac:dyDescent="0.25">
      <c r="A2220" s="4" t="s">
        <v>20</v>
      </c>
      <c r="B2220" s="5">
        <f>C2220</f>
        <v>45418.341446886574</v>
      </c>
      <c r="C2220" s="6">
        <v>45418.341446886574</v>
      </c>
      <c r="D2220" s="7" t="s">
        <v>5</v>
      </c>
    </row>
    <row r="2221" spans="1:4" ht="17.25" customHeight="1" x14ac:dyDescent="0.25">
      <c r="A2221" s="4" t="s">
        <v>20</v>
      </c>
      <c r="B2221" s="5">
        <f>C2221</f>
        <v>45418.342388310186</v>
      </c>
      <c r="C2221" s="6">
        <v>45418.342388310186</v>
      </c>
      <c r="D2221" s="7" t="s">
        <v>3</v>
      </c>
    </row>
    <row r="2222" spans="1:4" ht="17.25" customHeight="1" x14ac:dyDescent="0.25">
      <c r="A2222" s="4" t="s">
        <v>20</v>
      </c>
      <c r="B2222" s="5">
        <f>C2222</f>
        <v>45418.342486099536</v>
      </c>
      <c r="C2222" s="6">
        <v>45418.342486099536</v>
      </c>
      <c r="D2222" s="7" t="s">
        <v>3</v>
      </c>
    </row>
    <row r="2223" spans="1:4" ht="17.25" customHeight="1" x14ac:dyDescent="0.25">
      <c r="A2223" s="4" t="s">
        <v>20</v>
      </c>
      <c r="B2223" s="5">
        <f>C2223</f>
        <v>45418.343138078701</v>
      </c>
      <c r="C2223" s="6">
        <v>45418.343138078701</v>
      </c>
      <c r="D2223" s="7" t="s">
        <v>5</v>
      </c>
    </row>
    <row r="2224" spans="1:4" ht="17.25" customHeight="1" x14ac:dyDescent="0.25">
      <c r="A2224" s="4" t="s">
        <v>20</v>
      </c>
      <c r="B2224" s="5">
        <f>C2224</f>
        <v>45418.343191689812</v>
      </c>
      <c r="C2224" s="6">
        <v>45418.343191689812</v>
      </c>
      <c r="D2224" s="7" t="s">
        <v>5</v>
      </c>
    </row>
    <row r="2225" spans="1:4" ht="17.25" customHeight="1" x14ac:dyDescent="0.25">
      <c r="A2225" s="4" t="s">
        <v>8</v>
      </c>
      <c r="B2225" s="5">
        <f>C2225</f>
        <v>45418.344403622687</v>
      </c>
      <c r="C2225" s="6">
        <v>45418.344403622687</v>
      </c>
      <c r="D2225" s="7" t="s">
        <v>3</v>
      </c>
    </row>
    <row r="2226" spans="1:4" ht="17.25" customHeight="1" x14ac:dyDescent="0.25">
      <c r="A2226" s="4" t="s">
        <v>13</v>
      </c>
      <c r="B2226" s="5">
        <f>C2226</f>
        <v>45418.344664363423</v>
      </c>
      <c r="C2226" s="6">
        <v>45418.344664363423</v>
      </c>
      <c r="D2226" s="7" t="s">
        <v>3</v>
      </c>
    </row>
    <row r="2227" spans="1:4" ht="17.25" customHeight="1" x14ac:dyDescent="0.25">
      <c r="A2227" s="4" t="s">
        <v>4</v>
      </c>
      <c r="B2227" s="5">
        <f>C2227</f>
        <v>45418.34522505787</v>
      </c>
      <c r="C2227" s="6">
        <v>45418.34522505787</v>
      </c>
      <c r="D2227" s="7" t="s">
        <v>3</v>
      </c>
    </row>
    <row r="2228" spans="1:4" ht="17.25" customHeight="1" x14ac:dyDescent="0.25">
      <c r="A2228" s="4" t="s">
        <v>4</v>
      </c>
      <c r="B2228" s="5">
        <f>C2228</f>
        <v>45418.346054814814</v>
      </c>
      <c r="C2228" s="6">
        <v>45418.346054814814</v>
      </c>
      <c r="D2228" s="7" t="s">
        <v>5</v>
      </c>
    </row>
    <row r="2229" spans="1:4" ht="17.25" customHeight="1" x14ac:dyDescent="0.25">
      <c r="A2229" s="4" t="s">
        <v>7</v>
      </c>
      <c r="B2229" s="5">
        <f>C2229</f>
        <v>45418.346635451388</v>
      </c>
      <c r="C2229" s="6">
        <v>45418.346635451388</v>
      </c>
      <c r="D2229" s="7" t="s">
        <v>3</v>
      </c>
    </row>
    <row r="2230" spans="1:4" ht="17.25" customHeight="1" x14ac:dyDescent="0.25">
      <c r="A2230" s="4" t="s">
        <v>20</v>
      </c>
      <c r="B2230" s="5">
        <f>C2230</f>
        <v>45418.346777766201</v>
      </c>
      <c r="C2230" s="6">
        <v>45418.346777766201</v>
      </c>
      <c r="D2230" s="7" t="s">
        <v>3</v>
      </c>
    </row>
    <row r="2231" spans="1:4" ht="17.25" customHeight="1" x14ac:dyDescent="0.25">
      <c r="A2231" s="4" t="s">
        <v>7</v>
      </c>
      <c r="B2231" s="5">
        <f>C2231</f>
        <v>45418.347065648144</v>
      </c>
      <c r="C2231" s="6">
        <v>45418.347065648144</v>
      </c>
      <c r="D2231" s="7" t="s">
        <v>5</v>
      </c>
    </row>
    <row r="2232" spans="1:4" ht="17.25" customHeight="1" x14ac:dyDescent="0.25">
      <c r="A2232" s="4" t="s">
        <v>20</v>
      </c>
      <c r="B2232" s="5">
        <f>C2232</f>
        <v>45418.347365416666</v>
      </c>
      <c r="C2232" s="6">
        <v>45418.347365416666</v>
      </c>
      <c r="D2232" s="7" t="s">
        <v>5</v>
      </c>
    </row>
    <row r="2233" spans="1:4" ht="17.25" customHeight="1" x14ac:dyDescent="0.25">
      <c r="A2233" s="4" t="s">
        <v>33</v>
      </c>
      <c r="B2233" s="5">
        <f>C2233</f>
        <v>45418.348472083329</v>
      </c>
      <c r="C2233" s="6">
        <v>45418.348472083329</v>
      </c>
      <c r="D2233" s="7" t="s">
        <v>3</v>
      </c>
    </row>
    <row r="2234" spans="1:4" ht="17.25" customHeight="1" x14ac:dyDescent="0.25">
      <c r="A2234" s="4" t="s">
        <v>33</v>
      </c>
      <c r="B2234" s="5">
        <f>C2234</f>
        <v>45418.348606678243</v>
      </c>
      <c r="C2234" s="6">
        <v>45418.348606678243</v>
      </c>
      <c r="D2234" s="7" t="s">
        <v>3</v>
      </c>
    </row>
    <row r="2235" spans="1:4" ht="17.25" customHeight="1" x14ac:dyDescent="0.25">
      <c r="A2235" s="4" t="s">
        <v>4</v>
      </c>
      <c r="B2235" s="5">
        <f>C2235</f>
        <v>45418.349236354166</v>
      </c>
      <c r="C2235" s="6">
        <v>45418.349236354166</v>
      </c>
      <c r="D2235" s="7" t="s">
        <v>3</v>
      </c>
    </row>
    <row r="2236" spans="1:4" ht="17.25" customHeight="1" x14ac:dyDescent="0.25">
      <c r="A2236" s="4" t="s">
        <v>20</v>
      </c>
      <c r="B2236" s="5">
        <f>C2236</f>
        <v>45418.349257337963</v>
      </c>
      <c r="C2236" s="6">
        <v>45418.349257337963</v>
      </c>
      <c r="D2236" s="7" t="s">
        <v>3</v>
      </c>
    </row>
    <row r="2237" spans="1:4" ht="17.25" customHeight="1" x14ac:dyDescent="0.25">
      <c r="A2237" s="4" t="s">
        <v>4</v>
      </c>
      <c r="B2237" s="5">
        <f>C2237</f>
        <v>45418.349867280092</v>
      </c>
      <c r="C2237" s="6">
        <v>45418.349867280092</v>
      </c>
      <c r="D2237" s="7" t="s">
        <v>5</v>
      </c>
    </row>
    <row r="2238" spans="1:4" ht="17.25" customHeight="1" x14ac:dyDescent="0.25">
      <c r="A2238" s="4" t="s">
        <v>20</v>
      </c>
      <c r="B2238" s="5">
        <f>C2238</f>
        <v>45418.34994320602</v>
      </c>
      <c r="C2238" s="6">
        <v>45418.34994320602</v>
      </c>
      <c r="D2238" s="7" t="s">
        <v>5</v>
      </c>
    </row>
    <row r="2239" spans="1:4" ht="17.25" customHeight="1" x14ac:dyDescent="0.25">
      <c r="A2239" s="4" t="s">
        <v>10</v>
      </c>
      <c r="B2239" s="5">
        <f>C2239</f>
        <v>45418.352506377312</v>
      </c>
      <c r="C2239" s="6">
        <v>45418.352506377312</v>
      </c>
      <c r="D2239" s="7" t="s">
        <v>3</v>
      </c>
    </row>
    <row r="2240" spans="1:4" ht="17.25" customHeight="1" x14ac:dyDescent="0.25">
      <c r="A2240" s="4" t="s">
        <v>6</v>
      </c>
      <c r="B2240" s="5">
        <f>C2240</f>
        <v>45418.3526599537</v>
      </c>
      <c r="C2240" s="6">
        <v>45418.3526599537</v>
      </c>
      <c r="D2240" s="7" t="s">
        <v>3</v>
      </c>
    </row>
    <row r="2241" spans="1:4" ht="18" customHeight="1" x14ac:dyDescent="0.25">
      <c r="A2241" s="4" t="s">
        <v>10</v>
      </c>
      <c r="B2241" s="5">
        <f>C2241</f>
        <v>45418.353236296294</v>
      </c>
      <c r="C2241" s="6">
        <v>45418.353236296294</v>
      </c>
      <c r="D2241" s="7" t="s">
        <v>5</v>
      </c>
    </row>
    <row r="2242" spans="1:4" ht="17.25" customHeight="1" x14ac:dyDescent="0.25">
      <c r="A2242" s="4" t="s">
        <v>10</v>
      </c>
      <c r="B2242" s="5">
        <f>C2242</f>
        <v>45418.353546446757</v>
      </c>
      <c r="C2242" s="6">
        <v>45418.353546446757</v>
      </c>
      <c r="D2242" s="7" t="s">
        <v>3</v>
      </c>
    </row>
    <row r="2243" spans="1:4" ht="17.25" customHeight="1" x14ac:dyDescent="0.25">
      <c r="A2243" s="4" t="s">
        <v>10</v>
      </c>
      <c r="B2243" s="5">
        <f>C2243</f>
        <v>45418.35437418981</v>
      </c>
      <c r="C2243" s="6">
        <v>45418.35437418981</v>
      </c>
      <c r="D2243" s="7" t="s">
        <v>3</v>
      </c>
    </row>
    <row r="2244" spans="1:4" ht="17.25" customHeight="1" x14ac:dyDescent="0.25">
      <c r="A2244" s="4" t="s">
        <v>10</v>
      </c>
      <c r="B2244" s="5">
        <f>C2244</f>
        <v>45418.354532500001</v>
      </c>
      <c r="C2244" s="6">
        <v>45418.354532500001</v>
      </c>
      <c r="D2244" s="7" t="s">
        <v>5</v>
      </c>
    </row>
    <row r="2245" spans="1:4" ht="17.25" customHeight="1" x14ac:dyDescent="0.25">
      <c r="A2245" s="4" t="s">
        <v>36</v>
      </c>
      <c r="B2245" s="5">
        <f>C2245</f>
        <v>45418.354619305552</v>
      </c>
      <c r="C2245" s="6">
        <v>45418.354619305552</v>
      </c>
      <c r="D2245" s="7" t="s">
        <v>3</v>
      </c>
    </row>
    <row r="2246" spans="1:4" ht="17.25" customHeight="1" x14ac:dyDescent="0.25">
      <c r="A2246" s="4" t="s">
        <v>2</v>
      </c>
      <c r="B2246" s="5">
        <f>C2246</f>
        <v>45418.354808981479</v>
      </c>
      <c r="C2246" s="6">
        <v>45418.354808981479</v>
      </c>
      <c r="D2246" s="7" t="s">
        <v>3</v>
      </c>
    </row>
    <row r="2247" spans="1:4" ht="17.25" customHeight="1" x14ac:dyDescent="0.25">
      <c r="A2247" s="4" t="s">
        <v>10</v>
      </c>
      <c r="B2247" s="5">
        <f>C2247</f>
        <v>45418.354876712961</v>
      </c>
      <c r="C2247" s="6">
        <v>45418.354876712961</v>
      </c>
      <c r="D2247" s="7" t="s">
        <v>5</v>
      </c>
    </row>
    <row r="2248" spans="1:4" ht="17.25" customHeight="1" x14ac:dyDescent="0.25">
      <c r="A2248" s="4" t="s">
        <v>4</v>
      </c>
      <c r="B2248" s="5">
        <f>C2248</f>
        <v>45418.355571979162</v>
      </c>
      <c r="C2248" s="6">
        <v>45418.355571979162</v>
      </c>
      <c r="D2248" s="7" t="s">
        <v>3</v>
      </c>
    </row>
    <row r="2249" spans="1:4" ht="17.25" customHeight="1" x14ac:dyDescent="0.25">
      <c r="A2249" s="4" t="s">
        <v>4</v>
      </c>
      <c r="B2249" s="5">
        <f>C2249</f>
        <v>45418.356212013889</v>
      </c>
      <c r="C2249" s="6">
        <v>45418.356212013889</v>
      </c>
      <c r="D2249" s="7" t="s">
        <v>5</v>
      </c>
    </row>
    <row r="2250" spans="1:4" ht="17.25" customHeight="1" x14ac:dyDescent="0.25">
      <c r="A2250" s="4" t="s">
        <v>14</v>
      </c>
      <c r="B2250" s="5">
        <f>C2250</f>
        <v>45418.356213425926</v>
      </c>
      <c r="C2250" s="6">
        <v>45418.356213425926</v>
      </c>
      <c r="D2250" s="7" t="s">
        <v>3</v>
      </c>
    </row>
    <row r="2251" spans="1:4" ht="17.25" customHeight="1" x14ac:dyDescent="0.25">
      <c r="A2251" s="4" t="s">
        <v>14</v>
      </c>
      <c r="B2251" s="5">
        <f>C2251</f>
        <v>45418.357802523147</v>
      </c>
      <c r="C2251" s="6">
        <v>45418.357802523147</v>
      </c>
      <c r="D2251" s="7" t="s">
        <v>5</v>
      </c>
    </row>
    <row r="2252" spans="1:4" ht="17.25" customHeight="1" x14ac:dyDescent="0.25">
      <c r="A2252" s="4" t="s">
        <v>20</v>
      </c>
      <c r="B2252" s="5">
        <f>C2252</f>
        <v>45418.359001921293</v>
      </c>
      <c r="C2252" s="6">
        <v>45418.359001921293</v>
      </c>
      <c r="D2252" s="7" t="s">
        <v>3</v>
      </c>
    </row>
    <row r="2253" spans="1:4" ht="17.25" customHeight="1" x14ac:dyDescent="0.25">
      <c r="A2253" s="4" t="s">
        <v>20</v>
      </c>
      <c r="B2253" s="5">
        <f>C2253</f>
        <v>45418.35907702546</v>
      </c>
      <c r="C2253" s="6">
        <v>45418.35907702546</v>
      </c>
      <c r="D2253" s="7" t="s">
        <v>3</v>
      </c>
    </row>
    <row r="2254" spans="1:4" ht="17.25" customHeight="1" x14ac:dyDescent="0.25">
      <c r="A2254" s="4" t="s">
        <v>13</v>
      </c>
      <c r="B2254" s="5">
        <f>C2254</f>
        <v>45418.359459710649</v>
      </c>
      <c r="C2254" s="6">
        <v>45418.359459710649</v>
      </c>
      <c r="D2254" s="7" t="s">
        <v>3</v>
      </c>
    </row>
    <row r="2255" spans="1:4" ht="17.25" customHeight="1" x14ac:dyDescent="0.25">
      <c r="A2255" s="4" t="s">
        <v>20</v>
      </c>
      <c r="B2255" s="5">
        <f>C2255</f>
        <v>45418.36040957176</v>
      </c>
      <c r="C2255" s="6">
        <v>45418.36040957176</v>
      </c>
      <c r="D2255" s="7" t="s">
        <v>5</v>
      </c>
    </row>
    <row r="2256" spans="1:4" ht="17.25" customHeight="1" x14ac:dyDescent="0.25">
      <c r="A2256" s="4" t="s">
        <v>6</v>
      </c>
      <c r="B2256" s="5">
        <f>C2256</f>
        <v>45418.360942303239</v>
      </c>
      <c r="C2256" s="6">
        <v>45418.360942303239</v>
      </c>
      <c r="D2256" s="7" t="s">
        <v>3</v>
      </c>
    </row>
    <row r="2257" spans="1:4" ht="17.25" customHeight="1" x14ac:dyDescent="0.25">
      <c r="A2257" s="4" t="s">
        <v>22</v>
      </c>
      <c r="B2257" s="5">
        <f>C2257</f>
        <v>45418.363421238428</v>
      </c>
      <c r="C2257" s="6">
        <v>45418.363421238428</v>
      </c>
      <c r="D2257" s="7" t="s">
        <v>3</v>
      </c>
    </row>
    <row r="2258" spans="1:4" ht="17.25" customHeight="1" x14ac:dyDescent="0.25">
      <c r="A2258" s="4" t="s">
        <v>6</v>
      </c>
      <c r="B2258" s="5">
        <f>C2258</f>
        <v>45418.36371680555</v>
      </c>
      <c r="C2258" s="6">
        <v>45418.36371680555</v>
      </c>
      <c r="D2258" s="7" t="s">
        <v>3</v>
      </c>
    </row>
    <row r="2259" spans="1:4" ht="17.25" customHeight="1" x14ac:dyDescent="0.25">
      <c r="A2259" s="4" t="s">
        <v>12</v>
      </c>
      <c r="B2259" s="5">
        <f>C2259</f>
        <v>45418.365035416668</v>
      </c>
      <c r="C2259" s="6">
        <v>45418.365035416668</v>
      </c>
      <c r="D2259" s="7" t="s">
        <v>3</v>
      </c>
    </row>
    <row r="2260" spans="1:4" ht="17.25" customHeight="1" x14ac:dyDescent="0.25">
      <c r="A2260" s="4" t="s">
        <v>31</v>
      </c>
      <c r="B2260" s="5">
        <f>C2260</f>
        <v>45418.36712091435</v>
      </c>
      <c r="C2260" s="6">
        <v>45418.36712091435</v>
      </c>
      <c r="D2260" s="7" t="s">
        <v>3</v>
      </c>
    </row>
    <row r="2261" spans="1:4" ht="17.25" customHeight="1" x14ac:dyDescent="0.25">
      <c r="A2261" s="4" t="s">
        <v>31</v>
      </c>
      <c r="B2261" s="5">
        <f>C2261</f>
        <v>45418.367893645831</v>
      </c>
      <c r="C2261" s="6">
        <v>45418.367893645831</v>
      </c>
      <c r="D2261" s="7" t="s">
        <v>5</v>
      </c>
    </row>
    <row r="2262" spans="1:4" ht="17.25" customHeight="1" x14ac:dyDescent="0.25">
      <c r="A2262" s="4" t="s">
        <v>13</v>
      </c>
      <c r="B2262" s="5">
        <f>C2262</f>
        <v>45418.368367858791</v>
      </c>
      <c r="C2262" s="6">
        <v>45418.368367858791</v>
      </c>
      <c r="D2262" s="7" t="s">
        <v>3</v>
      </c>
    </row>
    <row r="2263" spans="1:4" ht="17.25" customHeight="1" x14ac:dyDescent="0.25">
      <c r="A2263" s="4" t="s">
        <v>10</v>
      </c>
      <c r="B2263" s="5">
        <f>C2263</f>
        <v>45418.369866111112</v>
      </c>
      <c r="C2263" s="6">
        <v>45418.369866111112</v>
      </c>
      <c r="D2263" s="7" t="s">
        <v>3</v>
      </c>
    </row>
    <row r="2264" spans="1:4" ht="17.25" customHeight="1" x14ac:dyDescent="0.25">
      <c r="A2264" s="4" t="s">
        <v>10</v>
      </c>
      <c r="B2264" s="5">
        <f>C2264</f>
        <v>45418.370285902776</v>
      </c>
      <c r="C2264" s="6">
        <v>45418.370285902776</v>
      </c>
      <c r="D2264" s="7" t="s">
        <v>5</v>
      </c>
    </row>
    <row r="2265" spans="1:4" ht="17.25" customHeight="1" x14ac:dyDescent="0.25">
      <c r="A2265" s="4" t="s">
        <v>24</v>
      </c>
      <c r="B2265" s="5">
        <f>C2265</f>
        <v>45418.370560451389</v>
      </c>
      <c r="C2265" s="6">
        <v>45418.370560451389</v>
      </c>
      <c r="D2265" s="7" t="s">
        <v>3</v>
      </c>
    </row>
    <row r="2266" spans="1:4" ht="18" customHeight="1" x14ac:dyDescent="0.25">
      <c r="A2266" s="4" t="s">
        <v>24</v>
      </c>
      <c r="B2266" s="5">
        <f>C2266</f>
        <v>45418.375135752314</v>
      </c>
      <c r="C2266" s="6">
        <v>45418.375135752314</v>
      </c>
      <c r="D2266" s="7" t="s">
        <v>3</v>
      </c>
    </row>
    <row r="2267" spans="1:4" ht="17.25" customHeight="1" x14ac:dyDescent="0.25">
      <c r="A2267" s="4" t="s">
        <v>26</v>
      </c>
      <c r="B2267" s="5">
        <f>C2267</f>
        <v>45418.375776701389</v>
      </c>
      <c r="C2267" s="6">
        <v>45418.375776701389</v>
      </c>
      <c r="D2267" s="7" t="s">
        <v>3</v>
      </c>
    </row>
    <row r="2268" spans="1:4" ht="17.25" customHeight="1" x14ac:dyDescent="0.25">
      <c r="A2268" s="4" t="s">
        <v>4</v>
      </c>
      <c r="B2268" s="5">
        <f>C2268</f>
        <v>45418.375956458331</v>
      </c>
      <c r="C2268" s="6">
        <v>45418.375956458331</v>
      </c>
      <c r="D2268" s="7" t="s">
        <v>3</v>
      </c>
    </row>
    <row r="2269" spans="1:4" ht="17.25" customHeight="1" x14ac:dyDescent="0.25">
      <c r="A2269" s="4" t="s">
        <v>4</v>
      </c>
      <c r="B2269" s="5">
        <f>C2269</f>
        <v>45418.377814942127</v>
      </c>
      <c r="C2269" s="6">
        <v>45418.377814942127</v>
      </c>
      <c r="D2269" s="7" t="s">
        <v>5</v>
      </c>
    </row>
    <row r="2270" spans="1:4" ht="17.25" customHeight="1" x14ac:dyDescent="0.25">
      <c r="A2270" s="4" t="s">
        <v>12</v>
      </c>
      <c r="B2270" s="5">
        <f>C2270</f>
        <v>45418.378701296293</v>
      </c>
      <c r="C2270" s="6">
        <v>45418.378701296293</v>
      </c>
      <c r="D2270" s="7" t="s">
        <v>3</v>
      </c>
    </row>
    <row r="2271" spans="1:4" ht="17.25" customHeight="1" x14ac:dyDescent="0.25">
      <c r="A2271" s="4" t="s">
        <v>6</v>
      </c>
      <c r="B2271" s="5">
        <f>C2271</f>
        <v>45418.382382037038</v>
      </c>
      <c r="C2271" s="6">
        <v>45418.382382037038</v>
      </c>
      <c r="D2271" s="7" t="s">
        <v>3</v>
      </c>
    </row>
    <row r="2272" spans="1:4" ht="17.25" customHeight="1" x14ac:dyDescent="0.25">
      <c r="A2272" s="4" t="s">
        <v>18</v>
      </c>
      <c r="B2272" s="5">
        <f>C2272</f>
        <v>45418.382633865738</v>
      </c>
      <c r="C2272" s="6">
        <v>45418.382633865738</v>
      </c>
      <c r="D2272" s="7" t="s">
        <v>3</v>
      </c>
    </row>
    <row r="2273" spans="1:4" ht="17.25" customHeight="1" x14ac:dyDescent="0.25">
      <c r="A2273" s="4" t="s">
        <v>24</v>
      </c>
      <c r="B2273" s="5">
        <f>C2273</f>
        <v>45418.382703449075</v>
      </c>
      <c r="C2273" s="6">
        <v>45418.382703449075</v>
      </c>
      <c r="D2273" s="7" t="s">
        <v>3</v>
      </c>
    </row>
    <row r="2274" spans="1:4" ht="17.25" customHeight="1" x14ac:dyDescent="0.25">
      <c r="A2274" s="4" t="s">
        <v>24</v>
      </c>
      <c r="B2274" s="5">
        <f>C2274</f>
        <v>45418.387069884258</v>
      </c>
      <c r="C2274" s="6">
        <v>45418.387069884258</v>
      </c>
      <c r="D2274" s="7" t="s">
        <v>3</v>
      </c>
    </row>
    <row r="2275" spans="1:4" ht="17.25" customHeight="1" x14ac:dyDescent="0.25">
      <c r="A2275" s="4" t="s">
        <v>18</v>
      </c>
      <c r="B2275" s="5">
        <f>C2275</f>
        <v>45418.387091469907</v>
      </c>
      <c r="C2275" s="6">
        <v>45418.387091469907</v>
      </c>
      <c r="D2275" s="7" t="s">
        <v>5</v>
      </c>
    </row>
    <row r="2276" spans="1:4" ht="17.25" customHeight="1" x14ac:dyDescent="0.25">
      <c r="A2276" s="4" t="s">
        <v>19</v>
      </c>
      <c r="B2276" s="5">
        <f>C2276</f>
        <v>45418.392864583329</v>
      </c>
      <c r="C2276" s="6">
        <v>45418.392864583329</v>
      </c>
      <c r="D2276" s="7" t="s">
        <v>3</v>
      </c>
    </row>
    <row r="2277" spans="1:4" ht="17.25" customHeight="1" x14ac:dyDescent="0.25">
      <c r="A2277" s="4" t="s">
        <v>19</v>
      </c>
      <c r="B2277" s="5">
        <f>C2277</f>
        <v>45418.393945532407</v>
      </c>
      <c r="C2277" s="6">
        <v>45418.393945532407</v>
      </c>
      <c r="D2277" s="7" t="s">
        <v>5</v>
      </c>
    </row>
    <row r="2278" spans="1:4" ht="17.25" customHeight="1" x14ac:dyDescent="0.25">
      <c r="A2278" s="4" t="s">
        <v>17</v>
      </c>
      <c r="B2278" s="5">
        <f>C2278</f>
        <v>45418.39809751157</v>
      </c>
      <c r="C2278" s="6">
        <v>45418.39809751157</v>
      </c>
      <c r="D2278" s="7" t="s">
        <v>3</v>
      </c>
    </row>
    <row r="2279" spans="1:4" ht="17.25" customHeight="1" x14ac:dyDescent="0.25">
      <c r="A2279" s="4" t="s">
        <v>17</v>
      </c>
      <c r="B2279" s="5">
        <f>C2279</f>
        <v>45418.398613622681</v>
      </c>
      <c r="C2279" s="6">
        <v>45418.398613622681</v>
      </c>
      <c r="D2279" s="7" t="s">
        <v>5</v>
      </c>
    </row>
    <row r="2280" spans="1:4" ht="17.25" customHeight="1" x14ac:dyDescent="0.25">
      <c r="A2280" s="4" t="s">
        <v>24</v>
      </c>
      <c r="B2280" s="5">
        <f>C2280</f>
        <v>45418.402586527773</v>
      </c>
      <c r="C2280" s="6">
        <v>45418.402586527773</v>
      </c>
      <c r="D2280" s="7" t="s">
        <v>3</v>
      </c>
    </row>
    <row r="2281" spans="1:4" ht="17.25" customHeight="1" x14ac:dyDescent="0.25">
      <c r="A2281" s="4" t="s">
        <v>18</v>
      </c>
      <c r="B2281" s="5">
        <f>C2281</f>
        <v>45418.403501817127</v>
      </c>
      <c r="C2281" s="6">
        <v>45418.403501817127</v>
      </c>
      <c r="D2281" s="7" t="s">
        <v>3</v>
      </c>
    </row>
    <row r="2282" spans="1:4" ht="17.25" customHeight="1" x14ac:dyDescent="0.25">
      <c r="A2282" s="4" t="s">
        <v>18</v>
      </c>
      <c r="B2282" s="5">
        <f>C2282</f>
        <v>45418.404194722221</v>
      </c>
      <c r="C2282" s="6">
        <v>45418.404194722221</v>
      </c>
      <c r="D2282" s="7" t="s">
        <v>5</v>
      </c>
    </row>
    <row r="2283" spans="1:4" ht="17.25" customHeight="1" x14ac:dyDescent="0.25">
      <c r="A2283" s="4" t="s">
        <v>17</v>
      </c>
      <c r="B2283" s="5">
        <f>C2283</f>
        <v>45418.40785181713</v>
      </c>
      <c r="C2283" s="6">
        <v>45418.40785181713</v>
      </c>
      <c r="D2283" s="7" t="s">
        <v>3</v>
      </c>
    </row>
    <row r="2284" spans="1:4" ht="17.25" customHeight="1" x14ac:dyDescent="0.25">
      <c r="A2284" s="4" t="s">
        <v>17</v>
      </c>
      <c r="B2284" s="5">
        <f>C2284</f>
        <v>45418.408764305554</v>
      </c>
      <c r="C2284" s="6">
        <v>45418.408764305554</v>
      </c>
      <c r="D2284" s="7" t="s">
        <v>5</v>
      </c>
    </row>
    <row r="2285" spans="1:4" ht="17.25" customHeight="1" x14ac:dyDescent="0.25">
      <c r="A2285" s="4" t="s">
        <v>4</v>
      </c>
      <c r="B2285" s="5">
        <f>C2285</f>
        <v>45418.40930806713</v>
      </c>
      <c r="C2285" s="6">
        <v>45418.40930806713</v>
      </c>
      <c r="D2285" s="7" t="s">
        <v>3</v>
      </c>
    </row>
    <row r="2286" spans="1:4" ht="17.25" customHeight="1" x14ac:dyDescent="0.25">
      <c r="A2286" s="4" t="s">
        <v>4</v>
      </c>
      <c r="B2286" s="5">
        <f>C2286</f>
        <v>45418.410406689814</v>
      </c>
      <c r="C2286" s="6">
        <v>45418.410406689814</v>
      </c>
      <c r="D2286" s="7" t="s">
        <v>5</v>
      </c>
    </row>
    <row r="2287" spans="1:4" ht="17.25" customHeight="1" x14ac:dyDescent="0.25">
      <c r="A2287" s="4" t="s">
        <v>13</v>
      </c>
      <c r="B2287" s="5">
        <f>C2287</f>
        <v>45418.415828368052</v>
      </c>
      <c r="C2287" s="6">
        <v>45418.415828368052</v>
      </c>
      <c r="D2287" s="7" t="s">
        <v>3</v>
      </c>
    </row>
    <row r="2288" spans="1:4" ht="17.25" customHeight="1" x14ac:dyDescent="0.25">
      <c r="A2288" s="4" t="s">
        <v>4</v>
      </c>
      <c r="B2288" s="5">
        <f>C2288</f>
        <v>45418.422589895832</v>
      </c>
      <c r="C2288" s="6">
        <v>45418.422589895832</v>
      </c>
      <c r="D2288" s="7" t="s">
        <v>3</v>
      </c>
    </row>
    <row r="2289" spans="1:4" ht="17.25" customHeight="1" x14ac:dyDescent="0.25">
      <c r="A2289" s="4" t="s">
        <v>4</v>
      </c>
      <c r="B2289" s="5">
        <f>C2289</f>
        <v>45418.423175127311</v>
      </c>
      <c r="C2289" s="6">
        <v>45418.423175127311</v>
      </c>
      <c r="D2289" s="7" t="s">
        <v>5</v>
      </c>
    </row>
    <row r="2290" spans="1:4" ht="17.25" customHeight="1" x14ac:dyDescent="0.25">
      <c r="A2290" s="4" t="s">
        <v>39</v>
      </c>
      <c r="B2290" s="5">
        <f>C2290</f>
        <v>45418.433448749995</v>
      </c>
      <c r="C2290" s="6">
        <v>45418.433448749995</v>
      </c>
      <c r="D2290" s="7" t="s">
        <v>3</v>
      </c>
    </row>
    <row r="2291" spans="1:4" ht="17.25" customHeight="1" x14ac:dyDescent="0.25">
      <c r="A2291" s="4" t="s">
        <v>39</v>
      </c>
      <c r="B2291" s="5">
        <f>C2291</f>
        <v>45418.434233900458</v>
      </c>
      <c r="C2291" s="6">
        <v>45418.434233900458</v>
      </c>
      <c r="D2291" s="7" t="s">
        <v>5</v>
      </c>
    </row>
    <row r="2292" spans="1:4" ht="18" customHeight="1" x14ac:dyDescent="0.25">
      <c r="A2292" s="4" t="s">
        <v>24</v>
      </c>
      <c r="B2292" s="5">
        <f>C2292</f>
        <v>45418.434249062499</v>
      </c>
      <c r="C2292" s="6">
        <v>45418.434249062499</v>
      </c>
      <c r="D2292" s="7" t="s">
        <v>3</v>
      </c>
    </row>
    <row r="2293" spans="1:4" ht="17.25" customHeight="1" x14ac:dyDescent="0.25">
      <c r="A2293" s="4" t="s">
        <v>12</v>
      </c>
      <c r="B2293" s="5">
        <f>C2293</f>
        <v>45418.440760949074</v>
      </c>
      <c r="C2293" s="6">
        <v>45418.440760949074</v>
      </c>
      <c r="D2293" s="7" t="s">
        <v>3</v>
      </c>
    </row>
    <row r="2294" spans="1:4" ht="17.25" customHeight="1" x14ac:dyDescent="0.25">
      <c r="A2294" s="4" t="s">
        <v>20</v>
      </c>
      <c r="B2294" s="5">
        <f>C2294</f>
        <v>45418.447323101849</v>
      </c>
      <c r="C2294" s="6">
        <v>45418.447323101849</v>
      </c>
      <c r="D2294" s="7" t="s">
        <v>3</v>
      </c>
    </row>
    <row r="2295" spans="1:4" ht="17.25" customHeight="1" x14ac:dyDescent="0.25">
      <c r="A2295" s="4" t="s">
        <v>20</v>
      </c>
      <c r="B2295" s="5">
        <f>C2295</f>
        <v>45418.453207870371</v>
      </c>
      <c r="C2295" s="6">
        <v>45418.453207870371</v>
      </c>
      <c r="D2295" s="7" t="s">
        <v>5</v>
      </c>
    </row>
    <row r="2296" spans="1:4" ht="17.25" customHeight="1" x14ac:dyDescent="0.25">
      <c r="A2296" s="4" t="s">
        <v>7</v>
      </c>
      <c r="B2296" s="5">
        <f>C2296</f>
        <v>45418.455155682866</v>
      </c>
      <c r="C2296" s="6">
        <v>45418.455155682866</v>
      </c>
      <c r="D2296" s="7" t="s">
        <v>3</v>
      </c>
    </row>
    <row r="2297" spans="1:4" ht="17.25" customHeight="1" x14ac:dyDescent="0.25">
      <c r="A2297" s="4" t="s">
        <v>7</v>
      </c>
      <c r="B2297" s="5">
        <f>C2297</f>
        <v>45418.455812800923</v>
      </c>
      <c r="C2297" s="6">
        <v>45418.455812800923</v>
      </c>
      <c r="D2297" s="7" t="s">
        <v>5</v>
      </c>
    </row>
    <row r="2298" spans="1:4" ht="17.25" customHeight="1" x14ac:dyDescent="0.25">
      <c r="A2298" s="4" t="s">
        <v>4</v>
      </c>
      <c r="B2298" s="5">
        <f>C2298</f>
        <v>45418.458117164351</v>
      </c>
      <c r="C2298" s="6">
        <v>45418.458117164351</v>
      </c>
      <c r="D2298" s="7" t="s">
        <v>3</v>
      </c>
    </row>
    <row r="2299" spans="1:4" ht="17.25" customHeight="1" x14ac:dyDescent="0.25">
      <c r="A2299" s="4" t="s">
        <v>4</v>
      </c>
      <c r="B2299" s="5">
        <f>C2299</f>
        <v>45418.458920740741</v>
      </c>
      <c r="C2299" s="6">
        <v>45418.458920740741</v>
      </c>
      <c r="D2299" s="7" t="s">
        <v>5</v>
      </c>
    </row>
    <row r="2300" spans="1:4" ht="17.25" customHeight="1" x14ac:dyDescent="0.25">
      <c r="A2300" s="4" t="s">
        <v>9</v>
      </c>
      <c r="B2300" s="5">
        <f>C2300</f>
        <v>45418.462096736112</v>
      </c>
      <c r="C2300" s="6">
        <v>45418.462096736112</v>
      </c>
      <c r="D2300" s="7" t="s">
        <v>3</v>
      </c>
    </row>
    <row r="2301" spans="1:4" ht="17.25" customHeight="1" x14ac:dyDescent="0.25">
      <c r="A2301" s="4" t="s">
        <v>13</v>
      </c>
      <c r="B2301" s="5">
        <f>C2301</f>
        <v>45418.473470046294</v>
      </c>
      <c r="C2301" s="6">
        <v>45418.473470046294</v>
      </c>
      <c r="D2301" s="7" t="s">
        <v>3</v>
      </c>
    </row>
    <row r="2302" spans="1:4" ht="17.25" customHeight="1" x14ac:dyDescent="0.25">
      <c r="A2302" s="4" t="s">
        <v>17</v>
      </c>
      <c r="B2302" s="5">
        <f>C2302</f>
        <v>45418.480375370367</v>
      </c>
      <c r="C2302" s="6">
        <v>45418.480375370367</v>
      </c>
      <c r="D2302" s="7" t="s">
        <v>3</v>
      </c>
    </row>
    <row r="2303" spans="1:4" ht="17.25" customHeight="1" x14ac:dyDescent="0.25">
      <c r="A2303" s="4" t="s">
        <v>29</v>
      </c>
      <c r="B2303" s="5">
        <f>C2303</f>
        <v>45418.482262569443</v>
      </c>
      <c r="C2303" s="6">
        <v>45418.482262569443</v>
      </c>
      <c r="D2303" s="7" t="s">
        <v>3</v>
      </c>
    </row>
    <row r="2304" spans="1:4" ht="17.25" customHeight="1" x14ac:dyDescent="0.25">
      <c r="A2304" s="4" t="s">
        <v>29</v>
      </c>
      <c r="B2304" s="5">
        <f>C2304</f>
        <v>45418.48307376157</v>
      </c>
      <c r="C2304" s="6">
        <v>45418.48307376157</v>
      </c>
      <c r="D2304" s="7" t="s">
        <v>5</v>
      </c>
    </row>
    <row r="2305" spans="1:4" ht="17.25" customHeight="1" x14ac:dyDescent="0.25">
      <c r="A2305" s="4" t="s">
        <v>17</v>
      </c>
      <c r="B2305" s="5">
        <f>C2305</f>
        <v>45418.48488251157</v>
      </c>
      <c r="C2305" s="6">
        <v>45418.48488251157</v>
      </c>
      <c r="D2305" s="7" t="s">
        <v>5</v>
      </c>
    </row>
    <row r="2306" spans="1:4" ht="17.25" customHeight="1" x14ac:dyDescent="0.25">
      <c r="A2306" s="4" t="s">
        <v>19</v>
      </c>
      <c r="B2306" s="5">
        <f>C2306</f>
        <v>45418.489275428241</v>
      </c>
      <c r="C2306" s="6">
        <v>45418.489275428241</v>
      </c>
      <c r="D2306" s="7" t="s">
        <v>3</v>
      </c>
    </row>
    <row r="2307" spans="1:4" ht="17.25" customHeight="1" x14ac:dyDescent="0.25">
      <c r="A2307" s="4" t="s">
        <v>12</v>
      </c>
      <c r="B2307" s="5">
        <f>C2307</f>
        <v>45418.489714618052</v>
      </c>
      <c r="C2307" s="6">
        <v>45418.489714618052</v>
      </c>
      <c r="D2307" s="7" t="s">
        <v>3</v>
      </c>
    </row>
    <row r="2308" spans="1:4" ht="17.25" customHeight="1" x14ac:dyDescent="0.25">
      <c r="A2308" s="4" t="s">
        <v>19</v>
      </c>
      <c r="B2308" s="5">
        <f>C2308</f>
        <v>45418.489914733793</v>
      </c>
      <c r="C2308" s="6">
        <v>45418.489914733793</v>
      </c>
      <c r="D2308" s="7" t="s">
        <v>5</v>
      </c>
    </row>
    <row r="2309" spans="1:4" ht="17.25" customHeight="1" x14ac:dyDescent="0.25">
      <c r="A2309" s="4" t="s">
        <v>40</v>
      </c>
      <c r="B2309" s="5">
        <f>C2309</f>
        <v>45418.497386944444</v>
      </c>
      <c r="C2309" s="6">
        <v>45418.497386944444</v>
      </c>
      <c r="D2309" s="7" t="s">
        <v>3</v>
      </c>
    </row>
    <row r="2310" spans="1:4" ht="17.25" customHeight="1" x14ac:dyDescent="0.25">
      <c r="A2310" s="4" t="s">
        <v>14</v>
      </c>
      <c r="B2310" s="5">
        <f>C2310</f>
        <v>45418.501452199074</v>
      </c>
      <c r="C2310" s="6">
        <v>45418.501452199074</v>
      </c>
      <c r="D2310" s="7" t="s">
        <v>3</v>
      </c>
    </row>
    <row r="2311" spans="1:4" ht="17.25" customHeight="1" x14ac:dyDescent="0.25">
      <c r="A2311" s="4" t="s">
        <v>14</v>
      </c>
      <c r="B2311" s="5">
        <f>C2311</f>
        <v>45418.504167615742</v>
      </c>
      <c r="C2311" s="6">
        <v>45418.504167615742</v>
      </c>
      <c r="D2311" s="7" t="s">
        <v>5</v>
      </c>
    </row>
    <row r="2312" spans="1:4" ht="17.25" customHeight="1" x14ac:dyDescent="0.25">
      <c r="A2312" s="4" t="s">
        <v>17</v>
      </c>
      <c r="B2312" s="5">
        <f>C2312</f>
        <v>45418.509772731479</v>
      </c>
      <c r="C2312" s="6">
        <v>45418.509772731479</v>
      </c>
      <c r="D2312" s="7" t="s">
        <v>3</v>
      </c>
    </row>
    <row r="2313" spans="1:4" ht="17.25" customHeight="1" x14ac:dyDescent="0.25">
      <c r="A2313" s="4" t="s">
        <v>17</v>
      </c>
      <c r="B2313" s="5">
        <f>C2313</f>
        <v>45418.510248495368</v>
      </c>
      <c r="C2313" s="6">
        <v>45418.510248495368</v>
      </c>
      <c r="D2313" s="7" t="s">
        <v>5</v>
      </c>
    </row>
    <row r="2314" spans="1:4" ht="17.25" customHeight="1" x14ac:dyDescent="0.25">
      <c r="A2314" s="4" t="s">
        <v>9</v>
      </c>
      <c r="B2314" s="5">
        <f>C2314</f>
        <v>45418.51778898148</v>
      </c>
      <c r="C2314" s="6">
        <v>45418.51778898148</v>
      </c>
      <c r="D2314" s="7" t="s">
        <v>3</v>
      </c>
    </row>
    <row r="2315" spans="1:4" ht="17.25" customHeight="1" x14ac:dyDescent="0.25">
      <c r="A2315" s="4" t="s">
        <v>20</v>
      </c>
      <c r="B2315" s="5">
        <f>C2315</f>
        <v>45418.519508807869</v>
      </c>
      <c r="C2315" s="6">
        <v>45418.519508807869</v>
      </c>
      <c r="D2315" s="7" t="s">
        <v>3</v>
      </c>
    </row>
    <row r="2316" spans="1:4" ht="17.25" customHeight="1" x14ac:dyDescent="0.25">
      <c r="A2316" s="4" t="s">
        <v>20</v>
      </c>
      <c r="B2316" s="5">
        <f>C2316</f>
        <v>45418.520614398149</v>
      </c>
      <c r="C2316" s="6">
        <v>45418.520614398149</v>
      </c>
      <c r="D2316" s="7" t="s">
        <v>5</v>
      </c>
    </row>
    <row r="2317" spans="1:4" ht="17.25" customHeight="1" x14ac:dyDescent="0.25">
      <c r="A2317" s="4" t="s">
        <v>20</v>
      </c>
      <c r="B2317" s="5">
        <f>C2317</f>
        <v>45418.522780717591</v>
      </c>
      <c r="C2317" s="6">
        <v>45418.522780717591</v>
      </c>
      <c r="D2317" s="7" t="s">
        <v>3</v>
      </c>
    </row>
    <row r="2318" spans="1:4" ht="18" customHeight="1" x14ac:dyDescent="0.25">
      <c r="A2318" s="4" t="s">
        <v>24</v>
      </c>
      <c r="B2318" s="5">
        <f>C2318</f>
        <v>45418.52475881944</v>
      </c>
      <c r="C2318" s="6">
        <v>45418.52475881944</v>
      </c>
      <c r="D2318" s="7" t="s">
        <v>3</v>
      </c>
    </row>
    <row r="2319" spans="1:4" ht="17.25" customHeight="1" x14ac:dyDescent="0.25">
      <c r="A2319" s="4" t="s">
        <v>20</v>
      </c>
      <c r="B2319" s="5">
        <f>C2319</f>
        <v>45418.528089120366</v>
      </c>
      <c r="C2319" s="6">
        <v>45418.528089120366</v>
      </c>
      <c r="D2319" s="7" t="s">
        <v>5</v>
      </c>
    </row>
    <row r="2320" spans="1:4" ht="17.25" customHeight="1" x14ac:dyDescent="0.25">
      <c r="A2320" s="4" t="s">
        <v>2</v>
      </c>
      <c r="B2320" s="5">
        <f>C2320</f>
        <v>45418.532218483793</v>
      </c>
      <c r="C2320" s="6">
        <v>45418.532218483793</v>
      </c>
      <c r="D2320" s="7" t="s">
        <v>3</v>
      </c>
    </row>
    <row r="2321" spans="1:4" ht="17.25" customHeight="1" x14ac:dyDescent="0.25">
      <c r="A2321" s="4" t="s">
        <v>4</v>
      </c>
      <c r="B2321" s="5">
        <f>C2321</f>
        <v>45418.533778634257</v>
      </c>
      <c r="C2321" s="6">
        <v>45418.533778634257</v>
      </c>
      <c r="D2321" s="7" t="s">
        <v>3</v>
      </c>
    </row>
    <row r="2322" spans="1:4" ht="17.25" customHeight="1" x14ac:dyDescent="0.25">
      <c r="A2322" s="4" t="s">
        <v>4</v>
      </c>
      <c r="B2322" s="5">
        <f>C2322</f>
        <v>45418.534462129624</v>
      </c>
      <c r="C2322" s="6">
        <v>45418.534462129624</v>
      </c>
      <c r="D2322" s="7" t="s">
        <v>5</v>
      </c>
    </row>
    <row r="2323" spans="1:4" ht="17.25" customHeight="1" x14ac:dyDescent="0.25">
      <c r="A2323" s="4" t="s">
        <v>2</v>
      </c>
      <c r="B2323" s="5">
        <f>C2323</f>
        <v>45418.535685266201</v>
      </c>
      <c r="C2323" s="6">
        <v>45418.535685266201</v>
      </c>
      <c r="D2323" s="7" t="s">
        <v>3</v>
      </c>
    </row>
    <row r="2324" spans="1:4" ht="17.25" customHeight="1" x14ac:dyDescent="0.25">
      <c r="A2324" s="4" t="s">
        <v>13</v>
      </c>
      <c r="B2324" s="5">
        <f>C2324</f>
        <v>45418.535893518514</v>
      </c>
      <c r="C2324" s="6">
        <v>45418.535893518514</v>
      </c>
      <c r="D2324" s="7" t="s">
        <v>3</v>
      </c>
    </row>
    <row r="2325" spans="1:4" ht="17.25" customHeight="1" x14ac:dyDescent="0.25">
      <c r="A2325" s="4" t="s">
        <v>13</v>
      </c>
      <c r="B2325" s="5">
        <f>C2325</f>
        <v>45418.536567615738</v>
      </c>
      <c r="C2325" s="6">
        <v>45418.536567615738</v>
      </c>
      <c r="D2325" s="7" t="s">
        <v>3</v>
      </c>
    </row>
    <row r="2326" spans="1:4" ht="17.25" customHeight="1" x14ac:dyDescent="0.25">
      <c r="A2326" s="4" t="s">
        <v>20</v>
      </c>
      <c r="B2326" s="5">
        <f>C2326</f>
        <v>45418.540614317128</v>
      </c>
      <c r="C2326" s="6">
        <v>45418.540614317128</v>
      </c>
      <c r="D2326" s="7" t="s">
        <v>3</v>
      </c>
    </row>
    <row r="2327" spans="1:4" ht="17.25" customHeight="1" x14ac:dyDescent="0.25">
      <c r="A2327" s="4" t="s">
        <v>20</v>
      </c>
      <c r="B2327" s="5">
        <f>C2327</f>
        <v>45418.541405520831</v>
      </c>
      <c r="C2327" s="6">
        <v>45418.541405520831</v>
      </c>
      <c r="D2327" s="7" t="s">
        <v>5</v>
      </c>
    </row>
    <row r="2328" spans="1:4" ht="17.25" customHeight="1" x14ac:dyDescent="0.25">
      <c r="A2328" s="4" t="s">
        <v>31</v>
      </c>
      <c r="B2328" s="5">
        <f>C2328</f>
        <v>45418.544510335647</v>
      </c>
      <c r="C2328" s="6">
        <v>45418.544510335647</v>
      </c>
      <c r="D2328" s="7" t="s">
        <v>3</v>
      </c>
    </row>
    <row r="2329" spans="1:4" ht="17.25" customHeight="1" x14ac:dyDescent="0.25">
      <c r="A2329" s="4" t="s">
        <v>24</v>
      </c>
      <c r="B2329" s="5">
        <f>C2329</f>
        <v>45418.546555034722</v>
      </c>
      <c r="C2329" s="6">
        <v>45418.546555034722</v>
      </c>
      <c r="D2329" s="7" t="s">
        <v>3</v>
      </c>
    </row>
    <row r="2330" spans="1:4" ht="17.25" customHeight="1" x14ac:dyDescent="0.25">
      <c r="A2330" s="4" t="s">
        <v>6</v>
      </c>
      <c r="B2330" s="5">
        <f>C2330</f>
        <v>45418.550579525458</v>
      </c>
      <c r="C2330" s="6">
        <v>45418.550579525458</v>
      </c>
      <c r="D2330" s="7" t="s">
        <v>3</v>
      </c>
    </row>
    <row r="2331" spans="1:4" ht="17.25" customHeight="1" x14ac:dyDescent="0.25">
      <c r="A2331" s="4" t="s">
        <v>19</v>
      </c>
      <c r="B2331" s="5">
        <f>C2331</f>
        <v>45418.554155150458</v>
      </c>
      <c r="C2331" s="6">
        <v>45418.554155150458</v>
      </c>
      <c r="D2331" s="7" t="s">
        <v>3</v>
      </c>
    </row>
    <row r="2332" spans="1:4" ht="17.25" customHeight="1" x14ac:dyDescent="0.25">
      <c r="A2332" s="4" t="s">
        <v>7</v>
      </c>
      <c r="B2332" s="5">
        <f>C2332</f>
        <v>45418.55679333333</v>
      </c>
      <c r="C2332" s="6">
        <v>45418.55679333333</v>
      </c>
      <c r="D2332" s="7" t="s">
        <v>3</v>
      </c>
    </row>
    <row r="2333" spans="1:4" ht="17.25" customHeight="1" x14ac:dyDescent="0.25">
      <c r="A2333" s="4" t="s">
        <v>6</v>
      </c>
      <c r="B2333" s="5">
        <f>C2333</f>
        <v>45418.557070254625</v>
      </c>
      <c r="C2333" s="6">
        <v>45418.557070254625</v>
      </c>
      <c r="D2333" s="7" t="s">
        <v>3</v>
      </c>
    </row>
    <row r="2334" spans="1:4" ht="17.25" customHeight="1" x14ac:dyDescent="0.25">
      <c r="A2334" s="4" t="s">
        <v>7</v>
      </c>
      <c r="B2334" s="5">
        <f>C2334</f>
        <v>45418.557144293976</v>
      </c>
      <c r="C2334" s="6">
        <v>45418.557144293976</v>
      </c>
      <c r="D2334" s="7" t="s">
        <v>5</v>
      </c>
    </row>
    <row r="2335" spans="1:4" ht="17.25" customHeight="1" x14ac:dyDescent="0.25">
      <c r="A2335" s="4" t="s">
        <v>19</v>
      </c>
      <c r="B2335" s="5">
        <f>C2335</f>
        <v>45418.56037958333</v>
      </c>
      <c r="C2335" s="6">
        <v>45418.56037958333</v>
      </c>
      <c r="D2335" s="7" t="s">
        <v>3</v>
      </c>
    </row>
    <row r="2336" spans="1:4" ht="17.25" customHeight="1" x14ac:dyDescent="0.25">
      <c r="A2336" s="4" t="s">
        <v>17</v>
      </c>
      <c r="B2336" s="5">
        <f>C2336</f>
        <v>45418.560995023145</v>
      </c>
      <c r="C2336" s="6">
        <v>45418.560995023145</v>
      </c>
      <c r="D2336" s="7" t="s">
        <v>3</v>
      </c>
    </row>
    <row r="2337" spans="1:4" ht="17.25" customHeight="1" x14ac:dyDescent="0.25">
      <c r="A2337" s="4" t="s">
        <v>19</v>
      </c>
      <c r="B2337" s="5">
        <f>C2337</f>
        <v>45418.561178935182</v>
      </c>
      <c r="C2337" s="6">
        <v>45418.561178935182</v>
      </c>
      <c r="D2337" s="7" t="s">
        <v>5</v>
      </c>
    </row>
    <row r="2338" spans="1:4" ht="17.25" customHeight="1" x14ac:dyDescent="0.25">
      <c r="A2338" s="4" t="s">
        <v>17</v>
      </c>
      <c r="B2338" s="5">
        <f>C2338</f>
        <v>45418.562200104163</v>
      </c>
      <c r="C2338" s="6">
        <v>45418.562200104163</v>
      </c>
      <c r="D2338" s="7" t="s">
        <v>5</v>
      </c>
    </row>
    <row r="2339" spans="1:4" ht="17.25" customHeight="1" x14ac:dyDescent="0.25">
      <c r="A2339" s="4" t="s">
        <v>47</v>
      </c>
      <c r="B2339" s="5">
        <f>C2339</f>
        <v>45418.572796192129</v>
      </c>
      <c r="C2339" s="6">
        <v>45418.572796192129</v>
      </c>
      <c r="D2339" s="7" t="s">
        <v>3</v>
      </c>
    </row>
    <row r="2340" spans="1:4" ht="17.25" customHeight="1" x14ac:dyDescent="0.25">
      <c r="A2340" s="4" t="s">
        <v>2</v>
      </c>
      <c r="B2340" s="5">
        <f>C2340</f>
        <v>45418.573094409723</v>
      </c>
      <c r="C2340" s="6">
        <v>45418.573094409723</v>
      </c>
      <c r="D2340" s="7" t="s">
        <v>3</v>
      </c>
    </row>
    <row r="2341" spans="1:4" ht="17.25" customHeight="1" x14ac:dyDescent="0.25">
      <c r="A2341" s="4" t="s">
        <v>4</v>
      </c>
      <c r="B2341" s="5">
        <f>C2341</f>
        <v>45418.576799965274</v>
      </c>
      <c r="C2341" s="6">
        <v>45418.576799965274</v>
      </c>
      <c r="D2341" s="7" t="s">
        <v>3</v>
      </c>
    </row>
    <row r="2342" spans="1:4" ht="17.25" customHeight="1" x14ac:dyDescent="0.25">
      <c r="A2342" s="4" t="s">
        <v>4</v>
      </c>
      <c r="B2342" s="5">
        <f>C2342</f>
        <v>45418.577537291661</v>
      </c>
      <c r="C2342" s="6">
        <v>45418.577537291661</v>
      </c>
      <c r="D2342" s="7" t="s">
        <v>5</v>
      </c>
    </row>
    <row r="2343" spans="1:4" ht="17.25" customHeight="1" x14ac:dyDescent="0.25">
      <c r="A2343" s="4" t="s">
        <v>11</v>
      </c>
      <c r="B2343" s="5">
        <f>C2343</f>
        <v>45418.580153229166</v>
      </c>
      <c r="C2343" s="6">
        <v>45418.580153229166</v>
      </c>
      <c r="D2343" s="7" t="s">
        <v>3</v>
      </c>
    </row>
    <row r="2344" spans="1:4" ht="18" customHeight="1" x14ac:dyDescent="0.25">
      <c r="A2344" s="4" t="s">
        <v>11</v>
      </c>
      <c r="B2344" s="5">
        <f>C2344</f>
        <v>45418.580539722221</v>
      </c>
      <c r="C2344" s="6">
        <v>45418.580539722221</v>
      </c>
      <c r="D2344" s="7" t="s">
        <v>5</v>
      </c>
    </row>
    <row r="2345" spans="1:4" ht="17.25" customHeight="1" x14ac:dyDescent="0.25">
      <c r="A2345" s="4" t="s">
        <v>34</v>
      </c>
      <c r="B2345" s="5">
        <f>C2345</f>
        <v>45418.583998425922</v>
      </c>
      <c r="C2345" s="6">
        <v>45418.583998425922</v>
      </c>
      <c r="D2345" s="7" t="s">
        <v>3</v>
      </c>
    </row>
    <row r="2346" spans="1:4" ht="17.25" customHeight="1" x14ac:dyDescent="0.25">
      <c r="A2346" s="4" t="s">
        <v>4</v>
      </c>
      <c r="B2346" s="5">
        <f>C2346</f>
        <v>45418.58605085648</v>
      </c>
      <c r="C2346" s="6">
        <v>45418.58605085648</v>
      </c>
      <c r="D2346" s="7" t="s">
        <v>3</v>
      </c>
    </row>
    <row r="2347" spans="1:4" ht="17.25" customHeight="1" x14ac:dyDescent="0.25">
      <c r="A2347" s="4" t="s">
        <v>4</v>
      </c>
      <c r="B2347" s="5">
        <f>C2347</f>
        <v>45418.586877974536</v>
      </c>
      <c r="C2347" s="6">
        <v>45418.586877974536</v>
      </c>
      <c r="D2347" s="7" t="s">
        <v>5</v>
      </c>
    </row>
    <row r="2348" spans="1:4" ht="17.25" customHeight="1" x14ac:dyDescent="0.25">
      <c r="A2348" s="4" t="s">
        <v>25</v>
      </c>
      <c r="B2348" s="5">
        <f>C2348</f>
        <v>45418.588280706019</v>
      </c>
      <c r="C2348" s="6">
        <v>45418.588280706019</v>
      </c>
      <c r="D2348" s="7" t="s">
        <v>3</v>
      </c>
    </row>
    <row r="2349" spans="1:4" ht="17.25" customHeight="1" x14ac:dyDescent="0.25">
      <c r="A2349" s="4" t="s">
        <v>19</v>
      </c>
      <c r="B2349" s="5">
        <f>C2349</f>
        <v>45418.591845092589</v>
      </c>
      <c r="C2349" s="6">
        <v>45418.591845092589</v>
      </c>
      <c r="D2349" s="7" t="s">
        <v>3</v>
      </c>
    </row>
    <row r="2350" spans="1:4" ht="17.25" customHeight="1" x14ac:dyDescent="0.25">
      <c r="A2350" s="4" t="s">
        <v>19</v>
      </c>
      <c r="B2350" s="5">
        <f>C2350</f>
        <v>45418.592681122682</v>
      </c>
      <c r="C2350" s="6">
        <v>45418.592681122682</v>
      </c>
      <c r="D2350" s="7" t="s">
        <v>5</v>
      </c>
    </row>
    <row r="2351" spans="1:4" ht="17.25" customHeight="1" x14ac:dyDescent="0.25">
      <c r="A2351" s="4" t="s">
        <v>6</v>
      </c>
      <c r="B2351" s="5">
        <f>C2351</f>
        <v>45418.59686114583</v>
      </c>
      <c r="C2351" s="6">
        <v>45418.59686114583</v>
      </c>
      <c r="D2351" s="7" t="s">
        <v>3</v>
      </c>
    </row>
    <row r="2352" spans="1:4" ht="17.25" customHeight="1" x14ac:dyDescent="0.25">
      <c r="A2352" s="4" t="s">
        <v>19</v>
      </c>
      <c r="B2352" s="5">
        <f>C2352</f>
        <v>45418.600604074076</v>
      </c>
      <c r="C2352" s="6">
        <v>45418.600604074076</v>
      </c>
      <c r="D2352" s="7" t="s">
        <v>3</v>
      </c>
    </row>
    <row r="2353" spans="1:4" ht="17.25" customHeight="1" x14ac:dyDescent="0.25">
      <c r="A2353" s="4" t="s">
        <v>19</v>
      </c>
      <c r="B2353" s="5">
        <f>C2353</f>
        <v>45418.601715972218</v>
      </c>
      <c r="C2353" s="6">
        <v>45418.601715972218</v>
      </c>
      <c r="D2353" s="7" t="s">
        <v>5</v>
      </c>
    </row>
    <row r="2354" spans="1:4" ht="17.25" customHeight="1" x14ac:dyDescent="0.25">
      <c r="A2354" s="4" t="s">
        <v>26</v>
      </c>
      <c r="B2354" s="5">
        <f>C2354</f>
        <v>45418.605219016201</v>
      </c>
      <c r="C2354" s="6">
        <v>45418.605219016201</v>
      </c>
      <c r="D2354" s="7" t="s">
        <v>3</v>
      </c>
    </row>
    <row r="2355" spans="1:4" ht="17.25" customHeight="1" x14ac:dyDescent="0.25">
      <c r="A2355" s="4" t="s">
        <v>41</v>
      </c>
      <c r="B2355" s="5">
        <f>C2355</f>
        <v>45418.605285983795</v>
      </c>
      <c r="C2355" s="6">
        <v>45418.605285983795</v>
      </c>
      <c r="D2355" s="7" t="s">
        <v>3</v>
      </c>
    </row>
    <row r="2356" spans="1:4" ht="17.25" customHeight="1" x14ac:dyDescent="0.25">
      <c r="A2356" s="4" t="s">
        <v>24</v>
      </c>
      <c r="B2356" s="5">
        <f>C2356</f>
        <v>45418.605960856483</v>
      </c>
      <c r="C2356" s="6">
        <v>45418.605960856483</v>
      </c>
      <c r="D2356" s="7" t="s">
        <v>3</v>
      </c>
    </row>
    <row r="2357" spans="1:4" ht="17.25" customHeight="1" x14ac:dyDescent="0.25">
      <c r="A2357" s="4" t="s">
        <v>41</v>
      </c>
      <c r="B2357" s="5">
        <f>C2357</f>
        <v>45418.60639912037</v>
      </c>
      <c r="C2357" s="6">
        <v>45418.60639912037</v>
      </c>
      <c r="D2357" s="7" t="s">
        <v>5</v>
      </c>
    </row>
    <row r="2358" spans="1:4" ht="17.25" customHeight="1" x14ac:dyDescent="0.25">
      <c r="A2358" s="4" t="s">
        <v>13</v>
      </c>
      <c r="B2358" s="5">
        <f>C2358</f>
        <v>45418.607695081017</v>
      </c>
      <c r="C2358" s="6">
        <v>45418.607695081017</v>
      </c>
      <c r="D2358" s="7" t="s">
        <v>3</v>
      </c>
    </row>
    <row r="2359" spans="1:4" ht="17.25" customHeight="1" x14ac:dyDescent="0.25">
      <c r="A2359" s="4" t="s">
        <v>22</v>
      </c>
      <c r="B2359" s="5">
        <f>C2359</f>
        <v>45418.609190636569</v>
      </c>
      <c r="C2359" s="6">
        <v>45418.609190636569</v>
      </c>
      <c r="D2359" s="7" t="s">
        <v>3</v>
      </c>
    </row>
    <row r="2360" spans="1:4" ht="17.25" customHeight="1" x14ac:dyDescent="0.25">
      <c r="A2360" s="4" t="s">
        <v>4</v>
      </c>
      <c r="B2360" s="5">
        <f>C2360</f>
        <v>45418.614351469907</v>
      </c>
      <c r="C2360" s="6">
        <v>45418.614351469907</v>
      </c>
      <c r="D2360" s="7" t="s">
        <v>3</v>
      </c>
    </row>
    <row r="2361" spans="1:4" ht="17.25" customHeight="1" x14ac:dyDescent="0.25">
      <c r="A2361" s="4" t="s">
        <v>4</v>
      </c>
      <c r="B2361" s="5">
        <f>C2361</f>
        <v>45418.614848726851</v>
      </c>
      <c r="C2361" s="6">
        <v>45418.614848726851</v>
      </c>
      <c r="D2361" s="7" t="s">
        <v>5</v>
      </c>
    </row>
    <row r="2362" spans="1:4" ht="17.25" customHeight="1" x14ac:dyDescent="0.25">
      <c r="A2362" s="4" t="s">
        <v>6</v>
      </c>
      <c r="B2362" s="5">
        <f>C2362</f>
        <v>45418.615982928241</v>
      </c>
      <c r="C2362" s="6">
        <v>45418.615982928241</v>
      </c>
      <c r="D2362" s="7" t="s">
        <v>3</v>
      </c>
    </row>
    <row r="2363" spans="1:4" ht="17.25" customHeight="1" x14ac:dyDescent="0.25">
      <c r="A2363" s="4" t="s">
        <v>38</v>
      </c>
      <c r="B2363" s="5">
        <f>C2363</f>
        <v>45418.619143738426</v>
      </c>
      <c r="C2363" s="6">
        <v>45418.619143738426</v>
      </c>
      <c r="D2363" s="7" t="s">
        <v>3</v>
      </c>
    </row>
    <row r="2364" spans="1:4" ht="17.25" customHeight="1" x14ac:dyDescent="0.25">
      <c r="A2364" s="4" t="s">
        <v>12</v>
      </c>
      <c r="B2364" s="5">
        <f>C2364</f>
        <v>45418.619606724533</v>
      </c>
      <c r="C2364" s="6">
        <v>45418.619606724533</v>
      </c>
      <c r="D2364" s="7" t="s">
        <v>3</v>
      </c>
    </row>
    <row r="2365" spans="1:4" ht="17.25" customHeight="1" x14ac:dyDescent="0.25">
      <c r="A2365" s="4" t="s">
        <v>33</v>
      </c>
      <c r="B2365" s="5">
        <f>C2365</f>
        <v>45418.62280128472</v>
      </c>
      <c r="C2365" s="6">
        <v>45418.62280128472</v>
      </c>
      <c r="D2365" s="7" t="s">
        <v>3</v>
      </c>
    </row>
    <row r="2366" spans="1:4" ht="17.25" customHeight="1" x14ac:dyDescent="0.25">
      <c r="A2366" s="4" t="s">
        <v>12</v>
      </c>
      <c r="B2366" s="5">
        <f>C2366</f>
        <v>45418.623759918977</v>
      </c>
      <c r="C2366" s="6">
        <v>45418.623759918977</v>
      </c>
      <c r="D2366" s="7" t="s">
        <v>3</v>
      </c>
    </row>
    <row r="2367" spans="1:4" ht="17.25" customHeight="1" x14ac:dyDescent="0.25">
      <c r="A2367" s="4" t="s">
        <v>19</v>
      </c>
      <c r="B2367" s="5">
        <f>C2367</f>
        <v>45418.626831296293</v>
      </c>
      <c r="C2367" s="6">
        <v>45418.626831296293</v>
      </c>
      <c r="D2367" s="7" t="s">
        <v>3</v>
      </c>
    </row>
    <row r="2368" spans="1:4" ht="17.25" customHeight="1" x14ac:dyDescent="0.25">
      <c r="A2368" s="4" t="s">
        <v>19</v>
      </c>
      <c r="B2368" s="5">
        <f>C2368</f>
        <v>45418.62721071759</v>
      </c>
      <c r="C2368" s="6">
        <v>45418.62721071759</v>
      </c>
      <c r="D2368" s="7" t="s">
        <v>5</v>
      </c>
    </row>
    <row r="2369" spans="1:4" ht="18" customHeight="1" x14ac:dyDescent="0.25">
      <c r="A2369" s="4" t="s">
        <v>14</v>
      </c>
      <c r="B2369" s="5">
        <f>C2369</f>
        <v>45418.627974374998</v>
      </c>
      <c r="C2369" s="6">
        <v>45418.627974374998</v>
      </c>
      <c r="D2369" s="7" t="s">
        <v>3</v>
      </c>
    </row>
    <row r="2370" spans="1:4" ht="17.25" customHeight="1" x14ac:dyDescent="0.25">
      <c r="A2370" s="4" t="s">
        <v>14</v>
      </c>
      <c r="B2370" s="5">
        <f>C2370</f>
        <v>45418.629388449073</v>
      </c>
      <c r="C2370" s="6">
        <v>45418.629388449073</v>
      </c>
      <c r="D2370" s="7" t="s">
        <v>5</v>
      </c>
    </row>
    <row r="2371" spans="1:4" ht="17.25" customHeight="1" x14ac:dyDescent="0.25">
      <c r="A2371" s="4" t="s">
        <v>34</v>
      </c>
      <c r="B2371" s="5">
        <f>C2371</f>
        <v>45418.636191111109</v>
      </c>
      <c r="C2371" s="6">
        <v>45418.636191111109</v>
      </c>
      <c r="D2371" s="7" t="s">
        <v>3</v>
      </c>
    </row>
    <row r="2372" spans="1:4" ht="17.25" customHeight="1" x14ac:dyDescent="0.25">
      <c r="A2372" s="4" t="s">
        <v>34</v>
      </c>
      <c r="B2372" s="5">
        <f>C2372</f>
        <v>45418.636226921291</v>
      </c>
      <c r="C2372" s="6">
        <v>45418.636226921291</v>
      </c>
      <c r="D2372" s="7" t="s">
        <v>3</v>
      </c>
    </row>
    <row r="2373" spans="1:4" ht="17.25" customHeight="1" x14ac:dyDescent="0.25">
      <c r="A2373" s="4" t="s">
        <v>38</v>
      </c>
      <c r="B2373" s="5">
        <f>C2373</f>
        <v>45418.639906562501</v>
      </c>
      <c r="C2373" s="6">
        <v>45418.639906562501</v>
      </c>
      <c r="D2373" s="7" t="s">
        <v>3</v>
      </c>
    </row>
    <row r="2374" spans="1:4" ht="17.25" customHeight="1" x14ac:dyDescent="0.25">
      <c r="A2374" s="4" t="s">
        <v>31</v>
      </c>
      <c r="B2374" s="5">
        <f>C2374</f>
        <v>45418.641014664347</v>
      </c>
      <c r="C2374" s="6">
        <v>45418.641014664347</v>
      </c>
      <c r="D2374" s="7" t="s">
        <v>3</v>
      </c>
    </row>
    <row r="2375" spans="1:4" ht="17.25" customHeight="1" x14ac:dyDescent="0.25">
      <c r="A2375" s="4" t="s">
        <v>38</v>
      </c>
      <c r="B2375" s="5">
        <f>C2375</f>
        <v>45418.642414374997</v>
      </c>
      <c r="C2375" s="6">
        <v>45418.642414374997</v>
      </c>
      <c r="D2375" s="7" t="s">
        <v>3</v>
      </c>
    </row>
    <row r="2376" spans="1:4" ht="17.25" customHeight="1" x14ac:dyDescent="0.25">
      <c r="A2376" s="4" t="s">
        <v>31</v>
      </c>
      <c r="B2376" s="5">
        <f>C2376</f>
        <v>45418.644517037035</v>
      </c>
      <c r="C2376" s="6">
        <v>45418.644517037035</v>
      </c>
      <c r="D2376" s="7" t="s">
        <v>5</v>
      </c>
    </row>
    <row r="2377" spans="1:4" ht="17.25" customHeight="1" x14ac:dyDescent="0.25">
      <c r="A2377" s="4" t="s">
        <v>36</v>
      </c>
      <c r="B2377" s="5">
        <f>C2377</f>
        <v>45418.644713969908</v>
      </c>
      <c r="C2377" s="6">
        <v>45418.644713969908</v>
      </c>
      <c r="D2377" s="7" t="s">
        <v>3</v>
      </c>
    </row>
    <row r="2378" spans="1:4" ht="17.25" customHeight="1" x14ac:dyDescent="0.25">
      <c r="A2378" s="4" t="s">
        <v>7</v>
      </c>
      <c r="B2378" s="5">
        <f>C2378</f>
        <v>45418.645154062498</v>
      </c>
      <c r="C2378" s="6">
        <v>45418.645154062498</v>
      </c>
      <c r="D2378" s="7" t="s">
        <v>3</v>
      </c>
    </row>
    <row r="2379" spans="1:4" ht="17.25" customHeight="1" x14ac:dyDescent="0.25">
      <c r="A2379" s="4" t="s">
        <v>19</v>
      </c>
      <c r="B2379" s="5">
        <f>C2379</f>
        <v>45418.645788587964</v>
      </c>
      <c r="C2379" s="6">
        <v>45418.645788587964</v>
      </c>
      <c r="D2379" s="7" t="s">
        <v>3</v>
      </c>
    </row>
    <row r="2380" spans="1:4" ht="17.25" customHeight="1" x14ac:dyDescent="0.25">
      <c r="A2380" s="4" t="s">
        <v>7</v>
      </c>
      <c r="B2380" s="5">
        <f>C2380</f>
        <v>45418.645840844903</v>
      </c>
      <c r="C2380" s="6">
        <v>45418.645840844903</v>
      </c>
      <c r="D2380" s="7" t="s">
        <v>5</v>
      </c>
    </row>
    <row r="2381" spans="1:4" ht="17.25" customHeight="1" x14ac:dyDescent="0.25">
      <c r="A2381" s="4" t="s">
        <v>35</v>
      </c>
      <c r="B2381" s="5">
        <f>C2381</f>
        <v>45418.651542233798</v>
      </c>
      <c r="C2381" s="6">
        <v>45418.651542233798</v>
      </c>
      <c r="D2381" s="7" t="s">
        <v>3</v>
      </c>
    </row>
    <row r="2382" spans="1:4" ht="17.25" customHeight="1" x14ac:dyDescent="0.25">
      <c r="A2382" s="4" t="s">
        <v>35</v>
      </c>
      <c r="B2382" s="5">
        <f>C2382</f>
        <v>45418.653054027774</v>
      </c>
      <c r="C2382" s="6">
        <v>45418.653054027774</v>
      </c>
      <c r="D2382" s="7" t="s">
        <v>5</v>
      </c>
    </row>
    <row r="2383" spans="1:4" ht="17.25" customHeight="1" x14ac:dyDescent="0.25">
      <c r="A2383" s="4" t="s">
        <v>14</v>
      </c>
      <c r="B2383" s="5">
        <f>C2383</f>
        <v>45418.65708907407</v>
      </c>
      <c r="C2383" s="6">
        <v>45418.65708907407</v>
      </c>
      <c r="D2383" s="7" t="s">
        <v>3</v>
      </c>
    </row>
    <row r="2384" spans="1:4" ht="17.25" customHeight="1" x14ac:dyDescent="0.25">
      <c r="A2384" s="4" t="s">
        <v>14</v>
      </c>
      <c r="B2384" s="5">
        <f>C2384</f>
        <v>45418.657269120369</v>
      </c>
      <c r="C2384" s="6">
        <v>45418.657269120369</v>
      </c>
      <c r="D2384" s="7" t="s">
        <v>5</v>
      </c>
    </row>
    <row r="2385" spans="1:4" ht="17.25" customHeight="1" x14ac:dyDescent="0.25">
      <c r="A2385" s="4" t="s">
        <v>10</v>
      </c>
      <c r="B2385" s="5">
        <f>C2385</f>
        <v>45418.658031516199</v>
      </c>
      <c r="C2385" s="6">
        <v>45418.658031516199</v>
      </c>
      <c r="D2385" s="7" t="s">
        <v>3</v>
      </c>
    </row>
    <row r="2386" spans="1:4" ht="17.25" customHeight="1" x14ac:dyDescent="0.25">
      <c r="A2386" s="4" t="s">
        <v>10</v>
      </c>
      <c r="B2386" s="5">
        <f>C2386</f>
        <v>45418.658404409718</v>
      </c>
      <c r="C2386" s="6">
        <v>45418.658404409718</v>
      </c>
      <c r="D2386" s="7" t="s">
        <v>3</v>
      </c>
    </row>
    <row r="2387" spans="1:4" ht="17.25" customHeight="1" x14ac:dyDescent="0.25">
      <c r="A2387" s="4" t="s">
        <v>10</v>
      </c>
      <c r="B2387" s="5">
        <f>C2387</f>
        <v>45418.658485567124</v>
      </c>
      <c r="C2387" s="6">
        <v>45418.658485567124</v>
      </c>
      <c r="D2387" s="7" t="s">
        <v>5</v>
      </c>
    </row>
    <row r="2388" spans="1:4" ht="17.25" customHeight="1" x14ac:dyDescent="0.25">
      <c r="A2388" s="4" t="s">
        <v>14</v>
      </c>
      <c r="B2388" s="5">
        <f>C2388</f>
        <v>45418.658690011573</v>
      </c>
      <c r="C2388" s="6">
        <v>45418.658690011573</v>
      </c>
      <c r="D2388" s="7" t="s">
        <v>5</v>
      </c>
    </row>
    <row r="2389" spans="1:4" ht="17.25" customHeight="1" x14ac:dyDescent="0.25">
      <c r="A2389" s="4" t="s">
        <v>10</v>
      </c>
      <c r="B2389" s="5">
        <f>C2389</f>
        <v>45418.658840833334</v>
      </c>
      <c r="C2389" s="6">
        <v>45418.658840833334</v>
      </c>
      <c r="D2389" s="7" t="s">
        <v>5</v>
      </c>
    </row>
    <row r="2390" spans="1:4" ht="17.25" customHeight="1" x14ac:dyDescent="0.25">
      <c r="A2390" s="4" t="s">
        <v>36</v>
      </c>
      <c r="B2390" s="5">
        <f>C2390</f>
        <v>45418.66247398148</v>
      </c>
      <c r="C2390" s="6">
        <v>45418.66247398148</v>
      </c>
      <c r="D2390" s="7" t="s">
        <v>3</v>
      </c>
    </row>
    <row r="2391" spans="1:4" ht="17.25" customHeight="1" x14ac:dyDescent="0.25">
      <c r="A2391" s="4" t="s">
        <v>24</v>
      </c>
      <c r="B2391" s="5">
        <f>C2391</f>
        <v>45418.664403483795</v>
      </c>
      <c r="C2391" s="6">
        <v>45418.664403483795</v>
      </c>
      <c r="D2391" s="7" t="s">
        <v>3</v>
      </c>
    </row>
    <row r="2392" spans="1:4" ht="17.25" customHeight="1" x14ac:dyDescent="0.25">
      <c r="A2392" s="4" t="s">
        <v>39</v>
      </c>
      <c r="B2392" s="5">
        <f>C2392</f>
        <v>45418.664973541665</v>
      </c>
      <c r="C2392" s="6">
        <v>45418.664973541665</v>
      </c>
      <c r="D2392" s="7" t="s">
        <v>3</v>
      </c>
    </row>
    <row r="2393" spans="1:4" ht="17.25" customHeight="1" x14ac:dyDescent="0.25">
      <c r="A2393" s="4" t="s">
        <v>39</v>
      </c>
      <c r="B2393" s="5">
        <f>C2393</f>
        <v>45418.666088587961</v>
      </c>
      <c r="C2393" s="6">
        <v>45418.666088587961</v>
      </c>
      <c r="D2393" s="7" t="s">
        <v>5</v>
      </c>
    </row>
    <row r="2394" spans="1:4" ht="17.25" customHeight="1" x14ac:dyDescent="0.25">
      <c r="A2394" s="4" t="s">
        <v>19</v>
      </c>
      <c r="B2394" s="5">
        <f>C2394</f>
        <v>45418.667323287038</v>
      </c>
      <c r="C2394" s="6">
        <v>45418.667323287038</v>
      </c>
      <c r="D2394" s="7" t="s">
        <v>3</v>
      </c>
    </row>
    <row r="2395" spans="1:4" ht="18" customHeight="1" x14ac:dyDescent="0.25">
      <c r="A2395" s="4" t="s">
        <v>25</v>
      </c>
      <c r="B2395" s="5">
        <f>C2395</f>
        <v>45418.668022256941</v>
      </c>
      <c r="C2395" s="6">
        <v>45418.668022256941</v>
      </c>
      <c r="D2395" s="7" t="s">
        <v>3</v>
      </c>
    </row>
    <row r="2396" spans="1:4" ht="17.25" customHeight="1" x14ac:dyDescent="0.25">
      <c r="A2396" s="4" t="s">
        <v>19</v>
      </c>
      <c r="B2396" s="5">
        <f>C2396</f>
        <v>45418.668417013891</v>
      </c>
      <c r="C2396" s="6">
        <v>45418.668417013891</v>
      </c>
      <c r="D2396" s="7" t="s">
        <v>5</v>
      </c>
    </row>
    <row r="2397" spans="1:4" ht="17.25" customHeight="1" x14ac:dyDescent="0.25">
      <c r="A2397" s="4" t="s">
        <v>14</v>
      </c>
      <c r="B2397" s="5">
        <f>C2397</f>
        <v>45418.668843715277</v>
      </c>
      <c r="C2397" s="6">
        <v>45418.668843715277</v>
      </c>
      <c r="D2397" s="7" t="s">
        <v>3</v>
      </c>
    </row>
    <row r="2398" spans="1:4" ht="17.25" customHeight="1" x14ac:dyDescent="0.25">
      <c r="A2398" s="4" t="s">
        <v>14</v>
      </c>
      <c r="B2398" s="5">
        <f>C2398</f>
        <v>45418.669326932868</v>
      </c>
      <c r="C2398" s="6">
        <v>45418.669326932868</v>
      </c>
      <c r="D2398" s="7" t="s">
        <v>5</v>
      </c>
    </row>
    <row r="2399" spans="1:4" ht="17.25" customHeight="1" x14ac:dyDescent="0.25">
      <c r="A2399" s="4" t="s">
        <v>9</v>
      </c>
      <c r="B2399" s="5">
        <f>C2399</f>
        <v>45418.669605104165</v>
      </c>
      <c r="C2399" s="6">
        <v>45418.669605104165</v>
      </c>
      <c r="D2399" s="7" t="s">
        <v>3</v>
      </c>
    </row>
    <row r="2400" spans="1:4" ht="17.25" customHeight="1" x14ac:dyDescent="0.25">
      <c r="A2400" s="4" t="s">
        <v>24</v>
      </c>
      <c r="B2400" s="5">
        <f>C2400</f>
        <v>45418.679662881943</v>
      </c>
      <c r="C2400" s="6">
        <v>45418.679662881943</v>
      </c>
      <c r="D2400" s="7" t="s">
        <v>3</v>
      </c>
    </row>
    <row r="2401" spans="1:4" ht="17.25" customHeight="1" x14ac:dyDescent="0.25">
      <c r="A2401" s="4" t="s">
        <v>31</v>
      </c>
      <c r="B2401" s="5">
        <f>C2401</f>
        <v>45418.683768750001</v>
      </c>
      <c r="C2401" s="6">
        <v>45418.683768750001</v>
      </c>
      <c r="D2401" s="7" t="s">
        <v>3</v>
      </c>
    </row>
    <row r="2402" spans="1:4" ht="17.25" customHeight="1" x14ac:dyDescent="0.25">
      <c r="A2402" s="4" t="s">
        <v>20</v>
      </c>
      <c r="B2402" s="5">
        <f>C2402</f>
        <v>45418.684011516205</v>
      </c>
      <c r="C2402" s="6">
        <v>45418.684011516205</v>
      </c>
      <c r="D2402" s="7" t="s">
        <v>3</v>
      </c>
    </row>
    <row r="2403" spans="1:4" ht="17.25" customHeight="1" x14ac:dyDescent="0.25">
      <c r="A2403" s="4" t="s">
        <v>31</v>
      </c>
      <c r="B2403" s="5">
        <f>C2403</f>
        <v>45418.684200590273</v>
      </c>
      <c r="C2403" s="6">
        <v>45418.684200590273</v>
      </c>
      <c r="D2403" s="7" t="s">
        <v>5</v>
      </c>
    </row>
    <row r="2404" spans="1:4" ht="17.25" customHeight="1" x14ac:dyDescent="0.25">
      <c r="A2404" s="4" t="s">
        <v>25</v>
      </c>
      <c r="B2404" s="5">
        <f>C2404</f>
        <v>45418.684648958333</v>
      </c>
      <c r="C2404" s="6">
        <v>45418.684648958333</v>
      </c>
      <c r="D2404" s="7" t="s">
        <v>3</v>
      </c>
    </row>
    <row r="2405" spans="1:4" ht="17.25" customHeight="1" x14ac:dyDescent="0.25">
      <c r="A2405" s="4" t="s">
        <v>20</v>
      </c>
      <c r="B2405" s="5">
        <f>C2405</f>
        <v>45418.685368402774</v>
      </c>
      <c r="C2405" s="6">
        <v>45418.685368402774</v>
      </c>
      <c r="D2405" s="7" t="s">
        <v>5</v>
      </c>
    </row>
    <row r="2406" spans="1:4" ht="17.25" customHeight="1" x14ac:dyDescent="0.25">
      <c r="A2406" s="4" t="s">
        <v>11</v>
      </c>
      <c r="B2406" s="5">
        <f>C2406</f>
        <v>45418.686406574074</v>
      </c>
      <c r="C2406" s="6">
        <v>45418.686406574074</v>
      </c>
      <c r="D2406" s="7" t="s">
        <v>3</v>
      </c>
    </row>
    <row r="2407" spans="1:4" ht="17.25" customHeight="1" x14ac:dyDescent="0.25">
      <c r="A2407" s="4" t="s">
        <v>11</v>
      </c>
      <c r="B2407" s="5">
        <f>C2407</f>
        <v>45418.686894571758</v>
      </c>
      <c r="C2407" s="6">
        <v>45418.686894571758</v>
      </c>
      <c r="D2407" s="7" t="s">
        <v>5</v>
      </c>
    </row>
    <row r="2408" spans="1:4" ht="17.25" customHeight="1" x14ac:dyDescent="0.25">
      <c r="A2408" s="4" t="s">
        <v>4</v>
      </c>
      <c r="B2408" s="5">
        <f>C2408</f>
        <v>45418.692440787032</v>
      </c>
      <c r="C2408" s="6">
        <v>45418.692440787032</v>
      </c>
      <c r="D2408" s="7" t="s">
        <v>3</v>
      </c>
    </row>
    <row r="2409" spans="1:4" ht="17.25" customHeight="1" x14ac:dyDescent="0.25">
      <c r="A2409" s="4" t="s">
        <v>21</v>
      </c>
      <c r="B2409" s="5">
        <f>C2409</f>
        <v>45418.692654861108</v>
      </c>
      <c r="C2409" s="6">
        <v>45418.692654861108</v>
      </c>
      <c r="D2409" s="7" t="s">
        <v>3</v>
      </c>
    </row>
    <row r="2410" spans="1:4" ht="17.25" customHeight="1" x14ac:dyDescent="0.25">
      <c r="A2410" s="4" t="s">
        <v>17</v>
      </c>
      <c r="B2410" s="5">
        <f>C2410</f>
        <v>45418.693447731479</v>
      </c>
      <c r="C2410" s="6">
        <v>45418.693447731479</v>
      </c>
      <c r="D2410" s="7" t="s">
        <v>3</v>
      </c>
    </row>
    <row r="2411" spans="1:4" ht="17.25" customHeight="1" x14ac:dyDescent="0.25">
      <c r="A2411" s="4" t="s">
        <v>17</v>
      </c>
      <c r="B2411" s="5">
        <f>C2411</f>
        <v>45418.693830069446</v>
      </c>
      <c r="C2411" s="6">
        <v>45418.693830069446</v>
      </c>
      <c r="D2411" s="7" t="s">
        <v>5</v>
      </c>
    </row>
    <row r="2412" spans="1:4" ht="17.25" customHeight="1" x14ac:dyDescent="0.25">
      <c r="A2412" s="4" t="s">
        <v>20</v>
      </c>
      <c r="B2412" s="5">
        <f>C2412</f>
        <v>45418.693997997681</v>
      </c>
      <c r="C2412" s="6">
        <v>45418.693997997681</v>
      </c>
      <c r="D2412" s="7" t="s">
        <v>3</v>
      </c>
    </row>
    <row r="2413" spans="1:4" ht="17.25" customHeight="1" x14ac:dyDescent="0.25">
      <c r="A2413" s="4" t="s">
        <v>4</v>
      </c>
      <c r="B2413" s="5">
        <f>C2413</f>
        <v>45418.694116585648</v>
      </c>
      <c r="C2413" s="6">
        <v>45418.694116585648</v>
      </c>
      <c r="D2413" s="7" t="s">
        <v>5</v>
      </c>
    </row>
    <row r="2414" spans="1:4" ht="17.25" customHeight="1" x14ac:dyDescent="0.25">
      <c r="A2414" s="4" t="s">
        <v>25</v>
      </c>
      <c r="B2414" s="5">
        <f>C2414</f>
        <v>45418.695126840277</v>
      </c>
      <c r="C2414" s="6">
        <v>45418.695126840277</v>
      </c>
      <c r="D2414" s="7" t="s">
        <v>3</v>
      </c>
    </row>
    <row r="2415" spans="1:4" ht="17.25" customHeight="1" x14ac:dyDescent="0.25">
      <c r="A2415" s="4" t="s">
        <v>20</v>
      </c>
      <c r="B2415" s="5">
        <f>C2415</f>
        <v>45418.696990520832</v>
      </c>
      <c r="C2415" s="6">
        <v>45418.696990520832</v>
      </c>
      <c r="D2415" s="7" t="s">
        <v>5</v>
      </c>
    </row>
    <row r="2416" spans="1:4" ht="17.25" customHeight="1" x14ac:dyDescent="0.25">
      <c r="A2416" s="4" t="s">
        <v>11</v>
      </c>
      <c r="B2416" s="5">
        <f>C2416</f>
        <v>45418.698900671297</v>
      </c>
      <c r="C2416" s="6">
        <v>45418.698900671297</v>
      </c>
      <c r="D2416" s="7" t="s">
        <v>3</v>
      </c>
    </row>
    <row r="2417" spans="1:4" ht="17.25" customHeight="1" x14ac:dyDescent="0.25">
      <c r="A2417" s="4" t="s">
        <v>11</v>
      </c>
      <c r="B2417" s="5">
        <f>C2417</f>
        <v>45418.699976203701</v>
      </c>
      <c r="C2417" s="6">
        <v>45418.699976203701</v>
      </c>
      <c r="D2417" s="7" t="s">
        <v>5</v>
      </c>
    </row>
    <row r="2418" spans="1:4" ht="17.25" customHeight="1" x14ac:dyDescent="0.25">
      <c r="A2418" s="4" t="s">
        <v>39</v>
      </c>
      <c r="B2418" s="5">
        <f>C2418</f>
        <v>45418.700174247686</v>
      </c>
      <c r="C2418" s="6">
        <v>45418.700174247686</v>
      </c>
      <c r="D2418" s="7" t="s">
        <v>3</v>
      </c>
    </row>
    <row r="2419" spans="1:4" ht="17.25" customHeight="1" x14ac:dyDescent="0.25">
      <c r="A2419" s="4" t="s">
        <v>7</v>
      </c>
      <c r="B2419" s="5">
        <f>C2419</f>
        <v>45418.700444953705</v>
      </c>
      <c r="C2419" s="6">
        <v>45418.700444953705</v>
      </c>
      <c r="D2419" s="7" t="s">
        <v>3</v>
      </c>
    </row>
    <row r="2420" spans="1:4" ht="17.25" customHeight="1" x14ac:dyDescent="0.25">
      <c r="A2420" s="4" t="s">
        <v>39</v>
      </c>
      <c r="B2420" s="5">
        <f>C2420</f>
        <v>45418.700769120369</v>
      </c>
      <c r="C2420" s="6">
        <v>45418.700769120369</v>
      </c>
      <c r="D2420" s="7" t="s">
        <v>5</v>
      </c>
    </row>
    <row r="2421" spans="1:4" ht="18" customHeight="1" x14ac:dyDescent="0.25">
      <c r="A2421" s="4" t="s">
        <v>7</v>
      </c>
      <c r="B2421" s="5">
        <f>C2421</f>
        <v>45418.701898344909</v>
      </c>
      <c r="C2421" s="6">
        <v>45418.701898344909</v>
      </c>
      <c r="D2421" s="7" t="s">
        <v>5</v>
      </c>
    </row>
    <row r="2422" spans="1:4" ht="17.25" customHeight="1" x14ac:dyDescent="0.25">
      <c r="A2422" s="4" t="s">
        <v>16</v>
      </c>
      <c r="B2422" s="5">
        <f>C2422</f>
        <v>45418.704443090275</v>
      </c>
      <c r="C2422" s="6">
        <v>45418.704443090275</v>
      </c>
      <c r="D2422" s="7" t="s">
        <v>5</v>
      </c>
    </row>
    <row r="2423" spans="1:4" ht="17.25" customHeight="1" x14ac:dyDescent="0.25">
      <c r="A2423" s="4" t="s">
        <v>17</v>
      </c>
      <c r="B2423" s="5">
        <f>C2423</f>
        <v>45418.704644027777</v>
      </c>
      <c r="C2423" s="6">
        <v>45418.704644027777</v>
      </c>
      <c r="D2423" s="7" t="s">
        <v>3</v>
      </c>
    </row>
    <row r="2424" spans="1:4" ht="17.25" customHeight="1" x14ac:dyDescent="0.25">
      <c r="A2424" s="4" t="s">
        <v>34</v>
      </c>
      <c r="B2424" s="5">
        <f>C2424</f>
        <v>45418.704968171296</v>
      </c>
      <c r="C2424" s="6">
        <v>45418.704968171296</v>
      </c>
      <c r="D2424" s="7" t="s">
        <v>3</v>
      </c>
    </row>
    <row r="2425" spans="1:4" ht="17.25" customHeight="1" x14ac:dyDescent="0.25">
      <c r="A2425" s="4" t="s">
        <v>16</v>
      </c>
      <c r="B2425" s="5">
        <f>C2425</f>
        <v>45418.705117523146</v>
      </c>
      <c r="C2425" s="6">
        <v>45418.705117523146</v>
      </c>
      <c r="D2425" s="7" t="s">
        <v>3</v>
      </c>
    </row>
    <row r="2426" spans="1:4" ht="17.25" customHeight="1" x14ac:dyDescent="0.25">
      <c r="A2426" s="4" t="s">
        <v>24</v>
      </c>
      <c r="B2426" s="5">
        <f>C2426</f>
        <v>45418.705981562496</v>
      </c>
      <c r="C2426" s="6">
        <v>45418.705981562496</v>
      </c>
      <c r="D2426" s="7" t="s">
        <v>3</v>
      </c>
    </row>
    <row r="2427" spans="1:4" ht="17.25" customHeight="1" x14ac:dyDescent="0.25">
      <c r="A2427" s="4" t="s">
        <v>47</v>
      </c>
      <c r="B2427" s="5">
        <f>C2427</f>
        <v>45418.706040092591</v>
      </c>
      <c r="C2427" s="6">
        <v>45418.706040092591</v>
      </c>
      <c r="D2427" s="7" t="s">
        <v>3</v>
      </c>
    </row>
    <row r="2428" spans="1:4" ht="17.25" customHeight="1" x14ac:dyDescent="0.25">
      <c r="A2428" s="4" t="s">
        <v>6</v>
      </c>
      <c r="B2428" s="5">
        <f>C2428</f>
        <v>45418.706428888887</v>
      </c>
      <c r="C2428" s="6">
        <v>45418.706428888887</v>
      </c>
      <c r="D2428" s="7" t="s">
        <v>3</v>
      </c>
    </row>
    <row r="2429" spans="1:4" ht="17.25" customHeight="1" x14ac:dyDescent="0.25">
      <c r="A2429" s="4" t="s">
        <v>47</v>
      </c>
      <c r="B2429" s="5">
        <f>C2429</f>
        <v>45418.706679965275</v>
      </c>
      <c r="C2429" s="6">
        <v>45418.706679965275</v>
      </c>
      <c r="D2429" s="7" t="s">
        <v>5</v>
      </c>
    </row>
    <row r="2430" spans="1:4" ht="17.25" customHeight="1" x14ac:dyDescent="0.25">
      <c r="A2430" s="4" t="s">
        <v>17</v>
      </c>
      <c r="B2430" s="5">
        <f>C2430</f>
        <v>45418.707360555556</v>
      </c>
      <c r="C2430" s="6">
        <v>45418.707360555556</v>
      </c>
      <c r="D2430" s="7" t="s">
        <v>5</v>
      </c>
    </row>
    <row r="2431" spans="1:4" ht="17.25" customHeight="1" x14ac:dyDescent="0.25">
      <c r="A2431" s="4" t="s">
        <v>22</v>
      </c>
      <c r="B2431" s="5">
        <f>C2431</f>
        <v>45418.707469097222</v>
      </c>
      <c r="C2431" s="6">
        <v>45418.707469097222</v>
      </c>
      <c r="D2431" s="7" t="s">
        <v>3</v>
      </c>
    </row>
    <row r="2432" spans="1:4" ht="17.25" customHeight="1" x14ac:dyDescent="0.25">
      <c r="A2432" s="4" t="s">
        <v>39</v>
      </c>
      <c r="B2432" s="5">
        <f>C2432</f>
        <v>45418.708109675921</v>
      </c>
      <c r="C2432" s="6">
        <v>45418.708109675921</v>
      </c>
      <c r="D2432" s="7" t="s">
        <v>3</v>
      </c>
    </row>
    <row r="2433" spans="1:4" ht="17.25" customHeight="1" x14ac:dyDescent="0.25">
      <c r="A2433" s="4" t="s">
        <v>39</v>
      </c>
      <c r="B2433" s="5">
        <f>C2433</f>
        <v>45418.709174930555</v>
      </c>
      <c r="C2433" s="6">
        <v>45418.709174930555</v>
      </c>
      <c r="D2433" s="7" t="s">
        <v>5</v>
      </c>
    </row>
    <row r="2434" spans="1:4" ht="17.25" customHeight="1" x14ac:dyDescent="0.25">
      <c r="A2434" s="4" t="s">
        <v>24</v>
      </c>
      <c r="B2434" s="5">
        <f>C2434</f>
        <v>45418.710771446757</v>
      </c>
      <c r="C2434" s="6">
        <v>45418.710771446757</v>
      </c>
      <c r="D2434" s="7" t="s">
        <v>3</v>
      </c>
    </row>
    <row r="2435" spans="1:4" ht="17.25" customHeight="1" x14ac:dyDescent="0.25">
      <c r="A2435" s="4" t="s">
        <v>20</v>
      </c>
      <c r="B2435" s="5">
        <f>C2435</f>
        <v>45418.710906979162</v>
      </c>
      <c r="C2435" s="6">
        <v>45418.710906979162</v>
      </c>
      <c r="D2435" s="7" t="s">
        <v>3</v>
      </c>
    </row>
    <row r="2436" spans="1:4" ht="17.25" customHeight="1" x14ac:dyDescent="0.25">
      <c r="A2436" s="4" t="s">
        <v>18</v>
      </c>
      <c r="B2436" s="5">
        <f>C2436</f>
        <v>45418.710907210647</v>
      </c>
      <c r="C2436" s="6">
        <v>45418.710907210647</v>
      </c>
      <c r="D2436" s="7" t="s">
        <v>3</v>
      </c>
    </row>
    <row r="2437" spans="1:4" ht="17.25" customHeight="1" x14ac:dyDescent="0.25">
      <c r="A2437" s="4" t="s">
        <v>6</v>
      </c>
      <c r="B2437" s="5">
        <f>C2437</f>
        <v>45418.711698587962</v>
      </c>
      <c r="C2437" s="6">
        <v>45418.711698587962</v>
      </c>
      <c r="D2437" s="7" t="s">
        <v>3</v>
      </c>
    </row>
    <row r="2438" spans="1:4" ht="17.25" customHeight="1" x14ac:dyDescent="0.25">
      <c r="A2438" s="4" t="s">
        <v>15</v>
      </c>
      <c r="B2438" s="5">
        <f>C2438</f>
        <v>45418.71179267361</v>
      </c>
      <c r="C2438" s="6">
        <v>45418.71179267361</v>
      </c>
      <c r="D2438" s="7" t="s">
        <v>3</v>
      </c>
    </row>
    <row r="2439" spans="1:4" ht="17.25" customHeight="1" x14ac:dyDescent="0.25">
      <c r="A2439" s="4" t="s">
        <v>18</v>
      </c>
      <c r="B2439" s="5">
        <f>C2439</f>
        <v>45418.712256585648</v>
      </c>
      <c r="C2439" s="6">
        <v>45418.712256585648</v>
      </c>
      <c r="D2439" s="7" t="s">
        <v>5</v>
      </c>
    </row>
    <row r="2440" spans="1:4" ht="17.25" customHeight="1" x14ac:dyDescent="0.25">
      <c r="A2440" s="4" t="s">
        <v>19</v>
      </c>
      <c r="B2440" s="5">
        <f>C2440</f>
        <v>45418.713562951387</v>
      </c>
      <c r="C2440" s="6">
        <v>45418.713562951387</v>
      </c>
      <c r="D2440" s="7" t="s">
        <v>3</v>
      </c>
    </row>
    <row r="2441" spans="1:4" ht="17.25" customHeight="1" x14ac:dyDescent="0.25">
      <c r="A2441" s="4" t="s">
        <v>4</v>
      </c>
      <c r="B2441" s="5">
        <f>C2441</f>
        <v>45418.713606817131</v>
      </c>
      <c r="C2441" s="6">
        <v>45418.713606817131</v>
      </c>
      <c r="D2441" s="7" t="s">
        <v>3</v>
      </c>
    </row>
    <row r="2442" spans="1:4" ht="17.25" customHeight="1" x14ac:dyDescent="0.25">
      <c r="A2442" s="4" t="s">
        <v>22</v>
      </c>
      <c r="B2442" s="5">
        <f>C2442</f>
        <v>45418.714281793982</v>
      </c>
      <c r="C2442" s="6">
        <v>45418.714281793982</v>
      </c>
      <c r="D2442" s="7" t="s">
        <v>3</v>
      </c>
    </row>
    <row r="2443" spans="1:4" ht="17.25" customHeight="1" x14ac:dyDescent="0.25">
      <c r="A2443" s="4" t="s">
        <v>15</v>
      </c>
      <c r="B2443" s="5">
        <f>C2443</f>
        <v>45418.71468488426</v>
      </c>
      <c r="C2443" s="6">
        <v>45418.71468488426</v>
      </c>
      <c r="D2443" s="7" t="s">
        <v>5</v>
      </c>
    </row>
    <row r="2444" spans="1:4" ht="17.25" customHeight="1" x14ac:dyDescent="0.25">
      <c r="A2444" s="4" t="s">
        <v>19</v>
      </c>
      <c r="B2444" s="5">
        <f>C2444</f>
        <v>45418.715642256946</v>
      </c>
      <c r="C2444" s="6">
        <v>45418.715642256946</v>
      </c>
      <c r="D2444" s="7" t="s">
        <v>5</v>
      </c>
    </row>
    <row r="2445" spans="1:4" ht="17.25" customHeight="1" x14ac:dyDescent="0.25">
      <c r="A2445" s="4" t="s">
        <v>19</v>
      </c>
      <c r="B2445" s="5">
        <f>C2445</f>
        <v>45418.716559768516</v>
      </c>
      <c r="C2445" s="6">
        <v>45418.716559768516</v>
      </c>
      <c r="D2445" s="7" t="s">
        <v>3</v>
      </c>
    </row>
    <row r="2446" spans="1:4" ht="17.25" customHeight="1" x14ac:dyDescent="0.25">
      <c r="A2446" s="4" t="s">
        <v>19</v>
      </c>
      <c r="B2446" s="5">
        <f>C2446</f>
        <v>45418.717320717587</v>
      </c>
      <c r="C2446" s="6">
        <v>45418.717320717587</v>
      </c>
      <c r="D2446" s="7" t="s">
        <v>5</v>
      </c>
    </row>
    <row r="2447" spans="1:4" ht="18" customHeight="1" x14ac:dyDescent="0.25">
      <c r="A2447" s="4" t="s">
        <v>10</v>
      </c>
      <c r="B2447" s="5">
        <f>C2447</f>
        <v>45418.718629525458</v>
      </c>
      <c r="C2447" s="6">
        <v>45418.718629525458</v>
      </c>
      <c r="D2447" s="7" t="s">
        <v>3</v>
      </c>
    </row>
    <row r="2448" spans="1:4" ht="17.25" customHeight="1" x14ac:dyDescent="0.25">
      <c r="A2448" s="4" t="s">
        <v>11</v>
      </c>
      <c r="B2448" s="5">
        <f>C2448</f>
        <v>45418.72012337963</v>
      </c>
      <c r="C2448" s="6">
        <v>45418.72012337963</v>
      </c>
      <c r="D2448" s="7" t="s">
        <v>3</v>
      </c>
    </row>
    <row r="2449" spans="1:4" ht="17.25" customHeight="1" x14ac:dyDescent="0.25">
      <c r="A2449" s="4" t="s">
        <v>11</v>
      </c>
      <c r="B2449" s="5">
        <f>C2449</f>
        <v>45418.720545856479</v>
      </c>
      <c r="C2449" s="6">
        <v>45418.720545856479</v>
      </c>
      <c r="D2449" s="7" t="s">
        <v>5</v>
      </c>
    </row>
    <row r="2450" spans="1:4" ht="17.25" customHeight="1" x14ac:dyDescent="0.25">
      <c r="A2450" s="4" t="s">
        <v>4</v>
      </c>
      <c r="B2450" s="5">
        <f>C2450</f>
        <v>45418.722012754624</v>
      </c>
      <c r="C2450" s="6">
        <v>45418.722012754624</v>
      </c>
      <c r="D2450" s="7" t="s">
        <v>3</v>
      </c>
    </row>
    <row r="2451" spans="1:4" ht="17.25" customHeight="1" x14ac:dyDescent="0.25">
      <c r="A2451" s="4" t="s">
        <v>4</v>
      </c>
      <c r="B2451" s="5">
        <f>C2451</f>
        <v>45418.722611296296</v>
      </c>
      <c r="C2451" s="6">
        <v>45418.722611296296</v>
      </c>
      <c r="D2451" s="7" t="s">
        <v>5</v>
      </c>
    </row>
    <row r="2452" spans="1:4" ht="17.25" customHeight="1" x14ac:dyDescent="0.25">
      <c r="A2452" s="4" t="s">
        <v>12</v>
      </c>
      <c r="B2452" s="5">
        <f>C2452</f>
        <v>45418.722843252312</v>
      </c>
      <c r="C2452" s="6">
        <v>45418.722843252312</v>
      </c>
      <c r="D2452" s="7" t="s">
        <v>3</v>
      </c>
    </row>
    <row r="2453" spans="1:4" ht="17.25" customHeight="1" x14ac:dyDescent="0.25">
      <c r="A2453" s="4" t="s">
        <v>10</v>
      </c>
      <c r="B2453" s="5">
        <f>C2453</f>
        <v>45418.723389965278</v>
      </c>
      <c r="C2453" s="6">
        <v>45418.723389965278</v>
      </c>
      <c r="D2453" s="7" t="s">
        <v>5</v>
      </c>
    </row>
    <row r="2454" spans="1:4" ht="17.25" customHeight="1" x14ac:dyDescent="0.25">
      <c r="A2454" s="4" t="s">
        <v>17</v>
      </c>
      <c r="B2454" s="5">
        <f>C2454</f>
        <v>45418.729381076388</v>
      </c>
      <c r="C2454" s="6">
        <v>45418.729381076388</v>
      </c>
      <c r="D2454" s="7" t="s">
        <v>3</v>
      </c>
    </row>
    <row r="2455" spans="1:4" ht="17.25" customHeight="1" x14ac:dyDescent="0.25">
      <c r="A2455" s="4" t="s">
        <v>13</v>
      </c>
      <c r="B2455" s="5">
        <f>C2455</f>
        <v>45418.729698159717</v>
      </c>
      <c r="C2455" s="6">
        <v>45418.729698159717</v>
      </c>
      <c r="D2455" s="7" t="s">
        <v>3</v>
      </c>
    </row>
    <row r="2456" spans="1:4" ht="17.25" customHeight="1" x14ac:dyDescent="0.25">
      <c r="A2456" s="4" t="s">
        <v>7</v>
      </c>
      <c r="B2456" s="5">
        <f>C2456</f>
        <v>45418.729875462959</v>
      </c>
      <c r="C2456" s="6">
        <v>45418.729875462959</v>
      </c>
      <c r="D2456" s="7" t="s">
        <v>3</v>
      </c>
    </row>
    <row r="2457" spans="1:4" ht="17.25" customHeight="1" x14ac:dyDescent="0.25">
      <c r="A2457" s="4" t="s">
        <v>17</v>
      </c>
      <c r="B2457" s="5">
        <f>C2457</f>
        <v>45418.730131087963</v>
      </c>
      <c r="C2457" s="6">
        <v>45418.730131087963</v>
      </c>
      <c r="D2457" s="7" t="s">
        <v>5</v>
      </c>
    </row>
    <row r="2458" spans="1:4" ht="17.25" customHeight="1" x14ac:dyDescent="0.25">
      <c r="A2458" s="4" t="s">
        <v>7</v>
      </c>
      <c r="B2458" s="5">
        <f>C2458</f>
        <v>45418.730874270834</v>
      </c>
      <c r="C2458" s="6">
        <v>45418.730874270834</v>
      </c>
      <c r="D2458" s="7" t="s">
        <v>5</v>
      </c>
    </row>
    <row r="2459" spans="1:4" ht="17.25" customHeight="1" x14ac:dyDescent="0.25">
      <c r="A2459" s="4" t="s">
        <v>32</v>
      </c>
      <c r="B2459" s="5">
        <f>C2459</f>
        <v>45418.732126041665</v>
      </c>
      <c r="C2459" s="6">
        <v>45418.732126041665</v>
      </c>
      <c r="D2459" s="7" t="s">
        <v>3</v>
      </c>
    </row>
    <row r="2460" spans="1:4" ht="17.25" customHeight="1" x14ac:dyDescent="0.25">
      <c r="A2460" s="4" t="s">
        <v>24</v>
      </c>
      <c r="B2460" s="5">
        <f>C2460</f>
        <v>45418.733329270828</v>
      </c>
      <c r="C2460" s="6">
        <v>45418.733329270828</v>
      </c>
      <c r="D2460" s="7" t="s">
        <v>3</v>
      </c>
    </row>
    <row r="2461" spans="1:4" ht="17.25" customHeight="1" x14ac:dyDescent="0.25">
      <c r="A2461" s="4" t="s">
        <v>32</v>
      </c>
      <c r="B2461" s="5">
        <f>C2461</f>
        <v>45418.733483657408</v>
      </c>
      <c r="C2461" s="6">
        <v>45418.733483657408</v>
      </c>
      <c r="D2461" s="7" t="s">
        <v>5</v>
      </c>
    </row>
    <row r="2462" spans="1:4" ht="17.25" customHeight="1" x14ac:dyDescent="0.25">
      <c r="A2462" s="4" t="s">
        <v>30</v>
      </c>
      <c r="B2462" s="5">
        <f>C2462</f>
        <v>45418.735471446758</v>
      </c>
      <c r="C2462" s="6">
        <v>45418.735471446758</v>
      </c>
      <c r="D2462" s="7" t="s">
        <v>3</v>
      </c>
    </row>
    <row r="2463" spans="1:4" ht="17.25" customHeight="1" x14ac:dyDescent="0.25">
      <c r="A2463" s="4" t="s">
        <v>24</v>
      </c>
      <c r="B2463" s="5">
        <f>C2463</f>
        <v>45418.73610065972</v>
      </c>
      <c r="C2463" s="6">
        <v>45418.73610065972</v>
      </c>
      <c r="D2463" s="7" t="s">
        <v>3</v>
      </c>
    </row>
    <row r="2464" spans="1:4" ht="17.25" customHeight="1" x14ac:dyDescent="0.25">
      <c r="A2464" s="4" t="s">
        <v>30</v>
      </c>
      <c r="B2464" s="5">
        <f>C2464</f>
        <v>45418.736223935186</v>
      </c>
      <c r="C2464" s="6">
        <v>45418.736223935186</v>
      </c>
      <c r="D2464" s="7" t="s">
        <v>5</v>
      </c>
    </row>
    <row r="2465" spans="1:4" ht="17.25" customHeight="1" x14ac:dyDescent="0.25">
      <c r="A2465" s="4" t="s">
        <v>20</v>
      </c>
      <c r="B2465" s="5">
        <f>C2465</f>
        <v>45418.738015601848</v>
      </c>
      <c r="C2465" s="6">
        <v>45418.738015601848</v>
      </c>
      <c r="D2465" s="7" t="s">
        <v>3</v>
      </c>
    </row>
    <row r="2466" spans="1:4" ht="17.25" customHeight="1" x14ac:dyDescent="0.25">
      <c r="A2466" s="4" t="s">
        <v>4</v>
      </c>
      <c r="B2466" s="5">
        <f>C2466</f>
        <v>45418.738403611111</v>
      </c>
      <c r="C2466" s="6">
        <v>45418.738403611111</v>
      </c>
      <c r="D2466" s="7" t="s">
        <v>3</v>
      </c>
    </row>
    <row r="2467" spans="1:4" ht="17.25" customHeight="1" x14ac:dyDescent="0.25">
      <c r="A2467" s="4" t="s">
        <v>4</v>
      </c>
      <c r="B2467" s="5">
        <f>C2467</f>
        <v>45418.738953020831</v>
      </c>
      <c r="C2467" s="6">
        <v>45418.738953020831</v>
      </c>
      <c r="D2467" s="7" t="s">
        <v>5</v>
      </c>
    </row>
    <row r="2468" spans="1:4" ht="17.25" customHeight="1" x14ac:dyDescent="0.25">
      <c r="A2468" s="4" t="s">
        <v>28</v>
      </c>
      <c r="B2468" s="5">
        <f>C2468</f>
        <v>45418.73916380787</v>
      </c>
      <c r="C2468" s="6">
        <v>45418.73916380787</v>
      </c>
      <c r="D2468" s="7" t="s">
        <v>3</v>
      </c>
    </row>
    <row r="2469" spans="1:4" ht="17.25" customHeight="1" x14ac:dyDescent="0.25">
      <c r="A2469" s="4" t="s">
        <v>24</v>
      </c>
      <c r="B2469" s="5">
        <f>C2469</f>
        <v>45418.739458541662</v>
      </c>
      <c r="C2469" s="6">
        <v>45418.739458541662</v>
      </c>
      <c r="D2469" s="7" t="s">
        <v>3</v>
      </c>
    </row>
    <row r="2470" spans="1:4" ht="17.25" customHeight="1" x14ac:dyDescent="0.25">
      <c r="A2470" s="4" t="s">
        <v>20</v>
      </c>
      <c r="B2470" s="5">
        <f>C2470</f>
        <v>45418.739523541662</v>
      </c>
      <c r="C2470" s="6">
        <v>45418.739523541662</v>
      </c>
      <c r="D2470" s="7" t="s">
        <v>5</v>
      </c>
    </row>
    <row r="2471" spans="1:4" ht="17.25" customHeight="1" x14ac:dyDescent="0.25">
      <c r="A2471" s="4" t="s">
        <v>28</v>
      </c>
      <c r="B2471" s="5">
        <f>C2471</f>
        <v>45418.740959282404</v>
      </c>
      <c r="C2471" s="6">
        <v>45418.740959282404</v>
      </c>
      <c r="D2471" s="7" t="s">
        <v>5</v>
      </c>
    </row>
    <row r="2472" spans="1:4" ht="18" customHeight="1" x14ac:dyDescent="0.25">
      <c r="A2472" s="4" t="s">
        <v>6</v>
      </c>
      <c r="B2472" s="5">
        <f>C2472</f>
        <v>45418.742065868057</v>
      </c>
      <c r="C2472" s="6">
        <v>45418.742065868057</v>
      </c>
      <c r="D2472" s="7" t="s">
        <v>3</v>
      </c>
    </row>
    <row r="2473" spans="1:4" ht="17.25" customHeight="1" x14ac:dyDescent="0.25">
      <c r="A2473" s="4" t="s">
        <v>12</v>
      </c>
      <c r="B2473" s="5">
        <f>C2473</f>
        <v>45418.742120671297</v>
      </c>
      <c r="C2473" s="6">
        <v>45418.742120671297</v>
      </c>
      <c r="D2473" s="7" t="s">
        <v>3</v>
      </c>
    </row>
    <row r="2474" spans="1:4" ht="17.25" customHeight="1" x14ac:dyDescent="0.25">
      <c r="A2474" s="4" t="s">
        <v>31</v>
      </c>
      <c r="B2474" s="5">
        <f>C2474</f>
        <v>45418.742504374997</v>
      </c>
      <c r="C2474" s="6">
        <v>45418.742504374997</v>
      </c>
      <c r="D2474" s="7" t="s">
        <v>3</v>
      </c>
    </row>
    <row r="2475" spans="1:4" ht="17.25" customHeight="1" x14ac:dyDescent="0.25">
      <c r="A2475" s="4" t="s">
        <v>20</v>
      </c>
      <c r="B2475" s="5">
        <f>C2475</f>
        <v>45418.742598078701</v>
      </c>
      <c r="C2475" s="6">
        <v>45418.742598078701</v>
      </c>
      <c r="D2475" s="7" t="s">
        <v>3</v>
      </c>
    </row>
    <row r="2476" spans="1:4" ht="17.25" customHeight="1" x14ac:dyDescent="0.25">
      <c r="A2476" s="4" t="s">
        <v>20</v>
      </c>
      <c r="B2476" s="5">
        <f>C2476</f>
        <v>45418.744629733796</v>
      </c>
      <c r="C2476" s="6">
        <v>45418.744629733796</v>
      </c>
      <c r="D2476" s="7" t="s">
        <v>5</v>
      </c>
    </row>
    <row r="2477" spans="1:4" ht="17.25" customHeight="1" x14ac:dyDescent="0.25">
      <c r="A2477" s="4" t="s">
        <v>6</v>
      </c>
      <c r="B2477" s="5">
        <f>C2477</f>
        <v>45418.745624039351</v>
      </c>
      <c r="C2477" s="6">
        <v>45418.745624039351</v>
      </c>
      <c r="D2477" s="7" t="s">
        <v>3</v>
      </c>
    </row>
    <row r="2478" spans="1:4" ht="17.25" customHeight="1" x14ac:dyDescent="0.25">
      <c r="A2478" s="4" t="s">
        <v>36</v>
      </c>
      <c r="B2478" s="5">
        <f>C2478</f>
        <v>45418.746809733791</v>
      </c>
      <c r="C2478" s="6">
        <v>45418.746809733791</v>
      </c>
      <c r="D2478" s="7" t="s">
        <v>3</v>
      </c>
    </row>
    <row r="2479" spans="1:4" ht="17.25" customHeight="1" x14ac:dyDescent="0.25">
      <c r="A2479" s="4" t="s">
        <v>4</v>
      </c>
      <c r="B2479" s="5">
        <f>C2479</f>
        <v>45418.747046990742</v>
      </c>
      <c r="C2479" s="6">
        <v>45418.747046990742</v>
      </c>
      <c r="D2479" s="7" t="s">
        <v>3</v>
      </c>
    </row>
    <row r="2480" spans="1:4" ht="17.25" customHeight="1" x14ac:dyDescent="0.25">
      <c r="A2480" s="4" t="s">
        <v>36</v>
      </c>
      <c r="B2480" s="5">
        <f>C2480</f>
        <v>45418.747049953701</v>
      </c>
      <c r="C2480" s="6">
        <v>45418.747049953701</v>
      </c>
      <c r="D2480" s="7" t="s">
        <v>3</v>
      </c>
    </row>
    <row r="2481" spans="1:4" ht="17.25" customHeight="1" x14ac:dyDescent="0.25">
      <c r="A2481" s="4" t="s">
        <v>31</v>
      </c>
      <c r="B2481" s="5">
        <f>C2481</f>
        <v>45418.747164444445</v>
      </c>
      <c r="C2481" s="6">
        <v>45418.747164444445</v>
      </c>
      <c r="D2481" s="7" t="s">
        <v>3</v>
      </c>
    </row>
    <row r="2482" spans="1:4" ht="17.25" customHeight="1" x14ac:dyDescent="0.25">
      <c r="A2482" s="4" t="s">
        <v>20</v>
      </c>
      <c r="B2482" s="5">
        <f>C2482</f>
        <v>45418.747196898148</v>
      </c>
      <c r="C2482" s="6">
        <v>45418.747196898148</v>
      </c>
      <c r="D2482" s="7" t="s">
        <v>3</v>
      </c>
    </row>
    <row r="2483" spans="1:4" ht="17.25" customHeight="1" x14ac:dyDescent="0.25">
      <c r="A2483" s="4" t="s">
        <v>20</v>
      </c>
      <c r="B2483" s="5">
        <f>C2483</f>
        <v>45418.747415381942</v>
      </c>
      <c r="C2483" s="6">
        <v>45418.747415381942</v>
      </c>
      <c r="D2483" s="7" t="s">
        <v>3</v>
      </c>
    </row>
    <row r="2484" spans="1:4" ht="17.25" customHeight="1" x14ac:dyDescent="0.25">
      <c r="A2484" s="4" t="s">
        <v>4</v>
      </c>
      <c r="B2484" s="5">
        <f>C2484</f>
        <v>45418.747835277776</v>
      </c>
      <c r="C2484" s="6">
        <v>45418.747835277776</v>
      </c>
      <c r="D2484" s="7" t="s">
        <v>5</v>
      </c>
    </row>
    <row r="2485" spans="1:4" ht="17.25" customHeight="1" x14ac:dyDescent="0.25">
      <c r="A2485" s="4" t="s">
        <v>31</v>
      </c>
      <c r="B2485" s="5">
        <f>C2485</f>
        <v>45418.747999178238</v>
      </c>
      <c r="C2485" s="6">
        <v>45418.747999178238</v>
      </c>
      <c r="D2485" s="7" t="s">
        <v>5</v>
      </c>
    </row>
    <row r="2486" spans="1:4" ht="17.25" customHeight="1" x14ac:dyDescent="0.25">
      <c r="A2486" s="4" t="s">
        <v>4</v>
      </c>
      <c r="B2486" s="5">
        <f>C2486</f>
        <v>45418.748077592594</v>
      </c>
      <c r="C2486" s="6">
        <v>45418.748077592594</v>
      </c>
      <c r="D2486" s="7" t="s">
        <v>3</v>
      </c>
    </row>
    <row r="2487" spans="1:4" ht="17.25" customHeight="1" x14ac:dyDescent="0.25">
      <c r="A2487" s="4" t="s">
        <v>20</v>
      </c>
      <c r="B2487" s="5">
        <f>C2487</f>
        <v>45418.748113287038</v>
      </c>
      <c r="C2487" s="6">
        <v>45418.748113287038</v>
      </c>
      <c r="D2487" s="7" t="s">
        <v>5</v>
      </c>
    </row>
    <row r="2488" spans="1:4" ht="17.25" customHeight="1" x14ac:dyDescent="0.25">
      <c r="A2488" s="4" t="s">
        <v>20</v>
      </c>
      <c r="B2488" s="5">
        <f>C2488</f>
        <v>45418.748552662037</v>
      </c>
      <c r="C2488" s="6">
        <v>45418.748552662037</v>
      </c>
      <c r="D2488" s="7" t="s">
        <v>3</v>
      </c>
    </row>
    <row r="2489" spans="1:4" ht="17.25" customHeight="1" x14ac:dyDescent="0.25">
      <c r="A2489" s="4" t="s">
        <v>18</v>
      </c>
      <c r="B2489" s="5">
        <f>C2489</f>
        <v>45418.748927407403</v>
      </c>
      <c r="C2489" s="6">
        <v>45418.748927407403</v>
      </c>
      <c r="D2489" s="7" t="s">
        <v>3</v>
      </c>
    </row>
    <row r="2490" spans="1:4" ht="17.25" customHeight="1" x14ac:dyDescent="0.25">
      <c r="A2490" s="4" t="s">
        <v>4</v>
      </c>
      <c r="B2490" s="5">
        <f>C2490</f>
        <v>45418.749039594906</v>
      </c>
      <c r="C2490" s="6">
        <v>45418.749039594906</v>
      </c>
      <c r="D2490" s="7" t="s">
        <v>5</v>
      </c>
    </row>
    <row r="2491" spans="1:4" ht="17.25" customHeight="1" x14ac:dyDescent="0.25">
      <c r="A2491" s="4" t="s">
        <v>17</v>
      </c>
      <c r="B2491" s="5">
        <f>C2491</f>
        <v>45418.749168750001</v>
      </c>
      <c r="C2491" s="6">
        <v>45418.749168750001</v>
      </c>
      <c r="D2491" s="7" t="s">
        <v>3</v>
      </c>
    </row>
    <row r="2492" spans="1:4" ht="17.25" customHeight="1" x14ac:dyDescent="0.25">
      <c r="A2492" s="4" t="s">
        <v>4</v>
      </c>
      <c r="B2492" s="5">
        <f>C2492</f>
        <v>45418.749491064817</v>
      </c>
      <c r="C2492" s="6">
        <v>45418.749491064817</v>
      </c>
      <c r="D2492" s="7" t="s">
        <v>3</v>
      </c>
    </row>
    <row r="2493" spans="1:4" ht="17.25" customHeight="1" x14ac:dyDescent="0.25">
      <c r="A2493" s="4" t="s">
        <v>4</v>
      </c>
      <c r="B2493" s="5">
        <f>C2493</f>
        <v>45418.749750902774</v>
      </c>
      <c r="C2493" s="6">
        <v>45418.749750902774</v>
      </c>
      <c r="D2493" s="7" t="s">
        <v>5</v>
      </c>
    </row>
    <row r="2494" spans="1:4" ht="17.25" customHeight="1" x14ac:dyDescent="0.25">
      <c r="A2494" s="4" t="s">
        <v>17</v>
      </c>
      <c r="B2494" s="5">
        <f>C2494</f>
        <v>45418.74994587963</v>
      </c>
      <c r="C2494" s="6">
        <v>45418.74994587963</v>
      </c>
      <c r="D2494" s="7" t="s">
        <v>5</v>
      </c>
    </row>
    <row r="2495" spans="1:4" ht="17.25" customHeight="1" x14ac:dyDescent="0.25">
      <c r="A2495" s="4" t="s">
        <v>13</v>
      </c>
      <c r="B2495" s="5">
        <f>C2495</f>
        <v>45418.750152511573</v>
      </c>
      <c r="C2495" s="6">
        <v>45418.750152511573</v>
      </c>
      <c r="D2495" s="7" t="s">
        <v>3</v>
      </c>
    </row>
    <row r="2496" spans="1:4" ht="17.25" customHeight="1" x14ac:dyDescent="0.25">
      <c r="A2496" s="4" t="s">
        <v>20</v>
      </c>
      <c r="B2496" s="5">
        <f>C2496</f>
        <v>45418.750436215276</v>
      </c>
      <c r="C2496" s="6">
        <v>45418.750436215276</v>
      </c>
      <c r="D2496" s="7" t="s">
        <v>5</v>
      </c>
    </row>
    <row r="2497" spans="1:4" ht="17.25" customHeight="1" x14ac:dyDescent="0.25">
      <c r="A2497" s="4" t="s">
        <v>6</v>
      </c>
      <c r="B2497" s="5">
        <f>C2497</f>
        <v>45418.750896516205</v>
      </c>
      <c r="C2497" s="6">
        <v>45418.750896516205</v>
      </c>
      <c r="D2497" s="7" t="s">
        <v>3</v>
      </c>
    </row>
    <row r="2498" spans="1:4" ht="18" customHeight="1" x14ac:dyDescent="0.25">
      <c r="A2498" s="4" t="s">
        <v>18</v>
      </c>
      <c r="B2498" s="5">
        <f>C2498</f>
        <v>45418.751163090274</v>
      </c>
      <c r="C2498" s="6">
        <v>45418.751163090274</v>
      </c>
      <c r="D2498" s="7" t="s">
        <v>5</v>
      </c>
    </row>
    <row r="2499" spans="1:4" ht="17.25" customHeight="1" x14ac:dyDescent="0.25">
      <c r="A2499" s="4" t="s">
        <v>19</v>
      </c>
      <c r="B2499" s="5">
        <f>C2499</f>
        <v>45418.753467106479</v>
      </c>
      <c r="C2499" s="6">
        <v>45418.753467106479</v>
      </c>
      <c r="D2499" s="7" t="s">
        <v>3</v>
      </c>
    </row>
    <row r="2500" spans="1:4" ht="17.25" customHeight="1" x14ac:dyDescent="0.25">
      <c r="A2500" s="4" t="s">
        <v>6</v>
      </c>
      <c r="B2500" s="5">
        <f>C2500</f>
        <v>45418.753569537032</v>
      </c>
      <c r="C2500" s="6">
        <v>45418.753569537032</v>
      </c>
      <c r="D2500" s="7" t="s">
        <v>3</v>
      </c>
    </row>
    <row r="2501" spans="1:4" ht="17.25" customHeight="1" x14ac:dyDescent="0.25">
      <c r="A2501" s="4" t="s">
        <v>19</v>
      </c>
      <c r="B2501" s="5">
        <f>C2501</f>
        <v>45418.753665810182</v>
      </c>
      <c r="C2501" s="6">
        <v>45418.753665810182</v>
      </c>
      <c r="D2501" s="7" t="s">
        <v>5</v>
      </c>
    </row>
    <row r="2502" spans="1:4" ht="17.25" customHeight="1" x14ac:dyDescent="0.25">
      <c r="A2502" s="4" t="s">
        <v>10</v>
      </c>
      <c r="B2502" s="5">
        <f>C2502</f>
        <v>45418.755889074069</v>
      </c>
      <c r="C2502" s="6">
        <v>45418.755889074069</v>
      </c>
      <c r="D2502" s="7" t="s">
        <v>3</v>
      </c>
    </row>
    <row r="2503" spans="1:4" ht="17.25" customHeight="1" x14ac:dyDescent="0.25">
      <c r="A2503" s="4" t="s">
        <v>13</v>
      </c>
      <c r="B2503" s="5">
        <f>C2503</f>
        <v>45418.757218472223</v>
      </c>
      <c r="C2503" s="6">
        <v>45418.757218472223</v>
      </c>
      <c r="D2503" s="7" t="s">
        <v>3</v>
      </c>
    </row>
    <row r="2504" spans="1:4" ht="17.25" customHeight="1" x14ac:dyDescent="0.25">
      <c r="A2504" s="4" t="s">
        <v>10</v>
      </c>
      <c r="B2504" s="5">
        <f>C2504</f>
        <v>45418.757835104167</v>
      </c>
      <c r="C2504" s="6">
        <v>45418.757835104167</v>
      </c>
      <c r="D2504" s="7" t="s">
        <v>5</v>
      </c>
    </row>
    <row r="2505" spans="1:4" ht="17.25" customHeight="1" x14ac:dyDescent="0.25">
      <c r="A2505" s="4" t="s">
        <v>12</v>
      </c>
      <c r="B2505" s="5">
        <f>C2505</f>
        <v>45418.760266898149</v>
      </c>
      <c r="C2505" s="6">
        <v>45418.760266898149</v>
      </c>
      <c r="D2505" s="7" t="s">
        <v>3</v>
      </c>
    </row>
    <row r="2506" spans="1:4" ht="17.25" customHeight="1" x14ac:dyDescent="0.25">
      <c r="A2506" s="4" t="s">
        <v>34</v>
      </c>
      <c r="B2506" s="5">
        <f>C2506</f>
        <v>45418.760924525464</v>
      </c>
      <c r="C2506" s="6">
        <v>45418.760924525464</v>
      </c>
      <c r="D2506" s="7" t="s">
        <v>3</v>
      </c>
    </row>
    <row r="2507" spans="1:4" ht="17.25" customHeight="1" x14ac:dyDescent="0.25">
      <c r="A2507" s="4" t="s">
        <v>7</v>
      </c>
      <c r="B2507" s="5">
        <f>C2507</f>
        <v>45418.761099710646</v>
      </c>
      <c r="C2507" s="6">
        <v>45418.761099710646</v>
      </c>
      <c r="D2507" s="7" t="s">
        <v>3</v>
      </c>
    </row>
    <row r="2508" spans="1:4" ht="17.25" customHeight="1" x14ac:dyDescent="0.25">
      <c r="A2508" s="4" t="s">
        <v>13</v>
      </c>
      <c r="B2508" s="5">
        <f>C2508</f>
        <v>45418.762515474533</v>
      </c>
      <c r="C2508" s="6">
        <v>45418.762515474533</v>
      </c>
      <c r="D2508" s="7" t="s">
        <v>3</v>
      </c>
    </row>
    <row r="2509" spans="1:4" ht="17.25" customHeight="1" x14ac:dyDescent="0.25">
      <c r="A2509" s="4" t="s">
        <v>16</v>
      </c>
      <c r="B2509" s="5">
        <f>C2509</f>
        <v>45418.76489608796</v>
      </c>
      <c r="C2509" s="6">
        <v>45418.76489608796</v>
      </c>
      <c r="D2509" s="7" t="s">
        <v>5</v>
      </c>
    </row>
    <row r="2510" spans="1:4" ht="17.25" customHeight="1" x14ac:dyDescent="0.25">
      <c r="A2510" s="4" t="s">
        <v>17</v>
      </c>
      <c r="B2510" s="5">
        <f>C2510</f>
        <v>45418.765485208329</v>
      </c>
      <c r="C2510" s="6">
        <v>45418.765485208329</v>
      </c>
      <c r="D2510" s="7" t="s">
        <v>3</v>
      </c>
    </row>
    <row r="2511" spans="1:4" ht="17.25" customHeight="1" x14ac:dyDescent="0.25">
      <c r="A2511" s="4" t="s">
        <v>8</v>
      </c>
      <c r="B2511" s="5">
        <f>C2511</f>
        <v>45418.765590266201</v>
      </c>
      <c r="C2511" s="6">
        <v>45418.765590266201</v>
      </c>
      <c r="D2511" s="7" t="s">
        <v>3</v>
      </c>
    </row>
    <row r="2512" spans="1:4" ht="17.25" customHeight="1" x14ac:dyDescent="0.25">
      <c r="A2512" s="4" t="s">
        <v>17</v>
      </c>
      <c r="B2512" s="5">
        <f>C2512</f>
        <v>45418.766043668977</v>
      </c>
      <c r="C2512" s="6">
        <v>45418.766043668977</v>
      </c>
      <c r="D2512" s="7" t="s">
        <v>5</v>
      </c>
    </row>
    <row r="2513" spans="1:4" ht="17.25" customHeight="1" x14ac:dyDescent="0.25">
      <c r="A2513" s="4" t="s">
        <v>36</v>
      </c>
      <c r="B2513" s="5">
        <f>C2513</f>
        <v>45418.766321770832</v>
      </c>
      <c r="C2513" s="6">
        <v>45418.766321770832</v>
      </c>
      <c r="D2513" s="7" t="s">
        <v>3</v>
      </c>
    </row>
    <row r="2514" spans="1:4" ht="17.25" customHeight="1" x14ac:dyDescent="0.25">
      <c r="A2514" s="4" t="s">
        <v>16</v>
      </c>
      <c r="B2514" s="5">
        <f>C2514</f>
        <v>45418.76648583333</v>
      </c>
      <c r="C2514" s="6">
        <v>45418.76648583333</v>
      </c>
      <c r="D2514" s="7" t="s">
        <v>3</v>
      </c>
    </row>
    <row r="2515" spans="1:4" ht="17.25" customHeight="1" x14ac:dyDescent="0.25">
      <c r="A2515" s="4" t="s">
        <v>13</v>
      </c>
      <c r="B2515" s="5">
        <f>C2515</f>
        <v>45418.767512928236</v>
      </c>
      <c r="C2515" s="6">
        <v>45418.767512928236</v>
      </c>
      <c r="D2515" s="7" t="s">
        <v>3</v>
      </c>
    </row>
    <row r="2516" spans="1:4" ht="17.25" customHeight="1" x14ac:dyDescent="0.25">
      <c r="A2516" s="4" t="s">
        <v>17</v>
      </c>
      <c r="B2516" s="5">
        <f>C2516</f>
        <v>45418.768563854166</v>
      </c>
      <c r="C2516" s="6">
        <v>45418.768563854166</v>
      </c>
      <c r="D2516" s="7" t="s">
        <v>3</v>
      </c>
    </row>
    <row r="2517" spans="1:4" ht="17.25" customHeight="1" x14ac:dyDescent="0.25">
      <c r="A2517" s="4" t="s">
        <v>17</v>
      </c>
      <c r="B2517" s="5">
        <f>C2517</f>
        <v>45418.769039398147</v>
      </c>
      <c r="C2517" s="6">
        <v>45418.769039398147</v>
      </c>
      <c r="D2517" s="7" t="s">
        <v>5</v>
      </c>
    </row>
    <row r="2518" spans="1:4" ht="17.25" customHeight="1" x14ac:dyDescent="0.25">
      <c r="A2518" s="4" t="s">
        <v>2</v>
      </c>
      <c r="B2518" s="5">
        <f>C2518</f>
        <v>45418.769153622685</v>
      </c>
      <c r="C2518" s="6">
        <v>45418.769153622685</v>
      </c>
      <c r="D2518" s="7" t="s">
        <v>3</v>
      </c>
    </row>
    <row r="2519" spans="1:4" ht="17.25" customHeight="1" x14ac:dyDescent="0.25">
      <c r="A2519" s="4" t="s">
        <v>24</v>
      </c>
      <c r="B2519" s="5">
        <f>C2519</f>
        <v>45418.769188831015</v>
      </c>
      <c r="C2519" s="6">
        <v>45418.769188831015</v>
      </c>
      <c r="D2519" s="7" t="s">
        <v>3</v>
      </c>
    </row>
    <row r="2520" spans="1:4" ht="17.25" customHeight="1" x14ac:dyDescent="0.25">
      <c r="A2520" s="4" t="s">
        <v>47</v>
      </c>
      <c r="B2520" s="5">
        <f>C2520</f>
        <v>45418.769543159724</v>
      </c>
      <c r="C2520" s="6">
        <v>45418.769543159724</v>
      </c>
      <c r="D2520" s="7" t="s">
        <v>3</v>
      </c>
    </row>
    <row r="2521" spans="1:4" ht="17.25" customHeight="1" x14ac:dyDescent="0.25">
      <c r="A2521" s="4" t="s">
        <v>47</v>
      </c>
      <c r="B2521" s="5">
        <f>C2521</f>
        <v>45418.770459537038</v>
      </c>
      <c r="C2521" s="6">
        <v>45418.770459537038</v>
      </c>
      <c r="D2521" s="7" t="s">
        <v>5</v>
      </c>
    </row>
    <row r="2522" spans="1:4" ht="17.25" customHeight="1" x14ac:dyDescent="0.25">
      <c r="A2522" s="4" t="s">
        <v>4</v>
      </c>
      <c r="B2522" s="5">
        <f>C2522</f>
        <v>45418.772341863427</v>
      </c>
      <c r="C2522" s="6">
        <v>45418.772341863427</v>
      </c>
      <c r="D2522" s="7" t="s">
        <v>3</v>
      </c>
    </row>
    <row r="2523" spans="1:4" ht="17.25" customHeight="1" x14ac:dyDescent="0.25">
      <c r="A2523" s="4" t="s">
        <v>13</v>
      </c>
      <c r="B2523" s="5">
        <f>C2523</f>
        <v>45418.772611608794</v>
      </c>
      <c r="C2523" s="6">
        <v>45418.772611608794</v>
      </c>
      <c r="D2523" s="7" t="s">
        <v>3</v>
      </c>
    </row>
    <row r="2524" spans="1:4" ht="18" customHeight="1" x14ac:dyDescent="0.25">
      <c r="A2524" s="4" t="s">
        <v>4</v>
      </c>
      <c r="B2524" s="5">
        <f>C2524</f>
        <v>45418.773356319442</v>
      </c>
      <c r="C2524" s="6">
        <v>45418.773356319442</v>
      </c>
      <c r="D2524" s="7" t="s">
        <v>5</v>
      </c>
    </row>
    <row r="2525" spans="1:4" ht="17.25" customHeight="1" x14ac:dyDescent="0.25">
      <c r="A2525" s="4" t="s">
        <v>8</v>
      </c>
      <c r="B2525" s="5">
        <f>C2525</f>
        <v>45418.773529050923</v>
      </c>
      <c r="C2525" s="6">
        <v>45418.773529050923</v>
      </c>
      <c r="D2525" s="7" t="s">
        <v>3</v>
      </c>
    </row>
    <row r="2526" spans="1:4" ht="17.25" customHeight="1" x14ac:dyDescent="0.25">
      <c r="A2526" s="4" t="s">
        <v>20</v>
      </c>
      <c r="B2526" s="5">
        <f>C2526</f>
        <v>45418.773585416668</v>
      </c>
      <c r="C2526" s="6">
        <v>45418.773585416668</v>
      </c>
      <c r="D2526" s="7" t="s">
        <v>3</v>
      </c>
    </row>
    <row r="2527" spans="1:4" ht="17.25" customHeight="1" x14ac:dyDescent="0.25">
      <c r="A2527" s="4" t="s">
        <v>20</v>
      </c>
      <c r="B2527" s="5">
        <f>C2527</f>
        <v>45418.774429108795</v>
      </c>
      <c r="C2527" s="6">
        <v>45418.774429108795</v>
      </c>
      <c r="D2527" s="7" t="s">
        <v>5</v>
      </c>
    </row>
    <row r="2528" spans="1:4" ht="17.25" customHeight="1" x14ac:dyDescent="0.25">
      <c r="A2528" s="4" t="s">
        <v>14</v>
      </c>
      <c r="B2528" s="5">
        <f>C2528</f>
        <v>45418.775321319445</v>
      </c>
      <c r="C2528" s="6">
        <v>45418.775321319445</v>
      </c>
      <c r="D2528" s="7" t="s">
        <v>3</v>
      </c>
    </row>
    <row r="2529" spans="1:4" ht="17.25" customHeight="1" x14ac:dyDescent="0.25">
      <c r="A2529" s="4" t="s">
        <v>14</v>
      </c>
      <c r="B2529" s="5">
        <f>C2529</f>
        <v>45418.776339189812</v>
      </c>
      <c r="C2529" s="6">
        <v>45418.776339189812</v>
      </c>
      <c r="D2529" s="7" t="s">
        <v>5</v>
      </c>
    </row>
    <row r="2530" spans="1:4" ht="17.25" customHeight="1" x14ac:dyDescent="0.25">
      <c r="A2530" s="4" t="s">
        <v>4</v>
      </c>
      <c r="B2530" s="5">
        <f>C2530</f>
        <v>45418.777254560184</v>
      </c>
      <c r="C2530" s="6">
        <v>45418.777254560184</v>
      </c>
      <c r="D2530" s="7" t="s">
        <v>3</v>
      </c>
    </row>
    <row r="2531" spans="1:4" ht="17.25" customHeight="1" x14ac:dyDescent="0.25">
      <c r="A2531" s="4" t="s">
        <v>10</v>
      </c>
      <c r="B2531" s="5">
        <f>C2531</f>
        <v>45418.779946898147</v>
      </c>
      <c r="C2531" s="6">
        <v>45418.779946898147</v>
      </c>
      <c r="D2531" s="7" t="s">
        <v>3</v>
      </c>
    </row>
    <row r="2532" spans="1:4" ht="17.25" customHeight="1" x14ac:dyDescent="0.25">
      <c r="A2532" s="4" t="s">
        <v>10</v>
      </c>
      <c r="B2532" s="5">
        <f>C2532</f>
        <v>45418.780434074069</v>
      </c>
      <c r="C2532" s="6">
        <v>45418.780434074069</v>
      </c>
      <c r="D2532" s="7" t="s">
        <v>5</v>
      </c>
    </row>
    <row r="2533" spans="1:4" ht="17.25" customHeight="1" x14ac:dyDescent="0.25">
      <c r="A2533" s="4" t="s">
        <v>20</v>
      </c>
      <c r="B2533" s="5">
        <f>C2533</f>
        <v>45418.782934629628</v>
      </c>
      <c r="C2533" s="6">
        <v>45418.782934629628</v>
      </c>
      <c r="D2533" s="7" t="s">
        <v>3</v>
      </c>
    </row>
    <row r="2534" spans="1:4" ht="17.25" customHeight="1" x14ac:dyDescent="0.25">
      <c r="A2534" s="4" t="s">
        <v>20</v>
      </c>
      <c r="B2534" s="5">
        <f>C2534</f>
        <v>45418.783467604168</v>
      </c>
      <c r="C2534" s="6">
        <v>45418.783467604168</v>
      </c>
      <c r="D2534" s="7" t="s">
        <v>3</v>
      </c>
    </row>
    <row r="2535" spans="1:4" ht="17.25" customHeight="1" x14ac:dyDescent="0.25">
      <c r="A2535" s="4" t="s">
        <v>20</v>
      </c>
      <c r="B2535" s="5">
        <f>C2535</f>
        <v>45418.783870486106</v>
      </c>
      <c r="C2535" s="6">
        <v>45418.783870486106</v>
      </c>
      <c r="D2535" s="7" t="s">
        <v>5</v>
      </c>
    </row>
    <row r="2536" spans="1:4" ht="17.25" customHeight="1" x14ac:dyDescent="0.25">
      <c r="A2536" s="4" t="s">
        <v>4</v>
      </c>
      <c r="B2536" s="5">
        <f>C2536</f>
        <v>45418.784226053242</v>
      </c>
      <c r="C2536" s="6">
        <v>45418.784226053242</v>
      </c>
      <c r="D2536" s="7" t="s">
        <v>3</v>
      </c>
    </row>
    <row r="2537" spans="1:4" ht="17.25" customHeight="1" x14ac:dyDescent="0.25">
      <c r="A2537" s="4" t="s">
        <v>13</v>
      </c>
      <c r="B2537" s="5">
        <f>C2537</f>
        <v>45418.784477962959</v>
      </c>
      <c r="C2537" s="6">
        <v>45418.784477962959</v>
      </c>
      <c r="D2537" s="7" t="s">
        <v>3</v>
      </c>
    </row>
    <row r="2538" spans="1:4" ht="17.25" customHeight="1" x14ac:dyDescent="0.25">
      <c r="A2538" s="4" t="s">
        <v>20</v>
      </c>
      <c r="B2538" s="5">
        <f>C2538</f>
        <v>45418.784970138884</v>
      </c>
      <c r="C2538" s="6">
        <v>45418.784970138884</v>
      </c>
      <c r="D2538" s="7" t="s">
        <v>5</v>
      </c>
    </row>
    <row r="2539" spans="1:4" ht="17.25" customHeight="1" x14ac:dyDescent="0.25">
      <c r="A2539" s="4" t="s">
        <v>19</v>
      </c>
      <c r="B2539" s="5">
        <f>C2539</f>
        <v>45418.787427418982</v>
      </c>
      <c r="C2539" s="6">
        <v>45418.787427418982</v>
      </c>
      <c r="D2539" s="7" t="s">
        <v>3</v>
      </c>
    </row>
    <row r="2540" spans="1:4" ht="17.25" customHeight="1" x14ac:dyDescent="0.25">
      <c r="A2540" s="4" t="s">
        <v>7</v>
      </c>
      <c r="B2540" s="5">
        <f>C2540</f>
        <v>45418.793792893513</v>
      </c>
      <c r="C2540" s="6">
        <v>45418.793792893513</v>
      </c>
      <c r="D2540" s="7" t="s">
        <v>3</v>
      </c>
    </row>
    <row r="2541" spans="1:4" ht="17.25" customHeight="1" x14ac:dyDescent="0.25">
      <c r="A2541" s="4" t="s">
        <v>7</v>
      </c>
      <c r="B2541" s="5">
        <f>C2541</f>
        <v>45418.79497221065</v>
      </c>
      <c r="C2541" s="6">
        <v>45418.79497221065</v>
      </c>
      <c r="D2541" s="7" t="s">
        <v>5</v>
      </c>
    </row>
    <row r="2542" spans="1:4" ht="17.25" customHeight="1" x14ac:dyDescent="0.25">
      <c r="A2542" s="4" t="s">
        <v>9</v>
      </c>
      <c r="B2542" s="5">
        <f>C2542</f>
        <v>45418.795233333331</v>
      </c>
      <c r="C2542" s="6">
        <v>45418.795233333331</v>
      </c>
      <c r="D2542" s="7" t="s">
        <v>3</v>
      </c>
    </row>
    <row r="2543" spans="1:4" ht="17.25" customHeight="1" x14ac:dyDescent="0.25">
      <c r="A2543" s="4" t="s">
        <v>4</v>
      </c>
      <c r="B2543" s="5">
        <f>C2543</f>
        <v>45418.795564444445</v>
      </c>
      <c r="C2543" s="6">
        <v>45418.795564444445</v>
      </c>
      <c r="D2543" s="7" t="s">
        <v>3</v>
      </c>
    </row>
    <row r="2544" spans="1:4" ht="17.25" customHeight="1" x14ac:dyDescent="0.25">
      <c r="A2544" s="4" t="s">
        <v>4</v>
      </c>
      <c r="B2544" s="5">
        <f>C2544</f>
        <v>45418.797689502309</v>
      </c>
      <c r="C2544" s="6">
        <v>45418.797689502309</v>
      </c>
      <c r="D2544" s="7" t="s">
        <v>5</v>
      </c>
    </row>
    <row r="2545" spans="1:4" ht="17.25" customHeight="1" x14ac:dyDescent="0.25">
      <c r="A2545" s="4" t="s">
        <v>29</v>
      </c>
      <c r="B2545" s="5">
        <f>C2545</f>
        <v>45418.807828668978</v>
      </c>
      <c r="C2545" s="6">
        <v>45418.807828668978</v>
      </c>
      <c r="D2545" s="7" t="s">
        <v>3</v>
      </c>
    </row>
    <row r="2546" spans="1:4" ht="17.25" customHeight="1" x14ac:dyDescent="0.25">
      <c r="A2546" s="4" t="s">
        <v>12</v>
      </c>
      <c r="B2546" s="5">
        <f>C2546</f>
        <v>45418.808908576386</v>
      </c>
      <c r="C2546" s="6">
        <v>45418.808908576386</v>
      </c>
      <c r="D2546" s="7" t="s">
        <v>3</v>
      </c>
    </row>
    <row r="2547" spans="1:4" ht="17.25" customHeight="1" x14ac:dyDescent="0.25">
      <c r="A2547" s="4" t="s">
        <v>31</v>
      </c>
      <c r="B2547" s="5">
        <f>C2547</f>
        <v>45418.809013287035</v>
      </c>
      <c r="C2547" s="6">
        <v>45418.809013287035</v>
      </c>
      <c r="D2547" s="7" t="s">
        <v>3</v>
      </c>
    </row>
    <row r="2548" spans="1:4" ht="17.25" customHeight="1" x14ac:dyDescent="0.25">
      <c r="A2548" s="4" t="s">
        <v>29</v>
      </c>
      <c r="B2548" s="5">
        <f>C2548</f>
        <v>45418.809092592594</v>
      </c>
      <c r="C2548" s="6">
        <v>45418.809092592594</v>
      </c>
      <c r="D2548" s="7" t="s">
        <v>5</v>
      </c>
    </row>
    <row r="2549" spans="1:4" ht="18" customHeight="1" x14ac:dyDescent="0.25">
      <c r="A2549" s="4" t="s">
        <v>31</v>
      </c>
      <c r="B2549" s="5">
        <f>C2549</f>
        <v>45418.811143321756</v>
      </c>
      <c r="C2549" s="6">
        <v>45418.811143321756</v>
      </c>
      <c r="D2549" s="7" t="s">
        <v>5</v>
      </c>
    </row>
    <row r="2550" spans="1:4" ht="17.25" customHeight="1" x14ac:dyDescent="0.25">
      <c r="A2550" s="4" t="s">
        <v>11</v>
      </c>
      <c r="B2550" s="5">
        <f>C2550</f>
        <v>45418.811851550927</v>
      </c>
      <c r="C2550" s="6">
        <v>45418.811851550927</v>
      </c>
      <c r="D2550" s="7" t="s">
        <v>3</v>
      </c>
    </row>
    <row r="2551" spans="1:4" ht="17.25" customHeight="1" x14ac:dyDescent="0.25">
      <c r="A2551" s="4" t="s">
        <v>11</v>
      </c>
      <c r="B2551" s="5">
        <f>C2551</f>
        <v>45418.812858506943</v>
      </c>
      <c r="C2551" s="6">
        <v>45418.812858506943</v>
      </c>
      <c r="D2551" s="7" t="s">
        <v>5</v>
      </c>
    </row>
    <row r="2552" spans="1:4" ht="17.25" customHeight="1" x14ac:dyDescent="0.25">
      <c r="A2552" s="4" t="s">
        <v>24</v>
      </c>
      <c r="B2552" s="5">
        <f>C2552</f>
        <v>45418.819240925921</v>
      </c>
      <c r="C2552" s="6">
        <v>45418.819240925921</v>
      </c>
      <c r="D2552" s="7" t="s">
        <v>3</v>
      </c>
    </row>
    <row r="2553" spans="1:4" ht="17.25" customHeight="1" x14ac:dyDescent="0.25">
      <c r="A2553" s="4" t="s">
        <v>25</v>
      </c>
      <c r="B2553" s="5">
        <f>C2553</f>
        <v>45418.823222534724</v>
      </c>
      <c r="C2553" s="6">
        <v>45418.823222534724</v>
      </c>
      <c r="D2553" s="7" t="s">
        <v>3</v>
      </c>
    </row>
    <row r="2554" spans="1:4" ht="17.25" customHeight="1" x14ac:dyDescent="0.25">
      <c r="A2554" s="4" t="s">
        <v>20</v>
      </c>
      <c r="B2554" s="5">
        <f>C2554</f>
        <v>45418.823525543979</v>
      </c>
      <c r="C2554" s="6">
        <v>45418.823525543979</v>
      </c>
      <c r="D2554" s="7" t="s">
        <v>3</v>
      </c>
    </row>
    <row r="2555" spans="1:4" ht="17.25" customHeight="1" x14ac:dyDescent="0.25">
      <c r="A2555" s="4" t="s">
        <v>24</v>
      </c>
      <c r="B2555" s="5">
        <f>C2555</f>
        <v>45418.825044502315</v>
      </c>
      <c r="C2555" s="6">
        <v>45418.825044502315</v>
      </c>
      <c r="D2555" s="7" t="s">
        <v>3</v>
      </c>
    </row>
    <row r="2556" spans="1:4" ht="17.25" customHeight="1" x14ac:dyDescent="0.25">
      <c r="A2556" s="4" t="s">
        <v>19</v>
      </c>
      <c r="B2556" s="5">
        <f>C2556</f>
        <v>45418.826042407403</v>
      </c>
      <c r="C2556" s="6">
        <v>45418.826042407403</v>
      </c>
      <c r="D2556" s="7" t="s">
        <v>3</v>
      </c>
    </row>
    <row r="2557" spans="1:4" ht="17.25" customHeight="1" x14ac:dyDescent="0.25">
      <c r="A2557" s="4" t="s">
        <v>19</v>
      </c>
      <c r="B2557" s="5">
        <f>C2557</f>
        <v>45418.826075671292</v>
      </c>
      <c r="C2557" s="6">
        <v>45418.826075671292</v>
      </c>
      <c r="D2557" s="7" t="s">
        <v>3</v>
      </c>
    </row>
    <row r="2558" spans="1:4" ht="17.25" customHeight="1" x14ac:dyDescent="0.25">
      <c r="A2558" s="4" t="s">
        <v>19</v>
      </c>
      <c r="B2558" s="5">
        <f>C2558</f>
        <v>45418.826404675921</v>
      </c>
      <c r="C2558" s="6">
        <v>45418.826404675921</v>
      </c>
      <c r="D2558" s="7" t="s">
        <v>5</v>
      </c>
    </row>
    <row r="2559" spans="1:4" ht="17.25" customHeight="1" x14ac:dyDescent="0.25">
      <c r="A2559" s="4" t="s">
        <v>20</v>
      </c>
      <c r="B2559" s="5">
        <f>C2559</f>
        <v>45418.827033784721</v>
      </c>
      <c r="C2559" s="6">
        <v>45418.827033784721</v>
      </c>
      <c r="D2559" s="7" t="s">
        <v>5</v>
      </c>
    </row>
    <row r="2560" spans="1:4" ht="17.25" customHeight="1" x14ac:dyDescent="0.25">
      <c r="A2560" s="4" t="s">
        <v>18</v>
      </c>
      <c r="B2560" s="5">
        <f>C2560</f>
        <v>45418.827677881942</v>
      </c>
      <c r="C2560" s="6">
        <v>45418.827677881942</v>
      </c>
      <c r="D2560" s="7" t="s">
        <v>3</v>
      </c>
    </row>
    <row r="2561" spans="1:4" ht="17.25" customHeight="1" x14ac:dyDescent="0.25">
      <c r="A2561" s="4" t="s">
        <v>19</v>
      </c>
      <c r="B2561" s="5">
        <f>C2561</f>
        <v>45418.828169710643</v>
      </c>
      <c r="C2561" s="6">
        <v>45418.828169710643</v>
      </c>
      <c r="D2561" s="7" t="s">
        <v>5</v>
      </c>
    </row>
    <row r="2562" spans="1:4" ht="17.25" customHeight="1" x14ac:dyDescent="0.25">
      <c r="A2562" s="4" t="s">
        <v>18</v>
      </c>
      <c r="B2562" s="5">
        <f>C2562</f>
        <v>45418.828803032404</v>
      </c>
      <c r="C2562" s="6">
        <v>45418.828803032404</v>
      </c>
      <c r="D2562" s="7" t="s">
        <v>5</v>
      </c>
    </row>
    <row r="2563" spans="1:4" ht="17.25" customHeight="1" x14ac:dyDescent="0.25">
      <c r="A2563" s="4" t="s">
        <v>32</v>
      </c>
      <c r="B2563" s="5">
        <f>C2563</f>
        <v>45418.830687916663</v>
      </c>
      <c r="C2563" s="6">
        <v>45418.830687916663</v>
      </c>
      <c r="D2563" s="7" t="s">
        <v>3</v>
      </c>
    </row>
    <row r="2564" spans="1:4" ht="17.25" customHeight="1" x14ac:dyDescent="0.25">
      <c r="A2564" s="4" t="s">
        <v>32</v>
      </c>
      <c r="B2564" s="5">
        <f>C2564</f>
        <v>45418.83218168981</v>
      </c>
      <c r="C2564" s="6">
        <v>45418.83218168981</v>
      </c>
      <c r="D2564" s="7" t="s">
        <v>5</v>
      </c>
    </row>
    <row r="2565" spans="1:4" ht="17.25" customHeight="1" x14ac:dyDescent="0.25">
      <c r="A2565" s="4" t="s">
        <v>13</v>
      </c>
      <c r="B2565" s="5">
        <f>C2565</f>
        <v>45418.833002557869</v>
      </c>
      <c r="C2565" s="6">
        <v>45418.833002557869</v>
      </c>
      <c r="D2565" s="7" t="s">
        <v>3</v>
      </c>
    </row>
    <row r="2566" spans="1:4" ht="17.25" customHeight="1" x14ac:dyDescent="0.25">
      <c r="A2566" s="4" t="s">
        <v>24</v>
      </c>
      <c r="B2566" s="5">
        <f>C2566</f>
        <v>45418.833636435185</v>
      </c>
      <c r="C2566" s="6">
        <v>45418.833636435185</v>
      </c>
      <c r="D2566" s="7" t="s">
        <v>3</v>
      </c>
    </row>
    <row r="2567" spans="1:4" ht="17.25" customHeight="1" x14ac:dyDescent="0.25">
      <c r="A2567" s="4" t="s">
        <v>7</v>
      </c>
      <c r="B2567" s="5">
        <f>C2567</f>
        <v>45418.843136597221</v>
      </c>
      <c r="C2567" s="6">
        <v>45418.843136597221</v>
      </c>
      <c r="D2567" s="7" t="s">
        <v>3</v>
      </c>
    </row>
    <row r="2568" spans="1:4" ht="17.25" customHeight="1" x14ac:dyDescent="0.25">
      <c r="A2568" s="4" t="s">
        <v>19</v>
      </c>
      <c r="B2568" s="5">
        <f>C2568</f>
        <v>45418.844581249999</v>
      </c>
      <c r="C2568" s="6">
        <v>45418.844581249999</v>
      </c>
      <c r="D2568" s="7" t="s">
        <v>3</v>
      </c>
    </row>
    <row r="2569" spans="1:4" ht="17.25" customHeight="1" x14ac:dyDescent="0.25">
      <c r="A2569" s="4" t="s">
        <v>19</v>
      </c>
      <c r="B2569" s="5">
        <f>C2569</f>
        <v>45418.845919097221</v>
      </c>
      <c r="C2569" s="6">
        <v>45418.845919097221</v>
      </c>
      <c r="D2569" s="7" t="s">
        <v>5</v>
      </c>
    </row>
    <row r="2570" spans="1:4" ht="17.25" customHeight="1" x14ac:dyDescent="0.25">
      <c r="A2570" s="4" t="s">
        <v>10</v>
      </c>
      <c r="B2570" s="5">
        <f>C2570</f>
        <v>45418.847380659718</v>
      </c>
      <c r="C2570" s="6">
        <v>45418.847380659718</v>
      </c>
      <c r="D2570" s="7" t="s">
        <v>3</v>
      </c>
    </row>
    <row r="2571" spans="1:4" ht="17.25" customHeight="1" x14ac:dyDescent="0.25">
      <c r="A2571" s="4" t="s">
        <v>10</v>
      </c>
      <c r="B2571" s="5">
        <f>C2571</f>
        <v>45418.848136689812</v>
      </c>
      <c r="C2571" s="6">
        <v>45418.848136689812</v>
      </c>
      <c r="D2571" s="7" t="s">
        <v>5</v>
      </c>
    </row>
    <row r="2572" spans="1:4" ht="17.25" customHeight="1" x14ac:dyDescent="0.25">
      <c r="A2572" s="4" t="s">
        <v>26</v>
      </c>
      <c r="B2572" s="5">
        <f>C2572</f>
        <v>45418.856393229165</v>
      </c>
      <c r="C2572" s="6">
        <v>45418.856393229165</v>
      </c>
      <c r="D2572" s="7" t="s">
        <v>3</v>
      </c>
    </row>
    <row r="2573" spans="1:4" ht="17.25" customHeight="1" x14ac:dyDescent="0.25">
      <c r="A2573" s="4" t="s">
        <v>7</v>
      </c>
      <c r="B2573" s="5">
        <f>C2573</f>
        <v>45418.85824736111</v>
      </c>
      <c r="C2573" s="6">
        <v>45418.85824736111</v>
      </c>
      <c r="D2573" s="7" t="s">
        <v>3</v>
      </c>
    </row>
    <row r="2574" spans="1:4" ht="17.25" customHeight="1" x14ac:dyDescent="0.25">
      <c r="A2574" s="4" t="s">
        <v>7</v>
      </c>
      <c r="B2574" s="5">
        <f>C2574</f>
        <v>45418.858663842591</v>
      </c>
      <c r="C2574" s="6">
        <v>45418.858663842591</v>
      </c>
      <c r="D2574" s="7" t="s">
        <v>5</v>
      </c>
    </row>
    <row r="2575" spans="1:4" ht="18" customHeight="1" x14ac:dyDescent="0.25">
      <c r="A2575" s="4" t="s">
        <v>4</v>
      </c>
      <c r="B2575" s="5">
        <f>C2575</f>
        <v>45418.868043252311</v>
      </c>
      <c r="C2575" s="6">
        <v>45418.868043252311</v>
      </c>
      <c r="D2575" s="7" t="s">
        <v>3</v>
      </c>
    </row>
    <row r="2576" spans="1:4" ht="17.25" customHeight="1" x14ac:dyDescent="0.25">
      <c r="A2576" s="4" t="s">
        <v>4</v>
      </c>
      <c r="B2576" s="5">
        <f>C2576</f>
        <v>45418.869041574071</v>
      </c>
      <c r="C2576" s="6">
        <v>45418.869041574071</v>
      </c>
      <c r="D2576" s="7" t="s">
        <v>5</v>
      </c>
    </row>
    <row r="2577" spans="1:4" ht="17.25" customHeight="1" x14ac:dyDescent="0.25">
      <c r="A2577" s="4" t="s">
        <v>4</v>
      </c>
      <c r="B2577" s="5">
        <f>C2577</f>
        <v>45418.878177418977</v>
      </c>
      <c r="C2577" s="6">
        <v>45418.878177418977</v>
      </c>
      <c r="D2577" s="7" t="s">
        <v>3</v>
      </c>
    </row>
    <row r="2578" spans="1:4" ht="17.25" customHeight="1" x14ac:dyDescent="0.25">
      <c r="A2578" s="4" t="s">
        <v>4</v>
      </c>
      <c r="B2578" s="5">
        <f>C2578</f>
        <v>45418.878798043981</v>
      </c>
      <c r="C2578" s="6">
        <v>45418.878798043981</v>
      </c>
      <c r="D2578" s="7" t="s">
        <v>5</v>
      </c>
    </row>
    <row r="2579" spans="1:4" ht="17.25" customHeight="1" x14ac:dyDescent="0.25">
      <c r="A2579" s="4" t="s">
        <v>2</v>
      </c>
      <c r="B2579" s="5">
        <f>C2579</f>
        <v>45418.879312997684</v>
      </c>
      <c r="C2579" s="6">
        <v>45418.879312997684</v>
      </c>
      <c r="D2579" s="7" t="s">
        <v>3</v>
      </c>
    </row>
    <row r="2580" spans="1:4" ht="17.25" customHeight="1" x14ac:dyDescent="0.25">
      <c r="A2580" s="4" t="s">
        <v>47</v>
      </c>
      <c r="B2580" s="5">
        <f>C2580</f>
        <v>45418.887705682871</v>
      </c>
      <c r="C2580" s="6">
        <v>45418.887705682871</v>
      </c>
      <c r="D2580" s="7" t="s">
        <v>3</v>
      </c>
    </row>
    <row r="2581" spans="1:4" ht="17.25" customHeight="1" x14ac:dyDescent="0.25">
      <c r="A2581" s="4" t="s">
        <v>47</v>
      </c>
      <c r="B2581" s="5">
        <f>C2581</f>
        <v>45418.888462418981</v>
      </c>
      <c r="C2581" s="6">
        <v>45418.888462418981</v>
      </c>
      <c r="D2581" s="7" t="s">
        <v>5</v>
      </c>
    </row>
    <row r="2582" spans="1:4" ht="17.25" customHeight="1" x14ac:dyDescent="0.25">
      <c r="A2582" s="4" t="s">
        <v>17</v>
      </c>
      <c r="B2582" s="5">
        <f>C2582</f>
        <v>45418.906819537035</v>
      </c>
      <c r="C2582" s="6">
        <v>45418.906819537035</v>
      </c>
      <c r="D2582" s="7" t="s">
        <v>3</v>
      </c>
    </row>
    <row r="2583" spans="1:4" ht="17.25" customHeight="1" x14ac:dyDescent="0.25">
      <c r="A2583" s="4" t="s">
        <v>17</v>
      </c>
      <c r="B2583" s="5">
        <f>C2583</f>
        <v>45418.907788055556</v>
      </c>
      <c r="C2583" s="6">
        <v>45418.907788055556</v>
      </c>
      <c r="D2583" s="7" t="s">
        <v>5</v>
      </c>
    </row>
    <row r="2584" spans="1:4" ht="17.25" customHeight="1" x14ac:dyDescent="0.25">
      <c r="A2584" s="4" t="s">
        <v>11</v>
      </c>
      <c r="B2584" s="5">
        <f>C2584</f>
        <v>45418.91193081018</v>
      </c>
      <c r="C2584" s="6">
        <v>45418.91193081018</v>
      </c>
      <c r="D2584" s="7" t="s">
        <v>3</v>
      </c>
    </row>
    <row r="2585" spans="1:4" ht="17.25" customHeight="1" x14ac:dyDescent="0.25">
      <c r="A2585" s="4" t="s">
        <v>11</v>
      </c>
      <c r="B2585" s="5">
        <f>C2585</f>
        <v>45418.912713425925</v>
      </c>
      <c r="C2585" s="6">
        <v>45418.912713425925</v>
      </c>
      <c r="D2585" s="7" t="s">
        <v>5</v>
      </c>
    </row>
    <row r="2586" spans="1:4" ht="17.25" customHeight="1" x14ac:dyDescent="0.25">
      <c r="A2586" s="4" t="s">
        <v>36</v>
      </c>
      <c r="B2586" s="5">
        <f>C2586</f>
        <v>45418.915977951387</v>
      </c>
      <c r="C2586" s="6">
        <v>45418.915977951387</v>
      </c>
      <c r="D2586" s="7" t="s">
        <v>3</v>
      </c>
    </row>
    <row r="2587" spans="1:4" ht="17.25" customHeight="1" x14ac:dyDescent="0.25">
      <c r="A2587" s="4" t="s">
        <v>10</v>
      </c>
      <c r="B2587" s="5">
        <f>C2587</f>
        <v>45418.932975173608</v>
      </c>
      <c r="C2587" s="6">
        <v>45418.932975173608</v>
      </c>
      <c r="D2587" s="7" t="s">
        <v>3</v>
      </c>
    </row>
    <row r="2588" spans="1:4" ht="17.25" customHeight="1" x14ac:dyDescent="0.25">
      <c r="A2588" s="4" t="s">
        <v>10</v>
      </c>
      <c r="B2588" s="5">
        <f>C2588</f>
        <v>45418.93359695602</v>
      </c>
      <c r="C2588" s="6">
        <v>45418.93359695602</v>
      </c>
      <c r="D2588" s="7" t="s">
        <v>5</v>
      </c>
    </row>
    <row r="2589" spans="1:4" ht="17.25" customHeight="1" x14ac:dyDescent="0.25">
      <c r="A2589" s="4" t="s">
        <v>4</v>
      </c>
      <c r="B2589" s="5">
        <f>C2589</f>
        <v>45418.93650196759</v>
      </c>
      <c r="C2589" s="6">
        <v>45418.93650196759</v>
      </c>
      <c r="D2589" s="7" t="s">
        <v>3</v>
      </c>
    </row>
    <row r="2590" spans="1:4" ht="17.25" customHeight="1" x14ac:dyDescent="0.25">
      <c r="A2590" s="4" t="s">
        <v>4</v>
      </c>
      <c r="B2590" s="5">
        <f>C2590</f>
        <v>45418.937224050926</v>
      </c>
      <c r="C2590" s="6">
        <v>45418.937224050926</v>
      </c>
      <c r="D2590" s="7" t="s">
        <v>5</v>
      </c>
    </row>
    <row r="2591" spans="1:4" ht="17.25" customHeight="1" x14ac:dyDescent="0.25">
      <c r="A2591" s="4" t="s">
        <v>24</v>
      </c>
      <c r="B2591" s="5">
        <f>C2591</f>
        <v>45418.937584918982</v>
      </c>
      <c r="C2591" s="6">
        <v>45418.937584918982</v>
      </c>
      <c r="D2591" s="7" t="s">
        <v>3</v>
      </c>
    </row>
    <row r="2592" spans="1:4" ht="17.25" customHeight="1" x14ac:dyDescent="0.25">
      <c r="A2592" s="4" t="s">
        <v>40</v>
      </c>
      <c r="B2592" s="5">
        <f>C2592</f>
        <v>45418.954011979164</v>
      </c>
      <c r="C2592" s="6">
        <v>45418.954011979164</v>
      </c>
      <c r="D2592" s="7" t="s">
        <v>3</v>
      </c>
    </row>
    <row r="2593" spans="1:4" ht="17.25" customHeight="1" x14ac:dyDescent="0.25">
      <c r="A2593" s="4" t="s">
        <v>17</v>
      </c>
      <c r="B2593" s="5">
        <f>C2593</f>
        <v>45418.959205115738</v>
      </c>
      <c r="C2593" s="6">
        <v>45418.959205115738</v>
      </c>
      <c r="D2593" s="7" t="s">
        <v>3</v>
      </c>
    </row>
    <row r="2594" spans="1:4" ht="17.25" customHeight="1" x14ac:dyDescent="0.25">
      <c r="A2594" s="4" t="s">
        <v>19</v>
      </c>
      <c r="B2594" s="5">
        <f>C2594</f>
        <v>45418.963277881943</v>
      </c>
      <c r="C2594" s="6">
        <v>45418.963277881943</v>
      </c>
      <c r="D2594" s="7" t="s">
        <v>3</v>
      </c>
    </row>
    <row r="2595" spans="1:4" ht="17.25" customHeight="1" x14ac:dyDescent="0.25">
      <c r="A2595" s="4" t="s">
        <v>19</v>
      </c>
      <c r="B2595" s="5">
        <f>C2595</f>
        <v>45418.963784444444</v>
      </c>
      <c r="C2595" s="6">
        <v>45418.963784444444</v>
      </c>
      <c r="D2595" s="7" t="s">
        <v>5</v>
      </c>
    </row>
    <row r="2596" spans="1:4" ht="17.25" customHeight="1" x14ac:dyDescent="0.25">
      <c r="A2596" s="4" t="s">
        <v>17</v>
      </c>
      <c r="B2596" s="5">
        <f>C2596</f>
        <v>45418.968516388886</v>
      </c>
      <c r="C2596" s="6">
        <v>45418.968516388886</v>
      </c>
      <c r="D2596" s="7" t="s">
        <v>5</v>
      </c>
    </row>
    <row r="2597" spans="1:4" ht="17.25" customHeight="1" x14ac:dyDescent="0.25">
      <c r="A2597" s="4" t="s">
        <v>6</v>
      </c>
      <c r="B2597" s="5">
        <f>C2597</f>
        <v>45418.982498680554</v>
      </c>
      <c r="C2597" s="6">
        <v>45418.982498680554</v>
      </c>
      <c r="D2597" s="7" t="s">
        <v>3</v>
      </c>
    </row>
    <row r="2598" spans="1:4" ht="17.25" customHeight="1" x14ac:dyDescent="0.25">
      <c r="A2598" s="4" t="s">
        <v>40</v>
      </c>
      <c r="B2598" s="5">
        <f>C2598</f>
        <v>45418.994395486108</v>
      </c>
      <c r="C2598" s="6">
        <v>45418.994395486108</v>
      </c>
      <c r="D2598" s="7" t="s">
        <v>3</v>
      </c>
    </row>
    <row r="2599" spans="1:4" ht="17.25" customHeight="1" x14ac:dyDescent="0.25">
      <c r="A2599" s="4" t="s">
        <v>2</v>
      </c>
      <c r="B2599" s="5">
        <f>C2599</f>
        <v>45418.995332395833</v>
      </c>
      <c r="C2599" s="6">
        <v>45418.995332395833</v>
      </c>
      <c r="D2599" s="7" t="s">
        <v>3</v>
      </c>
    </row>
    <row r="2600" spans="1:4" ht="17.25" customHeight="1" x14ac:dyDescent="0.25">
      <c r="A2600" s="4" t="s">
        <v>4</v>
      </c>
      <c r="B2600" s="5">
        <f>C2600</f>
        <v>45418.999409189812</v>
      </c>
      <c r="C2600" s="6">
        <v>45418.999409189812</v>
      </c>
      <c r="D2600" s="7" t="s">
        <v>3</v>
      </c>
    </row>
    <row r="2601" spans="1:4" ht="18" customHeight="1" x14ac:dyDescent="0.25">
      <c r="A2601" s="4" t="s">
        <v>4</v>
      </c>
      <c r="B2601" s="5">
        <f>C2601</f>
        <v>45418.999830856483</v>
      </c>
      <c r="C2601" s="6">
        <v>45418.999830856483</v>
      </c>
      <c r="D2601" s="7" t="s">
        <v>5</v>
      </c>
    </row>
    <row r="2602" spans="1:4" ht="17.25" customHeight="1" x14ac:dyDescent="0.25">
      <c r="A2602" s="4" t="s">
        <v>7</v>
      </c>
      <c r="B2602" s="5">
        <f>C2602</f>
        <v>45419.027831736108</v>
      </c>
      <c r="C2602" s="6">
        <v>45419.027831736108</v>
      </c>
      <c r="D2602" s="7" t="s">
        <v>3</v>
      </c>
    </row>
    <row r="2603" spans="1:4" ht="17.25" customHeight="1" x14ac:dyDescent="0.25">
      <c r="A2603" s="4" t="s">
        <v>26</v>
      </c>
      <c r="B2603" s="5">
        <f>C2603</f>
        <v>45419.05032736111</v>
      </c>
      <c r="C2603" s="6">
        <v>45419.05032736111</v>
      </c>
      <c r="D2603" s="7" t="s">
        <v>3</v>
      </c>
    </row>
    <row r="2604" spans="1:4" ht="17.25" customHeight="1" x14ac:dyDescent="0.25">
      <c r="A2604" s="4" t="s">
        <v>4</v>
      </c>
      <c r="B2604" s="5">
        <f>C2604</f>
        <v>45419.054128287033</v>
      </c>
      <c r="C2604" s="6">
        <v>45419.054128287033</v>
      </c>
      <c r="D2604" s="7" t="s">
        <v>3</v>
      </c>
    </row>
    <row r="2605" spans="1:4" ht="17.25" customHeight="1" x14ac:dyDescent="0.25">
      <c r="A2605" s="4" t="s">
        <v>4</v>
      </c>
      <c r="B2605" s="5">
        <f>C2605</f>
        <v>45419.055673726849</v>
      </c>
      <c r="C2605" s="6">
        <v>45419.055673726849</v>
      </c>
      <c r="D2605" s="7" t="s">
        <v>5</v>
      </c>
    </row>
    <row r="2606" spans="1:4" ht="17.25" customHeight="1" x14ac:dyDescent="0.25">
      <c r="A2606" s="4" t="s">
        <v>38</v>
      </c>
      <c r="B2606" s="5">
        <f>C2606</f>
        <v>45419.060925196754</v>
      </c>
      <c r="C2606" s="6">
        <v>45419.060925196754</v>
      </c>
      <c r="D2606" s="7" t="s">
        <v>3</v>
      </c>
    </row>
    <row r="2607" spans="1:4" ht="17.25" customHeight="1" x14ac:dyDescent="0.25">
      <c r="A2607" s="4" t="s">
        <v>37</v>
      </c>
      <c r="B2607" s="5">
        <f>C2607</f>
        <v>45419.07666381944</v>
      </c>
      <c r="C2607" s="6">
        <v>45419.07666381944</v>
      </c>
      <c r="D2607" s="7" t="s">
        <v>3</v>
      </c>
    </row>
    <row r="2608" spans="1:4" ht="17.25" customHeight="1" x14ac:dyDescent="0.25">
      <c r="A2608" s="4" t="s">
        <v>37</v>
      </c>
      <c r="B2608" s="5">
        <f>C2608</f>
        <v>45419.077504317131</v>
      </c>
      <c r="C2608" s="6">
        <v>45419.077504317131</v>
      </c>
      <c r="D2608" s="7" t="s">
        <v>5</v>
      </c>
    </row>
    <row r="2609" spans="1:4" ht="17.25" customHeight="1" x14ac:dyDescent="0.25">
      <c r="A2609" s="4" t="s">
        <v>7</v>
      </c>
      <c r="B2609" s="5">
        <f>C2609</f>
        <v>45419.101482719903</v>
      </c>
      <c r="C2609" s="6">
        <v>45419.101482719903</v>
      </c>
      <c r="D2609" s="7" t="s">
        <v>3</v>
      </c>
    </row>
    <row r="2610" spans="1:4" ht="17.25" customHeight="1" x14ac:dyDescent="0.25">
      <c r="A2610" s="4" t="s">
        <v>7</v>
      </c>
      <c r="B2610" s="5">
        <f>C2610</f>
        <v>45419.118388240742</v>
      </c>
      <c r="C2610" s="6">
        <v>45419.118388240742</v>
      </c>
      <c r="D2610" s="7" t="s">
        <v>3</v>
      </c>
    </row>
    <row r="2611" spans="1:4" ht="17.25" customHeight="1" x14ac:dyDescent="0.25">
      <c r="A2611" s="4" t="s">
        <v>7</v>
      </c>
      <c r="B2611" s="5">
        <f>C2611</f>
        <v>45419.119592071758</v>
      </c>
      <c r="C2611" s="6">
        <v>45419.119592071758</v>
      </c>
      <c r="D2611" s="7" t="s">
        <v>5</v>
      </c>
    </row>
    <row r="2612" spans="1:4" ht="17.25" customHeight="1" x14ac:dyDescent="0.25">
      <c r="A2612" s="4" t="s">
        <v>10</v>
      </c>
      <c r="B2612" s="5">
        <f>C2612</f>
        <v>45419.133862905088</v>
      </c>
      <c r="C2612" s="6">
        <v>45419.133862905088</v>
      </c>
      <c r="D2612" s="7" t="s">
        <v>3</v>
      </c>
    </row>
    <row r="2613" spans="1:4" ht="17.25" customHeight="1" x14ac:dyDescent="0.25">
      <c r="A2613" s="4" t="s">
        <v>10</v>
      </c>
      <c r="B2613" s="5">
        <f>C2613</f>
        <v>45419.135324131945</v>
      </c>
      <c r="C2613" s="6">
        <v>45419.135324131945</v>
      </c>
      <c r="D2613" s="7" t="s">
        <v>5</v>
      </c>
    </row>
    <row r="2614" spans="1:4" ht="17.25" customHeight="1" x14ac:dyDescent="0.25">
      <c r="A2614" s="4" t="s">
        <v>10</v>
      </c>
      <c r="B2614" s="5">
        <f>C2614</f>
        <v>45419.177182835643</v>
      </c>
      <c r="C2614" s="6">
        <v>45419.177182835643</v>
      </c>
      <c r="D2614" s="7" t="s">
        <v>3</v>
      </c>
    </row>
    <row r="2615" spans="1:4" ht="17.25" customHeight="1" x14ac:dyDescent="0.25">
      <c r="A2615" s="4" t="s">
        <v>10</v>
      </c>
      <c r="B2615" s="5">
        <f>C2615</f>
        <v>45419.178253888887</v>
      </c>
      <c r="C2615" s="6">
        <v>45419.178253888887</v>
      </c>
      <c r="D2615" s="7" t="s">
        <v>5</v>
      </c>
    </row>
    <row r="2616" spans="1:4" ht="17.25" customHeight="1" x14ac:dyDescent="0.25">
      <c r="A2616" s="4" t="s">
        <v>7</v>
      </c>
      <c r="B2616" s="5">
        <f>C2616</f>
        <v>45419.190934560182</v>
      </c>
      <c r="C2616" s="6">
        <v>45419.190934560182</v>
      </c>
      <c r="D2616" s="7" t="s">
        <v>3</v>
      </c>
    </row>
    <row r="2617" spans="1:4" ht="17.25" customHeight="1" x14ac:dyDescent="0.25">
      <c r="A2617" s="4" t="s">
        <v>7</v>
      </c>
      <c r="B2617" s="5">
        <f>C2617</f>
        <v>45419.191458958332</v>
      </c>
      <c r="C2617" s="6">
        <v>45419.191458958332</v>
      </c>
      <c r="D2617" s="7" t="s">
        <v>5</v>
      </c>
    </row>
    <row r="2618" spans="1:4" ht="17.25" customHeight="1" x14ac:dyDescent="0.25">
      <c r="A2618" s="4" t="s">
        <v>14</v>
      </c>
      <c r="B2618" s="5">
        <f>C2618</f>
        <v>45419.194768530091</v>
      </c>
      <c r="C2618" s="6">
        <v>45419.194768530091</v>
      </c>
      <c r="D2618" s="7" t="s">
        <v>3</v>
      </c>
    </row>
    <row r="2619" spans="1:4" ht="17.25" customHeight="1" x14ac:dyDescent="0.25">
      <c r="A2619" s="4" t="s">
        <v>14</v>
      </c>
      <c r="B2619" s="5">
        <f>C2619</f>
        <v>45419.195563287038</v>
      </c>
      <c r="C2619" s="6">
        <v>45419.195563287038</v>
      </c>
      <c r="D2619" s="7" t="s">
        <v>5</v>
      </c>
    </row>
    <row r="2620" spans="1:4" ht="17.25" customHeight="1" x14ac:dyDescent="0.25">
      <c r="A2620" s="4" t="s">
        <v>13</v>
      </c>
      <c r="B2620" s="5">
        <f>C2620</f>
        <v>45419.207554398148</v>
      </c>
      <c r="C2620" s="6">
        <v>45419.207554398148</v>
      </c>
      <c r="D2620" s="7" t="s">
        <v>3</v>
      </c>
    </row>
    <row r="2621" spans="1:4" ht="17.25" customHeight="1" x14ac:dyDescent="0.25">
      <c r="A2621" s="4" t="s">
        <v>11</v>
      </c>
      <c r="B2621" s="5">
        <f>C2621</f>
        <v>45419.207692256939</v>
      </c>
      <c r="C2621" s="6">
        <v>45419.207692256939</v>
      </c>
      <c r="D2621" s="7" t="s">
        <v>3</v>
      </c>
    </row>
    <row r="2622" spans="1:4" ht="17.25" customHeight="1" x14ac:dyDescent="0.25">
      <c r="A2622" s="4" t="s">
        <v>11</v>
      </c>
      <c r="B2622" s="5">
        <f>C2622</f>
        <v>45419.208962094905</v>
      </c>
      <c r="C2622" s="6">
        <v>45419.208962094905</v>
      </c>
      <c r="D2622" s="7" t="s">
        <v>5</v>
      </c>
    </row>
    <row r="2623" spans="1:4" ht="17.25" customHeight="1" x14ac:dyDescent="0.25">
      <c r="A2623" s="4" t="s">
        <v>6</v>
      </c>
      <c r="B2623" s="5">
        <f>C2623</f>
        <v>45419.21483143518</v>
      </c>
      <c r="C2623" s="6">
        <v>45419.21483143518</v>
      </c>
      <c r="D2623" s="7" t="s">
        <v>3</v>
      </c>
    </row>
    <row r="2624" spans="1:4" ht="17.25" customHeight="1" x14ac:dyDescent="0.25">
      <c r="A2624" s="4" t="s">
        <v>4</v>
      </c>
      <c r="B2624" s="5">
        <f>C2624</f>
        <v>45419.216098634257</v>
      </c>
      <c r="C2624" s="6">
        <v>45419.216098634257</v>
      </c>
      <c r="D2624" s="7" t="s">
        <v>3</v>
      </c>
    </row>
    <row r="2625" spans="1:4" ht="17.25" customHeight="1" x14ac:dyDescent="0.25">
      <c r="A2625" s="4" t="s">
        <v>4</v>
      </c>
      <c r="B2625" s="5">
        <f>C2625</f>
        <v>45419.216407106476</v>
      </c>
      <c r="C2625" s="6">
        <v>45419.216407106476</v>
      </c>
      <c r="D2625" s="7" t="s">
        <v>5</v>
      </c>
    </row>
    <row r="2626" spans="1:4" ht="17.25" customHeight="1" x14ac:dyDescent="0.25">
      <c r="A2626" s="4" t="s">
        <v>32</v>
      </c>
      <c r="B2626" s="5">
        <f>C2626</f>
        <v>45419.220033854166</v>
      </c>
      <c r="C2626" s="6">
        <v>45419.220033854166</v>
      </c>
      <c r="D2626" s="7" t="s">
        <v>3</v>
      </c>
    </row>
    <row r="2627" spans="1:4" ht="18" customHeight="1" x14ac:dyDescent="0.25">
      <c r="A2627" s="4" t="s">
        <v>32</v>
      </c>
      <c r="B2627" s="5">
        <f>C2627</f>
        <v>45419.220666666668</v>
      </c>
      <c r="C2627" s="6">
        <v>45419.220666666668</v>
      </c>
      <c r="D2627" s="7" t="s">
        <v>5</v>
      </c>
    </row>
    <row r="2628" spans="1:4" ht="17.25" customHeight="1" x14ac:dyDescent="0.25">
      <c r="A2628" s="4" t="s">
        <v>41</v>
      </c>
      <c r="B2628" s="5">
        <f>C2628</f>
        <v>45419.223762847221</v>
      </c>
      <c r="C2628" s="6">
        <v>45419.223762847221</v>
      </c>
      <c r="D2628" s="7" t="s">
        <v>3</v>
      </c>
    </row>
    <row r="2629" spans="1:4" ht="17.25" customHeight="1" x14ac:dyDescent="0.25">
      <c r="A2629" s="4" t="s">
        <v>41</v>
      </c>
      <c r="B2629" s="5">
        <f>C2629</f>
        <v>45419.224822719909</v>
      </c>
      <c r="C2629" s="6">
        <v>45419.224822719909</v>
      </c>
      <c r="D2629" s="7" t="s">
        <v>5</v>
      </c>
    </row>
    <row r="2630" spans="1:4" ht="17.25" customHeight="1" x14ac:dyDescent="0.25">
      <c r="A2630" s="4" t="s">
        <v>2</v>
      </c>
      <c r="B2630" s="5">
        <f>C2630</f>
        <v>45419.226600821756</v>
      </c>
      <c r="C2630" s="6">
        <v>45419.226600821756</v>
      </c>
      <c r="D2630" s="7" t="s">
        <v>3</v>
      </c>
    </row>
    <row r="2631" spans="1:4" ht="17.25" customHeight="1" x14ac:dyDescent="0.25">
      <c r="A2631" s="4" t="s">
        <v>24</v>
      </c>
      <c r="B2631" s="5">
        <f>C2631</f>
        <v>45419.227444282405</v>
      </c>
      <c r="C2631" s="6">
        <v>45419.227444282405</v>
      </c>
      <c r="D2631" s="7" t="s">
        <v>3</v>
      </c>
    </row>
    <row r="2632" spans="1:4" ht="17.25" customHeight="1" x14ac:dyDescent="0.25">
      <c r="A2632" s="4" t="s">
        <v>20</v>
      </c>
      <c r="B2632" s="5">
        <f>C2632</f>
        <v>45419.234125138886</v>
      </c>
      <c r="C2632" s="6">
        <v>45419.234125138886</v>
      </c>
      <c r="D2632" s="7" t="s">
        <v>3</v>
      </c>
    </row>
    <row r="2633" spans="1:4" ht="17.25" customHeight="1" x14ac:dyDescent="0.25">
      <c r="A2633" s="4" t="s">
        <v>20</v>
      </c>
      <c r="B2633" s="5">
        <f>C2633</f>
        <v>45419.234639351853</v>
      </c>
      <c r="C2633" s="6">
        <v>45419.234639351853</v>
      </c>
      <c r="D2633" s="7" t="s">
        <v>5</v>
      </c>
    </row>
    <row r="2634" spans="1:4" ht="17.25" customHeight="1" x14ac:dyDescent="0.25">
      <c r="A2634" s="4" t="s">
        <v>7</v>
      </c>
      <c r="B2634" s="5">
        <f>C2634</f>
        <v>45419.236085092591</v>
      </c>
      <c r="C2634" s="6">
        <v>45419.236085092591</v>
      </c>
      <c r="D2634" s="7" t="s">
        <v>3</v>
      </c>
    </row>
    <row r="2635" spans="1:4" ht="17.25" customHeight="1" x14ac:dyDescent="0.25">
      <c r="A2635" s="4" t="s">
        <v>7</v>
      </c>
      <c r="B2635" s="5">
        <f>C2635</f>
        <v>45419.236958437497</v>
      </c>
      <c r="C2635" s="6">
        <v>45419.236958437497</v>
      </c>
      <c r="D2635" s="7" t="s">
        <v>5</v>
      </c>
    </row>
    <row r="2636" spans="1:4" ht="17.25" customHeight="1" x14ac:dyDescent="0.25">
      <c r="A2636" s="4" t="s">
        <v>16</v>
      </c>
      <c r="B2636" s="5">
        <f>C2636</f>
        <v>45419.241567418976</v>
      </c>
      <c r="C2636" s="6">
        <v>45419.241567418976</v>
      </c>
      <c r="D2636" s="7" t="s">
        <v>5</v>
      </c>
    </row>
    <row r="2637" spans="1:4" ht="17.25" customHeight="1" x14ac:dyDescent="0.25">
      <c r="A2637" s="4" t="s">
        <v>16</v>
      </c>
      <c r="B2637" s="5">
        <f>C2637</f>
        <v>45419.242877812496</v>
      </c>
      <c r="C2637" s="6">
        <v>45419.242877812496</v>
      </c>
      <c r="D2637" s="7" t="s">
        <v>3</v>
      </c>
    </row>
    <row r="2638" spans="1:4" ht="17.25" customHeight="1" x14ac:dyDescent="0.25">
      <c r="A2638" s="4" t="s">
        <v>4</v>
      </c>
      <c r="B2638" s="5">
        <f>C2638</f>
        <v>45419.244786967589</v>
      </c>
      <c r="C2638" s="6">
        <v>45419.244786967589</v>
      </c>
      <c r="D2638" s="7" t="s">
        <v>3</v>
      </c>
    </row>
    <row r="2639" spans="1:4" ht="17.25" customHeight="1" x14ac:dyDescent="0.25">
      <c r="A2639" s="4" t="s">
        <v>4</v>
      </c>
      <c r="B2639" s="5">
        <f>C2639</f>
        <v>45419.24546972222</v>
      </c>
      <c r="C2639" s="6">
        <v>45419.24546972222</v>
      </c>
      <c r="D2639" s="7" t="s">
        <v>5</v>
      </c>
    </row>
    <row r="2640" spans="1:4" ht="17.25" customHeight="1" x14ac:dyDescent="0.25">
      <c r="A2640" s="4" t="s">
        <v>30</v>
      </c>
      <c r="B2640" s="5">
        <f>C2640</f>
        <v>45419.253551747686</v>
      </c>
      <c r="C2640" s="6">
        <v>45419.253551747686</v>
      </c>
      <c r="D2640" s="7" t="s">
        <v>3</v>
      </c>
    </row>
    <row r="2641" spans="1:4" ht="17.25" customHeight="1" x14ac:dyDescent="0.25">
      <c r="A2641" s="4" t="s">
        <v>30</v>
      </c>
      <c r="B2641" s="5">
        <f>C2641</f>
        <v>45419.253917361108</v>
      </c>
      <c r="C2641" s="6">
        <v>45419.253917361108</v>
      </c>
      <c r="D2641" s="7" t="s">
        <v>5</v>
      </c>
    </row>
    <row r="2642" spans="1:4" ht="17.25" customHeight="1" x14ac:dyDescent="0.25">
      <c r="A2642" s="4" t="s">
        <v>10</v>
      </c>
      <c r="B2642" s="5">
        <f>C2642</f>
        <v>45419.254493749999</v>
      </c>
      <c r="C2642" s="6">
        <v>45419.254493749999</v>
      </c>
      <c r="D2642" s="7" t="s">
        <v>3</v>
      </c>
    </row>
    <row r="2643" spans="1:4" ht="17.25" customHeight="1" x14ac:dyDescent="0.25">
      <c r="A2643" s="4" t="s">
        <v>10</v>
      </c>
      <c r="B2643" s="5">
        <f>C2643</f>
        <v>45419.255300370365</v>
      </c>
      <c r="C2643" s="6">
        <v>45419.255300370365</v>
      </c>
      <c r="D2643" s="7" t="s">
        <v>5</v>
      </c>
    </row>
    <row r="2644" spans="1:4" ht="17.25" customHeight="1" x14ac:dyDescent="0.25">
      <c r="A2644" s="4" t="s">
        <v>8</v>
      </c>
      <c r="B2644" s="5">
        <f>C2644</f>
        <v>45419.255335358794</v>
      </c>
      <c r="C2644" s="6">
        <v>45419.255335358794</v>
      </c>
      <c r="D2644" s="7" t="s">
        <v>3</v>
      </c>
    </row>
    <row r="2645" spans="1:4" ht="17.25" customHeight="1" x14ac:dyDescent="0.25">
      <c r="A2645" s="4" t="s">
        <v>11</v>
      </c>
      <c r="B2645" s="5">
        <f>C2645</f>
        <v>45419.259391678235</v>
      </c>
      <c r="C2645" s="6">
        <v>45419.259391678235</v>
      </c>
      <c r="D2645" s="7" t="s">
        <v>3</v>
      </c>
    </row>
    <row r="2646" spans="1:4" ht="17.25" customHeight="1" x14ac:dyDescent="0.25">
      <c r="A2646" s="4" t="s">
        <v>11</v>
      </c>
      <c r="B2646" s="5">
        <f>C2646</f>
        <v>45419.259817407408</v>
      </c>
      <c r="C2646" s="6">
        <v>45419.259817407408</v>
      </c>
      <c r="D2646" s="7" t="s">
        <v>5</v>
      </c>
    </row>
    <row r="2647" spans="1:4" ht="17.25" customHeight="1" x14ac:dyDescent="0.25">
      <c r="A2647" s="4" t="s">
        <v>36</v>
      </c>
      <c r="B2647" s="5">
        <f>C2647</f>
        <v>45419.26144130787</v>
      </c>
      <c r="C2647" s="6">
        <v>45419.26144130787</v>
      </c>
      <c r="D2647" s="7" t="s">
        <v>3</v>
      </c>
    </row>
    <row r="2648" spans="1:4" ht="17.25" customHeight="1" x14ac:dyDescent="0.25">
      <c r="A2648" s="4" t="s">
        <v>32</v>
      </c>
      <c r="B2648" s="5">
        <f>C2648</f>
        <v>45419.263081886573</v>
      </c>
      <c r="C2648" s="6">
        <v>45419.263081886573</v>
      </c>
      <c r="D2648" s="7" t="s">
        <v>3</v>
      </c>
    </row>
    <row r="2649" spans="1:4" ht="17.25" customHeight="1" x14ac:dyDescent="0.25">
      <c r="A2649" s="4" t="s">
        <v>18</v>
      </c>
      <c r="B2649" s="5">
        <f>C2649</f>
        <v>45419.263779444445</v>
      </c>
      <c r="C2649" s="6">
        <v>45419.263779444445</v>
      </c>
      <c r="D2649" s="7" t="s">
        <v>3</v>
      </c>
    </row>
    <row r="2650" spans="1:4" ht="17.25" customHeight="1" x14ac:dyDescent="0.25">
      <c r="A2650" s="4" t="s">
        <v>32</v>
      </c>
      <c r="B2650" s="5">
        <f>C2650</f>
        <v>45419.264033807871</v>
      </c>
      <c r="C2650" s="6">
        <v>45419.264033807871</v>
      </c>
      <c r="D2650" s="7" t="s">
        <v>5</v>
      </c>
    </row>
    <row r="2651" spans="1:4" ht="17.25" customHeight="1" x14ac:dyDescent="0.25">
      <c r="A2651" s="4" t="s">
        <v>18</v>
      </c>
      <c r="B2651" s="5">
        <f>C2651</f>
        <v>45419.264868495367</v>
      </c>
      <c r="C2651" s="6">
        <v>45419.264868495367</v>
      </c>
      <c r="D2651" s="7" t="s">
        <v>5</v>
      </c>
    </row>
    <row r="2652" spans="1:4" ht="18" customHeight="1" x14ac:dyDescent="0.25">
      <c r="A2652" s="4" t="s">
        <v>7</v>
      </c>
      <c r="B2652" s="5">
        <f>C2652</f>
        <v>45419.265636956014</v>
      </c>
      <c r="C2652" s="6">
        <v>45419.265636956014</v>
      </c>
      <c r="D2652" s="7" t="s">
        <v>3</v>
      </c>
    </row>
    <row r="2653" spans="1:4" ht="17.25" customHeight="1" x14ac:dyDescent="0.25">
      <c r="A2653" s="4" t="s">
        <v>11</v>
      </c>
      <c r="B2653" s="5">
        <f>C2653</f>
        <v>45419.266186527777</v>
      </c>
      <c r="C2653" s="6">
        <v>45419.266186527777</v>
      </c>
      <c r="D2653" s="7" t="s">
        <v>3</v>
      </c>
    </row>
    <row r="2654" spans="1:4" ht="17.25" customHeight="1" x14ac:dyDescent="0.25">
      <c r="A2654" s="4" t="s">
        <v>7</v>
      </c>
      <c r="B2654" s="5">
        <f>C2654</f>
        <v>45419.266224016203</v>
      </c>
      <c r="C2654" s="6">
        <v>45419.266224016203</v>
      </c>
      <c r="D2654" s="7" t="s">
        <v>5</v>
      </c>
    </row>
    <row r="2655" spans="1:4" ht="17.25" customHeight="1" x14ac:dyDescent="0.25">
      <c r="A2655" s="4" t="s">
        <v>11</v>
      </c>
      <c r="B2655" s="5">
        <f>C2655</f>
        <v>45419.267095370371</v>
      </c>
      <c r="C2655" s="6">
        <v>45419.267095370371</v>
      </c>
      <c r="D2655" s="7" t="s">
        <v>5</v>
      </c>
    </row>
    <row r="2656" spans="1:4" ht="17.25" customHeight="1" x14ac:dyDescent="0.25">
      <c r="A2656" s="4" t="s">
        <v>26</v>
      </c>
      <c r="B2656" s="5">
        <f>C2656</f>
        <v>45419.267250011573</v>
      </c>
      <c r="C2656" s="6">
        <v>45419.267250011573</v>
      </c>
      <c r="D2656" s="7" t="s">
        <v>3</v>
      </c>
    </row>
    <row r="2657" spans="1:4" ht="17.25" customHeight="1" x14ac:dyDescent="0.25">
      <c r="A2657" s="4" t="s">
        <v>20</v>
      </c>
      <c r="B2657" s="5">
        <f>C2657</f>
        <v>45419.268091458332</v>
      </c>
      <c r="C2657" s="6">
        <v>45419.268091458332</v>
      </c>
      <c r="D2657" s="7" t="s">
        <v>3</v>
      </c>
    </row>
    <row r="2658" spans="1:4" ht="17.25" customHeight="1" x14ac:dyDescent="0.25">
      <c r="A2658" s="4" t="s">
        <v>20</v>
      </c>
      <c r="B2658" s="5">
        <f>C2658</f>
        <v>45419.26924001157</v>
      </c>
      <c r="C2658" s="6">
        <v>45419.26924001157</v>
      </c>
      <c r="D2658" s="7" t="s">
        <v>5</v>
      </c>
    </row>
    <row r="2659" spans="1:4" ht="17.25" customHeight="1" x14ac:dyDescent="0.25">
      <c r="A2659" s="4" t="s">
        <v>39</v>
      </c>
      <c r="B2659" s="5">
        <f>C2659</f>
        <v>45419.271899016203</v>
      </c>
      <c r="C2659" s="6">
        <v>45419.271899016203</v>
      </c>
      <c r="D2659" s="7" t="s">
        <v>3</v>
      </c>
    </row>
    <row r="2660" spans="1:4" ht="17.25" customHeight="1" x14ac:dyDescent="0.25">
      <c r="A2660" s="4" t="s">
        <v>6</v>
      </c>
      <c r="B2660" s="5">
        <f>C2660</f>
        <v>45419.272018900461</v>
      </c>
      <c r="C2660" s="6">
        <v>45419.272018900461</v>
      </c>
      <c r="D2660" s="7" t="s">
        <v>3</v>
      </c>
    </row>
    <row r="2661" spans="1:4" ht="17.25" customHeight="1" x14ac:dyDescent="0.25">
      <c r="A2661" s="4" t="s">
        <v>11</v>
      </c>
      <c r="B2661" s="5">
        <f>C2661</f>
        <v>45419.272301666664</v>
      </c>
      <c r="C2661" s="6">
        <v>45419.272301666664</v>
      </c>
      <c r="D2661" s="7" t="s">
        <v>3</v>
      </c>
    </row>
    <row r="2662" spans="1:4" ht="17.25" customHeight="1" x14ac:dyDescent="0.25">
      <c r="A2662" s="4" t="s">
        <v>39</v>
      </c>
      <c r="B2662" s="5">
        <f>C2662</f>
        <v>45419.272708472221</v>
      </c>
      <c r="C2662" s="6">
        <v>45419.272708472221</v>
      </c>
      <c r="D2662" s="7" t="s">
        <v>5</v>
      </c>
    </row>
    <row r="2663" spans="1:4" ht="17.25" customHeight="1" x14ac:dyDescent="0.25">
      <c r="A2663" s="4" t="s">
        <v>11</v>
      </c>
      <c r="B2663" s="5">
        <f>C2663</f>
        <v>45419.274000428239</v>
      </c>
      <c r="C2663" s="6">
        <v>45419.274000428239</v>
      </c>
      <c r="D2663" s="7" t="s">
        <v>5</v>
      </c>
    </row>
    <row r="2664" spans="1:4" ht="17.25" customHeight="1" x14ac:dyDescent="0.25">
      <c r="A2664" s="4" t="s">
        <v>35</v>
      </c>
      <c r="B2664" s="5">
        <f>C2664</f>
        <v>45419.274489374999</v>
      </c>
      <c r="C2664" s="6">
        <v>45419.274489374999</v>
      </c>
      <c r="D2664" s="7" t="s">
        <v>3</v>
      </c>
    </row>
    <row r="2665" spans="1:4" ht="17.25" customHeight="1" x14ac:dyDescent="0.25">
      <c r="A2665" s="4" t="s">
        <v>4</v>
      </c>
      <c r="B2665" s="5">
        <f>C2665</f>
        <v>45419.27894423611</v>
      </c>
      <c r="C2665" s="6">
        <v>45419.27894423611</v>
      </c>
      <c r="D2665" s="7" t="s">
        <v>3</v>
      </c>
    </row>
    <row r="2666" spans="1:4" ht="17.25" customHeight="1" x14ac:dyDescent="0.25">
      <c r="A2666" s="4" t="s">
        <v>4</v>
      </c>
      <c r="B2666" s="5">
        <f>C2666</f>
        <v>45419.279472685186</v>
      </c>
      <c r="C2666" s="6">
        <v>45419.279472685186</v>
      </c>
      <c r="D2666" s="7" t="s">
        <v>5</v>
      </c>
    </row>
    <row r="2667" spans="1:4" ht="17.25" customHeight="1" x14ac:dyDescent="0.25">
      <c r="A2667" s="4" t="s">
        <v>32</v>
      </c>
      <c r="B2667" s="5">
        <f>C2667</f>
        <v>45419.280162372685</v>
      </c>
      <c r="C2667" s="6">
        <v>45419.280162372685</v>
      </c>
      <c r="D2667" s="7" t="s">
        <v>3</v>
      </c>
    </row>
    <row r="2668" spans="1:4" ht="17.25" customHeight="1" x14ac:dyDescent="0.25">
      <c r="A2668" s="4" t="s">
        <v>32</v>
      </c>
      <c r="B2668" s="5">
        <f>C2668</f>
        <v>45419.281288067126</v>
      </c>
      <c r="C2668" s="6">
        <v>45419.281288067126</v>
      </c>
      <c r="D2668" s="7" t="s">
        <v>5</v>
      </c>
    </row>
    <row r="2669" spans="1:4" ht="17.25" customHeight="1" x14ac:dyDescent="0.25">
      <c r="A2669" s="4" t="s">
        <v>24</v>
      </c>
      <c r="B2669" s="5">
        <f>C2669</f>
        <v>45419.283641365742</v>
      </c>
      <c r="C2669" s="6">
        <v>45419.283641365742</v>
      </c>
      <c r="D2669" s="7" t="s">
        <v>3</v>
      </c>
    </row>
    <row r="2670" spans="1:4" ht="17.25" customHeight="1" x14ac:dyDescent="0.25">
      <c r="A2670" s="4" t="s">
        <v>38</v>
      </c>
      <c r="B2670" s="5">
        <f>C2670</f>
        <v>45419.28439483796</v>
      </c>
      <c r="C2670" s="6">
        <v>45419.28439483796</v>
      </c>
      <c r="D2670" s="7" t="s">
        <v>3</v>
      </c>
    </row>
    <row r="2671" spans="1:4" ht="17.25" customHeight="1" x14ac:dyDescent="0.25">
      <c r="A2671" s="4" t="s">
        <v>24</v>
      </c>
      <c r="B2671" s="5">
        <f>C2671</f>
        <v>45419.285489317124</v>
      </c>
      <c r="C2671" s="6">
        <v>45419.285489317124</v>
      </c>
      <c r="D2671" s="7" t="s">
        <v>3</v>
      </c>
    </row>
    <row r="2672" spans="1:4" ht="17.25" customHeight="1" x14ac:dyDescent="0.25">
      <c r="A2672" s="4" t="s">
        <v>4</v>
      </c>
      <c r="B2672" s="5">
        <f>C2672</f>
        <v>45419.286546099538</v>
      </c>
      <c r="C2672" s="6">
        <v>45419.286546099538</v>
      </c>
      <c r="D2672" s="7" t="s">
        <v>3</v>
      </c>
    </row>
    <row r="2673" spans="1:4" ht="17.25" customHeight="1" x14ac:dyDescent="0.25">
      <c r="A2673" s="4" t="s">
        <v>4</v>
      </c>
      <c r="B2673" s="5">
        <f>C2673</f>
        <v>45419.287264872684</v>
      </c>
      <c r="C2673" s="6">
        <v>45419.287264872684</v>
      </c>
      <c r="D2673" s="7" t="s">
        <v>5</v>
      </c>
    </row>
    <row r="2674" spans="1:4" ht="17.25" customHeight="1" x14ac:dyDescent="0.25">
      <c r="A2674" s="4" t="s">
        <v>16</v>
      </c>
      <c r="B2674" s="5">
        <f>C2674</f>
        <v>45419.288690821755</v>
      </c>
      <c r="C2674" s="6">
        <v>45419.288690821755</v>
      </c>
      <c r="D2674" s="7" t="s">
        <v>5</v>
      </c>
    </row>
    <row r="2675" spans="1:4" ht="17.25" customHeight="1" x14ac:dyDescent="0.25">
      <c r="A2675" s="4" t="s">
        <v>11</v>
      </c>
      <c r="B2675" s="5">
        <f>C2675</f>
        <v>45419.290182534722</v>
      </c>
      <c r="C2675" s="6">
        <v>45419.290182534722</v>
      </c>
      <c r="D2675" s="7" t="s">
        <v>3</v>
      </c>
    </row>
    <row r="2676" spans="1:4" ht="17.25" customHeight="1" x14ac:dyDescent="0.25">
      <c r="A2676" s="4" t="s">
        <v>22</v>
      </c>
      <c r="B2676" s="5">
        <f>C2676</f>
        <v>45419.29028238426</v>
      </c>
      <c r="C2676" s="6">
        <v>45419.29028238426</v>
      </c>
      <c r="D2676" s="7" t="s">
        <v>3</v>
      </c>
    </row>
    <row r="2677" spans="1:4" ht="17.25" customHeight="1" x14ac:dyDescent="0.25">
      <c r="A2677" s="4" t="s">
        <v>16</v>
      </c>
      <c r="B2677" s="5">
        <f>C2677</f>
        <v>45419.290318842592</v>
      </c>
      <c r="C2677" s="6">
        <v>45419.290318842592</v>
      </c>
      <c r="D2677" s="7" t="s">
        <v>3</v>
      </c>
    </row>
    <row r="2678" spans="1:4" ht="18" customHeight="1" x14ac:dyDescent="0.25">
      <c r="A2678" s="4" t="s">
        <v>10</v>
      </c>
      <c r="B2678" s="5">
        <f>C2678</f>
        <v>45419.290884131944</v>
      </c>
      <c r="C2678" s="6">
        <v>45419.290884131944</v>
      </c>
      <c r="D2678" s="7" t="s">
        <v>3</v>
      </c>
    </row>
    <row r="2679" spans="1:4" ht="17.25" customHeight="1" x14ac:dyDescent="0.25">
      <c r="A2679" s="4" t="s">
        <v>11</v>
      </c>
      <c r="B2679" s="5">
        <f>C2679</f>
        <v>45419.290886168979</v>
      </c>
      <c r="C2679" s="6">
        <v>45419.290886168979</v>
      </c>
      <c r="D2679" s="7" t="s">
        <v>5</v>
      </c>
    </row>
    <row r="2680" spans="1:4" ht="17.25" customHeight="1" x14ac:dyDescent="0.25">
      <c r="A2680" s="4" t="s">
        <v>10</v>
      </c>
      <c r="B2680" s="5">
        <f>C2680</f>
        <v>45419.291124074072</v>
      </c>
      <c r="C2680" s="6">
        <v>45419.291124074072</v>
      </c>
      <c r="D2680" s="7" t="s">
        <v>5</v>
      </c>
    </row>
    <row r="2681" spans="1:4" ht="17.25" customHeight="1" x14ac:dyDescent="0.25">
      <c r="A2681" s="4" t="s">
        <v>22</v>
      </c>
      <c r="B2681" s="5">
        <f>C2681</f>
        <v>45419.291409872683</v>
      </c>
      <c r="C2681" s="6">
        <v>45419.291409872683</v>
      </c>
      <c r="D2681" s="7" t="s">
        <v>3</v>
      </c>
    </row>
    <row r="2682" spans="1:4" ht="17.25" customHeight="1" x14ac:dyDescent="0.25">
      <c r="A2682" s="4" t="s">
        <v>31</v>
      </c>
      <c r="B2682" s="5">
        <f>C2682</f>
        <v>45419.294402627311</v>
      </c>
      <c r="C2682" s="6">
        <v>45419.294402627311</v>
      </c>
      <c r="D2682" s="7" t="s">
        <v>3</v>
      </c>
    </row>
    <row r="2683" spans="1:4" ht="17.25" customHeight="1" x14ac:dyDescent="0.25">
      <c r="A2683" s="4" t="s">
        <v>20</v>
      </c>
      <c r="B2683" s="5">
        <f>C2683</f>
        <v>45419.296688020833</v>
      </c>
      <c r="C2683" s="6">
        <v>45419.296688020833</v>
      </c>
      <c r="D2683" s="7" t="s">
        <v>3</v>
      </c>
    </row>
    <row r="2684" spans="1:4" ht="17.25" customHeight="1" x14ac:dyDescent="0.25">
      <c r="A2684" s="4" t="s">
        <v>31</v>
      </c>
      <c r="B2684" s="5">
        <f>C2684</f>
        <v>45419.296854768516</v>
      </c>
      <c r="C2684" s="6">
        <v>45419.296854768516</v>
      </c>
      <c r="D2684" s="7" t="s">
        <v>5</v>
      </c>
    </row>
    <row r="2685" spans="1:4" ht="17.25" customHeight="1" x14ac:dyDescent="0.25">
      <c r="A2685" s="4" t="s">
        <v>20</v>
      </c>
      <c r="B2685" s="5">
        <f>C2685</f>
        <v>45419.297638969903</v>
      </c>
      <c r="C2685" s="6">
        <v>45419.297638969903</v>
      </c>
      <c r="D2685" s="7" t="s">
        <v>5</v>
      </c>
    </row>
    <row r="2686" spans="1:4" ht="17.25" customHeight="1" x14ac:dyDescent="0.25">
      <c r="A2686" s="4" t="s">
        <v>33</v>
      </c>
      <c r="B2686" s="5">
        <f>C2686</f>
        <v>45419.297712013889</v>
      </c>
      <c r="C2686" s="6">
        <v>45419.297712013889</v>
      </c>
      <c r="D2686" s="7" t="s">
        <v>3</v>
      </c>
    </row>
    <row r="2687" spans="1:4" ht="17.25" customHeight="1" x14ac:dyDescent="0.25">
      <c r="A2687" s="4" t="s">
        <v>24</v>
      </c>
      <c r="B2687" s="5">
        <f>C2687</f>
        <v>45419.298424062501</v>
      </c>
      <c r="C2687" s="6">
        <v>45419.298424062501</v>
      </c>
      <c r="D2687" s="7" t="s">
        <v>3</v>
      </c>
    </row>
    <row r="2688" spans="1:4" ht="17.25" customHeight="1" x14ac:dyDescent="0.25">
      <c r="A2688" s="4" t="s">
        <v>13</v>
      </c>
      <c r="B2688" s="5">
        <f>C2688</f>
        <v>45419.30058171296</v>
      </c>
      <c r="C2688" s="6">
        <v>45419.30058171296</v>
      </c>
      <c r="D2688" s="7" t="s">
        <v>3</v>
      </c>
    </row>
    <row r="2689" spans="1:4" ht="17.25" customHeight="1" x14ac:dyDescent="0.25">
      <c r="A2689" s="4" t="s">
        <v>20</v>
      </c>
      <c r="B2689" s="5">
        <f>C2689</f>
        <v>45419.300766805551</v>
      </c>
      <c r="C2689" s="6">
        <v>45419.300766805551</v>
      </c>
      <c r="D2689" s="7" t="s">
        <v>3</v>
      </c>
    </row>
    <row r="2690" spans="1:4" ht="17.25" customHeight="1" x14ac:dyDescent="0.25">
      <c r="A2690" s="4" t="s">
        <v>20</v>
      </c>
      <c r="B2690" s="5">
        <f>C2690</f>
        <v>45419.301578831015</v>
      </c>
      <c r="C2690" s="6">
        <v>45419.301578831015</v>
      </c>
      <c r="D2690" s="7" t="s">
        <v>5</v>
      </c>
    </row>
    <row r="2691" spans="1:4" ht="17.25" customHeight="1" x14ac:dyDescent="0.25">
      <c r="A2691" s="4" t="s">
        <v>7</v>
      </c>
      <c r="B2691" s="5">
        <f>C2691</f>
        <v>45419.301839421292</v>
      </c>
      <c r="C2691" s="6">
        <v>45419.301839421292</v>
      </c>
      <c r="D2691" s="7" t="s">
        <v>3</v>
      </c>
    </row>
    <row r="2692" spans="1:4" ht="17.25" customHeight="1" x14ac:dyDescent="0.25">
      <c r="A2692" s="4" t="s">
        <v>7</v>
      </c>
      <c r="B2692" s="5">
        <f>C2692</f>
        <v>45419.302029085644</v>
      </c>
      <c r="C2692" s="6">
        <v>45419.302029085644</v>
      </c>
      <c r="D2692" s="7" t="s">
        <v>3</v>
      </c>
    </row>
    <row r="2693" spans="1:4" ht="17.25" customHeight="1" x14ac:dyDescent="0.25">
      <c r="A2693" s="4" t="s">
        <v>7</v>
      </c>
      <c r="B2693" s="5">
        <f>C2693</f>
        <v>45419.302276921291</v>
      </c>
      <c r="C2693" s="6">
        <v>45419.302276921291</v>
      </c>
      <c r="D2693" s="7" t="s">
        <v>5</v>
      </c>
    </row>
    <row r="2694" spans="1:4" ht="17.25" customHeight="1" x14ac:dyDescent="0.25">
      <c r="A2694" s="4" t="s">
        <v>22</v>
      </c>
      <c r="B2694" s="5">
        <f>C2694</f>
        <v>45419.302354004627</v>
      </c>
      <c r="C2694" s="6">
        <v>45419.302354004627</v>
      </c>
      <c r="D2694" s="7" t="s">
        <v>3</v>
      </c>
    </row>
    <row r="2695" spans="1:4" ht="17.25" customHeight="1" x14ac:dyDescent="0.25">
      <c r="A2695" s="4" t="s">
        <v>14</v>
      </c>
      <c r="B2695" s="5">
        <f>C2695</f>
        <v>45419.3029340625</v>
      </c>
      <c r="C2695" s="6">
        <v>45419.3029340625</v>
      </c>
      <c r="D2695" s="7" t="s">
        <v>3</v>
      </c>
    </row>
    <row r="2696" spans="1:4" ht="17.25" customHeight="1" x14ac:dyDescent="0.25">
      <c r="A2696" s="4" t="s">
        <v>28</v>
      </c>
      <c r="B2696" s="5">
        <f>C2696</f>
        <v>45419.302960671295</v>
      </c>
      <c r="C2696" s="6">
        <v>45419.302960671295</v>
      </c>
      <c r="D2696" s="7" t="s">
        <v>3</v>
      </c>
    </row>
    <row r="2697" spans="1:4" ht="17.25" customHeight="1" x14ac:dyDescent="0.25">
      <c r="A2697" s="4" t="s">
        <v>22</v>
      </c>
      <c r="B2697" s="5">
        <f>C2697</f>
        <v>45419.302962106478</v>
      </c>
      <c r="C2697" s="6">
        <v>45419.302962106478</v>
      </c>
      <c r="D2697" s="7" t="s">
        <v>3</v>
      </c>
    </row>
    <row r="2698" spans="1:4" ht="17.25" customHeight="1" x14ac:dyDescent="0.25">
      <c r="A2698" s="4" t="s">
        <v>14</v>
      </c>
      <c r="B2698" s="5">
        <f>C2698</f>
        <v>45419.30365376157</v>
      </c>
      <c r="C2698" s="6">
        <v>45419.30365376157</v>
      </c>
      <c r="D2698" s="7" t="s">
        <v>5</v>
      </c>
    </row>
    <row r="2699" spans="1:4" ht="17.25" customHeight="1" x14ac:dyDescent="0.25">
      <c r="A2699" s="4" t="s">
        <v>11</v>
      </c>
      <c r="B2699" s="5">
        <f>C2699</f>
        <v>45419.303818287037</v>
      </c>
      <c r="C2699" s="6">
        <v>45419.303818287037</v>
      </c>
      <c r="D2699" s="7" t="s">
        <v>3</v>
      </c>
    </row>
    <row r="2700" spans="1:4" ht="17.25" customHeight="1" x14ac:dyDescent="0.25">
      <c r="A2700" s="4" t="s">
        <v>36</v>
      </c>
      <c r="B2700" s="5">
        <f>C2700</f>
        <v>45419.304093090279</v>
      </c>
      <c r="C2700" s="6">
        <v>45419.304093090279</v>
      </c>
      <c r="D2700" s="7" t="s">
        <v>3</v>
      </c>
    </row>
    <row r="2701" spans="1:4" ht="17.25" customHeight="1" x14ac:dyDescent="0.25">
      <c r="A2701" s="4" t="s">
        <v>28</v>
      </c>
      <c r="B2701" s="5">
        <f>C2701</f>
        <v>45419.304567233798</v>
      </c>
      <c r="C2701" s="6">
        <v>45419.304567233798</v>
      </c>
      <c r="D2701" s="7" t="s">
        <v>5</v>
      </c>
    </row>
    <row r="2702" spans="1:4" ht="17.25" customHeight="1" x14ac:dyDescent="0.25">
      <c r="A2702" s="4" t="s">
        <v>11</v>
      </c>
      <c r="B2702" s="5">
        <f>C2702</f>
        <v>45419.304781041668</v>
      </c>
      <c r="C2702" s="6">
        <v>45419.304781041668</v>
      </c>
      <c r="D2702" s="7" t="s">
        <v>5</v>
      </c>
    </row>
    <row r="2703" spans="1:4" ht="17.25" customHeight="1" x14ac:dyDescent="0.25">
      <c r="A2703" s="4" t="s">
        <v>7</v>
      </c>
      <c r="B2703" s="5">
        <f>C2703</f>
        <v>45419.304861863428</v>
      </c>
      <c r="C2703" s="6">
        <v>45419.304861863428</v>
      </c>
      <c r="D2703" s="7" t="s">
        <v>3</v>
      </c>
    </row>
    <row r="2704" spans="1:4" ht="18" customHeight="1" x14ac:dyDescent="0.25">
      <c r="A2704" s="4" t="s">
        <v>17</v>
      </c>
      <c r="B2704" s="5">
        <f>C2704</f>
        <v>45419.305099201389</v>
      </c>
      <c r="C2704" s="6">
        <v>45419.305099201389</v>
      </c>
      <c r="D2704" s="7" t="s">
        <v>3</v>
      </c>
    </row>
    <row r="2705" spans="1:4" ht="17.25" customHeight="1" x14ac:dyDescent="0.25">
      <c r="A2705" s="4" t="s">
        <v>7</v>
      </c>
      <c r="B2705" s="5">
        <f>C2705</f>
        <v>45419.305194699074</v>
      </c>
      <c r="C2705" s="6">
        <v>45419.305194699074</v>
      </c>
      <c r="D2705" s="7" t="s">
        <v>5</v>
      </c>
    </row>
    <row r="2706" spans="1:4" ht="17.25" customHeight="1" x14ac:dyDescent="0.25">
      <c r="A2706" s="4" t="s">
        <v>30</v>
      </c>
      <c r="B2706" s="5">
        <f>C2706</f>
        <v>45419.306051689811</v>
      </c>
      <c r="C2706" s="6">
        <v>45419.306051689811</v>
      </c>
      <c r="D2706" s="7" t="s">
        <v>3</v>
      </c>
    </row>
    <row r="2707" spans="1:4" ht="17.25" customHeight="1" x14ac:dyDescent="0.25">
      <c r="A2707" s="4" t="s">
        <v>17</v>
      </c>
      <c r="B2707" s="5">
        <f>C2707</f>
        <v>45419.306105023148</v>
      </c>
      <c r="C2707" s="6">
        <v>45419.306105023148</v>
      </c>
      <c r="D2707" s="7" t="s">
        <v>5</v>
      </c>
    </row>
    <row r="2708" spans="1:4" ht="17.25" customHeight="1" x14ac:dyDescent="0.25">
      <c r="A2708" s="4" t="s">
        <v>30</v>
      </c>
      <c r="B2708" s="5">
        <f>C2708</f>
        <v>45419.306493784723</v>
      </c>
      <c r="C2708" s="6">
        <v>45419.306493784723</v>
      </c>
      <c r="D2708" s="7" t="s">
        <v>5</v>
      </c>
    </row>
    <row r="2709" spans="1:4" ht="17.25" customHeight="1" x14ac:dyDescent="0.25">
      <c r="A2709" s="4" t="s">
        <v>2</v>
      </c>
      <c r="B2709" s="5">
        <f>C2709</f>
        <v>45419.307183784724</v>
      </c>
      <c r="C2709" s="6">
        <v>45419.307183784724</v>
      </c>
      <c r="D2709" s="7" t="s">
        <v>3</v>
      </c>
    </row>
    <row r="2710" spans="1:4" ht="17.25" customHeight="1" x14ac:dyDescent="0.25">
      <c r="A2710" s="4" t="s">
        <v>39</v>
      </c>
      <c r="B2710" s="5">
        <f>C2710</f>
        <v>45419.307911307871</v>
      </c>
      <c r="C2710" s="6">
        <v>45419.307911307871</v>
      </c>
      <c r="D2710" s="7" t="s">
        <v>3</v>
      </c>
    </row>
    <row r="2711" spans="1:4" ht="17.25" customHeight="1" x14ac:dyDescent="0.25">
      <c r="A2711" s="4" t="s">
        <v>6</v>
      </c>
      <c r="B2711" s="5">
        <f>C2711</f>
        <v>45419.308167071758</v>
      </c>
      <c r="C2711" s="6">
        <v>45419.308167071758</v>
      </c>
      <c r="D2711" s="7" t="s">
        <v>3</v>
      </c>
    </row>
    <row r="2712" spans="1:4" ht="17.25" customHeight="1" x14ac:dyDescent="0.25">
      <c r="A2712" s="4" t="s">
        <v>7</v>
      </c>
      <c r="B2712" s="5">
        <f>C2712</f>
        <v>45419.30816778935</v>
      </c>
      <c r="C2712" s="6">
        <v>45419.30816778935</v>
      </c>
      <c r="D2712" s="7" t="s">
        <v>3</v>
      </c>
    </row>
    <row r="2713" spans="1:4" ht="17.25" customHeight="1" x14ac:dyDescent="0.25">
      <c r="A2713" s="4" t="s">
        <v>7</v>
      </c>
      <c r="B2713" s="5">
        <f>C2713</f>
        <v>45419.308499826388</v>
      </c>
      <c r="C2713" s="6">
        <v>45419.308499826388</v>
      </c>
      <c r="D2713" s="7" t="s">
        <v>5</v>
      </c>
    </row>
    <row r="2714" spans="1:4" ht="17.25" customHeight="1" x14ac:dyDescent="0.25">
      <c r="A2714" s="4" t="s">
        <v>4</v>
      </c>
      <c r="B2714" s="5">
        <f>C2714</f>
        <v>45419.308535902775</v>
      </c>
      <c r="C2714" s="6">
        <v>45419.308535902775</v>
      </c>
      <c r="D2714" s="7" t="s">
        <v>3</v>
      </c>
    </row>
    <row r="2715" spans="1:4" ht="17.25" customHeight="1" x14ac:dyDescent="0.25">
      <c r="A2715" s="4" t="s">
        <v>19</v>
      </c>
      <c r="B2715" s="5">
        <f>C2715</f>
        <v>45419.308611828703</v>
      </c>
      <c r="C2715" s="6">
        <v>45419.308611828703</v>
      </c>
      <c r="D2715" s="7" t="s">
        <v>3</v>
      </c>
    </row>
    <row r="2716" spans="1:4" ht="17.25" customHeight="1" x14ac:dyDescent="0.25">
      <c r="A2716" s="4" t="s">
        <v>39</v>
      </c>
      <c r="B2716" s="5">
        <f>C2716</f>
        <v>45419.308668344907</v>
      </c>
      <c r="C2716" s="6">
        <v>45419.308668344907</v>
      </c>
      <c r="D2716" s="7" t="s">
        <v>5</v>
      </c>
    </row>
    <row r="2717" spans="1:4" ht="17.25" customHeight="1" x14ac:dyDescent="0.25">
      <c r="A2717" s="4" t="s">
        <v>29</v>
      </c>
      <c r="B2717" s="5">
        <f>C2717</f>
        <v>45419.308782314816</v>
      </c>
      <c r="C2717" s="6">
        <v>45419.308782314816</v>
      </c>
      <c r="D2717" s="7" t="s">
        <v>3</v>
      </c>
    </row>
    <row r="2718" spans="1:4" ht="17.25" customHeight="1" x14ac:dyDescent="0.25">
      <c r="A2718" s="4" t="s">
        <v>19</v>
      </c>
      <c r="B2718" s="5">
        <f>C2718</f>
        <v>45419.30884539352</v>
      </c>
      <c r="C2718" s="6">
        <v>45419.30884539352</v>
      </c>
      <c r="D2718" s="7" t="s">
        <v>5</v>
      </c>
    </row>
    <row r="2719" spans="1:4" ht="17.25" customHeight="1" x14ac:dyDescent="0.25">
      <c r="A2719" s="4" t="s">
        <v>7</v>
      </c>
      <c r="B2719" s="5">
        <f>C2719</f>
        <v>45419.308916064816</v>
      </c>
      <c r="C2719" s="6">
        <v>45419.308916064816</v>
      </c>
      <c r="D2719" s="7" t="s">
        <v>3</v>
      </c>
    </row>
    <row r="2720" spans="1:4" ht="17.25" customHeight="1" x14ac:dyDescent="0.25">
      <c r="A2720" s="4" t="s">
        <v>4</v>
      </c>
      <c r="B2720" s="5">
        <f>C2720</f>
        <v>45419.309307303236</v>
      </c>
      <c r="C2720" s="6">
        <v>45419.309307303236</v>
      </c>
      <c r="D2720" s="7" t="s">
        <v>5</v>
      </c>
    </row>
    <row r="2721" spans="1:4" ht="17.25" customHeight="1" x14ac:dyDescent="0.25">
      <c r="A2721" s="4" t="s">
        <v>29</v>
      </c>
      <c r="B2721" s="5">
        <f>C2721</f>
        <v>45419.309583923612</v>
      </c>
      <c r="C2721" s="6">
        <v>45419.309583923612</v>
      </c>
      <c r="D2721" s="7" t="s">
        <v>5</v>
      </c>
    </row>
    <row r="2722" spans="1:4" ht="17.25" customHeight="1" x14ac:dyDescent="0.25">
      <c r="A2722" s="4" t="s">
        <v>7</v>
      </c>
      <c r="B2722" s="5">
        <f>C2722</f>
        <v>45419.309897141204</v>
      </c>
      <c r="C2722" s="6">
        <v>45419.309897141204</v>
      </c>
      <c r="D2722" s="7" t="s">
        <v>5</v>
      </c>
    </row>
    <row r="2723" spans="1:4" ht="17.25" customHeight="1" x14ac:dyDescent="0.25">
      <c r="A2723" s="4" t="s">
        <v>29</v>
      </c>
      <c r="B2723" s="5">
        <f>C2723</f>
        <v>45419.309945023146</v>
      </c>
      <c r="C2723" s="6">
        <v>45419.309945023146</v>
      </c>
      <c r="D2723" s="7" t="s">
        <v>3</v>
      </c>
    </row>
    <row r="2724" spans="1:4" ht="17.25" customHeight="1" x14ac:dyDescent="0.25">
      <c r="A2724" s="4" t="s">
        <v>28</v>
      </c>
      <c r="B2724" s="5">
        <f>C2724</f>
        <v>45419.310173668979</v>
      </c>
      <c r="C2724" s="6">
        <v>45419.310173668979</v>
      </c>
      <c r="D2724" s="7" t="s">
        <v>3</v>
      </c>
    </row>
    <row r="2725" spans="1:4" ht="17.25" customHeight="1" x14ac:dyDescent="0.25">
      <c r="A2725" s="4" t="s">
        <v>29</v>
      </c>
      <c r="B2725" s="5">
        <f>C2725</f>
        <v>45419.310434884261</v>
      </c>
      <c r="C2725" s="6">
        <v>45419.310434884261</v>
      </c>
      <c r="D2725" s="7" t="s">
        <v>5</v>
      </c>
    </row>
    <row r="2726" spans="1:4" ht="17.25" customHeight="1" x14ac:dyDescent="0.25">
      <c r="A2726" s="4" t="s">
        <v>7</v>
      </c>
      <c r="B2726" s="5">
        <f>C2726</f>
        <v>45419.310760173612</v>
      </c>
      <c r="C2726" s="6">
        <v>45419.310760173612</v>
      </c>
      <c r="D2726" s="7" t="s">
        <v>5</v>
      </c>
    </row>
    <row r="2727" spans="1:4" ht="17.25" customHeight="1" x14ac:dyDescent="0.25">
      <c r="A2727" s="4" t="s">
        <v>7</v>
      </c>
      <c r="B2727" s="5">
        <f>C2727</f>
        <v>45419.310982164352</v>
      </c>
      <c r="C2727" s="6">
        <v>45419.310982164352</v>
      </c>
      <c r="D2727" s="7" t="s">
        <v>5</v>
      </c>
    </row>
    <row r="2728" spans="1:4" ht="17.25" customHeight="1" x14ac:dyDescent="0.25">
      <c r="A2728" s="4" t="s">
        <v>6</v>
      </c>
      <c r="B2728" s="5">
        <f>C2728</f>
        <v>45419.311083807872</v>
      </c>
      <c r="C2728" s="6">
        <v>45419.311083807872</v>
      </c>
      <c r="D2728" s="7" t="s">
        <v>3</v>
      </c>
    </row>
    <row r="2729" spans="1:4" ht="18" customHeight="1" x14ac:dyDescent="0.25">
      <c r="A2729" s="4" t="s">
        <v>28</v>
      </c>
      <c r="B2729" s="5">
        <f>C2729</f>
        <v>45419.311357210645</v>
      </c>
      <c r="C2729" s="6">
        <v>45419.311357210645</v>
      </c>
      <c r="D2729" s="7" t="s">
        <v>5</v>
      </c>
    </row>
    <row r="2730" spans="1:4" ht="17.25" customHeight="1" x14ac:dyDescent="0.25">
      <c r="A2730" s="4" t="s">
        <v>10</v>
      </c>
      <c r="B2730" s="5">
        <f>C2730</f>
        <v>45419.311721168982</v>
      </c>
      <c r="C2730" s="6">
        <v>45419.311721168982</v>
      </c>
      <c r="D2730" s="7" t="s">
        <v>3</v>
      </c>
    </row>
    <row r="2731" spans="1:4" ht="17.25" customHeight="1" x14ac:dyDescent="0.25">
      <c r="A2731" s="4" t="s">
        <v>10</v>
      </c>
      <c r="B2731" s="5">
        <f>C2731</f>
        <v>45419.312668460647</v>
      </c>
      <c r="C2731" s="6">
        <v>45419.312668460647</v>
      </c>
      <c r="D2731" s="7" t="s">
        <v>5</v>
      </c>
    </row>
    <row r="2732" spans="1:4" ht="17.25" customHeight="1" x14ac:dyDescent="0.25">
      <c r="A2732" s="4" t="s">
        <v>2</v>
      </c>
      <c r="B2732" s="5">
        <f>C2732</f>
        <v>45419.3136390625</v>
      </c>
      <c r="C2732" s="6">
        <v>45419.3136390625</v>
      </c>
      <c r="D2732" s="7" t="s">
        <v>3</v>
      </c>
    </row>
    <row r="2733" spans="1:4" ht="17.25" customHeight="1" x14ac:dyDescent="0.25">
      <c r="A2733" s="4" t="s">
        <v>33</v>
      </c>
      <c r="B2733" s="5">
        <f>C2733</f>
        <v>45419.313758912038</v>
      </c>
      <c r="C2733" s="6">
        <v>45419.313758912038</v>
      </c>
      <c r="D2733" s="7" t="s">
        <v>3</v>
      </c>
    </row>
    <row r="2734" spans="1:4" ht="17.25" customHeight="1" x14ac:dyDescent="0.25">
      <c r="A2734" s="4" t="s">
        <v>17</v>
      </c>
      <c r="B2734" s="5">
        <f>C2734</f>
        <v>45419.314782037036</v>
      </c>
      <c r="C2734" s="6">
        <v>45419.314782037036</v>
      </c>
      <c r="D2734" s="7" t="s">
        <v>3</v>
      </c>
    </row>
    <row r="2735" spans="1:4" ht="17.25" customHeight="1" x14ac:dyDescent="0.25">
      <c r="A2735" s="4" t="s">
        <v>17</v>
      </c>
      <c r="B2735" s="5">
        <f>C2735</f>
        <v>45419.315016782406</v>
      </c>
      <c r="C2735" s="6">
        <v>45419.315016782406</v>
      </c>
      <c r="D2735" s="7" t="s">
        <v>5</v>
      </c>
    </row>
    <row r="2736" spans="1:4" ht="17.25" customHeight="1" x14ac:dyDescent="0.25">
      <c r="A2736" s="4" t="s">
        <v>33</v>
      </c>
      <c r="B2736" s="5">
        <f>C2736</f>
        <v>45419.315193703704</v>
      </c>
      <c r="C2736" s="6">
        <v>45419.315193703704</v>
      </c>
      <c r="D2736" s="7" t="s">
        <v>3</v>
      </c>
    </row>
    <row r="2737" spans="1:4" ht="17.25" customHeight="1" x14ac:dyDescent="0.25">
      <c r="A2737" s="4" t="s">
        <v>9</v>
      </c>
      <c r="B2737" s="5">
        <f>C2737</f>
        <v>45419.315633668979</v>
      </c>
      <c r="C2737" s="6">
        <v>45419.315633668979</v>
      </c>
      <c r="D2737" s="7" t="s">
        <v>3</v>
      </c>
    </row>
    <row r="2738" spans="1:4" ht="17.25" customHeight="1" x14ac:dyDescent="0.25">
      <c r="A2738" s="4" t="s">
        <v>22</v>
      </c>
      <c r="B2738" s="5">
        <f>C2738</f>
        <v>45419.315788229163</v>
      </c>
      <c r="C2738" s="6">
        <v>45419.315788229163</v>
      </c>
      <c r="D2738" s="7" t="s">
        <v>3</v>
      </c>
    </row>
    <row r="2739" spans="1:4" ht="17.25" customHeight="1" x14ac:dyDescent="0.25">
      <c r="A2739" s="4" t="s">
        <v>20</v>
      </c>
      <c r="B2739" s="5">
        <f>C2739</f>
        <v>45419.31773106481</v>
      </c>
      <c r="C2739" s="6">
        <v>45419.31773106481</v>
      </c>
      <c r="D2739" s="7" t="s">
        <v>3</v>
      </c>
    </row>
    <row r="2740" spans="1:4" ht="17.25" customHeight="1" x14ac:dyDescent="0.25">
      <c r="A2740" s="4" t="s">
        <v>20</v>
      </c>
      <c r="B2740" s="5">
        <f>C2740</f>
        <v>45419.318382002311</v>
      </c>
      <c r="C2740" s="6">
        <v>45419.318382002311</v>
      </c>
      <c r="D2740" s="7" t="s">
        <v>5</v>
      </c>
    </row>
    <row r="2741" spans="1:4" ht="17.25" customHeight="1" x14ac:dyDescent="0.25">
      <c r="A2741" s="4" t="s">
        <v>13</v>
      </c>
      <c r="B2741" s="5">
        <f>C2741</f>
        <v>45419.319866597223</v>
      </c>
      <c r="C2741" s="6">
        <v>45419.319866597223</v>
      </c>
      <c r="D2741" s="7" t="s">
        <v>3</v>
      </c>
    </row>
    <row r="2742" spans="1:4" ht="17.25" customHeight="1" x14ac:dyDescent="0.25">
      <c r="A2742" s="4" t="s">
        <v>30</v>
      </c>
      <c r="B2742" s="5">
        <f>C2742</f>
        <v>45419.320983495367</v>
      </c>
      <c r="C2742" s="6">
        <v>45419.320983495367</v>
      </c>
      <c r="D2742" s="7" t="s">
        <v>3</v>
      </c>
    </row>
    <row r="2743" spans="1:4" ht="17.25" customHeight="1" x14ac:dyDescent="0.25">
      <c r="A2743" s="4" t="s">
        <v>10</v>
      </c>
      <c r="B2743" s="5">
        <f>C2743</f>
        <v>45419.321330254628</v>
      </c>
      <c r="C2743" s="6">
        <v>45419.321330254628</v>
      </c>
      <c r="D2743" s="7" t="s">
        <v>3</v>
      </c>
    </row>
    <row r="2744" spans="1:4" ht="17.25" customHeight="1" x14ac:dyDescent="0.25">
      <c r="A2744" s="4" t="s">
        <v>10</v>
      </c>
      <c r="B2744" s="5">
        <f>C2744</f>
        <v>45419.321630509257</v>
      </c>
      <c r="C2744" s="6">
        <v>45419.321630509257</v>
      </c>
      <c r="D2744" s="7" t="s">
        <v>5</v>
      </c>
    </row>
    <row r="2745" spans="1:4" ht="17.25" customHeight="1" x14ac:dyDescent="0.25">
      <c r="A2745" s="4" t="s">
        <v>30</v>
      </c>
      <c r="B2745" s="5">
        <f>C2745</f>
        <v>45419.321973819446</v>
      </c>
      <c r="C2745" s="6">
        <v>45419.321973819446</v>
      </c>
      <c r="D2745" s="7" t="s">
        <v>5</v>
      </c>
    </row>
    <row r="2746" spans="1:4" ht="17.25" customHeight="1" x14ac:dyDescent="0.25">
      <c r="A2746" s="4" t="s">
        <v>24</v>
      </c>
      <c r="B2746" s="5">
        <f>C2746</f>
        <v>45419.323168090275</v>
      </c>
      <c r="C2746" s="6">
        <v>45419.323168090275</v>
      </c>
      <c r="D2746" s="7" t="s">
        <v>3</v>
      </c>
    </row>
    <row r="2747" spans="1:4" ht="17.25" customHeight="1" x14ac:dyDescent="0.25">
      <c r="A2747" s="4" t="s">
        <v>30</v>
      </c>
      <c r="B2747" s="5">
        <f>C2747</f>
        <v>45419.323223414351</v>
      </c>
      <c r="C2747" s="6">
        <v>45419.323223414351</v>
      </c>
      <c r="D2747" s="7" t="s">
        <v>3</v>
      </c>
    </row>
    <row r="2748" spans="1:4" ht="17.25" customHeight="1" x14ac:dyDescent="0.25">
      <c r="A2748" s="4" t="s">
        <v>30</v>
      </c>
      <c r="B2748" s="5">
        <f>C2748</f>
        <v>45419.323660428236</v>
      </c>
      <c r="C2748" s="6">
        <v>45419.323660428236</v>
      </c>
      <c r="D2748" s="7" t="s">
        <v>5</v>
      </c>
    </row>
    <row r="2749" spans="1:4" ht="17.25" customHeight="1" x14ac:dyDescent="0.25">
      <c r="A2749" s="4" t="s">
        <v>38</v>
      </c>
      <c r="B2749" s="5">
        <f>C2749</f>
        <v>45419.324730173612</v>
      </c>
      <c r="C2749" s="6">
        <v>45419.324730173612</v>
      </c>
      <c r="D2749" s="7" t="s">
        <v>3</v>
      </c>
    </row>
    <row r="2750" spans="1:4" ht="17.25" customHeight="1" x14ac:dyDescent="0.25">
      <c r="A2750" s="4" t="s">
        <v>19</v>
      </c>
      <c r="B2750" s="5">
        <f>C2750</f>
        <v>45419.324977060183</v>
      </c>
      <c r="C2750" s="6">
        <v>45419.324977060183</v>
      </c>
      <c r="D2750" s="7" t="s">
        <v>3</v>
      </c>
    </row>
    <row r="2751" spans="1:4" ht="17.25" customHeight="1" x14ac:dyDescent="0.25">
      <c r="A2751" s="4" t="s">
        <v>47</v>
      </c>
      <c r="B2751" s="5">
        <f>C2751</f>
        <v>45419.325084247685</v>
      </c>
      <c r="C2751" s="6">
        <v>45419.325084247685</v>
      </c>
      <c r="D2751" s="7" t="s">
        <v>3</v>
      </c>
    </row>
    <row r="2752" spans="1:4" ht="17.25" customHeight="1" x14ac:dyDescent="0.25">
      <c r="A2752" s="4" t="s">
        <v>4</v>
      </c>
      <c r="B2752" s="5">
        <f>C2752</f>
        <v>45419.325098240741</v>
      </c>
      <c r="C2752" s="6">
        <v>45419.325098240741</v>
      </c>
      <c r="D2752" s="7" t="s">
        <v>3</v>
      </c>
    </row>
    <row r="2753" spans="1:4" ht="17.25" customHeight="1" x14ac:dyDescent="0.25">
      <c r="A2753" s="4" t="s">
        <v>6</v>
      </c>
      <c r="B2753" s="5">
        <f>C2753</f>
        <v>45419.325422523143</v>
      </c>
      <c r="C2753" s="6">
        <v>45419.325422523143</v>
      </c>
      <c r="D2753" s="7" t="s">
        <v>3</v>
      </c>
    </row>
    <row r="2754" spans="1:4" ht="17.25" customHeight="1" x14ac:dyDescent="0.25">
      <c r="A2754" s="4" t="s">
        <v>9</v>
      </c>
      <c r="B2754" s="5">
        <f>C2754</f>
        <v>45419.325703287039</v>
      </c>
      <c r="C2754" s="6">
        <v>45419.325703287039</v>
      </c>
      <c r="D2754" s="7" t="s">
        <v>3</v>
      </c>
    </row>
    <row r="2755" spans="1:4" ht="18" customHeight="1" x14ac:dyDescent="0.25">
      <c r="A2755" s="4" t="s">
        <v>47</v>
      </c>
      <c r="B2755" s="5">
        <f>C2755</f>
        <v>45419.32574555555</v>
      </c>
      <c r="C2755" s="6">
        <v>45419.32574555555</v>
      </c>
      <c r="D2755" s="7" t="s">
        <v>5</v>
      </c>
    </row>
    <row r="2756" spans="1:4" ht="17.25" customHeight="1" x14ac:dyDescent="0.25">
      <c r="A2756" s="4" t="s">
        <v>4</v>
      </c>
      <c r="B2756" s="5">
        <f>C2756</f>
        <v>45419.32591782407</v>
      </c>
      <c r="C2756" s="6">
        <v>45419.32591782407</v>
      </c>
      <c r="D2756" s="7" t="s">
        <v>5</v>
      </c>
    </row>
    <row r="2757" spans="1:4" ht="17.25" customHeight="1" x14ac:dyDescent="0.25">
      <c r="A2757" s="4" t="s">
        <v>19</v>
      </c>
      <c r="B2757" s="5">
        <f>C2757</f>
        <v>45419.326162708334</v>
      </c>
      <c r="C2757" s="6">
        <v>45419.326162708334</v>
      </c>
      <c r="D2757" s="7" t="s">
        <v>5</v>
      </c>
    </row>
    <row r="2758" spans="1:4" ht="17.25" customHeight="1" x14ac:dyDescent="0.25">
      <c r="A2758" s="4" t="s">
        <v>2</v>
      </c>
      <c r="B2758" s="5">
        <f>C2758</f>
        <v>45419.327580775462</v>
      </c>
      <c r="C2758" s="6">
        <v>45419.327580775462</v>
      </c>
      <c r="D2758" s="7" t="s">
        <v>3</v>
      </c>
    </row>
    <row r="2759" spans="1:4" ht="17.25" customHeight="1" x14ac:dyDescent="0.25">
      <c r="A2759" s="4" t="s">
        <v>36</v>
      </c>
      <c r="B2759" s="5">
        <f>C2759</f>
        <v>45419.328552789353</v>
      </c>
      <c r="C2759" s="6">
        <v>45419.328552789353</v>
      </c>
      <c r="D2759" s="7" t="s">
        <v>3</v>
      </c>
    </row>
    <row r="2760" spans="1:4" ht="17.25" customHeight="1" x14ac:dyDescent="0.25">
      <c r="A2760" s="4" t="s">
        <v>19</v>
      </c>
      <c r="B2760" s="5">
        <f>C2760</f>
        <v>45419.329359525458</v>
      </c>
      <c r="C2760" s="6">
        <v>45419.329359525458</v>
      </c>
      <c r="D2760" s="7" t="s">
        <v>3</v>
      </c>
    </row>
    <row r="2761" spans="1:4" ht="17.25" customHeight="1" x14ac:dyDescent="0.25">
      <c r="A2761" s="4" t="s">
        <v>19</v>
      </c>
      <c r="B2761" s="5">
        <f>C2761</f>
        <v>45419.329949571758</v>
      </c>
      <c r="C2761" s="6">
        <v>45419.329949571758</v>
      </c>
      <c r="D2761" s="7" t="s">
        <v>5</v>
      </c>
    </row>
    <row r="2762" spans="1:4" ht="17.25" customHeight="1" x14ac:dyDescent="0.25">
      <c r="A2762" s="4" t="s">
        <v>33</v>
      </c>
      <c r="B2762" s="5">
        <f>C2762</f>
        <v>45419.330150821756</v>
      </c>
      <c r="C2762" s="6">
        <v>45419.330150821756</v>
      </c>
      <c r="D2762" s="7" t="s">
        <v>3</v>
      </c>
    </row>
    <row r="2763" spans="1:4" ht="17.25" customHeight="1" x14ac:dyDescent="0.25">
      <c r="A2763" s="4" t="s">
        <v>40</v>
      </c>
      <c r="B2763" s="5">
        <f>C2763</f>
        <v>45419.330693483796</v>
      </c>
      <c r="C2763" s="6">
        <v>45419.330693483796</v>
      </c>
      <c r="D2763" s="7" t="s">
        <v>3</v>
      </c>
    </row>
    <row r="2764" spans="1:4" ht="17.25" customHeight="1" x14ac:dyDescent="0.25">
      <c r="A2764" s="4" t="s">
        <v>6</v>
      </c>
      <c r="B2764" s="5">
        <f>C2764</f>
        <v>45419.331206793977</v>
      </c>
      <c r="C2764" s="6">
        <v>45419.331206793977</v>
      </c>
      <c r="D2764" s="7" t="s">
        <v>3</v>
      </c>
    </row>
    <row r="2765" spans="1:4" ht="17.25" customHeight="1" x14ac:dyDescent="0.25">
      <c r="A2765" s="4" t="s">
        <v>24</v>
      </c>
      <c r="B2765" s="5">
        <f>C2765</f>
        <v>45419.332055092593</v>
      </c>
      <c r="C2765" s="6">
        <v>45419.332055092593</v>
      </c>
      <c r="D2765" s="7" t="s">
        <v>3</v>
      </c>
    </row>
    <row r="2766" spans="1:4" ht="17.25" customHeight="1" x14ac:dyDescent="0.25">
      <c r="A2766" s="4" t="s">
        <v>19</v>
      </c>
      <c r="B2766" s="5">
        <f>C2766</f>
        <v>45419.332112523145</v>
      </c>
      <c r="C2766" s="6">
        <v>45419.332112523145</v>
      </c>
      <c r="D2766" s="7" t="s">
        <v>3</v>
      </c>
    </row>
    <row r="2767" spans="1:4" ht="17.25" customHeight="1" x14ac:dyDescent="0.25">
      <c r="A2767" s="4" t="s">
        <v>36</v>
      </c>
      <c r="B2767" s="5">
        <f>C2767</f>
        <v>45419.332511608794</v>
      </c>
      <c r="C2767" s="6">
        <v>45419.332511608794</v>
      </c>
      <c r="D2767" s="7" t="s">
        <v>3</v>
      </c>
    </row>
    <row r="2768" spans="1:4" ht="17.25" customHeight="1" x14ac:dyDescent="0.25">
      <c r="A2768" s="4" t="s">
        <v>19</v>
      </c>
      <c r="B2768" s="5">
        <f>C2768</f>
        <v>45419.332538124996</v>
      </c>
      <c r="C2768" s="6">
        <v>45419.332538124996</v>
      </c>
      <c r="D2768" s="7" t="s">
        <v>5</v>
      </c>
    </row>
    <row r="2769" spans="1:4" ht="17.25" customHeight="1" x14ac:dyDescent="0.25">
      <c r="A2769" s="4" t="s">
        <v>6</v>
      </c>
      <c r="B2769" s="5">
        <f>C2769</f>
        <v>45419.332816759255</v>
      </c>
      <c r="C2769" s="6">
        <v>45419.332816759255</v>
      </c>
      <c r="D2769" s="7" t="s">
        <v>3</v>
      </c>
    </row>
    <row r="2770" spans="1:4" ht="17.25" customHeight="1" x14ac:dyDescent="0.25">
      <c r="A2770" s="4" t="s">
        <v>30</v>
      </c>
      <c r="B2770" s="5">
        <f>C2770</f>
        <v>45419.333059780089</v>
      </c>
      <c r="C2770" s="6">
        <v>45419.333059780089</v>
      </c>
      <c r="D2770" s="7" t="s">
        <v>3</v>
      </c>
    </row>
    <row r="2771" spans="1:4" ht="17.25" customHeight="1" x14ac:dyDescent="0.25">
      <c r="A2771" s="4" t="s">
        <v>14</v>
      </c>
      <c r="B2771" s="5">
        <f>C2771</f>
        <v>45419.333721481482</v>
      </c>
      <c r="C2771" s="6">
        <v>45419.333721481482</v>
      </c>
      <c r="D2771" s="7" t="s">
        <v>3</v>
      </c>
    </row>
    <row r="2772" spans="1:4" ht="17.25" customHeight="1" x14ac:dyDescent="0.25">
      <c r="A2772" s="4" t="s">
        <v>6</v>
      </c>
      <c r="B2772" s="5">
        <f>C2772</f>
        <v>45419.333734629625</v>
      </c>
      <c r="C2772" s="6">
        <v>45419.333734629625</v>
      </c>
      <c r="D2772" s="7" t="s">
        <v>3</v>
      </c>
    </row>
    <row r="2773" spans="1:4" ht="17.25" customHeight="1" x14ac:dyDescent="0.25">
      <c r="A2773" s="4" t="s">
        <v>30</v>
      </c>
      <c r="B2773" s="5">
        <f>C2773</f>
        <v>45419.333836122685</v>
      </c>
      <c r="C2773" s="6">
        <v>45419.333836122685</v>
      </c>
      <c r="D2773" s="7" t="s">
        <v>5</v>
      </c>
    </row>
    <row r="2774" spans="1:4" ht="17.25" customHeight="1" x14ac:dyDescent="0.25">
      <c r="A2774" s="4" t="s">
        <v>24</v>
      </c>
      <c r="B2774" s="5">
        <f>C2774</f>
        <v>45419.333972245367</v>
      </c>
      <c r="C2774" s="6">
        <v>45419.333972245367</v>
      </c>
      <c r="D2774" s="7" t="s">
        <v>3</v>
      </c>
    </row>
    <row r="2775" spans="1:4" ht="17.25" customHeight="1" x14ac:dyDescent="0.25">
      <c r="A2775" s="4" t="s">
        <v>23</v>
      </c>
      <c r="B2775" s="5">
        <f>C2775</f>
        <v>45419.334227222222</v>
      </c>
      <c r="C2775" s="6">
        <v>45419.334227222222</v>
      </c>
      <c r="D2775" s="7" t="s">
        <v>3</v>
      </c>
    </row>
    <row r="2776" spans="1:4" ht="17.25" customHeight="1" x14ac:dyDescent="0.25">
      <c r="A2776" s="4" t="s">
        <v>14</v>
      </c>
      <c r="B2776" s="5">
        <f>C2776</f>
        <v>45419.334458958328</v>
      </c>
      <c r="C2776" s="6">
        <v>45419.334458958328</v>
      </c>
      <c r="D2776" s="7" t="s">
        <v>3</v>
      </c>
    </row>
    <row r="2777" spans="1:4" ht="17.25" customHeight="1" x14ac:dyDescent="0.25">
      <c r="A2777" s="4" t="s">
        <v>14</v>
      </c>
      <c r="B2777" s="5">
        <f>C2777</f>
        <v>45419.334826643513</v>
      </c>
      <c r="C2777" s="6">
        <v>45419.334826643513</v>
      </c>
      <c r="D2777" s="7" t="s">
        <v>5</v>
      </c>
    </row>
    <row r="2778" spans="1:4" ht="17.25" customHeight="1" x14ac:dyDescent="0.25">
      <c r="A2778" s="4" t="s">
        <v>23</v>
      </c>
      <c r="B2778" s="5">
        <f>C2778</f>
        <v>45419.334893287036</v>
      </c>
      <c r="C2778" s="6">
        <v>45419.334893287036</v>
      </c>
      <c r="D2778" s="7" t="s">
        <v>3</v>
      </c>
    </row>
    <row r="2779" spans="1:4" ht="17.25" customHeight="1" x14ac:dyDescent="0.25">
      <c r="A2779" s="4" t="s">
        <v>33</v>
      </c>
      <c r="B2779" s="5">
        <f>C2779</f>
        <v>45419.3348978125</v>
      </c>
      <c r="C2779" s="6">
        <v>45419.3348978125</v>
      </c>
      <c r="D2779" s="7" t="s">
        <v>3</v>
      </c>
    </row>
    <row r="2780" spans="1:4" ht="17.25" customHeight="1" x14ac:dyDescent="0.25">
      <c r="A2780" s="4" t="s">
        <v>7</v>
      </c>
      <c r="B2780" s="5">
        <f>C2780</f>
        <v>45419.336306655088</v>
      </c>
      <c r="C2780" s="6">
        <v>45419.336306655088</v>
      </c>
      <c r="D2780" s="7" t="s">
        <v>3</v>
      </c>
    </row>
    <row r="2781" spans="1:4" ht="18" customHeight="1" x14ac:dyDescent="0.25">
      <c r="A2781" s="4" t="s">
        <v>4</v>
      </c>
      <c r="B2781" s="5">
        <f>C2781</f>
        <v>45419.336870231476</v>
      </c>
      <c r="C2781" s="6">
        <v>45419.336870231476</v>
      </c>
      <c r="D2781" s="7" t="s">
        <v>3</v>
      </c>
    </row>
    <row r="2782" spans="1:4" ht="17.25" customHeight="1" x14ac:dyDescent="0.25">
      <c r="A2782" s="4" t="s">
        <v>24</v>
      </c>
      <c r="B2782" s="5">
        <f>C2782</f>
        <v>45419.337275578699</v>
      </c>
      <c r="C2782" s="6">
        <v>45419.337275578699</v>
      </c>
      <c r="D2782" s="7" t="s">
        <v>3</v>
      </c>
    </row>
    <row r="2783" spans="1:4" ht="17.25" customHeight="1" x14ac:dyDescent="0.25">
      <c r="A2783" s="4" t="s">
        <v>7</v>
      </c>
      <c r="B2783" s="5">
        <f>C2783</f>
        <v>45419.337282372682</v>
      </c>
      <c r="C2783" s="6">
        <v>45419.337282372682</v>
      </c>
      <c r="D2783" s="7" t="s">
        <v>5</v>
      </c>
    </row>
    <row r="2784" spans="1:4" ht="17.25" customHeight="1" x14ac:dyDescent="0.25">
      <c r="A2784" s="4" t="s">
        <v>20</v>
      </c>
      <c r="B2784" s="5">
        <f>C2784</f>
        <v>45419.337659456018</v>
      </c>
      <c r="C2784" s="6">
        <v>45419.337659456018</v>
      </c>
      <c r="D2784" s="7" t="s">
        <v>3</v>
      </c>
    </row>
    <row r="2785" spans="1:4" ht="17.25" customHeight="1" x14ac:dyDescent="0.25">
      <c r="A2785" s="4" t="s">
        <v>4</v>
      </c>
      <c r="B2785" s="5">
        <f>C2785</f>
        <v>45419.337907407404</v>
      </c>
      <c r="C2785" s="6">
        <v>45419.337907407404</v>
      </c>
      <c r="D2785" s="7" t="s">
        <v>5</v>
      </c>
    </row>
    <row r="2786" spans="1:4" ht="17.25" customHeight="1" x14ac:dyDescent="0.25">
      <c r="A2786" s="4" t="s">
        <v>20</v>
      </c>
      <c r="B2786" s="5">
        <f>C2786</f>
        <v>45419.338391562495</v>
      </c>
      <c r="C2786" s="6">
        <v>45419.338391562495</v>
      </c>
      <c r="D2786" s="7" t="s">
        <v>5</v>
      </c>
    </row>
    <row r="2787" spans="1:4" ht="17.25" customHeight="1" x14ac:dyDescent="0.25">
      <c r="A2787" s="4" t="s">
        <v>34</v>
      </c>
      <c r="B2787" s="5">
        <f>C2787</f>
        <v>45419.338491979164</v>
      </c>
      <c r="C2787" s="6">
        <v>45419.338491979164</v>
      </c>
      <c r="D2787" s="7" t="s">
        <v>3</v>
      </c>
    </row>
    <row r="2788" spans="1:4" ht="17.25" customHeight="1" x14ac:dyDescent="0.25">
      <c r="A2788" s="4" t="s">
        <v>20</v>
      </c>
      <c r="B2788" s="5">
        <f>C2788</f>
        <v>45419.338929861107</v>
      </c>
      <c r="C2788" s="6">
        <v>45419.338929861107</v>
      </c>
      <c r="D2788" s="7" t="s">
        <v>5</v>
      </c>
    </row>
    <row r="2789" spans="1:4" ht="17.25" customHeight="1" x14ac:dyDescent="0.25">
      <c r="A2789" s="4" t="s">
        <v>17</v>
      </c>
      <c r="B2789" s="5">
        <f>C2789</f>
        <v>45419.339697349533</v>
      </c>
      <c r="C2789" s="6">
        <v>45419.339697349533</v>
      </c>
      <c r="D2789" s="7" t="s">
        <v>3</v>
      </c>
    </row>
    <row r="2790" spans="1:4" ht="17.25" customHeight="1" x14ac:dyDescent="0.25">
      <c r="A2790" s="4" t="s">
        <v>17</v>
      </c>
      <c r="B2790" s="5">
        <f>C2790</f>
        <v>45419.340869930551</v>
      </c>
      <c r="C2790" s="6">
        <v>45419.340869930551</v>
      </c>
      <c r="D2790" s="7" t="s">
        <v>5</v>
      </c>
    </row>
    <row r="2791" spans="1:4" ht="17.25" customHeight="1" x14ac:dyDescent="0.25">
      <c r="A2791" s="4" t="s">
        <v>13</v>
      </c>
      <c r="B2791" s="5">
        <f>C2791</f>
        <v>45419.341152835645</v>
      </c>
      <c r="C2791" s="6">
        <v>45419.341152835645</v>
      </c>
      <c r="D2791" s="7" t="s">
        <v>3</v>
      </c>
    </row>
    <row r="2792" spans="1:4" ht="17.25" customHeight="1" x14ac:dyDescent="0.25">
      <c r="A2792" s="4" t="s">
        <v>4</v>
      </c>
      <c r="B2792" s="5">
        <f>C2792</f>
        <v>45419.341708067128</v>
      </c>
      <c r="C2792" s="6">
        <v>45419.341708067128</v>
      </c>
      <c r="D2792" s="7" t="s">
        <v>3</v>
      </c>
    </row>
    <row r="2793" spans="1:4" ht="17.25" customHeight="1" x14ac:dyDescent="0.25">
      <c r="A2793" s="4" t="s">
        <v>17</v>
      </c>
      <c r="B2793" s="5">
        <f>C2793</f>
        <v>45419.341724571757</v>
      </c>
      <c r="C2793" s="6">
        <v>45419.341724571757</v>
      </c>
      <c r="D2793" s="7" t="s">
        <v>3</v>
      </c>
    </row>
    <row r="2794" spans="1:4" ht="17.25" customHeight="1" x14ac:dyDescent="0.25">
      <c r="A2794" s="4" t="s">
        <v>17</v>
      </c>
      <c r="B2794" s="5">
        <f>C2794</f>
        <v>45419.342316759255</v>
      </c>
      <c r="C2794" s="6">
        <v>45419.342316759255</v>
      </c>
      <c r="D2794" s="7" t="s">
        <v>5</v>
      </c>
    </row>
    <row r="2795" spans="1:4" ht="17.25" customHeight="1" x14ac:dyDescent="0.25">
      <c r="A2795" s="4" t="s">
        <v>23</v>
      </c>
      <c r="B2795" s="5">
        <f>C2795</f>
        <v>45419.342358182868</v>
      </c>
      <c r="C2795" s="6">
        <v>45419.342358182868</v>
      </c>
      <c r="D2795" s="7" t="s">
        <v>3</v>
      </c>
    </row>
    <row r="2796" spans="1:4" ht="17.25" customHeight="1" x14ac:dyDescent="0.25">
      <c r="A2796" s="4" t="s">
        <v>4</v>
      </c>
      <c r="B2796" s="5">
        <f>C2796</f>
        <v>45419.342412569444</v>
      </c>
      <c r="C2796" s="6">
        <v>45419.342412569444</v>
      </c>
      <c r="D2796" s="7" t="s">
        <v>5</v>
      </c>
    </row>
    <row r="2797" spans="1:4" ht="17.25" customHeight="1" x14ac:dyDescent="0.25">
      <c r="A2797" s="4" t="s">
        <v>13</v>
      </c>
      <c r="B2797" s="5">
        <f>C2797</f>
        <v>45419.342996851847</v>
      </c>
      <c r="C2797" s="6">
        <v>45419.342996851847</v>
      </c>
      <c r="D2797" s="7" t="s">
        <v>3</v>
      </c>
    </row>
    <row r="2798" spans="1:4" ht="17.25" customHeight="1" x14ac:dyDescent="0.25">
      <c r="A2798" s="4" t="s">
        <v>17</v>
      </c>
      <c r="B2798" s="5">
        <f>C2798</f>
        <v>45419.343472303241</v>
      </c>
      <c r="C2798" s="6">
        <v>45419.343472303241</v>
      </c>
      <c r="D2798" s="7" t="s">
        <v>5</v>
      </c>
    </row>
    <row r="2799" spans="1:4" ht="17.25" customHeight="1" x14ac:dyDescent="0.25">
      <c r="A2799" s="4" t="s">
        <v>6</v>
      </c>
      <c r="B2799" s="5">
        <f>C2799</f>
        <v>45419.343644699075</v>
      </c>
      <c r="C2799" s="6">
        <v>45419.343644699075</v>
      </c>
      <c r="D2799" s="7" t="s">
        <v>3</v>
      </c>
    </row>
    <row r="2800" spans="1:4" ht="17.25" customHeight="1" x14ac:dyDescent="0.25">
      <c r="A2800" s="4" t="s">
        <v>20</v>
      </c>
      <c r="B2800" s="5">
        <f>C2800</f>
        <v>45419.344626018516</v>
      </c>
      <c r="C2800" s="6">
        <v>45419.344626018516</v>
      </c>
      <c r="D2800" s="7" t="s">
        <v>3</v>
      </c>
    </row>
    <row r="2801" spans="1:4" ht="17.25" customHeight="1" x14ac:dyDescent="0.25">
      <c r="A2801" s="4" t="s">
        <v>20</v>
      </c>
      <c r="B2801" s="5">
        <f>C2801</f>
        <v>45419.345269270831</v>
      </c>
      <c r="C2801" s="6">
        <v>45419.345269270831</v>
      </c>
      <c r="D2801" s="7" t="s">
        <v>5</v>
      </c>
    </row>
    <row r="2802" spans="1:4" ht="17.25" customHeight="1" x14ac:dyDescent="0.25">
      <c r="A2802" s="4" t="s">
        <v>20</v>
      </c>
      <c r="B2802" s="5">
        <f>C2802</f>
        <v>45419.345356215279</v>
      </c>
      <c r="C2802" s="6">
        <v>45419.345356215279</v>
      </c>
      <c r="D2802" s="7" t="s">
        <v>3</v>
      </c>
    </row>
    <row r="2803" spans="1:4" ht="17.25" customHeight="1" x14ac:dyDescent="0.25">
      <c r="A2803" s="4" t="s">
        <v>20</v>
      </c>
      <c r="B2803" s="5">
        <f>C2803</f>
        <v>45419.345496400463</v>
      </c>
      <c r="C2803" s="6">
        <v>45419.345496400463</v>
      </c>
      <c r="D2803" s="7" t="s">
        <v>5</v>
      </c>
    </row>
    <row r="2804" spans="1:4" ht="17.25" customHeight="1" x14ac:dyDescent="0.25">
      <c r="A2804" s="4" t="s">
        <v>19</v>
      </c>
      <c r="B2804" s="5">
        <f>C2804</f>
        <v>45419.348643414349</v>
      </c>
      <c r="C2804" s="6">
        <v>45419.348643414349</v>
      </c>
      <c r="D2804" s="7" t="s">
        <v>3</v>
      </c>
    </row>
    <row r="2805" spans="1:4" ht="17.25" customHeight="1" x14ac:dyDescent="0.25">
      <c r="A2805" s="4" t="s">
        <v>31</v>
      </c>
      <c r="B2805" s="5">
        <f>C2805</f>
        <v>45419.349252916661</v>
      </c>
      <c r="C2805" s="6">
        <v>45419.349252916661</v>
      </c>
      <c r="D2805" s="7" t="s">
        <v>3</v>
      </c>
    </row>
    <row r="2806" spans="1:4" ht="17.25" customHeight="1" x14ac:dyDescent="0.25">
      <c r="A2806" s="4" t="s">
        <v>24</v>
      </c>
      <c r="B2806" s="5">
        <f>C2806</f>
        <v>45419.349253599532</v>
      </c>
      <c r="C2806" s="6">
        <v>45419.349253599532</v>
      </c>
      <c r="D2806" s="7" t="s">
        <v>3</v>
      </c>
    </row>
    <row r="2807" spans="1:4" ht="18" customHeight="1" x14ac:dyDescent="0.25">
      <c r="A2807" s="4" t="s">
        <v>19</v>
      </c>
      <c r="B2807" s="5">
        <f>C2807</f>
        <v>45419.349452002316</v>
      </c>
      <c r="C2807" s="6">
        <v>45419.349452002316</v>
      </c>
      <c r="D2807" s="7" t="s">
        <v>5</v>
      </c>
    </row>
    <row r="2808" spans="1:4" ht="17.25" customHeight="1" x14ac:dyDescent="0.25">
      <c r="A2808" s="4" t="s">
        <v>15</v>
      </c>
      <c r="B2808" s="5">
        <f>C2808</f>
        <v>45419.35062222222</v>
      </c>
      <c r="C2808" s="6">
        <v>45419.35062222222</v>
      </c>
      <c r="D2808" s="7" t="s">
        <v>3</v>
      </c>
    </row>
    <row r="2809" spans="1:4" ht="17.25" customHeight="1" x14ac:dyDescent="0.25">
      <c r="A2809" s="4" t="s">
        <v>33</v>
      </c>
      <c r="B2809" s="5">
        <f>C2809</f>
        <v>45419.351291307867</v>
      </c>
      <c r="C2809" s="6">
        <v>45419.351291307867</v>
      </c>
      <c r="D2809" s="7" t="s">
        <v>3</v>
      </c>
    </row>
    <row r="2810" spans="1:4" ht="17.25" customHeight="1" x14ac:dyDescent="0.25">
      <c r="A2810" s="4" t="s">
        <v>31</v>
      </c>
      <c r="B2810" s="5">
        <f>C2810</f>
        <v>45419.351343761569</v>
      </c>
      <c r="C2810" s="6">
        <v>45419.351343761569</v>
      </c>
      <c r="D2810" s="7" t="s">
        <v>5</v>
      </c>
    </row>
    <row r="2811" spans="1:4" ht="17.25" customHeight="1" x14ac:dyDescent="0.25">
      <c r="A2811" s="4" t="s">
        <v>15</v>
      </c>
      <c r="B2811" s="5">
        <f>C2811</f>
        <v>45419.351349236109</v>
      </c>
      <c r="C2811" s="6">
        <v>45419.351349236109</v>
      </c>
      <c r="D2811" s="7" t="s">
        <v>5</v>
      </c>
    </row>
    <row r="2812" spans="1:4" ht="17.25" customHeight="1" x14ac:dyDescent="0.25">
      <c r="A2812" s="4" t="s">
        <v>12</v>
      </c>
      <c r="B2812" s="5">
        <f>C2812</f>
        <v>45419.352162060182</v>
      </c>
      <c r="C2812" s="6">
        <v>45419.352162060182</v>
      </c>
      <c r="D2812" s="7" t="s">
        <v>3</v>
      </c>
    </row>
    <row r="2813" spans="1:4" ht="17.25" customHeight="1" x14ac:dyDescent="0.25">
      <c r="A2813" s="4" t="s">
        <v>22</v>
      </c>
      <c r="B2813" s="5">
        <f>C2813</f>
        <v>45419.352211238423</v>
      </c>
      <c r="C2813" s="6">
        <v>45419.352211238423</v>
      </c>
      <c r="D2813" s="7" t="s">
        <v>3</v>
      </c>
    </row>
    <row r="2814" spans="1:4" ht="17.25" customHeight="1" x14ac:dyDescent="0.25">
      <c r="A2814" s="4" t="s">
        <v>24</v>
      </c>
      <c r="B2814" s="5">
        <f>C2814</f>
        <v>45419.355078622684</v>
      </c>
      <c r="C2814" s="6">
        <v>45419.355078622684</v>
      </c>
      <c r="D2814" s="7" t="s">
        <v>3</v>
      </c>
    </row>
    <row r="2815" spans="1:4" ht="17.25" customHeight="1" x14ac:dyDescent="0.25">
      <c r="A2815" s="4" t="s">
        <v>19</v>
      </c>
      <c r="B2815" s="5">
        <f>C2815</f>
        <v>45419.355560520831</v>
      </c>
      <c r="C2815" s="6">
        <v>45419.355560520831</v>
      </c>
      <c r="D2815" s="7" t="s">
        <v>3</v>
      </c>
    </row>
    <row r="2816" spans="1:4" ht="17.25" customHeight="1" x14ac:dyDescent="0.25">
      <c r="A2816" s="4" t="s">
        <v>13</v>
      </c>
      <c r="B2816" s="5">
        <f>C2816</f>
        <v>45419.355653136576</v>
      </c>
      <c r="C2816" s="6">
        <v>45419.355653136576</v>
      </c>
      <c r="D2816" s="7" t="s">
        <v>3</v>
      </c>
    </row>
    <row r="2817" spans="1:4" ht="17.25" customHeight="1" x14ac:dyDescent="0.25">
      <c r="A2817" s="4" t="s">
        <v>19</v>
      </c>
      <c r="B2817" s="5">
        <f>C2817</f>
        <v>45419.356382395832</v>
      </c>
      <c r="C2817" s="6">
        <v>45419.356382395832</v>
      </c>
      <c r="D2817" s="7" t="s">
        <v>5</v>
      </c>
    </row>
    <row r="2818" spans="1:4" ht="17.25" customHeight="1" x14ac:dyDescent="0.25">
      <c r="A2818" s="4" t="s">
        <v>14</v>
      </c>
      <c r="B2818" s="5">
        <f>C2818</f>
        <v>45419.357583761572</v>
      </c>
      <c r="C2818" s="6">
        <v>45419.357583761572</v>
      </c>
      <c r="D2818" s="7" t="s">
        <v>3</v>
      </c>
    </row>
    <row r="2819" spans="1:4" ht="17.25" customHeight="1" x14ac:dyDescent="0.25">
      <c r="A2819" s="4" t="s">
        <v>24</v>
      </c>
      <c r="B2819" s="5">
        <f>C2819</f>
        <v>45419.358337442129</v>
      </c>
      <c r="C2819" s="6">
        <v>45419.358337442129</v>
      </c>
      <c r="D2819" s="7" t="s">
        <v>3</v>
      </c>
    </row>
    <row r="2820" spans="1:4" ht="17.25" customHeight="1" x14ac:dyDescent="0.25">
      <c r="A2820" s="4" t="s">
        <v>12</v>
      </c>
      <c r="B2820" s="5">
        <f>C2820</f>
        <v>45419.358405844905</v>
      </c>
      <c r="C2820" s="6">
        <v>45419.358405844905</v>
      </c>
      <c r="D2820" s="7" t="s">
        <v>3</v>
      </c>
    </row>
    <row r="2821" spans="1:4" ht="17.25" customHeight="1" x14ac:dyDescent="0.25">
      <c r="A2821" s="4" t="s">
        <v>14</v>
      </c>
      <c r="B2821" s="5">
        <f>C2821</f>
        <v>45419.358992152775</v>
      </c>
      <c r="C2821" s="6">
        <v>45419.358992152775</v>
      </c>
      <c r="D2821" s="7" t="s">
        <v>5</v>
      </c>
    </row>
    <row r="2822" spans="1:4" ht="17.25" customHeight="1" x14ac:dyDescent="0.25">
      <c r="A2822" s="4" t="s">
        <v>36</v>
      </c>
      <c r="B2822" s="5">
        <f>C2822</f>
        <v>45419.35953011574</v>
      </c>
      <c r="C2822" s="6">
        <v>45419.35953011574</v>
      </c>
      <c r="D2822" s="7" t="s">
        <v>3</v>
      </c>
    </row>
    <row r="2823" spans="1:4" ht="17.25" customHeight="1" x14ac:dyDescent="0.25">
      <c r="A2823" s="4" t="s">
        <v>24</v>
      </c>
      <c r="B2823" s="5">
        <f>C2823</f>
        <v>45419.360032916666</v>
      </c>
      <c r="C2823" s="6">
        <v>45419.360032916666</v>
      </c>
      <c r="D2823" s="7" t="s">
        <v>3</v>
      </c>
    </row>
    <row r="2824" spans="1:4" ht="17.25" customHeight="1" x14ac:dyDescent="0.25">
      <c r="A2824" s="4" t="s">
        <v>6</v>
      </c>
      <c r="B2824" s="5">
        <f>C2824</f>
        <v>45419.364832210646</v>
      </c>
      <c r="C2824" s="6">
        <v>45419.364832210646</v>
      </c>
      <c r="D2824" s="7" t="s">
        <v>3</v>
      </c>
    </row>
    <row r="2825" spans="1:4" ht="17.25" customHeight="1" x14ac:dyDescent="0.25">
      <c r="A2825" s="4" t="s">
        <v>4</v>
      </c>
      <c r="B2825" s="5">
        <f>C2825</f>
        <v>45419.36571568287</v>
      </c>
      <c r="C2825" s="6">
        <v>45419.36571568287</v>
      </c>
      <c r="D2825" s="7" t="s">
        <v>3</v>
      </c>
    </row>
    <row r="2826" spans="1:4" ht="17.25" customHeight="1" x14ac:dyDescent="0.25">
      <c r="A2826" s="4" t="s">
        <v>4</v>
      </c>
      <c r="B2826" s="5">
        <f>C2826</f>
        <v>45419.366444664352</v>
      </c>
      <c r="C2826" s="6">
        <v>45419.366444664352</v>
      </c>
      <c r="D2826" s="7" t="s">
        <v>5</v>
      </c>
    </row>
    <row r="2827" spans="1:4" ht="17.25" customHeight="1" x14ac:dyDescent="0.25">
      <c r="A2827" s="4" t="s">
        <v>31</v>
      </c>
      <c r="B2827" s="5">
        <f>C2827</f>
        <v>45419.366965243054</v>
      </c>
      <c r="C2827" s="6">
        <v>45419.366965243054</v>
      </c>
      <c r="D2827" s="7" t="s">
        <v>3</v>
      </c>
    </row>
    <row r="2828" spans="1:4" ht="17.25" customHeight="1" x14ac:dyDescent="0.25">
      <c r="A2828" s="4" t="s">
        <v>47</v>
      </c>
      <c r="B2828" s="5">
        <f>C2828</f>
        <v>45419.36740038194</v>
      </c>
      <c r="C2828" s="6">
        <v>45419.36740038194</v>
      </c>
      <c r="D2828" s="7" t="s">
        <v>3</v>
      </c>
    </row>
    <row r="2829" spans="1:4" ht="17.25" customHeight="1" x14ac:dyDescent="0.25">
      <c r="A2829" s="4" t="s">
        <v>31</v>
      </c>
      <c r="B2829" s="5">
        <f>C2829</f>
        <v>45419.36759765046</v>
      </c>
      <c r="C2829" s="6">
        <v>45419.36759765046</v>
      </c>
      <c r="D2829" s="7" t="s">
        <v>5</v>
      </c>
    </row>
    <row r="2830" spans="1:4" ht="17.25" customHeight="1" x14ac:dyDescent="0.25">
      <c r="A2830" s="4" t="s">
        <v>11</v>
      </c>
      <c r="B2830" s="5">
        <f>C2830</f>
        <v>45419.36840097222</v>
      </c>
      <c r="C2830" s="6">
        <v>45419.36840097222</v>
      </c>
      <c r="D2830" s="7" t="s">
        <v>3</v>
      </c>
    </row>
    <row r="2831" spans="1:4" ht="17.25" customHeight="1" x14ac:dyDescent="0.25">
      <c r="A2831" s="4" t="s">
        <v>11</v>
      </c>
      <c r="B2831" s="5">
        <f>C2831</f>
        <v>45419.369127384256</v>
      </c>
      <c r="C2831" s="6">
        <v>45419.369127384256</v>
      </c>
      <c r="D2831" s="7" t="s">
        <v>5</v>
      </c>
    </row>
    <row r="2832" spans="1:4" ht="18" customHeight="1" x14ac:dyDescent="0.25">
      <c r="A2832" s="4" t="s">
        <v>40</v>
      </c>
      <c r="B2832" s="5">
        <f>C2832</f>
        <v>45419.369735416665</v>
      </c>
      <c r="C2832" s="6">
        <v>45419.369735416665</v>
      </c>
      <c r="D2832" s="7" t="s">
        <v>3</v>
      </c>
    </row>
    <row r="2833" spans="1:4" ht="17.25" customHeight="1" x14ac:dyDescent="0.25">
      <c r="A2833" s="4" t="s">
        <v>12</v>
      </c>
      <c r="B2833" s="5">
        <f>C2833</f>
        <v>45419.373075833333</v>
      </c>
      <c r="C2833" s="6">
        <v>45419.373075833333</v>
      </c>
      <c r="D2833" s="7" t="s">
        <v>3</v>
      </c>
    </row>
    <row r="2834" spans="1:4" ht="17.25" customHeight="1" x14ac:dyDescent="0.25">
      <c r="A2834" s="4" t="s">
        <v>13</v>
      </c>
      <c r="B2834" s="5">
        <f>C2834</f>
        <v>45419.374289976848</v>
      </c>
      <c r="C2834" s="6">
        <v>45419.374289976848</v>
      </c>
      <c r="D2834" s="7" t="s">
        <v>3</v>
      </c>
    </row>
    <row r="2835" spans="1:4" ht="17.25" customHeight="1" x14ac:dyDescent="0.25">
      <c r="A2835" s="4" t="s">
        <v>21</v>
      </c>
      <c r="B2835" s="5">
        <f>C2835</f>
        <v>45419.377010798606</v>
      </c>
      <c r="C2835" s="6">
        <v>45419.377010798606</v>
      </c>
      <c r="D2835" s="7" t="s">
        <v>3</v>
      </c>
    </row>
    <row r="2836" spans="1:4" ht="17.25" customHeight="1" x14ac:dyDescent="0.25">
      <c r="A2836" s="4" t="s">
        <v>4</v>
      </c>
      <c r="B2836" s="5">
        <f>C2836</f>
        <v>45419.377280601853</v>
      </c>
      <c r="C2836" s="6">
        <v>45419.377280601853</v>
      </c>
      <c r="D2836" s="7" t="s">
        <v>3</v>
      </c>
    </row>
    <row r="2837" spans="1:4" ht="17.25" customHeight="1" x14ac:dyDescent="0.25">
      <c r="A2837" s="4" t="s">
        <v>4</v>
      </c>
      <c r="B2837" s="5">
        <f>C2837</f>
        <v>45419.377904131943</v>
      </c>
      <c r="C2837" s="6">
        <v>45419.377904131943</v>
      </c>
      <c r="D2837" s="7" t="s">
        <v>5</v>
      </c>
    </row>
    <row r="2838" spans="1:4" ht="17.25" customHeight="1" x14ac:dyDescent="0.25">
      <c r="A2838" s="4" t="s">
        <v>9</v>
      </c>
      <c r="B2838" s="5">
        <f>C2838</f>
        <v>45419.382575289354</v>
      </c>
      <c r="C2838" s="6">
        <v>45419.382575289354</v>
      </c>
      <c r="D2838" s="7" t="s">
        <v>3</v>
      </c>
    </row>
    <row r="2839" spans="1:4" ht="17.25" customHeight="1" x14ac:dyDescent="0.25">
      <c r="A2839" s="4" t="s">
        <v>17</v>
      </c>
      <c r="B2839" s="5">
        <f>C2839</f>
        <v>45419.382637731476</v>
      </c>
      <c r="C2839" s="6">
        <v>45419.382637731476</v>
      </c>
      <c r="D2839" s="7" t="s">
        <v>3</v>
      </c>
    </row>
    <row r="2840" spans="1:4" ht="17.25" customHeight="1" x14ac:dyDescent="0.25">
      <c r="A2840" s="4" t="s">
        <v>13</v>
      </c>
      <c r="B2840" s="5">
        <f>C2840</f>
        <v>45419.382711423612</v>
      </c>
      <c r="C2840" s="6">
        <v>45419.382711423612</v>
      </c>
      <c r="D2840" s="7" t="s">
        <v>3</v>
      </c>
    </row>
    <row r="2841" spans="1:4" ht="17.25" customHeight="1" x14ac:dyDescent="0.25">
      <c r="A2841" s="4" t="s">
        <v>17</v>
      </c>
      <c r="B2841" s="5">
        <f>C2841</f>
        <v>45419.383219016199</v>
      </c>
      <c r="C2841" s="6">
        <v>45419.383219016199</v>
      </c>
      <c r="D2841" s="7" t="s">
        <v>5</v>
      </c>
    </row>
    <row r="2842" spans="1:4" ht="17.25" customHeight="1" x14ac:dyDescent="0.25">
      <c r="A2842" s="4" t="s">
        <v>18</v>
      </c>
      <c r="B2842" s="5">
        <f>C2842</f>
        <v>45419.392441099539</v>
      </c>
      <c r="C2842" s="6">
        <v>45419.392441099539</v>
      </c>
      <c r="D2842" s="7" t="s">
        <v>3</v>
      </c>
    </row>
    <row r="2843" spans="1:4" ht="17.25" customHeight="1" x14ac:dyDescent="0.25">
      <c r="A2843" s="4" t="s">
        <v>18</v>
      </c>
      <c r="B2843" s="5">
        <f>C2843</f>
        <v>45419.393300706019</v>
      </c>
      <c r="C2843" s="6">
        <v>45419.393300706019</v>
      </c>
      <c r="D2843" s="7" t="s">
        <v>5</v>
      </c>
    </row>
    <row r="2844" spans="1:4" ht="17.25" customHeight="1" x14ac:dyDescent="0.25">
      <c r="A2844" s="4" t="s">
        <v>19</v>
      </c>
      <c r="B2844" s="5">
        <f>C2844</f>
        <v>45419.396902719905</v>
      </c>
      <c r="C2844" s="6">
        <v>45419.396902719905</v>
      </c>
      <c r="D2844" s="7" t="s">
        <v>3</v>
      </c>
    </row>
    <row r="2845" spans="1:4" ht="17.25" customHeight="1" x14ac:dyDescent="0.25">
      <c r="A2845" s="4" t="s">
        <v>19</v>
      </c>
      <c r="B2845" s="5">
        <f>C2845</f>
        <v>45419.397438564811</v>
      </c>
      <c r="C2845" s="6">
        <v>45419.397438564811</v>
      </c>
      <c r="D2845" s="7" t="s">
        <v>5</v>
      </c>
    </row>
    <row r="2846" spans="1:4" ht="17.25" customHeight="1" x14ac:dyDescent="0.25">
      <c r="A2846" s="4" t="s">
        <v>6</v>
      </c>
      <c r="B2846" s="5">
        <f>C2846</f>
        <v>45419.400320995366</v>
      </c>
      <c r="C2846" s="6">
        <v>45419.400320995366</v>
      </c>
      <c r="D2846" s="7" t="s">
        <v>3</v>
      </c>
    </row>
    <row r="2847" spans="1:4" ht="17.25" customHeight="1" x14ac:dyDescent="0.25">
      <c r="A2847" s="4" t="s">
        <v>4</v>
      </c>
      <c r="B2847" s="5">
        <f>C2847</f>
        <v>45419.404889143516</v>
      </c>
      <c r="C2847" s="6">
        <v>45419.404889143516</v>
      </c>
      <c r="D2847" s="7" t="s">
        <v>3</v>
      </c>
    </row>
    <row r="2848" spans="1:4" ht="17.25" customHeight="1" x14ac:dyDescent="0.25">
      <c r="A2848" s="4" t="s">
        <v>4</v>
      </c>
      <c r="B2848" s="5">
        <f>C2848</f>
        <v>45419.405520358792</v>
      </c>
      <c r="C2848" s="6">
        <v>45419.405520358792</v>
      </c>
      <c r="D2848" s="7" t="s">
        <v>5</v>
      </c>
    </row>
    <row r="2849" spans="1:4" ht="17.25" customHeight="1" x14ac:dyDescent="0.25">
      <c r="A2849" s="4" t="s">
        <v>4</v>
      </c>
      <c r="B2849" s="5">
        <f>C2849</f>
        <v>45419.407102129626</v>
      </c>
      <c r="C2849" s="6">
        <v>45419.407102129626</v>
      </c>
      <c r="D2849" s="7" t="s">
        <v>3</v>
      </c>
    </row>
    <row r="2850" spans="1:4" ht="17.25" customHeight="1" x14ac:dyDescent="0.25">
      <c r="A2850" s="4" t="s">
        <v>17</v>
      </c>
      <c r="B2850" s="5">
        <f>C2850</f>
        <v>45419.408207604167</v>
      </c>
      <c r="C2850" s="6">
        <v>45419.408207604167</v>
      </c>
      <c r="D2850" s="7" t="s">
        <v>3</v>
      </c>
    </row>
    <row r="2851" spans="1:4" ht="17.25" customHeight="1" x14ac:dyDescent="0.25">
      <c r="A2851" s="4" t="s">
        <v>4</v>
      </c>
      <c r="B2851" s="5">
        <f>C2851</f>
        <v>45419.408538495365</v>
      </c>
      <c r="C2851" s="6">
        <v>45419.408538495365</v>
      </c>
      <c r="D2851" s="7" t="s">
        <v>5</v>
      </c>
    </row>
    <row r="2852" spans="1:4" ht="17.25" customHeight="1" x14ac:dyDescent="0.25">
      <c r="A2852" s="4" t="s">
        <v>17</v>
      </c>
      <c r="B2852" s="5">
        <f>C2852</f>
        <v>45419.408714872683</v>
      </c>
      <c r="C2852" s="6">
        <v>45419.408714872683</v>
      </c>
      <c r="D2852" s="7" t="s">
        <v>5</v>
      </c>
    </row>
    <row r="2853" spans="1:4" ht="17.25" customHeight="1" x14ac:dyDescent="0.25">
      <c r="A2853" s="4" t="s">
        <v>25</v>
      </c>
      <c r="B2853" s="5">
        <f>C2853</f>
        <v>45419.410138993051</v>
      </c>
      <c r="C2853" s="6">
        <v>45419.410138993051</v>
      </c>
      <c r="D2853" s="7" t="s">
        <v>3</v>
      </c>
    </row>
    <row r="2854" spans="1:4" ht="17.25" customHeight="1" x14ac:dyDescent="0.25">
      <c r="A2854" s="4" t="s">
        <v>7</v>
      </c>
      <c r="B2854" s="5">
        <f>C2854</f>
        <v>45419.412308657404</v>
      </c>
      <c r="C2854" s="6">
        <v>45419.412308657404</v>
      </c>
      <c r="D2854" s="7" t="s">
        <v>3</v>
      </c>
    </row>
    <row r="2855" spans="1:4" ht="17.25" customHeight="1" x14ac:dyDescent="0.25">
      <c r="A2855" s="4" t="s">
        <v>36</v>
      </c>
      <c r="B2855" s="5">
        <f>C2855</f>
        <v>45419.413371168979</v>
      </c>
      <c r="C2855" s="6">
        <v>45419.413371168979</v>
      </c>
      <c r="D2855" s="7" t="s">
        <v>3</v>
      </c>
    </row>
    <row r="2856" spans="1:4" ht="17.25" customHeight="1" x14ac:dyDescent="0.25">
      <c r="A2856" s="4" t="s">
        <v>24</v>
      </c>
      <c r="B2856" s="5">
        <f>C2856</f>
        <v>45419.413630543982</v>
      </c>
      <c r="C2856" s="6">
        <v>45419.413630543982</v>
      </c>
      <c r="D2856" s="7" t="s">
        <v>3</v>
      </c>
    </row>
    <row r="2857" spans="1:4" ht="17.25" customHeight="1" x14ac:dyDescent="0.25">
      <c r="A2857" s="4" t="s">
        <v>9</v>
      </c>
      <c r="B2857" s="5">
        <f>C2857</f>
        <v>45419.415599120366</v>
      </c>
      <c r="C2857" s="6">
        <v>45419.415599120366</v>
      </c>
      <c r="D2857" s="7" t="s">
        <v>3</v>
      </c>
    </row>
    <row r="2858" spans="1:4" ht="18" customHeight="1" x14ac:dyDescent="0.25">
      <c r="A2858" s="4" t="s">
        <v>36</v>
      </c>
      <c r="B2858" s="5">
        <f>C2858</f>
        <v>45419.421446504624</v>
      </c>
      <c r="C2858" s="6">
        <v>45419.421446504624</v>
      </c>
      <c r="D2858" s="7" t="s">
        <v>3</v>
      </c>
    </row>
    <row r="2859" spans="1:4" ht="17.25" customHeight="1" x14ac:dyDescent="0.25">
      <c r="A2859" s="4" t="s">
        <v>26</v>
      </c>
      <c r="B2859" s="5">
        <f>C2859</f>
        <v>45419.421524791665</v>
      </c>
      <c r="C2859" s="6">
        <v>45419.421524791665</v>
      </c>
      <c r="D2859" s="7" t="s">
        <v>3</v>
      </c>
    </row>
    <row r="2860" spans="1:4" ht="17.25" customHeight="1" x14ac:dyDescent="0.25">
      <c r="A2860" s="4" t="s">
        <v>18</v>
      </c>
      <c r="B2860" s="5">
        <f>C2860</f>
        <v>45419.421543206015</v>
      </c>
      <c r="C2860" s="6">
        <v>45419.421543206015</v>
      </c>
      <c r="D2860" s="7" t="s">
        <v>3</v>
      </c>
    </row>
    <row r="2861" spans="1:4" ht="17.25" customHeight="1" x14ac:dyDescent="0.25">
      <c r="A2861" s="4" t="s">
        <v>18</v>
      </c>
      <c r="B2861" s="5">
        <f>C2861</f>
        <v>45419.421783912032</v>
      </c>
      <c r="C2861" s="6">
        <v>45419.421783912032</v>
      </c>
      <c r="D2861" s="7" t="s">
        <v>5</v>
      </c>
    </row>
    <row r="2862" spans="1:4" ht="17.25" customHeight="1" x14ac:dyDescent="0.25">
      <c r="A2862" s="4" t="s">
        <v>40</v>
      </c>
      <c r="B2862" s="5">
        <f>C2862</f>
        <v>45419.422827662034</v>
      </c>
      <c r="C2862" s="6">
        <v>45419.422827662034</v>
      </c>
      <c r="D2862" s="7" t="s">
        <v>3</v>
      </c>
    </row>
    <row r="2863" spans="1:4" ht="17.25" customHeight="1" x14ac:dyDescent="0.25">
      <c r="A2863" s="4" t="s">
        <v>7</v>
      </c>
      <c r="B2863" s="5">
        <f>C2863</f>
        <v>45419.440859768518</v>
      </c>
      <c r="C2863" s="6">
        <v>45419.440859768518</v>
      </c>
      <c r="D2863" s="7" t="s">
        <v>3</v>
      </c>
    </row>
    <row r="2864" spans="1:4" ht="17.25" customHeight="1" x14ac:dyDescent="0.25">
      <c r="A2864" s="4" t="s">
        <v>33</v>
      </c>
      <c r="B2864" s="5">
        <f>C2864</f>
        <v>45419.441519374996</v>
      </c>
      <c r="C2864" s="6">
        <v>45419.441519374996</v>
      </c>
      <c r="D2864" s="7" t="s">
        <v>3</v>
      </c>
    </row>
    <row r="2865" spans="1:4" ht="17.25" customHeight="1" x14ac:dyDescent="0.25">
      <c r="A2865" s="4" t="s">
        <v>7</v>
      </c>
      <c r="B2865" s="5">
        <f>C2865</f>
        <v>45419.44164045139</v>
      </c>
      <c r="C2865" s="6">
        <v>45419.44164045139</v>
      </c>
      <c r="D2865" s="7" t="s">
        <v>5</v>
      </c>
    </row>
    <row r="2866" spans="1:4" ht="17.25" customHeight="1" x14ac:dyDescent="0.25">
      <c r="A2866" s="4" t="s">
        <v>13</v>
      </c>
      <c r="B2866" s="5">
        <f>C2866</f>
        <v>45419.445287719907</v>
      </c>
      <c r="C2866" s="6">
        <v>45419.445287719907</v>
      </c>
      <c r="D2866" s="7" t="s">
        <v>3</v>
      </c>
    </row>
    <row r="2867" spans="1:4" ht="17.25" customHeight="1" x14ac:dyDescent="0.25">
      <c r="A2867" s="4" t="s">
        <v>17</v>
      </c>
      <c r="B2867" s="5">
        <f>C2867</f>
        <v>45419.449734884256</v>
      </c>
      <c r="C2867" s="6">
        <v>45419.449734884256</v>
      </c>
      <c r="D2867" s="7" t="s">
        <v>3</v>
      </c>
    </row>
    <row r="2868" spans="1:4" ht="17.25" customHeight="1" x14ac:dyDescent="0.25">
      <c r="A2868" s="4" t="s">
        <v>17</v>
      </c>
      <c r="B2868" s="5">
        <f>C2868</f>
        <v>45419.458708402773</v>
      </c>
      <c r="C2868" s="6">
        <v>45419.458708402773</v>
      </c>
      <c r="D2868" s="7" t="s">
        <v>5</v>
      </c>
    </row>
    <row r="2869" spans="1:4" ht="17.25" customHeight="1" x14ac:dyDescent="0.25">
      <c r="A2869" s="4" t="s">
        <v>24</v>
      </c>
      <c r="B2869" s="5">
        <f>C2869</f>
        <v>45419.459521747682</v>
      </c>
      <c r="C2869" s="6">
        <v>45419.459521747682</v>
      </c>
      <c r="D2869" s="7" t="s">
        <v>3</v>
      </c>
    </row>
    <row r="2870" spans="1:4" ht="17.25" customHeight="1" x14ac:dyDescent="0.25">
      <c r="A2870" s="4" t="s">
        <v>46</v>
      </c>
      <c r="B2870" s="5">
        <f>C2870</f>
        <v>45419.473137233792</v>
      </c>
      <c r="C2870" s="6">
        <v>45419.473137233792</v>
      </c>
      <c r="D2870" s="7" t="s">
        <v>3</v>
      </c>
    </row>
    <row r="2871" spans="1:4" ht="17.25" customHeight="1" x14ac:dyDescent="0.25">
      <c r="A2871" s="4" t="s">
        <v>29</v>
      </c>
      <c r="B2871" s="5">
        <f>C2871</f>
        <v>45419.473834791665</v>
      </c>
      <c r="C2871" s="6">
        <v>45419.473834791665</v>
      </c>
      <c r="D2871" s="7" t="s">
        <v>3</v>
      </c>
    </row>
    <row r="2872" spans="1:4" ht="17.25" customHeight="1" x14ac:dyDescent="0.25">
      <c r="A2872" s="4" t="s">
        <v>29</v>
      </c>
      <c r="B2872" s="5">
        <f>C2872</f>
        <v>45419.47481994213</v>
      </c>
      <c r="C2872" s="6">
        <v>45419.47481994213</v>
      </c>
      <c r="D2872" s="7" t="s">
        <v>5</v>
      </c>
    </row>
    <row r="2873" spans="1:4" ht="17.25" customHeight="1" x14ac:dyDescent="0.25">
      <c r="A2873" s="4" t="s">
        <v>20</v>
      </c>
      <c r="B2873" s="5">
        <f>C2873</f>
        <v>45419.475528599534</v>
      </c>
      <c r="C2873" s="6">
        <v>45419.475528599534</v>
      </c>
      <c r="D2873" s="7" t="s">
        <v>3</v>
      </c>
    </row>
    <row r="2874" spans="1:4" ht="17.25" customHeight="1" x14ac:dyDescent="0.25">
      <c r="A2874" s="4" t="s">
        <v>20</v>
      </c>
      <c r="B2874" s="5">
        <f>C2874</f>
        <v>45419.476337962958</v>
      </c>
      <c r="C2874" s="6">
        <v>45419.476337962958</v>
      </c>
      <c r="D2874" s="7" t="s">
        <v>5</v>
      </c>
    </row>
    <row r="2875" spans="1:4" ht="17.25" customHeight="1" x14ac:dyDescent="0.25">
      <c r="A2875" s="4" t="s">
        <v>25</v>
      </c>
      <c r="B2875" s="5">
        <f>C2875</f>
        <v>45419.47709497685</v>
      </c>
      <c r="C2875" s="6">
        <v>45419.47709497685</v>
      </c>
      <c r="D2875" s="7" t="s">
        <v>3</v>
      </c>
    </row>
    <row r="2876" spans="1:4" ht="17.25" customHeight="1" x14ac:dyDescent="0.25">
      <c r="A2876" s="4" t="s">
        <v>13</v>
      </c>
      <c r="B2876" s="5">
        <f>C2876</f>
        <v>45419.490990393519</v>
      </c>
      <c r="C2876" s="6">
        <v>45419.490990393519</v>
      </c>
      <c r="D2876" s="7" t="s">
        <v>3</v>
      </c>
    </row>
    <row r="2877" spans="1:4" ht="17.25" customHeight="1" x14ac:dyDescent="0.25">
      <c r="A2877" s="4" t="s">
        <v>7</v>
      </c>
      <c r="B2877" s="5">
        <f>C2877</f>
        <v>45419.494134618057</v>
      </c>
      <c r="C2877" s="6">
        <v>45419.494134618057</v>
      </c>
      <c r="D2877" s="7" t="s">
        <v>3</v>
      </c>
    </row>
    <row r="2878" spans="1:4" ht="17.25" customHeight="1" x14ac:dyDescent="0.25">
      <c r="A2878" s="4" t="s">
        <v>7</v>
      </c>
      <c r="B2878" s="5">
        <f>C2878</f>
        <v>45419.494920578705</v>
      </c>
      <c r="C2878" s="6">
        <v>45419.494920578705</v>
      </c>
      <c r="D2878" s="7" t="s">
        <v>5</v>
      </c>
    </row>
    <row r="2879" spans="1:4" ht="17.25" customHeight="1" x14ac:dyDescent="0.25">
      <c r="A2879" s="4" t="s">
        <v>17</v>
      </c>
      <c r="B2879" s="5">
        <f>C2879</f>
        <v>45419.49855744213</v>
      </c>
      <c r="C2879" s="6">
        <v>45419.49855744213</v>
      </c>
      <c r="D2879" s="7" t="s">
        <v>3</v>
      </c>
    </row>
    <row r="2880" spans="1:4" ht="17.25" customHeight="1" x14ac:dyDescent="0.25">
      <c r="A2880" s="4" t="s">
        <v>13</v>
      </c>
      <c r="B2880" s="5">
        <f>C2880</f>
        <v>45419.499011446758</v>
      </c>
      <c r="C2880" s="6">
        <v>45419.499011446758</v>
      </c>
      <c r="D2880" s="7" t="s">
        <v>3</v>
      </c>
    </row>
    <row r="2881" spans="1:4" ht="17.25" customHeight="1" x14ac:dyDescent="0.25">
      <c r="A2881" s="4" t="s">
        <v>17</v>
      </c>
      <c r="B2881" s="5">
        <f>C2881</f>
        <v>45419.499344756943</v>
      </c>
      <c r="C2881" s="6">
        <v>45419.499344756943</v>
      </c>
      <c r="D2881" s="7" t="s">
        <v>5</v>
      </c>
    </row>
    <row r="2882" spans="1:4" ht="17.25" customHeight="1" x14ac:dyDescent="0.25">
      <c r="A2882" s="4" t="s">
        <v>25</v>
      </c>
      <c r="B2882" s="5">
        <f>C2882</f>
        <v>45419.506088541668</v>
      </c>
      <c r="C2882" s="6">
        <v>45419.506088541668</v>
      </c>
      <c r="D2882" s="7" t="s">
        <v>3</v>
      </c>
    </row>
    <row r="2883" spans="1:4" ht="17.25" customHeight="1" x14ac:dyDescent="0.25">
      <c r="A2883" s="4" t="s">
        <v>28</v>
      </c>
      <c r="B2883" s="5">
        <f>C2883</f>
        <v>45419.507392719905</v>
      </c>
      <c r="C2883" s="6">
        <v>45419.507392719905</v>
      </c>
      <c r="D2883" s="7" t="s">
        <v>3</v>
      </c>
    </row>
    <row r="2884" spans="1:4" ht="18" customHeight="1" x14ac:dyDescent="0.25">
      <c r="A2884" s="4" t="s">
        <v>25</v>
      </c>
      <c r="B2884" s="5">
        <f>C2884</f>
        <v>45419.507604710649</v>
      </c>
      <c r="C2884" s="6">
        <v>45419.507604710649</v>
      </c>
      <c r="D2884" s="7" t="s">
        <v>3</v>
      </c>
    </row>
    <row r="2885" spans="1:4" ht="17.25" customHeight="1" x14ac:dyDescent="0.25">
      <c r="A2885" s="4" t="s">
        <v>28</v>
      </c>
      <c r="B2885" s="5">
        <f>C2885</f>
        <v>45419.511406412035</v>
      </c>
      <c r="C2885" s="6">
        <v>45419.511406412035</v>
      </c>
      <c r="D2885" s="7" t="s">
        <v>5</v>
      </c>
    </row>
    <row r="2886" spans="1:4" ht="17.25" customHeight="1" x14ac:dyDescent="0.25">
      <c r="A2886" s="4" t="s">
        <v>25</v>
      </c>
      <c r="B2886" s="5">
        <f>C2886</f>
        <v>45419.521444837963</v>
      </c>
      <c r="C2886" s="6">
        <v>45419.521444837963</v>
      </c>
      <c r="D2886" s="7" t="s">
        <v>3</v>
      </c>
    </row>
    <row r="2887" spans="1:4" ht="17.25" customHeight="1" x14ac:dyDescent="0.25">
      <c r="A2887" s="4" t="s">
        <v>13</v>
      </c>
      <c r="B2887" s="5">
        <f>C2887</f>
        <v>45419.521651990741</v>
      </c>
      <c r="C2887" s="6">
        <v>45419.521651990741</v>
      </c>
      <c r="D2887" s="7" t="s">
        <v>3</v>
      </c>
    </row>
    <row r="2888" spans="1:4" ht="17.25" customHeight="1" x14ac:dyDescent="0.25">
      <c r="A2888" s="4" t="s">
        <v>44</v>
      </c>
      <c r="B2888" s="5">
        <f>C2888</f>
        <v>45419.540527430552</v>
      </c>
      <c r="C2888" s="6">
        <v>45419.540527430552</v>
      </c>
      <c r="D2888" s="7" t="s">
        <v>3</v>
      </c>
    </row>
    <row r="2889" spans="1:4" ht="17.25" customHeight="1" x14ac:dyDescent="0.25">
      <c r="A2889" s="4" t="s">
        <v>44</v>
      </c>
      <c r="B2889" s="5">
        <f>C2889</f>
        <v>45419.540953657408</v>
      </c>
      <c r="C2889" s="6">
        <v>45419.540953657408</v>
      </c>
      <c r="D2889" s="7" t="s">
        <v>3</v>
      </c>
    </row>
    <row r="2890" spans="1:4" ht="17.25" customHeight="1" x14ac:dyDescent="0.25">
      <c r="A2890" s="4" t="s">
        <v>2</v>
      </c>
      <c r="B2890" s="5">
        <f>C2890</f>
        <v>45419.541123113428</v>
      </c>
      <c r="C2890" s="6">
        <v>45419.541123113428</v>
      </c>
      <c r="D2890" s="7" t="s">
        <v>3</v>
      </c>
    </row>
    <row r="2891" spans="1:4" ht="17.25" customHeight="1" x14ac:dyDescent="0.25">
      <c r="A2891" s="4" t="s">
        <v>44</v>
      </c>
      <c r="B2891" s="5">
        <f>C2891</f>
        <v>45419.541275231481</v>
      </c>
      <c r="C2891" s="6">
        <v>45419.541275231481</v>
      </c>
      <c r="D2891" s="7" t="s">
        <v>3</v>
      </c>
    </row>
    <row r="2892" spans="1:4" ht="17.25" customHeight="1" x14ac:dyDescent="0.25">
      <c r="A2892" s="4" t="s">
        <v>17</v>
      </c>
      <c r="B2892" s="5">
        <f>C2892</f>
        <v>45419.541305358791</v>
      </c>
      <c r="C2892" s="6">
        <v>45419.541305358791</v>
      </c>
      <c r="D2892" s="7" t="s">
        <v>3</v>
      </c>
    </row>
    <row r="2893" spans="1:4" ht="17.25" customHeight="1" x14ac:dyDescent="0.25">
      <c r="A2893" s="4" t="s">
        <v>44</v>
      </c>
      <c r="B2893" s="5">
        <f>C2893</f>
        <v>45419.541407824072</v>
      </c>
      <c r="C2893" s="6">
        <v>45419.541407824072</v>
      </c>
      <c r="D2893" s="7" t="s">
        <v>3</v>
      </c>
    </row>
    <row r="2894" spans="1:4" ht="17.25" customHeight="1" x14ac:dyDescent="0.25">
      <c r="A2894" s="4" t="s">
        <v>14</v>
      </c>
      <c r="B2894" s="5">
        <f>C2894</f>
        <v>45419.542262418981</v>
      </c>
      <c r="C2894" s="6">
        <v>45419.542262418981</v>
      </c>
      <c r="D2894" s="7" t="s">
        <v>3</v>
      </c>
    </row>
    <row r="2895" spans="1:4" ht="17.25" customHeight="1" x14ac:dyDescent="0.25">
      <c r="A2895" s="4" t="s">
        <v>17</v>
      </c>
      <c r="B2895" s="5">
        <f>C2895</f>
        <v>45419.543349050924</v>
      </c>
      <c r="C2895" s="6">
        <v>45419.543349050924</v>
      </c>
      <c r="D2895" s="7" t="s">
        <v>5</v>
      </c>
    </row>
    <row r="2896" spans="1:4" ht="17.25" customHeight="1" x14ac:dyDescent="0.25">
      <c r="A2896" s="4" t="s">
        <v>14</v>
      </c>
      <c r="B2896" s="5">
        <f>C2896</f>
        <v>45419.544454143514</v>
      </c>
      <c r="C2896" s="6">
        <v>45419.544454143514</v>
      </c>
      <c r="D2896" s="7" t="s">
        <v>5</v>
      </c>
    </row>
    <row r="2897" spans="1:4" ht="17.25" customHeight="1" x14ac:dyDescent="0.25">
      <c r="A2897" s="4" t="s">
        <v>38</v>
      </c>
      <c r="B2897" s="5">
        <f>C2897</f>
        <v>45419.545159444446</v>
      </c>
      <c r="C2897" s="6">
        <v>45419.545159444446</v>
      </c>
      <c r="D2897" s="7" t="s">
        <v>3</v>
      </c>
    </row>
    <row r="2898" spans="1:4" ht="17.25" customHeight="1" x14ac:dyDescent="0.25">
      <c r="A2898" s="4" t="s">
        <v>44</v>
      </c>
      <c r="B2898" s="5">
        <f>C2898</f>
        <v>45419.547475555555</v>
      </c>
      <c r="C2898" s="6">
        <v>45419.547475555555</v>
      </c>
      <c r="D2898" s="7" t="s">
        <v>3</v>
      </c>
    </row>
    <row r="2899" spans="1:4" ht="17.25" customHeight="1" x14ac:dyDescent="0.25">
      <c r="A2899" s="4" t="s">
        <v>6</v>
      </c>
      <c r="B2899" s="5">
        <f>C2899</f>
        <v>45419.552660578702</v>
      </c>
      <c r="C2899" s="6">
        <v>45419.552660578702</v>
      </c>
      <c r="D2899" s="7" t="s">
        <v>3</v>
      </c>
    </row>
    <row r="2900" spans="1:4" ht="17.25" customHeight="1" x14ac:dyDescent="0.25">
      <c r="A2900" s="4" t="s">
        <v>36</v>
      </c>
      <c r="B2900" s="5">
        <f>C2900</f>
        <v>45419.578641828703</v>
      </c>
      <c r="C2900" s="6">
        <v>45419.578641828703</v>
      </c>
      <c r="D2900" s="7" t="s">
        <v>3</v>
      </c>
    </row>
    <row r="2901" spans="1:4" ht="17.25" customHeight="1" x14ac:dyDescent="0.25">
      <c r="A2901" s="4" t="s">
        <v>9</v>
      </c>
      <c r="B2901" s="5">
        <f>C2901</f>
        <v>45419.581325844905</v>
      </c>
      <c r="C2901" s="6">
        <v>45419.581325844905</v>
      </c>
      <c r="D2901" s="7" t="s">
        <v>3</v>
      </c>
    </row>
    <row r="2902" spans="1:4" ht="17.25" customHeight="1" x14ac:dyDescent="0.25">
      <c r="A2902" s="4" t="s">
        <v>4</v>
      </c>
      <c r="B2902" s="5">
        <f>C2902</f>
        <v>45419.585403773148</v>
      </c>
      <c r="C2902" s="6">
        <v>45419.585403773148</v>
      </c>
      <c r="D2902" s="7" t="s">
        <v>3</v>
      </c>
    </row>
    <row r="2903" spans="1:4" ht="17.25" customHeight="1" x14ac:dyDescent="0.25">
      <c r="A2903" s="4" t="s">
        <v>4</v>
      </c>
      <c r="B2903" s="5">
        <f>C2903</f>
        <v>45419.585999502313</v>
      </c>
      <c r="C2903" s="6">
        <v>45419.585999502313</v>
      </c>
      <c r="D2903" s="7" t="s">
        <v>5</v>
      </c>
    </row>
    <row r="2904" spans="1:4" ht="17.25" customHeight="1" x14ac:dyDescent="0.25">
      <c r="A2904" s="4" t="s">
        <v>14</v>
      </c>
      <c r="B2904" s="5">
        <f>C2904</f>
        <v>45419.58767375</v>
      </c>
      <c r="C2904" s="6">
        <v>45419.58767375</v>
      </c>
      <c r="D2904" s="7" t="s">
        <v>3</v>
      </c>
    </row>
    <row r="2905" spans="1:4" ht="17.25" customHeight="1" x14ac:dyDescent="0.25">
      <c r="A2905" s="4" t="s">
        <v>9</v>
      </c>
      <c r="B2905" s="5">
        <f>C2905</f>
        <v>45419.58836913194</v>
      </c>
      <c r="C2905" s="6">
        <v>45419.58836913194</v>
      </c>
      <c r="D2905" s="7" t="s">
        <v>3</v>
      </c>
    </row>
    <row r="2906" spans="1:4" ht="17.25" customHeight="1" x14ac:dyDescent="0.25">
      <c r="A2906" s="4" t="s">
        <v>32</v>
      </c>
      <c r="B2906" s="5">
        <f>C2906</f>
        <v>45419.592803900458</v>
      </c>
      <c r="C2906" s="6">
        <v>45419.592803900458</v>
      </c>
      <c r="D2906" s="7" t="s">
        <v>3</v>
      </c>
    </row>
    <row r="2907" spans="1:4" ht="17.25" customHeight="1" x14ac:dyDescent="0.25">
      <c r="A2907" s="4" t="s">
        <v>32</v>
      </c>
      <c r="B2907" s="5">
        <f>C2907</f>
        <v>45419.593378854166</v>
      </c>
      <c r="C2907" s="6">
        <v>45419.593378854166</v>
      </c>
      <c r="D2907" s="7" t="s">
        <v>5</v>
      </c>
    </row>
    <row r="2908" spans="1:4" ht="17.25" customHeight="1" x14ac:dyDescent="0.25">
      <c r="A2908" s="4" t="s">
        <v>9</v>
      </c>
      <c r="B2908" s="5">
        <f>C2908</f>
        <v>45419.594800520834</v>
      </c>
      <c r="C2908" s="6">
        <v>45419.594800520834</v>
      </c>
      <c r="D2908" s="7" t="s">
        <v>3</v>
      </c>
    </row>
    <row r="2909" spans="1:4" ht="18" customHeight="1" x14ac:dyDescent="0.25">
      <c r="A2909" s="4" t="s">
        <v>41</v>
      </c>
      <c r="B2909" s="5">
        <f>C2909</f>
        <v>45419.598322893515</v>
      </c>
      <c r="C2909" s="6">
        <v>45419.598322893515</v>
      </c>
      <c r="D2909" s="7" t="s">
        <v>3</v>
      </c>
    </row>
    <row r="2910" spans="1:4" ht="17.25" customHeight="1" x14ac:dyDescent="0.25">
      <c r="A2910" s="4" t="s">
        <v>41</v>
      </c>
      <c r="B2910" s="5">
        <f>C2910</f>
        <v>45419.60002056713</v>
      </c>
      <c r="C2910" s="6">
        <v>45419.60002056713</v>
      </c>
      <c r="D2910" s="7" t="s">
        <v>5</v>
      </c>
    </row>
    <row r="2911" spans="1:4" ht="17.25" customHeight="1" x14ac:dyDescent="0.25">
      <c r="A2911" s="4" t="s">
        <v>13</v>
      </c>
      <c r="B2911" s="5">
        <f>C2911</f>
        <v>45419.603171817129</v>
      </c>
      <c r="C2911" s="6">
        <v>45419.603171817129</v>
      </c>
      <c r="D2911" s="7" t="s">
        <v>3</v>
      </c>
    </row>
    <row r="2912" spans="1:4" ht="17.25" customHeight="1" x14ac:dyDescent="0.25">
      <c r="A2912" s="4" t="s">
        <v>13</v>
      </c>
      <c r="B2912" s="5">
        <f>C2912</f>
        <v>45419.608543796297</v>
      </c>
      <c r="C2912" s="6">
        <v>45419.608543796297</v>
      </c>
      <c r="D2912" s="7" t="s">
        <v>3</v>
      </c>
    </row>
    <row r="2913" spans="1:4" ht="17.25" customHeight="1" x14ac:dyDescent="0.25">
      <c r="A2913" s="4" t="s">
        <v>6</v>
      </c>
      <c r="B2913" s="5">
        <f>C2913</f>
        <v>45419.611867731481</v>
      </c>
      <c r="C2913" s="6">
        <v>45419.611867731481</v>
      </c>
      <c r="D2913" s="7" t="s">
        <v>3</v>
      </c>
    </row>
    <row r="2914" spans="1:4" ht="17.25" customHeight="1" x14ac:dyDescent="0.25">
      <c r="A2914" s="4" t="s">
        <v>4</v>
      </c>
      <c r="B2914" s="5">
        <f>C2914</f>
        <v>45419.613320787037</v>
      </c>
      <c r="C2914" s="6">
        <v>45419.613320787037</v>
      </c>
      <c r="D2914" s="7" t="s">
        <v>3</v>
      </c>
    </row>
    <row r="2915" spans="1:4" ht="17.25" customHeight="1" x14ac:dyDescent="0.25">
      <c r="A2915" s="4" t="s">
        <v>4</v>
      </c>
      <c r="B2915" s="5">
        <f>C2915</f>
        <v>45419.614059444444</v>
      </c>
      <c r="C2915" s="6">
        <v>45419.614059444444</v>
      </c>
      <c r="D2915" s="7" t="s">
        <v>5</v>
      </c>
    </row>
    <row r="2916" spans="1:4" ht="17.25" customHeight="1" x14ac:dyDescent="0.25">
      <c r="A2916" s="4" t="s">
        <v>10</v>
      </c>
      <c r="B2916" s="5">
        <f>C2916</f>
        <v>45419.616045532406</v>
      </c>
      <c r="C2916" s="6">
        <v>45419.616045532406</v>
      </c>
      <c r="D2916" s="7" t="s">
        <v>3</v>
      </c>
    </row>
    <row r="2917" spans="1:4" ht="17.25" customHeight="1" x14ac:dyDescent="0.25">
      <c r="A2917" s="4" t="s">
        <v>10</v>
      </c>
      <c r="B2917" s="5">
        <f>C2917</f>
        <v>45419.616767395833</v>
      </c>
      <c r="C2917" s="6">
        <v>45419.616767395833</v>
      </c>
      <c r="D2917" s="7" t="s">
        <v>5</v>
      </c>
    </row>
    <row r="2918" spans="1:4" ht="17.25" customHeight="1" x14ac:dyDescent="0.25">
      <c r="A2918" s="4" t="s">
        <v>32</v>
      </c>
      <c r="B2918" s="5">
        <f>C2918</f>
        <v>45419.626083263887</v>
      </c>
      <c r="C2918" s="6">
        <v>45419.626083263887</v>
      </c>
      <c r="D2918" s="7" t="s">
        <v>3</v>
      </c>
    </row>
    <row r="2919" spans="1:4" ht="17.25" customHeight="1" x14ac:dyDescent="0.25">
      <c r="A2919" s="4" t="s">
        <v>19</v>
      </c>
      <c r="B2919" s="5">
        <f>C2919</f>
        <v>45419.626416562496</v>
      </c>
      <c r="C2919" s="6">
        <v>45419.626416562496</v>
      </c>
      <c r="D2919" s="7" t="s">
        <v>3</v>
      </c>
    </row>
    <row r="2920" spans="1:4" ht="17.25" customHeight="1" x14ac:dyDescent="0.25">
      <c r="A2920" s="4" t="s">
        <v>19</v>
      </c>
      <c r="B2920" s="5">
        <f>C2920</f>
        <v>45419.6267587037</v>
      </c>
      <c r="C2920" s="6">
        <v>45419.6267587037</v>
      </c>
      <c r="D2920" s="7" t="s">
        <v>5</v>
      </c>
    </row>
    <row r="2921" spans="1:4" ht="17.25" customHeight="1" x14ac:dyDescent="0.25">
      <c r="A2921" s="4" t="s">
        <v>32</v>
      </c>
      <c r="B2921" s="5">
        <f>C2921</f>
        <v>45419.626896087961</v>
      </c>
      <c r="C2921" s="6">
        <v>45419.626896087961</v>
      </c>
      <c r="D2921" s="7" t="s">
        <v>5</v>
      </c>
    </row>
    <row r="2922" spans="1:4" ht="17.25" customHeight="1" x14ac:dyDescent="0.25">
      <c r="A2922" s="4" t="s">
        <v>40</v>
      </c>
      <c r="B2922" s="5">
        <f>C2922</f>
        <v>45419.627873113423</v>
      </c>
      <c r="C2922" s="6">
        <v>45419.627873113423</v>
      </c>
      <c r="D2922" s="7" t="s">
        <v>3</v>
      </c>
    </row>
    <row r="2923" spans="1:4" ht="17.25" customHeight="1" x14ac:dyDescent="0.25">
      <c r="A2923" s="4" t="s">
        <v>38</v>
      </c>
      <c r="B2923" s="5">
        <f>C2923</f>
        <v>45419.632157650463</v>
      </c>
      <c r="C2923" s="6">
        <v>45419.632157650463</v>
      </c>
      <c r="D2923" s="7" t="s">
        <v>3</v>
      </c>
    </row>
    <row r="2924" spans="1:4" ht="17.25" customHeight="1" x14ac:dyDescent="0.25">
      <c r="A2924" s="4" t="s">
        <v>9</v>
      </c>
      <c r="B2924" s="5">
        <f>C2924</f>
        <v>45419.632557986108</v>
      </c>
      <c r="C2924" s="6">
        <v>45419.632557986108</v>
      </c>
      <c r="D2924" s="7" t="s">
        <v>3</v>
      </c>
    </row>
    <row r="2925" spans="1:4" ht="17.25" customHeight="1" x14ac:dyDescent="0.25">
      <c r="A2925" s="4" t="s">
        <v>6</v>
      </c>
      <c r="B2925" s="5">
        <f>C2925</f>
        <v>45419.632771215278</v>
      </c>
      <c r="C2925" s="6">
        <v>45419.632771215278</v>
      </c>
      <c r="D2925" s="7" t="s">
        <v>3</v>
      </c>
    </row>
    <row r="2926" spans="1:4" ht="17.25" customHeight="1" x14ac:dyDescent="0.25">
      <c r="A2926" s="4" t="s">
        <v>4</v>
      </c>
      <c r="B2926" s="5">
        <f>C2926</f>
        <v>45419.637665983792</v>
      </c>
      <c r="C2926" s="6">
        <v>45419.637665983792</v>
      </c>
      <c r="D2926" s="7" t="s">
        <v>3</v>
      </c>
    </row>
    <row r="2927" spans="1:4" ht="17.25" customHeight="1" x14ac:dyDescent="0.25">
      <c r="A2927" s="4" t="s">
        <v>14</v>
      </c>
      <c r="B2927" s="5">
        <f>C2927</f>
        <v>45419.639031250001</v>
      </c>
      <c r="C2927" s="6">
        <v>45419.639031250001</v>
      </c>
      <c r="D2927" s="7" t="s">
        <v>3</v>
      </c>
    </row>
    <row r="2928" spans="1:4" ht="17.25" customHeight="1" x14ac:dyDescent="0.25">
      <c r="A2928" s="4" t="s">
        <v>4</v>
      </c>
      <c r="B2928" s="5">
        <f>C2928</f>
        <v>45419.639658993052</v>
      </c>
      <c r="C2928" s="6">
        <v>45419.639658993052</v>
      </c>
      <c r="D2928" s="7" t="s">
        <v>5</v>
      </c>
    </row>
    <row r="2929" spans="1:4" ht="17.25" customHeight="1" x14ac:dyDescent="0.25">
      <c r="A2929" s="4" t="s">
        <v>14</v>
      </c>
      <c r="B2929" s="5">
        <f>C2929</f>
        <v>45419.639961099536</v>
      </c>
      <c r="C2929" s="6">
        <v>45419.639961099536</v>
      </c>
      <c r="D2929" s="7" t="s">
        <v>5</v>
      </c>
    </row>
    <row r="2930" spans="1:4" ht="17.25" customHeight="1" x14ac:dyDescent="0.25">
      <c r="A2930" s="4" t="s">
        <v>4</v>
      </c>
      <c r="B2930" s="5">
        <f>C2930</f>
        <v>45419.641103263886</v>
      </c>
      <c r="C2930" s="6">
        <v>45419.641103263886</v>
      </c>
      <c r="D2930" s="7" t="s">
        <v>3</v>
      </c>
    </row>
    <row r="2931" spans="1:4" ht="17.25" customHeight="1" x14ac:dyDescent="0.25">
      <c r="A2931" s="4" t="s">
        <v>14</v>
      </c>
      <c r="B2931" s="5">
        <f>C2931</f>
        <v>45419.641572569446</v>
      </c>
      <c r="C2931" s="6">
        <v>45419.641572569446</v>
      </c>
      <c r="D2931" s="7" t="s">
        <v>3</v>
      </c>
    </row>
    <row r="2932" spans="1:4" ht="17.25" customHeight="1" x14ac:dyDescent="0.25">
      <c r="A2932" s="4" t="s">
        <v>4</v>
      </c>
      <c r="B2932" s="5">
        <f>C2932</f>
        <v>45419.641672905091</v>
      </c>
      <c r="C2932" s="6">
        <v>45419.641672905091</v>
      </c>
      <c r="D2932" s="7" t="s">
        <v>5</v>
      </c>
    </row>
    <row r="2933" spans="1:4" ht="17.25" customHeight="1" x14ac:dyDescent="0.25">
      <c r="A2933" s="4" t="s">
        <v>14</v>
      </c>
      <c r="B2933" s="5">
        <f>C2933</f>
        <v>45419.643382905087</v>
      </c>
      <c r="C2933" s="6">
        <v>45419.643382905087</v>
      </c>
      <c r="D2933" s="7" t="s">
        <v>5</v>
      </c>
    </row>
    <row r="2934" spans="1:4" ht="17.25" customHeight="1" x14ac:dyDescent="0.25">
      <c r="A2934" s="4" t="s">
        <v>31</v>
      </c>
      <c r="B2934" s="5">
        <f>C2934</f>
        <v>45419.645577951385</v>
      </c>
      <c r="C2934" s="6">
        <v>45419.645577951385</v>
      </c>
      <c r="D2934" s="7" t="s">
        <v>3</v>
      </c>
    </row>
    <row r="2935" spans="1:4" ht="18" customHeight="1" x14ac:dyDescent="0.25">
      <c r="A2935" s="4" t="s">
        <v>31</v>
      </c>
      <c r="B2935" s="5">
        <f>C2935</f>
        <v>45419.645942384261</v>
      </c>
      <c r="C2935" s="6">
        <v>45419.645942384261</v>
      </c>
      <c r="D2935" s="7" t="s">
        <v>5</v>
      </c>
    </row>
    <row r="2936" spans="1:4" ht="17.25" customHeight="1" x14ac:dyDescent="0.25">
      <c r="A2936" s="4" t="s">
        <v>38</v>
      </c>
      <c r="B2936" s="5">
        <f>C2936</f>
        <v>45419.64758517361</v>
      </c>
      <c r="C2936" s="6">
        <v>45419.64758517361</v>
      </c>
      <c r="D2936" s="7" t="s">
        <v>3</v>
      </c>
    </row>
    <row r="2937" spans="1:4" ht="17.25" customHeight="1" x14ac:dyDescent="0.25">
      <c r="A2937" s="4" t="s">
        <v>10</v>
      </c>
      <c r="B2937" s="5">
        <f>C2937</f>
        <v>45419.647745902774</v>
      </c>
      <c r="C2937" s="6">
        <v>45419.647745902774</v>
      </c>
      <c r="D2937" s="7" t="s">
        <v>3</v>
      </c>
    </row>
    <row r="2938" spans="1:4" ht="17.25" customHeight="1" x14ac:dyDescent="0.25">
      <c r="A2938" s="4" t="s">
        <v>10</v>
      </c>
      <c r="B2938" s="5">
        <f>C2938</f>
        <v>45419.648741458332</v>
      </c>
      <c r="C2938" s="6">
        <v>45419.648741458332</v>
      </c>
      <c r="D2938" s="7" t="s">
        <v>5</v>
      </c>
    </row>
    <row r="2939" spans="1:4" ht="17.25" customHeight="1" x14ac:dyDescent="0.25">
      <c r="A2939" s="4" t="s">
        <v>2</v>
      </c>
      <c r="B2939" s="5">
        <f>C2939</f>
        <v>45419.652183796294</v>
      </c>
      <c r="C2939" s="6">
        <v>45419.652183796294</v>
      </c>
      <c r="D2939" s="7" t="s">
        <v>3</v>
      </c>
    </row>
    <row r="2940" spans="1:4" ht="17.25" customHeight="1" x14ac:dyDescent="0.25">
      <c r="A2940" s="4" t="s">
        <v>24</v>
      </c>
      <c r="B2940" s="5">
        <f>C2940</f>
        <v>45419.656282222219</v>
      </c>
      <c r="C2940" s="6">
        <v>45419.656282222219</v>
      </c>
      <c r="D2940" s="7" t="s">
        <v>3</v>
      </c>
    </row>
    <row r="2941" spans="1:4" ht="17.25" customHeight="1" x14ac:dyDescent="0.25">
      <c r="A2941" s="4" t="s">
        <v>24</v>
      </c>
      <c r="B2941" s="5">
        <f>C2941</f>
        <v>45419.656863194439</v>
      </c>
      <c r="C2941" s="6">
        <v>45419.656863194439</v>
      </c>
      <c r="D2941" s="7" t="s">
        <v>3</v>
      </c>
    </row>
    <row r="2942" spans="1:4" ht="17.25" customHeight="1" x14ac:dyDescent="0.25">
      <c r="A2942" s="4" t="s">
        <v>19</v>
      </c>
      <c r="B2942" s="5">
        <f>C2942</f>
        <v>45419.658593356478</v>
      </c>
      <c r="C2942" s="6">
        <v>45419.658593356478</v>
      </c>
      <c r="D2942" s="7" t="s">
        <v>3</v>
      </c>
    </row>
    <row r="2943" spans="1:4" ht="17.25" customHeight="1" x14ac:dyDescent="0.25">
      <c r="A2943" s="4" t="s">
        <v>19</v>
      </c>
      <c r="B2943" s="5">
        <f>C2943</f>
        <v>45419.659108993052</v>
      </c>
      <c r="C2943" s="6">
        <v>45419.659108993052</v>
      </c>
      <c r="D2943" s="7" t="s">
        <v>3</v>
      </c>
    </row>
    <row r="2944" spans="1:4" ht="17.25" customHeight="1" x14ac:dyDescent="0.25">
      <c r="A2944" s="4" t="s">
        <v>33</v>
      </c>
      <c r="B2944" s="5">
        <f>C2944</f>
        <v>45419.659645879627</v>
      </c>
      <c r="C2944" s="6">
        <v>45419.659645879627</v>
      </c>
      <c r="D2944" s="7" t="s">
        <v>3</v>
      </c>
    </row>
    <row r="2945" spans="1:4" ht="17.25" customHeight="1" x14ac:dyDescent="0.25">
      <c r="A2945" s="4" t="s">
        <v>19</v>
      </c>
      <c r="B2945" s="5">
        <f>C2945</f>
        <v>45419.660424953705</v>
      </c>
      <c r="C2945" s="6">
        <v>45419.660424953705</v>
      </c>
      <c r="D2945" s="7" t="s">
        <v>5</v>
      </c>
    </row>
    <row r="2946" spans="1:4" ht="17.25" customHeight="1" x14ac:dyDescent="0.25">
      <c r="A2946" s="4" t="s">
        <v>6</v>
      </c>
      <c r="B2946" s="5">
        <f>C2946</f>
        <v>45419.660485324071</v>
      </c>
      <c r="C2946" s="6">
        <v>45419.660485324071</v>
      </c>
      <c r="D2946" s="7" t="s">
        <v>3</v>
      </c>
    </row>
    <row r="2947" spans="1:4" ht="17.25" customHeight="1" x14ac:dyDescent="0.25">
      <c r="A2947" s="4" t="s">
        <v>8</v>
      </c>
      <c r="B2947" s="5">
        <f>C2947</f>
        <v>45419.660575509261</v>
      </c>
      <c r="C2947" s="6">
        <v>45419.660575509261</v>
      </c>
      <c r="D2947" s="7" t="s">
        <v>3</v>
      </c>
    </row>
    <row r="2948" spans="1:4" ht="17.25" customHeight="1" x14ac:dyDescent="0.25">
      <c r="A2948" s="4" t="s">
        <v>9</v>
      </c>
      <c r="B2948" s="5">
        <f>C2948</f>
        <v>45419.661570405093</v>
      </c>
      <c r="C2948" s="6">
        <v>45419.661570405093</v>
      </c>
      <c r="D2948" s="7" t="s">
        <v>3</v>
      </c>
    </row>
    <row r="2949" spans="1:4" ht="17.25" customHeight="1" x14ac:dyDescent="0.25">
      <c r="A2949" s="4" t="s">
        <v>24</v>
      </c>
      <c r="B2949" s="5">
        <f>C2949</f>
        <v>45419.663793229163</v>
      </c>
      <c r="C2949" s="6">
        <v>45419.663793229163</v>
      </c>
      <c r="D2949" s="7" t="s">
        <v>3</v>
      </c>
    </row>
    <row r="2950" spans="1:4" ht="17.25" customHeight="1" x14ac:dyDescent="0.25">
      <c r="A2950" s="4" t="s">
        <v>24</v>
      </c>
      <c r="B2950" s="5">
        <f>C2950</f>
        <v>45419.663948310183</v>
      </c>
      <c r="C2950" s="6">
        <v>45419.663948310183</v>
      </c>
      <c r="D2950" s="7" t="s">
        <v>3</v>
      </c>
    </row>
    <row r="2951" spans="1:4" ht="17.25" customHeight="1" x14ac:dyDescent="0.25">
      <c r="A2951" s="4" t="s">
        <v>35</v>
      </c>
      <c r="B2951" s="5">
        <f>C2951</f>
        <v>45419.665125011576</v>
      </c>
      <c r="C2951" s="6">
        <v>45419.665125011576</v>
      </c>
      <c r="D2951" s="7" t="s">
        <v>3</v>
      </c>
    </row>
    <row r="2952" spans="1:4" ht="17.25" customHeight="1" x14ac:dyDescent="0.25">
      <c r="A2952" s="4" t="s">
        <v>30</v>
      </c>
      <c r="B2952" s="5">
        <f>C2952</f>
        <v>45419.666204942128</v>
      </c>
      <c r="C2952" s="6">
        <v>45419.666204942128</v>
      </c>
      <c r="D2952" s="7" t="s">
        <v>3</v>
      </c>
    </row>
    <row r="2953" spans="1:4" ht="17.25" customHeight="1" x14ac:dyDescent="0.25">
      <c r="A2953" s="4" t="s">
        <v>30</v>
      </c>
      <c r="B2953" s="5">
        <f>C2953</f>
        <v>45419.6666687037</v>
      </c>
      <c r="C2953" s="6">
        <v>45419.6666687037</v>
      </c>
      <c r="D2953" s="7" t="s">
        <v>5</v>
      </c>
    </row>
    <row r="2954" spans="1:4" ht="17.25" customHeight="1" x14ac:dyDescent="0.25">
      <c r="A2954" s="4" t="s">
        <v>2</v>
      </c>
      <c r="B2954" s="5">
        <f>C2954</f>
        <v>45419.667042881942</v>
      </c>
      <c r="C2954" s="6">
        <v>45419.667042881942</v>
      </c>
      <c r="D2954" s="7" t="s">
        <v>3</v>
      </c>
    </row>
    <row r="2955" spans="1:4" ht="17.25" customHeight="1" x14ac:dyDescent="0.25">
      <c r="A2955" s="4" t="s">
        <v>4</v>
      </c>
      <c r="B2955" s="5">
        <f>C2955</f>
        <v>45419.667776192131</v>
      </c>
      <c r="C2955" s="6">
        <v>45419.667776192131</v>
      </c>
      <c r="D2955" s="7" t="s">
        <v>3</v>
      </c>
    </row>
    <row r="2956" spans="1:4" ht="17.25" customHeight="1" x14ac:dyDescent="0.25">
      <c r="A2956" s="4" t="s">
        <v>4</v>
      </c>
      <c r="B2956" s="5">
        <f>C2956</f>
        <v>45419.668703159718</v>
      </c>
      <c r="C2956" s="6">
        <v>45419.668703159718</v>
      </c>
      <c r="D2956" s="7" t="s">
        <v>5</v>
      </c>
    </row>
    <row r="2957" spans="1:4" ht="17.25" customHeight="1" x14ac:dyDescent="0.25">
      <c r="A2957" s="4" t="s">
        <v>36</v>
      </c>
      <c r="B2957" s="5">
        <f>C2957</f>
        <v>45419.669190567125</v>
      </c>
      <c r="C2957" s="6">
        <v>45419.669190567125</v>
      </c>
      <c r="D2957" s="7" t="s">
        <v>3</v>
      </c>
    </row>
    <row r="2958" spans="1:4" ht="17.25" customHeight="1" x14ac:dyDescent="0.25">
      <c r="A2958" s="4" t="s">
        <v>35</v>
      </c>
      <c r="B2958" s="5">
        <f>C2958</f>
        <v>45419.669937743056</v>
      </c>
      <c r="C2958" s="6">
        <v>45419.669937743056</v>
      </c>
      <c r="D2958" s="7" t="s">
        <v>5</v>
      </c>
    </row>
    <row r="2959" spans="1:4" ht="17.25" customHeight="1" x14ac:dyDescent="0.25">
      <c r="A2959" s="4" t="s">
        <v>22</v>
      </c>
      <c r="B2959" s="5">
        <f>C2959</f>
        <v>45419.670277280093</v>
      </c>
      <c r="C2959" s="6">
        <v>45419.670277280093</v>
      </c>
      <c r="D2959" s="7" t="s">
        <v>3</v>
      </c>
    </row>
    <row r="2960" spans="1:4" ht="17.25" customHeight="1" x14ac:dyDescent="0.25">
      <c r="A2960" s="4" t="s">
        <v>29</v>
      </c>
      <c r="B2960" s="5">
        <f>C2960</f>
        <v>45419.67645201389</v>
      </c>
      <c r="C2960" s="6">
        <v>45419.67645201389</v>
      </c>
      <c r="D2960" s="7" t="s">
        <v>3</v>
      </c>
    </row>
    <row r="2961" spans="1:4" ht="18" customHeight="1" x14ac:dyDescent="0.25">
      <c r="A2961" s="4" t="s">
        <v>29</v>
      </c>
      <c r="B2961" s="5">
        <f>C2961</f>
        <v>45419.677422893517</v>
      </c>
      <c r="C2961" s="6">
        <v>45419.677422893517</v>
      </c>
      <c r="D2961" s="7" t="s">
        <v>5</v>
      </c>
    </row>
    <row r="2962" spans="1:4" ht="17.25" customHeight="1" x14ac:dyDescent="0.25">
      <c r="A2962" s="4" t="s">
        <v>39</v>
      </c>
      <c r="B2962" s="5">
        <f>C2962</f>
        <v>45419.680617627309</v>
      </c>
      <c r="C2962" s="6">
        <v>45419.680617627309</v>
      </c>
      <c r="D2962" s="7" t="s">
        <v>3</v>
      </c>
    </row>
    <row r="2963" spans="1:4" ht="17.25" customHeight="1" x14ac:dyDescent="0.25">
      <c r="A2963" s="4" t="s">
        <v>9</v>
      </c>
      <c r="B2963" s="5">
        <f>C2963</f>
        <v>45419.680838622684</v>
      </c>
      <c r="C2963" s="6">
        <v>45419.680838622684</v>
      </c>
      <c r="D2963" s="7" t="s">
        <v>3</v>
      </c>
    </row>
    <row r="2964" spans="1:4" ht="17.25" customHeight="1" x14ac:dyDescent="0.25">
      <c r="A2964" s="4" t="s">
        <v>39</v>
      </c>
      <c r="B2964" s="5">
        <f>C2964</f>
        <v>45419.681176585647</v>
      </c>
      <c r="C2964" s="6">
        <v>45419.681176585647</v>
      </c>
      <c r="D2964" s="7" t="s">
        <v>5</v>
      </c>
    </row>
    <row r="2965" spans="1:4" ht="17.25" customHeight="1" x14ac:dyDescent="0.25">
      <c r="A2965" s="4" t="s">
        <v>20</v>
      </c>
      <c r="B2965" s="5">
        <f>C2965</f>
        <v>45419.68225489583</v>
      </c>
      <c r="C2965" s="6">
        <v>45419.68225489583</v>
      </c>
      <c r="D2965" s="7" t="s">
        <v>3</v>
      </c>
    </row>
    <row r="2966" spans="1:4" ht="17.25" customHeight="1" x14ac:dyDescent="0.25">
      <c r="A2966" s="4" t="s">
        <v>20</v>
      </c>
      <c r="B2966" s="5">
        <f>C2966</f>
        <v>45419.682954189811</v>
      </c>
      <c r="C2966" s="6">
        <v>45419.682954189811</v>
      </c>
      <c r="D2966" s="7" t="s">
        <v>5</v>
      </c>
    </row>
    <row r="2967" spans="1:4" ht="17.25" customHeight="1" x14ac:dyDescent="0.25">
      <c r="A2967" s="4" t="s">
        <v>36</v>
      </c>
      <c r="B2967" s="5">
        <f>C2967</f>
        <v>45419.683022870369</v>
      </c>
      <c r="C2967" s="6">
        <v>45419.683022870369</v>
      </c>
      <c r="D2967" s="7" t="s">
        <v>3</v>
      </c>
    </row>
    <row r="2968" spans="1:4" ht="17.25" customHeight="1" x14ac:dyDescent="0.25">
      <c r="A2968" s="4" t="s">
        <v>20</v>
      </c>
      <c r="B2968" s="5">
        <f>C2968</f>
        <v>45419.684991111106</v>
      </c>
      <c r="C2968" s="6">
        <v>45419.684991111106</v>
      </c>
      <c r="D2968" s="7" t="s">
        <v>3</v>
      </c>
    </row>
    <row r="2969" spans="1:4" ht="17.25" customHeight="1" x14ac:dyDescent="0.25">
      <c r="A2969" s="4" t="s">
        <v>19</v>
      </c>
      <c r="B2969" s="5">
        <f>C2969</f>
        <v>45419.685214467594</v>
      </c>
      <c r="C2969" s="6">
        <v>45419.685214467594</v>
      </c>
      <c r="D2969" s="7" t="s">
        <v>3</v>
      </c>
    </row>
    <row r="2970" spans="1:4" ht="17.25" customHeight="1" x14ac:dyDescent="0.25">
      <c r="A2970" s="4" t="s">
        <v>19</v>
      </c>
      <c r="B2970" s="5">
        <f>C2970</f>
        <v>45419.686491134256</v>
      </c>
      <c r="C2970" s="6">
        <v>45419.686491134256</v>
      </c>
      <c r="D2970" s="7" t="s">
        <v>5</v>
      </c>
    </row>
    <row r="2971" spans="1:4" ht="17.25" customHeight="1" x14ac:dyDescent="0.25">
      <c r="A2971" s="4" t="s">
        <v>20</v>
      </c>
      <c r="B2971" s="5">
        <f>C2971</f>
        <v>45419.687219675921</v>
      </c>
      <c r="C2971" s="6">
        <v>45419.687219675921</v>
      </c>
      <c r="D2971" s="7" t="s">
        <v>5</v>
      </c>
    </row>
    <row r="2972" spans="1:4" ht="17.25" customHeight="1" x14ac:dyDescent="0.25">
      <c r="A2972" s="4" t="s">
        <v>33</v>
      </c>
      <c r="B2972" s="5">
        <f>C2972</f>
        <v>45419.68722388889</v>
      </c>
      <c r="C2972" s="6">
        <v>45419.68722388889</v>
      </c>
      <c r="D2972" s="7" t="s">
        <v>3</v>
      </c>
    </row>
    <row r="2973" spans="1:4" ht="17.25" customHeight="1" x14ac:dyDescent="0.25">
      <c r="A2973" s="4" t="s">
        <v>17</v>
      </c>
      <c r="B2973" s="5">
        <f>C2973</f>
        <v>45419.688582164352</v>
      </c>
      <c r="C2973" s="6">
        <v>45419.688582164352</v>
      </c>
      <c r="D2973" s="7" t="s">
        <v>3</v>
      </c>
    </row>
    <row r="2974" spans="1:4" ht="17.25" customHeight="1" x14ac:dyDescent="0.25">
      <c r="A2974" s="4" t="s">
        <v>2</v>
      </c>
      <c r="B2974" s="5">
        <f>C2974</f>
        <v>45419.688745358791</v>
      </c>
      <c r="C2974" s="6">
        <v>45419.688745358791</v>
      </c>
      <c r="D2974" s="7" t="s">
        <v>3</v>
      </c>
    </row>
    <row r="2975" spans="1:4" ht="17.25" customHeight="1" x14ac:dyDescent="0.25">
      <c r="A2975" s="4" t="s">
        <v>11</v>
      </c>
      <c r="B2975" s="5">
        <f>C2975</f>
        <v>45419.689659467593</v>
      </c>
      <c r="C2975" s="6">
        <v>45419.689659467593</v>
      </c>
      <c r="D2975" s="7" t="s">
        <v>3</v>
      </c>
    </row>
    <row r="2976" spans="1:4" ht="17.25" customHeight="1" x14ac:dyDescent="0.25">
      <c r="A2976" s="4" t="s">
        <v>11</v>
      </c>
      <c r="B2976" s="5">
        <f>C2976</f>
        <v>45419.690061562498</v>
      </c>
      <c r="C2976" s="6">
        <v>45419.690061562498</v>
      </c>
      <c r="D2976" s="7" t="s">
        <v>5</v>
      </c>
    </row>
    <row r="2977" spans="1:4" ht="17.25" customHeight="1" x14ac:dyDescent="0.25">
      <c r="A2977" s="4" t="s">
        <v>17</v>
      </c>
      <c r="B2977" s="5">
        <f>C2977</f>
        <v>45419.690744074069</v>
      </c>
      <c r="C2977" s="6">
        <v>45419.690744074069</v>
      </c>
      <c r="D2977" s="7" t="s">
        <v>5</v>
      </c>
    </row>
    <row r="2978" spans="1:4" ht="17.25" customHeight="1" x14ac:dyDescent="0.25">
      <c r="A2978" s="4" t="s">
        <v>14</v>
      </c>
      <c r="B2978" s="5">
        <f>C2978</f>
        <v>45419.691491018515</v>
      </c>
      <c r="C2978" s="6">
        <v>45419.691491018515</v>
      </c>
      <c r="D2978" s="7" t="s">
        <v>3</v>
      </c>
    </row>
    <row r="2979" spans="1:4" ht="17.25" customHeight="1" x14ac:dyDescent="0.25">
      <c r="A2979" s="4" t="s">
        <v>20</v>
      </c>
      <c r="B2979" s="5">
        <f>C2979</f>
        <v>45419.691497939813</v>
      </c>
      <c r="C2979" s="6">
        <v>45419.691497939813</v>
      </c>
      <c r="D2979" s="7" t="s">
        <v>3</v>
      </c>
    </row>
    <row r="2980" spans="1:4" ht="17.25" customHeight="1" x14ac:dyDescent="0.25">
      <c r="A2980" s="4" t="s">
        <v>22</v>
      </c>
      <c r="B2980" s="5">
        <f>C2980</f>
        <v>45419.6915118287</v>
      </c>
      <c r="C2980" s="6">
        <v>45419.6915118287</v>
      </c>
      <c r="D2980" s="7" t="s">
        <v>3</v>
      </c>
    </row>
    <row r="2981" spans="1:4" ht="17.25" customHeight="1" x14ac:dyDescent="0.25">
      <c r="A2981" s="4" t="s">
        <v>36</v>
      </c>
      <c r="B2981" s="5">
        <f>C2981</f>
        <v>45419.691777326385</v>
      </c>
      <c r="C2981" s="6">
        <v>45419.691777326385</v>
      </c>
      <c r="D2981" s="7" t="s">
        <v>3</v>
      </c>
    </row>
    <row r="2982" spans="1:4" ht="17.25" customHeight="1" x14ac:dyDescent="0.25">
      <c r="A2982" s="4" t="s">
        <v>13</v>
      </c>
      <c r="B2982" s="5">
        <f>C2982</f>
        <v>45419.692067025462</v>
      </c>
      <c r="C2982" s="6">
        <v>45419.692067025462</v>
      </c>
      <c r="D2982" s="7" t="s">
        <v>3</v>
      </c>
    </row>
    <row r="2983" spans="1:4" ht="17.25" customHeight="1" x14ac:dyDescent="0.25">
      <c r="A2983" s="4" t="s">
        <v>14</v>
      </c>
      <c r="B2983" s="5">
        <f>C2983</f>
        <v>45419.69211895833</v>
      </c>
      <c r="C2983" s="6">
        <v>45419.69211895833</v>
      </c>
      <c r="D2983" s="7" t="s">
        <v>5</v>
      </c>
    </row>
    <row r="2984" spans="1:4" ht="17.25" customHeight="1" x14ac:dyDescent="0.25">
      <c r="A2984" s="4" t="s">
        <v>14</v>
      </c>
      <c r="B2984" s="5">
        <f>C2984</f>
        <v>45419.693193229163</v>
      </c>
      <c r="C2984" s="6">
        <v>45419.693193229163</v>
      </c>
      <c r="D2984" s="7" t="s">
        <v>5</v>
      </c>
    </row>
    <row r="2985" spans="1:4" ht="17.25" customHeight="1" x14ac:dyDescent="0.25">
      <c r="A2985" s="4" t="s">
        <v>30</v>
      </c>
      <c r="B2985" s="5">
        <f>C2985</f>
        <v>45419.693194965279</v>
      </c>
      <c r="C2985" s="6">
        <v>45419.693194965279</v>
      </c>
      <c r="D2985" s="7" t="s">
        <v>3</v>
      </c>
    </row>
    <row r="2986" spans="1:4" ht="17.25" customHeight="1" x14ac:dyDescent="0.25">
      <c r="A2986" s="4" t="s">
        <v>18</v>
      </c>
      <c r="B2986" s="5">
        <f>C2986</f>
        <v>45419.693349745372</v>
      </c>
      <c r="C2986" s="6">
        <v>45419.693349745372</v>
      </c>
      <c r="D2986" s="7" t="s">
        <v>3</v>
      </c>
    </row>
    <row r="2987" spans="1:4" ht="18" customHeight="1" x14ac:dyDescent="0.25">
      <c r="A2987" s="4" t="s">
        <v>30</v>
      </c>
      <c r="B2987" s="5">
        <f>C2987</f>
        <v>45419.693832025463</v>
      </c>
      <c r="C2987" s="6">
        <v>45419.693832025463</v>
      </c>
      <c r="D2987" s="7" t="s">
        <v>5</v>
      </c>
    </row>
    <row r="2988" spans="1:4" ht="17.25" customHeight="1" x14ac:dyDescent="0.25">
      <c r="A2988" s="4" t="s">
        <v>20</v>
      </c>
      <c r="B2988" s="5">
        <f>C2988</f>
        <v>45419.694590173611</v>
      </c>
      <c r="C2988" s="6">
        <v>45419.694590173611</v>
      </c>
      <c r="D2988" s="7" t="s">
        <v>5</v>
      </c>
    </row>
    <row r="2989" spans="1:4" ht="17.25" customHeight="1" x14ac:dyDescent="0.25">
      <c r="A2989" s="4" t="s">
        <v>18</v>
      </c>
      <c r="B2989" s="5">
        <f>C2989</f>
        <v>45419.694787581015</v>
      </c>
      <c r="C2989" s="6">
        <v>45419.694787581015</v>
      </c>
      <c r="D2989" s="7" t="s">
        <v>5</v>
      </c>
    </row>
    <row r="2990" spans="1:4" ht="17.25" customHeight="1" x14ac:dyDescent="0.25">
      <c r="A2990" s="4" t="s">
        <v>18</v>
      </c>
      <c r="B2990" s="5">
        <f>C2990</f>
        <v>45419.696701249995</v>
      </c>
      <c r="C2990" s="6">
        <v>45419.696701249995</v>
      </c>
      <c r="D2990" s="7" t="s">
        <v>3</v>
      </c>
    </row>
    <row r="2991" spans="1:4" ht="17.25" customHeight="1" x14ac:dyDescent="0.25">
      <c r="A2991" s="4" t="s">
        <v>6</v>
      </c>
      <c r="B2991" s="5">
        <f>C2991</f>
        <v>45419.697830729165</v>
      </c>
      <c r="C2991" s="6">
        <v>45419.697830729165</v>
      </c>
      <c r="D2991" s="7" t="s">
        <v>3</v>
      </c>
    </row>
    <row r="2992" spans="1:4" ht="17.25" customHeight="1" x14ac:dyDescent="0.25">
      <c r="A2992" s="4" t="s">
        <v>18</v>
      </c>
      <c r="B2992" s="5">
        <f>C2992</f>
        <v>45419.697841817127</v>
      </c>
      <c r="C2992" s="6">
        <v>45419.697841817127</v>
      </c>
      <c r="D2992" s="7" t="s">
        <v>5</v>
      </c>
    </row>
    <row r="2993" spans="1:4" ht="17.25" customHeight="1" x14ac:dyDescent="0.25">
      <c r="A2993" s="4" t="s">
        <v>4</v>
      </c>
      <c r="B2993" s="5">
        <f>C2993</f>
        <v>45419.699466412036</v>
      </c>
      <c r="C2993" s="6">
        <v>45419.699466412036</v>
      </c>
      <c r="D2993" s="7" t="s">
        <v>3</v>
      </c>
    </row>
    <row r="2994" spans="1:4" ht="17.25" customHeight="1" x14ac:dyDescent="0.25">
      <c r="A2994" s="4" t="s">
        <v>4</v>
      </c>
      <c r="B2994" s="5">
        <f>C2994</f>
        <v>45419.699860416666</v>
      </c>
      <c r="C2994" s="6">
        <v>45419.699860416666</v>
      </c>
      <c r="D2994" s="7" t="s">
        <v>5</v>
      </c>
    </row>
    <row r="2995" spans="1:4" ht="17.25" customHeight="1" x14ac:dyDescent="0.25">
      <c r="A2995" s="4" t="s">
        <v>4</v>
      </c>
      <c r="B2995" s="5">
        <f>C2995</f>
        <v>45419.702109583333</v>
      </c>
      <c r="C2995" s="6">
        <v>45419.702109583333</v>
      </c>
      <c r="D2995" s="7" t="s">
        <v>3</v>
      </c>
    </row>
    <row r="2996" spans="1:4" ht="17.25" customHeight="1" x14ac:dyDescent="0.25">
      <c r="A2996" s="4" t="s">
        <v>4</v>
      </c>
      <c r="B2996" s="5">
        <f>C2996</f>
        <v>45419.702338287032</v>
      </c>
      <c r="C2996" s="6">
        <v>45419.702338287032</v>
      </c>
      <c r="D2996" s="7" t="s">
        <v>5</v>
      </c>
    </row>
    <row r="2997" spans="1:4" ht="17.25" customHeight="1" x14ac:dyDescent="0.25">
      <c r="A2997" s="4" t="s">
        <v>28</v>
      </c>
      <c r="B2997" s="5">
        <f>C2997</f>
        <v>45419.702733599537</v>
      </c>
      <c r="C2997" s="6">
        <v>45419.702733599537</v>
      </c>
      <c r="D2997" s="7" t="s">
        <v>3</v>
      </c>
    </row>
    <row r="2998" spans="1:4" ht="17.25" customHeight="1" x14ac:dyDescent="0.25">
      <c r="A2998" s="4" t="s">
        <v>9</v>
      </c>
      <c r="B2998" s="5">
        <f>C2998</f>
        <v>45419.704553530093</v>
      </c>
      <c r="C2998" s="6">
        <v>45419.704553530093</v>
      </c>
      <c r="D2998" s="7" t="s">
        <v>3</v>
      </c>
    </row>
    <row r="2999" spans="1:4" ht="17.25" customHeight="1" x14ac:dyDescent="0.25">
      <c r="A2999" s="4" t="s">
        <v>28</v>
      </c>
      <c r="B2999" s="5">
        <f>C2999</f>
        <v>45419.704718842593</v>
      </c>
      <c r="C2999" s="6">
        <v>45419.704718842593</v>
      </c>
      <c r="D2999" s="7" t="s">
        <v>5</v>
      </c>
    </row>
    <row r="3000" spans="1:4" ht="17.25" customHeight="1" x14ac:dyDescent="0.25">
      <c r="A3000" s="4" t="s">
        <v>6</v>
      </c>
      <c r="B3000" s="5">
        <f>C3000</f>
        <v>45419.706170532409</v>
      </c>
      <c r="C3000" s="6">
        <v>45419.706170532409</v>
      </c>
      <c r="D3000" s="7" t="s">
        <v>3</v>
      </c>
    </row>
    <row r="3001" spans="1:4" ht="17.25" customHeight="1" x14ac:dyDescent="0.25">
      <c r="A3001" s="4" t="s">
        <v>32</v>
      </c>
      <c r="B3001" s="5">
        <f>C3001</f>
        <v>45419.706210219905</v>
      </c>
      <c r="C3001" s="6">
        <v>45419.706210219905</v>
      </c>
      <c r="D3001" s="7" t="s">
        <v>3</v>
      </c>
    </row>
    <row r="3002" spans="1:4" ht="17.25" customHeight="1" x14ac:dyDescent="0.25">
      <c r="A3002" s="4" t="s">
        <v>32</v>
      </c>
      <c r="B3002" s="5">
        <f>C3002</f>
        <v>45419.707537337963</v>
      </c>
      <c r="C3002" s="6">
        <v>45419.707537337963</v>
      </c>
      <c r="D3002" s="7" t="s">
        <v>5</v>
      </c>
    </row>
    <row r="3003" spans="1:4" ht="17.25" customHeight="1" x14ac:dyDescent="0.25">
      <c r="A3003" s="4" t="s">
        <v>11</v>
      </c>
      <c r="B3003" s="5">
        <f>C3003</f>
        <v>45419.71018081018</v>
      </c>
      <c r="C3003" s="6">
        <v>45419.71018081018</v>
      </c>
      <c r="D3003" s="7" t="s">
        <v>3</v>
      </c>
    </row>
    <row r="3004" spans="1:4" ht="17.25" customHeight="1" x14ac:dyDescent="0.25">
      <c r="A3004" s="4" t="s">
        <v>7</v>
      </c>
      <c r="B3004" s="5">
        <f>C3004</f>
        <v>45419.710521712965</v>
      </c>
      <c r="C3004" s="6">
        <v>45419.710521712965</v>
      </c>
      <c r="D3004" s="7" t="s">
        <v>3</v>
      </c>
    </row>
    <row r="3005" spans="1:4" ht="17.25" customHeight="1" x14ac:dyDescent="0.25">
      <c r="A3005" s="4" t="s">
        <v>24</v>
      </c>
      <c r="B3005" s="5">
        <f>C3005</f>
        <v>45419.710994386573</v>
      </c>
      <c r="C3005" s="6">
        <v>45419.710994386573</v>
      </c>
      <c r="D3005" s="7" t="s">
        <v>3</v>
      </c>
    </row>
    <row r="3006" spans="1:4" ht="17.25" customHeight="1" x14ac:dyDescent="0.25">
      <c r="A3006" s="4" t="s">
        <v>11</v>
      </c>
      <c r="B3006" s="5">
        <f>C3006</f>
        <v>45419.711024386575</v>
      </c>
      <c r="C3006" s="6">
        <v>45419.711024386575</v>
      </c>
      <c r="D3006" s="7" t="s">
        <v>5</v>
      </c>
    </row>
    <row r="3007" spans="1:4" ht="17.25" customHeight="1" x14ac:dyDescent="0.25">
      <c r="A3007" s="4" t="s">
        <v>11</v>
      </c>
      <c r="B3007" s="5">
        <f>C3007</f>
        <v>45419.711373912032</v>
      </c>
      <c r="C3007" s="6">
        <v>45419.711373912032</v>
      </c>
      <c r="D3007" s="7" t="s">
        <v>3</v>
      </c>
    </row>
    <row r="3008" spans="1:4" ht="17.25" customHeight="1" x14ac:dyDescent="0.25">
      <c r="A3008" s="4" t="s">
        <v>11</v>
      </c>
      <c r="B3008" s="5">
        <f>C3008</f>
        <v>45419.711582835647</v>
      </c>
      <c r="C3008" s="6">
        <v>45419.711582835647</v>
      </c>
      <c r="D3008" s="7" t="s">
        <v>3</v>
      </c>
    </row>
    <row r="3009" spans="1:4" ht="17.25" customHeight="1" x14ac:dyDescent="0.25">
      <c r="A3009" s="4" t="s">
        <v>7</v>
      </c>
      <c r="B3009" s="5">
        <f>C3009</f>
        <v>45419.711729664348</v>
      </c>
      <c r="C3009" s="6">
        <v>45419.711729664348</v>
      </c>
      <c r="D3009" s="7" t="s">
        <v>5</v>
      </c>
    </row>
    <row r="3010" spans="1:4" ht="17.25" customHeight="1" x14ac:dyDescent="0.25">
      <c r="A3010" s="4" t="s">
        <v>11</v>
      </c>
      <c r="B3010" s="5">
        <f>C3010</f>
        <v>45419.711899236107</v>
      </c>
      <c r="C3010" s="6">
        <v>45419.711899236107</v>
      </c>
      <c r="D3010" s="7" t="s">
        <v>5</v>
      </c>
    </row>
    <row r="3011" spans="1:4" ht="17.25" customHeight="1" x14ac:dyDescent="0.25">
      <c r="A3011" s="4" t="s">
        <v>11</v>
      </c>
      <c r="B3011" s="5">
        <f>C3011</f>
        <v>45419.71201722222</v>
      </c>
      <c r="C3011" s="6">
        <v>45419.71201722222</v>
      </c>
      <c r="D3011" s="7" t="s">
        <v>5</v>
      </c>
    </row>
    <row r="3012" spans="1:4" ht="18" customHeight="1" x14ac:dyDescent="0.25">
      <c r="A3012" s="4" t="s">
        <v>11</v>
      </c>
      <c r="B3012" s="5">
        <f>C3012</f>
        <v>45419.712134444446</v>
      </c>
      <c r="C3012" s="6">
        <v>45419.712134444446</v>
      </c>
      <c r="D3012" s="7" t="s">
        <v>3</v>
      </c>
    </row>
    <row r="3013" spans="1:4" ht="17.25" customHeight="1" x14ac:dyDescent="0.25">
      <c r="A3013" s="4" t="s">
        <v>36</v>
      </c>
      <c r="B3013" s="5">
        <f>C3013</f>
        <v>45419.71289707176</v>
      </c>
      <c r="C3013" s="6">
        <v>45419.71289707176</v>
      </c>
      <c r="D3013" s="7" t="s">
        <v>3</v>
      </c>
    </row>
    <row r="3014" spans="1:4" ht="17.25" customHeight="1" x14ac:dyDescent="0.25">
      <c r="A3014" s="4" t="s">
        <v>11</v>
      </c>
      <c r="B3014" s="5">
        <f>C3014</f>
        <v>45419.713345393517</v>
      </c>
      <c r="C3014" s="6">
        <v>45419.713345393517</v>
      </c>
      <c r="D3014" s="7" t="s">
        <v>5</v>
      </c>
    </row>
    <row r="3015" spans="1:4" ht="17.25" customHeight="1" x14ac:dyDescent="0.25">
      <c r="A3015" s="4" t="s">
        <v>17</v>
      </c>
      <c r="B3015" s="5">
        <f>C3015</f>
        <v>45419.713919120368</v>
      </c>
      <c r="C3015" s="6">
        <v>45419.713919120368</v>
      </c>
      <c r="D3015" s="7" t="s">
        <v>3</v>
      </c>
    </row>
    <row r="3016" spans="1:4" ht="17.25" customHeight="1" x14ac:dyDescent="0.25">
      <c r="A3016" s="4" t="s">
        <v>4</v>
      </c>
      <c r="B3016" s="5">
        <f>C3016</f>
        <v>45419.714665439809</v>
      </c>
      <c r="C3016" s="6">
        <v>45419.714665439809</v>
      </c>
      <c r="D3016" s="7" t="s">
        <v>3</v>
      </c>
    </row>
    <row r="3017" spans="1:4" ht="17.25" customHeight="1" x14ac:dyDescent="0.25">
      <c r="A3017" s="4" t="s">
        <v>17</v>
      </c>
      <c r="B3017" s="5">
        <f>C3017</f>
        <v>45419.714773159722</v>
      </c>
      <c r="C3017" s="6">
        <v>45419.714773159722</v>
      </c>
      <c r="D3017" s="7" t="s">
        <v>5</v>
      </c>
    </row>
    <row r="3018" spans="1:4" ht="17.25" customHeight="1" x14ac:dyDescent="0.25">
      <c r="A3018" s="4" t="s">
        <v>4</v>
      </c>
      <c r="B3018" s="5">
        <f>C3018</f>
        <v>45419.715194872682</v>
      </c>
      <c r="C3018" s="6">
        <v>45419.715194872682</v>
      </c>
      <c r="D3018" s="7" t="s">
        <v>5</v>
      </c>
    </row>
    <row r="3019" spans="1:4" ht="17.25" customHeight="1" x14ac:dyDescent="0.25">
      <c r="A3019" s="4" t="s">
        <v>4</v>
      </c>
      <c r="B3019" s="5">
        <f>C3019</f>
        <v>45419.715414270831</v>
      </c>
      <c r="C3019" s="6">
        <v>45419.715414270831</v>
      </c>
      <c r="D3019" s="7" t="s">
        <v>3</v>
      </c>
    </row>
    <row r="3020" spans="1:4" ht="17.25" customHeight="1" x14ac:dyDescent="0.25">
      <c r="A3020" s="4" t="s">
        <v>30</v>
      </c>
      <c r="B3020" s="5">
        <f>C3020</f>
        <v>45419.716406689811</v>
      </c>
      <c r="C3020" s="6">
        <v>45419.716406689811</v>
      </c>
      <c r="D3020" s="7" t="s">
        <v>3</v>
      </c>
    </row>
    <row r="3021" spans="1:4" ht="17.25" customHeight="1" x14ac:dyDescent="0.25">
      <c r="A3021" s="4" t="s">
        <v>30</v>
      </c>
      <c r="B3021" s="5">
        <f>C3021</f>
        <v>45419.716955347219</v>
      </c>
      <c r="C3021" s="6">
        <v>45419.716955347219</v>
      </c>
      <c r="D3021" s="7" t="s">
        <v>5</v>
      </c>
    </row>
    <row r="3022" spans="1:4" ht="17.25" customHeight="1" x14ac:dyDescent="0.25">
      <c r="A3022" s="4" t="s">
        <v>4</v>
      </c>
      <c r="B3022" s="5">
        <f>C3022</f>
        <v>45419.717660254624</v>
      </c>
      <c r="C3022" s="6">
        <v>45419.717660254624</v>
      </c>
      <c r="D3022" s="7" t="s">
        <v>5</v>
      </c>
    </row>
    <row r="3023" spans="1:4" ht="17.25" customHeight="1" x14ac:dyDescent="0.25">
      <c r="A3023" s="4" t="s">
        <v>22</v>
      </c>
      <c r="B3023" s="5">
        <f>C3023</f>
        <v>45419.718312465273</v>
      </c>
      <c r="C3023" s="6">
        <v>45419.718312465273</v>
      </c>
      <c r="D3023" s="7" t="s">
        <v>3</v>
      </c>
    </row>
    <row r="3024" spans="1:4" ht="17.25" customHeight="1" x14ac:dyDescent="0.25">
      <c r="A3024" s="4" t="s">
        <v>39</v>
      </c>
      <c r="B3024" s="5">
        <f>C3024</f>
        <v>45419.719503495369</v>
      </c>
      <c r="C3024" s="6">
        <v>45419.719503495369</v>
      </c>
      <c r="D3024" s="7" t="s">
        <v>3</v>
      </c>
    </row>
    <row r="3025" spans="1:4" ht="17.25" customHeight="1" x14ac:dyDescent="0.25">
      <c r="A3025" s="4" t="s">
        <v>17</v>
      </c>
      <c r="B3025" s="5">
        <f>C3025</f>
        <v>45419.720581238427</v>
      </c>
      <c r="C3025" s="6">
        <v>45419.720581238427</v>
      </c>
      <c r="D3025" s="7" t="s">
        <v>3</v>
      </c>
    </row>
    <row r="3026" spans="1:4" ht="17.25" customHeight="1" x14ac:dyDescent="0.25">
      <c r="A3026" s="4" t="s">
        <v>39</v>
      </c>
      <c r="B3026" s="5">
        <f>C3026</f>
        <v>45419.720986701388</v>
      </c>
      <c r="C3026" s="6">
        <v>45419.720986701388</v>
      </c>
      <c r="D3026" s="7" t="s">
        <v>5</v>
      </c>
    </row>
    <row r="3027" spans="1:4" ht="17.25" customHeight="1" x14ac:dyDescent="0.25">
      <c r="A3027" s="4" t="s">
        <v>17</v>
      </c>
      <c r="B3027" s="5">
        <f>C3027</f>
        <v>45419.721757291663</v>
      </c>
      <c r="C3027" s="6">
        <v>45419.721757291663</v>
      </c>
      <c r="D3027" s="7" t="s">
        <v>5</v>
      </c>
    </row>
    <row r="3028" spans="1:4" ht="17.25" customHeight="1" x14ac:dyDescent="0.25">
      <c r="A3028" s="4" t="s">
        <v>21</v>
      </c>
      <c r="B3028" s="5">
        <f>C3028</f>
        <v>45419.722445162035</v>
      </c>
      <c r="C3028" s="6">
        <v>45419.722445162035</v>
      </c>
      <c r="D3028" s="7" t="s">
        <v>3</v>
      </c>
    </row>
    <row r="3029" spans="1:4" ht="17.25" customHeight="1" x14ac:dyDescent="0.25">
      <c r="A3029" s="4" t="s">
        <v>36</v>
      </c>
      <c r="B3029" s="5">
        <f>C3029</f>
        <v>45419.72284829861</v>
      </c>
      <c r="C3029" s="6">
        <v>45419.72284829861</v>
      </c>
      <c r="D3029" s="7" t="s">
        <v>3</v>
      </c>
    </row>
    <row r="3030" spans="1:4" ht="17.25" customHeight="1" x14ac:dyDescent="0.25">
      <c r="A3030" s="4" t="s">
        <v>17</v>
      </c>
      <c r="B3030" s="5">
        <f>C3030</f>
        <v>45419.723796365739</v>
      </c>
      <c r="C3030" s="6">
        <v>45419.723796365739</v>
      </c>
      <c r="D3030" s="7" t="s">
        <v>3</v>
      </c>
    </row>
    <row r="3031" spans="1:4" ht="17.25" customHeight="1" x14ac:dyDescent="0.25">
      <c r="A3031" s="4" t="s">
        <v>10</v>
      </c>
      <c r="B3031" s="5">
        <f>C3031</f>
        <v>45419.724151759256</v>
      </c>
      <c r="C3031" s="6">
        <v>45419.724151759256</v>
      </c>
      <c r="D3031" s="7" t="s">
        <v>3</v>
      </c>
    </row>
    <row r="3032" spans="1:4" ht="17.25" customHeight="1" x14ac:dyDescent="0.25">
      <c r="A3032" s="4" t="s">
        <v>17</v>
      </c>
      <c r="B3032" s="5">
        <f>C3032</f>
        <v>45419.724326087962</v>
      </c>
      <c r="C3032" s="6">
        <v>45419.724326087962</v>
      </c>
      <c r="D3032" s="7" t="s">
        <v>5</v>
      </c>
    </row>
    <row r="3033" spans="1:4" ht="17.25" customHeight="1" x14ac:dyDescent="0.25">
      <c r="A3033" s="4" t="s">
        <v>10</v>
      </c>
      <c r="B3033" s="5">
        <f>C3033</f>
        <v>45419.72516149305</v>
      </c>
      <c r="C3033" s="6">
        <v>45419.72516149305</v>
      </c>
      <c r="D3033" s="7" t="s">
        <v>5</v>
      </c>
    </row>
    <row r="3034" spans="1:4" ht="17.25" customHeight="1" x14ac:dyDescent="0.25">
      <c r="A3034" s="4" t="s">
        <v>24</v>
      </c>
      <c r="B3034" s="5">
        <f>C3034</f>
        <v>45419.727854340279</v>
      </c>
      <c r="C3034" s="6">
        <v>45419.727854340279</v>
      </c>
      <c r="D3034" s="7" t="s">
        <v>3</v>
      </c>
    </row>
    <row r="3035" spans="1:4" ht="17.25" customHeight="1" x14ac:dyDescent="0.25">
      <c r="A3035" s="4" t="s">
        <v>6</v>
      </c>
      <c r="B3035" s="5">
        <f>C3035</f>
        <v>45419.728462997686</v>
      </c>
      <c r="C3035" s="6">
        <v>45419.728462997686</v>
      </c>
      <c r="D3035" s="7" t="s">
        <v>3</v>
      </c>
    </row>
    <row r="3036" spans="1:4" ht="17.25" customHeight="1" x14ac:dyDescent="0.25">
      <c r="A3036" s="4" t="s">
        <v>33</v>
      </c>
      <c r="B3036" s="5">
        <f>C3036</f>
        <v>45419.731085949075</v>
      </c>
      <c r="C3036" s="6">
        <v>45419.731085949075</v>
      </c>
      <c r="D3036" s="7" t="s">
        <v>3</v>
      </c>
    </row>
    <row r="3037" spans="1:4" ht="17.25" customHeight="1" x14ac:dyDescent="0.25">
      <c r="A3037" s="4" t="s">
        <v>7</v>
      </c>
      <c r="B3037" s="5">
        <f>C3037</f>
        <v>45419.731099745368</v>
      </c>
      <c r="C3037" s="6">
        <v>45419.731099745368</v>
      </c>
      <c r="D3037" s="7" t="s">
        <v>3</v>
      </c>
    </row>
    <row r="3038" spans="1:4" ht="18" customHeight="1" x14ac:dyDescent="0.25">
      <c r="A3038" s="4" t="s">
        <v>19</v>
      </c>
      <c r="B3038" s="5">
        <f>C3038</f>
        <v>45419.731750706014</v>
      </c>
      <c r="C3038" s="6">
        <v>45419.731750706014</v>
      </c>
      <c r="D3038" s="7" t="s">
        <v>3</v>
      </c>
    </row>
    <row r="3039" spans="1:4" ht="17.25" customHeight="1" x14ac:dyDescent="0.25">
      <c r="A3039" s="4" t="s">
        <v>7</v>
      </c>
      <c r="B3039" s="5">
        <f>C3039</f>
        <v>45419.73232599537</v>
      </c>
      <c r="C3039" s="6">
        <v>45419.73232599537</v>
      </c>
      <c r="D3039" s="7" t="s">
        <v>5</v>
      </c>
    </row>
    <row r="3040" spans="1:4" ht="17.25" customHeight="1" x14ac:dyDescent="0.25">
      <c r="A3040" s="4" t="s">
        <v>19</v>
      </c>
      <c r="B3040" s="5">
        <f>C3040</f>
        <v>45419.732930740742</v>
      </c>
      <c r="C3040" s="6">
        <v>45419.732930740742</v>
      </c>
      <c r="D3040" s="7" t="s">
        <v>5</v>
      </c>
    </row>
    <row r="3041" spans="1:4" ht="17.25" customHeight="1" x14ac:dyDescent="0.25">
      <c r="A3041" s="4" t="s">
        <v>20</v>
      </c>
      <c r="B3041" s="5">
        <f>C3041</f>
        <v>45419.733978692129</v>
      </c>
      <c r="C3041" s="6">
        <v>45419.733978692129</v>
      </c>
      <c r="D3041" s="7" t="s">
        <v>3</v>
      </c>
    </row>
    <row r="3042" spans="1:4" ht="17.25" customHeight="1" x14ac:dyDescent="0.25">
      <c r="A3042" s="4" t="s">
        <v>26</v>
      </c>
      <c r="B3042" s="5">
        <f>C3042</f>
        <v>45419.734233634255</v>
      </c>
      <c r="C3042" s="6">
        <v>45419.734233634255</v>
      </c>
      <c r="D3042" s="7" t="s">
        <v>3</v>
      </c>
    </row>
    <row r="3043" spans="1:4" ht="17.25" customHeight="1" x14ac:dyDescent="0.25">
      <c r="A3043" s="4" t="s">
        <v>31</v>
      </c>
      <c r="B3043" s="5">
        <f>C3043</f>
        <v>45419.734970659723</v>
      </c>
      <c r="C3043" s="6">
        <v>45419.734970659723</v>
      </c>
      <c r="D3043" s="7" t="s">
        <v>3</v>
      </c>
    </row>
    <row r="3044" spans="1:4" ht="17.25" customHeight="1" x14ac:dyDescent="0.25">
      <c r="A3044" s="4" t="s">
        <v>20</v>
      </c>
      <c r="B3044" s="5">
        <f>C3044</f>
        <v>45419.73548747685</v>
      </c>
      <c r="C3044" s="6">
        <v>45419.73548747685</v>
      </c>
      <c r="D3044" s="7" t="s">
        <v>5</v>
      </c>
    </row>
    <row r="3045" spans="1:4" ht="17.25" customHeight="1" x14ac:dyDescent="0.25">
      <c r="A3045" s="4" t="s">
        <v>31</v>
      </c>
      <c r="B3045" s="5">
        <f>C3045</f>
        <v>45419.735625636575</v>
      </c>
      <c r="C3045" s="6">
        <v>45419.735625636575</v>
      </c>
      <c r="D3045" s="7" t="s">
        <v>5</v>
      </c>
    </row>
    <row r="3046" spans="1:4" ht="17.25" customHeight="1" x14ac:dyDescent="0.25">
      <c r="A3046" s="4" t="s">
        <v>24</v>
      </c>
      <c r="B3046" s="5">
        <f>C3046</f>
        <v>45419.735837650464</v>
      </c>
      <c r="C3046" s="6">
        <v>45419.735837650464</v>
      </c>
      <c r="D3046" s="7" t="s">
        <v>3</v>
      </c>
    </row>
    <row r="3047" spans="1:4" ht="17.25" customHeight="1" x14ac:dyDescent="0.25">
      <c r="A3047" s="4" t="s">
        <v>6</v>
      </c>
      <c r="B3047" s="5">
        <f>C3047</f>
        <v>45419.73696188657</v>
      </c>
      <c r="C3047" s="6">
        <v>45419.73696188657</v>
      </c>
      <c r="D3047" s="7" t="s">
        <v>3</v>
      </c>
    </row>
    <row r="3048" spans="1:4" ht="17.25" customHeight="1" x14ac:dyDescent="0.25">
      <c r="A3048" s="4" t="s">
        <v>36</v>
      </c>
      <c r="B3048" s="5">
        <f>C3048</f>
        <v>45419.738172685182</v>
      </c>
      <c r="C3048" s="6">
        <v>45419.738172685182</v>
      </c>
      <c r="D3048" s="7" t="s">
        <v>3</v>
      </c>
    </row>
    <row r="3049" spans="1:4" ht="17.25" customHeight="1" x14ac:dyDescent="0.25">
      <c r="A3049" s="4" t="s">
        <v>7</v>
      </c>
      <c r="B3049" s="5">
        <f>C3049</f>
        <v>45419.738198009254</v>
      </c>
      <c r="C3049" s="6">
        <v>45419.738198009254</v>
      </c>
      <c r="D3049" s="7" t="s">
        <v>3</v>
      </c>
    </row>
    <row r="3050" spans="1:4" ht="17.25" customHeight="1" x14ac:dyDescent="0.25">
      <c r="A3050" s="4" t="s">
        <v>22</v>
      </c>
      <c r="B3050" s="5">
        <f>C3050</f>
        <v>45419.738340428237</v>
      </c>
      <c r="C3050" s="6">
        <v>45419.738340428237</v>
      </c>
      <c r="D3050" s="7" t="s">
        <v>3</v>
      </c>
    </row>
    <row r="3051" spans="1:4" ht="17.25" customHeight="1" x14ac:dyDescent="0.25">
      <c r="A3051" s="4" t="s">
        <v>7</v>
      </c>
      <c r="B3051" s="5">
        <f>C3051</f>
        <v>45419.738727025462</v>
      </c>
      <c r="C3051" s="6">
        <v>45419.738727025462</v>
      </c>
      <c r="D3051" s="7" t="s">
        <v>5</v>
      </c>
    </row>
    <row r="3052" spans="1:4" ht="17.25" customHeight="1" x14ac:dyDescent="0.25">
      <c r="A3052" s="4" t="s">
        <v>24</v>
      </c>
      <c r="B3052" s="5">
        <f>C3052</f>
        <v>45419.738836122684</v>
      </c>
      <c r="C3052" s="6">
        <v>45419.738836122684</v>
      </c>
      <c r="D3052" s="7" t="s">
        <v>3</v>
      </c>
    </row>
    <row r="3053" spans="1:4" ht="17.25" customHeight="1" x14ac:dyDescent="0.25">
      <c r="A3053" s="4" t="s">
        <v>6</v>
      </c>
      <c r="B3053" s="5">
        <f>C3053</f>
        <v>45419.739720254627</v>
      </c>
      <c r="C3053" s="6">
        <v>45419.739720254627</v>
      </c>
      <c r="D3053" s="7" t="s">
        <v>3</v>
      </c>
    </row>
    <row r="3054" spans="1:4" ht="17.25" customHeight="1" x14ac:dyDescent="0.25">
      <c r="A3054" s="4" t="s">
        <v>20</v>
      </c>
      <c r="B3054" s="5">
        <f>C3054</f>
        <v>45419.740655613423</v>
      </c>
      <c r="C3054" s="6">
        <v>45419.740655613423</v>
      </c>
      <c r="D3054" s="7" t="s">
        <v>3</v>
      </c>
    </row>
    <row r="3055" spans="1:4" ht="17.25" customHeight="1" x14ac:dyDescent="0.25">
      <c r="A3055" s="4" t="s">
        <v>20</v>
      </c>
      <c r="B3055" s="5">
        <f>C3055</f>
        <v>45419.740934814814</v>
      </c>
      <c r="C3055" s="6">
        <v>45419.740934814814</v>
      </c>
      <c r="D3055" s="7" t="s">
        <v>3</v>
      </c>
    </row>
    <row r="3056" spans="1:4" ht="17.25" customHeight="1" x14ac:dyDescent="0.25">
      <c r="A3056" s="4" t="s">
        <v>20</v>
      </c>
      <c r="B3056" s="5">
        <f>C3056</f>
        <v>45419.741127407404</v>
      </c>
      <c r="C3056" s="6">
        <v>45419.741127407404</v>
      </c>
      <c r="D3056" s="7" t="s">
        <v>5</v>
      </c>
    </row>
    <row r="3057" spans="1:4" ht="17.25" customHeight="1" x14ac:dyDescent="0.25">
      <c r="A3057" s="4" t="s">
        <v>36</v>
      </c>
      <c r="B3057" s="5">
        <f>C3057</f>
        <v>45419.741179259254</v>
      </c>
      <c r="C3057" s="6">
        <v>45419.741179259254</v>
      </c>
      <c r="D3057" s="7" t="s">
        <v>3</v>
      </c>
    </row>
    <row r="3058" spans="1:4" ht="17.25" customHeight="1" x14ac:dyDescent="0.25">
      <c r="A3058" s="4" t="s">
        <v>47</v>
      </c>
      <c r="B3058" s="5">
        <f>C3058</f>
        <v>45419.741883587958</v>
      </c>
      <c r="C3058" s="6">
        <v>45419.741883587958</v>
      </c>
      <c r="D3058" s="7" t="s">
        <v>3</v>
      </c>
    </row>
    <row r="3059" spans="1:4" ht="17.25" customHeight="1" x14ac:dyDescent="0.25">
      <c r="A3059" s="4" t="s">
        <v>13</v>
      </c>
      <c r="B3059" s="5">
        <f>C3059</f>
        <v>45419.741889571756</v>
      </c>
      <c r="C3059" s="6">
        <v>45419.741889571756</v>
      </c>
      <c r="D3059" s="7" t="s">
        <v>3</v>
      </c>
    </row>
    <row r="3060" spans="1:4" ht="17.25" customHeight="1" x14ac:dyDescent="0.25">
      <c r="A3060" s="4" t="s">
        <v>20</v>
      </c>
      <c r="B3060" s="5">
        <f>C3060</f>
        <v>45419.742607280088</v>
      </c>
      <c r="C3060" s="6">
        <v>45419.742607280088</v>
      </c>
      <c r="D3060" s="7" t="s">
        <v>5</v>
      </c>
    </row>
    <row r="3061" spans="1:4" ht="17.25" customHeight="1" x14ac:dyDescent="0.25">
      <c r="A3061" s="4" t="s">
        <v>13</v>
      </c>
      <c r="B3061" s="5">
        <f>C3061</f>
        <v>45419.742652905094</v>
      </c>
      <c r="C3061" s="6">
        <v>45419.742652905094</v>
      </c>
      <c r="D3061" s="7" t="s">
        <v>3</v>
      </c>
    </row>
    <row r="3062" spans="1:4" ht="17.25" customHeight="1" x14ac:dyDescent="0.25">
      <c r="A3062" s="4" t="s">
        <v>13</v>
      </c>
      <c r="B3062" s="5">
        <f>C3062</f>
        <v>45419.742962962962</v>
      </c>
      <c r="C3062" s="6">
        <v>45419.742962962962</v>
      </c>
      <c r="D3062" s="7" t="s">
        <v>3</v>
      </c>
    </row>
    <row r="3063" spans="1:4" ht="17.25" customHeight="1" x14ac:dyDescent="0.25">
      <c r="A3063" s="4" t="s">
        <v>20</v>
      </c>
      <c r="B3063" s="5">
        <f>C3063</f>
        <v>45419.743262442127</v>
      </c>
      <c r="C3063" s="6">
        <v>45419.743262442127</v>
      </c>
      <c r="D3063" s="7" t="s">
        <v>3</v>
      </c>
    </row>
    <row r="3064" spans="1:4" ht="18" customHeight="1" x14ac:dyDescent="0.25">
      <c r="A3064" s="4" t="s">
        <v>20</v>
      </c>
      <c r="B3064" s="5">
        <f>C3064</f>
        <v>45419.744398368057</v>
      </c>
      <c r="C3064" s="6">
        <v>45419.744398368057</v>
      </c>
      <c r="D3064" s="7" t="s">
        <v>5</v>
      </c>
    </row>
    <row r="3065" spans="1:4" ht="17.25" customHeight="1" x14ac:dyDescent="0.25">
      <c r="A3065" s="4" t="s">
        <v>15</v>
      </c>
      <c r="B3065" s="5">
        <f>C3065</f>
        <v>45419.744639143515</v>
      </c>
      <c r="C3065" s="6">
        <v>45419.744639143515</v>
      </c>
      <c r="D3065" s="7" t="s">
        <v>3</v>
      </c>
    </row>
    <row r="3066" spans="1:4" ht="17.25" customHeight="1" x14ac:dyDescent="0.25">
      <c r="A3066" s="4" t="s">
        <v>20</v>
      </c>
      <c r="B3066" s="5">
        <f>C3066</f>
        <v>45419.744681770833</v>
      </c>
      <c r="C3066" s="6">
        <v>45419.744681770833</v>
      </c>
      <c r="D3066" s="7" t="s">
        <v>3</v>
      </c>
    </row>
    <row r="3067" spans="1:4" ht="17.25" customHeight="1" x14ac:dyDescent="0.25">
      <c r="A3067" s="4" t="s">
        <v>20</v>
      </c>
      <c r="B3067" s="5">
        <f>C3067</f>
        <v>45419.745395798607</v>
      </c>
      <c r="C3067" s="6">
        <v>45419.745395798607</v>
      </c>
      <c r="D3067" s="7" t="s">
        <v>5</v>
      </c>
    </row>
    <row r="3068" spans="1:4" ht="17.25" customHeight="1" x14ac:dyDescent="0.25">
      <c r="A3068" s="4" t="s">
        <v>13</v>
      </c>
      <c r="B3068" s="5">
        <f>C3068</f>
        <v>45419.74551296296</v>
      </c>
      <c r="C3068" s="6">
        <v>45419.74551296296</v>
      </c>
      <c r="D3068" s="7" t="s">
        <v>3</v>
      </c>
    </row>
    <row r="3069" spans="1:4" ht="17.25" customHeight="1" x14ac:dyDescent="0.25">
      <c r="A3069" s="4" t="s">
        <v>15</v>
      </c>
      <c r="B3069" s="5">
        <f>C3069</f>
        <v>45419.746056631942</v>
      </c>
      <c r="C3069" s="6">
        <v>45419.746056631942</v>
      </c>
      <c r="D3069" s="7" t="s">
        <v>5</v>
      </c>
    </row>
    <row r="3070" spans="1:4" ht="17.25" customHeight="1" x14ac:dyDescent="0.25">
      <c r="A3070" s="4" t="s">
        <v>10</v>
      </c>
      <c r="B3070" s="5">
        <f>C3070</f>
        <v>45419.746789976853</v>
      </c>
      <c r="C3070" s="6">
        <v>45419.746789976853</v>
      </c>
      <c r="D3070" s="7" t="s">
        <v>3</v>
      </c>
    </row>
    <row r="3071" spans="1:4" ht="17.25" customHeight="1" x14ac:dyDescent="0.25">
      <c r="A3071" s="4" t="s">
        <v>36</v>
      </c>
      <c r="B3071" s="5">
        <f>C3071</f>
        <v>45419.74679907407</v>
      </c>
      <c r="C3071" s="6">
        <v>45419.74679907407</v>
      </c>
      <c r="D3071" s="7" t="s">
        <v>3</v>
      </c>
    </row>
    <row r="3072" spans="1:4" ht="17.25" customHeight="1" x14ac:dyDescent="0.25">
      <c r="A3072" s="4" t="s">
        <v>34</v>
      </c>
      <c r="B3072" s="5">
        <f>C3072</f>
        <v>45419.746995451387</v>
      </c>
      <c r="C3072" s="6">
        <v>45419.746995451387</v>
      </c>
      <c r="D3072" s="7" t="s">
        <v>3</v>
      </c>
    </row>
    <row r="3073" spans="1:4" ht="17.25" customHeight="1" x14ac:dyDescent="0.25">
      <c r="A3073" s="4" t="s">
        <v>47</v>
      </c>
      <c r="B3073" s="5">
        <f>C3073</f>
        <v>45419.747190127317</v>
      </c>
      <c r="C3073" s="6">
        <v>45419.747190127317</v>
      </c>
      <c r="D3073" s="7" t="s">
        <v>3</v>
      </c>
    </row>
    <row r="3074" spans="1:4" ht="17.25" customHeight="1" x14ac:dyDescent="0.25">
      <c r="A3074" s="4" t="s">
        <v>47</v>
      </c>
      <c r="B3074" s="5">
        <f>C3074</f>
        <v>45419.747409710646</v>
      </c>
      <c r="C3074" s="6">
        <v>45419.747409710646</v>
      </c>
      <c r="D3074" s="7" t="s">
        <v>3</v>
      </c>
    </row>
    <row r="3075" spans="1:4" ht="17.25" customHeight="1" x14ac:dyDescent="0.25">
      <c r="A3075" s="4" t="s">
        <v>47</v>
      </c>
      <c r="B3075" s="5">
        <f>C3075</f>
        <v>45419.747843240737</v>
      </c>
      <c r="C3075" s="6">
        <v>45419.747843240737</v>
      </c>
      <c r="D3075" s="7" t="s">
        <v>5</v>
      </c>
    </row>
    <row r="3076" spans="1:4" ht="17.25" customHeight="1" x14ac:dyDescent="0.25">
      <c r="A3076" s="4" t="s">
        <v>17</v>
      </c>
      <c r="B3076" s="5">
        <f>C3076</f>
        <v>45419.747983159723</v>
      </c>
      <c r="C3076" s="6">
        <v>45419.747983159723</v>
      </c>
      <c r="D3076" s="7" t="s">
        <v>3</v>
      </c>
    </row>
    <row r="3077" spans="1:4" ht="17.25" customHeight="1" x14ac:dyDescent="0.25">
      <c r="A3077" s="4" t="s">
        <v>10</v>
      </c>
      <c r="B3077" s="5">
        <f>C3077</f>
        <v>45419.748155196758</v>
      </c>
      <c r="C3077" s="6">
        <v>45419.748155196758</v>
      </c>
      <c r="D3077" s="7" t="s">
        <v>5</v>
      </c>
    </row>
    <row r="3078" spans="1:4" ht="17.25" customHeight="1" x14ac:dyDescent="0.25">
      <c r="A3078" s="4" t="s">
        <v>17</v>
      </c>
      <c r="B3078" s="5">
        <f>C3078</f>
        <v>45419.748474687498</v>
      </c>
      <c r="C3078" s="6">
        <v>45419.748474687498</v>
      </c>
      <c r="D3078" s="7" t="s">
        <v>5</v>
      </c>
    </row>
    <row r="3079" spans="1:4" ht="17.25" customHeight="1" x14ac:dyDescent="0.25">
      <c r="A3079" s="4" t="s">
        <v>31</v>
      </c>
      <c r="B3079" s="5">
        <f>C3079</f>
        <v>45419.749476898149</v>
      </c>
      <c r="C3079" s="6">
        <v>45419.749476898149</v>
      </c>
      <c r="D3079" s="7" t="s">
        <v>3</v>
      </c>
    </row>
    <row r="3080" spans="1:4" ht="17.25" customHeight="1" x14ac:dyDescent="0.25">
      <c r="A3080" s="4" t="s">
        <v>31</v>
      </c>
      <c r="B3080" s="5">
        <f>C3080</f>
        <v>45419.750773865737</v>
      </c>
      <c r="C3080" s="6">
        <v>45419.750773865737</v>
      </c>
      <c r="D3080" s="7" t="s">
        <v>5</v>
      </c>
    </row>
    <row r="3081" spans="1:4" ht="17.25" customHeight="1" x14ac:dyDescent="0.25">
      <c r="A3081" s="4" t="s">
        <v>17</v>
      </c>
      <c r="B3081" s="5">
        <f>C3081</f>
        <v>45419.751010601853</v>
      </c>
      <c r="C3081" s="6">
        <v>45419.751010601853</v>
      </c>
      <c r="D3081" s="7" t="s">
        <v>3</v>
      </c>
    </row>
    <row r="3082" spans="1:4" ht="17.25" customHeight="1" x14ac:dyDescent="0.25">
      <c r="A3082" s="4" t="s">
        <v>12</v>
      </c>
      <c r="B3082" s="5">
        <f>C3082</f>
        <v>45419.751945439813</v>
      </c>
      <c r="C3082" s="6">
        <v>45419.751945439813</v>
      </c>
      <c r="D3082" s="7" t="s">
        <v>3</v>
      </c>
    </row>
    <row r="3083" spans="1:4" ht="17.25" customHeight="1" x14ac:dyDescent="0.25">
      <c r="A3083" s="4" t="s">
        <v>24</v>
      </c>
      <c r="B3083" s="5">
        <f>C3083</f>
        <v>45419.752490416664</v>
      </c>
      <c r="C3083" s="6">
        <v>45419.752490416664</v>
      </c>
      <c r="D3083" s="7" t="s">
        <v>3</v>
      </c>
    </row>
    <row r="3084" spans="1:4" ht="17.25" customHeight="1" x14ac:dyDescent="0.25">
      <c r="A3084" s="4" t="s">
        <v>17</v>
      </c>
      <c r="B3084" s="5">
        <f>C3084</f>
        <v>45419.752855162034</v>
      </c>
      <c r="C3084" s="6">
        <v>45419.752855162034</v>
      </c>
      <c r="D3084" s="7" t="s">
        <v>5</v>
      </c>
    </row>
    <row r="3085" spans="1:4" ht="17.25" customHeight="1" x14ac:dyDescent="0.25">
      <c r="A3085" s="4" t="s">
        <v>10</v>
      </c>
      <c r="B3085" s="5">
        <f>C3085</f>
        <v>45419.753466956019</v>
      </c>
      <c r="C3085" s="6">
        <v>45419.753466956019</v>
      </c>
      <c r="D3085" s="7" t="s">
        <v>3</v>
      </c>
    </row>
    <row r="3086" spans="1:4" ht="17.25" customHeight="1" x14ac:dyDescent="0.25">
      <c r="A3086" s="4" t="s">
        <v>7</v>
      </c>
      <c r="B3086" s="5">
        <f>C3086</f>
        <v>45419.753508148147</v>
      </c>
      <c r="C3086" s="6">
        <v>45419.753508148147</v>
      </c>
      <c r="D3086" s="7" t="s">
        <v>3</v>
      </c>
    </row>
    <row r="3087" spans="1:4" ht="17.25" customHeight="1" x14ac:dyDescent="0.25">
      <c r="A3087" s="4" t="s">
        <v>17</v>
      </c>
      <c r="B3087" s="5">
        <f>C3087</f>
        <v>45419.753983981478</v>
      </c>
      <c r="C3087" s="6">
        <v>45419.753983981478</v>
      </c>
      <c r="D3087" s="7" t="s">
        <v>3</v>
      </c>
    </row>
    <row r="3088" spans="1:4" ht="17.25" customHeight="1" x14ac:dyDescent="0.25">
      <c r="A3088" s="4" t="s">
        <v>7</v>
      </c>
      <c r="B3088" s="5">
        <f>C3088</f>
        <v>45419.754048090275</v>
      </c>
      <c r="C3088" s="6">
        <v>45419.754048090275</v>
      </c>
      <c r="D3088" s="7" t="s">
        <v>3</v>
      </c>
    </row>
    <row r="3089" spans="1:4" ht="18" customHeight="1" x14ac:dyDescent="0.25">
      <c r="A3089" s="4" t="s">
        <v>7</v>
      </c>
      <c r="B3089" s="5">
        <f>C3089</f>
        <v>45419.754404861109</v>
      </c>
      <c r="C3089" s="6">
        <v>45419.754404861109</v>
      </c>
      <c r="D3089" s="7" t="s">
        <v>5</v>
      </c>
    </row>
    <row r="3090" spans="1:4" ht="17.25" customHeight="1" x14ac:dyDescent="0.25">
      <c r="A3090" s="4" t="s">
        <v>14</v>
      </c>
      <c r="B3090" s="5">
        <f>C3090</f>
        <v>45419.754577534717</v>
      </c>
      <c r="C3090" s="6">
        <v>45419.754577534717</v>
      </c>
      <c r="D3090" s="7" t="s">
        <v>3</v>
      </c>
    </row>
    <row r="3091" spans="1:4" ht="17.25" customHeight="1" x14ac:dyDescent="0.25">
      <c r="A3091" s="4" t="s">
        <v>7</v>
      </c>
      <c r="B3091" s="5">
        <f>C3091</f>
        <v>45419.75474355324</v>
      </c>
      <c r="C3091" s="6">
        <v>45419.75474355324</v>
      </c>
      <c r="D3091" s="7" t="s">
        <v>5</v>
      </c>
    </row>
    <row r="3092" spans="1:4" ht="17.25" customHeight="1" x14ac:dyDescent="0.25">
      <c r="A3092" s="4" t="s">
        <v>10</v>
      </c>
      <c r="B3092" s="5">
        <f>C3092</f>
        <v>45419.754794247681</v>
      </c>
      <c r="C3092" s="6">
        <v>45419.754794247681</v>
      </c>
      <c r="D3092" s="7" t="s">
        <v>5</v>
      </c>
    </row>
    <row r="3093" spans="1:4" ht="17.25" customHeight="1" x14ac:dyDescent="0.25">
      <c r="A3093" s="4" t="s">
        <v>14</v>
      </c>
      <c r="B3093" s="5">
        <f>C3093</f>
        <v>45419.754931516203</v>
      </c>
      <c r="C3093" s="6">
        <v>45419.754931516203</v>
      </c>
      <c r="D3093" s="7" t="s">
        <v>5</v>
      </c>
    </row>
    <row r="3094" spans="1:4" ht="17.25" customHeight="1" x14ac:dyDescent="0.25">
      <c r="A3094" s="4" t="s">
        <v>17</v>
      </c>
      <c r="B3094" s="5">
        <f>C3094</f>
        <v>45419.755238703699</v>
      </c>
      <c r="C3094" s="6">
        <v>45419.755238703699</v>
      </c>
      <c r="D3094" s="7" t="s">
        <v>5</v>
      </c>
    </row>
    <row r="3095" spans="1:4" ht="17.25" customHeight="1" x14ac:dyDescent="0.25">
      <c r="A3095" s="4" t="s">
        <v>4</v>
      </c>
      <c r="B3095" s="5">
        <f>C3095</f>
        <v>45419.755899548611</v>
      </c>
      <c r="C3095" s="6">
        <v>45419.755899548611</v>
      </c>
      <c r="D3095" s="7" t="s">
        <v>3</v>
      </c>
    </row>
    <row r="3096" spans="1:4" ht="17.25" customHeight="1" x14ac:dyDescent="0.25">
      <c r="A3096" s="4" t="s">
        <v>6</v>
      </c>
      <c r="B3096" s="5">
        <f>C3096</f>
        <v>45419.75647418981</v>
      </c>
      <c r="C3096" s="6">
        <v>45419.75647418981</v>
      </c>
      <c r="D3096" s="7" t="s">
        <v>3</v>
      </c>
    </row>
    <row r="3097" spans="1:4" ht="17.25" customHeight="1" x14ac:dyDescent="0.25">
      <c r="A3097" s="4" t="s">
        <v>7</v>
      </c>
      <c r="B3097" s="5">
        <f>C3097</f>
        <v>45419.756532384257</v>
      </c>
      <c r="C3097" s="6">
        <v>45419.756532384257</v>
      </c>
      <c r="D3097" s="7" t="s">
        <v>3</v>
      </c>
    </row>
    <row r="3098" spans="1:4" ht="17.25" customHeight="1" x14ac:dyDescent="0.25">
      <c r="A3098" s="4" t="s">
        <v>4</v>
      </c>
      <c r="B3098" s="5">
        <f>C3098</f>
        <v>45419.757034062495</v>
      </c>
      <c r="C3098" s="6">
        <v>45419.757034062495</v>
      </c>
      <c r="D3098" s="7" t="s">
        <v>5</v>
      </c>
    </row>
    <row r="3099" spans="1:4" ht="17.25" customHeight="1" x14ac:dyDescent="0.25">
      <c r="A3099" s="4" t="s">
        <v>7</v>
      </c>
      <c r="B3099" s="5">
        <f>C3099</f>
        <v>45419.757362395831</v>
      </c>
      <c r="C3099" s="6">
        <v>45419.757362395831</v>
      </c>
      <c r="D3099" s="7" t="s">
        <v>5</v>
      </c>
    </row>
    <row r="3100" spans="1:4" ht="17.25" customHeight="1" x14ac:dyDescent="0.25">
      <c r="A3100" s="4" t="s">
        <v>4</v>
      </c>
      <c r="B3100" s="5">
        <f>C3100</f>
        <v>45419.757586666667</v>
      </c>
      <c r="C3100" s="6">
        <v>45419.757586666667</v>
      </c>
      <c r="D3100" s="7" t="s">
        <v>5</v>
      </c>
    </row>
    <row r="3101" spans="1:4" ht="17.25" customHeight="1" x14ac:dyDescent="0.25">
      <c r="A3101" s="4" t="s">
        <v>16</v>
      </c>
      <c r="B3101" s="5">
        <f>C3101</f>
        <v>45419.757859062498</v>
      </c>
      <c r="C3101" s="6">
        <v>45419.757859062498</v>
      </c>
      <c r="D3101" s="7" t="s">
        <v>5</v>
      </c>
    </row>
    <row r="3102" spans="1:4" ht="17.25" customHeight="1" x14ac:dyDescent="0.25">
      <c r="A3102" s="4" t="s">
        <v>24</v>
      </c>
      <c r="B3102" s="5">
        <f>C3102</f>
        <v>45419.75847173611</v>
      </c>
      <c r="C3102" s="6">
        <v>45419.75847173611</v>
      </c>
      <c r="D3102" s="7" t="s">
        <v>3</v>
      </c>
    </row>
    <row r="3103" spans="1:4" ht="17.25" customHeight="1" x14ac:dyDescent="0.25">
      <c r="A3103" s="4" t="s">
        <v>16</v>
      </c>
      <c r="B3103" s="5">
        <f>C3103</f>
        <v>45419.759302349536</v>
      </c>
      <c r="C3103" s="6">
        <v>45419.759302349536</v>
      </c>
      <c r="D3103" s="7" t="s">
        <v>3</v>
      </c>
    </row>
    <row r="3104" spans="1:4" ht="17.25" customHeight="1" x14ac:dyDescent="0.25">
      <c r="A3104" s="4" t="s">
        <v>4</v>
      </c>
      <c r="B3104" s="5">
        <f>C3104</f>
        <v>45419.759552083335</v>
      </c>
      <c r="C3104" s="6">
        <v>45419.759552083335</v>
      </c>
      <c r="D3104" s="7" t="s">
        <v>3</v>
      </c>
    </row>
    <row r="3105" spans="1:4" ht="17.25" customHeight="1" x14ac:dyDescent="0.25">
      <c r="A3105" s="4" t="s">
        <v>13</v>
      </c>
      <c r="B3105" s="5">
        <f>C3105</f>
        <v>45419.759623043981</v>
      </c>
      <c r="C3105" s="6">
        <v>45419.759623043981</v>
      </c>
      <c r="D3105" s="7" t="s">
        <v>3</v>
      </c>
    </row>
    <row r="3106" spans="1:4" ht="17.25" customHeight="1" x14ac:dyDescent="0.25">
      <c r="A3106" s="4" t="s">
        <v>4</v>
      </c>
      <c r="B3106" s="5">
        <f>C3106</f>
        <v>45419.761368078704</v>
      </c>
      <c r="C3106" s="6">
        <v>45419.761368078704</v>
      </c>
      <c r="D3106" s="7" t="s">
        <v>5</v>
      </c>
    </row>
    <row r="3107" spans="1:4" ht="17.25" customHeight="1" x14ac:dyDescent="0.25">
      <c r="A3107" s="4" t="s">
        <v>33</v>
      </c>
      <c r="B3107" s="5">
        <f>C3107</f>
        <v>45419.763857407408</v>
      </c>
      <c r="C3107" s="6">
        <v>45419.763857407408</v>
      </c>
      <c r="D3107" s="7" t="s">
        <v>3</v>
      </c>
    </row>
    <row r="3108" spans="1:4" ht="17.25" customHeight="1" x14ac:dyDescent="0.25">
      <c r="A3108" s="4" t="s">
        <v>24</v>
      </c>
      <c r="B3108" s="5">
        <f>C3108</f>
        <v>45419.763947523148</v>
      </c>
      <c r="C3108" s="6">
        <v>45419.763947523148</v>
      </c>
      <c r="D3108" s="7" t="s">
        <v>3</v>
      </c>
    </row>
    <row r="3109" spans="1:4" ht="17.25" customHeight="1" x14ac:dyDescent="0.25">
      <c r="A3109" s="4" t="s">
        <v>7</v>
      </c>
      <c r="B3109" s="5">
        <f>C3109</f>
        <v>45419.764759768514</v>
      </c>
      <c r="C3109" s="6">
        <v>45419.764759768514</v>
      </c>
      <c r="D3109" s="7" t="s">
        <v>3</v>
      </c>
    </row>
    <row r="3110" spans="1:4" ht="17.25" customHeight="1" x14ac:dyDescent="0.25">
      <c r="A3110" s="4" t="s">
        <v>7</v>
      </c>
      <c r="B3110" s="5">
        <f>C3110</f>
        <v>45419.76509108796</v>
      </c>
      <c r="C3110" s="6">
        <v>45419.76509108796</v>
      </c>
      <c r="D3110" s="7" t="s">
        <v>5</v>
      </c>
    </row>
    <row r="3111" spans="1:4" ht="17.25" customHeight="1" x14ac:dyDescent="0.25">
      <c r="A3111" s="4" t="s">
        <v>12</v>
      </c>
      <c r="B3111" s="5">
        <f>C3111</f>
        <v>45419.765346446758</v>
      </c>
      <c r="C3111" s="6">
        <v>45419.765346446758</v>
      </c>
      <c r="D3111" s="7" t="s">
        <v>3</v>
      </c>
    </row>
    <row r="3112" spans="1:4" ht="17.25" customHeight="1" x14ac:dyDescent="0.25">
      <c r="A3112" s="4" t="s">
        <v>13</v>
      </c>
      <c r="B3112" s="5">
        <f>C3112</f>
        <v>45419.765976261573</v>
      </c>
      <c r="C3112" s="6">
        <v>45419.765976261573</v>
      </c>
      <c r="D3112" s="7" t="s">
        <v>3</v>
      </c>
    </row>
    <row r="3113" spans="1:4" ht="17.25" customHeight="1" x14ac:dyDescent="0.25">
      <c r="A3113" s="4" t="s">
        <v>19</v>
      </c>
      <c r="B3113" s="5">
        <f>C3113</f>
        <v>45419.768123796297</v>
      </c>
      <c r="C3113" s="6">
        <v>45419.768123796297</v>
      </c>
      <c r="D3113" s="7" t="s">
        <v>3</v>
      </c>
    </row>
    <row r="3114" spans="1:4" ht="17.25" customHeight="1" x14ac:dyDescent="0.25">
      <c r="A3114" s="4" t="s">
        <v>19</v>
      </c>
      <c r="B3114" s="5">
        <f>C3114</f>
        <v>45419.768899131945</v>
      </c>
      <c r="C3114" s="6">
        <v>45419.768899131945</v>
      </c>
      <c r="D3114" s="7" t="s">
        <v>5</v>
      </c>
    </row>
    <row r="3115" spans="1:4" ht="18" customHeight="1" x14ac:dyDescent="0.25">
      <c r="A3115" s="4" t="s">
        <v>36</v>
      </c>
      <c r="B3115" s="5">
        <f>C3115</f>
        <v>45419.769213078704</v>
      </c>
      <c r="C3115" s="6">
        <v>45419.769213078704</v>
      </c>
      <c r="D3115" s="7" t="s">
        <v>3</v>
      </c>
    </row>
    <row r="3116" spans="1:4" ht="17.25" customHeight="1" x14ac:dyDescent="0.25">
      <c r="A3116" s="4" t="s">
        <v>19</v>
      </c>
      <c r="B3116" s="5">
        <f>C3116</f>
        <v>45419.769684224535</v>
      </c>
      <c r="C3116" s="6">
        <v>45419.769684224535</v>
      </c>
      <c r="D3116" s="7" t="s">
        <v>5</v>
      </c>
    </row>
    <row r="3117" spans="1:4" ht="17.25" customHeight="1" x14ac:dyDescent="0.25">
      <c r="A3117" s="4" t="s">
        <v>13</v>
      </c>
      <c r="B3117" s="5">
        <f>C3117</f>
        <v>45419.770088738427</v>
      </c>
      <c r="C3117" s="6">
        <v>45419.770088738427</v>
      </c>
      <c r="D3117" s="7" t="s">
        <v>3</v>
      </c>
    </row>
    <row r="3118" spans="1:4" ht="17.25" customHeight="1" x14ac:dyDescent="0.25">
      <c r="A3118" s="4" t="s">
        <v>7</v>
      </c>
      <c r="B3118" s="5">
        <f>C3118</f>
        <v>45419.770351539351</v>
      </c>
      <c r="C3118" s="6">
        <v>45419.770351539351</v>
      </c>
      <c r="D3118" s="7" t="s">
        <v>3</v>
      </c>
    </row>
    <row r="3119" spans="1:4" ht="17.25" customHeight="1" x14ac:dyDescent="0.25">
      <c r="A3119" s="4" t="s">
        <v>4</v>
      </c>
      <c r="B3119" s="5">
        <f>C3119</f>
        <v>45419.770377986111</v>
      </c>
      <c r="C3119" s="6">
        <v>45419.770377986111</v>
      </c>
      <c r="D3119" s="7" t="s">
        <v>3</v>
      </c>
    </row>
    <row r="3120" spans="1:4" ht="17.25" customHeight="1" x14ac:dyDescent="0.25">
      <c r="A3120" s="4" t="s">
        <v>13</v>
      </c>
      <c r="B3120" s="5">
        <f>C3120</f>
        <v>45419.770493645832</v>
      </c>
      <c r="C3120" s="6">
        <v>45419.770493645832</v>
      </c>
      <c r="D3120" s="7" t="s">
        <v>3</v>
      </c>
    </row>
    <row r="3121" spans="1:4" ht="17.25" customHeight="1" x14ac:dyDescent="0.25">
      <c r="A3121" s="4" t="s">
        <v>7</v>
      </c>
      <c r="B3121" s="5">
        <f>C3121</f>
        <v>45419.770771747681</v>
      </c>
      <c r="C3121" s="6">
        <v>45419.770771747681</v>
      </c>
      <c r="D3121" s="7" t="s">
        <v>5</v>
      </c>
    </row>
    <row r="3122" spans="1:4" ht="17.25" customHeight="1" x14ac:dyDescent="0.25">
      <c r="A3122" s="4" t="s">
        <v>4</v>
      </c>
      <c r="B3122" s="5">
        <f>C3122</f>
        <v>45419.771815347223</v>
      </c>
      <c r="C3122" s="6">
        <v>45419.771815347223</v>
      </c>
      <c r="D3122" s="7" t="s">
        <v>5</v>
      </c>
    </row>
    <row r="3123" spans="1:4" ht="17.25" customHeight="1" x14ac:dyDescent="0.25">
      <c r="A3123" s="4" t="s">
        <v>14</v>
      </c>
      <c r="B3123" s="5">
        <f>C3123</f>
        <v>45419.77464668981</v>
      </c>
      <c r="C3123" s="6">
        <v>45419.77464668981</v>
      </c>
      <c r="D3123" s="7" t="s">
        <v>3</v>
      </c>
    </row>
    <row r="3124" spans="1:4" ht="17.25" customHeight="1" x14ac:dyDescent="0.25">
      <c r="A3124" s="4" t="s">
        <v>14</v>
      </c>
      <c r="B3124" s="5">
        <f>C3124</f>
        <v>45419.776412430554</v>
      </c>
      <c r="C3124" s="6">
        <v>45419.776412430554</v>
      </c>
      <c r="D3124" s="7" t="s">
        <v>5</v>
      </c>
    </row>
    <row r="3125" spans="1:4" ht="17.25" customHeight="1" x14ac:dyDescent="0.25">
      <c r="A3125" s="4" t="s">
        <v>13</v>
      </c>
      <c r="B3125" s="5">
        <f>C3125</f>
        <v>45419.777808645835</v>
      </c>
      <c r="C3125" s="6">
        <v>45419.777808645835</v>
      </c>
      <c r="D3125" s="7" t="s">
        <v>3</v>
      </c>
    </row>
    <row r="3126" spans="1:4" ht="17.25" customHeight="1" x14ac:dyDescent="0.25">
      <c r="A3126" s="4" t="s">
        <v>7</v>
      </c>
      <c r="B3126" s="5">
        <f>C3126</f>
        <v>45419.778785972223</v>
      </c>
      <c r="C3126" s="6">
        <v>45419.778785972223</v>
      </c>
      <c r="D3126" s="7" t="s">
        <v>3</v>
      </c>
    </row>
    <row r="3127" spans="1:4" ht="17.25" customHeight="1" x14ac:dyDescent="0.25">
      <c r="A3127" s="4" t="s">
        <v>28</v>
      </c>
      <c r="B3127" s="5">
        <f>C3127</f>
        <v>45419.779971678239</v>
      </c>
      <c r="C3127" s="6">
        <v>45419.779971678239</v>
      </c>
      <c r="D3127" s="7" t="s">
        <v>3</v>
      </c>
    </row>
    <row r="3128" spans="1:4" ht="17.25" customHeight="1" x14ac:dyDescent="0.25">
      <c r="A3128" s="4" t="s">
        <v>31</v>
      </c>
      <c r="B3128" s="5">
        <f>C3128</f>
        <v>45419.780309803238</v>
      </c>
      <c r="C3128" s="6">
        <v>45419.780309803238</v>
      </c>
      <c r="D3128" s="7" t="s">
        <v>3</v>
      </c>
    </row>
    <row r="3129" spans="1:4" ht="17.25" customHeight="1" x14ac:dyDescent="0.25">
      <c r="A3129" s="4" t="s">
        <v>20</v>
      </c>
      <c r="B3129" s="5">
        <f>C3129</f>
        <v>45419.780389571759</v>
      </c>
      <c r="C3129" s="6">
        <v>45419.780389571759</v>
      </c>
      <c r="D3129" s="7" t="s">
        <v>3</v>
      </c>
    </row>
    <row r="3130" spans="1:4" ht="17.25" customHeight="1" x14ac:dyDescent="0.25">
      <c r="A3130" s="4" t="s">
        <v>30</v>
      </c>
      <c r="B3130" s="5">
        <f>C3130</f>
        <v>45419.780422638883</v>
      </c>
      <c r="C3130" s="6">
        <v>45419.780422638883</v>
      </c>
      <c r="D3130" s="7" t="s">
        <v>3</v>
      </c>
    </row>
    <row r="3131" spans="1:4" ht="17.25" customHeight="1" x14ac:dyDescent="0.25">
      <c r="A3131" s="4" t="s">
        <v>31</v>
      </c>
      <c r="B3131" s="5">
        <f>C3131</f>
        <v>45419.781240081014</v>
      </c>
      <c r="C3131" s="6">
        <v>45419.781240081014</v>
      </c>
      <c r="D3131" s="7" t="s">
        <v>5</v>
      </c>
    </row>
    <row r="3132" spans="1:4" ht="17.25" customHeight="1" x14ac:dyDescent="0.25">
      <c r="A3132" s="4" t="s">
        <v>30</v>
      </c>
      <c r="B3132" s="5">
        <f>C3132</f>
        <v>45419.781449965274</v>
      </c>
      <c r="C3132" s="6">
        <v>45419.781449965274</v>
      </c>
      <c r="D3132" s="7" t="s">
        <v>3</v>
      </c>
    </row>
    <row r="3133" spans="1:4" ht="17.25" customHeight="1" x14ac:dyDescent="0.25">
      <c r="A3133" s="4" t="s">
        <v>7</v>
      </c>
      <c r="B3133" s="5">
        <f>C3133</f>
        <v>45419.78156200231</v>
      </c>
      <c r="C3133" s="6">
        <v>45419.78156200231</v>
      </c>
      <c r="D3133" s="7" t="s">
        <v>5</v>
      </c>
    </row>
    <row r="3134" spans="1:4" ht="17.25" customHeight="1" x14ac:dyDescent="0.25">
      <c r="A3134" s="4" t="s">
        <v>28</v>
      </c>
      <c r="B3134" s="5">
        <f>C3134</f>
        <v>45419.781704988425</v>
      </c>
      <c r="C3134" s="6">
        <v>45419.781704988425</v>
      </c>
      <c r="D3134" s="7" t="s">
        <v>5</v>
      </c>
    </row>
    <row r="3135" spans="1:4" ht="17.25" customHeight="1" x14ac:dyDescent="0.25">
      <c r="A3135" s="4" t="s">
        <v>20</v>
      </c>
      <c r="B3135" s="5">
        <f>C3135</f>
        <v>45419.781739409722</v>
      </c>
      <c r="C3135" s="6">
        <v>45419.781739409722</v>
      </c>
      <c r="D3135" s="7" t="s">
        <v>5</v>
      </c>
    </row>
    <row r="3136" spans="1:4" ht="17.25" customHeight="1" x14ac:dyDescent="0.25">
      <c r="A3136" s="4" t="s">
        <v>6</v>
      </c>
      <c r="B3136" s="5">
        <f>C3136</f>
        <v>45419.781797037038</v>
      </c>
      <c r="C3136" s="6">
        <v>45419.781797037038</v>
      </c>
      <c r="D3136" s="7" t="s">
        <v>3</v>
      </c>
    </row>
    <row r="3137" spans="1:4" ht="17.25" customHeight="1" x14ac:dyDescent="0.25">
      <c r="A3137" s="4" t="s">
        <v>30</v>
      </c>
      <c r="B3137" s="5">
        <f>C3137</f>
        <v>45419.782320335646</v>
      </c>
      <c r="C3137" s="6">
        <v>45419.782320335646</v>
      </c>
      <c r="D3137" s="7" t="s">
        <v>5</v>
      </c>
    </row>
    <row r="3138" spans="1:4" ht="17.25" customHeight="1" x14ac:dyDescent="0.25">
      <c r="A3138" s="4" t="s">
        <v>11</v>
      </c>
      <c r="B3138" s="5">
        <f>C3138</f>
        <v>45419.782476666667</v>
      </c>
      <c r="C3138" s="6">
        <v>45419.782476666667</v>
      </c>
      <c r="D3138" s="7" t="s">
        <v>3</v>
      </c>
    </row>
    <row r="3139" spans="1:4" ht="17.25" customHeight="1" x14ac:dyDescent="0.25">
      <c r="A3139" s="4" t="s">
        <v>30</v>
      </c>
      <c r="B3139" s="5">
        <f>C3139</f>
        <v>45419.783115474536</v>
      </c>
      <c r="C3139" s="6">
        <v>45419.783115474536</v>
      </c>
      <c r="D3139" s="7" t="s">
        <v>5</v>
      </c>
    </row>
    <row r="3140" spans="1:4" ht="17.25" customHeight="1" x14ac:dyDescent="0.25">
      <c r="A3140" s="4" t="s">
        <v>11</v>
      </c>
      <c r="B3140" s="5">
        <f>C3140</f>
        <v>45419.783371759258</v>
      </c>
      <c r="C3140" s="6">
        <v>45419.783371759258</v>
      </c>
      <c r="D3140" s="7" t="s">
        <v>5</v>
      </c>
    </row>
    <row r="3141" spans="1:4" ht="18" customHeight="1" x14ac:dyDescent="0.25">
      <c r="A3141" s="4" t="s">
        <v>4</v>
      </c>
      <c r="B3141" s="5">
        <f>C3141</f>
        <v>45419.785126226852</v>
      </c>
      <c r="C3141" s="6">
        <v>45419.785126226852</v>
      </c>
      <c r="D3141" s="7" t="s">
        <v>3</v>
      </c>
    </row>
    <row r="3142" spans="1:4" ht="17.25" customHeight="1" x14ac:dyDescent="0.25">
      <c r="A3142" s="4" t="s">
        <v>24</v>
      </c>
      <c r="B3142" s="5">
        <f>C3142</f>
        <v>45419.786140150463</v>
      </c>
      <c r="C3142" s="6">
        <v>45419.786140150463</v>
      </c>
      <c r="D3142" s="7" t="s">
        <v>3</v>
      </c>
    </row>
    <row r="3143" spans="1:4" ht="17.25" customHeight="1" x14ac:dyDescent="0.25">
      <c r="A3143" s="4" t="s">
        <v>10</v>
      </c>
      <c r="B3143" s="5">
        <f>C3143</f>
        <v>45419.786385277774</v>
      </c>
      <c r="C3143" s="6">
        <v>45419.786385277774</v>
      </c>
      <c r="D3143" s="7" t="s">
        <v>3</v>
      </c>
    </row>
    <row r="3144" spans="1:4" ht="17.25" customHeight="1" x14ac:dyDescent="0.25">
      <c r="A3144" s="4" t="s">
        <v>4</v>
      </c>
      <c r="B3144" s="5">
        <f>C3144</f>
        <v>45419.786451215274</v>
      </c>
      <c r="C3144" s="6">
        <v>45419.786451215274</v>
      </c>
      <c r="D3144" s="7" t="s">
        <v>5</v>
      </c>
    </row>
    <row r="3145" spans="1:4" ht="17.25" customHeight="1" x14ac:dyDescent="0.25">
      <c r="A3145" s="4" t="s">
        <v>33</v>
      </c>
      <c r="B3145" s="5">
        <f>C3145</f>
        <v>45419.786686307867</v>
      </c>
      <c r="C3145" s="6">
        <v>45419.786686307867</v>
      </c>
      <c r="D3145" s="7" t="s">
        <v>3</v>
      </c>
    </row>
    <row r="3146" spans="1:4" ht="17.25" customHeight="1" x14ac:dyDescent="0.25">
      <c r="A3146" s="4" t="s">
        <v>10</v>
      </c>
      <c r="B3146" s="5">
        <f>C3146</f>
        <v>45419.786750023144</v>
      </c>
      <c r="C3146" s="6">
        <v>45419.786750023144</v>
      </c>
      <c r="D3146" s="7" t="s">
        <v>5</v>
      </c>
    </row>
    <row r="3147" spans="1:4" ht="17.25" customHeight="1" x14ac:dyDescent="0.25">
      <c r="A3147" s="4" t="s">
        <v>22</v>
      </c>
      <c r="B3147" s="5">
        <f>C3147</f>
        <v>45419.787286863422</v>
      </c>
      <c r="C3147" s="6">
        <v>45419.787286863422</v>
      </c>
      <c r="D3147" s="7" t="s">
        <v>3</v>
      </c>
    </row>
    <row r="3148" spans="1:4" ht="17.25" customHeight="1" x14ac:dyDescent="0.25">
      <c r="A3148" s="4" t="s">
        <v>31</v>
      </c>
      <c r="B3148" s="5">
        <f>C3148</f>
        <v>45419.787646064811</v>
      </c>
      <c r="C3148" s="6">
        <v>45419.787646064811</v>
      </c>
      <c r="D3148" s="7" t="s">
        <v>3</v>
      </c>
    </row>
    <row r="3149" spans="1:4" ht="17.25" customHeight="1" x14ac:dyDescent="0.25">
      <c r="A3149" s="4" t="s">
        <v>31</v>
      </c>
      <c r="B3149" s="5">
        <f>C3149</f>
        <v>45419.788245150463</v>
      </c>
      <c r="C3149" s="6">
        <v>45419.788245150463</v>
      </c>
      <c r="D3149" s="7" t="s">
        <v>5</v>
      </c>
    </row>
    <row r="3150" spans="1:4" ht="17.25" customHeight="1" x14ac:dyDescent="0.25">
      <c r="A3150" s="4" t="s">
        <v>18</v>
      </c>
      <c r="B3150" s="5">
        <f>C3150</f>
        <v>45419.792371944444</v>
      </c>
      <c r="C3150" s="6">
        <v>45419.792371944444</v>
      </c>
      <c r="D3150" s="7" t="s">
        <v>3</v>
      </c>
    </row>
    <row r="3151" spans="1:4" ht="17.25" customHeight="1" x14ac:dyDescent="0.25">
      <c r="A3151" s="4" t="s">
        <v>18</v>
      </c>
      <c r="B3151" s="5">
        <f>C3151</f>
        <v>45419.792663703702</v>
      </c>
      <c r="C3151" s="6">
        <v>45419.792663703702</v>
      </c>
      <c r="D3151" s="7" t="s">
        <v>5</v>
      </c>
    </row>
    <row r="3152" spans="1:4" ht="17.25" customHeight="1" x14ac:dyDescent="0.25">
      <c r="A3152" s="4" t="s">
        <v>16</v>
      </c>
      <c r="B3152" s="5">
        <f>C3152</f>
        <v>45419.794594942126</v>
      </c>
      <c r="C3152" s="6">
        <v>45419.794594942126</v>
      </c>
      <c r="D3152" s="7" t="s">
        <v>5</v>
      </c>
    </row>
    <row r="3153" spans="1:4" ht="17.25" customHeight="1" x14ac:dyDescent="0.25">
      <c r="A3153" s="4" t="s">
        <v>4</v>
      </c>
      <c r="B3153" s="5">
        <f>C3153</f>
        <v>45419.794901793983</v>
      </c>
      <c r="C3153" s="6">
        <v>45419.794901793983</v>
      </c>
      <c r="D3153" s="7" t="s">
        <v>3</v>
      </c>
    </row>
    <row r="3154" spans="1:4" ht="17.25" customHeight="1" x14ac:dyDescent="0.25">
      <c r="A3154" s="4" t="s">
        <v>12</v>
      </c>
      <c r="B3154" s="5">
        <f>C3154</f>
        <v>45419.794999398146</v>
      </c>
      <c r="C3154" s="6">
        <v>45419.794999398146</v>
      </c>
      <c r="D3154" s="7" t="s">
        <v>3</v>
      </c>
    </row>
    <row r="3155" spans="1:4" ht="17.25" customHeight="1" x14ac:dyDescent="0.25">
      <c r="A3155" s="4" t="s">
        <v>16</v>
      </c>
      <c r="B3155" s="5">
        <f>C3155</f>
        <v>45419.795466331016</v>
      </c>
      <c r="C3155" s="6">
        <v>45419.795466331016</v>
      </c>
      <c r="D3155" s="7" t="s">
        <v>3</v>
      </c>
    </row>
    <row r="3156" spans="1:4" ht="17.25" customHeight="1" x14ac:dyDescent="0.25">
      <c r="A3156" s="4" t="s">
        <v>6</v>
      </c>
      <c r="B3156" s="5">
        <f>C3156</f>
        <v>45419.795811990742</v>
      </c>
      <c r="C3156" s="6">
        <v>45419.795811990742</v>
      </c>
      <c r="D3156" s="7" t="s">
        <v>3</v>
      </c>
    </row>
    <row r="3157" spans="1:4" ht="17.25" customHeight="1" x14ac:dyDescent="0.25">
      <c r="A3157" s="4" t="s">
        <v>4</v>
      </c>
      <c r="B3157" s="5">
        <f>C3157</f>
        <v>45419.79595511574</v>
      </c>
      <c r="C3157" s="6">
        <v>45419.79595511574</v>
      </c>
      <c r="D3157" s="7" t="s">
        <v>5</v>
      </c>
    </row>
    <row r="3158" spans="1:4" ht="17.25" customHeight="1" x14ac:dyDescent="0.25">
      <c r="A3158" s="4" t="s">
        <v>20</v>
      </c>
      <c r="B3158" s="5">
        <f>C3158</f>
        <v>45419.796463831015</v>
      </c>
      <c r="C3158" s="6">
        <v>45419.796463831015</v>
      </c>
      <c r="D3158" s="7" t="s">
        <v>3</v>
      </c>
    </row>
    <row r="3159" spans="1:4" ht="17.25" customHeight="1" x14ac:dyDescent="0.25">
      <c r="A3159" s="4" t="s">
        <v>20</v>
      </c>
      <c r="B3159" s="5">
        <f>C3159</f>
        <v>45419.797421527779</v>
      </c>
      <c r="C3159" s="6">
        <v>45419.797421527779</v>
      </c>
      <c r="D3159" s="7" t="s">
        <v>5</v>
      </c>
    </row>
    <row r="3160" spans="1:4" ht="17.25" customHeight="1" x14ac:dyDescent="0.25">
      <c r="A3160" s="4" t="s">
        <v>7</v>
      </c>
      <c r="B3160" s="5">
        <f>C3160</f>
        <v>45419.800506215273</v>
      </c>
      <c r="C3160" s="6">
        <v>45419.800506215273</v>
      </c>
      <c r="D3160" s="7" t="s">
        <v>3</v>
      </c>
    </row>
    <row r="3161" spans="1:4" ht="17.25" customHeight="1" x14ac:dyDescent="0.25">
      <c r="A3161" s="4" t="s">
        <v>19</v>
      </c>
      <c r="B3161" s="5">
        <f>C3161</f>
        <v>45419.801237314816</v>
      </c>
      <c r="C3161" s="6">
        <v>45419.801237314816</v>
      </c>
      <c r="D3161" s="7" t="s">
        <v>3</v>
      </c>
    </row>
    <row r="3162" spans="1:4" ht="17.25" customHeight="1" x14ac:dyDescent="0.25">
      <c r="A3162" s="4" t="s">
        <v>19</v>
      </c>
      <c r="B3162" s="5">
        <f>C3162</f>
        <v>45419.801473483793</v>
      </c>
      <c r="C3162" s="6">
        <v>45419.801473483793</v>
      </c>
      <c r="D3162" s="7" t="s">
        <v>5</v>
      </c>
    </row>
    <row r="3163" spans="1:4" ht="17.25" customHeight="1" x14ac:dyDescent="0.25">
      <c r="A3163" s="4" t="s">
        <v>19</v>
      </c>
      <c r="B3163" s="5">
        <f>C3163</f>
        <v>45419.801495173611</v>
      </c>
      <c r="C3163" s="6">
        <v>45419.801495173611</v>
      </c>
      <c r="D3163" s="7" t="s">
        <v>43</v>
      </c>
    </row>
    <row r="3164" spans="1:4" ht="17.25" customHeight="1" x14ac:dyDescent="0.25">
      <c r="A3164" s="4" t="s">
        <v>29</v>
      </c>
      <c r="B3164" s="5">
        <f>C3164</f>
        <v>45419.801971400462</v>
      </c>
      <c r="C3164" s="6">
        <v>45419.801971400462</v>
      </c>
      <c r="D3164" s="7" t="s">
        <v>3</v>
      </c>
    </row>
    <row r="3165" spans="1:4" ht="17.25" customHeight="1" x14ac:dyDescent="0.25">
      <c r="A3165" s="4" t="s">
        <v>25</v>
      </c>
      <c r="B3165" s="5">
        <f>C3165</f>
        <v>45419.80227886574</v>
      </c>
      <c r="C3165" s="6">
        <v>45419.80227886574</v>
      </c>
      <c r="D3165" s="7" t="s">
        <v>3</v>
      </c>
    </row>
    <row r="3166" spans="1:4" ht="17.25" customHeight="1" x14ac:dyDescent="0.25">
      <c r="A3166" s="4" t="s">
        <v>17</v>
      </c>
      <c r="B3166" s="5">
        <f>C3166</f>
        <v>45419.803545891205</v>
      </c>
      <c r="C3166" s="6">
        <v>45419.803545891205</v>
      </c>
      <c r="D3166" s="7" t="s">
        <v>3</v>
      </c>
    </row>
    <row r="3167" spans="1:4" ht="18" customHeight="1" x14ac:dyDescent="0.25">
      <c r="A3167" s="4" t="s">
        <v>7</v>
      </c>
      <c r="B3167" s="5">
        <f>C3167</f>
        <v>45419.803689710643</v>
      </c>
      <c r="C3167" s="6">
        <v>45419.803689710643</v>
      </c>
      <c r="D3167" s="7" t="s">
        <v>5</v>
      </c>
    </row>
    <row r="3168" spans="1:4" ht="17.25" customHeight="1" x14ac:dyDescent="0.25">
      <c r="A3168" s="4" t="s">
        <v>28</v>
      </c>
      <c r="B3168" s="5">
        <f>C3168</f>
        <v>45419.803861435183</v>
      </c>
      <c r="C3168" s="6">
        <v>45419.803861435183</v>
      </c>
      <c r="D3168" s="7" t="s">
        <v>3</v>
      </c>
    </row>
    <row r="3169" spans="1:4" ht="17.25" customHeight="1" x14ac:dyDescent="0.25">
      <c r="A3169" s="4" t="s">
        <v>29</v>
      </c>
      <c r="B3169" s="5">
        <f>C3169</f>
        <v>45419.804214502314</v>
      </c>
      <c r="C3169" s="6">
        <v>45419.804214502314</v>
      </c>
      <c r="D3169" s="7" t="s">
        <v>5</v>
      </c>
    </row>
    <row r="3170" spans="1:4" ht="17.25" customHeight="1" x14ac:dyDescent="0.25">
      <c r="A3170" s="4" t="s">
        <v>33</v>
      </c>
      <c r="B3170" s="5">
        <f>C3170</f>
        <v>45419.804514120369</v>
      </c>
      <c r="C3170" s="6">
        <v>45419.804514120369</v>
      </c>
      <c r="D3170" s="7" t="s">
        <v>3</v>
      </c>
    </row>
    <row r="3171" spans="1:4" ht="17.25" customHeight="1" x14ac:dyDescent="0.25">
      <c r="A3171" s="4" t="s">
        <v>17</v>
      </c>
      <c r="B3171" s="5">
        <f>C3171</f>
        <v>45419.804539872683</v>
      </c>
      <c r="C3171" s="6">
        <v>45419.804539872683</v>
      </c>
      <c r="D3171" s="7" t="s">
        <v>5</v>
      </c>
    </row>
    <row r="3172" spans="1:4" ht="17.25" customHeight="1" x14ac:dyDescent="0.25">
      <c r="A3172" s="4" t="s">
        <v>47</v>
      </c>
      <c r="B3172" s="5">
        <f>C3172</f>
        <v>45419.805389016205</v>
      </c>
      <c r="C3172" s="6">
        <v>45419.805389016205</v>
      </c>
      <c r="D3172" s="7" t="s">
        <v>3</v>
      </c>
    </row>
    <row r="3173" spans="1:4" ht="17.25" customHeight="1" x14ac:dyDescent="0.25">
      <c r="A3173" s="4" t="s">
        <v>47</v>
      </c>
      <c r="B3173" s="5">
        <f>C3173</f>
        <v>45419.806081655093</v>
      </c>
      <c r="C3173" s="6">
        <v>45419.806081655093</v>
      </c>
      <c r="D3173" s="7" t="s">
        <v>5</v>
      </c>
    </row>
    <row r="3174" spans="1:4" ht="17.25" customHeight="1" x14ac:dyDescent="0.25">
      <c r="A3174" s="4" t="s">
        <v>28</v>
      </c>
      <c r="B3174" s="5">
        <f>C3174</f>
        <v>45419.806217743055</v>
      </c>
      <c r="C3174" s="6">
        <v>45419.806217743055</v>
      </c>
      <c r="D3174" s="7" t="s">
        <v>5</v>
      </c>
    </row>
    <row r="3175" spans="1:4" ht="17.25" customHeight="1" x14ac:dyDescent="0.25">
      <c r="A3175" s="4" t="s">
        <v>29</v>
      </c>
      <c r="B3175" s="5">
        <f>C3175</f>
        <v>45419.809587361109</v>
      </c>
      <c r="C3175" s="6">
        <v>45419.809587361109</v>
      </c>
      <c r="D3175" s="7" t="s">
        <v>3</v>
      </c>
    </row>
    <row r="3176" spans="1:4" ht="17.25" customHeight="1" x14ac:dyDescent="0.25">
      <c r="A3176" s="4" t="s">
        <v>29</v>
      </c>
      <c r="B3176" s="5">
        <f>C3176</f>
        <v>45419.811334583334</v>
      </c>
      <c r="C3176" s="6">
        <v>45419.811334583334</v>
      </c>
      <c r="D3176" s="7" t="s">
        <v>5</v>
      </c>
    </row>
    <row r="3177" spans="1:4" ht="17.25" customHeight="1" x14ac:dyDescent="0.25">
      <c r="A3177" s="4" t="s">
        <v>18</v>
      </c>
      <c r="B3177" s="5">
        <f>C3177</f>
        <v>45419.812006273147</v>
      </c>
      <c r="C3177" s="6">
        <v>45419.812006273147</v>
      </c>
      <c r="D3177" s="7" t="s">
        <v>3</v>
      </c>
    </row>
    <row r="3178" spans="1:4" ht="17.25" customHeight="1" x14ac:dyDescent="0.25">
      <c r="A3178" s="4" t="s">
        <v>18</v>
      </c>
      <c r="B3178" s="5">
        <f>C3178</f>
        <v>45419.812934988426</v>
      </c>
      <c r="C3178" s="6">
        <v>45419.812934988426</v>
      </c>
      <c r="D3178" s="7" t="s">
        <v>5</v>
      </c>
    </row>
    <row r="3179" spans="1:4" ht="17.25" customHeight="1" x14ac:dyDescent="0.25">
      <c r="A3179" s="4" t="s">
        <v>19</v>
      </c>
      <c r="B3179" s="5">
        <f>C3179</f>
        <v>45419.814427303238</v>
      </c>
      <c r="C3179" s="6">
        <v>45419.814427303238</v>
      </c>
      <c r="D3179" s="7" t="s">
        <v>3</v>
      </c>
    </row>
    <row r="3180" spans="1:4" ht="17.25" customHeight="1" x14ac:dyDescent="0.25">
      <c r="A3180" s="4" t="s">
        <v>19</v>
      </c>
      <c r="B3180" s="5">
        <f>C3180</f>
        <v>45419.816146643519</v>
      </c>
      <c r="C3180" s="6">
        <v>45419.816146643519</v>
      </c>
      <c r="D3180" s="7" t="s">
        <v>5</v>
      </c>
    </row>
    <row r="3181" spans="1:4" ht="17.25" customHeight="1" x14ac:dyDescent="0.25">
      <c r="A3181" s="4" t="s">
        <v>22</v>
      </c>
      <c r="B3181" s="5">
        <f>C3181</f>
        <v>45419.816297256941</v>
      </c>
      <c r="C3181" s="6">
        <v>45419.816297256941</v>
      </c>
      <c r="D3181" s="7" t="s">
        <v>3</v>
      </c>
    </row>
    <row r="3182" spans="1:4" ht="17.25" customHeight="1" x14ac:dyDescent="0.25">
      <c r="A3182" s="4" t="s">
        <v>26</v>
      </c>
      <c r="B3182" s="5">
        <f>C3182</f>
        <v>45419.816900115737</v>
      </c>
      <c r="C3182" s="6">
        <v>45419.816900115737</v>
      </c>
      <c r="D3182" s="7" t="s">
        <v>3</v>
      </c>
    </row>
    <row r="3183" spans="1:4" ht="17.25" customHeight="1" x14ac:dyDescent="0.25">
      <c r="A3183" s="4" t="s">
        <v>7</v>
      </c>
      <c r="B3183" s="5">
        <f>C3183</f>
        <v>45419.836577233793</v>
      </c>
      <c r="C3183" s="6">
        <v>45419.836577233793</v>
      </c>
      <c r="D3183" s="7" t="s">
        <v>3</v>
      </c>
    </row>
    <row r="3184" spans="1:4" ht="17.25" customHeight="1" x14ac:dyDescent="0.25">
      <c r="A3184" s="4" t="s">
        <v>36</v>
      </c>
      <c r="B3184" s="5">
        <f>C3184</f>
        <v>45419.839219791662</v>
      </c>
      <c r="C3184" s="6">
        <v>45419.839219791662</v>
      </c>
      <c r="D3184" s="7" t="s">
        <v>3</v>
      </c>
    </row>
    <row r="3185" spans="1:4" ht="17.25" customHeight="1" x14ac:dyDescent="0.25">
      <c r="A3185" s="4" t="s">
        <v>4</v>
      </c>
      <c r="B3185" s="5">
        <f>C3185</f>
        <v>45419.852247812501</v>
      </c>
      <c r="C3185" s="6">
        <v>45419.852247812501</v>
      </c>
      <c r="D3185" s="7" t="s">
        <v>3</v>
      </c>
    </row>
    <row r="3186" spans="1:4" ht="17.25" customHeight="1" x14ac:dyDescent="0.25">
      <c r="A3186" s="4" t="s">
        <v>4</v>
      </c>
      <c r="B3186" s="5">
        <f>C3186</f>
        <v>45419.854546087961</v>
      </c>
      <c r="C3186" s="6">
        <v>45419.854546087961</v>
      </c>
      <c r="D3186" s="7" t="s">
        <v>5</v>
      </c>
    </row>
    <row r="3187" spans="1:4" ht="17.25" customHeight="1" x14ac:dyDescent="0.25">
      <c r="A3187" s="4" t="s">
        <v>2</v>
      </c>
      <c r="B3187" s="5">
        <f>C3187</f>
        <v>45419.879088020833</v>
      </c>
      <c r="C3187" s="6">
        <v>45419.879088020833</v>
      </c>
      <c r="D3187" s="7" t="s">
        <v>3</v>
      </c>
    </row>
    <row r="3188" spans="1:4" ht="17.25" customHeight="1" x14ac:dyDescent="0.25">
      <c r="A3188" s="4" t="s">
        <v>30</v>
      </c>
      <c r="B3188" s="5">
        <f>C3188</f>
        <v>45419.882002280094</v>
      </c>
      <c r="C3188" s="6">
        <v>45419.882002280094</v>
      </c>
      <c r="D3188" s="7" t="s">
        <v>3</v>
      </c>
    </row>
    <row r="3189" spans="1:4" ht="17.25" customHeight="1" x14ac:dyDescent="0.25">
      <c r="A3189" s="4" t="s">
        <v>30</v>
      </c>
      <c r="B3189" s="5">
        <f>C3189</f>
        <v>45419.882292719907</v>
      </c>
      <c r="C3189" s="6">
        <v>45419.882292719907</v>
      </c>
      <c r="D3189" s="7" t="s">
        <v>5</v>
      </c>
    </row>
    <row r="3190" spans="1:4" ht="17.25" customHeight="1" x14ac:dyDescent="0.25">
      <c r="A3190" s="4" t="s">
        <v>7</v>
      </c>
      <c r="B3190" s="5">
        <f>C3190</f>
        <v>45419.898596203704</v>
      </c>
      <c r="C3190" s="6">
        <v>45419.898596203704</v>
      </c>
      <c r="D3190" s="7" t="s">
        <v>3</v>
      </c>
    </row>
    <row r="3191" spans="1:4" ht="17.25" customHeight="1" x14ac:dyDescent="0.25">
      <c r="A3191" s="4" t="s">
        <v>7</v>
      </c>
      <c r="B3191" s="5">
        <f>C3191</f>
        <v>45419.899092939813</v>
      </c>
      <c r="C3191" s="6">
        <v>45419.899092939813</v>
      </c>
      <c r="D3191" s="7" t="s">
        <v>5</v>
      </c>
    </row>
    <row r="3192" spans="1:4" ht="18" customHeight="1" x14ac:dyDescent="0.25">
      <c r="A3192" s="4" t="s">
        <v>9</v>
      </c>
      <c r="B3192" s="5">
        <f>C3192</f>
        <v>45419.900615798608</v>
      </c>
      <c r="C3192" s="6">
        <v>45419.900615798608</v>
      </c>
      <c r="D3192" s="7" t="s">
        <v>3</v>
      </c>
    </row>
    <row r="3193" spans="1:4" ht="17.25" customHeight="1" x14ac:dyDescent="0.25">
      <c r="A3193" s="4" t="s">
        <v>17</v>
      </c>
      <c r="B3193" s="5">
        <f>C3193</f>
        <v>45419.901134421292</v>
      </c>
      <c r="C3193" s="6">
        <v>45419.901134421292</v>
      </c>
      <c r="D3193" s="7" t="s">
        <v>3</v>
      </c>
    </row>
    <row r="3194" spans="1:4" ht="17.25" customHeight="1" x14ac:dyDescent="0.25">
      <c r="A3194" s="4" t="s">
        <v>17</v>
      </c>
      <c r="B3194" s="5">
        <f>C3194</f>
        <v>45419.902004837961</v>
      </c>
      <c r="C3194" s="6">
        <v>45419.902004837961</v>
      </c>
      <c r="D3194" s="7" t="s">
        <v>5</v>
      </c>
    </row>
    <row r="3195" spans="1:4" ht="17.25" customHeight="1" x14ac:dyDescent="0.25">
      <c r="A3195" s="4" t="s">
        <v>18</v>
      </c>
      <c r="B3195" s="5">
        <f>C3195</f>
        <v>45419.921557662034</v>
      </c>
      <c r="C3195" s="6">
        <v>45419.921557662034</v>
      </c>
      <c r="D3195" s="7" t="s">
        <v>3</v>
      </c>
    </row>
    <row r="3196" spans="1:4" ht="17.25" customHeight="1" x14ac:dyDescent="0.25">
      <c r="A3196" s="4" t="s">
        <v>18</v>
      </c>
      <c r="B3196" s="5">
        <f>C3196</f>
        <v>45419.921946435185</v>
      </c>
      <c r="C3196" s="6">
        <v>45419.921946435185</v>
      </c>
      <c r="D3196" s="7" t="s">
        <v>5</v>
      </c>
    </row>
    <row r="3197" spans="1:4" ht="17.25" customHeight="1" x14ac:dyDescent="0.25">
      <c r="A3197" s="4" t="s">
        <v>17</v>
      </c>
      <c r="B3197" s="5">
        <f>C3197</f>
        <v>45419.922453749998</v>
      </c>
      <c r="C3197" s="6">
        <v>45419.922453749998</v>
      </c>
      <c r="D3197" s="7" t="s">
        <v>3</v>
      </c>
    </row>
    <row r="3198" spans="1:4" ht="17.25" customHeight="1" x14ac:dyDescent="0.25">
      <c r="A3198" s="4" t="s">
        <v>17</v>
      </c>
      <c r="B3198" s="5">
        <f>C3198</f>
        <v>45419.922919571756</v>
      </c>
      <c r="C3198" s="6">
        <v>45419.922919571756</v>
      </c>
      <c r="D3198" s="7" t="s">
        <v>5</v>
      </c>
    </row>
    <row r="3199" spans="1:4" ht="17.25" customHeight="1" x14ac:dyDescent="0.25">
      <c r="A3199" s="4" t="s">
        <v>4</v>
      </c>
      <c r="B3199" s="5">
        <f>C3199</f>
        <v>45419.924039756945</v>
      </c>
      <c r="C3199" s="6">
        <v>45419.924039756945</v>
      </c>
      <c r="D3199" s="7" t="s">
        <v>3</v>
      </c>
    </row>
    <row r="3200" spans="1:4" ht="17.25" customHeight="1" x14ac:dyDescent="0.25">
      <c r="A3200" s="4" t="s">
        <v>4</v>
      </c>
      <c r="B3200" s="5">
        <f>C3200</f>
        <v>45419.924936296295</v>
      </c>
      <c r="C3200" s="6">
        <v>45419.924936296295</v>
      </c>
      <c r="D3200" s="7" t="s">
        <v>5</v>
      </c>
    </row>
    <row r="3201" spans="1:4" ht="17.25" customHeight="1" x14ac:dyDescent="0.25">
      <c r="A3201" s="4" t="s">
        <v>4</v>
      </c>
      <c r="B3201" s="5">
        <f>C3201</f>
        <v>45419.935267789348</v>
      </c>
      <c r="C3201" s="6">
        <v>45419.935267789348</v>
      </c>
      <c r="D3201" s="7" t="s">
        <v>3</v>
      </c>
    </row>
    <row r="3202" spans="1:4" ht="17.25" customHeight="1" x14ac:dyDescent="0.25">
      <c r="A3202" s="4" t="s">
        <v>4</v>
      </c>
      <c r="B3202" s="5">
        <f>C3202</f>
        <v>45419.935693194442</v>
      </c>
      <c r="C3202" s="6">
        <v>45419.935693194442</v>
      </c>
      <c r="D3202" s="7" t="s">
        <v>5</v>
      </c>
    </row>
    <row r="3203" spans="1:4" ht="17.25" customHeight="1" x14ac:dyDescent="0.25">
      <c r="A3203" s="4" t="s">
        <v>33</v>
      </c>
      <c r="B3203" s="5">
        <f>C3203</f>
        <v>45419.948136284722</v>
      </c>
      <c r="C3203" s="6">
        <v>45419.948136284722</v>
      </c>
      <c r="D3203" s="7" t="s">
        <v>3</v>
      </c>
    </row>
    <row r="3204" spans="1:4" ht="17.25" customHeight="1" x14ac:dyDescent="0.25">
      <c r="A3204" s="4" t="s">
        <v>40</v>
      </c>
      <c r="B3204" s="5">
        <f>C3204</f>
        <v>45419.948508784721</v>
      </c>
      <c r="C3204" s="6">
        <v>45419.948508784721</v>
      </c>
      <c r="D3204" s="7" t="s">
        <v>3</v>
      </c>
    </row>
    <row r="3205" spans="1:4" ht="17.25" customHeight="1" x14ac:dyDescent="0.25">
      <c r="A3205" s="4" t="s">
        <v>11</v>
      </c>
      <c r="B3205" s="5">
        <f>C3205</f>
        <v>45419.953292604165</v>
      </c>
      <c r="C3205" s="6">
        <v>45419.953292604165</v>
      </c>
      <c r="D3205" s="7" t="s">
        <v>3</v>
      </c>
    </row>
    <row r="3206" spans="1:4" ht="17.25" customHeight="1" x14ac:dyDescent="0.25">
      <c r="A3206" s="4" t="s">
        <v>2</v>
      </c>
      <c r="B3206" s="5">
        <f>C3206</f>
        <v>45419.953512511573</v>
      </c>
      <c r="C3206" s="6">
        <v>45419.953512511573</v>
      </c>
      <c r="D3206" s="7" t="s">
        <v>3</v>
      </c>
    </row>
    <row r="3207" spans="1:4" ht="17.25" customHeight="1" x14ac:dyDescent="0.25">
      <c r="A3207" s="4" t="s">
        <v>6</v>
      </c>
      <c r="B3207" s="5">
        <f>C3207</f>
        <v>45419.953889328703</v>
      </c>
      <c r="C3207" s="6">
        <v>45419.953889328703</v>
      </c>
      <c r="D3207" s="7" t="s">
        <v>3</v>
      </c>
    </row>
    <row r="3208" spans="1:4" ht="17.25" customHeight="1" x14ac:dyDescent="0.25">
      <c r="A3208" s="4" t="s">
        <v>11</v>
      </c>
      <c r="B3208" s="5">
        <f>C3208</f>
        <v>45419.953988078705</v>
      </c>
      <c r="C3208" s="6">
        <v>45419.953988078705</v>
      </c>
      <c r="D3208" s="7" t="s">
        <v>5</v>
      </c>
    </row>
    <row r="3209" spans="1:4" ht="17.25" customHeight="1" x14ac:dyDescent="0.25">
      <c r="A3209" s="4" t="s">
        <v>11</v>
      </c>
      <c r="B3209" s="5">
        <f>C3209</f>
        <v>45419.954512141201</v>
      </c>
      <c r="C3209" s="6">
        <v>45419.954512141201</v>
      </c>
      <c r="D3209" s="7" t="s">
        <v>3</v>
      </c>
    </row>
    <row r="3210" spans="1:4" ht="17.25" customHeight="1" x14ac:dyDescent="0.25">
      <c r="A3210" s="4" t="s">
        <v>36</v>
      </c>
      <c r="B3210" s="5">
        <f>C3210</f>
        <v>45419.962120509255</v>
      </c>
      <c r="C3210" s="6">
        <v>45419.962120509255</v>
      </c>
      <c r="D3210" s="7" t="s">
        <v>3</v>
      </c>
    </row>
    <row r="3211" spans="1:4" ht="17.25" customHeight="1" x14ac:dyDescent="0.25">
      <c r="A3211" s="4" t="s">
        <v>17</v>
      </c>
      <c r="B3211" s="5">
        <f>C3211</f>
        <v>45419.978601087962</v>
      </c>
      <c r="C3211" s="6">
        <v>45419.978601087962</v>
      </c>
      <c r="D3211" s="7" t="s">
        <v>3</v>
      </c>
    </row>
    <row r="3212" spans="1:4" ht="17.25" customHeight="1" x14ac:dyDescent="0.25">
      <c r="A3212" s="4" t="s">
        <v>17</v>
      </c>
      <c r="B3212" s="5">
        <f>C3212</f>
        <v>45419.978641331014</v>
      </c>
      <c r="C3212" s="6">
        <v>45419.978641331014</v>
      </c>
      <c r="D3212" s="7" t="s">
        <v>3</v>
      </c>
    </row>
    <row r="3213" spans="1:4" ht="17.25" customHeight="1" x14ac:dyDescent="0.25">
      <c r="A3213" s="4" t="s">
        <v>19</v>
      </c>
      <c r="B3213" s="5">
        <f>C3213</f>
        <v>45419.979438888884</v>
      </c>
      <c r="C3213" s="6">
        <v>45419.979438888884</v>
      </c>
      <c r="D3213" s="7" t="s">
        <v>3</v>
      </c>
    </row>
    <row r="3214" spans="1:4" ht="17.25" customHeight="1" x14ac:dyDescent="0.25">
      <c r="A3214" s="4" t="s">
        <v>19</v>
      </c>
      <c r="B3214" s="5">
        <f>C3214</f>
        <v>45419.980058240741</v>
      </c>
      <c r="C3214" s="6">
        <v>45419.980058240741</v>
      </c>
      <c r="D3214" s="7" t="s">
        <v>5</v>
      </c>
    </row>
    <row r="3215" spans="1:4" ht="17.25" customHeight="1" x14ac:dyDescent="0.25">
      <c r="A3215" s="4" t="s">
        <v>6</v>
      </c>
      <c r="B3215" s="5">
        <f>C3215</f>
        <v>45419.981275509257</v>
      </c>
      <c r="C3215" s="6">
        <v>45419.981275509257</v>
      </c>
      <c r="D3215" s="7" t="s">
        <v>3</v>
      </c>
    </row>
    <row r="3216" spans="1:4" ht="17.25" customHeight="1" x14ac:dyDescent="0.25">
      <c r="A3216" s="4" t="s">
        <v>17</v>
      </c>
      <c r="B3216" s="5">
        <f>C3216</f>
        <v>45419.984554201386</v>
      </c>
      <c r="C3216" s="6">
        <v>45419.984554201386</v>
      </c>
      <c r="D3216" s="7" t="s">
        <v>5</v>
      </c>
    </row>
    <row r="3217" spans="1:4" ht="17.25" customHeight="1" x14ac:dyDescent="0.25">
      <c r="A3217" s="4" t="s">
        <v>33</v>
      </c>
      <c r="B3217" s="5">
        <f>C3217</f>
        <v>45419.984767106478</v>
      </c>
      <c r="C3217" s="6">
        <v>45419.984767106478</v>
      </c>
      <c r="D3217" s="7" t="s">
        <v>3</v>
      </c>
    </row>
    <row r="3218" spans="1:4" ht="18" customHeight="1" x14ac:dyDescent="0.25">
      <c r="A3218" s="4" t="s">
        <v>40</v>
      </c>
      <c r="B3218" s="5">
        <f>C3218</f>
        <v>45420.000097048607</v>
      </c>
      <c r="C3218" s="6">
        <v>45420.000097048607</v>
      </c>
      <c r="D3218" s="7" t="s">
        <v>3</v>
      </c>
    </row>
    <row r="3219" spans="1:4" ht="17.25" customHeight="1" x14ac:dyDescent="0.25">
      <c r="A3219" s="4" t="s">
        <v>40</v>
      </c>
      <c r="B3219" s="5">
        <f>C3219</f>
        <v>45420.000690740737</v>
      </c>
      <c r="C3219" s="6">
        <v>45420.000690740737</v>
      </c>
      <c r="D3219" s="7" t="s">
        <v>3</v>
      </c>
    </row>
    <row r="3220" spans="1:4" ht="17.25" customHeight="1" x14ac:dyDescent="0.25">
      <c r="A3220" s="4" t="s">
        <v>38</v>
      </c>
      <c r="B3220" s="5">
        <f>C3220</f>
        <v>45420.002949780093</v>
      </c>
      <c r="C3220" s="6">
        <v>45420.002949780093</v>
      </c>
      <c r="D3220" s="7" t="s">
        <v>3</v>
      </c>
    </row>
    <row r="3221" spans="1:4" ht="17.25" customHeight="1" x14ac:dyDescent="0.25">
      <c r="A3221" s="4" t="s">
        <v>7</v>
      </c>
      <c r="B3221" s="5">
        <f>C3221</f>
        <v>45420.04792114583</v>
      </c>
      <c r="C3221" s="6">
        <v>45420.04792114583</v>
      </c>
      <c r="D3221" s="7" t="s">
        <v>3</v>
      </c>
    </row>
    <row r="3222" spans="1:4" ht="17.25" customHeight="1" x14ac:dyDescent="0.25">
      <c r="A3222" s="4" t="s">
        <v>7</v>
      </c>
      <c r="B3222" s="5">
        <f>C3222</f>
        <v>45420.048363032409</v>
      </c>
      <c r="C3222" s="6">
        <v>45420.048363032409</v>
      </c>
      <c r="D3222" s="7" t="s">
        <v>5</v>
      </c>
    </row>
    <row r="3223" spans="1:4" ht="17.25" customHeight="1" x14ac:dyDescent="0.25">
      <c r="A3223" s="4" t="s">
        <v>4</v>
      </c>
      <c r="B3223" s="5">
        <f>C3223</f>
        <v>45420.058476087965</v>
      </c>
      <c r="C3223" s="6">
        <v>45420.058476087965</v>
      </c>
      <c r="D3223" s="7" t="s">
        <v>3</v>
      </c>
    </row>
    <row r="3224" spans="1:4" ht="17.25" customHeight="1" x14ac:dyDescent="0.25">
      <c r="A3224" s="4" t="s">
        <v>4</v>
      </c>
      <c r="B3224" s="5">
        <f>C3224</f>
        <v>45420.059100277773</v>
      </c>
      <c r="C3224" s="6">
        <v>45420.059100277773</v>
      </c>
      <c r="D3224" s="7" t="s">
        <v>5</v>
      </c>
    </row>
    <row r="3225" spans="1:4" ht="17.25" customHeight="1" x14ac:dyDescent="0.25">
      <c r="A3225" s="4" t="s">
        <v>7</v>
      </c>
      <c r="B3225" s="5">
        <f>C3225</f>
        <v>45420.116338194443</v>
      </c>
      <c r="C3225" s="6">
        <v>45420.116338194443</v>
      </c>
      <c r="D3225" s="7" t="s">
        <v>3</v>
      </c>
    </row>
    <row r="3226" spans="1:4" ht="17.25" customHeight="1" x14ac:dyDescent="0.25">
      <c r="A3226" s="4" t="s">
        <v>7</v>
      </c>
      <c r="B3226" s="5">
        <f>C3226</f>
        <v>45420.117477337961</v>
      </c>
      <c r="C3226" s="6">
        <v>45420.117477337961</v>
      </c>
      <c r="D3226" s="7" t="s">
        <v>5</v>
      </c>
    </row>
    <row r="3227" spans="1:4" ht="17.25" customHeight="1" x14ac:dyDescent="0.25">
      <c r="A3227" s="4" t="s">
        <v>38</v>
      </c>
      <c r="B3227" s="5">
        <f>C3227</f>
        <v>45420.123894027776</v>
      </c>
      <c r="C3227" s="6">
        <v>45420.123894027776</v>
      </c>
      <c r="D3227" s="7" t="s">
        <v>3</v>
      </c>
    </row>
    <row r="3228" spans="1:4" ht="17.25" customHeight="1" x14ac:dyDescent="0.25">
      <c r="A3228" s="4" t="s">
        <v>29</v>
      </c>
      <c r="B3228" s="5">
        <f>C3228</f>
        <v>45420.128879027776</v>
      </c>
      <c r="C3228" s="6">
        <v>45420.128879027776</v>
      </c>
      <c r="D3228" s="7" t="s">
        <v>3</v>
      </c>
    </row>
    <row r="3229" spans="1:4" ht="17.25" customHeight="1" x14ac:dyDescent="0.25">
      <c r="A3229" s="4" t="s">
        <v>29</v>
      </c>
      <c r="B3229" s="5">
        <f>C3229</f>
        <v>45420.129487222221</v>
      </c>
      <c r="C3229" s="6">
        <v>45420.129487222221</v>
      </c>
      <c r="D3229" s="7" t="s">
        <v>5</v>
      </c>
    </row>
    <row r="3230" spans="1:4" ht="17.25" customHeight="1" x14ac:dyDescent="0.25">
      <c r="A3230" s="4" t="s">
        <v>10</v>
      </c>
      <c r="B3230" s="5">
        <f>C3230</f>
        <v>45420.13499136574</v>
      </c>
      <c r="C3230" s="6">
        <v>45420.13499136574</v>
      </c>
      <c r="D3230" s="7" t="s">
        <v>3</v>
      </c>
    </row>
    <row r="3231" spans="1:4" ht="17.25" customHeight="1" x14ac:dyDescent="0.25">
      <c r="A3231" s="4" t="s">
        <v>10</v>
      </c>
      <c r="B3231" s="5">
        <f>C3231</f>
        <v>45420.136561458334</v>
      </c>
      <c r="C3231" s="6">
        <v>45420.136561458334</v>
      </c>
      <c r="D3231" s="7" t="s">
        <v>5</v>
      </c>
    </row>
    <row r="3232" spans="1:4" ht="17.25" customHeight="1" x14ac:dyDescent="0.25">
      <c r="A3232" s="4" t="s">
        <v>31</v>
      </c>
      <c r="B3232" s="5">
        <f>C3232</f>
        <v>45420.140435474532</v>
      </c>
      <c r="C3232" s="6">
        <v>45420.140435474532</v>
      </c>
      <c r="D3232" s="7" t="s">
        <v>3</v>
      </c>
    </row>
    <row r="3233" spans="1:4" ht="17.25" customHeight="1" x14ac:dyDescent="0.25">
      <c r="A3233" s="4" t="s">
        <v>7</v>
      </c>
      <c r="B3233" s="5">
        <f>C3233</f>
        <v>45420.17272736111</v>
      </c>
      <c r="C3233" s="6">
        <v>45420.17272736111</v>
      </c>
      <c r="D3233" s="7" t="s">
        <v>3</v>
      </c>
    </row>
    <row r="3234" spans="1:4" ht="17.25" customHeight="1" x14ac:dyDescent="0.25">
      <c r="A3234" s="4" t="s">
        <v>7</v>
      </c>
      <c r="B3234" s="5">
        <f>C3234</f>
        <v>45420.173552372682</v>
      </c>
      <c r="C3234" s="6">
        <v>45420.173552372682</v>
      </c>
      <c r="D3234" s="7" t="s">
        <v>5</v>
      </c>
    </row>
    <row r="3235" spans="1:4" ht="17.25" customHeight="1" x14ac:dyDescent="0.25">
      <c r="A3235" s="4" t="s">
        <v>7</v>
      </c>
      <c r="B3235" s="5">
        <f>C3235</f>
        <v>45420.19096659722</v>
      </c>
      <c r="C3235" s="6">
        <v>45420.19096659722</v>
      </c>
      <c r="D3235" s="7" t="s">
        <v>3</v>
      </c>
    </row>
    <row r="3236" spans="1:4" ht="17.25" customHeight="1" x14ac:dyDescent="0.25">
      <c r="A3236" s="4" t="s">
        <v>7</v>
      </c>
      <c r="B3236" s="5">
        <f>C3236</f>
        <v>45420.191636111107</v>
      </c>
      <c r="C3236" s="6">
        <v>45420.191636111107</v>
      </c>
      <c r="D3236" s="7" t="s">
        <v>5</v>
      </c>
    </row>
    <row r="3237" spans="1:4" ht="17.25" customHeight="1" x14ac:dyDescent="0.25">
      <c r="A3237" s="4" t="s">
        <v>14</v>
      </c>
      <c r="B3237" s="5">
        <f>C3237</f>
        <v>45420.194260868055</v>
      </c>
      <c r="C3237" s="6">
        <v>45420.194260868055</v>
      </c>
      <c r="D3237" s="7" t="s">
        <v>3</v>
      </c>
    </row>
    <row r="3238" spans="1:4" ht="17.25" customHeight="1" x14ac:dyDescent="0.25">
      <c r="A3238" s="4" t="s">
        <v>14</v>
      </c>
      <c r="B3238" s="5">
        <f>C3238</f>
        <v>45420.195206354161</v>
      </c>
      <c r="C3238" s="6">
        <v>45420.195206354161</v>
      </c>
      <c r="D3238" s="7" t="s">
        <v>5</v>
      </c>
    </row>
    <row r="3239" spans="1:4" ht="17.25" customHeight="1" x14ac:dyDescent="0.25">
      <c r="A3239" s="4" t="s">
        <v>7</v>
      </c>
      <c r="B3239" s="5">
        <f>C3239</f>
        <v>45420.196579687501</v>
      </c>
      <c r="C3239" s="6">
        <v>45420.196579687501</v>
      </c>
      <c r="D3239" s="7" t="s">
        <v>3</v>
      </c>
    </row>
    <row r="3240" spans="1:4" ht="17.25" customHeight="1" x14ac:dyDescent="0.25">
      <c r="A3240" s="4" t="s">
        <v>7</v>
      </c>
      <c r="B3240" s="5">
        <f>C3240</f>
        <v>45420.199592465273</v>
      </c>
      <c r="C3240" s="6">
        <v>45420.199592465273</v>
      </c>
      <c r="D3240" s="7" t="s">
        <v>5</v>
      </c>
    </row>
    <row r="3241" spans="1:4" ht="17.25" customHeight="1" x14ac:dyDescent="0.25">
      <c r="A3241" s="4" t="s">
        <v>11</v>
      </c>
      <c r="B3241" s="5">
        <f>C3241</f>
        <v>45420.207829143517</v>
      </c>
      <c r="C3241" s="6">
        <v>45420.207829143517</v>
      </c>
      <c r="D3241" s="7" t="s">
        <v>3</v>
      </c>
    </row>
    <row r="3242" spans="1:4" ht="17.25" customHeight="1" x14ac:dyDescent="0.25">
      <c r="A3242" s="4" t="s">
        <v>11</v>
      </c>
      <c r="B3242" s="5">
        <f>C3242</f>
        <v>45420.2085696875</v>
      </c>
      <c r="C3242" s="6">
        <v>45420.2085696875</v>
      </c>
      <c r="D3242" s="7" t="s">
        <v>5</v>
      </c>
    </row>
    <row r="3243" spans="1:4" ht="17.25" customHeight="1" x14ac:dyDescent="0.25">
      <c r="A3243" s="4" t="s">
        <v>13</v>
      </c>
      <c r="B3243" s="5">
        <f>C3243</f>
        <v>45420.209529791668</v>
      </c>
      <c r="C3243" s="6">
        <v>45420.209529791668</v>
      </c>
      <c r="D3243" s="7" t="s">
        <v>3</v>
      </c>
    </row>
    <row r="3244" spans="1:4" ht="18" customHeight="1" x14ac:dyDescent="0.25">
      <c r="A3244" s="4" t="s">
        <v>6</v>
      </c>
      <c r="B3244" s="5">
        <f>C3244</f>
        <v>45420.214154606481</v>
      </c>
      <c r="C3244" s="6">
        <v>45420.214154606481</v>
      </c>
      <c r="D3244" s="7" t="s">
        <v>3</v>
      </c>
    </row>
    <row r="3245" spans="1:4" ht="17.25" customHeight="1" x14ac:dyDescent="0.25">
      <c r="A3245" s="4" t="s">
        <v>41</v>
      </c>
      <c r="B3245" s="5">
        <f>C3245</f>
        <v>45420.227677129631</v>
      </c>
      <c r="C3245" s="6">
        <v>45420.227677129631</v>
      </c>
      <c r="D3245" s="7" t="s">
        <v>3</v>
      </c>
    </row>
    <row r="3246" spans="1:4" ht="17.25" customHeight="1" x14ac:dyDescent="0.25">
      <c r="A3246" s="4" t="s">
        <v>41</v>
      </c>
      <c r="B3246" s="5">
        <f>C3246</f>
        <v>45420.228470682865</v>
      </c>
      <c r="C3246" s="6">
        <v>45420.228470682865</v>
      </c>
      <c r="D3246" s="7" t="s">
        <v>5</v>
      </c>
    </row>
    <row r="3247" spans="1:4" ht="17.25" customHeight="1" x14ac:dyDescent="0.25">
      <c r="A3247" s="4" t="s">
        <v>24</v>
      </c>
      <c r="B3247" s="5">
        <f>C3247</f>
        <v>45420.233475659719</v>
      </c>
      <c r="C3247" s="6">
        <v>45420.233475659719</v>
      </c>
      <c r="D3247" s="7" t="s">
        <v>3</v>
      </c>
    </row>
    <row r="3248" spans="1:4" ht="17.25" customHeight="1" x14ac:dyDescent="0.25">
      <c r="A3248" s="4" t="s">
        <v>7</v>
      </c>
      <c r="B3248" s="5">
        <f>C3248</f>
        <v>45420.235388240741</v>
      </c>
      <c r="C3248" s="6">
        <v>45420.235388240741</v>
      </c>
      <c r="D3248" s="7" t="s">
        <v>3</v>
      </c>
    </row>
    <row r="3249" spans="1:4" ht="17.25" customHeight="1" x14ac:dyDescent="0.25">
      <c r="A3249" s="4" t="s">
        <v>9</v>
      </c>
      <c r="B3249" s="5">
        <f>C3249</f>
        <v>45420.235688831017</v>
      </c>
      <c r="C3249" s="6">
        <v>45420.235688831017</v>
      </c>
      <c r="D3249" s="7" t="s">
        <v>3</v>
      </c>
    </row>
    <row r="3250" spans="1:4" ht="17.25" customHeight="1" x14ac:dyDescent="0.25">
      <c r="A3250" s="4" t="s">
        <v>20</v>
      </c>
      <c r="B3250" s="5">
        <f>C3250</f>
        <v>45420.23585420139</v>
      </c>
      <c r="C3250" s="6">
        <v>45420.23585420139</v>
      </c>
      <c r="D3250" s="7" t="s">
        <v>3</v>
      </c>
    </row>
    <row r="3251" spans="1:4" ht="17.25" customHeight="1" x14ac:dyDescent="0.25">
      <c r="A3251" s="4" t="s">
        <v>20</v>
      </c>
      <c r="B3251" s="5">
        <f>C3251</f>
        <v>45420.236376550922</v>
      </c>
      <c r="C3251" s="6">
        <v>45420.236376550922</v>
      </c>
      <c r="D3251" s="7" t="s">
        <v>5</v>
      </c>
    </row>
    <row r="3252" spans="1:4" ht="17.25" customHeight="1" x14ac:dyDescent="0.25">
      <c r="A3252" s="4" t="s">
        <v>7</v>
      </c>
      <c r="B3252" s="5">
        <f>C3252</f>
        <v>45420.236472280092</v>
      </c>
      <c r="C3252" s="6">
        <v>45420.236472280092</v>
      </c>
      <c r="D3252" s="7" t="s">
        <v>5</v>
      </c>
    </row>
    <row r="3253" spans="1:4" ht="17.25" customHeight="1" x14ac:dyDescent="0.25">
      <c r="A3253" s="4" t="s">
        <v>30</v>
      </c>
      <c r="B3253" s="5">
        <f>C3253</f>
        <v>45420.238633506946</v>
      </c>
      <c r="C3253" s="6">
        <v>45420.238633506946</v>
      </c>
      <c r="D3253" s="7" t="s">
        <v>3</v>
      </c>
    </row>
    <row r="3254" spans="1:4" ht="17.25" customHeight="1" x14ac:dyDescent="0.25">
      <c r="A3254" s="4" t="s">
        <v>30</v>
      </c>
      <c r="B3254" s="5">
        <f>C3254</f>
        <v>45420.239012847218</v>
      </c>
      <c r="C3254" s="6">
        <v>45420.239012847218</v>
      </c>
      <c r="D3254" s="7" t="s">
        <v>5</v>
      </c>
    </row>
    <row r="3255" spans="1:4" ht="17.25" customHeight="1" x14ac:dyDescent="0.25">
      <c r="A3255" s="4" t="s">
        <v>4</v>
      </c>
      <c r="B3255" s="5">
        <f>C3255</f>
        <v>45420.244691493055</v>
      </c>
      <c r="C3255" s="6">
        <v>45420.244691493055</v>
      </c>
      <c r="D3255" s="7" t="s">
        <v>3</v>
      </c>
    </row>
    <row r="3256" spans="1:4" ht="17.25" customHeight="1" x14ac:dyDescent="0.25">
      <c r="A3256" s="4" t="s">
        <v>4</v>
      </c>
      <c r="B3256" s="5">
        <f>C3256</f>
        <v>45420.245337662032</v>
      </c>
      <c r="C3256" s="6">
        <v>45420.245337662032</v>
      </c>
      <c r="D3256" s="7" t="s">
        <v>5</v>
      </c>
    </row>
    <row r="3257" spans="1:4" ht="17.25" customHeight="1" x14ac:dyDescent="0.25">
      <c r="A3257" s="4" t="s">
        <v>6</v>
      </c>
      <c r="B3257" s="5">
        <f>C3257</f>
        <v>45420.251374537038</v>
      </c>
      <c r="C3257" s="6">
        <v>45420.251374537038</v>
      </c>
      <c r="D3257" s="7" t="s">
        <v>3</v>
      </c>
    </row>
    <row r="3258" spans="1:4" ht="17.25" customHeight="1" x14ac:dyDescent="0.25">
      <c r="A3258" s="4" t="s">
        <v>32</v>
      </c>
      <c r="B3258" s="5">
        <f>C3258</f>
        <v>45420.252547835647</v>
      </c>
      <c r="C3258" s="6">
        <v>45420.252547835647</v>
      </c>
      <c r="D3258" s="7" t="s">
        <v>3</v>
      </c>
    </row>
    <row r="3259" spans="1:4" ht="17.25" customHeight="1" x14ac:dyDescent="0.25">
      <c r="A3259" s="4" t="s">
        <v>32</v>
      </c>
      <c r="B3259" s="5">
        <f>C3259</f>
        <v>45420.253830601847</v>
      </c>
      <c r="C3259" s="6">
        <v>45420.253830601847</v>
      </c>
      <c r="D3259" s="7" t="s">
        <v>5</v>
      </c>
    </row>
    <row r="3260" spans="1:4" ht="17.25" customHeight="1" x14ac:dyDescent="0.25">
      <c r="A3260" s="4" t="s">
        <v>10</v>
      </c>
      <c r="B3260" s="5">
        <f>C3260</f>
        <v>45420.25404944444</v>
      </c>
      <c r="C3260" s="6">
        <v>45420.25404944444</v>
      </c>
      <c r="D3260" s="7" t="s">
        <v>3</v>
      </c>
    </row>
    <row r="3261" spans="1:4" ht="17.25" customHeight="1" x14ac:dyDescent="0.25">
      <c r="A3261" s="4" t="s">
        <v>10</v>
      </c>
      <c r="B3261" s="5">
        <f>C3261</f>
        <v>45420.254726099534</v>
      </c>
      <c r="C3261" s="6">
        <v>45420.254726099534</v>
      </c>
      <c r="D3261" s="7" t="s">
        <v>5</v>
      </c>
    </row>
    <row r="3262" spans="1:4" ht="17.25" customHeight="1" x14ac:dyDescent="0.25">
      <c r="A3262" s="4" t="s">
        <v>11</v>
      </c>
      <c r="B3262" s="5">
        <f>C3262</f>
        <v>45420.25788341435</v>
      </c>
      <c r="C3262" s="6">
        <v>45420.25788341435</v>
      </c>
      <c r="D3262" s="7" t="s">
        <v>3</v>
      </c>
    </row>
    <row r="3263" spans="1:4" ht="17.25" customHeight="1" x14ac:dyDescent="0.25">
      <c r="A3263" s="4" t="s">
        <v>4</v>
      </c>
      <c r="B3263" s="5">
        <f>C3263</f>
        <v>45420.258149143519</v>
      </c>
      <c r="C3263" s="6">
        <v>45420.258149143519</v>
      </c>
      <c r="D3263" s="7" t="s">
        <v>3</v>
      </c>
    </row>
    <row r="3264" spans="1:4" ht="17.25" customHeight="1" x14ac:dyDescent="0.25">
      <c r="A3264" s="4" t="s">
        <v>11</v>
      </c>
      <c r="B3264" s="5">
        <f>C3264</f>
        <v>45420.258319687498</v>
      </c>
      <c r="C3264" s="6">
        <v>45420.258319687498</v>
      </c>
      <c r="D3264" s="7" t="s">
        <v>5</v>
      </c>
    </row>
    <row r="3265" spans="1:4" ht="17.25" customHeight="1" x14ac:dyDescent="0.25">
      <c r="A3265" s="4" t="s">
        <v>4</v>
      </c>
      <c r="B3265" s="5">
        <f>C3265</f>
        <v>45420.260253229164</v>
      </c>
      <c r="C3265" s="6">
        <v>45420.260253229164</v>
      </c>
      <c r="D3265" s="7" t="s">
        <v>5</v>
      </c>
    </row>
    <row r="3266" spans="1:4" ht="17.25" customHeight="1" x14ac:dyDescent="0.25">
      <c r="A3266" s="4" t="s">
        <v>13</v>
      </c>
      <c r="B3266" s="5">
        <f>C3266</f>
        <v>45420.262260844902</v>
      </c>
      <c r="C3266" s="6">
        <v>45420.262260844902</v>
      </c>
      <c r="D3266" s="7" t="s">
        <v>3</v>
      </c>
    </row>
    <row r="3267" spans="1:4" ht="17.25" customHeight="1" x14ac:dyDescent="0.25">
      <c r="A3267" s="4" t="s">
        <v>11</v>
      </c>
      <c r="B3267" s="5">
        <f>C3267</f>
        <v>45420.262876516201</v>
      </c>
      <c r="C3267" s="6">
        <v>45420.262876516201</v>
      </c>
      <c r="D3267" s="7" t="s">
        <v>3</v>
      </c>
    </row>
    <row r="3268" spans="1:4" ht="17.25" customHeight="1" x14ac:dyDescent="0.25">
      <c r="A3268" s="4" t="s">
        <v>11</v>
      </c>
      <c r="B3268" s="5">
        <f>C3268</f>
        <v>45420.264014201384</v>
      </c>
      <c r="C3268" s="6">
        <v>45420.264014201384</v>
      </c>
      <c r="D3268" s="7" t="s">
        <v>5</v>
      </c>
    </row>
    <row r="3269" spans="1:4" ht="18" customHeight="1" x14ac:dyDescent="0.25">
      <c r="A3269" s="4" t="s">
        <v>7</v>
      </c>
      <c r="B3269" s="5">
        <f>C3269</f>
        <v>45420.264957488427</v>
      </c>
      <c r="C3269" s="6">
        <v>45420.264957488427</v>
      </c>
      <c r="D3269" s="7" t="s">
        <v>3</v>
      </c>
    </row>
    <row r="3270" spans="1:4" ht="17.25" customHeight="1" x14ac:dyDescent="0.25">
      <c r="A3270" s="4" t="s">
        <v>7</v>
      </c>
      <c r="B3270" s="5">
        <f>C3270</f>
        <v>45420.265272303237</v>
      </c>
      <c r="C3270" s="6">
        <v>45420.265272303237</v>
      </c>
      <c r="D3270" s="7" t="s">
        <v>5</v>
      </c>
    </row>
    <row r="3271" spans="1:4" ht="17.25" customHeight="1" x14ac:dyDescent="0.25">
      <c r="A3271" s="4" t="s">
        <v>20</v>
      </c>
      <c r="B3271" s="5">
        <f>C3271</f>
        <v>45420.266108437499</v>
      </c>
      <c r="C3271" s="6">
        <v>45420.266108437499</v>
      </c>
      <c r="D3271" s="7" t="s">
        <v>3</v>
      </c>
    </row>
    <row r="3272" spans="1:4" ht="17.25" customHeight="1" x14ac:dyDescent="0.25">
      <c r="A3272" s="4" t="s">
        <v>20</v>
      </c>
      <c r="B3272" s="5">
        <f>C3272</f>
        <v>45420.266685405091</v>
      </c>
      <c r="C3272" s="6">
        <v>45420.266685405091</v>
      </c>
      <c r="D3272" s="7" t="s">
        <v>3</v>
      </c>
    </row>
    <row r="3273" spans="1:4" ht="17.25" customHeight="1" x14ac:dyDescent="0.25">
      <c r="A3273" s="4" t="s">
        <v>20</v>
      </c>
      <c r="B3273" s="5">
        <f>C3273</f>
        <v>45420.26722001157</v>
      </c>
      <c r="C3273" s="6">
        <v>45420.26722001157</v>
      </c>
      <c r="D3273" s="7" t="s">
        <v>5</v>
      </c>
    </row>
    <row r="3274" spans="1:4" ht="17.25" customHeight="1" x14ac:dyDescent="0.25">
      <c r="A3274" s="4" t="s">
        <v>39</v>
      </c>
      <c r="B3274" s="5">
        <f>C3274</f>
        <v>45420.267385335646</v>
      </c>
      <c r="C3274" s="6">
        <v>45420.267385335646</v>
      </c>
      <c r="D3274" s="7" t="s">
        <v>3</v>
      </c>
    </row>
    <row r="3275" spans="1:4" ht="17.25" customHeight="1" x14ac:dyDescent="0.25">
      <c r="A3275" s="4" t="s">
        <v>20</v>
      </c>
      <c r="B3275" s="5">
        <f>C3275</f>
        <v>45420.26764327546</v>
      </c>
      <c r="C3275" s="6">
        <v>45420.26764327546</v>
      </c>
      <c r="D3275" s="7" t="s">
        <v>5</v>
      </c>
    </row>
    <row r="3276" spans="1:4" ht="17.25" customHeight="1" x14ac:dyDescent="0.25">
      <c r="A3276" s="4" t="s">
        <v>39</v>
      </c>
      <c r="B3276" s="5">
        <f>C3276</f>
        <v>45420.267990474538</v>
      </c>
      <c r="C3276" s="6">
        <v>45420.267990474538</v>
      </c>
      <c r="D3276" s="7" t="s">
        <v>5</v>
      </c>
    </row>
    <row r="3277" spans="1:4" ht="17.25" customHeight="1" x14ac:dyDescent="0.25">
      <c r="A3277" s="4" t="s">
        <v>7</v>
      </c>
      <c r="B3277" s="5">
        <f>C3277</f>
        <v>45420.268414525461</v>
      </c>
      <c r="C3277" s="6">
        <v>45420.268414525461</v>
      </c>
      <c r="D3277" s="7" t="s">
        <v>3</v>
      </c>
    </row>
    <row r="3278" spans="1:4" ht="17.25" customHeight="1" x14ac:dyDescent="0.25">
      <c r="A3278" s="4" t="s">
        <v>7</v>
      </c>
      <c r="B3278" s="5">
        <f>C3278</f>
        <v>45420.269109282402</v>
      </c>
      <c r="C3278" s="6">
        <v>45420.269109282402</v>
      </c>
      <c r="D3278" s="7" t="s">
        <v>5</v>
      </c>
    </row>
    <row r="3279" spans="1:4" ht="17.25" customHeight="1" x14ac:dyDescent="0.25">
      <c r="A3279" s="4" t="s">
        <v>35</v>
      </c>
      <c r="B3279" s="5">
        <f>C3279</f>
        <v>45420.278263692126</v>
      </c>
      <c r="C3279" s="6">
        <v>45420.278263692126</v>
      </c>
      <c r="D3279" s="7" t="s">
        <v>3</v>
      </c>
    </row>
    <row r="3280" spans="1:4" ht="17.25" customHeight="1" x14ac:dyDescent="0.25">
      <c r="A3280" s="4" t="s">
        <v>20</v>
      </c>
      <c r="B3280" s="5">
        <f>C3280</f>
        <v>45420.278563807871</v>
      </c>
      <c r="C3280" s="6">
        <v>45420.278563807871</v>
      </c>
      <c r="D3280" s="7" t="s">
        <v>3</v>
      </c>
    </row>
    <row r="3281" spans="1:4" ht="17.25" customHeight="1" x14ac:dyDescent="0.25">
      <c r="A3281" s="4" t="s">
        <v>20</v>
      </c>
      <c r="B3281" s="5">
        <f>C3281</f>
        <v>45420.279380023145</v>
      </c>
      <c r="C3281" s="6">
        <v>45420.279380023145</v>
      </c>
      <c r="D3281" s="7" t="s">
        <v>5</v>
      </c>
    </row>
    <row r="3282" spans="1:4" ht="17.25" customHeight="1" x14ac:dyDescent="0.25">
      <c r="A3282" s="4" t="s">
        <v>35</v>
      </c>
      <c r="B3282" s="5">
        <f>C3282</f>
        <v>45420.279394479163</v>
      </c>
      <c r="C3282" s="6">
        <v>45420.279394479163</v>
      </c>
      <c r="D3282" s="7" t="s">
        <v>5</v>
      </c>
    </row>
    <row r="3283" spans="1:4" ht="17.25" customHeight="1" x14ac:dyDescent="0.25">
      <c r="A3283" s="4" t="s">
        <v>6</v>
      </c>
      <c r="B3283" s="5">
        <f>C3283</f>
        <v>45420.279813900459</v>
      </c>
      <c r="C3283" s="6">
        <v>45420.279813900459</v>
      </c>
      <c r="D3283" s="7" t="s">
        <v>3</v>
      </c>
    </row>
    <row r="3284" spans="1:4" ht="17.25" customHeight="1" x14ac:dyDescent="0.25">
      <c r="A3284" s="4" t="s">
        <v>24</v>
      </c>
      <c r="B3284" s="5">
        <f>C3284</f>
        <v>45420.281761388884</v>
      </c>
      <c r="C3284" s="6">
        <v>45420.281761388884</v>
      </c>
      <c r="D3284" s="7" t="s">
        <v>3</v>
      </c>
    </row>
    <row r="3285" spans="1:4" ht="17.25" customHeight="1" x14ac:dyDescent="0.25">
      <c r="A3285" s="4" t="s">
        <v>11</v>
      </c>
      <c r="B3285" s="5">
        <f>C3285</f>
        <v>45420.281793460643</v>
      </c>
      <c r="C3285" s="6">
        <v>45420.281793460643</v>
      </c>
      <c r="D3285" s="7" t="s">
        <v>3</v>
      </c>
    </row>
    <row r="3286" spans="1:4" ht="17.25" customHeight="1" x14ac:dyDescent="0.25">
      <c r="A3286" s="4" t="s">
        <v>7</v>
      </c>
      <c r="B3286" s="5">
        <f>C3286</f>
        <v>45420.282300891202</v>
      </c>
      <c r="C3286" s="6">
        <v>45420.282300891202</v>
      </c>
      <c r="D3286" s="7" t="s">
        <v>3</v>
      </c>
    </row>
    <row r="3287" spans="1:4" ht="17.25" customHeight="1" x14ac:dyDescent="0.25">
      <c r="A3287" s="4" t="s">
        <v>11</v>
      </c>
      <c r="B3287" s="5">
        <f>C3287</f>
        <v>45420.282560648149</v>
      </c>
      <c r="C3287" s="6">
        <v>45420.282560648149</v>
      </c>
      <c r="D3287" s="7" t="s">
        <v>5</v>
      </c>
    </row>
    <row r="3288" spans="1:4" ht="17.25" customHeight="1" x14ac:dyDescent="0.25">
      <c r="A3288" s="4" t="s">
        <v>7</v>
      </c>
      <c r="B3288" s="5">
        <f>C3288</f>
        <v>45420.28281989583</v>
      </c>
      <c r="C3288" s="6">
        <v>45420.28281989583</v>
      </c>
      <c r="D3288" s="7" t="s">
        <v>5</v>
      </c>
    </row>
    <row r="3289" spans="1:4" ht="17.25" customHeight="1" x14ac:dyDescent="0.25">
      <c r="A3289" s="4" t="s">
        <v>24</v>
      </c>
      <c r="B3289" s="5">
        <f>C3289</f>
        <v>45420.28479568287</v>
      </c>
      <c r="C3289" s="6">
        <v>45420.28479568287</v>
      </c>
      <c r="D3289" s="7" t="s">
        <v>3</v>
      </c>
    </row>
    <row r="3290" spans="1:4" ht="17.25" customHeight="1" x14ac:dyDescent="0.25">
      <c r="A3290" s="4" t="s">
        <v>7</v>
      </c>
      <c r="B3290" s="5">
        <f>C3290</f>
        <v>45420.285192708332</v>
      </c>
      <c r="C3290" s="6">
        <v>45420.285192708332</v>
      </c>
      <c r="D3290" s="7" t="s">
        <v>3</v>
      </c>
    </row>
    <row r="3291" spans="1:4" ht="17.25" customHeight="1" x14ac:dyDescent="0.25">
      <c r="A3291" s="4" t="s">
        <v>4</v>
      </c>
      <c r="B3291" s="5">
        <f>C3291</f>
        <v>45420.285527708329</v>
      </c>
      <c r="C3291" s="6">
        <v>45420.285527708329</v>
      </c>
      <c r="D3291" s="7" t="s">
        <v>3</v>
      </c>
    </row>
    <row r="3292" spans="1:4" ht="17.25" customHeight="1" x14ac:dyDescent="0.25">
      <c r="A3292" s="4" t="s">
        <v>22</v>
      </c>
      <c r="B3292" s="5">
        <f>C3292</f>
        <v>45420.285932395833</v>
      </c>
      <c r="C3292" s="6">
        <v>45420.285932395833</v>
      </c>
      <c r="D3292" s="7" t="s">
        <v>3</v>
      </c>
    </row>
    <row r="3293" spans="1:4" ht="17.25" customHeight="1" x14ac:dyDescent="0.25">
      <c r="A3293" s="4" t="s">
        <v>4</v>
      </c>
      <c r="B3293" s="5">
        <f>C3293</f>
        <v>45420.286142164347</v>
      </c>
      <c r="C3293" s="6">
        <v>45420.286142164347</v>
      </c>
      <c r="D3293" s="7" t="s">
        <v>5</v>
      </c>
    </row>
    <row r="3294" spans="1:4" ht="17.25" customHeight="1" x14ac:dyDescent="0.25">
      <c r="A3294" s="4" t="s">
        <v>7</v>
      </c>
      <c r="B3294" s="5">
        <f>C3294</f>
        <v>45420.286159999996</v>
      </c>
      <c r="C3294" s="6">
        <v>45420.286159999996</v>
      </c>
      <c r="D3294" s="7" t="s">
        <v>5</v>
      </c>
    </row>
    <row r="3295" spans="1:4" ht="18" customHeight="1" x14ac:dyDescent="0.25">
      <c r="A3295" s="4" t="s">
        <v>6</v>
      </c>
      <c r="B3295" s="5">
        <f>C3295</f>
        <v>45420.287096006941</v>
      </c>
      <c r="C3295" s="6">
        <v>45420.287096006941</v>
      </c>
      <c r="D3295" s="7" t="s">
        <v>3</v>
      </c>
    </row>
    <row r="3296" spans="1:4" ht="17.25" customHeight="1" x14ac:dyDescent="0.25">
      <c r="A3296" s="4" t="s">
        <v>24</v>
      </c>
      <c r="B3296" s="5">
        <f>C3296</f>
        <v>45420.287485590277</v>
      </c>
      <c r="C3296" s="6">
        <v>45420.287485590277</v>
      </c>
      <c r="D3296" s="7" t="s">
        <v>3</v>
      </c>
    </row>
    <row r="3297" spans="1:4" ht="17.25" customHeight="1" x14ac:dyDescent="0.25">
      <c r="A3297" s="4" t="s">
        <v>25</v>
      </c>
      <c r="B3297" s="5">
        <f>C3297</f>
        <v>45420.287711273144</v>
      </c>
      <c r="C3297" s="6">
        <v>45420.287711273144</v>
      </c>
      <c r="D3297" s="7" t="s">
        <v>3</v>
      </c>
    </row>
    <row r="3298" spans="1:4" ht="17.25" customHeight="1" x14ac:dyDescent="0.25">
      <c r="A3298" s="4" t="s">
        <v>12</v>
      </c>
      <c r="B3298" s="5">
        <f>C3298</f>
        <v>45420.288997361109</v>
      </c>
      <c r="C3298" s="6">
        <v>45420.288997361109</v>
      </c>
      <c r="D3298" s="7" t="s">
        <v>3</v>
      </c>
    </row>
    <row r="3299" spans="1:4" ht="17.25" customHeight="1" x14ac:dyDescent="0.25">
      <c r="A3299" s="4" t="s">
        <v>16</v>
      </c>
      <c r="B3299" s="5">
        <f>C3299</f>
        <v>45420.289413773149</v>
      </c>
      <c r="C3299" s="6">
        <v>45420.289413773149</v>
      </c>
      <c r="D3299" s="7" t="s">
        <v>5</v>
      </c>
    </row>
    <row r="3300" spans="1:4" ht="17.25" customHeight="1" x14ac:dyDescent="0.25">
      <c r="A3300" s="4" t="s">
        <v>4</v>
      </c>
      <c r="B3300" s="5">
        <f>C3300</f>
        <v>45420.28954730324</v>
      </c>
      <c r="C3300" s="6">
        <v>45420.28954730324</v>
      </c>
      <c r="D3300" s="7" t="s">
        <v>3</v>
      </c>
    </row>
    <row r="3301" spans="1:4" ht="17.25" customHeight="1" x14ac:dyDescent="0.25">
      <c r="A3301" s="4" t="s">
        <v>4</v>
      </c>
      <c r="B3301" s="5">
        <f>C3301</f>
        <v>45420.290051828699</v>
      </c>
      <c r="C3301" s="6">
        <v>45420.290051828699</v>
      </c>
      <c r="D3301" s="7" t="s">
        <v>5</v>
      </c>
    </row>
    <row r="3302" spans="1:4" ht="17.25" customHeight="1" x14ac:dyDescent="0.25">
      <c r="A3302" s="4" t="s">
        <v>22</v>
      </c>
      <c r="B3302" s="5">
        <f>C3302</f>
        <v>45420.290275798608</v>
      </c>
      <c r="C3302" s="6">
        <v>45420.290275798608</v>
      </c>
      <c r="D3302" s="7" t="s">
        <v>3</v>
      </c>
    </row>
    <row r="3303" spans="1:4" ht="17.25" customHeight="1" x14ac:dyDescent="0.25">
      <c r="A3303" s="4" t="s">
        <v>16</v>
      </c>
      <c r="B3303" s="5">
        <f>C3303</f>
        <v>45420.290711041664</v>
      </c>
      <c r="C3303" s="6">
        <v>45420.290711041664</v>
      </c>
      <c r="D3303" s="7" t="s">
        <v>3</v>
      </c>
    </row>
    <row r="3304" spans="1:4" ht="17.25" customHeight="1" x14ac:dyDescent="0.25">
      <c r="A3304" s="4" t="s">
        <v>7</v>
      </c>
      <c r="B3304" s="5">
        <f>C3304</f>
        <v>45420.290817187495</v>
      </c>
      <c r="C3304" s="6">
        <v>45420.290817187495</v>
      </c>
      <c r="D3304" s="7" t="s">
        <v>3</v>
      </c>
    </row>
    <row r="3305" spans="1:4" ht="17.25" customHeight="1" x14ac:dyDescent="0.25">
      <c r="A3305" s="4" t="s">
        <v>7</v>
      </c>
      <c r="B3305" s="5">
        <f>C3305</f>
        <v>45420.291492916665</v>
      </c>
      <c r="C3305" s="6">
        <v>45420.291492916665</v>
      </c>
      <c r="D3305" s="7" t="s">
        <v>5</v>
      </c>
    </row>
    <row r="3306" spans="1:4" ht="17.25" customHeight="1" x14ac:dyDescent="0.25">
      <c r="A3306" s="4" t="s">
        <v>24</v>
      </c>
      <c r="B3306" s="5">
        <f>C3306</f>
        <v>45420.29454023148</v>
      </c>
      <c r="C3306" s="6">
        <v>45420.29454023148</v>
      </c>
      <c r="D3306" s="7" t="s">
        <v>3</v>
      </c>
    </row>
    <row r="3307" spans="1:4" ht="17.25" customHeight="1" x14ac:dyDescent="0.25">
      <c r="A3307" s="4" t="s">
        <v>31</v>
      </c>
      <c r="B3307" s="5">
        <f>C3307</f>
        <v>45420.294661527776</v>
      </c>
      <c r="C3307" s="6">
        <v>45420.294661527776</v>
      </c>
      <c r="D3307" s="7" t="s">
        <v>3</v>
      </c>
    </row>
    <row r="3308" spans="1:4" ht="17.25" customHeight="1" x14ac:dyDescent="0.25">
      <c r="A3308" s="4" t="s">
        <v>33</v>
      </c>
      <c r="B3308" s="5">
        <f>C3308</f>
        <v>45420.294927511575</v>
      </c>
      <c r="C3308" s="6">
        <v>45420.294927511575</v>
      </c>
      <c r="D3308" s="7" t="s">
        <v>3</v>
      </c>
    </row>
    <row r="3309" spans="1:4" ht="17.25" customHeight="1" x14ac:dyDescent="0.25">
      <c r="A3309" s="4" t="s">
        <v>18</v>
      </c>
      <c r="B3309" s="5">
        <f>C3309</f>
        <v>45420.295951759261</v>
      </c>
      <c r="C3309" s="6">
        <v>45420.295951759261</v>
      </c>
      <c r="D3309" s="7" t="s">
        <v>3</v>
      </c>
    </row>
    <row r="3310" spans="1:4" ht="17.25" customHeight="1" x14ac:dyDescent="0.25">
      <c r="A3310" s="4" t="s">
        <v>18</v>
      </c>
      <c r="B3310" s="5">
        <f>C3310</f>
        <v>45420.29666349537</v>
      </c>
      <c r="C3310" s="6">
        <v>45420.29666349537</v>
      </c>
      <c r="D3310" s="7" t="s">
        <v>5</v>
      </c>
    </row>
    <row r="3311" spans="1:4" ht="17.25" customHeight="1" x14ac:dyDescent="0.25">
      <c r="A3311" s="4" t="s">
        <v>11</v>
      </c>
      <c r="B3311" s="5">
        <f>C3311</f>
        <v>45420.298153912037</v>
      </c>
      <c r="C3311" s="6">
        <v>45420.298153912037</v>
      </c>
      <c r="D3311" s="7" t="s">
        <v>3</v>
      </c>
    </row>
    <row r="3312" spans="1:4" ht="17.25" customHeight="1" x14ac:dyDescent="0.25">
      <c r="A3312" s="4" t="s">
        <v>24</v>
      </c>
      <c r="B3312" s="5">
        <f>C3312</f>
        <v>45420.298240891199</v>
      </c>
      <c r="C3312" s="6">
        <v>45420.298240891199</v>
      </c>
      <c r="D3312" s="7" t="s">
        <v>3</v>
      </c>
    </row>
    <row r="3313" spans="1:4" ht="17.25" customHeight="1" x14ac:dyDescent="0.25">
      <c r="A3313" s="4" t="s">
        <v>7</v>
      </c>
      <c r="B3313" s="5">
        <f>C3313</f>
        <v>45420.298310081016</v>
      </c>
      <c r="C3313" s="6">
        <v>45420.298310081016</v>
      </c>
      <c r="D3313" s="7" t="s">
        <v>3</v>
      </c>
    </row>
    <row r="3314" spans="1:4" ht="17.25" customHeight="1" x14ac:dyDescent="0.25">
      <c r="A3314" s="4" t="s">
        <v>7</v>
      </c>
      <c r="B3314" s="5">
        <f>C3314</f>
        <v>45420.298823923607</v>
      </c>
      <c r="C3314" s="6">
        <v>45420.298823923607</v>
      </c>
      <c r="D3314" s="7" t="s">
        <v>5</v>
      </c>
    </row>
    <row r="3315" spans="1:4" ht="17.25" customHeight="1" x14ac:dyDescent="0.25">
      <c r="A3315" s="4" t="s">
        <v>20</v>
      </c>
      <c r="B3315" s="5">
        <f>C3315</f>
        <v>45420.299152002313</v>
      </c>
      <c r="C3315" s="6">
        <v>45420.299152002313</v>
      </c>
      <c r="D3315" s="7" t="s">
        <v>3</v>
      </c>
    </row>
    <row r="3316" spans="1:4" ht="17.25" customHeight="1" x14ac:dyDescent="0.25">
      <c r="A3316" s="4" t="s">
        <v>11</v>
      </c>
      <c r="B3316" s="5">
        <f>C3316</f>
        <v>45420.299204976851</v>
      </c>
      <c r="C3316" s="6">
        <v>45420.299204976851</v>
      </c>
      <c r="D3316" s="7" t="s">
        <v>5</v>
      </c>
    </row>
    <row r="3317" spans="1:4" ht="17.25" customHeight="1" x14ac:dyDescent="0.25">
      <c r="A3317" s="4" t="s">
        <v>20</v>
      </c>
      <c r="B3317" s="5">
        <f>C3317</f>
        <v>45420.299935844909</v>
      </c>
      <c r="C3317" s="6">
        <v>45420.299935844909</v>
      </c>
      <c r="D3317" s="7" t="s">
        <v>5</v>
      </c>
    </row>
    <row r="3318" spans="1:4" ht="17.25" customHeight="1" x14ac:dyDescent="0.25">
      <c r="A3318" s="4" t="s">
        <v>20</v>
      </c>
      <c r="B3318" s="5">
        <f>C3318</f>
        <v>45420.300461874998</v>
      </c>
      <c r="C3318" s="6">
        <v>45420.300461874998</v>
      </c>
      <c r="D3318" s="7" t="s">
        <v>3</v>
      </c>
    </row>
    <row r="3319" spans="1:4" ht="17.25" customHeight="1" x14ac:dyDescent="0.25">
      <c r="A3319" s="4" t="s">
        <v>9</v>
      </c>
      <c r="B3319" s="5">
        <f>C3319</f>
        <v>45420.300896932866</v>
      </c>
      <c r="C3319" s="6">
        <v>45420.300896932866</v>
      </c>
      <c r="D3319" s="7" t="s">
        <v>3</v>
      </c>
    </row>
    <row r="3320" spans="1:4" ht="17.25" customHeight="1" x14ac:dyDescent="0.25">
      <c r="A3320" s="4" t="s">
        <v>20</v>
      </c>
      <c r="B3320" s="5">
        <f>C3320</f>
        <v>45420.301341041668</v>
      </c>
      <c r="C3320" s="6">
        <v>45420.301341041668</v>
      </c>
      <c r="D3320" s="7" t="s">
        <v>5</v>
      </c>
    </row>
    <row r="3321" spans="1:4" ht="18" customHeight="1" x14ac:dyDescent="0.25">
      <c r="A3321" s="4" t="s">
        <v>7</v>
      </c>
      <c r="B3321" s="5">
        <f>C3321</f>
        <v>45420.301805057868</v>
      </c>
      <c r="C3321" s="6">
        <v>45420.301805057868</v>
      </c>
      <c r="D3321" s="7" t="s">
        <v>3</v>
      </c>
    </row>
    <row r="3322" spans="1:4" ht="17.25" customHeight="1" x14ac:dyDescent="0.25">
      <c r="A3322" s="4" t="s">
        <v>7</v>
      </c>
      <c r="B3322" s="5">
        <f>C3322</f>
        <v>45420.302469942129</v>
      </c>
      <c r="C3322" s="6">
        <v>45420.302469942129</v>
      </c>
      <c r="D3322" s="7" t="s">
        <v>5</v>
      </c>
    </row>
    <row r="3323" spans="1:4" ht="17.25" customHeight="1" x14ac:dyDescent="0.25">
      <c r="A3323" s="4" t="s">
        <v>22</v>
      </c>
      <c r="B3323" s="5">
        <f>C3323</f>
        <v>45420.302776770834</v>
      </c>
      <c r="C3323" s="6">
        <v>45420.302776770834</v>
      </c>
      <c r="D3323" s="7" t="s">
        <v>3</v>
      </c>
    </row>
    <row r="3324" spans="1:4" ht="17.25" customHeight="1" x14ac:dyDescent="0.25">
      <c r="A3324" s="4" t="s">
        <v>7</v>
      </c>
      <c r="B3324" s="5">
        <f>C3324</f>
        <v>45420.303010925927</v>
      </c>
      <c r="C3324" s="6">
        <v>45420.303010925927</v>
      </c>
      <c r="D3324" s="7" t="s">
        <v>3</v>
      </c>
    </row>
    <row r="3325" spans="1:4" ht="17.25" customHeight="1" x14ac:dyDescent="0.25">
      <c r="A3325" s="4" t="s">
        <v>7</v>
      </c>
      <c r="B3325" s="5">
        <f>C3325</f>
        <v>45420.303286365735</v>
      </c>
      <c r="C3325" s="6">
        <v>45420.303286365735</v>
      </c>
      <c r="D3325" s="7" t="s">
        <v>3</v>
      </c>
    </row>
    <row r="3326" spans="1:4" ht="17.25" customHeight="1" x14ac:dyDescent="0.25">
      <c r="A3326" s="4" t="s">
        <v>7</v>
      </c>
      <c r="B3326" s="5">
        <f>C3326</f>
        <v>45420.303474479166</v>
      </c>
      <c r="C3326" s="6">
        <v>45420.303474479166</v>
      </c>
      <c r="D3326" s="7" t="s">
        <v>5</v>
      </c>
    </row>
    <row r="3327" spans="1:4" ht="17.25" customHeight="1" x14ac:dyDescent="0.25">
      <c r="A3327" s="4" t="s">
        <v>6</v>
      </c>
      <c r="B3327" s="5">
        <f>C3327</f>
        <v>45420.303516111111</v>
      </c>
      <c r="C3327" s="6">
        <v>45420.303516111111</v>
      </c>
      <c r="D3327" s="7" t="s">
        <v>3</v>
      </c>
    </row>
    <row r="3328" spans="1:4" ht="17.25" customHeight="1" x14ac:dyDescent="0.25">
      <c r="A3328" s="4" t="s">
        <v>13</v>
      </c>
      <c r="B3328" s="5">
        <f>C3328</f>
        <v>45420.303640405087</v>
      </c>
      <c r="C3328" s="6">
        <v>45420.303640405087</v>
      </c>
      <c r="D3328" s="7" t="s">
        <v>3</v>
      </c>
    </row>
    <row r="3329" spans="1:4" ht="17.25" customHeight="1" x14ac:dyDescent="0.25">
      <c r="A3329" s="4" t="s">
        <v>7</v>
      </c>
      <c r="B3329" s="5">
        <f>C3329</f>
        <v>45420.30380613426</v>
      </c>
      <c r="C3329" s="6">
        <v>45420.30380613426</v>
      </c>
      <c r="D3329" s="7" t="s">
        <v>5</v>
      </c>
    </row>
    <row r="3330" spans="1:4" ht="17.25" customHeight="1" x14ac:dyDescent="0.25">
      <c r="A3330" s="4" t="s">
        <v>24</v>
      </c>
      <c r="B3330" s="5">
        <f>C3330</f>
        <v>45420.305285416667</v>
      </c>
      <c r="C3330" s="6">
        <v>45420.305285416667</v>
      </c>
      <c r="D3330" s="7" t="s">
        <v>3</v>
      </c>
    </row>
    <row r="3331" spans="1:4" ht="17.25" customHeight="1" x14ac:dyDescent="0.25">
      <c r="A3331" s="4" t="s">
        <v>6</v>
      </c>
      <c r="B3331" s="5">
        <f>C3331</f>
        <v>45420.30538395833</v>
      </c>
      <c r="C3331" s="6">
        <v>45420.30538395833</v>
      </c>
      <c r="D3331" s="7" t="s">
        <v>3</v>
      </c>
    </row>
    <row r="3332" spans="1:4" ht="17.25" customHeight="1" x14ac:dyDescent="0.25">
      <c r="A3332" s="4" t="s">
        <v>24</v>
      </c>
      <c r="B3332" s="5">
        <f>C3332</f>
        <v>45420.306610254629</v>
      </c>
      <c r="C3332" s="6">
        <v>45420.306610254629</v>
      </c>
      <c r="D3332" s="7" t="s">
        <v>3</v>
      </c>
    </row>
    <row r="3333" spans="1:4" ht="17.25" customHeight="1" x14ac:dyDescent="0.25">
      <c r="A3333" s="4" t="s">
        <v>19</v>
      </c>
      <c r="B3333" s="5">
        <f>C3333</f>
        <v>45420.306723912036</v>
      </c>
      <c r="C3333" s="6">
        <v>45420.306723912036</v>
      </c>
      <c r="D3333" s="7" t="s">
        <v>3</v>
      </c>
    </row>
    <row r="3334" spans="1:4" ht="17.25" customHeight="1" x14ac:dyDescent="0.25">
      <c r="A3334" s="4" t="s">
        <v>19</v>
      </c>
      <c r="B3334" s="5">
        <f>C3334</f>
        <v>45420.30707052083</v>
      </c>
      <c r="C3334" s="6">
        <v>45420.30707052083</v>
      </c>
      <c r="D3334" s="7" t="s">
        <v>5</v>
      </c>
    </row>
    <row r="3335" spans="1:4" ht="17.25" customHeight="1" x14ac:dyDescent="0.25">
      <c r="A3335" s="4" t="s">
        <v>35</v>
      </c>
      <c r="B3335" s="5">
        <f>C3335</f>
        <v>45420.307414282404</v>
      </c>
      <c r="C3335" s="6">
        <v>45420.307414282404</v>
      </c>
      <c r="D3335" s="7" t="s">
        <v>3</v>
      </c>
    </row>
    <row r="3336" spans="1:4" ht="17.25" customHeight="1" x14ac:dyDescent="0.25">
      <c r="A3336" s="4" t="s">
        <v>30</v>
      </c>
      <c r="B3336" s="5">
        <f>C3336</f>
        <v>45420.30777579861</v>
      </c>
      <c r="C3336" s="6">
        <v>45420.30777579861</v>
      </c>
      <c r="D3336" s="7" t="s">
        <v>3</v>
      </c>
    </row>
    <row r="3337" spans="1:4" ht="17.25" customHeight="1" x14ac:dyDescent="0.25">
      <c r="A3337" s="4" t="s">
        <v>7</v>
      </c>
      <c r="B3337" s="5">
        <f>C3337</f>
        <v>45420.307893159719</v>
      </c>
      <c r="C3337" s="6">
        <v>45420.307893159719</v>
      </c>
      <c r="D3337" s="7" t="s">
        <v>3</v>
      </c>
    </row>
    <row r="3338" spans="1:4" ht="17.25" customHeight="1" x14ac:dyDescent="0.25">
      <c r="A3338" s="4" t="s">
        <v>30</v>
      </c>
      <c r="B3338" s="5">
        <f>C3338</f>
        <v>45420.308176863422</v>
      </c>
      <c r="C3338" s="6">
        <v>45420.308176863422</v>
      </c>
      <c r="D3338" s="7" t="s">
        <v>5</v>
      </c>
    </row>
    <row r="3339" spans="1:4" ht="17.25" customHeight="1" x14ac:dyDescent="0.25">
      <c r="A3339" s="4" t="s">
        <v>7</v>
      </c>
      <c r="B3339" s="5">
        <f>C3339</f>
        <v>45420.308347986109</v>
      </c>
      <c r="C3339" s="6">
        <v>45420.308347986109</v>
      </c>
      <c r="D3339" s="7" t="s">
        <v>5</v>
      </c>
    </row>
    <row r="3340" spans="1:4" ht="17.25" customHeight="1" x14ac:dyDescent="0.25">
      <c r="A3340" s="4" t="s">
        <v>33</v>
      </c>
      <c r="B3340" s="5">
        <f>C3340</f>
        <v>45420.308667210644</v>
      </c>
      <c r="C3340" s="6">
        <v>45420.308667210644</v>
      </c>
      <c r="D3340" s="7" t="s">
        <v>3</v>
      </c>
    </row>
    <row r="3341" spans="1:4" ht="17.25" customHeight="1" x14ac:dyDescent="0.25">
      <c r="A3341" s="4" t="s">
        <v>40</v>
      </c>
      <c r="B3341" s="5">
        <f>C3341</f>
        <v>45420.310502719905</v>
      </c>
      <c r="C3341" s="6">
        <v>45420.310502719905</v>
      </c>
      <c r="D3341" s="7" t="s">
        <v>3</v>
      </c>
    </row>
    <row r="3342" spans="1:4" ht="17.25" customHeight="1" x14ac:dyDescent="0.25">
      <c r="A3342" s="4" t="s">
        <v>24</v>
      </c>
      <c r="B3342" s="5">
        <f>C3342</f>
        <v>45420.310571979164</v>
      </c>
      <c r="C3342" s="6">
        <v>45420.310571979164</v>
      </c>
      <c r="D3342" s="7" t="s">
        <v>3</v>
      </c>
    </row>
    <row r="3343" spans="1:4" ht="17.25" customHeight="1" x14ac:dyDescent="0.25">
      <c r="A3343" s="4" t="s">
        <v>2</v>
      </c>
      <c r="B3343" s="5">
        <f>C3343</f>
        <v>45420.311354664351</v>
      </c>
      <c r="C3343" s="6">
        <v>45420.311354664351</v>
      </c>
      <c r="D3343" s="7" t="s">
        <v>3</v>
      </c>
    </row>
    <row r="3344" spans="1:4" ht="17.25" customHeight="1" x14ac:dyDescent="0.25">
      <c r="A3344" s="4" t="s">
        <v>36</v>
      </c>
      <c r="B3344" s="5">
        <f>C3344</f>
        <v>45420.313360740736</v>
      </c>
      <c r="C3344" s="6">
        <v>45420.313360740736</v>
      </c>
      <c r="D3344" s="7" t="s">
        <v>3</v>
      </c>
    </row>
    <row r="3345" spans="1:4" ht="17.25" customHeight="1" x14ac:dyDescent="0.25">
      <c r="A3345" s="4" t="s">
        <v>19</v>
      </c>
      <c r="B3345" s="5">
        <f>C3345</f>
        <v>45420.313745694446</v>
      </c>
      <c r="C3345" s="6">
        <v>45420.313745694446</v>
      </c>
      <c r="D3345" s="7" t="s">
        <v>3</v>
      </c>
    </row>
    <row r="3346" spans="1:4" ht="17.25" customHeight="1" x14ac:dyDescent="0.25">
      <c r="A3346" s="4" t="s">
        <v>33</v>
      </c>
      <c r="B3346" s="5">
        <f>C3346</f>
        <v>45420.314286990739</v>
      </c>
      <c r="C3346" s="6">
        <v>45420.314286990739</v>
      </c>
      <c r="D3346" s="7" t="s">
        <v>3</v>
      </c>
    </row>
    <row r="3347" spans="1:4" ht="18" customHeight="1" x14ac:dyDescent="0.25">
      <c r="A3347" s="4" t="s">
        <v>19</v>
      </c>
      <c r="B3347" s="5">
        <f>C3347</f>
        <v>45420.314492175923</v>
      </c>
      <c r="C3347" s="6">
        <v>45420.314492175923</v>
      </c>
      <c r="D3347" s="7" t="s">
        <v>5</v>
      </c>
    </row>
    <row r="3348" spans="1:4" ht="17.25" customHeight="1" x14ac:dyDescent="0.25">
      <c r="A3348" s="4" t="s">
        <v>17</v>
      </c>
      <c r="B3348" s="5">
        <f>C3348</f>
        <v>45420.315623969902</v>
      </c>
      <c r="C3348" s="6">
        <v>45420.315623969902</v>
      </c>
      <c r="D3348" s="7" t="s">
        <v>3</v>
      </c>
    </row>
    <row r="3349" spans="1:4" ht="17.25" customHeight="1" x14ac:dyDescent="0.25">
      <c r="A3349" s="4" t="s">
        <v>17</v>
      </c>
      <c r="B3349" s="5">
        <f>C3349</f>
        <v>45420.315918495369</v>
      </c>
      <c r="C3349" s="6">
        <v>45420.315918495369</v>
      </c>
      <c r="D3349" s="7" t="s">
        <v>5</v>
      </c>
    </row>
    <row r="3350" spans="1:4" ht="17.25" customHeight="1" x14ac:dyDescent="0.25">
      <c r="A3350" s="4" t="s">
        <v>20</v>
      </c>
      <c r="B3350" s="5">
        <f>C3350</f>
        <v>45420.318230370365</v>
      </c>
      <c r="C3350" s="6">
        <v>45420.318230370365</v>
      </c>
      <c r="D3350" s="7" t="s">
        <v>3</v>
      </c>
    </row>
    <row r="3351" spans="1:4" ht="17.25" customHeight="1" x14ac:dyDescent="0.25">
      <c r="A3351" s="4" t="s">
        <v>24</v>
      </c>
      <c r="B3351" s="5">
        <f>C3351</f>
        <v>45420.319114942125</v>
      </c>
      <c r="C3351" s="6">
        <v>45420.319114942125</v>
      </c>
      <c r="D3351" s="7" t="s">
        <v>3</v>
      </c>
    </row>
    <row r="3352" spans="1:4" ht="17.25" customHeight="1" x14ac:dyDescent="0.25">
      <c r="A3352" s="4" t="s">
        <v>25</v>
      </c>
      <c r="B3352" s="5">
        <f>C3352</f>
        <v>45420.319250486107</v>
      </c>
      <c r="C3352" s="6">
        <v>45420.319250486107</v>
      </c>
      <c r="D3352" s="7" t="s">
        <v>3</v>
      </c>
    </row>
    <row r="3353" spans="1:4" ht="17.25" customHeight="1" x14ac:dyDescent="0.25">
      <c r="A3353" s="4" t="s">
        <v>13</v>
      </c>
      <c r="B3353" s="5">
        <f>C3353</f>
        <v>45420.319653217593</v>
      </c>
      <c r="C3353" s="6">
        <v>45420.319653217593</v>
      </c>
      <c r="D3353" s="7" t="s">
        <v>3</v>
      </c>
    </row>
    <row r="3354" spans="1:4" ht="17.25" customHeight="1" x14ac:dyDescent="0.25">
      <c r="A3354" s="4" t="s">
        <v>15</v>
      </c>
      <c r="B3354" s="5">
        <f>C3354</f>
        <v>45420.320378009259</v>
      </c>
      <c r="C3354" s="6">
        <v>45420.320378009259</v>
      </c>
      <c r="D3354" s="7" t="s">
        <v>3</v>
      </c>
    </row>
    <row r="3355" spans="1:4" ht="17.25" customHeight="1" x14ac:dyDescent="0.25">
      <c r="A3355" s="4" t="s">
        <v>13</v>
      </c>
      <c r="B3355" s="5">
        <f>C3355</f>
        <v>45420.320439502313</v>
      </c>
      <c r="C3355" s="6">
        <v>45420.320439502313</v>
      </c>
      <c r="D3355" s="7" t="s">
        <v>3</v>
      </c>
    </row>
    <row r="3356" spans="1:4" ht="17.25" customHeight="1" x14ac:dyDescent="0.25">
      <c r="A3356" s="4" t="s">
        <v>20</v>
      </c>
      <c r="B3356" s="5">
        <f>C3356</f>
        <v>45420.320583692126</v>
      </c>
      <c r="C3356" s="6">
        <v>45420.320583692126</v>
      </c>
      <c r="D3356" s="7" t="s">
        <v>5</v>
      </c>
    </row>
    <row r="3357" spans="1:4" ht="17.25" customHeight="1" x14ac:dyDescent="0.25">
      <c r="A3357" s="4" t="s">
        <v>15</v>
      </c>
      <c r="B3357" s="5">
        <f>C3357</f>
        <v>45420.32117048611</v>
      </c>
      <c r="C3357" s="6">
        <v>45420.32117048611</v>
      </c>
      <c r="D3357" s="7" t="s">
        <v>5</v>
      </c>
    </row>
    <row r="3358" spans="1:4" ht="17.25" customHeight="1" x14ac:dyDescent="0.25">
      <c r="A3358" s="4" t="s">
        <v>13</v>
      </c>
      <c r="B3358" s="5">
        <f>C3358</f>
        <v>45420.321745937501</v>
      </c>
      <c r="C3358" s="6">
        <v>45420.321745937501</v>
      </c>
      <c r="D3358" s="7" t="s">
        <v>3</v>
      </c>
    </row>
    <row r="3359" spans="1:4" ht="17.25" customHeight="1" x14ac:dyDescent="0.25">
      <c r="A3359" s="4" t="s">
        <v>9</v>
      </c>
      <c r="B3359" s="5">
        <f>C3359</f>
        <v>45420.321801458333</v>
      </c>
      <c r="C3359" s="6">
        <v>45420.321801458333</v>
      </c>
      <c r="D3359" s="7" t="s">
        <v>3</v>
      </c>
    </row>
    <row r="3360" spans="1:4" ht="17.25" customHeight="1" x14ac:dyDescent="0.25">
      <c r="A3360" s="4" t="s">
        <v>19</v>
      </c>
      <c r="B3360" s="5">
        <f>C3360</f>
        <v>45420.322868124997</v>
      </c>
      <c r="C3360" s="6">
        <v>45420.322868124997</v>
      </c>
      <c r="D3360" s="7" t="s">
        <v>3</v>
      </c>
    </row>
    <row r="3361" spans="1:4" ht="17.25" customHeight="1" x14ac:dyDescent="0.25">
      <c r="A3361" s="4" t="s">
        <v>19</v>
      </c>
      <c r="B3361" s="5">
        <f>C3361</f>
        <v>45420.323540879624</v>
      </c>
      <c r="C3361" s="6">
        <v>45420.323540879624</v>
      </c>
      <c r="D3361" s="7" t="s">
        <v>5</v>
      </c>
    </row>
    <row r="3362" spans="1:4" ht="17.25" customHeight="1" x14ac:dyDescent="0.25">
      <c r="A3362" s="4" t="s">
        <v>35</v>
      </c>
      <c r="B3362" s="5">
        <f>C3362</f>
        <v>45420.32560827546</v>
      </c>
      <c r="C3362" s="6">
        <v>45420.32560827546</v>
      </c>
      <c r="D3362" s="7" t="s">
        <v>3</v>
      </c>
    </row>
    <row r="3363" spans="1:4" ht="17.25" customHeight="1" x14ac:dyDescent="0.25">
      <c r="A3363" s="4" t="s">
        <v>13</v>
      </c>
      <c r="B3363" s="5">
        <f>C3363</f>
        <v>45420.32673969907</v>
      </c>
      <c r="C3363" s="6">
        <v>45420.32673969907</v>
      </c>
      <c r="D3363" s="7" t="s">
        <v>3</v>
      </c>
    </row>
    <row r="3364" spans="1:4" ht="17.25" customHeight="1" x14ac:dyDescent="0.25">
      <c r="A3364" s="4" t="s">
        <v>38</v>
      </c>
      <c r="B3364" s="5">
        <f>C3364</f>
        <v>45420.328768993051</v>
      </c>
      <c r="C3364" s="6">
        <v>45420.328768993051</v>
      </c>
      <c r="D3364" s="7" t="s">
        <v>3</v>
      </c>
    </row>
    <row r="3365" spans="1:4" ht="17.25" customHeight="1" x14ac:dyDescent="0.25">
      <c r="A3365" s="4" t="s">
        <v>22</v>
      </c>
      <c r="B3365" s="5">
        <f>C3365</f>
        <v>45420.328783564815</v>
      </c>
      <c r="C3365" s="6">
        <v>45420.328783564815</v>
      </c>
      <c r="D3365" s="7" t="s">
        <v>3</v>
      </c>
    </row>
    <row r="3366" spans="1:4" ht="17.25" customHeight="1" x14ac:dyDescent="0.25">
      <c r="A3366" s="4" t="s">
        <v>38</v>
      </c>
      <c r="B3366" s="5">
        <f>C3366</f>
        <v>45420.328853854167</v>
      </c>
      <c r="C3366" s="6">
        <v>45420.328853854167</v>
      </c>
      <c r="D3366" s="7" t="s">
        <v>3</v>
      </c>
    </row>
    <row r="3367" spans="1:4" ht="17.25" customHeight="1" x14ac:dyDescent="0.25">
      <c r="A3367" s="4" t="s">
        <v>6</v>
      </c>
      <c r="B3367" s="5">
        <f>C3367</f>
        <v>45420.329188495365</v>
      </c>
      <c r="C3367" s="6">
        <v>45420.329188495365</v>
      </c>
      <c r="D3367" s="7" t="s">
        <v>3</v>
      </c>
    </row>
    <row r="3368" spans="1:4" ht="17.25" customHeight="1" x14ac:dyDescent="0.25">
      <c r="A3368" s="4" t="s">
        <v>35</v>
      </c>
      <c r="B3368" s="5">
        <f>C3368</f>
        <v>45420.329435995365</v>
      </c>
      <c r="C3368" s="6">
        <v>45420.329435995365</v>
      </c>
      <c r="D3368" s="7" t="s">
        <v>5</v>
      </c>
    </row>
    <row r="3369" spans="1:4" ht="17.25" customHeight="1" x14ac:dyDescent="0.25">
      <c r="A3369" s="4" t="s">
        <v>35</v>
      </c>
      <c r="B3369" s="5">
        <f>C3369</f>
        <v>45420.32984515046</v>
      </c>
      <c r="C3369" s="6">
        <v>45420.32984515046</v>
      </c>
      <c r="D3369" s="7" t="s">
        <v>5</v>
      </c>
    </row>
    <row r="3370" spans="1:4" ht="17.25" customHeight="1" x14ac:dyDescent="0.25">
      <c r="A3370" s="4" t="s">
        <v>19</v>
      </c>
      <c r="B3370" s="5">
        <f>C3370</f>
        <v>45420.329926365739</v>
      </c>
      <c r="C3370" s="6">
        <v>45420.329926365739</v>
      </c>
      <c r="D3370" s="7" t="s">
        <v>3</v>
      </c>
    </row>
    <row r="3371" spans="1:4" ht="17.25" customHeight="1" x14ac:dyDescent="0.25">
      <c r="A3371" s="4" t="s">
        <v>9</v>
      </c>
      <c r="B3371" s="5">
        <f>C3371</f>
        <v>45420.330337395833</v>
      </c>
      <c r="C3371" s="6">
        <v>45420.330337395833</v>
      </c>
      <c r="D3371" s="7" t="s">
        <v>3</v>
      </c>
    </row>
    <row r="3372" spans="1:4" ht="18" customHeight="1" x14ac:dyDescent="0.25">
      <c r="A3372" s="4" t="s">
        <v>19</v>
      </c>
      <c r="B3372" s="5">
        <f>C3372</f>
        <v>45420.330708796297</v>
      </c>
      <c r="C3372" s="6">
        <v>45420.330708796297</v>
      </c>
      <c r="D3372" s="7" t="s">
        <v>5</v>
      </c>
    </row>
    <row r="3373" spans="1:4" ht="17.25" customHeight="1" x14ac:dyDescent="0.25">
      <c r="A3373" s="4" t="s">
        <v>22</v>
      </c>
      <c r="B3373" s="5">
        <f>C3373</f>
        <v>45420.331121006944</v>
      </c>
      <c r="C3373" s="6">
        <v>45420.331121006944</v>
      </c>
      <c r="D3373" s="7" t="s">
        <v>3</v>
      </c>
    </row>
    <row r="3374" spans="1:4" ht="17.25" customHeight="1" x14ac:dyDescent="0.25">
      <c r="A3374" s="4" t="s">
        <v>7</v>
      </c>
      <c r="B3374" s="5">
        <f>C3374</f>
        <v>45420.331156817127</v>
      </c>
      <c r="C3374" s="6">
        <v>45420.331156817127</v>
      </c>
      <c r="D3374" s="7" t="s">
        <v>3</v>
      </c>
    </row>
    <row r="3375" spans="1:4" ht="17.25" customHeight="1" x14ac:dyDescent="0.25">
      <c r="A3375" s="4" t="s">
        <v>13</v>
      </c>
      <c r="B3375" s="5">
        <f>C3375</f>
        <v>45420.331681192125</v>
      </c>
      <c r="C3375" s="6">
        <v>45420.331681192125</v>
      </c>
      <c r="D3375" s="7" t="s">
        <v>3</v>
      </c>
    </row>
    <row r="3376" spans="1:4" ht="17.25" customHeight="1" x14ac:dyDescent="0.25">
      <c r="A3376" s="4" t="s">
        <v>7</v>
      </c>
      <c r="B3376" s="5">
        <f>C3376</f>
        <v>45420.333265555557</v>
      </c>
      <c r="C3376" s="6">
        <v>45420.333265555557</v>
      </c>
      <c r="D3376" s="7" t="s">
        <v>5</v>
      </c>
    </row>
    <row r="3377" spans="1:4" ht="17.25" customHeight="1" x14ac:dyDescent="0.25">
      <c r="A3377" s="4" t="s">
        <v>2</v>
      </c>
      <c r="B3377" s="5">
        <f>C3377</f>
        <v>45420.333455300926</v>
      </c>
      <c r="C3377" s="6">
        <v>45420.333455300926</v>
      </c>
      <c r="D3377" s="7" t="s">
        <v>3</v>
      </c>
    </row>
    <row r="3378" spans="1:4" ht="17.25" customHeight="1" x14ac:dyDescent="0.25">
      <c r="A3378" s="4" t="s">
        <v>26</v>
      </c>
      <c r="B3378" s="5">
        <f>C3378</f>
        <v>45420.333846863425</v>
      </c>
      <c r="C3378" s="6">
        <v>45420.333846863425</v>
      </c>
      <c r="D3378" s="7" t="s">
        <v>3</v>
      </c>
    </row>
    <row r="3379" spans="1:4" ht="17.25" customHeight="1" x14ac:dyDescent="0.25">
      <c r="A3379" s="4" t="s">
        <v>13</v>
      </c>
      <c r="B3379" s="5">
        <f>C3379</f>
        <v>45420.335131550921</v>
      </c>
      <c r="C3379" s="6">
        <v>45420.335131550921</v>
      </c>
      <c r="D3379" s="7" t="s">
        <v>3</v>
      </c>
    </row>
    <row r="3380" spans="1:4" ht="17.25" customHeight="1" x14ac:dyDescent="0.25">
      <c r="A3380" s="4" t="s">
        <v>15</v>
      </c>
      <c r="B3380" s="5">
        <f>C3380</f>
        <v>45420.335487268516</v>
      </c>
      <c r="C3380" s="6">
        <v>45420.335487268516</v>
      </c>
      <c r="D3380" s="7" t="s">
        <v>3</v>
      </c>
    </row>
    <row r="3381" spans="1:4" ht="17.25" customHeight="1" x14ac:dyDescent="0.25">
      <c r="A3381" s="4" t="s">
        <v>4</v>
      </c>
      <c r="B3381" s="5">
        <f>C3381</f>
        <v>45420.335672349538</v>
      </c>
      <c r="C3381" s="6">
        <v>45420.335672349538</v>
      </c>
      <c r="D3381" s="7" t="s">
        <v>3</v>
      </c>
    </row>
    <row r="3382" spans="1:4" ht="17.25" customHeight="1" x14ac:dyDescent="0.25">
      <c r="A3382" s="4" t="s">
        <v>15</v>
      </c>
      <c r="B3382" s="5">
        <f>C3382</f>
        <v>45420.336174837961</v>
      </c>
      <c r="C3382" s="6">
        <v>45420.336174837961</v>
      </c>
      <c r="D3382" s="7" t="s">
        <v>5</v>
      </c>
    </row>
    <row r="3383" spans="1:4" ht="17.25" customHeight="1" x14ac:dyDescent="0.25">
      <c r="A3383" s="4" t="s">
        <v>4</v>
      </c>
      <c r="B3383" s="5">
        <f>C3383</f>
        <v>45420.336190995367</v>
      </c>
      <c r="C3383" s="6">
        <v>45420.336190995367</v>
      </c>
      <c r="D3383" s="7" t="s">
        <v>5</v>
      </c>
    </row>
    <row r="3384" spans="1:4" ht="17.25" customHeight="1" x14ac:dyDescent="0.25">
      <c r="A3384" s="4" t="s">
        <v>6</v>
      </c>
      <c r="B3384" s="5">
        <f>C3384</f>
        <v>45420.337466215278</v>
      </c>
      <c r="C3384" s="6">
        <v>45420.337466215278</v>
      </c>
      <c r="D3384" s="7" t="s">
        <v>3</v>
      </c>
    </row>
    <row r="3385" spans="1:4" ht="17.25" customHeight="1" x14ac:dyDescent="0.25">
      <c r="A3385" s="4" t="s">
        <v>4</v>
      </c>
      <c r="B3385" s="5">
        <f>C3385</f>
        <v>45420.338306678241</v>
      </c>
      <c r="C3385" s="6">
        <v>45420.338306678241</v>
      </c>
      <c r="D3385" s="7" t="s">
        <v>3</v>
      </c>
    </row>
    <row r="3386" spans="1:4" ht="17.25" customHeight="1" x14ac:dyDescent="0.25">
      <c r="A3386" s="4" t="s">
        <v>4</v>
      </c>
      <c r="B3386" s="5">
        <f>C3386</f>
        <v>45420.338980601853</v>
      </c>
      <c r="C3386" s="6">
        <v>45420.338980601853</v>
      </c>
      <c r="D3386" s="7" t="s">
        <v>5</v>
      </c>
    </row>
    <row r="3387" spans="1:4" ht="17.25" customHeight="1" x14ac:dyDescent="0.25">
      <c r="A3387" s="4" t="s">
        <v>4</v>
      </c>
      <c r="B3387" s="5">
        <f>C3387</f>
        <v>45420.339364791667</v>
      </c>
      <c r="C3387" s="6">
        <v>45420.339364791667</v>
      </c>
      <c r="D3387" s="7" t="s">
        <v>3</v>
      </c>
    </row>
    <row r="3388" spans="1:4" ht="17.25" customHeight="1" x14ac:dyDescent="0.25">
      <c r="A3388" s="4" t="s">
        <v>4</v>
      </c>
      <c r="B3388" s="5">
        <f>C3388</f>
        <v>45420.339859259257</v>
      </c>
      <c r="C3388" s="6">
        <v>45420.339859259257</v>
      </c>
      <c r="D3388" s="7" t="s">
        <v>5</v>
      </c>
    </row>
    <row r="3389" spans="1:4" ht="17.25" customHeight="1" x14ac:dyDescent="0.25">
      <c r="A3389" s="4" t="s">
        <v>19</v>
      </c>
      <c r="B3389" s="5">
        <f>C3389</f>
        <v>45420.339944236111</v>
      </c>
      <c r="C3389" s="6">
        <v>45420.339944236111</v>
      </c>
      <c r="D3389" s="7" t="s">
        <v>3</v>
      </c>
    </row>
    <row r="3390" spans="1:4" ht="17.25" customHeight="1" x14ac:dyDescent="0.25">
      <c r="A3390" s="4" t="s">
        <v>17</v>
      </c>
      <c r="B3390" s="5">
        <f>C3390</f>
        <v>45420.340610914347</v>
      </c>
      <c r="C3390" s="6">
        <v>45420.340610914347</v>
      </c>
      <c r="D3390" s="7" t="s">
        <v>3</v>
      </c>
    </row>
    <row r="3391" spans="1:4" ht="17.25" customHeight="1" x14ac:dyDescent="0.25">
      <c r="A3391" s="4" t="s">
        <v>22</v>
      </c>
      <c r="B3391" s="5">
        <f>C3391</f>
        <v>45420.34140070602</v>
      </c>
      <c r="C3391" s="6">
        <v>45420.34140070602</v>
      </c>
      <c r="D3391" s="7" t="s">
        <v>3</v>
      </c>
    </row>
    <row r="3392" spans="1:4" ht="17.25" customHeight="1" x14ac:dyDescent="0.25">
      <c r="A3392" s="4" t="s">
        <v>17</v>
      </c>
      <c r="B3392" s="5">
        <f>C3392</f>
        <v>45420.341476099537</v>
      </c>
      <c r="C3392" s="6">
        <v>45420.341476099537</v>
      </c>
      <c r="D3392" s="7" t="s">
        <v>5</v>
      </c>
    </row>
    <row r="3393" spans="1:4" ht="17.25" customHeight="1" x14ac:dyDescent="0.25">
      <c r="A3393" s="4" t="s">
        <v>19</v>
      </c>
      <c r="B3393" s="5">
        <f>C3393</f>
        <v>45420.341965243053</v>
      </c>
      <c r="C3393" s="6">
        <v>45420.341965243053</v>
      </c>
      <c r="D3393" s="7" t="s">
        <v>5</v>
      </c>
    </row>
    <row r="3394" spans="1:4" ht="17.25" customHeight="1" x14ac:dyDescent="0.25">
      <c r="A3394" s="4" t="s">
        <v>6</v>
      </c>
      <c r="B3394" s="5">
        <f>C3394</f>
        <v>45420.342829641202</v>
      </c>
      <c r="C3394" s="6">
        <v>45420.342829641202</v>
      </c>
      <c r="D3394" s="7" t="s">
        <v>3</v>
      </c>
    </row>
    <row r="3395" spans="1:4" ht="17.25" customHeight="1" x14ac:dyDescent="0.25">
      <c r="A3395" s="4" t="s">
        <v>4</v>
      </c>
      <c r="B3395" s="5">
        <f>C3395</f>
        <v>45420.343171435183</v>
      </c>
      <c r="C3395" s="6">
        <v>45420.343171435183</v>
      </c>
      <c r="D3395" s="7" t="s">
        <v>3</v>
      </c>
    </row>
    <row r="3396" spans="1:4" ht="17.25" customHeight="1" x14ac:dyDescent="0.25">
      <c r="A3396" s="4" t="s">
        <v>20</v>
      </c>
      <c r="B3396" s="5">
        <f>C3396</f>
        <v>45420.34359103009</v>
      </c>
      <c r="C3396" s="6">
        <v>45420.34359103009</v>
      </c>
      <c r="D3396" s="7" t="s">
        <v>3</v>
      </c>
    </row>
    <row r="3397" spans="1:4" ht="17.25" customHeight="1" x14ac:dyDescent="0.25">
      <c r="A3397" s="4" t="s">
        <v>4</v>
      </c>
      <c r="B3397" s="5">
        <f>C3397</f>
        <v>45420.344014351853</v>
      </c>
      <c r="C3397" s="6">
        <v>45420.344014351853</v>
      </c>
      <c r="D3397" s="7" t="s">
        <v>5</v>
      </c>
    </row>
    <row r="3398" spans="1:4" ht="18" customHeight="1" x14ac:dyDescent="0.25">
      <c r="A3398" s="4" t="s">
        <v>4</v>
      </c>
      <c r="B3398" s="5">
        <f>C3398</f>
        <v>45420.344436284722</v>
      </c>
      <c r="C3398" s="6">
        <v>45420.344436284722</v>
      </c>
      <c r="D3398" s="7" t="s">
        <v>3</v>
      </c>
    </row>
    <row r="3399" spans="1:4" ht="17.25" customHeight="1" x14ac:dyDescent="0.25">
      <c r="A3399" s="4" t="s">
        <v>33</v>
      </c>
      <c r="B3399" s="5">
        <f>C3399</f>
        <v>45420.344972546292</v>
      </c>
      <c r="C3399" s="6">
        <v>45420.344972546292</v>
      </c>
      <c r="D3399" s="7" t="s">
        <v>3</v>
      </c>
    </row>
    <row r="3400" spans="1:4" ht="17.25" customHeight="1" x14ac:dyDescent="0.25">
      <c r="A3400" s="4" t="s">
        <v>17</v>
      </c>
      <c r="B3400" s="5">
        <f>C3400</f>
        <v>45420.345179386575</v>
      </c>
      <c r="C3400" s="6">
        <v>45420.345179386575</v>
      </c>
      <c r="D3400" s="7" t="s">
        <v>3</v>
      </c>
    </row>
    <row r="3401" spans="1:4" ht="17.25" customHeight="1" x14ac:dyDescent="0.25">
      <c r="A3401" s="4" t="s">
        <v>20</v>
      </c>
      <c r="B3401" s="5">
        <f>C3401</f>
        <v>45420.345232083331</v>
      </c>
      <c r="C3401" s="6">
        <v>45420.345232083331</v>
      </c>
      <c r="D3401" s="7" t="s">
        <v>5</v>
      </c>
    </row>
    <row r="3402" spans="1:4" ht="17.25" customHeight="1" x14ac:dyDescent="0.25">
      <c r="A3402" s="4" t="s">
        <v>4</v>
      </c>
      <c r="B3402" s="5">
        <f>C3402</f>
        <v>45420.345427511573</v>
      </c>
      <c r="C3402" s="6">
        <v>45420.345427511573</v>
      </c>
      <c r="D3402" s="7" t="s">
        <v>5</v>
      </c>
    </row>
    <row r="3403" spans="1:4" ht="17.25" customHeight="1" x14ac:dyDescent="0.25">
      <c r="A3403" s="4" t="s">
        <v>17</v>
      </c>
      <c r="B3403" s="5">
        <f>C3403</f>
        <v>45420.346107881945</v>
      </c>
      <c r="C3403" s="6">
        <v>45420.346107881945</v>
      </c>
      <c r="D3403" s="7" t="s">
        <v>5</v>
      </c>
    </row>
    <row r="3404" spans="1:4" ht="17.25" customHeight="1" x14ac:dyDescent="0.25">
      <c r="A3404" s="4" t="s">
        <v>47</v>
      </c>
      <c r="B3404" s="5">
        <f>C3404</f>
        <v>45420.349085208334</v>
      </c>
      <c r="C3404" s="6">
        <v>45420.349085208334</v>
      </c>
      <c r="D3404" s="7" t="s">
        <v>3</v>
      </c>
    </row>
    <row r="3405" spans="1:4" ht="17.25" customHeight="1" x14ac:dyDescent="0.25">
      <c r="A3405" s="4" t="s">
        <v>47</v>
      </c>
      <c r="B3405" s="5">
        <f>C3405</f>
        <v>45420.349197164353</v>
      </c>
      <c r="C3405" s="6">
        <v>45420.349197164353</v>
      </c>
      <c r="D3405" s="7" t="s">
        <v>3</v>
      </c>
    </row>
    <row r="3406" spans="1:4" ht="17.25" customHeight="1" x14ac:dyDescent="0.25">
      <c r="A3406" s="4" t="s">
        <v>47</v>
      </c>
      <c r="B3406" s="5">
        <f>C3406</f>
        <v>45420.349477465279</v>
      </c>
      <c r="C3406" s="6">
        <v>45420.349477465279</v>
      </c>
      <c r="D3406" s="7" t="s">
        <v>5</v>
      </c>
    </row>
    <row r="3407" spans="1:4" ht="17.25" customHeight="1" x14ac:dyDescent="0.25">
      <c r="A3407" s="4" t="s">
        <v>36</v>
      </c>
      <c r="B3407" s="5">
        <f>C3407</f>
        <v>45420.349908136574</v>
      </c>
      <c r="C3407" s="6">
        <v>45420.349908136574</v>
      </c>
      <c r="D3407" s="7" t="s">
        <v>3</v>
      </c>
    </row>
    <row r="3408" spans="1:4" ht="17.25" customHeight="1" x14ac:dyDescent="0.25">
      <c r="A3408" s="4" t="s">
        <v>33</v>
      </c>
      <c r="B3408" s="5">
        <f>C3408</f>
        <v>45420.350326585649</v>
      </c>
      <c r="C3408" s="6">
        <v>45420.350326585649</v>
      </c>
      <c r="D3408" s="7" t="s">
        <v>3</v>
      </c>
    </row>
    <row r="3409" spans="1:4" ht="17.25" customHeight="1" x14ac:dyDescent="0.25">
      <c r="A3409" s="4" t="s">
        <v>2</v>
      </c>
      <c r="B3409" s="5">
        <f>C3409</f>
        <v>45420.35065792824</v>
      </c>
      <c r="C3409" s="6">
        <v>45420.35065792824</v>
      </c>
      <c r="D3409" s="7" t="s">
        <v>3</v>
      </c>
    </row>
    <row r="3410" spans="1:4" ht="17.25" customHeight="1" x14ac:dyDescent="0.25">
      <c r="A3410" s="4" t="s">
        <v>19</v>
      </c>
      <c r="B3410" s="5">
        <f>C3410</f>
        <v>45420.355024085649</v>
      </c>
      <c r="C3410" s="6">
        <v>45420.355024085649</v>
      </c>
      <c r="D3410" s="7" t="s">
        <v>3</v>
      </c>
    </row>
    <row r="3411" spans="1:4" ht="17.25" customHeight="1" x14ac:dyDescent="0.25">
      <c r="A3411" s="4" t="s">
        <v>19</v>
      </c>
      <c r="B3411" s="5">
        <f>C3411</f>
        <v>45420.355872754626</v>
      </c>
      <c r="C3411" s="6">
        <v>45420.355872754626</v>
      </c>
      <c r="D3411" s="7" t="s">
        <v>5</v>
      </c>
    </row>
    <row r="3412" spans="1:4" ht="17.25" customHeight="1" x14ac:dyDescent="0.25">
      <c r="A3412" s="4" t="s">
        <v>19</v>
      </c>
      <c r="B3412" s="5">
        <f>C3412</f>
        <v>45420.356024305554</v>
      </c>
      <c r="C3412" s="6">
        <v>45420.356024305554</v>
      </c>
      <c r="D3412" s="7" t="s">
        <v>3</v>
      </c>
    </row>
    <row r="3413" spans="1:4" ht="17.25" customHeight="1" x14ac:dyDescent="0.25">
      <c r="A3413" s="4" t="s">
        <v>17</v>
      </c>
      <c r="B3413" s="5">
        <f>C3413</f>
        <v>45420.356119675926</v>
      </c>
      <c r="C3413" s="6">
        <v>45420.356119675926</v>
      </c>
      <c r="D3413" s="7" t="s">
        <v>3</v>
      </c>
    </row>
    <row r="3414" spans="1:4" ht="17.25" customHeight="1" x14ac:dyDescent="0.25">
      <c r="A3414" s="4" t="s">
        <v>19</v>
      </c>
      <c r="B3414" s="5">
        <f>C3414</f>
        <v>45420.356732534718</v>
      </c>
      <c r="C3414" s="6">
        <v>45420.356732534718</v>
      </c>
      <c r="D3414" s="7" t="s">
        <v>5</v>
      </c>
    </row>
    <row r="3415" spans="1:4" ht="17.25" customHeight="1" x14ac:dyDescent="0.25">
      <c r="A3415" s="4" t="s">
        <v>14</v>
      </c>
      <c r="B3415" s="5">
        <f>C3415</f>
        <v>45420.357045416662</v>
      </c>
      <c r="C3415" s="6">
        <v>45420.357045416662</v>
      </c>
      <c r="D3415" s="7" t="s">
        <v>3</v>
      </c>
    </row>
    <row r="3416" spans="1:4" ht="17.25" customHeight="1" x14ac:dyDescent="0.25">
      <c r="A3416" s="4" t="s">
        <v>17</v>
      </c>
      <c r="B3416" s="5">
        <f>C3416</f>
        <v>45420.357647800927</v>
      </c>
      <c r="C3416" s="6">
        <v>45420.357647800927</v>
      </c>
      <c r="D3416" s="7" t="s">
        <v>5</v>
      </c>
    </row>
    <row r="3417" spans="1:4" ht="17.25" customHeight="1" x14ac:dyDescent="0.25">
      <c r="A3417" s="4" t="s">
        <v>14</v>
      </c>
      <c r="B3417" s="5">
        <f>C3417</f>
        <v>45420.358093703704</v>
      </c>
      <c r="C3417" s="6">
        <v>45420.358093703704</v>
      </c>
      <c r="D3417" s="7" t="s">
        <v>5</v>
      </c>
    </row>
    <row r="3418" spans="1:4" ht="17.25" customHeight="1" x14ac:dyDescent="0.25">
      <c r="A3418" s="4" t="s">
        <v>17</v>
      </c>
      <c r="B3418" s="5">
        <f>C3418</f>
        <v>45420.358256296291</v>
      </c>
      <c r="C3418" s="6">
        <v>45420.358256296291</v>
      </c>
      <c r="D3418" s="7" t="s">
        <v>5</v>
      </c>
    </row>
    <row r="3419" spans="1:4" ht="17.25" customHeight="1" x14ac:dyDescent="0.25">
      <c r="A3419" s="4" t="s">
        <v>12</v>
      </c>
      <c r="B3419" s="5">
        <f>C3419</f>
        <v>45420.360806307872</v>
      </c>
      <c r="C3419" s="6">
        <v>45420.360806307872</v>
      </c>
      <c r="D3419" s="7" t="s">
        <v>3</v>
      </c>
    </row>
    <row r="3420" spans="1:4" ht="17.25" customHeight="1" x14ac:dyDescent="0.25">
      <c r="A3420" s="4" t="s">
        <v>24</v>
      </c>
      <c r="B3420" s="5">
        <f>C3420</f>
        <v>45420.360908564813</v>
      </c>
      <c r="C3420" s="6">
        <v>45420.360908564813</v>
      </c>
      <c r="D3420" s="7" t="s">
        <v>3</v>
      </c>
    </row>
    <row r="3421" spans="1:4" ht="17.25" customHeight="1" x14ac:dyDescent="0.25">
      <c r="A3421" s="4" t="s">
        <v>13</v>
      </c>
      <c r="B3421" s="5">
        <f>C3421</f>
        <v>45420.362805462959</v>
      </c>
      <c r="C3421" s="6">
        <v>45420.362805462959</v>
      </c>
      <c r="D3421" s="7" t="s">
        <v>3</v>
      </c>
    </row>
    <row r="3422" spans="1:4" ht="17.25" customHeight="1" x14ac:dyDescent="0.25">
      <c r="A3422" s="4" t="s">
        <v>40</v>
      </c>
      <c r="B3422" s="5">
        <f>C3422</f>
        <v>45420.36301739583</v>
      </c>
      <c r="C3422" s="6">
        <v>45420.36301739583</v>
      </c>
      <c r="D3422" s="7" t="s">
        <v>3</v>
      </c>
    </row>
    <row r="3423" spans="1:4" ht="17.25" customHeight="1" x14ac:dyDescent="0.25">
      <c r="A3423" s="4" t="s">
        <v>24</v>
      </c>
      <c r="B3423" s="5">
        <f>C3423</f>
        <v>45420.364795486108</v>
      </c>
      <c r="C3423" s="6">
        <v>45420.364795486108</v>
      </c>
      <c r="D3423" s="7" t="s">
        <v>3</v>
      </c>
    </row>
    <row r="3424" spans="1:4" ht="18" customHeight="1" x14ac:dyDescent="0.25">
      <c r="A3424" s="4" t="s">
        <v>47</v>
      </c>
      <c r="B3424" s="5">
        <f>C3424</f>
        <v>45420.366630034718</v>
      </c>
      <c r="C3424" s="6">
        <v>45420.366630034718</v>
      </c>
      <c r="D3424" s="7" t="s">
        <v>3</v>
      </c>
    </row>
    <row r="3425" spans="1:4" ht="17.25" customHeight="1" x14ac:dyDescent="0.25">
      <c r="A3425" s="4" t="s">
        <v>6</v>
      </c>
      <c r="B3425" s="5">
        <f>C3425</f>
        <v>45420.366893506944</v>
      </c>
      <c r="C3425" s="6">
        <v>45420.366893506944</v>
      </c>
      <c r="D3425" s="7" t="s">
        <v>3</v>
      </c>
    </row>
    <row r="3426" spans="1:4" ht="17.25" customHeight="1" x14ac:dyDescent="0.25">
      <c r="A3426" s="4" t="s">
        <v>31</v>
      </c>
      <c r="B3426" s="5">
        <f>C3426</f>
        <v>45420.367309583329</v>
      </c>
      <c r="C3426" s="6">
        <v>45420.367309583329</v>
      </c>
      <c r="D3426" s="7" t="s">
        <v>3</v>
      </c>
    </row>
    <row r="3427" spans="1:4" ht="17.25" customHeight="1" x14ac:dyDescent="0.25">
      <c r="A3427" s="4" t="s">
        <v>31</v>
      </c>
      <c r="B3427" s="5">
        <f>C3427</f>
        <v>45420.36805305555</v>
      </c>
      <c r="C3427" s="6">
        <v>45420.36805305555</v>
      </c>
      <c r="D3427" s="7" t="s">
        <v>5</v>
      </c>
    </row>
    <row r="3428" spans="1:4" ht="17.25" customHeight="1" x14ac:dyDescent="0.25">
      <c r="A3428" s="4" t="s">
        <v>33</v>
      </c>
      <c r="B3428" s="5">
        <f>C3428</f>
        <v>45420.372376238425</v>
      </c>
      <c r="C3428" s="6">
        <v>45420.372376238425</v>
      </c>
      <c r="D3428" s="7" t="s">
        <v>3</v>
      </c>
    </row>
    <row r="3429" spans="1:4" ht="17.25" customHeight="1" x14ac:dyDescent="0.25">
      <c r="A3429" s="4" t="s">
        <v>20</v>
      </c>
      <c r="B3429" s="5">
        <f>C3429</f>
        <v>45420.372741990737</v>
      </c>
      <c r="C3429" s="6">
        <v>45420.372741990737</v>
      </c>
      <c r="D3429" s="7" t="s">
        <v>3</v>
      </c>
    </row>
    <row r="3430" spans="1:4" ht="17.25" customHeight="1" x14ac:dyDescent="0.25">
      <c r="A3430" s="4" t="s">
        <v>12</v>
      </c>
      <c r="B3430" s="5">
        <f>C3430</f>
        <v>45420.373092858797</v>
      </c>
      <c r="C3430" s="6">
        <v>45420.373092858797</v>
      </c>
      <c r="D3430" s="7" t="s">
        <v>3</v>
      </c>
    </row>
    <row r="3431" spans="1:4" ht="17.25" customHeight="1" x14ac:dyDescent="0.25">
      <c r="A3431" s="4" t="s">
        <v>40</v>
      </c>
      <c r="B3431" s="5">
        <f>C3431</f>
        <v>45420.373613460644</v>
      </c>
      <c r="C3431" s="6">
        <v>45420.373613460644</v>
      </c>
      <c r="D3431" s="7" t="s">
        <v>3</v>
      </c>
    </row>
    <row r="3432" spans="1:4" ht="17.25" customHeight="1" x14ac:dyDescent="0.25">
      <c r="A3432" s="4" t="s">
        <v>20</v>
      </c>
      <c r="B3432" s="5">
        <f>C3432</f>
        <v>45420.374132314813</v>
      </c>
      <c r="C3432" s="6">
        <v>45420.374132314813</v>
      </c>
      <c r="D3432" s="7" t="s">
        <v>5</v>
      </c>
    </row>
    <row r="3433" spans="1:4" ht="17.25" customHeight="1" x14ac:dyDescent="0.25">
      <c r="A3433" s="4" t="s">
        <v>4</v>
      </c>
      <c r="B3433" s="5">
        <f>C3433</f>
        <v>45420.374381377311</v>
      </c>
      <c r="C3433" s="6">
        <v>45420.374381377311</v>
      </c>
      <c r="D3433" s="7" t="s">
        <v>3</v>
      </c>
    </row>
    <row r="3434" spans="1:4" ht="17.25" customHeight="1" x14ac:dyDescent="0.25">
      <c r="A3434" s="4" t="s">
        <v>4</v>
      </c>
      <c r="B3434" s="5">
        <f>C3434</f>
        <v>45420.37528054398</v>
      </c>
      <c r="C3434" s="6">
        <v>45420.37528054398</v>
      </c>
      <c r="D3434" s="7" t="s">
        <v>5</v>
      </c>
    </row>
    <row r="3435" spans="1:4" ht="17.25" customHeight="1" x14ac:dyDescent="0.25">
      <c r="A3435" s="4" t="s">
        <v>24</v>
      </c>
      <c r="B3435" s="5">
        <f>C3435</f>
        <v>45420.375450254629</v>
      </c>
      <c r="C3435" s="6">
        <v>45420.375450254629</v>
      </c>
      <c r="D3435" s="7" t="s">
        <v>3</v>
      </c>
    </row>
    <row r="3436" spans="1:4" ht="17.25" customHeight="1" x14ac:dyDescent="0.25">
      <c r="A3436" s="4" t="s">
        <v>2</v>
      </c>
      <c r="B3436" s="5">
        <f>C3436</f>
        <v>45420.380926701386</v>
      </c>
      <c r="C3436" s="6">
        <v>45420.380926701386</v>
      </c>
      <c r="D3436" s="7" t="s">
        <v>3</v>
      </c>
    </row>
    <row r="3437" spans="1:4" ht="17.25" customHeight="1" x14ac:dyDescent="0.25">
      <c r="A3437" s="4" t="s">
        <v>13</v>
      </c>
      <c r="B3437" s="5">
        <f>C3437</f>
        <v>45420.381768819439</v>
      </c>
      <c r="C3437" s="6">
        <v>45420.381768819439</v>
      </c>
      <c r="D3437" s="7" t="s">
        <v>3</v>
      </c>
    </row>
    <row r="3438" spans="1:4" ht="17.25" customHeight="1" x14ac:dyDescent="0.25">
      <c r="A3438" s="4" t="s">
        <v>4</v>
      </c>
      <c r="B3438" s="5">
        <f>C3438</f>
        <v>45420.382366585647</v>
      </c>
      <c r="C3438" s="6">
        <v>45420.382366585647</v>
      </c>
      <c r="D3438" s="7" t="s">
        <v>3</v>
      </c>
    </row>
    <row r="3439" spans="1:4" ht="17.25" customHeight="1" x14ac:dyDescent="0.25">
      <c r="A3439" s="4" t="s">
        <v>4</v>
      </c>
      <c r="B3439" s="5">
        <f>C3439</f>
        <v>45420.382894930553</v>
      </c>
      <c r="C3439" s="6">
        <v>45420.382894930553</v>
      </c>
      <c r="D3439" s="7" t="s">
        <v>5</v>
      </c>
    </row>
    <row r="3440" spans="1:4" ht="17.25" customHeight="1" x14ac:dyDescent="0.25">
      <c r="A3440" s="4" t="s">
        <v>19</v>
      </c>
      <c r="B3440" s="5">
        <f>C3440</f>
        <v>45420.386840300926</v>
      </c>
      <c r="C3440" s="6">
        <v>45420.386840300926</v>
      </c>
      <c r="D3440" s="7" t="s">
        <v>3</v>
      </c>
    </row>
    <row r="3441" spans="1:4" ht="17.25" customHeight="1" x14ac:dyDescent="0.25">
      <c r="A3441" s="4" t="s">
        <v>19</v>
      </c>
      <c r="B3441" s="5">
        <f>C3441</f>
        <v>45420.387882048606</v>
      </c>
      <c r="C3441" s="6">
        <v>45420.387882048606</v>
      </c>
      <c r="D3441" s="7" t="s">
        <v>5</v>
      </c>
    </row>
    <row r="3442" spans="1:4" ht="17.25" customHeight="1" x14ac:dyDescent="0.25">
      <c r="A3442" s="4" t="s">
        <v>17</v>
      </c>
      <c r="B3442" s="5">
        <f>C3442</f>
        <v>45420.39058644676</v>
      </c>
      <c r="C3442" s="6">
        <v>45420.39058644676</v>
      </c>
      <c r="D3442" s="7" t="s">
        <v>3</v>
      </c>
    </row>
    <row r="3443" spans="1:4" ht="17.25" customHeight="1" x14ac:dyDescent="0.25">
      <c r="A3443" s="4" t="s">
        <v>17</v>
      </c>
      <c r="B3443" s="5">
        <f>C3443</f>
        <v>45420.391414791666</v>
      </c>
      <c r="C3443" s="6">
        <v>45420.391414791666</v>
      </c>
      <c r="D3443" s="7" t="s">
        <v>5</v>
      </c>
    </row>
    <row r="3444" spans="1:4" ht="17.25" customHeight="1" x14ac:dyDescent="0.25">
      <c r="A3444" s="4" t="s">
        <v>4</v>
      </c>
      <c r="B3444" s="5">
        <f>C3444</f>
        <v>45420.395404664348</v>
      </c>
      <c r="C3444" s="6">
        <v>45420.395404664348</v>
      </c>
      <c r="D3444" s="7" t="s">
        <v>3</v>
      </c>
    </row>
    <row r="3445" spans="1:4" ht="17.25" customHeight="1" x14ac:dyDescent="0.25">
      <c r="A3445" s="4" t="s">
        <v>4</v>
      </c>
      <c r="B3445" s="5">
        <f>C3445</f>
        <v>45420.396066944442</v>
      </c>
      <c r="C3445" s="6">
        <v>45420.396066944442</v>
      </c>
      <c r="D3445" s="7" t="s">
        <v>5</v>
      </c>
    </row>
    <row r="3446" spans="1:4" ht="17.25" customHeight="1" x14ac:dyDescent="0.25">
      <c r="A3446" s="4" t="s">
        <v>26</v>
      </c>
      <c r="B3446" s="5">
        <f>C3446</f>
        <v>45420.398712326387</v>
      </c>
      <c r="C3446" s="6">
        <v>45420.398712326387</v>
      </c>
      <c r="D3446" s="7" t="s">
        <v>3</v>
      </c>
    </row>
    <row r="3447" spans="1:4" ht="17.25" customHeight="1" x14ac:dyDescent="0.25">
      <c r="A3447" s="4" t="s">
        <v>7</v>
      </c>
      <c r="B3447" s="5">
        <f>C3447</f>
        <v>45420.399130474536</v>
      </c>
      <c r="C3447" s="6">
        <v>45420.399130474536</v>
      </c>
      <c r="D3447" s="7" t="s">
        <v>3</v>
      </c>
    </row>
    <row r="3448" spans="1:4" ht="17.25" customHeight="1" x14ac:dyDescent="0.25">
      <c r="A3448" s="4" t="s">
        <v>7</v>
      </c>
      <c r="B3448" s="5">
        <f>C3448</f>
        <v>45420.399704780088</v>
      </c>
      <c r="C3448" s="6">
        <v>45420.399704780088</v>
      </c>
      <c r="D3448" s="7" t="s">
        <v>5</v>
      </c>
    </row>
    <row r="3449" spans="1:4" ht="18" customHeight="1" x14ac:dyDescent="0.25">
      <c r="A3449" s="4" t="s">
        <v>12</v>
      </c>
      <c r="B3449" s="5">
        <f>C3449</f>
        <v>45420.400016747684</v>
      </c>
      <c r="C3449" s="6">
        <v>45420.400016747684</v>
      </c>
      <c r="D3449" s="7" t="s">
        <v>3</v>
      </c>
    </row>
    <row r="3450" spans="1:4" ht="17.25" customHeight="1" x14ac:dyDescent="0.25">
      <c r="A3450" s="4" t="s">
        <v>36</v>
      </c>
      <c r="B3450" s="5">
        <f>C3450</f>
        <v>45420.400778553238</v>
      </c>
      <c r="C3450" s="6">
        <v>45420.400778553238</v>
      </c>
      <c r="D3450" s="7" t="s">
        <v>3</v>
      </c>
    </row>
    <row r="3451" spans="1:4" ht="17.25" customHeight="1" x14ac:dyDescent="0.25">
      <c r="A3451" s="4" t="s">
        <v>31</v>
      </c>
      <c r="B3451" s="5">
        <f>C3451</f>
        <v>45420.402197708332</v>
      </c>
      <c r="C3451" s="6">
        <v>45420.402197708332</v>
      </c>
      <c r="D3451" s="7" t="s">
        <v>3</v>
      </c>
    </row>
    <row r="3452" spans="1:4" ht="17.25" customHeight="1" x14ac:dyDescent="0.25">
      <c r="A3452" s="4" t="s">
        <v>24</v>
      </c>
      <c r="B3452" s="5">
        <f>C3452</f>
        <v>45420.402252708329</v>
      </c>
      <c r="C3452" s="6">
        <v>45420.402252708329</v>
      </c>
      <c r="D3452" s="7" t="s">
        <v>3</v>
      </c>
    </row>
    <row r="3453" spans="1:4" ht="17.25" customHeight="1" x14ac:dyDescent="0.25">
      <c r="A3453" s="4" t="s">
        <v>31</v>
      </c>
      <c r="B3453" s="5">
        <f>C3453</f>
        <v>45420.403457511573</v>
      </c>
      <c r="C3453" s="6">
        <v>45420.403457511573</v>
      </c>
      <c r="D3453" s="7" t="s">
        <v>5</v>
      </c>
    </row>
    <row r="3454" spans="1:4" ht="17.25" customHeight="1" x14ac:dyDescent="0.25">
      <c r="A3454" s="4" t="s">
        <v>47</v>
      </c>
      <c r="B3454" s="5">
        <f>C3454</f>
        <v>45420.416967719902</v>
      </c>
      <c r="C3454" s="6">
        <v>45420.416967719902</v>
      </c>
      <c r="D3454" s="7" t="s">
        <v>3</v>
      </c>
    </row>
    <row r="3455" spans="1:4" ht="17.25" customHeight="1" x14ac:dyDescent="0.25">
      <c r="A3455" s="4" t="s">
        <v>47</v>
      </c>
      <c r="B3455" s="5">
        <f>C3455</f>
        <v>45420.417484733793</v>
      </c>
      <c r="C3455" s="6">
        <v>45420.417484733793</v>
      </c>
      <c r="D3455" s="7" t="s">
        <v>5</v>
      </c>
    </row>
    <row r="3456" spans="1:4" ht="17.25" customHeight="1" x14ac:dyDescent="0.25">
      <c r="A3456" s="4" t="s">
        <v>7</v>
      </c>
      <c r="B3456" s="5">
        <f>C3456</f>
        <v>45420.42436719907</v>
      </c>
      <c r="C3456" s="6">
        <v>45420.42436719907</v>
      </c>
      <c r="D3456" s="7" t="s">
        <v>3</v>
      </c>
    </row>
    <row r="3457" spans="1:4" ht="17.25" customHeight="1" x14ac:dyDescent="0.25">
      <c r="A3457" s="4" t="s">
        <v>12</v>
      </c>
      <c r="B3457" s="5">
        <f>C3457</f>
        <v>45420.424864976849</v>
      </c>
      <c r="C3457" s="6">
        <v>45420.424864976849</v>
      </c>
      <c r="D3457" s="7" t="s">
        <v>3</v>
      </c>
    </row>
    <row r="3458" spans="1:4" ht="17.25" customHeight="1" x14ac:dyDescent="0.25">
      <c r="A3458" s="4" t="s">
        <v>7</v>
      </c>
      <c r="B3458" s="5">
        <f>C3458</f>
        <v>45420.424954664348</v>
      </c>
      <c r="C3458" s="6">
        <v>45420.424954664348</v>
      </c>
      <c r="D3458" s="7" t="s">
        <v>5</v>
      </c>
    </row>
    <row r="3459" spans="1:4" ht="17.25" customHeight="1" x14ac:dyDescent="0.25">
      <c r="A3459" s="4" t="s">
        <v>10</v>
      </c>
      <c r="B3459" s="5">
        <f>C3459</f>
        <v>45420.426952118054</v>
      </c>
      <c r="C3459" s="6">
        <v>45420.426952118054</v>
      </c>
      <c r="D3459" s="7" t="s">
        <v>3</v>
      </c>
    </row>
    <row r="3460" spans="1:4" ht="17.25" customHeight="1" x14ac:dyDescent="0.25">
      <c r="A3460" s="4" t="s">
        <v>10</v>
      </c>
      <c r="B3460" s="5">
        <f>C3460</f>
        <v>45420.427285868056</v>
      </c>
      <c r="C3460" s="6">
        <v>45420.427285868056</v>
      </c>
      <c r="D3460" s="7" t="s">
        <v>5</v>
      </c>
    </row>
    <row r="3461" spans="1:4" ht="17.25" customHeight="1" x14ac:dyDescent="0.25">
      <c r="A3461" s="4" t="s">
        <v>24</v>
      </c>
      <c r="B3461" s="5">
        <f>C3461</f>
        <v>45420.430879664353</v>
      </c>
      <c r="C3461" s="6">
        <v>45420.430879664353</v>
      </c>
      <c r="D3461" s="7" t="s">
        <v>3</v>
      </c>
    </row>
    <row r="3462" spans="1:4" ht="17.25" customHeight="1" x14ac:dyDescent="0.25">
      <c r="A3462" s="4" t="s">
        <v>19</v>
      </c>
      <c r="B3462" s="5">
        <f>C3462</f>
        <v>45420.434633865741</v>
      </c>
      <c r="C3462" s="6">
        <v>45420.434633865741</v>
      </c>
      <c r="D3462" s="7" t="s">
        <v>3</v>
      </c>
    </row>
    <row r="3463" spans="1:4" ht="17.25" customHeight="1" x14ac:dyDescent="0.25">
      <c r="A3463" s="4" t="s">
        <v>12</v>
      </c>
      <c r="B3463" s="5">
        <f>C3463</f>
        <v>45420.439038379627</v>
      </c>
      <c r="C3463" s="6">
        <v>45420.439038379627</v>
      </c>
      <c r="D3463" s="7" t="s">
        <v>3</v>
      </c>
    </row>
    <row r="3464" spans="1:4" ht="17.25" customHeight="1" x14ac:dyDescent="0.25">
      <c r="A3464" s="4" t="s">
        <v>2</v>
      </c>
      <c r="B3464" s="5">
        <f>C3464</f>
        <v>45420.440263680553</v>
      </c>
      <c r="C3464" s="6">
        <v>45420.440263680553</v>
      </c>
      <c r="D3464" s="7" t="s">
        <v>3</v>
      </c>
    </row>
    <row r="3465" spans="1:4" ht="17.25" customHeight="1" x14ac:dyDescent="0.25">
      <c r="A3465" s="4" t="s">
        <v>2</v>
      </c>
      <c r="B3465" s="5">
        <f>C3465</f>
        <v>45420.446867604165</v>
      </c>
      <c r="C3465" s="6">
        <v>45420.446867604165</v>
      </c>
      <c r="D3465" s="7" t="s">
        <v>3</v>
      </c>
    </row>
    <row r="3466" spans="1:4" ht="17.25" customHeight="1" x14ac:dyDescent="0.25">
      <c r="A3466" s="4" t="s">
        <v>19</v>
      </c>
      <c r="B3466" s="5">
        <f>C3466</f>
        <v>45420.449155300921</v>
      </c>
      <c r="C3466" s="6">
        <v>45420.449155300921</v>
      </c>
      <c r="D3466" s="7" t="s">
        <v>3</v>
      </c>
    </row>
    <row r="3467" spans="1:4" ht="17.25" customHeight="1" x14ac:dyDescent="0.25">
      <c r="A3467" s="4" t="s">
        <v>19</v>
      </c>
      <c r="B3467" s="5">
        <f>C3467</f>
        <v>45420.45011726852</v>
      </c>
      <c r="C3467" s="6">
        <v>45420.45011726852</v>
      </c>
      <c r="D3467" s="7" t="s">
        <v>5</v>
      </c>
    </row>
    <row r="3468" spans="1:4" ht="17.25" customHeight="1" x14ac:dyDescent="0.25">
      <c r="A3468" s="4" t="s">
        <v>20</v>
      </c>
      <c r="B3468" s="5">
        <f>C3468</f>
        <v>45420.451041712964</v>
      </c>
      <c r="C3468" s="6">
        <v>45420.451041712964</v>
      </c>
      <c r="D3468" s="7" t="s">
        <v>3</v>
      </c>
    </row>
    <row r="3469" spans="1:4" ht="17.25" customHeight="1" x14ac:dyDescent="0.25">
      <c r="A3469" s="4" t="s">
        <v>18</v>
      </c>
      <c r="B3469" s="5">
        <f>C3469</f>
        <v>45420.451264652773</v>
      </c>
      <c r="C3469" s="6">
        <v>45420.451264652773</v>
      </c>
      <c r="D3469" s="7" t="s">
        <v>3</v>
      </c>
    </row>
    <row r="3470" spans="1:4" ht="17.25" customHeight="1" x14ac:dyDescent="0.25">
      <c r="A3470" s="4" t="s">
        <v>20</v>
      </c>
      <c r="B3470" s="5">
        <f>C3470</f>
        <v>45420.451715104165</v>
      </c>
      <c r="C3470" s="6">
        <v>45420.451715104165</v>
      </c>
      <c r="D3470" s="7" t="s">
        <v>5</v>
      </c>
    </row>
    <row r="3471" spans="1:4" ht="17.25" customHeight="1" x14ac:dyDescent="0.25">
      <c r="A3471" s="4" t="s">
        <v>18</v>
      </c>
      <c r="B3471" s="5">
        <f>C3471</f>
        <v>45420.451804293982</v>
      </c>
      <c r="C3471" s="6">
        <v>45420.451804293982</v>
      </c>
      <c r="D3471" s="7" t="s">
        <v>5</v>
      </c>
    </row>
    <row r="3472" spans="1:4" ht="17.25" customHeight="1" x14ac:dyDescent="0.25">
      <c r="A3472" s="4" t="s">
        <v>7</v>
      </c>
      <c r="B3472" s="5">
        <f>C3472</f>
        <v>45420.466632627315</v>
      </c>
      <c r="C3472" s="6">
        <v>45420.466632627315</v>
      </c>
      <c r="D3472" s="7" t="s">
        <v>3</v>
      </c>
    </row>
    <row r="3473" spans="1:4" ht="17.25" customHeight="1" x14ac:dyDescent="0.25">
      <c r="A3473" s="4" t="s">
        <v>7</v>
      </c>
      <c r="B3473" s="5">
        <f>C3473</f>
        <v>45420.466931527779</v>
      </c>
      <c r="C3473" s="6">
        <v>45420.466931527779</v>
      </c>
      <c r="D3473" s="7" t="s">
        <v>5</v>
      </c>
    </row>
    <row r="3474" spans="1:4" ht="17.25" customHeight="1" x14ac:dyDescent="0.25">
      <c r="A3474" s="4" t="s">
        <v>29</v>
      </c>
      <c r="B3474" s="5">
        <f>C3474</f>
        <v>45420.470431701389</v>
      </c>
      <c r="C3474" s="6">
        <v>45420.470431701389</v>
      </c>
      <c r="D3474" s="7" t="s">
        <v>3</v>
      </c>
    </row>
    <row r="3475" spans="1:4" ht="18" customHeight="1" x14ac:dyDescent="0.25">
      <c r="A3475" s="4" t="s">
        <v>29</v>
      </c>
      <c r="B3475" s="5">
        <f>C3475</f>
        <v>45420.47119733796</v>
      </c>
      <c r="C3475" s="6">
        <v>45420.47119733796</v>
      </c>
      <c r="D3475" s="7" t="s">
        <v>5</v>
      </c>
    </row>
    <row r="3476" spans="1:4" ht="17.25" customHeight="1" x14ac:dyDescent="0.25">
      <c r="A3476" s="4" t="s">
        <v>12</v>
      </c>
      <c r="B3476" s="5">
        <f>C3476</f>
        <v>45420.47392694444</v>
      </c>
      <c r="C3476" s="6">
        <v>45420.47392694444</v>
      </c>
      <c r="D3476" s="7" t="s">
        <v>3</v>
      </c>
    </row>
    <row r="3477" spans="1:4" ht="17.25" customHeight="1" x14ac:dyDescent="0.25">
      <c r="A3477" s="4" t="s">
        <v>6</v>
      </c>
      <c r="B3477" s="5">
        <f>C3477</f>
        <v>45420.477209247685</v>
      </c>
      <c r="C3477" s="6">
        <v>45420.477209247685</v>
      </c>
      <c r="D3477" s="7" t="s">
        <v>3</v>
      </c>
    </row>
    <row r="3478" spans="1:4" ht="17.25" customHeight="1" x14ac:dyDescent="0.25">
      <c r="A3478" s="4" t="s">
        <v>4</v>
      </c>
      <c r="B3478" s="5">
        <f>C3478</f>
        <v>45420.478856782407</v>
      </c>
      <c r="C3478" s="6">
        <v>45420.478856782407</v>
      </c>
      <c r="D3478" s="7" t="s">
        <v>3</v>
      </c>
    </row>
    <row r="3479" spans="1:4" ht="17.25" customHeight="1" x14ac:dyDescent="0.25">
      <c r="A3479" s="4" t="s">
        <v>4</v>
      </c>
      <c r="B3479" s="5">
        <f>C3479</f>
        <v>45420.479596296296</v>
      </c>
      <c r="C3479" s="6">
        <v>45420.479596296296</v>
      </c>
      <c r="D3479" s="7" t="s">
        <v>5</v>
      </c>
    </row>
    <row r="3480" spans="1:4" ht="17.25" customHeight="1" x14ac:dyDescent="0.25">
      <c r="A3480" s="4" t="s">
        <v>18</v>
      </c>
      <c r="B3480" s="5">
        <f>C3480</f>
        <v>45420.479899675927</v>
      </c>
      <c r="C3480" s="6">
        <v>45420.479899675927</v>
      </c>
      <c r="D3480" s="7" t="s">
        <v>3</v>
      </c>
    </row>
    <row r="3481" spans="1:4" ht="17.25" customHeight="1" x14ac:dyDescent="0.25">
      <c r="A3481" s="4" t="s">
        <v>29</v>
      </c>
      <c r="B3481" s="5">
        <f>C3481</f>
        <v>45420.485898969906</v>
      </c>
      <c r="C3481" s="6">
        <v>45420.485898969906</v>
      </c>
      <c r="D3481" s="7" t="s">
        <v>3</v>
      </c>
    </row>
    <row r="3482" spans="1:4" ht="17.25" customHeight="1" x14ac:dyDescent="0.25">
      <c r="A3482" s="4" t="s">
        <v>20</v>
      </c>
      <c r="B3482" s="5">
        <f>C3482</f>
        <v>45420.486544872685</v>
      </c>
      <c r="C3482" s="6">
        <v>45420.486544872685</v>
      </c>
      <c r="D3482" s="7" t="s">
        <v>3</v>
      </c>
    </row>
    <row r="3483" spans="1:4" ht="17.25" customHeight="1" x14ac:dyDescent="0.25">
      <c r="A3483" s="4" t="s">
        <v>29</v>
      </c>
      <c r="B3483" s="5">
        <f>C3483</f>
        <v>45420.487132395829</v>
      </c>
      <c r="C3483" s="6">
        <v>45420.487132395829</v>
      </c>
      <c r="D3483" s="7" t="s">
        <v>5</v>
      </c>
    </row>
    <row r="3484" spans="1:4" ht="17.25" customHeight="1" x14ac:dyDescent="0.25">
      <c r="A3484" s="4" t="s">
        <v>17</v>
      </c>
      <c r="B3484" s="5">
        <f>C3484</f>
        <v>45420.48857671296</v>
      </c>
      <c r="C3484" s="6">
        <v>45420.48857671296</v>
      </c>
      <c r="D3484" s="7" t="s">
        <v>3</v>
      </c>
    </row>
    <row r="3485" spans="1:4" ht="17.25" customHeight="1" x14ac:dyDescent="0.25">
      <c r="A3485" s="4" t="s">
        <v>20</v>
      </c>
      <c r="B3485" s="5">
        <f>C3485</f>
        <v>45420.488602997684</v>
      </c>
      <c r="C3485" s="6">
        <v>45420.488602997684</v>
      </c>
      <c r="D3485" s="7" t="s">
        <v>5</v>
      </c>
    </row>
    <row r="3486" spans="1:4" ht="17.25" customHeight="1" x14ac:dyDescent="0.25">
      <c r="A3486" s="4" t="s">
        <v>17</v>
      </c>
      <c r="B3486" s="5">
        <f>C3486</f>
        <v>45420.488623078701</v>
      </c>
      <c r="C3486" s="6">
        <v>45420.488623078701</v>
      </c>
      <c r="D3486" s="7" t="s">
        <v>3</v>
      </c>
    </row>
    <row r="3487" spans="1:4" ht="17.25" customHeight="1" x14ac:dyDescent="0.25">
      <c r="A3487" s="4" t="s">
        <v>17</v>
      </c>
      <c r="B3487" s="5">
        <f>C3487</f>
        <v>45420.49594375</v>
      </c>
      <c r="C3487" s="6">
        <v>45420.49594375</v>
      </c>
      <c r="D3487" s="7" t="s">
        <v>5</v>
      </c>
    </row>
    <row r="3488" spans="1:4" ht="17.25" customHeight="1" x14ac:dyDescent="0.25">
      <c r="A3488" s="4" t="s">
        <v>47</v>
      </c>
      <c r="B3488" s="5">
        <f>C3488</f>
        <v>45420.503767534719</v>
      </c>
      <c r="C3488" s="6">
        <v>45420.503767534719</v>
      </c>
      <c r="D3488" s="7" t="s">
        <v>3</v>
      </c>
    </row>
    <row r="3489" spans="1:4" ht="17.25" customHeight="1" x14ac:dyDescent="0.25">
      <c r="A3489" s="4" t="s">
        <v>13</v>
      </c>
      <c r="B3489" s="5">
        <f>C3489</f>
        <v>45420.509651562497</v>
      </c>
      <c r="C3489" s="6">
        <v>45420.509651562497</v>
      </c>
      <c r="D3489" s="7" t="s">
        <v>3</v>
      </c>
    </row>
    <row r="3490" spans="1:4" ht="17.25" customHeight="1" x14ac:dyDescent="0.25">
      <c r="A3490" s="4" t="s">
        <v>33</v>
      </c>
      <c r="B3490" s="5">
        <f>C3490</f>
        <v>45420.513011087962</v>
      </c>
      <c r="C3490" s="6">
        <v>45420.513011087962</v>
      </c>
      <c r="D3490" s="7" t="s">
        <v>3</v>
      </c>
    </row>
    <row r="3491" spans="1:4" ht="17.25" customHeight="1" x14ac:dyDescent="0.25">
      <c r="A3491" s="4" t="s">
        <v>20</v>
      </c>
      <c r="B3491" s="5">
        <f>C3491</f>
        <v>45420.527860416667</v>
      </c>
      <c r="C3491" s="6">
        <v>45420.527860416667</v>
      </c>
      <c r="D3491" s="7" t="s">
        <v>3</v>
      </c>
    </row>
    <row r="3492" spans="1:4" ht="17.25" customHeight="1" x14ac:dyDescent="0.25">
      <c r="A3492" s="4" t="s">
        <v>20</v>
      </c>
      <c r="B3492" s="5">
        <f>C3492</f>
        <v>45420.528308217588</v>
      </c>
      <c r="C3492" s="6">
        <v>45420.528308217588</v>
      </c>
      <c r="D3492" s="7" t="s">
        <v>3</v>
      </c>
    </row>
    <row r="3493" spans="1:4" ht="17.25" customHeight="1" x14ac:dyDescent="0.25">
      <c r="A3493" s="4" t="s">
        <v>20</v>
      </c>
      <c r="B3493" s="5">
        <f>C3493</f>
        <v>45420.529555532405</v>
      </c>
      <c r="C3493" s="6">
        <v>45420.529555532405</v>
      </c>
      <c r="D3493" s="7" t="s">
        <v>5</v>
      </c>
    </row>
    <row r="3494" spans="1:4" ht="17.25" customHeight="1" x14ac:dyDescent="0.25">
      <c r="A3494" s="4" t="s">
        <v>20</v>
      </c>
      <c r="B3494" s="5">
        <f>C3494</f>
        <v>45420.52968663194</v>
      </c>
      <c r="C3494" s="6">
        <v>45420.52968663194</v>
      </c>
      <c r="D3494" s="7" t="s">
        <v>5</v>
      </c>
    </row>
    <row r="3495" spans="1:4" ht="17.25" customHeight="1" x14ac:dyDescent="0.25">
      <c r="A3495" s="4" t="s">
        <v>6</v>
      </c>
      <c r="B3495" s="5">
        <f>C3495</f>
        <v>45420.537452291668</v>
      </c>
      <c r="C3495" s="6">
        <v>45420.537452291668</v>
      </c>
      <c r="D3495" s="7" t="s">
        <v>3</v>
      </c>
    </row>
    <row r="3496" spans="1:4" ht="17.25" customHeight="1" x14ac:dyDescent="0.25">
      <c r="A3496" s="4" t="s">
        <v>4</v>
      </c>
      <c r="B3496" s="5">
        <f>C3496</f>
        <v>45420.546553321758</v>
      </c>
      <c r="C3496" s="6">
        <v>45420.546553321758</v>
      </c>
      <c r="D3496" s="7" t="s">
        <v>3</v>
      </c>
    </row>
    <row r="3497" spans="1:4" ht="17.25" customHeight="1" x14ac:dyDescent="0.25">
      <c r="A3497" s="4" t="s">
        <v>47</v>
      </c>
      <c r="B3497" s="5">
        <f>C3497</f>
        <v>45420.54729707176</v>
      </c>
      <c r="C3497" s="6">
        <v>45420.54729707176</v>
      </c>
      <c r="D3497" s="7" t="s">
        <v>3</v>
      </c>
    </row>
    <row r="3498" spans="1:4" ht="17.25" customHeight="1" x14ac:dyDescent="0.25">
      <c r="A3498" s="4" t="s">
        <v>47</v>
      </c>
      <c r="B3498" s="5">
        <f>C3498</f>
        <v>45420.548390046293</v>
      </c>
      <c r="C3498" s="6">
        <v>45420.548390046293</v>
      </c>
      <c r="D3498" s="7" t="s">
        <v>5</v>
      </c>
    </row>
    <row r="3499" spans="1:4" ht="17.25" customHeight="1" x14ac:dyDescent="0.25">
      <c r="A3499" s="4" t="s">
        <v>17</v>
      </c>
      <c r="B3499" s="5">
        <f>C3499</f>
        <v>45420.552064849537</v>
      </c>
      <c r="C3499" s="6">
        <v>45420.552064849537</v>
      </c>
      <c r="D3499" s="7" t="s">
        <v>3</v>
      </c>
    </row>
    <row r="3500" spans="1:4" ht="17.25" customHeight="1" x14ac:dyDescent="0.25">
      <c r="A3500" s="4" t="s">
        <v>17</v>
      </c>
      <c r="B3500" s="5">
        <f>C3500</f>
        <v>45420.554000601849</v>
      </c>
      <c r="C3500" s="6">
        <v>45420.554000601849</v>
      </c>
      <c r="D3500" s="7" t="s">
        <v>5</v>
      </c>
    </row>
    <row r="3501" spans="1:4" ht="18" customHeight="1" x14ac:dyDescent="0.25">
      <c r="A3501" s="4" t="s">
        <v>4</v>
      </c>
      <c r="B3501" s="5">
        <f>C3501</f>
        <v>45420.554478252314</v>
      </c>
      <c r="C3501" s="6">
        <v>45420.554478252314</v>
      </c>
      <c r="D3501" s="7" t="s">
        <v>3</v>
      </c>
    </row>
    <row r="3502" spans="1:4" ht="17.25" customHeight="1" x14ac:dyDescent="0.25">
      <c r="A3502" s="4" t="s">
        <v>4</v>
      </c>
      <c r="B3502" s="5">
        <f>C3502</f>
        <v>45420.555660717589</v>
      </c>
      <c r="C3502" s="6">
        <v>45420.555660717589</v>
      </c>
      <c r="D3502" s="7" t="s">
        <v>5</v>
      </c>
    </row>
    <row r="3503" spans="1:4" ht="17.25" customHeight="1" x14ac:dyDescent="0.25">
      <c r="A3503" s="4" t="s">
        <v>28</v>
      </c>
      <c r="B3503" s="5">
        <f>C3503</f>
        <v>45420.556477337959</v>
      </c>
      <c r="C3503" s="6">
        <v>45420.556477337959</v>
      </c>
      <c r="D3503" s="7" t="s">
        <v>3</v>
      </c>
    </row>
    <row r="3504" spans="1:4" ht="17.25" customHeight="1" x14ac:dyDescent="0.25">
      <c r="A3504" s="4" t="s">
        <v>28</v>
      </c>
      <c r="B3504" s="5">
        <f>C3504</f>
        <v>45420.557402592589</v>
      </c>
      <c r="C3504" s="6">
        <v>45420.557402592589</v>
      </c>
      <c r="D3504" s="7" t="s">
        <v>5</v>
      </c>
    </row>
    <row r="3505" spans="1:4" ht="17.25" customHeight="1" x14ac:dyDescent="0.25">
      <c r="A3505" s="4" t="s">
        <v>9</v>
      </c>
      <c r="B3505" s="5">
        <f>C3505</f>
        <v>45420.562798472223</v>
      </c>
      <c r="C3505" s="6">
        <v>45420.562798472223</v>
      </c>
      <c r="D3505" s="7" t="s">
        <v>3</v>
      </c>
    </row>
    <row r="3506" spans="1:4" ht="17.25" customHeight="1" x14ac:dyDescent="0.25">
      <c r="A3506" s="4" t="s">
        <v>6</v>
      </c>
      <c r="B3506" s="5">
        <f>C3506</f>
        <v>45420.570053460644</v>
      </c>
      <c r="C3506" s="6">
        <v>45420.570053460644</v>
      </c>
      <c r="D3506" s="7" t="s">
        <v>3</v>
      </c>
    </row>
    <row r="3507" spans="1:4" ht="17.25" customHeight="1" x14ac:dyDescent="0.25">
      <c r="A3507" s="4" t="s">
        <v>40</v>
      </c>
      <c r="B3507" s="5">
        <f>C3507</f>
        <v>45420.573252615737</v>
      </c>
      <c r="C3507" s="6">
        <v>45420.573252615737</v>
      </c>
      <c r="D3507" s="7" t="s">
        <v>3</v>
      </c>
    </row>
    <row r="3508" spans="1:4" ht="17.25" customHeight="1" x14ac:dyDescent="0.25">
      <c r="A3508" s="4" t="s">
        <v>28</v>
      </c>
      <c r="B3508" s="5">
        <f>C3508</f>
        <v>45420.574791574072</v>
      </c>
      <c r="C3508" s="6">
        <v>45420.574791574072</v>
      </c>
      <c r="D3508" s="7" t="s">
        <v>3</v>
      </c>
    </row>
    <row r="3509" spans="1:4" ht="17.25" customHeight="1" x14ac:dyDescent="0.25">
      <c r="A3509" s="4" t="s">
        <v>28</v>
      </c>
      <c r="B3509" s="5">
        <f>C3509</f>
        <v>45420.575993344908</v>
      </c>
      <c r="C3509" s="6">
        <v>45420.575993344908</v>
      </c>
      <c r="D3509" s="7" t="s">
        <v>5</v>
      </c>
    </row>
    <row r="3510" spans="1:4" ht="17.25" customHeight="1" x14ac:dyDescent="0.25">
      <c r="A3510" s="4" t="s">
        <v>28</v>
      </c>
      <c r="B3510" s="5">
        <f>C3510</f>
        <v>45420.576367407404</v>
      </c>
      <c r="C3510" s="6">
        <v>45420.576367407404</v>
      </c>
      <c r="D3510" s="7" t="s">
        <v>3</v>
      </c>
    </row>
    <row r="3511" spans="1:4" ht="17.25" customHeight="1" x14ac:dyDescent="0.25">
      <c r="A3511" s="4" t="s">
        <v>28</v>
      </c>
      <c r="B3511" s="5">
        <f>C3511</f>
        <v>45420.576620787033</v>
      </c>
      <c r="C3511" s="6">
        <v>45420.576620787033</v>
      </c>
      <c r="D3511" s="7" t="s">
        <v>5</v>
      </c>
    </row>
    <row r="3512" spans="1:4" ht="17.25" customHeight="1" x14ac:dyDescent="0.25">
      <c r="A3512" s="4" t="s">
        <v>19</v>
      </c>
      <c r="B3512" s="5">
        <f>C3512</f>
        <v>45420.583505486109</v>
      </c>
      <c r="C3512" s="6">
        <v>45420.583505486109</v>
      </c>
      <c r="D3512" s="7" t="s">
        <v>3</v>
      </c>
    </row>
    <row r="3513" spans="1:4" ht="17.25" customHeight="1" x14ac:dyDescent="0.25">
      <c r="A3513" s="4" t="s">
        <v>4</v>
      </c>
      <c r="B3513" s="5">
        <f>C3513</f>
        <v>45420.584932361111</v>
      </c>
      <c r="C3513" s="6">
        <v>45420.584932361111</v>
      </c>
      <c r="D3513" s="7" t="s">
        <v>3</v>
      </c>
    </row>
    <row r="3514" spans="1:4" ht="17.25" customHeight="1" x14ac:dyDescent="0.25">
      <c r="A3514" s="4" t="s">
        <v>19</v>
      </c>
      <c r="B3514" s="5">
        <f>C3514</f>
        <v>45420.584967060182</v>
      </c>
      <c r="C3514" s="6">
        <v>45420.584967060182</v>
      </c>
      <c r="D3514" s="7" t="s">
        <v>5</v>
      </c>
    </row>
    <row r="3515" spans="1:4" ht="17.25" customHeight="1" x14ac:dyDescent="0.25">
      <c r="A3515" s="4" t="s">
        <v>4</v>
      </c>
      <c r="B3515" s="5">
        <f>C3515</f>
        <v>45420.585416354166</v>
      </c>
      <c r="C3515" s="6">
        <v>45420.585416354166</v>
      </c>
      <c r="D3515" s="7" t="s">
        <v>5</v>
      </c>
    </row>
    <row r="3516" spans="1:4" ht="17.25" customHeight="1" x14ac:dyDescent="0.25">
      <c r="A3516" s="4" t="s">
        <v>33</v>
      </c>
      <c r="B3516" s="5">
        <f>C3516</f>
        <v>45420.596734942126</v>
      </c>
      <c r="C3516" s="6">
        <v>45420.596734942126</v>
      </c>
      <c r="D3516" s="7" t="s">
        <v>3</v>
      </c>
    </row>
    <row r="3517" spans="1:4" ht="17.25" customHeight="1" x14ac:dyDescent="0.25">
      <c r="A3517" s="4" t="s">
        <v>13</v>
      </c>
      <c r="B3517" s="5">
        <f>C3517</f>
        <v>45420.597355972219</v>
      </c>
      <c r="C3517" s="6">
        <v>45420.597355972219</v>
      </c>
      <c r="D3517" s="7" t="s">
        <v>3</v>
      </c>
    </row>
    <row r="3518" spans="1:4" ht="17.25" customHeight="1" x14ac:dyDescent="0.25">
      <c r="A3518" s="4" t="s">
        <v>41</v>
      </c>
      <c r="B3518" s="5">
        <f>C3518</f>
        <v>45420.597561793977</v>
      </c>
      <c r="C3518" s="6">
        <v>45420.597561793977</v>
      </c>
      <c r="D3518" s="7" t="s">
        <v>3</v>
      </c>
    </row>
    <row r="3519" spans="1:4" ht="17.25" customHeight="1" x14ac:dyDescent="0.25">
      <c r="A3519" s="4" t="s">
        <v>17</v>
      </c>
      <c r="B3519" s="5">
        <f>C3519</f>
        <v>45420.59800179398</v>
      </c>
      <c r="C3519" s="6">
        <v>45420.59800179398</v>
      </c>
      <c r="D3519" s="7" t="s">
        <v>3</v>
      </c>
    </row>
    <row r="3520" spans="1:4" ht="17.25" customHeight="1" x14ac:dyDescent="0.25">
      <c r="A3520" s="4" t="s">
        <v>31</v>
      </c>
      <c r="B3520" s="5">
        <f>C3520</f>
        <v>45420.598149212958</v>
      </c>
      <c r="C3520" s="6">
        <v>45420.598149212958</v>
      </c>
      <c r="D3520" s="7" t="s">
        <v>3</v>
      </c>
    </row>
    <row r="3521" spans="1:4" ht="17.25" customHeight="1" x14ac:dyDescent="0.25">
      <c r="A3521" s="4" t="s">
        <v>41</v>
      </c>
      <c r="B3521" s="5">
        <f>C3521</f>
        <v>45420.598683668977</v>
      </c>
      <c r="C3521" s="6">
        <v>45420.598683668977</v>
      </c>
      <c r="D3521" s="7" t="s">
        <v>5</v>
      </c>
    </row>
    <row r="3522" spans="1:4" ht="17.25" customHeight="1" x14ac:dyDescent="0.25">
      <c r="A3522" s="4" t="s">
        <v>31</v>
      </c>
      <c r="B3522" s="5">
        <f>C3522</f>
        <v>45420.599409560185</v>
      </c>
      <c r="C3522" s="6">
        <v>45420.599409560185</v>
      </c>
      <c r="D3522" s="7" t="s">
        <v>5</v>
      </c>
    </row>
    <row r="3523" spans="1:4" ht="17.25" customHeight="1" x14ac:dyDescent="0.25">
      <c r="A3523" s="4" t="s">
        <v>20</v>
      </c>
      <c r="B3523" s="5">
        <f>C3523</f>
        <v>45420.602169895828</v>
      </c>
      <c r="C3523" s="6">
        <v>45420.602169895828</v>
      </c>
      <c r="D3523" s="7" t="s">
        <v>3</v>
      </c>
    </row>
    <row r="3524" spans="1:4" ht="17.25" customHeight="1" x14ac:dyDescent="0.25">
      <c r="A3524" s="4" t="s">
        <v>9</v>
      </c>
      <c r="B3524" s="5">
        <f>C3524</f>
        <v>45420.602757002314</v>
      </c>
      <c r="C3524" s="6">
        <v>45420.602757002314</v>
      </c>
      <c r="D3524" s="7" t="s">
        <v>3</v>
      </c>
    </row>
    <row r="3525" spans="1:4" ht="17.25" customHeight="1" x14ac:dyDescent="0.25">
      <c r="A3525" s="4" t="s">
        <v>20</v>
      </c>
      <c r="B3525" s="5">
        <f>C3525</f>
        <v>45420.60515038194</v>
      </c>
      <c r="C3525" s="6">
        <v>45420.60515038194</v>
      </c>
      <c r="D3525" s="7" t="s">
        <v>5</v>
      </c>
    </row>
    <row r="3526" spans="1:4" ht="17.25" customHeight="1" x14ac:dyDescent="0.25">
      <c r="A3526" s="4" t="s">
        <v>4</v>
      </c>
      <c r="B3526" s="5">
        <f>C3526</f>
        <v>45420.619978101851</v>
      </c>
      <c r="C3526" s="6">
        <v>45420.619978101851</v>
      </c>
      <c r="D3526" s="7" t="s">
        <v>3</v>
      </c>
    </row>
    <row r="3527" spans="1:4" ht="18" customHeight="1" x14ac:dyDescent="0.25">
      <c r="A3527" s="4" t="s">
        <v>4</v>
      </c>
      <c r="B3527" s="5">
        <f>C3527</f>
        <v>45420.620657210646</v>
      </c>
      <c r="C3527" s="6">
        <v>45420.620657210646</v>
      </c>
      <c r="D3527" s="7" t="s">
        <v>5</v>
      </c>
    </row>
    <row r="3528" spans="1:4" ht="17.25" customHeight="1" x14ac:dyDescent="0.25">
      <c r="A3528" s="4" t="s">
        <v>14</v>
      </c>
      <c r="B3528" s="5">
        <f>C3528</f>
        <v>45420.620702546294</v>
      </c>
      <c r="C3528" s="6">
        <v>45420.620702546294</v>
      </c>
      <c r="D3528" s="7" t="s">
        <v>3</v>
      </c>
    </row>
    <row r="3529" spans="1:4" ht="17.25" customHeight="1" x14ac:dyDescent="0.25">
      <c r="A3529" s="4" t="s">
        <v>36</v>
      </c>
      <c r="B3529" s="5">
        <f>C3529</f>
        <v>45420.620723668981</v>
      </c>
      <c r="C3529" s="6">
        <v>45420.620723668981</v>
      </c>
      <c r="D3529" s="7" t="s">
        <v>3</v>
      </c>
    </row>
    <row r="3530" spans="1:4" ht="17.25" customHeight="1" x14ac:dyDescent="0.25">
      <c r="A3530" s="4" t="s">
        <v>14</v>
      </c>
      <c r="B3530" s="5">
        <f>C3530</f>
        <v>45420.621130219908</v>
      </c>
      <c r="C3530" s="6">
        <v>45420.621130219908</v>
      </c>
      <c r="D3530" s="7" t="s">
        <v>5</v>
      </c>
    </row>
    <row r="3531" spans="1:4" ht="17.25" customHeight="1" x14ac:dyDescent="0.25">
      <c r="A3531" s="4" t="s">
        <v>9</v>
      </c>
      <c r="B3531" s="5">
        <f>C3531</f>
        <v>45420.629012743055</v>
      </c>
      <c r="C3531" s="6">
        <v>45420.629012743055</v>
      </c>
      <c r="D3531" s="7" t="s">
        <v>3</v>
      </c>
    </row>
    <row r="3532" spans="1:4" ht="17.25" customHeight="1" x14ac:dyDescent="0.25">
      <c r="A3532" s="4" t="s">
        <v>31</v>
      </c>
      <c r="B3532" s="5">
        <f>C3532</f>
        <v>45420.631185081016</v>
      </c>
      <c r="C3532" s="6">
        <v>45420.631185081016</v>
      </c>
      <c r="D3532" s="7" t="s">
        <v>3</v>
      </c>
    </row>
    <row r="3533" spans="1:4" ht="17.25" customHeight="1" x14ac:dyDescent="0.25">
      <c r="A3533" s="4" t="s">
        <v>31</v>
      </c>
      <c r="B3533" s="5">
        <f>C3533</f>
        <v>45420.631579155088</v>
      </c>
      <c r="C3533" s="6">
        <v>45420.631579155088</v>
      </c>
      <c r="D3533" s="7" t="s">
        <v>5</v>
      </c>
    </row>
    <row r="3534" spans="1:4" ht="17.25" customHeight="1" x14ac:dyDescent="0.25">
      <c r="A3534" s="4" t="s">
        <v>11</v>
      </c>
      <c r="B3534" s="5">
        <f>C3534</f>
        <v>45420.63796295139</v>
      </c>
      <c r="C3534" s="6">
        <v>45420.63796295139</v>
      </c>
      <c r="D3534" s="7" t="s">
        <v>3</v>
      </c>
    </row>
    <row r="3535" spans="1:4" ht="17.25" customHeight="1" x14ac:dyDescent="0.25">
      <c r="A3535" s="4" t="s">
        <v>11</v>
      </c>
      <c r="B3535" s="5">
        <f>C3535</f>
        <v>45420.638507141201</v>
      </c>
      <c r="C3535" s="6">
        <v>45420.638507141201</v>
      </c>
      <c r="D3535" s="7" t="s">
        <v>5</v>
      </c>
    </row>
    <row r="3536" spans="1:4" ht="17.25" customHeight="1" x14ac:dyDescent="0.25">
      <c r="A3536" s="4" t="s">
        <v>4</v>
      </c>
      <c r="B3536" s="5">
        <f>C3536</f>
        <v>45420.640741423609</v>
      </c>
      <c r="C3536" s="6">
        <v>45420.640741423609</v>
      </c>
      <c r="D3536" s="7" t="s">
        <v>3</v>
      </c>
    </row>
    <row r="3537" spans="1:4" ht="17.25" customHeight="1" x14ac:dyDescent="0.25">
      <c r="A3537" s="4" t="s">
        <v>4</v>
      </c>
      <c r="B3537" s="5">
        <f>C3537</f>
        <v>45420.641154004625</v>
      </c>
      <c r="C3537" s="6">
        <v>45420.641154004625</v>
      </c>
      <c r="D3537" s="7" t="s">
        <v>5</v>
      </c>
    </row>
    <row r="3538" spans="1:4" ht="17.25" customHeight="1" x14ac:dyDescent="0.25">
      <c r="A3538" s="4" t="s">
        <v>14</v>
      </c>
      <c r="B3538" s="5">
        <f>C3538</f>
        <v>45420.641755879631</v>
      </c>
      <c r="C3538" s="6">
        <v>45420.641755879631</v>
      </c>
      <c r="D3538" s="7" t="s">
        <v>3</v>
      </c>
    </row>
    <row r="3539" spans="1:4" ht="17.25" customHeight="1" x14ac:dyDescent="0.25">
      <c r="A3539" s="4" t="s">
        <v>24</v>
      </c>
      <c r="B3539" s="5">
        <f>C3539</f>
        <v>45420.642708449072</v>
      </c>
      <c r="C3539" s="6">
        <v>45420.642708449072</v>
      </c>
      <c r="D3539" s="7" t="s">
        <v>3</v>
      </c>
    </row>
    <row r="3540" spans="1:4" ht="17.25" customHeight="1" x14ac:dyDescent="0.25">
      <c r="A3540" s="4" t="s">
        <v>14</v>
      </c>
      <c r="B3540" s="5">
        <f>C3540</f>
        <v>45420.643308553241</v>
      </c>
      <c r="C3540" s="6">
        <v>45420.643308553241</v>
      </c>
      <c r="D3540" s="7" t="s">
        <v>5</v>
      </c>
    </row>
    <row r="3541" spans="1:4" ht="17.25" customHeight="1" x14ac:dyDescent="0.25">
      <c r="A3541" s="4" t="s">
        <v>24</v>
      </c>
      <c r="B3541" s="5">
        <f>C3541</f>
        <v>45420.643410312499</v>
      </c>
      <c r="C3541" s="6">
        <v>45420.643410312499</v>
      </c>
      <c r="D3541" s="7" t="s">
        <v>3</v>
      </c>
    </row>
    <row r="3542" spans="1:4" ht="17.25" customHeight="1" x14ac:dyDescent="0.25">
      <c r="A3542" s="4" t="s">
        <v>7</v>
      </c>
      <c r="B3542" s="5">
        <f>C3542</f>
        <v>45420.64713636574</v>
      </c>
      <c r="C3542" s="6">
        <v>45420.64713636574</v>
      </c>
      <c r="D3542" s="7" t="s">
        <v>3</v>
      </c>
    </row>
    <row r="3543" spans="1:4" ht="17.25" customHeight="1" x14ac:dyDescent="0.25">
      <c r="A3543" s="4" t="s">
        <v>7</v>
      </c>
      <c r="B3543" s="5">
        <f>C3543</f>
        <v>45420.647684537034</v>
      </c>
      <c r="C3543" s="6">
        <v>45420.647684537034</v>
      </c>
      <c r="D3543" s="7" t="s">
        <v>5</v>
      </c>
    </row>
    <row r="3544" spans="1:4" ht="17.25" customHeight="1" x14ac:dyDescent="0.25">
      <c r="A3544" s="4" t="s">
        <v>7</v>
      </c>
      <c r="B3544" s="5">
        <f>C3544</f>
        <v>45420.647791527779</v>
      </c>
      <c r="C3544" s="6">
        <v>45420.647791527779</v>
      </c>
      <c r="D3544" s="7" t="s">
        <v>5</v>
      </c>
    </row>
    <row r="3545" spans="1:4" ht="17.25" customHeight="1" x14ac:dyDescent="0.25">
      <c r="A3545" s="4" t="s">
        <v>19</v>
      </c>
      <c r="B3545" s="5">
        <f>C3545</f>
        <v>45420.653499953703</v>
      </c>
      <c r="C3545" s="6">
        <v>45420.653499953703</v>
      </c>
      <c r="D3545" s="7" t="s">
        <v>3</v>
      </c>
    </row>
    <row r="3546" spans="1:4" ht="17.25" customHeight="1" x14ac:dyDescent="0.25">
      <c r="A3546" s="4" t="s">
        <v>6</v>
      </c>
      <c r="B3546" s="5">
        <f>C3546</f>
        <v>45420.653535937498</v>
      </c>
      <c r="C3546" s="6">
        <v>45420.653535937498</v>
      </c>
      <c r="D3546" s="7" t="s">
        <v>3</v>
      </c>
    </row>
    <row r="3547" spans="1:4" ht="17.25" customHeight="1" x14ac:dyDescent="0.25">
      <c r="A3547" s="4" t="s">
        <v>19</v>
      </c>
      <c r="B3547" s="5">
        <f>C3547</f>
        <v>45420.656111168981</v>
      </c>
      <c r="C3547" s="6">
        <v>45420.656111168981</v>
      </c>
      <c r="D3547" s="7" t="s">
        <v>5</v>
      </c>
    </row>
    <row r="3548" spans="1:4" ht="17.25" customHeight="1" x14ac:dyDescent="0.25">
      <c r="A3548" s="4" t="s">
        <v>18</v>
      </c>
      <c r="B3548" s="5">
        <f>C3548</f>
        <v>45420.656490300928</v>
      </c>
      <c r="C3548" s="6">
        <v>45420.656490300928</v>
      </c>
      <c r="D3548" s="7" t="s">
        <v>3</v>
      </c>
    </row>
    <row r="3549" spans="1:4" ht="17.25" customHeight="1" x14ac:dyDescent="0.25">
      <c r="A3549" s="4" t="s">
        <v>22</v>
      </c>
      <c r="B3549" s="5">
        <f>C3549</f>
        <v>45420.658421111111</v>
      </c>
      <c r="C3549" s="6">
        <v>45420.658421111111</v>
      </c>
      <c r="D3549" s="7" t="s">
        <v>3</v>
      </c>
    </row>
    <row r="3550" spans="1:4" ht="17.25" customHeight="1" x14ac:dyDescent="0.25">
      <c r="A3550" s="4" t="s">
        <v>19</v>
      </c>
      <c r="B3550" s="5">
        <f>C3550</f>
        <v>45420.658974120372</v>
      </c>
      <c r="C3550" s="6">
        <v>45420.658974120372</v>
      </c>
      <c r="D3550" s="7" t="s">
        <v>3</v>
      </c>
    </row>
    <row r="3551" spans="1:4" ht="17.25" customHeight="1" x14ac:dyDescent="0.25">
      <c r="A3551" s="4" t="s">
        <v>19</v>
      </c>
      <c r="B3551" s="5">
        <f>C3551</f>
        <v>45420.659700543976</v>
      </c>
      <c r="C3551" s="6">
        <v>45420.659700543976</v>
      </c>
      <c r="D3551" s="7" t="s">
        <v>5</v>
      </c>
    </row>
    <row r="3552" spans="1:4" ht="18" customHeight="1" x14ac:dyDescent="0.25">
      <c r="A3552" s="4" t="s">
        <v>18</v>
      </c>
      <c r="B3552" s="5">
        <f>C3552</f>
        <v>45420.659737581016</v>
      </c>
      <c r="C3552" s="6">
        <v>45420.659737581016</v>
      </c>
      <c r="D3552" s="7" t="s">
        <v>5</v>
      </c>
    </row>
    <row r="3553" spans="1:4" ht="17.25" customHeight="1" x14ac:dyDescent="0.25">
      <c r="A3553" s="4" t="s">
        <v>24</v>
      </c>
      <c r="B3553" s="5">
        <f>C3553</f>
        <v>45420.663614247685</v>
      </c>
      <c r="C3553" s="6">
        <v>45420.663614247685</v>
      </c>
      <c r="D3553" s="7" t="s">
        <v>3</v>
      </c>
    </row>
    <row r="3554" spans="1:4" ht="17.25" customHeight="1" x14ac:dyDescent="0.25">
      <c r="A3554" s="4" t="s">
        <v>19</v>
      </c>
      <c r="B3554" s="5">
        <f>C3554</f>
        <v>45420.666819641199</v>
      </c>
      <c r="C3554" s="6">
        <v>45420.666819641199</v>
      </c>
      <c r="D3554" s="7" t="s">
        <v>3</v>
      </c>
    </row>
    <row r="3555" spans="1:4" ht="17.25" customHeight="1" x14ac:dyDescent="0.25">
      <c r="A3555" s="4" t="s">
        <v>9</v>
      </c>
      <c r="B3555" s="5">
        <f>C3555</f>
        <v>45420.668037997682</v>
      </c>
      <c r="C3555" s="6">
        <v>45420.668037997682</v>
      </c>
      <c r="D3555" s="7" t="s">
        <v>3</v>
      </c>
    </row>
    <row r="3556" spans="1:4" ht="17.25" customHeight="1" x14ac:dyDescent="0.25">
      <c r="A3556" s="4" t="s">
        <v>4</v>
      </c>
      <c r="B3556" s="5">
        <f>C3556</f>
        <v>45420.668196886574</v>
      </c>
      <c r="C3556" s="6">
        <v>45420.668196886574</v>
      </c>
      <c r="D3556" s="7" t="s">
        <v>3</v>
      </c>
    </row>
    <row r="3557" spans="1:4" ht="17.25" customHeight="1" x14ac:dyDescent="0.25">
      <c r="A3557" s="4" t="s">
        <v>19</v>
      </c>
      <c r="B3557" s="5">
        <f>C3557</f>
        <v>45420.66851009259</v>
      </c>
      <c r="C3557" s="6">
        <v>45420.66851009259</v>
      </c>
      <c r="D3557" s="7" t="s">
        <v>5</v>
      </c>
    </row>
    <row r="3558" spans="1:4" ht="17.25" customHeight="1" x14ac:dyDescent="0.25">
      <c r="A3558" s="4" t="s">
        <v>24</v>
      </c>
      <c r="B3558" s="5">
        <f>C3558</f>
        <v>45420.670661990742</v>
      </c>
      <c r="C3558" s="6">
        <v>45420.670661990742</v>
      </c>
      <c r="D3558" s="7" t="s">
        <v>3</v>
      </c>
    </row>
    <row r="3559" spans="1:4" ht="17.25" customHeight="1" x14ac:dyDescent="0.25">
      <c r="A3559" s="4" t="s">
        <v>7</v>
      </c>
      <c r="B3559" s="5">
        <f>C3559</f>
        <v>45420.67493951389</v>
      </c>
      <c r="C3559" s="6">
        <v>45420.67493951389</v>
      </c>
      <c r="D3559" s="7" t="s">
        <v>3</v>
      </c>
    </row>
    <row r="3560" spans="1:4" ht="17.25" customHeight="1" x14ac:dyDescent="0.25">
      <c r="A3560" s="4" t="s">
        <v>7</v>
      </c>
      <c r="B3560" s="5">
        <f>C3560</f>
        <v>45420.676088275461</v>
      </c>
      <c r="C3560" s="6">
        <v>45420.676088275461</v>
      </c>
      <c r="D3560" s="7" t="s">
        <v>5</v>
      </c>
    </row>
    <row r="3561" spans="1:4" ht="17.25" customHeight="1" x14ac:dyDescent="0.25">
      <c r="A3561" s="4" t="s">
        <v>22</v>
      </c>
      <c r="B3561" s="5">
        <f>C3561</f>
        <v>45420.676127939812</v>
      </c>
      <c r="C3561" s="6">
        <v>45420.676127939812</v>
      </c>
      <c r="D3561" s="7" t="s">
        <v>3</v>
      </c>
    </row>
    <row r="3562" spans="1:4" ht="17.25" customHeight="1" x14ac:dyDescent="0.25">
      <c r="A3562" s="4" t="s">
        <v>4</v>
      </c>
      <c r="B3562" s="5">
        <f>C3562</f>
        <v>45420.676218611108</v>
      </c>
      <c r="C3562" s="6">
        <v>45420.676218611108</v>
      </c>
      <c r="D3562" s="7" t="s">
        <v>3</v>
      </c>
    </row>
    <row r="3563" spans="1:4" ht="17.25" customHeight="1" x14ac:dyDescent="0.25">
      <c r="A3563" s="4" t="s">
        <v>4</v>
      </c>
      <c r="B3563" s="5">
        <f>C3563</f>
        <v>45420.680241180555</v>
      </c>
      <c r="C3563" s="6">
        <v>45420.680241180555</v>
      </c>
      <c r="D3563" s="7" t="s">
        <v>5</v>
      </c>
    </row>
    <row r="3564" spans="1:4" ht="17.25" customHeight="1" x14ac:dyDescent="0.25">
      <c r="A3564" s="4" t="s">
        <v>39</v>
      </c>
      <c r="B3564" s="5">
        <f>C3564</f>
        <v>45420.680605868052</v>
      </c>
      <c r="C3564" s="6">
        <v>45420.680605868052</v>
      </c>
      <c r="D3564" s="7" t="s">
        <v>3</v>
      </c>
    </row>
    <row r="3565" spans="1:4" ht="17.25" customHeight="1" x14ac:dyDescent="0.25">
      <c r="A3565" s="4" t="s">
        <v>39</v>
      </c>
      <c r="B3565" s="5">
        <f>C3565</f>
        <v>45420.681574305556</v>
      </c>
      <c r="C3565" s="6">
        <v>45420.681574305556</v>
      </c>
      <c r="D3565" s="7" t="s">
        <v>5</v>
      </c>
    </row>
    <row r="3566" spans="1:4" ht="17.25" customHeight="1" x14ac:dyDescent="0.25">
      <c r="A3566" s="4" t="s">
        <v>24</v>
      </c>
      <c r="B3566" s="5">
        <f>C3566</f>
        <v>45420.683893599533</v>
      </c>
      <c r="C3566" s="6">
        <v>45420.683893599533</v>
      </c>
      <c r="D3566" s="7" t="s">
        <v>3</v>
      </c>
    </row>
    <row r="3567" spans="1:4" ht="17.25" customHeight="1" x14ac:dyDescent="0.25">
      <c r="A3567" s="4" t="s">
        <v>2</v>
      </c>
      <c r="B3567" s="5">
        <f>C3567</f>
        <v>45420.685427974538</v>
      </c>
      <c r="C3567" s="6">
        <v>45420.685427974538</v>
      </c>
      <c r="D3567" s="7" t="s">
        <v>3</v>
      </c>
    </row>
    <row r="3568" spans="1:4" ht="17.25" customHeight="1" x14ac:dyDescent="0.25">
      <c r="A3568" s="4" t="s">
        <v>9</v>
      </c>
      <c r="B3568" s="5">
        <f>C3568</f>
        <v>45420.689169780089</v>
      </c>
      <c r="C3568" s="6">
        <v>45420.689169780089</v>
      </c>
      <c r="D3568" s="7" t="s">
        <v>3</v>
      </c>
    </row>
    <row r="3569" spans="1:4" ht="17.25" customHeight="1" x14ac:dyDescent="0.25">
      <c r="A3569" s="4" t="s">
        <v>24</v>
      </c>
      <c r="B3569" s="5">
        <f>C3569</f>
        <v>45420.689846550922</v>
      </c>
      <c r="C3569" s="6">
        <v>45420.689846550922</v>
      </c>
      <c r="D3569" s="7" t="s">
        <v>3</v>
      </c>
    </row>
    <row r="3570" spans="1:4" ht="17.25" customHeight="1" x14ac:dyDescent="0.25">
      <c r="A3570" s="4" t="s">
        <v>47</v>
      </c>
      <c r="B3570" s="5">
        <f>C3570</f>
        <v>45420.690071481476</v>
      </c>
      <c r="C3570" s="6">
        <v>45420.690071481476</v>
      </c>
      <c r="D3570" s="7" t="s">
        <v>3</v>
      </c>
    </row>
    <row r="3571" spans="1:4" ht="17.25" customHeight="1" x14ac:dyDescent="0.25">
      <c r="A3571" s="4" t="s">
        <v>11</v>
      </c>
      <c r="B3571" s="5">
        <f>C3571</f>
        <v>45420.690433217591</v>
      </c>
      <c r="C3571" s="6">
        <v>45420.690433217591</v>
      </c>
      <c r="D3571" s="7" t="s">
        <v>3</v>
      </c>
    </row>
    <row r="3572" spans="1:4" ht="17.25" customHeight="1" x14ac:dyDescent="0.25">
      <c r="A3572" s="4" t="s">
        <v>17</v>
      </c>
      <c r="B3572" s="5">
        <f>C3572</f>
        <v>45420.690775034724</v>
      </c>
      <c r="C3572" s="6">
        <v>45420.690775034724</v>
      </c>
      <c r="D3572" s="7" t="s">
        <v>3</v>
      </c>
    </row>
    <row r="3573" spans="1:4" ht="17.25" customHeight="1" x14ac:dyDescent="0.25">
      <c r="A3573" s="4" t="s">
        <v>47</v>
      </c>
      <c r="B3573" s="5">
        <f>C3573</f>
        <v>45420.690779178236</v>
      </c>
      <c r="C3573" s="6">
        <v>45420.690779178236</v>
      </c>
      <c r="D3573" s="7" t="s">
        <v>5</v>
      </c>
    </row>
    <row r="3574" spans="1:4" ht="17.25" customHeight="1" x14ac:dyDescent="0.25">
      <c r="A3574" s="4" t="s">
        <v>20</v>
      </c>
      <c r="B3574" s="5">
        <f>C3574</f>
        <v>45420.69082171296</v>
      </c>
      <c r="C3574" s="6">
        <v>45420.69082171296</v>
      </c>
      <c r="D3574" s="7" t="s">
        <v>3</v>
      </c>
    </row>
    <row r="3575" spans="1:4" ht="17.25" customHeight="1" x14ac:dyDescent="0.25">
      <c r="A3575" s="4" t="s">
        <v>11</v>
      </c>
      <c r="B3575" s="5">
        <f>C3575</f>
        <v>45420.691154201384</v>
      </c>
      <c r="C3575" s="6">
        <v>45420.691154201384</v>
      </c>
      <c r="D3575" s="7" t="s">
        <v>5</v>
      </c>
    </row>
    <row r="3576" spans="1:4" ht="17.25" customHeight="1" x14ac:dyDescent="0.25">
      <c r="A3576" s="4" t="s">
        <v>17</v>
      </c>
      <c r="B3576" s="5">
        <f>C3576</f>
        <v>45420.691211030091</v>
      </c>
      <c r="C3576" s="6">
        <v>45420.691211030091</v>
      </c>
      <c r="D3576" s="7" t="s">
        <v>5</v>
      </c>
    </row>
    <row r="3577" spans="1:4" ht="17.25" customHeight="1" x14ac:dyDescent="0.25">
      <c r="A3577" s="4" t="s">
        <v>20</v>
      </c>
      <c r="B3577" s="5">
        <f>C3577</f>
        <v>45420.692406030088</v>
      </c>
      <c r="C3577" s="6">
        <v>45420.692406030088</v>
      </c>
      <c r="D3577" s="7" t="s">
        <v>5</v>
      </c>
    </row>
    <row r="3578" spans="1:4" ht="18" customHeight="1" x14ac:dyDescent="0.25">
      <c r="A3578" s="4" t="s">
        <v>20</v>
      </c>
      <c r="B3578" s="5">
        <f>C3578</f>
        <v>45420.695455671295</v>
      </c>
      <c r="C3578" s="6">
        <v>45420.695455671295</v>
      </c>
      <c r="D3578" s="7" t="s">
        <v>3</v>
      </c>
    </row>
    <row r="3579" spans="1:4" ht="17.25" customHeight="1" x14ac:dyDescent="0.25">
      <c r="A3579" s="4" t="s">
        <v>20</v>
      </c>
      <c r="B3579" s="5">
        <f>C3579</f>
        <v>45420.696384733797</v>
      </c>
      <c r="C3579" s="6">
        <v>45420.696384733797</v>
      </c>
      <c r="D3579" s="7" t="s">
        <v>5</v>
      </c>
    </row>
    <row r="3580" spans="1:4" ht="17.25" customHeight="1" x14ac:dyDescent="0.25">
      <c r="A3580" s="4" t="s">
        <v>2</v>
      </c>
      <c r="B3580" s="5">
        <f>C3580</f>
        <v>45420.696885405094</v>
      </c>
      <c r="C3580" s="6">
        <v>45420.696885405094</v>
      </c>
      <c r="D3580" s="7" t="s">
        <v>3</v>
      </c>
    </row>
    <row r="3581" spans="1:4" ht="17.25" customHeight="1" x14ac:dyDescent="0.25">
      <c r="A3581" s="4" t="s">
        <v>4</v>
      </c>
      <c r="B3581" s="5">
        <f>C3581</f>
        <v>45420.697178055554</v>
      </c>
      <c r="C3581" s="6">
        <v>45420.697178055554</v>
      </c>
      <c r="D3581" s="7" t="s">
        <v>3</v>
      </c>
    </row>
    <row r="3582" spans="1:4" ht="17.25" customHeight="1" x14ac:dyDescent="0.25">
      <c r="A3582" s="4" t="s">
        <v>6</v>
      </c>
      <c r="B3582" s="5">
        <f>C3582</f>
        <v>45420.697442546298</v>
      </c>
      <c r="C3582" s="6">
        <v>45420.697442546298</v>
      </c>
      <c r="D3582" s="7" t="s">
        <v>3</v>
      </c>
    </row>
    <row r="3583" spans="1:4" ht="17.25" customHeight="1" x14ac:dyDescent="0.25">
      <c r="A3583" s="4" t="s">
        <v>29</v>
      </c>
      <c r="B3583" s="5">
        <f>C3583</f>
        <v>45420.699322928238</v>
      </c>
      <c r="C3583" s="6">
        <v>45420.699322928238</v>
      </c>
      <c r="D3583" s="7" t="s">
        <v>3</v>
      </c>
    </row>
    <row r="3584" spans="1:4" ht="17.25" customHeight="1" x14ac:dyDescent="0.25">
      <c r="A3584" s="4" t="s">
        <v>29</v>
      </c>
      <c r="B3584" s="5">
        <f>C3584</f>
        <v>45420.70044137731</v>
      </c>
      <c r="C3584" s="6">
        <v>45420.70044137731</v>
      </c>
      <c r="D3584" s="7" t="s">
        <v>5</v>
      </c>
    </row>
    <row r="3585" spans="1:4" ht="17.25" customHeight="1" x14ac:dyDescent="0.25">
      <c r="A3585" s="4" t="s">
        <v>24</v>
      </c>
      <c r="B3585" s="5">
        <f>C3585</f>
        <v>45420.702845208332</v>
      </c>
      <c r="C3585" s="6">
        <v>45420.702845208332</v>
      </c>
      <c r="D3585" s="7" t="s">
        <v>3</v>
      </c>
    </row>
    <row r="3586" spans="1:4" ht="17.25" customHeight="1" x14ac:dyDescent="0.25">
      <c r="A3586" s="4" t="s">
        <v>14</v>
      </c>
      <c r="B3586" s="5">
        <f>C3586</f>
        <v>45420.706016435186</v>
      </c>
      <c r="C3586" s="6">
        <v>45420.706016435186</v>
      </c>
      <c r="D3586" s="7" t="s">
        <v>3</v>
      </c>
    </row>
    <row r="3587" spans="1:4" ht="17.25" customHeight="1" x14ac:dyDescent="0.25">
      <c r="A3587" s="4" t="s">
        <v>17</v>
      </c>
      <c r="B3587" s="5">
        <f>C3587</f>
        <v>45420.707197824071</v>
      </c>
      <c r="C3587" s="6">
        <v>45420.707197824071</v>
      </c>
      <c r="D3587" s="7" t="s">
        <v>3</v>
      </c>
    </row>
    <row r="3588" spans="1:4" ht="17.25" customHeight="1" x14ac:dyDescent="0.25">
      <c r="A3588" s="4" t="s">
        <v>14</v>
      </c>
      <c r="B3588" s="5">
        <f>C3588</f>
        <v>45420.707200717588</v>
      </c>
      <c r="C3588" s="6">
        <v>45420.707200717588</v>
      </c>
      <c r="D3588" s="7" t="s">
        <v>5</v>
      </c>
    </row>
    <row r="3589" spans="1:4" ht="17.25" customHeight="1" x14ac:dyDescent="0.25">
      <c r="A3589" s="4" t="s">
        <v>19</v>
      </c>
      <c r="B3589" s="5">
        <f>C3589</f>
        <v>45420.709441203704</v>
      </c>
      <c r="C3589" s="6">
        <v>45420.709441203704</v>
      </c>
      <c r="D3589" s="7" t="s">
        <v>3</v>
      </c>
    </row>
    <row r="3590" spans="1:4" ht="17.25" customHeight="1" x14ac:dyDescent="0.25">
      <c r="A3590" s="4" t="s">
        <v>19</v>
      </c>
      <c r="B3590" s="5">
        <f>C3590</f>
        <v>45420.710279629631</v>
      </c>
      <c r="C3590" s="6">
        <v>45420.710279629631</v>
      </c>
      <c r="D3590" s="7" t="s">
        <v>5</v>
      </c>
    </row>
    <row r="3591" spans="1:4" ht="17.25" customHeight="1" x14ac:dyDescent="0.25">
      <c r="A3591" s="4" t="s">
        <v>36</v>
      </c>
      <c r="B3591" s="5">
        <f>C3591</f>
        <v>45420.710936597221</v>
      </c>
      <c r="C3591" s="6">
        <v>45420.710936597221</v>
      </c>
      <c r="D3591" s="7" t="s">
        <v>3</v>
      </c>
    </row>
    <row r="3592" spans="1:4" ht="17.25" customHeight="1" x14ac:dyDescent="0.25">
      <c r="A3592" s="4" t="s">
        <v>13</v>
      </c>
      <c r="B3592" s="5">
        <f>C3592</f>
        <v>45420.71099605324</v>
      </c>
      <c r="C3592" s="6">
        <v>45420.71099605324</v>
      </c>
      <c r="D3592" s="7" t="s">
        <v>3</v>
      </c>
    </row>
    <row r="3593" spans="1:4" ht="17.25" customHeight="1" x14ac:dyDescent="0.25">
      <c r="A3593" s="4" t="s">
        <v>17</v>
      </c>
      <c r="B3593" s="5">
        <f>C3593</f>
        <v>45420.712725138888</v>
      </c>
      <c r="C3593" s="6">
        <v>45420.712725138888</v>
      </c>
      <c r="D3593" s="7" t="s">
        <v>3</v>
      </c>
    </row>
    <row r="3594" spans="1:4" ht="17.25" customHeight="1" x14ac:dyDescent="0.25">
      <c r="A3594" s="4" t="s">
        <v>4</v>
      </c>
      <c r="B3594" s="5">
        <f>C3594</f>
        <v>45420.713341087961</v>
      </c>
      <c r="C3594" s="6">
        <v>45420.713341087961</v>
      </c>
      <c r="D3594" s="7" t="s">
        <v>3</v>
      </c>
    </row>
    <row r="3595" spans="1:4" ht="17.25" customHeight="1" x14ac:dyDescent="0.25">
      <c r="A3595" s="4" t="s">
        <v>17</v>
      </c>
      <c r="B3595" s="5">
        <f>C3595</f>
        <v>45420.713596863425</v>
      </c>
      <c r="C3595" s="6">
        <v>45420.713596863425</v>
      </c>
      <c r="D3595" s="7" t="s">
        <v>5</v>
      </c>
    </row>
    <row r="3596" spans="1:4" ht="17.25" customHeight="1" x14ac:dyDescent="0.25">
      <c r="A3596" s="4" t="s">
        <v>4</v>
      </c>
      <c r="B3596" s="5">
        <f>C3596</f>
        <v>45420.714000821754</v>
      </c>
      <c r="C3596" s="6">
        <v>45420.714000821754</v>
      </c>
      <c r="D3596" s="7" t="s">
        <v>5</v>
      </c>
    </row>
    <row r="3597" spans="1:4" ht="17.25" customHeight="1" x14ac:dyDescent="0.25">
      <c r="A3597" s="4" t="s">
        <v>24</v>
      </c>
      <c r="B3597" s="5">
        <f>C3597</f>
        <v>45420.714184548611</v>
      </c>
      <c r="C3597" s="6">
        <v>45420.714184548611</v>
      </c>
      <c r="D3597" s="7" t="s">
        <v>3</v>
      </c>
    </row>
    <row r="3598" spans="1:4" ht="17.25" customHeight="1" x14ac:dyDescent="0.25">
      <c r="A3598" s="4" t="s">
        <v>4</v>
      </c>
      <c r="B3598" s="5">
        <f>C3598</f>
        <v>45420.714800555557</v>
      </c>
      <c r="C3598" s="6">
        <v>45420.714800555557</v>
      </c>
      <c r="D3598" s="7" t="s">
        <v>3</v>
      </c>
    </row>
    <row r="3599" spans="1:4" ht="17.25" customHeight="1" x14ac:dyDescent="0.25">
      <c r="A3599" s="4" t="s">
        <v>4</v>
      </c>
      <c r="B3599" s="5">
        <f>C3599</f>
        <v>45420.715635162036</v>
      </c>
      <c r="C3599" s="6">
        <v>45420.715635162036</v>
      </c>
      <c r="D3599" s="7" t="s">
        <v>5</v>
      </c>
    </row>
    <row r="3600" spans="1:4" ht="17.25" customHeight="1" x14ac:dyDescent="0.25">
      <c r="A3600" s="4" t="s">
        <v>7</v>
      </c>
      <c r="B3600" s="5">
        <f>C3600</f>
        <v>45420.716459664349</v>
      </c>
      <c r="C3600" s="6">
        <v>45420.716459664349</v>
      </c>
      <c r="D3600" s="7" t="s">
        <v>3</v>
      </c>
    </row>
    <row r="3601" spans="1:4" ht="17.25" customHeight="1" x14ac:dyDescent="0.25">
      <c r="A3601" s="4" t="s">
        <v>7</v>
      </c>
      <c r="B3601" s="5">
        <f>C3601</f>
        <v>45420.718155740738</v>
      </c>
      <c r="C3601" s="6">
        <v>45420.718155740738</v>
      </c>
      <c r="D3601" s="7" t="s">
        <v>5</v>
      </c>
    </row>
    <row r="3602" spans="1:4" ht="17.25" customHeight="1" x14ac:dyDescent="0.25">
      <c r="A3602" s="4" t="s">
        <v>33</v>
      </c>
      <c r="B3602" s="5">
        <f>C3602</f>
        <v>45420.720391261573</v>
      </c>
      <c r="C3602" s="6">
        <v>45420.720391261573</v>
      </c>
      <c r="D3602" s="7" t="s">
        <v>3</v>
      </c>
    </row>
    <row r="3603" spans="1:4" ht="17.25" customHeight="1" x14ac:dyDescent="0.25">
      <c r="A3603" s="4" t="s">
        <v>11</v>
      </c>
      <c r="B3603" s="5">
        <f>C3603</f>
        <v>45420.721176736108</v>
      </c>
      <c r="C3603" s="6">
        <v>45420.721176736108</v>
      </c>
      <c r="D3603" s="7" t="s">
        <v>3</v>
      </c>
    </row>
    <row r="3604" spans="1:4" ht="18" customHeight="1" x14ac:dyDescent="0.25">
      <c r="A3604" s="4" t="s">
        <v>4</v>
      </c>
      <c r="B3604" s="5">
        <f>C3604</f>
        <v>45420.72158085648</v>
      </c>
      <c r="C3604" s="6">
        <v>45420.72158085648</v>
      </c>
      <c r="D3604" s="7" t="s">
        <v>3</v>
      </c>
    </row>
    <row r="3605" spans="1:4" ht="17.25" customHeight="1" x14ac:dyDescent="0.25">
      <c r="A3605" s="4" t="s">
        <v>4</v>
      </c>
      <c r="B3605" s="5">
        <f>C3605</f>
        <v>45420.722412777774</v>
      </c>
      <c r="C3605" s="6">
        <v>45420.722412777774</v>
      </c>
      <c r="D3605" s="7" t="s">
        <v>5</v>
      </c>
    </row>
    <row r="3606" spans="1:4" ht="17.25" customHeight="1" x14ac:dyDescent="0.25">
      <c r="A3606" s="4" t="s">
        <v>11</v>
      </c>
      <c r="B3606" s="5">
        <f>C3606</f>
        <v>45420.722587569442</v>
      </c>
      <c r="C3606" s="6">
        <v>45420.722587569442</v>
      </c>
      <c r="D3606" s="7" t="s">
        <v>5</v>
      </c>
    </row>
    <row r="3607" spans="1:4" ht="17.25" customHeight="1" x14ac:dyDescent="0.25">
      <c r="A3607" s="4" t="s">
        <v>6</v>
      </c>
      <c r="B3607" s="5">
        <f>C3607</f>
        <v>45420.72315341435</v>
      </c>
      <c r="C3607" s="6">
        <v>45420.72315341435</v>
      </c>
      <c r="D3607" s="7" t="s">
        <v>3</v>
      </c>
    </row>
    <row r="3608" spans="1:4" ht="17.25" customHeight="1" x14ac:dyDescent="0.25">
      <c r="A3608" s="4" t="s">
        <v>10</v>
      </c>
      <c r="B3608" s="5">
        <f>C3608</f>
        <v>45420.72348015046</v>
      </c>
      <c r="C3608" s="6">
        <v>45420.72348015046</v>
      </c>
      <c r="D3608" s="7" t="s">
        <v>3</v>
      </c>
    </row>
    <row r="3609" spans="1:4" ht="17.25" customHeight="1" x14ac:dyDescent="0.25">
      <c r="A3609" s="4" t="s">
        <v>22</v>
      </c>
      <c r="B3609" s="5">
        <f>C3609</f>
        <v>45420.724104247682</v>
      </c>
      <c r="C3609" s="6">
        <v>45420.724104247682</v>
      </c>
      <c r="D3609" s="7" t="s">
        <v>3</v>
      </c>
    </row>
    <row r="3610" spans="1:4" ht="17.25" customHeight="1" x14ac:dyDescent="0.25">
      <c r="A3610" s="4" t="s">
        <v>10</v>
      </c>
      <c r="B3610" s="5">
        <f>C3610</f>
        <v>45420.724298842593</v>
      </c>
      <c r="C3610" s="6">
        <v>45420.724298842593</v>
      </c>
      <c r="D3610" s="7" t="s">
        <v>5</v>
      </c>
    </row>
    <row r="3611" spans="1:4" ht="17.25" customHeight="1" x14ac:dyDescent="0.25">
      <c r="A3611" s="4" t="s">
        <v>6</v>
      </c>
      <c r="B3611" s="5">
        <f>C3611</f>
        <v>45420.725670300926</v>
      </c>
      <c r="C3611" s="6">
        <v>45420.725670300926</v>
      </c>
      <c r="D3611" s="7" t="s">
        <v>3</v>
      </c>
    </row>
    <row r="3612" spans="1:4" ht="17.25" customHeight="1" x14ac:dyDescent="0.25">
      <c r="A3612" s="4" t="s">
        <v>30</v>
      </c>
      <c r="B3612" s="5">
        <f>C3612</f>
        <v>45420.727044780091</v>
      </c>
      <c r="C3612" s="6">
        <v>45420.727044780091</v>
      </c>
      <c r="D3612" s="7" t="s">
        <v>3</v>
      </c>
    </row>
    <row r="3613" spans="1:4" ht="17.25" customHeight="1" x14ac:dyDescent="0.25">
      <c r="A3613" s="4" t="s">
        <v>30</v>
      </c>
      <c r="B3613" s="5">
        <f>C3613</f>
        <v>45420.727615625001</v>
      </c>
      <c r="C3613" s="6">
        <v>45420.727615625001</v>
      </c>
      <c r="D3613" s="7" t="s">
        <v>5</v>
      </c>
    </row>
    <row r="3614" spans="1:4" ht="17.25" customHeight="1" x14ac:dyDescent="0.25">
      <c r="A3614" s="4" t="s">
        <v>17</v>
      </c>
      <c r="B3614" s="5">
        <f>C3614</f>
        <v>45420.72840954861</v>
      </c>
      <c r="C3614" s="6">
        <v>45420.72840954861</v>
      </c>
      <c r="D3614" s="7" t="s">
        <v>3</v>
      </c>
    </row>
    <row r="3615" spans="1:4" ht="17.25" customHeight="1" x14ac:dyDescent="0.25">
      <c r="A3615" s="4" t="s">
        <v>35</v>
      </c>
      <c r="B3615" s="5">
        <f>C3615</f>
        <v>45420.729710231477</v>
      </c>
      <c r="C3615" s="6">
        <v>45420.729710231477</v>
      </c>
      <c r="D3615" s="7" t="s">
        <v>3</v>
      </c>
    </row>
    <row r="3616" spans="1:4" ht="17.25" customHeight="1" x14ac:dyDescent="0.25">
      <c r="A3616" s="4" t="s">
        <v>13</v>
      </c>
      <c r="B3616" s="5">
        <f>C3616</f>
        <v>45420.729786273143</v>
      </c>
      <c r="C3616" s="6">
        <v>45420.729786273143</v>
      </c>
      <c r="D3616" s="7" t="s">
        <v>3</v>
      </c>
    </row>
    <row r="3617" spans="1:4" ht="17.25" customHeight="1" x14ac:dyDescent="0.25">
      <c r="A3617" s="4" t="s">
        <v>17</v>
      </c>
      <c r="B3617" s="5">
        <f>C3617</f>
        <v>45420.730662199072</v>
      </c>
      <c r="C3617" s="6">
        <v>45420.730662199072</v>
      </c>
      <c r="D3617" s="7" t="s">
        <v>5</v>
      </c>
    </row>
    <row r="3618" spans="1:4" ht="17.25" customHeight="1" x14ac:dyDescent="0.25">
      <c r="A3618" s="4" t="s">
        <v>32</v>
      </c>
      <c r="B3618" s="5">
        <f>C3618</f>
        <v>45420.732009594904</v>
      </c>
      <c r="C3618" s="6">
        <v>45420.732009594904</v>
      </c>
      <c r="D3618" s="7" t="s">
        <v>3</v>
      </c>
    </row>
    <row r="3619" spans="1:4" ht="17.25" customHeight="1" x14ac:dyDescent="0.25">
      <c r="A3619" s="4" t="s">
        <v>7</v>
      </c>
      <c r="B3619" s="5">
        <f>C3619</f>
        <v>45420.732815543983</v>
      </c>
      <c r="C3619" s="6">
        <v>45420.732815543983</v>
      </c>
      <c r="D3619" s="7" t="s">
        <v>3</v>
      </c>
    </row>
    <row r="3620" spans="1:4" ht="17.25" customHeight="1" x14ac:dyDescent="0.25">
      <c r="A3620" s="4" t="s">
        <v>20</v>
      </c>
      <c r="B3620" s="5">
        <f>C3620</f>
        <v>45420.73312449074</v>
      </c>
      <c r="C3620" s="6">
        <v>45420.73312449074</v>
      </c>
      <c r="D3620" s="7" t="s">
        <v>3</v>
      </c>
    </row>
    <row r="3621" spans="1:4" ht="17.25" customHeight="1" x14ac:dyDescent="0.25">
      <c r="A3621" s="4" t="s">
        <v>7</v>
      </c>
      <c r="B3621" s="5">
        <f>C3621</f>
        <v>45420.733487314814</v>
      </c>
      <c r="C3621" s="6">
        <v>45420.733487314814</v>
      </c>
      <c r="D3621" s="7" t="s">
        <v>5</v>
      </c>
    </row>
    <row r="3622" spans="1:4" ht="17.25" customHeight="1" x14ac:dyDescent="0.25">
      <c r="A3622" s="4" t="s">
        <v>32</v>
      </c>
      <c r="B3622" s="5">
        <f>C3622</f>
        <v>45420.733874120371</v>
      </c>
      <c r="C3622" s="6">
        <v>45420.733874120371</v>
      </c>
      <c r="D3622" s="7" t="s">
        <v>5</v>
      </c>
    </row>
    <row r="3623" spans="1:4" ht="17.25" customHeight="1" x14ac:dyDescent="0.25">
      <c r="A3623" s="4" t="s">
        <v>6</v>
      </c>
      <c r="B3623" s="5">
        <f>C3623</f>
        <v>45420.733956990742</v>
      </c>
      <c r="C3623" s="6">
        <v>45420.733956990742</v>
      </c>
      <c r="D3623" s="7" t="s">
        <v>3</v>
      </c>
    </row>
    <row r="3624" spans="1:4" ht="17.25" customHeight="1" x14ac:dyDescent="0.25">
      <c r="A3624" s="4" t="s">
        <v>35</v>
      </c>
      <c r="B3624" s="5">
        <f>C3624</f>
        <v>45420.73428280092</v>
      </c>
      <c r="C3624" s="6">
        <v>45420.73428280092</v>
      </c>
      <c r="D3624" s="7" t="s">
        <v>5</v>
      </c>
    </row>
    <row r="3625" spans="1:4" ht="17.25" customHeight="1" x14ac:dyDescent="0.25">
      <c r="A3625" s="4" t="s">
        <v>20</v>
      </c>
      <c r="B3625" s="5">
        <f>C3625</f>
        <v>45420.734695277773</v>
      </c>
      <c r="C3625" s="6">
        <v>45420.734695277773</v>
      </c>
      <c r="D3625" s="7" t="s">
        <v>5</v>
      </c>
    </row>
    <row r="3626" spans="1:4" ht="17.25" customHeight="1" x14ac:dyDescent="0.25">
      <c r="A3626" s="4" t="s">
        <v>22</v>
      </c>
      <c r="B3626" s="5">
        <f>C3626</f>
        <v>45420.735716550924</v>
      </c>
      <c r="C3626" s="6">
        <v>45420.735716550924</v>
      </c>
      <c r="D3626" s="7" t="s">
        <v>3</v>
      </c>
    </row>
    <row r="3627" spans="1:4" ht="17.25" customHeight="1" x14ac:dyDescent="0.25">
      <c r="A3627" s="4" t="s">
        <v>6</v>
      </c>
      <c r="B3627" s="5">
        <f>C3627</f>
        <v>45420.737000555557</v>
      </c>
      <c r="C3627" s="6">
        <v>45420.737000555557</v>
      </c>
      <c r="D3627" s="7" t="s">
        <v>3</v>
      </c>
    </row>
    <row r="3628" spans="1:4" ht="17.25" customHeight="1" x14ac:dyDescent="0.25">
      <c r="A3628" s="4" t="s">
        <v>20</v>
      </c>
      <c r="B3628" s="5">
        <f>C3628</f>
        <v>45420.737360648149</v>
      </c>
      <c r="C3628" s="6">
        <v>45420.737360648149</v>
      </c>
      <c r="D3628" s="7" t="s">
        <v>3</v>
      </c>
    </row>
    <row r="3629" spans="1:4" ht="17.25" customHeight="1" x14ac:dyDescent="0.25">
      <c r="A3629" s="4" t="s">
        <v>14</v>
      </c>
      <c r="B3629" s="5">
        <f>C3629</f>
        <v>45420.73767357639</v>
      </c>
      <c r="C3629" s="6">
        <v>45420.73767357639</v>
      </c>
      <c r="D3629" s="7" t="s">
        <v>3</v>
      </c>
    </row>
    <row r="3630" spans="1:4" ht="18" customHeight="1" x14ac:dyDescent="0.25">
      <c r="A3630" s="4" t="s">
        <v>20</v>
      </c>
      <c r="B3630" s="5">
        <f>C3630</f>
        <v>45420.73823127315</v>
      </c>
      <c r="C3630" s="6">
        <v>45420.73823127315</v>
      </c>
      <c r="D3630" s="7" t="s">
        <v>5</v>
      </c>
    </row>
    <row r="3631" spans="1:4" ht="17.25" customHeight="1" x14ac:dyDescent="0.25">
      <c r="A3631" s="4" t="s">
        <v>20</v>
      </c>
      <c r="B3631" s="5">
        <f>C3631</f>
        <v>45420.73848216435</v>
      </c>
      <c r="C3631" s="6">
        <v>45420.73848216435</v>
      </c>
      <c r="D3631" s="7" t="s">
        <v>3</v>
      </c>
    </row>
    <row r="3632" spans="1:4" ht="17.25" customHeight="1" x14ac:dyDescent="0.25">
      <c r="A3632" s="4" t="s">
        <v>14</v>
      </c>
      <c r="B3632" s="5">
        <f>C3632</f>
        <v>45420.738721400463</v>
      </c>
      <c r="C3632" s="6">
        <v>45420.738721400463</v>
      </c>
      <c r="D3632" s="7" t="s">
        <v>5</v>
      </c>
    </row>
    <row r="3633" spans="1:4" ht="17.25" customHeight="1" x14ac:dyDescent="0.25">
      <c r="A3633" s="4" t="s">
        <v>20</v>
      </c>
      <c r="B3633" s="5">
        <f>C3633</f>
        <v>45420.738766643517</v>
      </c>
      <c r="C3633" s="6">
        <v>45420.738766643517</v>
      </c>
      <c r="D3633" s="7" t="s">
        <v>3</v>
      </c>
    </row>
    <row r="3634" spans="1:4" ht="17.25" customHeight="1" x14ac:dyDescent="0.25">
      <c r="A3634" s="4" t="s">
        <v>20</v>
      </c>
      <c r="B3634" s="5">
        <f>C3634</f>
        <v>45420.739574942127</v>
      </c>
      <c r="C3634" s="6">
        <v>45420.739574942127</v>
      </c>
      <c r="D3634" s="7" t="s">
        <v>5</v>
      </c>
    </row>
    <row r="3635" spans="1:4" ht="17.25" customHeight="1" x14ac:dyDescent="0.25">
      <c r="A3635" s="4" t="s">
        <v>20</v>
      </c>
      <c r="B3635" s="5">
        <f>C3635</f>
        <v>45420.739916388884</v>
      </c>
      <c r="C3635" s="6">
        <v>45420.739916388884</v>
      </c>
      <c r="D3635" s="7" t="s">
        <v>5</v>
      </c>
    </row>
    <row r="3636" spans="1:4" ht="17.25" customHeight="1" x14ac:dyDescent="0.25">
      <c r="A3636" s="4" t="s">
        <v>15</v>
      </c>
      <c r="B3636" s="5">
        <f>C3636</f>
        <v>45420.740199988424</v>
      </c>
      <c r="C3636" s="6">
        <v>45420.740199988424</v>
      </c>
      <c r="D3636" s="7" t="s">
        <v>3</v>
      </c>
    </row>
    <row r="3637" spans="1:4" ht="17.25" customHeight="1" x14ac:dyDescent="0.25">
      <c r="A3637" s="4" t="s">
        <v>10</v>
      </c>
      <c r="B3637" s="5">
        <f>C3637</f>
        <v>45420.740212407407</v>
      </c>
      <c r="C3637" s="6">
        <v>45420.740212407407</v>
      </c>
      <c r="D3637" s="7" t="s">
        <v>3</v>
      </c>
    </row>
    <row r="3638" spans="1:4" ht="17.25" customHeight="1" x14ac:dyDescent="0.25">
      <c r="A3638" s="4" t="s">
        <v>17</v>
      </c>
      <c r="B3638" s="5">
        <f>C3638</f>
        <v>45420.740336076386</v>
      </c>
      <c r="C3638" s="6">
        <v>45420.740336076386</v>
      </c>
      <c r="D3638" s="7" t="s">
        <v>3</v>
      </c>
    </row>
    <row r="3639" spans="1:4" ht="17.25" customHeight="1" x14ac:dyDescent="0.25">
      <c r="A3639" s="4" t="s">
        <v>17</v>
      </c>
      <c r="B3639" s="5">
        <f>C3639</f>
        <v>45420.741118101847</v>
      </c>
      <c r="C3639" s="6">
        <v>45420.741118101847</v>
      </c>
      <c r="D3639" s="7" t="s">
        <v>5</v>
      </c>
    </row>
    <row r="3640" spans="1:4" ht="17.25" customHeight="1" x14ac:dyDescent="0.25">
      <c r="A3640" s="4" t="s">
        <v>15</v>
      </c>
      <c r="B3640" s="5">
        <f>C3640</f>
        <v>45420.741420150458</v>
      </c>
      <c r="C3640" s="6">
        <v>45420.741420150458</v>
      </c>
      <c r="D3640" s="7" t="s">
        <v>5</v>
      </c>
    </row>
    <row r="3641" spans="1:4" ht="17.25" customHeight="1" x14ac:dyDescent="0.25">
      <c r="A3641" s="4" t="s">
        <v>15</v>
      </c>
      <c r="B3641" s="5">
        <f>C3641</f>
        <v>45420.741503043981</v>
      </c>
      <c r="C3641" s="6">
        <v>45420.741503043981</v>
      </c>
      <c r="D3641" s="7" t="s">
        <v>5</v>
      </c>
    </row>
    <row r="3642" spans="1:4" ht="17.25" customHeight="1" x14ac:dyDescent="0.25">
      <c r="A3642" s="4" t="s">
        <v>10</v>
      </c>
      <c r="B3642" s="5">
        <f>C3642</f>
        <v>45420.741670949072</v>
      </c>
      <c r="C3642" s="6">
        <v>45420.741670949072</v>
      </c>
      <c r="D3642" s="7" t="s">
        <v>5</v>
      </c>
    </row>
    <row r="3643" spans="1:4" ht="17.25" customHeight="1" x14ac:dyDescent="0.25">
      <c r="A3643" s="4" t="s">
        <v>4</v>
      </c>
      <c r="B3643" s="5">
        <f>C3643</f>
        <v>45420.743066238421</v>
      </c>
      <c r="C3643" s="6">
        <v>45420.743066238421</v>
      </c>
      <c r="D3643" s="7" t="s">
        <v>3</v>
      </c>
    </row>
    <row r="3644" spans="1:4" ht="17.25" customHeight="1" x14ac:dyDescent="0.25">
      <c r="A3644" s="4" t="s">
        <v>20</v>
      </c>
      <c r="B3644" s="5">
        <f>C3644</f>
        <v>45420.743343414353</v>
      </c>
      <c r="C3644" s="6">
        <v>45420.743343414353</v>
      </c>
      <c r="D3644" s="7" t="s">
        <v>3</v>
      </c>
    </row>
    <row r="3645" spans="1:4" ht="17.25" customHeight="1" x14ac:dyDescent="0.25">
      <c r="A3645" s="4" t="s">
        <v>7</v>
      </c>
      <c r="B3645" s="5">
        <f>C3645</f>
        <v>45420.743407094902</v>
      </c>
      <c r="C3645" s="6">
        <v>45420.743407094902</v>
      </c>
      <c r="D3645" s="7" t="s">
        <v>3</v>
      </c>
    </row>
    <row r="3646" spans="1:4" ht="17.25" customHeight="1" x14ac:dyDescent="0.25">
      <c r="A3646" s="4" t="s">
        <v>4</v>
      </c>
      <c r="B3646" s="5">
        <f>C3646</f>
        <v>45420.743857997681</v>
      </c>
      <c r="C3646" s="6">
        <v>45420.743857997681</v>
      </c>
      <c r="D3646" s="7" t="s">
        <v>5</v>
      </c>
    </row>
    <row r="3647" spans="1:4" ht="17.25" customHeight="1" x14ac:dyDescent="0.25">
      <c r="A3647" s="4" t="s">
        <v>7</v>
      </c>
      <c r="B3647" s="5">
        <f>C3647</f>
        <v>45420.744229837961</v>
      </c>
      <c r="C3647" s="6">
        <v>45420.744229837961</v>
      </c>
      <c r="D3647" s="7" t="s">
        <v>5</v>
      </c>
    </row>
    <row r="3648" spans="1:4" ht="17.25" customHeight="1" x14ac:dyDescent="0.25">
      <c r="A3648" s="4" t="s">
        <v>20</v>
      </c>
      <c r="B3648" s="5">
        <f>C3648</f>
        <v>45420.744608043977</v>
      </c>
      <c r="C3648" s="6">
        <v>45420.744608043977</v>
      </c>
      <c r="D3648" s="7" t="s">
        <v>5</v>
      </c>
    </row>
    <row r="3649" spans="1:4" ht="17.25" customHeight="1" x14ac:dyDescent="0.25">
      <c r="A3649" s="4" t="s">
        <v>9</v>
      </c>
      <c r="B3649" s="5">
        <f>C3649</f>
        <v>45420.745746805551</v>
      </c>
      <c r="C3649" s="6">
        <v>45420.745746805551</v>
      </c>
      <c r="D3649" s="7" t="s">
        <v>3</v>
      </c>
    </row>
    <row r="3650" spans="1:4" ht="17.25" customHeight="1" x14ac:dyDescent="0.25">
      <c r="A3650" s="4" t="s">
        <v>2</v>
      </c>
      <c r="B3650" s="5">
        <f>C3650</f>
        <v>45420.746951828703</v>
      </c>
      <c r="C3650" s="6">
        <v>45420.746951828703</v>
      </c>
      <c r="D3650" s="7" t="s">
        <v>3</v>
      </c>
    </row>
    <row r="3651" spans="1:4" ht="17.25" customHeight="1" x14ac:dyDescent="0.25">
      <c r="A3651" s="4" t="s">
        <v>6</v>
      </c>
      <c r="B3651" s="5">
        <f>C3651</f>
        <v>45420.747647962962</v>
      </c>
      <c r="C3651" s="6">
        <v>45420.747647962962</v>
      </c>
      <c r="D3651" s="7" t="s">
        <v>3</v>
      </c>
    </row>
    <row r="3652" spans="1:4" ht="17.25" customHeight="1" x14ac:dyDescent="0.25">
      <c r="A3652" s="4" t="s">
        <v>17</v>
      </c>
      <c r="B3652" s="5">
        <f>C3652</f>
        <v>45420.750844861112</v>
      </c>
      <c r="C3652" s="6">
        <v>45420.750844861112</v>
      </c>
      <c r="D3652" s="7" t="s">
        <v>3</v>
      </c>
    </row>
    <row r="3653" spans="1:4" ht="17.25" customHeight="1" x14ac:dyDescent="0.25">
      <c r="A3653" s="4" t="s">
        <v>19</v>
      </c>
      <c r="B3653" s="5">
        <f>C3653</f>
        <v>45420.751322361109</v>
      </c>
      <c r="C3653" s="6">
        <v>45420.751322361109</v>
      </c>
      <c r="D3653" s="7" t="s">
        <v>3</v>
      </c>
    </row>
    <row r="3654" spans="1:4" ht="17.25" customHeight="1" x14ac:dyDescent="0.25">
      <c r="A3654" s="4" t="s">
        <v>13</v>
      </c>
      <c r="B3654" s="5">
        <f>C3654</f>
        <v>45420.751344004631</v>
      </c>
      <c r="C3654" s="6">
        <v>45420.751344004631</v>
      </c>
      <c r="D3654" s="7" t="s">
        <v>3</v>
      </c>
    </row>
    <row r="3655" spans="1:4" ht="18" customHeight="1" x14ac:dyDescent="0.25">
      <c r="A3655" s="4" t="s">
        <v>17</v>
      </c>
      <c r="B3655" s="5">
        <f>C3655</f>
        <v>45420.751451249998</v>
      </c>
      <c r="C3655" s="6">
        <v>45420.751451249998</v>
      </c>
      <c r="D3655" s="7" t="s">
        <v>5</v>
      </c>
    </row>
    <row r="3656" spans="1:4" ht="17.25" customHeight="1" x14ac:dyDescent="0.25">
      <c r="A3656" s="4" t="s">
        <v>19</v>
      </c>
      <c r="B3656" s="5">
        <f>C3656</f>
        <v>45420.752531354163</v>
      </c>
      <c r="C3656" s="6">
        <v>45420.752531354163</v>
      </c>
      <c r="D3656" s="7" t="s">
        <v>5</v>
      </c>
    </row>
    <row r="3657" spans="1:4" ht="17.25" customHeight="1" x14ac:dyDescent="0.25">
      <c r="A3657" s="4" t="s">
        <v>13</v>
      </c>
      <c r="B3657" s="5">
        <f>C3657</f>
        <v>45420.754157743053</v>
      </c>
      <c r="C3657" s="6">
        <v>45420.754157743053</v>
      </c>
      <c r="D3657" s="7" t="s">
        <v>3</v>
      </c>
    </row>
    <row r="3658" spans="1:4" ht="17.25" customHeight="1" x14ac:dyDescent="0.25">
      <c r="A3658" s="4" t="s">
        <v>41</v>
      </c>
      <c r="B3658" s="5">
        <f>C3658</f>
        <v>45420.755138217588</v>
      </c>
      <c r="C3658" s="6">
        <v>45420.755138217588</v>
      </c>
      <c r="D3658" s="7" t="s">
        <v>3</v>
      </c>
    </row>
    <row r="3659" spans="1:4" ht="17.25" customHeight="1" x14ac:dyDescent="0.25">
      <c r="A3659" s="4" t="s">
        <v>35</v>
      </c>
      <c r="B3659" s="5">
        <f>C3659</f>
        <v>45420.755763287038</v>
      </c>
      <c r="C3659" s="6">
        <v>45420.755763287038</v>
      </c>
      <c r="D3659" s="7" t="s">
        <v>3</v>
      </c>
    </row>
    <row r="3660" spans="1:4" ht="17.25" customHeight="1" x14ac:dyDescent="0.25">
      <c r="A3660" s="4" t="s">
        <v>20</v>
      </c>
      <c r="B3660" s="5">
        <f>C3660</f>
        <v>45420.755850995367</v>
      </c>
      <c r="C3660" s="6">
        <v>45420.755850995367</v>
      </c>
      <c r="D3660" s="7" t="s">
        <v>3</v>
      </c>
    </row>
    <row r="3661" spans="1:4" ht="17.25" customHeight="1" x14ac:dyDescent="0.25">
      <c r="A3661" s="4" t="s">
        <v>35</v>
      </c>
      <c r="B3661" s="5">
        <f>C3661</f>
        <v>45420.756377997684</v>
      </c>
      <c r="C3661" s="6">
        <v>45420.756377997684</v>
      </c>
      <c r="D3661" s="7" t="s">
        <v>5</v>
      </c>
    </row>
    <row r="3662" spans="1:4" ht="17.25" customHeight="1" x14ac:dyDescent="0.25">
      <c r="A3662" s="4" t="s">
        <v>26</v>
      </c>
      <c r="B3662" s="5">
        <f>C3662</f>
        <v>45420.756732372683</v>
      </c>
      <c r="C3662" s="6">
        <v>45420.756732372683</v>
      </c>
      <c r="D3662" s="7" t="s">
        <v>3</v>
      </c>
    </row>
    <row r="3663" spans="1:4" ht="17.25" customHeight="1" x14ac:dyDescent="0.25">
      <c r="A3663" s="4" t="s">
        <v>20</v>
      </c>
      <c r="B3663" s="5">
        <f>C3663</f>
        <v>45420.756966562498</v>
      </c>
      <c r="C3663" s="6">
        <v>45420.756966562498</v>
      </c>
      <c r="D3663" s="7" t="s">
        <v>5</v>
      </c>
    </row>
    <row r="3664" spans="1:4" ht="17.25" customHeight="1" x14ac:dyDescent="0.25">
      <c r="A3664" s="4" t="s">
        <v>41</v>
      </c>
      <c r="B3664" s="5">
        <f>C3664</f>
        <v>45420.757609641201</v>
      </c>
      <c r="C3664" s="6">
        <v>45420.757609641201</v>
      </c>
      <c r="D3664" s="7" t="s">
        <v>5</v>
      </c>
    </row>
    <row r="3665" spans="1:4" ht="17.25" customHeight="1" x14ac:dyDescent="0.25">
      <c r="A3665" s="4" t="s">
        <v>17</v>
      </c>
      <c r="B3665" s="5">
        <f>C3665</f>
        <v>45420.759122511576</v>
      </c>
      <c r="C3665" s="6">
        <v>45420.759122511576</v>
      </c>
      <c r="D3665" s="7" t="s">
        <v>3</v>
      </c>
    </row>
    <row r="3666" spans="1:4" ht="17.25" customHeight="1" x14ac:dyDescent="0.25">
      <c r="A3666" s="4" t="s">
        <v>6</v>
      </c>
      <c r="B3666" s="5">
        <f>C3666</f>
        <v>45420.759740358793</v>
      </c>
      <c r="C3666" s="6">
        <v>45420.759740358793</v>
      </c>
      <c r="D3666" s="7" t="s">
        <v>3</v>
      </c>
    </row>
    <row r="3667" spans="1:4" ht="17.25" customHeight="1" x14ac:dyDescent="0.25">
      <c r="A3667" s="4" t="s">
        <v>17</v>
      </c>
      <c r="B3667" s="5">
        <f>C3667</f>
        <v>45420.761168321755</v>
      </c>
      <c r="C3667" s="6">
        <v>45420.761168321755</v>
      </c>
      <c r="D3667" s="7" t="s">
        <v>5</v>
      </c>
    </row>
    <row r="3668" spans="1:4" ht="17.25" customHeight="1" x14ac:dyDescent="0.25">
      <c r="A3668" s="4" t="s">
        <v>16</v>
      </c>
      <c r="B3668" s="5">
        <f>C3668</f>
        <v>45420.761796030092</v>
      </c>
      <c r="C3668" s="6">
        <v>45420.761796030092</v>
      </c>
      <c r="D3668" s="7" t="s">
        <v>5</v>
      </c>
    </row>
    <row r="3669" spans="1:4" ht="17.25" customHeight="1" x14ac:dyDescent="0.25">
      <c r="A3669" s="4" t="s">
        <v>31</v>
      </c>
      <c r="B3669" s="5">
        <f>C3669</f>
        <v>45420.762239849537</v>
      </c>
      <c r="C3669" s="6">
        <v>45420.762239849537</v>
      </c>
      <c r="D3669" s="7" t="s">
        <v>3</v>
      </c>
    </row>
    <row r="3670" spans="1:4" ht="17.25" customHeight="1" x14ac:dyDescent="0.25">
      <c r="A3670" s="4" t="s">
        <v>16</v>
      </c>
      <c r="B3670" s="5">
        <f>C3670</f>
        <v>45420.763283541666</v>
      </c>
      <c r="C3670" s="6">
        <v>45420.763283541666</v>
      </c>
      <c r="D3670" s="7" t="s">
        <v>3</v>
      </c>
    </row>
    <row r="3671" spans="1:4" ht="17.25" customHeight="1" x14ac:dyDescent="0.25">
      <c r="A3671" s="4" t="s">
        <v>13</v>
      </c>
      <c r="B3671" s="5">
        <f>C3671</f>
        <v>45420.763376863426</v>
      </c>
      <c r="C3671" s="6">
        <v>45420.763376863426</v>
      </c>
      <c r="D3671" s="7" t="s">
        <v>3</v>
      </c>
    </row>
    <row r="3672" spans="1:4" ht="17.25" customHeight="1" x14ac:dyDescent="0.25">
      <c r="A3672" s="4" t="s">
        <v>31</v>
      </c>
      <c r="B3672" s="5">
        <f>C3672</f>
        <v>45420.763498935186</v>
      </c>
      <c r="C3672" s="6">
        <v>45420.763498935186</v>
      </c>
      <c r="D3672" s="7" t="s">
        <v>5</v>
      </c>
    </row>
    <row r="3673" spans="1:4" ht="17.25" customHeight="1" x14ac:dyDescent="0.25">
      <c r="A3673" s="4" t="s">
        <v>7</v>
      </c>
      <c r="B3673" s="5">
        <f>C3673</f>
        <v>45420.764003912038</v>
      </c>
      <c r="C3673" s="6">
        <v>45420.764003912038</v>
      </c>
      <c r="D3673" s="7" t="s">
        <v>3</v>
      </c>
    </row>
    <row r="3674" spans="1:4" ht="17.25" customHeight="1" x14ac:dyDescent="0.25">
      <c r="A3674" s="4" t="s">
        <v>6</v>
      </c>
      <c r="B3674" s="5">
        <f>C3674</f>
        <v>45420.764396168983</v>
      </c>
      <c r="C3674" s="6">
        <v>45420.764396168983</v>
      </c>
      <c r="D3674" s="7" t="s">
        <v>3</v>
      </c>
    </row>
    <row r="3675" spans="1:4" ht="17.25" customHeight="1" x14ac:dyDescent="0.25">
      <c r="A3675" s="4" t="s">
        <v>24</v>
      </c>
      <c r="B3675" s="5">
        <f>C3675</f>
        <v>45420.766425775459</v>
      </c>
      <c r="C3675" s="6">
        <v>45420.766425775459</v>
      </c>
      <c r="D3675" s="7" t="s">
        <v>3</v>
      </c>
    </row>
    <row r="3676" spans="1:4" ht="17.25" customHeight="1" x14ac:dyDescent="0.25">
      <c r="A3676" s="4" t="s">
        <v>7</v>
      </c>
      <c r="B3676" s="5">
        <f>C3676</f>
        <v>45420.766571134256</v>
      </c>
      <c r="C3676" s="6">
        <v>45420.766571134256</v>
      </c>
      <c r="D3676" s="7" t="s">
        <v>5</v>
      </c>
    </row>
    <row r="3677" spans="1:4" ht="17.25" customHeight="1" x14ac:dyDescent="0.25">
      <c r="A3677" s="4" t="s">
        <v>6</v>
      </c>
      <c r="B3677" s="5">
        <f>C3677</f>
        <v>45420.767588229166</v>
      </c>
      <c r="C3677" s="6">
        <v>45420.767588229166</v>
      </c>
      <c r="D3677" s="7" t="s">
        <v>3</v>
      </c>
    </row>
    <row r="3678" spans="1:4" ht="17.25" customHeight="1" x14ac:dyDescent="0.25">
      <c r="A3678" s="4" t="s">
        <v>19</v>
      </c>
      <c r="B3678" s="5">
        <f>C3678</f>
        <v>45420.771061886575</v>
      </c>
      <c r="C3678" s="6">
        <v>45420.771061886575</v>
      </c>
      <c r="D3678" s="7" t="s">
        <v>3</v>
      </c>
    </row>
    <row r="3679" spans="1:4" ht="17.25" customHeight="1" x14ac:dyDescent="0.25">
      <c r="A3679" s="4" t="s">
        <v>30</v>
      </c>
      <c r="B3679" s="5">
        <f>C3679</f>
        <v>45420.771841296293</v>
      </c>
      <c r="C3679" s="6">
        <v>45420.771841296293</v>
      </c>
      <c r="D3679" s="7" t="s">
        <v>3</v>
      </c>
    </row>
    <row r="3680" spans="1:4" ht="17.25" customHeight="1" x14ac:dyDescent="0.25">
      <c r="A3680" s="4" t="s">
        <v>24</v>
      </c>
      <c r="B3680" s="5">
        <f>C3680</f>
        <v>45420.771961481478</v>
      </c>
      <c r="C3680" s="6">
        <v>45420.771961481478</v>
      </c>
      <c r="D3680" s="7" t="s">
        <v>3</v>
      </c>
    </row>
    <row r="3681" spans="1:4" ht="18" customHeight="1" x14ac:dyDescent="0.25">
      <c r="A3681" s="4" t="s">
        <v>13</v>
      </c>
      <c r="B3681" s="5">
        <f>C3681</f>
        <v>45420.772378113426</v>
      </c>
      <c r="C3681" s="6">
        <v>45420.772378113426</v>
      </c>
      <c r="D3681" s="7" t="s">
        <v>3</v>
      </c>
    </row>
    <row r="3682" spans="1:4" ht="17.25" customHeight="1" x14ac:dyDescent="0.25">
      <c r="A3682" s="4" t="s">
        <v>30</v>
      </c>
      <c r="B3682" s="5">
        <f>C3682</f>
        <v>45420.772633877314</v>
      </c>
      <c r="C3682" s="6">
        <v>45420.772633877314</v>
      </c>
      <c r="D3682" s="7" t="s">
        <v>5</v>
      </c>
    </row>
    <row r="3683" spans="1:4" ht="17.25" customHeight="1" x14ac:dyDescent="0.25">
      <c r="A3683" s="4" t="s">
        <v>4</v>
      </c>
      <c r="B3683" s="5">
        <f>C3683</f>
        <v>45420.774180891203</v>
      </c>
      <c r="C3683" s="6">
        <v>45420.774180891203</v>
      </c>
      <c r="D3683" s="7" t="s">
        <v>3</v>
      </c>
    </row>
    <row r="3684" spans="1:4" ht="17.25" customHeight="1" x14ac:dyDescent="0.25">
      <c r="A3684" s="4" t="s">
        <v>4</v>
      </c>
      <c r="B3684" s="5">
        <f>C3684</f>
        <v>45420.774556724537</v>
      </c>
      <c r="C3684" s="6">
        <v>45420.774556724537</v>
      </c>
      <c r="D3684" s="7" t="s">
        <v>5</v>
      </c>
    </row>
    <row r="3685" spans="1:4" ht="17.25" customHeight="1" x14ac:dyDescent="0.25">
      <c r="A3685" s="4" t="s">
        <v>4</v>
      </c>
      <c r="B3685" s="5">
        <f>C3685</f>
        <v>45420.774757916668</v>
      </c>
      <c r="C3685" s="6">
        <v>45420.774757916668</v>
      </c>
      <c r="D3685" s="7" t="s">
        <v>3</v>
      </c>
    </row>
    <row r="3686" spans="1:4" ht="17.25" customHeight="1" x14ac:dyDescent="0.25">
      <c r="A3686" s="4" t="s">
        <v>4</v>
      </c>
      <c r="B3686" s="5">
        <f>C3686</f>
        <v>45420.774943842589</v>
      </c>
      <c r="C3686" s="6">
        <v>45420.774943842589</v>
      </c>
      <c r="D3686" s="7" t="s">
        <v>5</v>
      </c>
    </row>
    <row r="3687" spans="1:4" ht="17.25" customHeight="1" x14ac:dyDescent="0.25">
      <c r="A3687" s="4" t="s">
        <v>36</v>
      </c>
      <c r="B3687" s="5">
        <f>C3687</f>
        <v>45420.776241377316</v>
      </c>
      <c r="C3687" s="6">
        <v>45420.776241377316</v>
      </c>
      <c r="D3687" s="7" t="s">
        <v>3</v>
      </c>
    </row>
    <row r="3688" spans="1:4" ht="17.25" customHeight="1" x14ac:dyDescent="0.25">
      <c r="A3688" s="4" t="s">
        <v>25</v>
      </c>
      <c r="B3688" s="5">
        <f>C3688</f>
        <v>45420.776299884259</v>
      </c>
      <c r="C3688" s="6">
        <v>45420.776299884259</v>
      </c>
      <c r="D3688" s="7" t="s">
        <v>3</v>
      </c>
    </row>
    <row r="3689" spans="1:4" ht="17.25" customHeight="1" x14ac:dyDescent="0.25">
      <c r="A3689" s="4" t="s">
        <v>6</v>
      </c>
      <c r="B3689" s="5">
        <f>C3689</f>
        <v>45420.778717222223</v>
      </c>
      <c r="C3689" s="6">
        <v>45420.778717222223</v>
      </c>
      <c r="D3689" s="7" t="s">
        <v>3</v>
      </c>
    </row>
    <row r="3690" spans="1:4" ht="17.25" customHeight="1" x14ac:dyDescent="0.25">
      <c r="A3690" s="4" t="s">
        <v>2</v>
      </c>
      <c r="B3690" s="5">
        <f>C3690</f>
        <v>45420.779857731482</v>
      </c>
      <c r="C3690" s="6">
        <v>45420.779857731482</v>
      </c>
      <c r="D3690" s="7" t="s">
        <v>3</v>
      </c>
    </row>
    <row r="3691" spans="1:4" ht="17.25" customHeight="1" x14ac:dyDescent="0.25">
      <c r="A3691" s="4" t="s">
        <v>17</v>
      </c>
      <c r="B3691" s="5">
        <f>C3691</f>
        <v>45420.78164789352</v>
      </c>
      <c r="C3691" s="6">
        <v>45420.78164789352</v>
      </c>
      <c r="D3691" s="7" t="s">
        <v>3</v>
      </c>
    </row>
    <row r="3692" spans="1:4" ht="17.25" customHeight="1" x14ac:dyDescent="0.25">
      <c r="A3692" s="4" t="s">
        <v>17</v>
      </c>
      <c r="B3692" s="5">
        <f>C3692</f>
        <v>45420.782443807868</v>
      </c>
      <c r="C3692" s="6">
        <v>45420.782443807868</v>
      </c>
      <c r="D3692" s="7" t="s">
        <v>5</v>
      </c>
    </row>
    <row r="3693" spans="1:4" ht="17.25" customHeight="1" x14ac:dyDescent="0.25">
      <c r="A3693" s="4" t="s">
        <v>13</v>
      </c>
      <c r="B3693" s="5">
        <f>C3693</f>
        <v>45420.786268425923</v>
      </c>
      <c r="C3693" s="6">
        <v>45420.786268425923</v>
      </c>
      <c r="D3693" s="7" t="s">
        <v>3</v>
      </c>
    </row>
    <row r="3694" spans="1:4" ht="17.25" customHeight="1" x14ac:dyDescent="0.25">
      <c r="A3694" s="4" t="s">
        <v>20</v>
      </c>
      <c r="B3694" s="5">
        <f>C3694</f>
        <v>45420.787271655092</v>
      </c>
      <c r="C3694" s="6">
        <v>45420.787271655092</v>
      </c>
      <c r="D3694" s="7" t="s">
        <v>3</v>
      </c>
    </row>
    <row r="3695" spans="1:4" ht="17.25" customHeight="1" x14ac:dyDescent="0.25">
      <c r="A3695" s="4" t="s">
        <v>4</v>
      </c>
      <c r="B3695" s="5">
        <f>C3695</f>
        <v>45420.788178460643</v>
      </c>
      <c r="C3695" s="6">
        <v>45420.788178460643</v>
      </c>
      <c r="D3695" s="7" t="s">
        <v>3</v>
      </c>
    </row>
    <row r="3696" spans="1:4" ht="17.25" customHeight="1" x14ac:dyDescent="0.25">
      <c r="A3696" s="4" t="s">
        <v>20</v>
      </c>
      <c r="B3696" s="5">
        <f>C3696</f>
        <v>45420.788329398143</v>
      </c>
      <c r="C3696" s="6">
        <v>45420.788329398143</v>
      </c>
      <c r="D3696" s="7" t="s">
        <v>5</v>
      </c>
    </row>
    <row r="3697" spans="1:4" ht="17.25" customHeight="1" x14ac:dyDescent="0.25">
      <c r="A3697" s="4" t="s">
        <v>6</v>
      </c>
      <c r="B3697" s="5">
        <f>C3697</f>
        <v>45420.788460162032</v>
      </c>
      <c r="C3697" s="6">
        <v>45420.788460162032</v>
      </c>
      <c r="D3697" s="7" t="s">
        <v>3</v>
      </c>
    </row>
    <row r="3698" spans="1:4" ht="17.25" customHeight="1" x14ac:dyDescent="0.25">
      <c r="A3698" s="4" t="s">
        <v>2</v>
      </c>
      <c r="B3698" s="5">
        <f>C3698</f>
        <v>45420.788506122684</v>
      </c>
      <c r="C3698" s="6">
        <v>45420.788506122684</v>
      </c>
      <c r="D3698" s="7" t="s">
        <v>3</v>
      </c>
    </row>
    <row r="3699" spans="1:4" ht="17.25" customHeight="1" x14ac:dyDescent="0.25">
      <c r="A3699" s="4" t="s">
        <v>6</v>
      </c>
      <c r="B3699" s="5">
        <f>C3699</f>
        <v>45420.789243993051</v>
      </c>
      <c r="C3699" s="6">
        <v>45420.789243993051</v>
      </c>
      <c r="D3699" s="7" t="s">
        <v>3</v>
      </c>
    </row>
    <row r="3700" spans="1:4" ht="17.25" customHeight="1" x14ac:dyDescent="0.25">
      <c r="A3700" s="4" t="s">
        <v>4</v>
      </c>
      <c r="B3700" s="5">
        <f>C3700</f>
        <v>45420.78929951389</v>
      </c>
      <c r="C3700" s="6">
        <v>45420.78929951389</v>
      </c>
      <c r="D3700" s="7" t="s">
        <v>5</v>
      </c>
    </row>
    <row r="3701" spans="1:4" ht="17.25" customHeight="1" x14ac:dyDescent="0.25">
      <c r="A3701" s="4" t="s">
        <v>33</v>
      </c>
      <c r="B3701" s="5">
        <f>C3701</f>
        <v>45420.790103888889</v>
      </c>
      <c r="C3701" s="6">
        <v>45420.790103888889</v>
      </c>
      <c r="D3701" s="7" t="s">
        <v>3</v>
      </c>
    </row>
    <row r="3702" spans="1:4" ht="17.25" customHeight="1" x14ac:dyDescent="0.25">
      <c r="A3702" s="4" t="s">
        <v>33</v>
      </c>
      <c r="B3702" s="5">
        <f>C3702</f>
        <v>45420.790676076387</v>
      </c>
      <c r="C3702" s="6">
        <v>45420.790676076387</v>
      </c>
      <c r="D3702" s="7" t="s">
        <v>3</v>
      </c>
    </row>
    <row r="3703" spans="1:4" ht="17.25" customHeight="1" x14ac:dyDescent="0.25">
      <c r="A3703" s="4" t="s">
        <v>19</v>
      </c>
      <c r="B3703" s="5">
        <f>C3703</f>
        <v>45420.79216409722</v>
      </c>
      <c r="C3703" s="6">
        <v>45420.79216409722</v>
      </c>
      <c r="D3703" s="7" t="s">
        <v>3</v>
      </c>
    </row>
    <row r="3704" spans="1:4" ht="17.25" customHeight="1" x14ac:dyDescent="0.25">
      <c r="A3704" s="4" t="s">
        <v>19</v>
      </c>
      <c r="B3704" s="5">
        <f>C3704</f>
        <v>45420.793545023145</v>
      </c>
      <c r="C3704" s="6">
        <v>45420.793545023145</v>
      </c>
      <c r="D3704" s="7" t="s">
        <v>5</v>
      </c>
    </row>
    <row r="3705" spans="1:4" ht="17.25" customHeight="1" x14ac:dyDescent="0.25">
      <c r="A3705" s="4" t="s">
        <v>41</v>
      </c>
      <c r="B3705" s="5">
        <f>C3705</f>
        <v>45420.793784895832</v>
      </c>
      <c r="C3705" s="6">
        <v>45420.793784895832</v>
      </c>
      <c r="D3705" s="7" t="s">
        <v>3</v>
      </c>
    </row>
    <row r="3706" spans="1:4" ht="17.25" customHeight="1" x14ac:dyDescent="0.25">
      <c r="A3706" s="4" t="s">
        <v>41</v>
      </c>
      <c r="B3706" s="5">
        <f>C3706</f>
        <v>45420.794155069445</v>
      </c>
      <c r="C3706" s="6">
        <v>45420.794155069445</v>
      </c>
      <c r="D3706" s="7" t="s">
        <v>5</v>
      </c>
    </row>
    <row r="3707" spans="1:4" ht="18" customHeight="1" x14ac:dyDescent="0.25">
      <c r="A3707" s="4" t="s">
        <v>14</v>
      </c>
      <c r="B3707" s="5">
        <f>C3707</f>
        <v>45420.794815601846</v>
      </c>
      <c r="C3707" s="6">
        <v>45420.794815601846</v>
      </c>
      <c r="D3707" s="7" t="s">
        <v>3</v>
      </c>
    </row>
    <row r="3708" spans="1:4" ht="17.25" customHeight="1" x14ac:dyDescent="0.25">
      <c r="A3708" s="4" t="s">
        <v>35</v>
      </c>
      <c r="B3708" s="5">
        <f>C3708</f>
        <v>45420.795386655089</v>
      </c>
      <c r="C3708" s="6">
        <v>45420.795386655089</v>
      </c>
      <c r="D3708" s="7" t="s">
        <v>3</v>
      </c>
    </row>
    <row r="3709" spans="1:4" ht="17.25" customHeight="1" x14ac:dyDescent="0.25">
      <c r="A3709" s="4" t="s">
        <v>33</v>
      </c>
      <c r="B3709" s="5">
        <f>C3709</f>
        <v>45420.796276018518</v>
      </c>
      <c r="C3709" s="6">
        <v>45420.796276018518</v>
      </c>
      <c r="D3709" s="7" t="s">
        <v>3</v>
      </c>
    </row>
    <row r="3710" spans="1:4" ht="17.25" customHeight="1" x14ac:dyDescent="0.25">
      <c r="A3710" s="4" t="s">
        <v>35</v>
      </c>
      <c r="B3710" s="5">
        <f>C3710</f>
        <v>45420.796687557871</v>
      </c>
      <c r="C3710" s="6">
        <v>45420.796687557871</v>
      </c>
      <c r="D3710" s="7" t="s">
        <v>5</v>
      </c>
    </row>
    <row r="3711" spans="1:4" ht="17.25" customHeight="1" x14ac:dyDescent="0.25">
      <c r="A3711" s="4" t="s">
        <v>14</v>
      </c>
      <c r="B3711" s="5">
        <f>C3711</f>
        <v>45420.797357326388</v>
      </c>
      <c r="C3711" s="6">
        <v>45420.797357326388</v>
      </c>
      <c r="D3711" s="7" t="s">
        <v>5</v>
      </c>
    </row>
    <row r="3712" spans="1:4" ht="17.25" customHeight="1" x14ac:dyDescent="0.25">
      <c r="A3712" s="4" t="s">
        <v>14</v>
      </c>
      <c r="B3712" s="5">
        <f>C3712</f>
        <v>45420.797501909721</v>
      </c>
      <c r="C3712" s="6">
        <v>45420.797501909721</v>
      </c>
      <c r="D3712" s="7" t="s">
        <v>5</v>
      </c>
    </row>
    <row r="3713" spans="1:4" ht="17.25" customHeight="1" x14ac:dyDescent="0.25">
      <c r="A3713" s="4" t="s">
        <v>17</v>
      </c>
      <c r="B3713" s="5">
        <f>C3713</f>
        <v>45420.797669467589</v>
      </c>
      <c r="C3713" s="6">
        <v>45420.797669467589</v>
      </c>
      <c r="D3713" s="7" t="s">
        <v>3</v>
      </c>
    </row>
    <row r="3714" spans="1:4" ht="17.25" customHeight="1" x14ac:dyDescent="0.25">
      <c r="A3714" s="4" t="s">
        <v>17</v>
      </c>
      <c r="B3714" s="5">
        <f>C3714</f>
        <v>45420.798126226851</v>
      </c>
      <c r="C3714" s="6">
        <v>45420.798126226851</v>
      </c>
      <c r="D3714" s="7" t="s">
        <v>5</v>
      </c>
    </row>
    <row r="3715" spans="1:4" ht="17.25" customHeight="1" x14ac:dyDescent="0.25">
      <c r="A3715" s="4" t="s">
        <v>28</v>
      </c>
      <c r="B3715" s="5">
        <f>C3715</f>
        <v>45420.798793333328</v>
      </c>
      <c r="C3715" s="6">
        <v>45420.798793333328</v>
      </c>
      <c r="D3715" s="7" t="s">
        <v>3</v>
      </c>
    </row>
    <row r="3716" spans="1:4" ht="17.25" customHeight="1" x14ac:dyDescent="0.25">
      <c r="A3716" s="4" t="s">
        <v>33</v>
      </c>
      <c r="B3716" s="5">
        <f>C3716</f>
        <v>45420.799226817129</v>
      </c>
      <c r="C3716" s="6">
        <v>45420.799226817129</v>
      </c>
      <c r="D3716" s="7" t="s">
        <v>3</v>
      </c>
    </row>
    <row r="3717" spans="1:4" ht="17.25" customHeight="1" x14ac:dyDescent="0.25">
      <c r="A3717" s="4" t="s">
        <v>4</v>
      </c>
      <c r="B3717" s="5">
        <f>C3717</f>
        <v>45420.799655289353</v>
      </c>
      <c r="C3717" s="6">
        <v>45420.799655289353</v>
      </c>
      <c r="D3717" s="7" t="s">
        <v>3</v>
      </c>
    </row>
    <row r="3718" spans="1:4" ht="17.25" customHeight="1" x14ac:dyDescent="0.25">
      <c r="A3718" s="4" t="s">
        <v>28</v>
      </c>
      <c r="B3718" s="5">
        <f>C3718</f>
        <v>45420.800155439814</v>
      </c>
      <c r="C3718" s="6">
        <v>45420.800155439814</v>
      </c>
      <c r="D3718" s="7" t="s">
        <v>5</v>
      </c>
    </row>
    <row r="3719" spans="1:4" ht="17.25" customHeight="1" x14ac:dyDescent="0.25">
      <c r="A3719" s="4" t="s">
        <v>4</v>
      </c>
      <c r="B3719" s="5">
        <f>C3719</f>
        <v>45420.800481342594</v>
      </c>
      <c r="C3719" s="6">
        <v>45420.800481342594</v>
      </c>
      <c r="D3719" s="7" t="s">
        <v>5</v>
      </c>
    </row>
    <row r="3720" spans="1:4" ht="17.25" customHeight="1" x14ac:dyDescent="0.25">
      <c r="A3720" s="4" t="s">
        <v>12</v>
      </c>
      <c r="B3720" s="5">
        <f>C3720</f>
        <v>45420.800674826387</v>
      </c>
      <c r="C3720" s="6">
        <v>45420.800674826387</v>
      </c>
      <c r="D3720" s="7" t="s">
        <v>3</v>
      </c>
    </row>
    <row r="3721" spans="1:4" ht="17.25" customHeight="1" x14ac:dyDescent="0.25">
      <c r="A3721" s="4" t="s">
        <v>20</v>
      </c>
      <c r="B3721" s="5">
        <f>C3721</f>
        <v>45420.801154629626</v>
      </c>
      <c r="C3721" s="6">
        <v>45420.801154629626</v>
      </c>
      <c r="D3721" s="7" t="s">
        <v>3</v>
      </c>
    </row>
    <row r="3722" spans="1:4" ht="17.25" customHeight="1" x14ac:dyDescent="0.25">
      <c r="A3722" s="4" t="s">
        <v>13</v>
      </c>
      <c r="B3722" s="5">
        <f>C3722</f>
        <v>45420.801701550925</v>
      </c>
      <c r="C3722" s="6">
        <v>45420.801701550925</v>
      </c>
      <c r="D3722" s="7" t="s">
        <v>3</v>
      </c>
    </row>
    <row r="3723" spans="1:4" ht="17.25" customHeight="1" x14ac:dyDescent="0.25">
      <c r="A3723" s="4" t="s">
        <v>36</v>
      </c>
      <c r="B3723" s="5">
        <f>C3723</f>
        <v>45420.802318194445</v>
      </c>
      <c r="C3723" s="6">
        <v>45420.802318194445</v>
      </c>
      <c r="D3723" s="7" t="s">
        <v>3</v>
      </c>
    </row>
    <row r="3724" spans="1:4" ht="17.25" customHeight="1" x14ac:dyDescent="0.25">
      <c r="A3724" s="4" t="s">
        <v>20</v>
      </c>
      <c r="B3724" s="5">
        <f>C3724</f>
        <v>45420.803043206019</v>
      </c>
      <c r="C3724" s="6">
        <v>45420.803043206019</v>
      </c>
      <c r="D3724" s="7" t="s">
        <v>3</v>
      </c>
    </row>
    <row r="3725" spans="1:4" ht="17.25" customHeight="1" x14ac:dyDescent="0.25">
      <c r="A3725" s="4" t="s">
        <v>12</v>
      </c>
      <c r="B3725" s="5">
        <f>C3725</f>
        <v>45420.80361978009</v>
      </c>
      <c r="C3725" s="6">
        <v>45420.80361978009</v>
      </c>
      <c r="D3725" s="7" t="s">
        <v>3</v>
      </c>
    </row>
    <row r="3726" spans="1:4" ht="17.25" customHeight="1" x14ac:dyDescent="0.25">
      <c r="A3726" s="4" t="s">
        <v>20</v>
      </c>
      <c r="B3726" s="5">
        <f>C3726</f>
        <v>45420.804093136576</v>
      </c>
      <c r="C3726" s="6">
        <v>45420.804093136576</v>
      </c>
      <c r="D3726" s="7" t="s">
        <v>5</v>
      </c>
    </row>
    <row r="3727" spans="1:4" ht="17.25" customHeight="1" x14ac:dyDescent="0.25">
      <c r="A3727" s="4" t="s">
        <v>9</v>
      </c>
      <c r="B3727" s="5">
        <f>C3727</f>
        <v>45420.805882696761</v>
      </c>
      <c r="C3727" s="6">
        <v>45420.805882696761</v>
      </c>
      <c r="D3727" s="7" t="s">
        <v>3</v>
      </c>
    </row>
    <row r="3728" spans="1:4" ht="17.25" customHeight="1" x14ac:dyDescent="0.25">
      <c r="A3728" s="4" t="s">
        <v>12</v>
      </c>
      <c r="B3728" s="5">
        <f>C3728</f>
        <v>45420.80594943287</v>
      </c>
      <c r="C3728" s="6">
        <v>45420.80594943287</v>
      </c>
      <c r="D3728" s="7" t="s">
        <v>3</v>
      </c>
    </row>
    <row r="3729" spans="1:4" ht="17.25" customHeight="1" x14ac:dyDescent="0.25">
      <c r="A3729" s="4" t="s">
        <v>7</v>
      </c>
      <c r="B3729" s="5">
        <f>C3729</f>
        <v>45420.805956527773</v>
      </c>
      <c r="C3729" s="6">
        <v>45420.805956527773</v>
      </c>
      <c r="D3729" s="7" t="s">
        <v>3</v>
      </c>
    </row>
    <row r="3730" spans="1:4" ht="17.25" customHeight="1" x14ac:dyDescent="0.25">
      <c r="A3730" s="4" t="s">
        <v>19</v>
      </c>
      <c r="B3730" s="5">
        <f>C3730</f>
        <v>45420.80607366898</v>
      </c>
      <c r="C3730" s="6">
        <v>45420.80607366898</v>
      </c>
      <c r="D3730" s="7" t="s">
        <v>3</v>
      </c>
    </row>
    <row r="3731" spans="1:4" ht="17.25" customHeight="1" x14ac:dyDescent="0.25">
      <c r="A3731" s="4" t="s">
        <v>6</v>
      </c>
      <c r="B3731" s="5">
        <f>C3731</f>
        <v>45420.806535682867</v>
      </c>
      <c r="C3731" s="6">
        <v>45420.806535682867</v>
      </c>
      <c r="D3731" s="7" t="s">
        <v>3</v>
      </c>
    </row>
    <row r="3732" spans="1:4" ht="18" customHeight="1" x14ac:dyDescent="0.25">
      <c r="A3732" s="4" t="s">
        <v>19</v>
      </c>
      <c r="B3732" s="5">
        <f>C3732</f>
        <v>45420.807417824071</v>
      </c>
      <c r="C3732" s="6">
        <v>45420.807417824071</v>
      </c>
      <c r="D3732" s="7" t="s">
        <v>5</v>
      </c>
    </row>
    <row r="3733" spans="1:4" ht="17.25" customHeight="1" x14ac:dyDescent="0.25">
      <c r="A3733" s="4" t="s">
        <v>29</v>
      </c>
      <c r="B3733" s="5">
        <f>C3733</f>
        <v>45420.808811273149</v>
      </c>
      <c r="C3733" s="6">
        <v>45420.808811273149</v>
      </c>
      <c r="D3733" s="7" t="s">
        <v>3</v>
      </c>
    </row>
    <row r="3734" spans="1:4" ht="17.25" customHeight="1" x14ac:dyDescent="0.25">
      <c r="A3734" s="4" t="s">
        <v>29</v>
      </c>
      <c r="B3734" s="5">
        <f>C3734</f>
        <v>45420.810423182869</v>
      </c>
      <c r="C3734" s="6">
        <v>45420.810423182869</v>
      </c>
      <c r="D3734" s="7" t="s">
        <v>5</v>
      </c>
    </row>
    <row r="3735" spans="1:4" ht="17.25" customHeight="1" x14ac:dyDescent="0.25">
      <c r="A3735" s="4" t="s">
        <v>7</v>
      </c>
      <c r="B3735" s="5">
        <f>C3735</f>
        <v>45420.813078692125</v>
      </c>
      <c r="C3735" s="6">
        <v>45420.813078692125</v>
      </c>
      <c r="D3735" s="7" t="s">
        <v>3</v>
      </c>
    </row>
    <row r="3736" spans="1:4" ht="17.25" customHeight="1" x14ac:dyDescent="0.25">
      <c r="A3736" s="4" t="s">
        <v>10</v>
      </c>
      <c r="B3736" s="5">
        <f>C3736</f>
        <v>45420.813690439812</v>
      </c>
      <c r="C3736" s="6">
        <v>45420.813690439812</v>
      </c>
      <c r="D3736" s="7" t="s">
        <v>3</v>
      </c>
    </row>
    <row r="3737" spans="1:4" ht="17.25" customHeight="1" x14ac:dyDescent="0.25">
      <c r="A3737" s="4" t="s">
        <v>10</v>
      </c>
      <c r="B3737" s="5">
        <f>C3737</f>
        <v>45420.814167326389</v>
      </c>
      <c r="C3737" s="6">
        <v>45420.814167326389</v>
      </c>
      <c r="D3737" s="7" t="s">
        <v>5</v>
      </c>
    </row>
    <row r="3738" spans="1:4" ht="17.25" customHeight="1" x14ac:dyDescent="0.25">
      <c r="A3738" s="4" t="s">
        <v>7</v>
      </c>
      <c r="B3738" s="5">
        <f>C3738</f>
        <v>45420.814745960648</v>
      </c>
      <c r="C3738" s="6">
        <v>45420.814745960648</v>
      </c>
      <c r="D3738" s="7" t="s">
        <v>5</v>
      </c>
    </row>
    <row r="3739" spans="1:4" ht="17.25" customHeight="1" x14ac:dyDescent="0.25">
      <c r="A3739" s="4" t="s">
        <v>13</v>
      </c>
      <c r="B3739" s="5">
        <f>C3739</f>
        <v>45420.817559803239</v>
      </c>
      <c r="C3739" s="6">
        <v>45420.817559803239</v>
      </c>
      <c r="D3739" s="7" t="s">
        <v>3</v>
      </c>
    </row>
    <row r="3740" spans="1:4" ht="17.25" customHeight="1" x14ac:dyDescent="0.25">
      <c r="A3740" s="4" t="s">
        <v>11</v>
      </c>
      <c r="B3740" s="5">
        <f>C3740</f>
        <v>45420.818217928238</v>
      </c>
      <c r="C3740" s="6">
        <v>45420.818217928238</v>
      </c>
      <c r="D3740" s="7" t="s">
        <v>3</v>
      </c>
    </row>
    <row r="3741" spans="1:4" ht="17.25" customHeight="1" x14ac:dyDescent="0.25">
      <c r="A3741" s="4" t="s">
        <v>11</v>
      </c>
      <c r="B3741" s="5">
        <f>C3741</f>
        <v>45420.818982800927</v>
      </c>
      <c r="C3741" s="6">
        <v>45420.818982800927</v>
      </c>
      <c r="D3741" s="7" t="s">
        <v>5</v>
      </c>
    </row>
    <row r="3742" spans="1:4" ht="17.25" customHeight="1" x14ac:dyDescent="0.25">
      <c r="A3742" s="4" t="s">
        <v>7</v>
      </c>
      <c r="B3742" s="5">
        <f>C3742</f>
        <v>45420.820702326389</v>
      </c>
      <c r="C3742" s="6">
        <v>45420.820702326389</v>
      </c>
      <c r="D3742" s="7" t="s">
        <v>3</v>
      </c>
    </row>
    <row r="3743" spans="1:4" ht="17.25" customHeight="1" x14ac:dyDescent="0.25">
      <c r="A3743" s="4" t="s">
        <v>7</v>
      </c>
      <c r="B3743" s="5">
        <f>C3743</f>
        <v>45420.821073530089</v>
      </c>
      <c r="C3743" s="6">
        <v>45420.821073530089</v>
      </c>
      <c r="D3743" s="7" t="s">
        <v>5</v>
      </c>
    </row>
    <row r="3744" spans="1:4" ht="17.25" customHeight="1" x14ac:dyDescent="0.25">
      <c r="A3744" s="4" t="s">
        <v>24</v>
      </c>
      <c r="B3744" s="5">
        <f>C3744</f>
        <v>45420.821889317129</v>
      </c>
      <c r="C3744" s="6">
        <v>45420.821889317129</v>
      </c>
      <c r="D3744" s="7" t="s">
        <v>3</v>
      </c>
    </row>
    <row r="3745" spans="1:4" ht="17.25" customHeight="1" x14ac:dyDescent="0.25">
      <c r="A3745" s="4" t="s">
        <v>7</v>
      </c>
      <c r="B3745" s="5">
        <f>C3745</f>
        <v>45420.824232210645</v>
      </c>
      <c r="C3745" s="6">
        <v>45420.824232210645</v>
      </c>
      <c r="D3745" s="7" t="s">
        <v>3</v>
      </c>
    </row>
    <row r="3746" spans="1:4" ht="17.25" customHeight="1" x14ac:dyDescent="0.25">
      <c r="A3746" s="4" t="s">
        <v>7</v>
      </c>
      <c r="B3746" s="5">
        <f>C3746</f>
        <v>45420.824672488423</v>
      </c>
      <c r="C3746" s="6">
        <v>45420.824672488423</v>
      </c>
      <c r="D3746" s="7" t="s">
        <v>5</v>
      </c>
    </row>
    <row r="3747" spans="1:4" ht="17.25" customHeight="1" x14ac:dyDescent="0.25">
      <c r="A3747" s="4" t="s">
        <v>13</v>
      </c>
      <c r="B3747" s="5">
        <f>C3747</f>
        <v>45420.832283263888</v>
      </c>
      <c r="C3747" s="6">
        <v>45420.832283263888</v>
      </c>
      <c r="D3747" s="7" t="s">
        <v>3</v>
      </c>
    </row>
    <row r="3748" spans="1:4" ht="17.25" customHeight="1" x14ac:dyDescent="0.25">
      <c r="A3748" s="4" t="s">
        <v>18</v>
      </c>
      <c r="B3748" s="5">
        <f>C3748</f>
        <v>45420.83232228009</v>
      </c>
      <c r="C3748" s="6">
        <v>45420.83232228009</v>
      </c>
      <c r="D3748" s="7" t="s">
        <v>3</v>
      </c>
    </row>
    <row r="3749" spans="1:4" ht="17.25" customHeight="1" x14ac:dyDescent="0.25">
      <c r="A3749" s="4" t="s">
        <v>18</v>
      </c>
      <c r="B3749" s="5">
        <f>C3749</f>
        <v>45420.833426192126</v>
      </c>
      <c r="C3749" s="6">
        <v>45420.833426192126</v>
      </c>
      <c r="D3749" s="7" t="s">
        <v>5</v>
      </c>
    </row>
    <row r="3750" spans="1:4" ht="17.25" customHeight="1" x14ac:dyDescent="0.25">
      <c r="A3750" s="4" t="s">
        <v>7</v>
      </c>
      <c r="B3750" s="5">
        <f>C3750</f>
        <v>45420.837949444445</v>
      </c>
      <c r="C3750" s="6">
        <v>45420.837949444445</v>
      </c>
      <c r="D3750" s="7" t="s">
        <v>3</v>
      </c>
    </row>
    <row r="3751" spans="1:4" ht="17.25" customHeight="1" x14ac:dyDescent="0.25">
      <c r="A3751" s="4" t="s">
        <v>7</v>
      </c>
      <c r="B3751" s="5">
        <f>C3751</f>
        <v>45420.838459259256</v>
      </c>
      <c r="C3751" s="6">
        <v>45420.838459259256</v>
      </c>
      <c r="D3751" s="7" t="s">
        <v>5</v>
      </c>
    </row>
    <row r="3752" spans="1:4" ht="17.25" customHeight="1" x14ac:dyDescent="0.25">
      <c r="A3752" s="4" t="s">
        <v>13</v>
      </c>
      <c r="B3752" s="5">
        <f>C3752</f>
        <v>45420.839245300922</v>
      </c>
      <c r="C3752" s="6">
        <v>45420.839245300922</v>
      </c>
      <c r="D3752" s="7" t="s">
        <v>3</v>
      </c>
    </row>
    <row r="3753" spans="1:4" ht="17.25" customHeight="1" x14ac:dyDescent="0.25">
      <c r="A3753" s="4" t="s">
        <v>25</v>
      </c>
      <c r="B3753" s="5">
        <f>C3753</f>
        <v>45420.844746122682</v>
      </c>
      <c r="C3753" s="6">
        <v>45420.844746122682</v>
      </c>
      <c r="D3753" s="7" t="s">
        <v>3</v>
      </c>
    </row>
    <row r="3754" spans="1:4" ht="17.25" customHeight="1" x14ac:dyDescent="0.25">
      <c r="A3754" s="4" t="s">
        <v>17</v>
      </c>
      <c r="B3754" s="5">
        <f>C3754</f>
        <v>45420.848511805554</v>
      </c>
      <c r="C3754" s="6">
        <v>45420.848511805554</v>
      </c>
      <c r="D3754" s="7" t="s">
        <v>3</v>
      </c>
    </row>
    <row r="3755" spans="1:4" ht="17.25" customHeight="1" x14ac:dyDescent="0.25">
      <c r="A3755" s="4" t="s">
        <v>4</v>
      </c>
      <c r="B3755" s="5">
        <f>C3755</f>
        <v>45420.848739270834</v>
      </c>
      <c r="C3755" s="6">
        <v>45420.848739270834</v>
      </c>
      <c r="D3755" s="7" t="s">
        <v>3</v>
      </c>
    </row>
    <row r="3756" spans="1:4" ht="17.25" customHeight="1" x14ac:dyDescent="0.25">
      <c r="A3756" s="4" t="s">
        <v>17</v>
      </c>
      <c r="B3756" s="5">
        <f>C3756</f>
        <v>45420.848982326388</v>
      </c>
      <c r="C3756" s="6">
        <v>45420.848982326388</v>
      </c>
      <c r="D3756" s="7" t="s">
        <v>5</v>
      </c>
    </row>
    <row r="3757" spans="1:4" ht="17.25" customHeight="1" x14ac:dyDescent="0.25">
      <c r="A3757" s="4" t="s">
        <v>26</v>
      </c>
      <c r="B3757" s="5">
        <f>C3757</f>
        <v>45420.849629849537</v>
      </c>
      <c r="C3757" s="6">
        <v>45420.849629849537</v>
      </c>
      <c r="D3757" s="7" t="s">
        <v>3</v>
      </c>
    </row>
    <row r="3758" spans="1:4" ht="18" customHeight="1" x14ac:dyDescent="0.25">
      <c r="A3758" s="4" t="s">
        <v>4</v>
      </c>
      <c r="B3758" s="5">
        <f>C3758</f>
        <v>45420.850575671291</v>
      </c>
      <c r="C3758" s="6">
        <v>45420.850575671291</v>
      </c>
      <c r="D3758" s="7" t="s">
        <v>5</v>
      </c>
    </row>
    <row r="3759" spans="1:4" ht="17.25" customHeight="1" x14ac:dyDescent="0.25">
      <c r="A3759" s="4" t="s">
        <v>20</v>
      </c>
      <c r="B3759" s="5">
        <f>C3759</f>
        <v>45420.860016932871</v>
      </c>
      <c r="C3759" s="6">
        <v>45420.860016932871</v>
      </c>
      <c r="D3759" s="7" t="s">
        <v>3</v>
      </c>
    </row>
    <row r="3760" spans="1:4" ht="17.25" customHeight="1" x14ac:dyDescent="0.25">
      <c r="A3760" s="4" t="s">
        <v>20</v>
      </c>
      <c r="B3760" s="5">
        <f>C3760</f>
        <v>45420.860781921292</v>
      </c>
      <c r="C3760" s="6">
        <v>45420.860781921292</v>
      </c>
      <c r="D3760" s="7" t="s">
        <v>5</v>
      </c>
    </row>
    <row r="3761" spans="1:4" ht="17.25" customHeight="1" x14ac:dyDescent="0.25">
      <c r="A3761" s="4" t="s">
        <v>18</v>
      </c>
      <c r="B3761" s="5">
        <f>C3761</f>
        <v>45420.885567523146</v>
      </c>
      <c r="C3761" s="6">
        <v>45420.885567523146</v>
      </c>
      <c r="D3761" s="7" t="s">
        <v>3</v>
      </c>
    </row>
    <row r="3762" spans="1:4" ht="17.25" customHeight="1" x14ac:dyDescent="0.25">
      <c r="A3762" s="4" t="s">
        <v>18</v>
      </c>
      <c r="B3762" s="5">
        <f>C3762</f>
        <v>45420.887379675922</v>
      </c>
      <c r="C3762" s="6">
        <v>45420.887379675922</v>
      </c>
      <c r="D3762" s="7" t="s">
        <v>5</v>
      </c>
    </row>
    <row r="3763" spans="1:4" ht="17.25" customHeight="1" x14ac:dyDescent="0.25">
      <c r="A3763" s="4" t="s">
        <v>13</v>
      </c>
      <c r="B3763" s="5">
        <f>C3763</f>
        <v>45420.888931111112</v>
      </c>
      <c r="C3763" s="6">
        <v>45420.888931111112</v>
      </c>
      <c r="D3763" s="7" t="s">
        <v>3</v>
      </c>
    </row>
    <row r="3764" spans="1:4" ht="17.25" customHeight="1" x14ac:dyDescent="0.25">
      <c r="A3764" s="4" t="s">
        <v>24</v>
      </c>
      <c r="B3764" s="5">
        <f>C3764</f>
        <v>45420.889587141202</v>
      </c>
      <c r="C3764" s="6">
        <v>45420.889587141202</v>
      </c>
      <c r="D3764" s="7" t="s">
        <v>3</v>
      </c>
    </row>
    <row r="3765" spans="1:4" ht="17.25" customHeight="1" x14ac:dyDescent="0.25">
      <c r="A3765" s="4" t="s">
        <v>7</v>
      </c>
      <c r="B3765" s="5">
        <f>C3765</f>
        <v>45420.896261018519</v>
      </c>
      <c r="C3765" s="6">
        <v>45420.896261018519</v>
      </c>
      <c r="D3765" s="7" t="s">
        <v>3</v>
      </c>
    </row>
    <row r="3766" spans="1:4" ht="17.25" customHeight="1" x14ac:dyDescent="0.25">
      <c r="A3766" s="4" t="s">
        <v>7</v>
      </c>
      <c r="B3766" s="5">
        <f>C3766</f>
        <v>45420.897454166661</v>
      </c>
      <c r="C3766" s="6">
        <v>45420.897454166661</v>
      </c>
      <c r="D3766" s="7" t="s">
        <v>5</v>
      </c>
    </row>
    <row r="3767" spans="1:4" ht="17.25" customHeight="1" x14ac:dyDescent="0.25">
      <c r="A3767" s="4" t="s">
        <v>9</v>
      </c>
      <c r="B3767" s="5">
        <f>C3767</f>
        <v>45420.899695879627</v>
      </c>
      <c r="C3767" s="6">
        <v>45420.899695879627</v>
      </c>
      <c r="D3767" s="7" t="s">
        <v>3</v>
      </c>
    </row>
    <row r="3768" spans="1:4" ht="17.25" customHeight="1" x14ac:dyDescent="0.25">
      <c r="A3768" s="4" t="s">
        <v>36</v>
      </c>
      <c r="B3768" s="5">
        <f>C3768</f>
        <v>45420.900495150461</v>
      </c>
      <c r="C3768" s="6">
        <v>45420.900495150461</v>
      </c>
      <c r="D3768" s="7" t="s">
        <v>3</v>
      </c>
    </row>
    <row r="3769" spans="1:4" ht="17.25" customHeight="1" x14ac:dyDescent="0.25">
      <c r="A3769" s="4" t="s">
        <v>4</v>
      </c>
      <c r="B3769" s="5">
        <f>C3769</f>
        <v>45420.90497737268</v>
      </c>
      <c r="C3769" s="6">
        <v>45420.90497737268</v>
      </c>
      <c r="D3769" s="7" t="s">
        <v>3</v>
      </c>
    </row>
    <row r="3770" spans="1:4" ht="17.25" customHeight="1" x14ac:dyDescent="0.25">
      <c r="A3770" s="4" t="s">
        <v>4</v>
      </c>
      <c r="B3770" s="5">
        <f>C3770</f>
        <v>45420.906506168976</v>
      </c>
      <c r="C3770" s="6">
        <v>45420.906506168976</v>
      </c>
      <c r="D3770" s="7" t="s">
        <v>5</v>
      </c>
    </row>
    <row r="3771" spans="1:4" ht="17.25" customHeight="1" x14ac:dyDescent="0.25">
      <c r="A3771" s="4" t="s">
        <v>4</v>
      </c>
      <c r="B3771" s="5">
        <f>C3771</f>
        <v>45420.909802465278</v>
      </c>
      <c r="C3771" s="6">
        <v>45420.909802465278</v>
      </c>
      <c r="D3771" s="7" t="s">
        <v>3</v>
      </c>
    </row>
    <row r="3772" spans="1:4" ht="17.25" customHeight="1" x14ac:dyDescent="0.25">
      <c r="A3772" s="4" t="s">
        <v>14</v>
      </c>
      <c r="B3772" s="5">
        <f>C3772</f>
        <v>45420.911713159723</v>
      </c>
      <c r="C3772" s="6">
        <v>45420.911713159723</v>
      </c>
      <c r="D3772" s="7" t="s">
        <v>3</v>
      </c>
    </row>
    <row r="3773" spans="1:4" ht="17.25" customHeight="1" x14ac:dyDescent="0.25">
      <c r="A3773" s="4" t="s">
        <v>4</v>
      </c>
      <c r="B3773" s="5">
        <f>C3773</f>
        <v>45420.911807245371</v>
      </c>
      <c r="C3773" s="6">
        <v>45420.911807245371</v>
      </c>
      <c r="D3773" s="7" t="s">
        <v>5</v>
      </c>
    </row>
    <row r="3774" spans="1:4" ht="17.25" customHeight="1" x14ac:dyDescent="0.25">
      <c r="A3774" s="4" t="s">
        <v>14</v>
      </c>
      <c r="B3774" s="5">
        <f>C3774</f>
        <v>45420.912849432869</v>
      </c>
      <c r="C3774" s="6">
        <v>45420.912849432869</v>
      </c>
      <c r="D3774" s="7" t="s">
        <v>5</v>
      </c>
    </row>
    <row r="3775" spans="1:4" ht="17.25" customHeight="1" x14ac:dyDescent="0.25">
      <c r="A3775" s="4" t="s">
        <v>47</v>
      </c>
      <c r="B3775" s="5">
        <f>C3775</f>
        <v>45420.913668958332</v>
      </c>
      <c r="C3775" s="6">
        <v>45420.913668958332</v>
      </c>
      <c r="D3775" s="7" t="s">
        <v>3</v>
      </c>
    </row>
    <row r="3776" spans="1:4" ht="17.25" customHeight="1" x14ac:dyDescent="0.25">
      <c r="A3776" s="4" t="s">
        <v>7</v>
      </c>
      <c r="B3776" s="5">
        <f>C3776</f>
        <v>45420.91956386574</v>
      </c>
      <c r="C3776" s="6">
        <v>45420.91956386574</v>
      </c>
      <c r="D3776" s="7" t="s">
        <v>3</v>
      </c>
    </row>
    <row r="3777" spans="1:4" ht="17.25" customHeight="1" x14ac:dyDescent="0.25">
      <c r="A3777" s="4" t="s">
        <v>7</v>
      </c>
      <c r="B3777" s="5">
        <f>C3777</f>
        <v>45420.920389270832</v>
      </c>
      <c r="C3777" s="6">
        <v>45420.920389270832</v>
      </c>
      <c r="D3777" s="7" t="s">
        <v>5</v>
      </c>
    </row>
    <row r="3778" spans="1:4" ht="17.25" customHeight="1" x14ac:dyDescent="0.25">
      <c r="A3778" s="4" t="s">
        <v>17</v>
      </c>
      <c r="B3778" s="5">
        <f>C3778</f>
        <v>45420.922933611109</v>
      </c>
      <c r="C3778" s="6">
        <v>45420.922933611109</v>
      </c>
      <c r="D3778" s="7" t="s">
        <v>3</v>
      </c>
    </row>
    <row r="3779" spans="1:4" ht="17.25" customHeight="1" x14ac:dyDescent="0.25">
      <c r="A3779" s="4" t="s">
        <v>17</v>
      </c>
      <c r="B3779" s="5">
        <f>C3779</f>
        <v>45420.923993310185</v>
      </c>
      <c r="C3779" s="6">
        <v>45420.923993310185</v>
      </c>
      <c r="D3779" s="7" t="s">
        <v>5</v>
      </c>
    </row>
    <row r="3780" spans="1:4" ht="17.25" customHeight="1" x14ac:dyDescent="0.25">
      <c r="A3780" s="4" t="s">
        <v>40</v>
      </c>
      <c r="B3780" s="5">
        <f>C3780</f>
        <v>45420.95441706018</v>
      </c>
      <c r="C3780" s="6">
        <v>45420.95441706018</v>
      </c>
      <c r="D3780" s="7" t="s">
        <v>3</v>
      </c>
    </row>
    <row r="3781" spans="1:4" ht="17.25" customHeight="1" x14ac:dyDescent="0.25">
      <c r="A3781" s="4" t="s">
        <v>7</v>
      </c>
      <c r="B3781" s="5">
        <f>C3781</f>
        <v>45420.961508310182</v>
      </c>
      <c r="C3781" s="6">
        <v>45420.961508310182</v>
      </c>
      <c r="D3781" s="7" t="s">
        <v>3</v>
      </c>
    </row>
    <row r="3782" spans="1:4" ht="17.25" customHeight="1" x14ac:dyDescent="0.25">
      <c r="A3782" s="4" t="s">
        <v>7</v>
      </c>
      <c r="B3782" s="5">
        <f>C3782</f>
        <v>45420.961870069441</v>
      </c>
      <c r="C3782" s="6">
        <v>45420.961870069441</v>
      </c>
      <c r="D3782" s="7" t="s">
        <v>3</v>
      </c>
    </row>
    <row r="3783" spans="1:4" ht="17.25" customHeight="1" x14ac:dyDescent="0.25">
      <c r="A3783" s="4" t="s">
        <v>9</v>
      </c>
      <c r="B3783" s="5">
        <f>C3783</f>
        <v>45420.96196148148</v>
      </c>
      <c r="C3783" s="6">
        <v>45420.96196148148</v>
      </c>
      <c r="D3783" s="7" t="s">
        <v>3</v>
      </c>
    </row>
    <row r="3784" spans="1:4" ht="18" customHeight="1" x14ac:dyDescent="0.25">
      <c r="A3784" s="4" t="s">
        <v>7</v>
      </c>
      <c r="B3784" s="5">
        <f>C3784</f>
        <v>45420.962181261573</v>
      </c>
      <c r="C3784" s="6">
        <v>45420.962181261573</v>
      </c>
      <c r="D3784" s="7" t="s">
        <v>5</v>
      </c>
    </row>
    <row r="3785" spans="1:4" ht="17.25" customHeight="1" x14ac:dyDescent="0.25">
      <c r="A3785" s="4" t="s">
        <v>7</v>
      </c>
      <c r="B3785" s="5">
        <f>C3785</f>
        <v>45420.962851192126</v>
      </c>
      <c r="C3785" s="6">
        <v>45420.962851192126</v>
      </c>
      <c r="D3785" s="7" t="s">
        <v>5</v>
      </c>
    </row>
    <row r="3786" spans="1:4" ht="17.25" customHeight="1" x14ac:dyDescent="0.25">
      <c r="A3786" s="4" t="s">
        <v>19</v>
      </c>
      <c r="B3786" s="5">
        <f>C3786</f>
        <v>45420.988570162037</v>
      </c>
      <c r="C3786" s="6">
        <v>45420.988570162037</v>
      </c>
      <c r="D3786" s="7" t="s">
        <v>3</v>
      </c>
    </row>
    <row r="3787" spans="1:4" ht="17.25" customHeight="1" x14ac:dyDescent="0.25">
      <c r="A3787" s="4" t="s">
        <v>19</v>
      </c>
      <c r="B3787" s="5">
        <f>C3787</f>
        <v>45420.992417291665</v>
      </c>
      <c r="C3787" s="6">
        <v>45420.992417291665</v>
      </c>
      <c r="D3787" s="7" t="s">
        <v>43</v>
      </c>
    </row>
    <row r="3788" spans="1:4" ht="17.25" customHeight="1" x14ac:dyDescent="0.25">
      <c r="A3788" s="4" t="s">
        <v>19</v>
      </c>
      <c r="B3788" s="5">
        <f>C3788</f>
        <v>45420.9930671412</v>
      </c>
      <c r="C3788" s="6">
        <v>45420.9930671412</v>
      </c>
      <c r="D3788" s="7" t="s">
        <v>43</v>
      </c>
    </row>
    <row r="3789" spans="1:4" ht="17.25" customHeight="1" x14ac:dyDescent="0.25">
      <c r="A3789" s="4" t="s">
        <v>19</v>
      </c>
      <c r="B3789" s="5">
        <f>C3789</f>
        <v>45420.993107662034</v>
      </c>
      <c r="C3789" s="6">
        <v>45420.993107662034</v>
      </c>
      <c r="D3789" s="7" t="s">
        <v>43</v>
      </c>
    </row>
    <row r="3790" spans="1:4" ht="17.25" customHeight="1" x14ac:dyDescent="0.25">
      <c r="A3790" s="4" t="s">
        <v>19</v>
      </c>
      <c r="B3790" s="5">
        <f>C3790</f>
        <v>45420.993446493056</v>
      </c>
      <c r="C3790" s="6">
        <v>45420.993446493056</v>
      </c>
      <c r="D3790" s="7" t="s">
        <v>43</v>
      </c>
    </row>
    <row r="3791" spans="1:4" ht="17.25" customHeight="1" x14ac:dyDescent="0.25">
      <c r="A3791" s="4" t="s">
        <v>19</v>
      </c>
      <c r="B3791" s="5">
        <f>C3791</f>
        <v>45420.993656053237</v>
      </c>
      <c r="C3791" s="6">
        <v>45420.993656053237</v>
      </c>
      <c r="D3791" s="7" t="s">
        <v>43</v>
      </c>
    </row>
    <row r="3792" spans="1:4" ht="17.25" customHeight="1" x14ac:dyDescent="0.25">
      <c r="A3792" s="4" t="s">
        <v>19</v>
      </c>
      <c r="B3792" s="5">
        <f>C3792</f>
        <v>45420.993684490742</v>
      </c>
      <c r="C3792" s="6">
        <v>45420.993684490742</v>
      </c>
      <c r="D3792" s="7" t="s">
        <v>43</v>
      </c>
    </row>
    <row r="3793" spans="1:4" ht="17.25" customHeight="1" x14ac:dyDescent="0.25">
      <c r="A3793" s="4" t="s">
        <v>19</v>
      </c>
      <c r="B3793" s="5">
        <f>C3793</f>
        <v>45420.993767106476</v>
      </c>
      <c r="C3793" s="6">
        <v>45420.993767106476</v>
      </c>
      <c r="D3793" s="7" t="s">
        <v>43</v>
      </c>
    </row>
    <row r="3794" spans="1:4" ht="17.25" customHeight="1" x14ac:dyDescent="0.25">
      <c r="A3794" s="4" t="s">
        <v>19</v>
      </c>
      <c r="B3794" s="5">
        <f>C3794</f>
        <v>45420.99386751157</v>
      </c>
      <c r="C3794" s="6">
        <v>45420.99386751157</v>
      </c>
      <c r="D3794" s="7" t="s">
        <v>5</v>
      </c>
    </row>
    <row r="3795" spans="1:4" ht="17.25" customHeight="1" x14ac:dyDescent="0.25">
      <c r="A3795" s="4" t="s">
        <v>40</v>
      </c>
      <c r="B3795" s="5">
        <f>C3795</f>
        <v>45420.999831354166</v>
      </c>
      <c r="C3795" s="6">
        <v>45420.999831354166</v>
      </c>
      <c r="D3795" s="7" t="s">
        <v>3</v>
      </c>
    </row>
    <row r="3796" spans="1:4" ht="17.25" customHeight="1" x14ac:dyDescent="0.25">
      <c r="A3796" s="4" t="s">
        <v>17</v>
      </c>
      <c r="B3796" s="5">
        <f>C3796</f>
        <v>45421.007748773147</v>
      </c>
      <c r="C3796" s="6">
        <v>45421.007748773147</v>
      </c>
      <c r="D3796" s="7" t="s">
        <v>3</v>
      </c>
    </row>
    <row r="3797" spans="1:4" ht="17.25" customHeight="1" x14ac:dyDescent="0.25">
      <c r="A3797" s="4" t="s">
        <v>4</v>
      </c>
      <c r="B3797" s="5">
        <f>C3797</f>
        <v>45421.008766539351</v>
      </c>
      <c r="C3797" s="6">
        <v>45421.008766539351</v>
      </c>
      <c r="D3797" s="7" t="s">
        <v>3</v>
      </c>
    </row>
    <row r="3798" spans="1:4" ht="17.25" customHeight="1" x14ac:dyDescent="0.25">
      <c r="A3798" s="4" t="s">
        <v>4</v>
      </c>
      <c r="B3798" s="5">
        <f>C3798</f>
        <v>45421.00943435185</v>
      </c>
      <c r="C3798" s="6">
        <v>45421.00943435185</v>
      </c>
      <c r="D3798" s="7" t="s">
        <v>5</v>
      </c>
    </row>
    <row r="3799" spans="1:4" ht="17.25" customHeight="1" x14ac:dyDescent="0.25">
      <c r="A3799" s="4" t="s">
        <v>17</v>
      </c>
      <c r="B3799" s="5">
        <f>C3799</f>
        <v>45421.014875833331</v>
      </c>
      <c r="C3799" s="6">
        <v>45421.014875833331</v>
      </c>
      <c r="D3799" s="7" t="s">
        <v>5</v>
      </c>
    </row>
    <row r="3800" spans="1:4" ht="17.25" customHeight="1" x14ac:dyDescent="0.25">
      <c r="A3800" s="4" t="s">
        <v>17</v>
      </c>
      <c r="B3800" s="5">
        <f>C3800</f>
        <v>45421.014910601851</v>
      </c>
      <c r="C3800" s="6">
        <v>45421.014910601851</v>
      </c>
      <c r="D3800" s="7" t="s">
        <v>5</v>
      </c>
    </row>
    <row r="3801" spans="1:4" ht="17.25" customHeight="1" x14ac:dyDescent="0.25">
      <c r="A3801" s="4" t="s">
        <v>4</v>
      </c>
      <c r="B3801" s="5">
        <f>C3801</f>
        <v>45421.059135798612</v>
      </c>
      <c r="C3801" s="6">
        <v>45421.059135798612</v>
      </c>
      <c r="D3801" s="7" t="s">
        <v>3</v>
      </c>
    </row>
    <row r="3802" spans="1:4" ht="17.25" customHeight="1" x14ac:dyDescent="0.25">
      <c r="A3802" s="4" t="s">
        <v>4</v>
      </c>
      <c r="B3802" s="5">
        <f>C3802</f>
        <v>45421.05982894676</v>
      </c>
      <c r="C3802" s="6">
        <v>45421.05982894676</v>
      </c>
      <c r="D3802" s="7" t="s">
        <v>5</v>
      </c>
    </row>
    <row r="3803" spans="1:4" ht="17.25" customHeight="1" x14ac:dyDescent="0.25">
      <c r="A3803" s="4" t="s">
        <v>7</v>
      </c>
      <c r="B3803" s="5">
        <f>C3803</f>
        <v>45421.09248983796</v>
      </c>
      <c r="C3803" s="6">
        <v>45421.09248983796</v>
      </c>
      <c r="D3803" s="7" t="s">
        <v>3</v>
      </c>
    </row>
    <row r="3804" spans="1:4" ht="17.25" customHeight="1" x14ac:dyDescent="0.25">
      <c r="A3804" s="4" t="s">
        <v>7</v>
      </c>
      <c r="B3804" s="5">
        <f>C3804</f>
        <v>45421.093017256942</v>
      </c>
      <c r="C3804" s="6">
        <v>45421.093017256942</v>
      </c>
      <c r="D3804" s="7" t="s">
        <v>5</v>
      </c>
    </row>
    <row r="3805" spans="1:4" ht="17.25" customHeight="1" x14ac:dyDescent="0.25">
      <c r="A3805" s="4" t="s">
        <v>40</v>
      </c>
      <c r="B3805" s="5">
        <f>C3805</f>
        <v>45421.131697939811</v>
      </c>
      <c r="C3805" s="6">
        <v>45421.131697939811</v>
      </c>
      <c r="D3805" s="7" t="s">
        <v>3</v>
      </c>
    </row>
    <row r="3806" spans="1:4" ht="17.25" customHeight="1" x14ac:dyDescent="0.25">
      <c r="A3806" s="4" t="s">
        <v>10</v>
      </c>
      <c r="B3806" s="5">
        <f>C3806</f>
        <v>45421.132831712959</v>
      </c>
      <c r="C3806" s="6">
        <v>45421.132831712959</v>
      </c>
      <c r="D3806" s="7" t="s">
        <v>3</v>
      </c>
    </row>
    <row r="3807" spans="1:4" ht="17.25" customHeight="1" x14ac:dyDescent="0.25">
      <c r="A3807" s="4" t="s">
        <v>10</v>
      </c>
      <c r="B3807" s="5">
        <f>C3807</f>
        <v>45421.134738287037</v>
      </c>
      <c r="C3807" s="6">
        <v>45421.134738287037</v>
      </c>
      <c r="D3807" s="7" t="s">
        <v>5</v>
      </c>
    </row>
    <row r="3808" spans="1:4" ht="17.25" customHeight="1" x14ac:dyDescent="0.25">
      <c r="A3808" s="4" t="s">
        <v>36</v>
      </c>
      <c r="B3808" s="5">
        <f>C3808</f>
        <v>45421.181362268515</v>
      </c>
      <c r="C3808" s="6">
        <v>45421.181362268515</v>
      </c>
      <c r="D3808" s="7" t="s">
        <v>3</v>
      </c>
    </row>
    <row r="3809" spans="1:4" ht="17.25" customHeight="1" x14ac:dyDescent="0.25">
      <c r="A3809" s="4" t="s">
        <v>40</v>
      </c>
      <c r="B3809" s="5">
        <f>C3809</f>
        <v>45421.187465694442</v>
      </c>
      <c r="C3809" s="6">
        <v>45421.187465694442</v>
      </c>
      <c r="D3809" s="7" t="s">
        <v>3</v>
      </c>
    </row>
    <row r="3810" spans="1:4" ht="18" customHeight="1" x14ac:dyDescent="0.25">
      <c r="A3810" s="4" t="s">
        <v>32</v>
      </c>
      <c r="B3810" s="5">
        <f>C3810</f>
        <v>45421.193199166664</v>
      </c>
      <c r="C3810" s="6">
        <v>45421.193199166664</v>
      </c>
      <c r="D3810" s="7" t="s">
        <v>3</v>
      </c>
    </row>
    <row r="3811" spans="1:4" ht="17.25" customHeight="1" x14ac:dyDescent="0.25">
      <c r="A3811" s="4" t="s">
        <v>32</v>
      </c>
      <c r="B3811" s="5">
        <f>C3811</f>
        <v>45421.193842858796</v>
      </c>
      <c r="C3811" s="6">
        <v>45421.193842858796</v>
      </c>
      <c r="D3811" s="7" t="s">
        <v>5</v>
      </c>
    </row>
    <row r="3812" spans="1:4" ht="17.25" customHeight="1" x14ac:dyDescent="0.25">
      <c r="A3812" s="4" t="s">
        <v>14</v>
      </c>
      <c r="B3812" s="5">
        <f>C3812</f>
        <v>45421.194332581013</v>
      </c>
      <c r="C3812" s="6">
        <v>45421.194332581013</v>
      </c>
      <c r="D3812" s="7" t="s">
        <v>3</v>
      </c>
    </row>
    <row r="3813" spans="1:4" ht="17.25" customHeight="1" x14ac:dyDescent="0.25">
      <c r="A3813" s="4" t="s">
        <v>14</v>
      </c>
      <c r="B3813" s="5">
        <f>C3813</f>
        <v>45421.195093368056</v>
      </c>
      <c r="C3813" s="6">
        <v>45421.195093368056</v>
      </c>
      <c r="D3813" s="7" t="s">
        <v>5</v>
      </c>
    </row>
    <row r="3814" spans="1:4" ht="17.25" customHeight="1" x14ac:dyDescent="0.25">
      <c r="A3814" s="4" t="s">
        <v>7</v>
      </c>
      <c r="B3814" s="5">
        <f>C3814</f>
        <v>45421.197540439811</v>
      </c>
      <c r="C3814" s="6">
        <v>45421.197540439811</v>
      </c>
      <c r="D3814" s="7" t="s">
        <v>3</v>
      </c>
    </row>
    <row r="3815" spans="1:4" ht="17.25" customHeight="1" x14ac:dyDescent="0.25">
      <c r="A3815" s="4" t="s">
        <v>7</v>
      </c>
      <c r="B3815" s="5">
        <f>C3815</f>
        <v>45421.200573587957</v>
      </c>
      <c r="C3815" s="6">
        <v>45421.200573587957</v>
      </c>
      <c r="D3815" s="7" t="s">
        <v>5</v>
      </c>
    </row>
    <row r="3816" spans="1:4" ht="17.25" customHeight="1" x14ac:dyDescent="0.25">
      <c r="A3816" s="4" t="s">
        <v>40</v>
      </c>
      <c r="B3816" s="5">
        <f>C3816</f>
        <v>45421.206149259255</v>
      </c>
      <c r="C3816" s="6">
        <v>45421.206149259255</v>
      </c>
      <c r="D3816" s="7" t="s">
        <v>3</v>
      </c>
    </row>
    <row r="3817" spans="1:4" ht="17.25" customHeight="1" x14ac:dyDescent="0.25">
      <c r="A3817" s="4" t="s">
        <v>13</v>
      </c>
      <c r="B3817" s="5">
        <f>C3817</f>
        <v>45421.209095115737</v>
      </c>
      <c r="C3817" s="6">
        <v>45421.209095115737</v>
      </c>
      <c r="D3817" s="7" t="s">
        <v>3</v>
      </c>
    </row>
    <row r="3818" spans="1:4" ht="17.25" customHeight="1" x14ac:dyDescent="0.25">
      <c r="A3818" s="4" t="s">
        <v>6</v>
      </c>
      <c r="B3818" s="5">
        <f>C3818</f>
        <v>45421.215307569444</v>
      </c>
      <c r="C3818" s="6">
        <v>45421.215307569444</v>
      </c>
      <c r="D3818" s="7" t="s">
        <v>3</v>
      </c>
    </row>
    <row r="3819" spans="1:4" ht="17.25" customHeight="1" x14ac:dyDescent="0.25">
      <c r="A3819" s="4" t="s">
        <v>2</v>
      </c>
      <c r="B3819" s="5">
        <f>C3819</f>
        <v>45421.21970444444</v>
      </c>
      <c r="C3819" s="6">
        <v>45421.21970444444</v>
      </c>
      <c r="D3819" s="7" t="s">
        <v>3</v>
      </c>
    </row>
    <row r="3820" spans="1:4" ht="17.25" customHeight="1" x14ac:dyDescent="0.25">
      <c r="A3820" s="4" t="s">
        <v>32</v>
      </c>
      <c r="B3820" s="5">
        <f>C3820</f>
        <v>45421.220040567125</v>
      </c>
      <c r="C3820" s="6">
        <v>45421.220040567125</v>
      </c>
      <c r="D3820" s="7" t="s">
        <v>3</v>
      </c>
    </row>
    <row r="3821" spans="1:4" ht="17.25" customHeight="1" x14ac:dyDescent="0.25">
      <c r="A3821" s="4" t="s">
        <v>32</v>
      </c>
      <c r="B3821" s="5">
        <f>C3821</f>
        <v>45421.22104798611</v>
      </c>
      <c r="C3821" s="6">
        <v>45421.22104798611</v>
      </c>
      <c r="D3821" s="7" t="s">
        <v>5</v>
      </c>
    </row>
    <row r="3822" spans="1:4" ht="17.25" customHeight="1" x14ac:dyDescent="0.25">
      <c r="A3822" s="4" t="s">
        <v>41</v>
      </c>
      <c r="B3822" s="5">
        <f>C3822</f>
        <v>45421.222983067128</v>
      </c>
      <c r="C3822" s="6">
        <v>45421.222983067128</v>
      </c>
      <c r="D3822" s="7" t="s">
        <v>3</v>
      </c>
    </row>
    <row r="3823" spans="1:4" ht="17.25" customHeight="1" x14ac:dyDescent="0.25">
      <c r="A3823" s="4" t="s">
        <v>41</v>
      </c>
      <c r="B3823" s="5">
        <f>C3823</f>
        <v>45421.223624710648</v>
      </c>
      <c r="C3823" s="6">
        <v>45421.223624710648</v>
      </c>
      <c r="D3823" s="7" t="s">
        <v>5</v>
      </c>
    </row>
    <row r="3824" spans="1:4" ht="17.25" customHeight="1" x14ac:dyDescent="0.25">
      <c r="A3824" s="4" t="s">
        <v>7</v>
      </c>
      <c r="B3824" s="5">
        <f>C3824</f>
        <v>45421.228873854168</v>
      </c>
      <c r="C3824" s="6">
        <v>45421.228873854168</v>
      </c>
      <c r="D3824" s="7" t="s">
        <v>3</v>
      </c>
    </row>
    <row r="3825" spans="1:4" ht="17.25" customHeight="1" x14ac:dyDescent="0.25">
      <c r="A3825" s="4" t="s">
        <v>7</v>
      </c>
      <c r="B3825" s="5">
        <f>C3825</f>
        <v>45421.229854745368</v>
      </c>
      <c r="C3825" s="6">
        <v>45421.229854745368</v>
      </c>
      <c r="D3825" s="7" t="s">
        <v>5</v>
      </c>
    </row>
    <row r="3826" spans="1:4" ht="17.25" customHeight="1" x14ac:dyDescent="0.25">
      <c r="A3826" s="4" t="s">
        <v>7</v>
      </c>
      <c r="B3826" s="5">
        <f>C3826</f>
        <v>45421.2351896412</v>
      </c>
      <c r="C3826" s="6">
        <v>45421.2351896412</v>
      </c>
      <c r="D3826" s="7" t="s">
        <v>3</v>
      </c>
    </row>
    <row r="3827" spans="1:4" ht="17.25" customHeight="1" x14ac:dyDescent="0.25">
      <c r="A3827" s="4" t="s">
        <v>11</v>
      </c>
      <c r="B3827" s="5">
        <f>C3827</f>
        <v>45421.235279351851</v>
      </c>
      <c r="C3827" s="6">
        <v>45421.235279351851</v>
      </c>
      <c r="D3827" s="7" t="s">
        <v>3</v>
      </c>
    </row>
    <row r="3828" spans="1:4" ht="17.25" customHeight="1" x14ac:dyDescent="0.25">
      <c r="A3828" s="4" t="s">
        <v>20</v>
      </c>
      <c r="B3828" s="5">
        <f>C3828</f>
        <v>45421.235523622687</v>
      </c>
      <c r="C3828" s="6">
        <v>45421.235523622687</v>
      </c>
      <c r="D3828" s="7" t="s">
        <v>3</v>
      </c>
    </row>
    <row r="3829" spans="1:4" ht="17.25" customHeight="1" x14ac:dyDescent="0.25">
      <c r="A3829" s="4" t="s">
        <v>11</v>
      </c>
      <c r="B3829" s="5">
        <f>C3829</f>
        <v>45421.235672442126</v>
      </c>
      <c r="C3829" s="6">
        <v>45421.235672442126</v>
      </c>
      <c r="D3829" s="7" t="s">
        <v>5</v>
      </c>
    </row>
    <row r="3830" spans="1:4" ht="17.25" customHeight="1" x14ac:dyDescent="0.25">
      <c r="A3830" s="4" t="s">
        <v>7</v>
      </c>
      <c r="B3830" s="5">
        <f>C3830</f>
        <v>45421.236018668977</v>
      </c>
      <c r="C3830" s="6">
        <v>45421.236018668977</v>
      </c>
      <c r="D3830" s="7" t="s">
        <v>5</v>
      </c>
    </row>
    <row r="3831" spans="1:4" ht="17.25" customHeight="1" x14ac:dyDescent="0.25">
      <c r="A3831" s="4" t="s">
        <v>20</v>
      </c>
      <c r="B3831" s="5">
        <f>C3831</f>
        <v>45421.236131620368</v>
      </c>
      <c r="C3831" s="6">
        <v>45421.236131620368</v>
      </c>
      <c r="D3831" s="7" t="s">
        <v>5</v>
      </c>
    </row>
    <row r="3832" spans="1:4" ht="17.25" customHeight="1" x14ac:dyDescent="0.25">
      <c r="A3832" s="4" t="s">
        <v>33</v>
      </c>
      <c r="B3832" s="5">
        <f>C3832</f>
        <v>45421.240602002312</v>
      </c>
      <c r="C3832" s="6">
        <v>45421.240602002312</v>
      </c>
      <c r="D3832" s="7" t="s">
        <v>3</v>
      </c>
    </row>
    <row r="3833" spans="1:4" ht="17.25" customHeight="1" x14ac:dyDescent="0.25">
      <c r="A3833" s="4" t="s">
        <v>24</v>
      </c>
      <c r="B3833" s="5">
        <f>C3833</f>
        <v>45421.244260115738</v>
      </c>
      <c r="C3833" s="6">
        <v>45421.244260115738</v>
      </c>
      <c r="D3833" s="7" t="s">
        <v>3</v>
      </c>
    </row>
    <row r="3834" spans="1:4" ht="17.25" customHeight="1" x14ac:dyDescent="0.25">
      <c r="A3834" s="4" t="s">
        <v>47</v>
      </c>
      <c r="B3834" s="5">
        <f>C3834</f>
        <v>45421.246747453704</v>
      </c>
      <c r="C3834" s="6">
        <v>45421.246747453704</v>
      </c>
      <c r="D3834" s="7" t="s">
        <v>3</v>
      </c>
    </row>
    <row r="3835" spans="1:4" ht="18" customHeight="1" x14ac:dyDescent="0.25">
      <c r="A3835" s="4" t="s">
        <v>47</v>
      </c>
      <c r="B3835" s="5">
        <f>C3835</f>
        <v>45421.247295000001</v>
      </c>
      <c r="C3835" s="6">
        <v>45421.247295000001</v>
      </c>
      <c r="D3835" s="7" t="s">
        <v>5</v>
      </c>
    </row>
    <row r="3836" spans="1:4" ht="17.25" customHeight="1" x14ac:dyDescent="0.25">
      <c r="A3836" s="4" t="s">
        <v>12</v>
      </c>
      <c r="B3836" s="5">
        <f>C3836</f>
        <v>45421.252112476846</v>
      </c>
      <c r="C3836" s="6">
        <v>45421.252112476846</v>
      </c>
      <c r="D3836" s="7" t="s">
        <v>3</v>
      </c>
    </row>
    <row r="3837" spans="1:4" ht="17.25" customHeight="1" x14ac:dyDescent="0.25">
      <c r="A3837" s="4" t="s">
        <v>6</v>
      </c>
      <c r="B3837" s="5">
        <f>C3837</f>
        <v>45421.2521490625</v>
      </c>
      <c r="C3837" s="6">
        <v>45421.2521490625</v>
      </c>
      <c r="D3837" s="7" t="s">
        <v>3</v>
      </c>
    </row>
    <row r="3838" spans="1:4" ht="17.25" customHeight="1" x14ac:dyDescent="0.25">
      <c r="A3838" s="4" t="s">
        <v>30</v>
      </c>
      <c r="B3838" s="5">
        <f>C3838</f>
        <v>45421.253171504628</v>
      </c>
      <c r="C3838" s="6">
        <v>45421.253171504628</v>
      </c>
      <c r="D3838" s="7" t="s">
        <v>3</v>
      </c>
    </row>
    <row r="3839" spans="1:4" ht="17.25" customHeight="1" x14ac:dyDescent="0.25">
      <c r="A3839" s="4" t="s">
        <v>30</v>
      </c>
      <c r="B3839" s="5">
        <f>C3839</f>
        <v>45421.253619722222</v>
      </c>
      <c r="C3839" s="6">
        <v>45421.253619722222</v>
      </c>
      <c r="D3839" s="7" t="s">
        <v>5</v>
      </c>
    </row>
    <row r="3840" spans="1:4" ht="17.25" customHeight="1" x14ac:dyDescent="0.25">
      <c r="A3840" s="4" t="s">
        <v>10</v>
      </c>
      <c r="B3840" s="5">
        <f>C3840</f>
        <v>45421.254171215274</v>
      </c>
      <c r="C3840" s="6">
        <v>45421.254171215274</v>
      </c>
      <c r="D3840" s="7" t="s">
        <v>3</v>
      </c>
    </row>
    <row r="3841" spans="1:4" ht="17.25" customHeight="1" x14ac:dyDescent="0.25">
      <c r="A3841" s="4" t="s">
        <v>38</v>
      </c>
      <c r="B3841" s="5">
        <f>C3841</f>
        <v>45421.254347337963</v>
      </c>
      <c r="C3841" s="6">
        <v>45421.254347337963</v>
      </c>
      <c r="D3841" s="7" t="s">
        <v>3</v>
      </c>
    </row>
    <row r="3842" spans="1:4" ht="17.25" customHeight="1" x14ac:dyDescent="0.25">
      <c r="A3842" s="4" t="s">
        <v>10</v>
      </c>
      <c r="B3842" s="5">
        <f>C3842</f>
        <v>45421.254779016199</v>
      </c>
      <c r="C3842" s="6">
        <v>45421.254779016199</v>
      </c>
      <c r="D3842" s="7" t="s">
        <v>5</v>
      </c>
    </row>
    <row r="3843" spans="1:4" ht="17.25" customHeight="1" x14ac:dyDescent="0.25">
      <c r="A3843" s="4" t="s">
        <v>19</v>
      </c>
      <c r="B3843" s="5">
        <f>C3843</f>
        <v>45421.256442407408</v>
      </c>
      <c r="C3843" s="6">
        <v>45421.256442407408</v>
      </c>
      <c r="D3843" s="7" t="s">
        <v>3</v>
      </c>
    </row>
    <row r="3844" spans="1:4" ht="17.25" customHeight="1" x14ac:dyDescent="0.25">
      <c r="A3844" s="4" t="s">
        <v>19</v>
      </c>
      <c r="B3844" s="5">
        <f>C3844</f>
        <v>45421.25720605324</v>
      </c>
      <c r="C3844" s="6">
        <v>45421.25720605324</v>
      </c>
      <c r="D3844" s="7" t="s">
        <v>5</v>
      </c>
    </row>
    <row r="3845" spans="1:4" ht="17.25" customHeight="1" x14ac:dyDescent="0.25">
      <c r="A3845" s="4" t="s">
        <v>24</v>
      </c>
      <c r="B3845" s="5">
        <f>C3845</f>
        <v>45421.262688206014</v>
      </c>
      <c r="C3845" s="6">
        <v>45421.262688206014</v>
      </c>
      <c r="D3845" s="7" t="s">
        <v>3</v>
      </c>
    </row>
    <row r="3846" spans="1:4" ht="17.25" customHeight="1" x14ac:dyDescent="0.25">
      <c r="A3846" s="4" t="s">
        <v>32</v>
      </c>
      <c r="B3846" s="5">
        <f>C3846</f>
        <v>45421.263082037032</v>
      </c>
      <c r="C3846" s="6">
        <v>45421.263082037032</v>
      </c>
      <c r="D3846" s="7" t="s">
        <v>3</v>
      </c>
    </row>
    <row r="3847" spans="1:4" ht="17.25" customHeight="1" x14ac:dyDescent="0.25">
      <c r="A3847" s="4" t="s">
        <v>32</v>
      </c>
      <c r="B3847" s="5">
        <f>C3847</f>
        <v>45421.264088773147</v>
      </c>
      <c r="C3847" s="6">
        <v>45421.264088773147</v>
      </c>
      <c r="D3847" s="7" t="s">
        <v>5</v>
      </c>
    </row>
    <row r="3848" spans="1:4" ht="17.25" customHeight="1" x14ac:dyDescent="0.25">
      <c r="A3848" s="4" t="s">
        <v>11</v>
      </c>
      <c r="B3848" s="5">
        <f>C3848</f>
        <v>45421.265176122681</v>
      </c>
      <c r="C3848" s="6">
        <v>45421.265176122681</v>
      </c>
      <c r="D3848" s="7" t="s">
        <v>3</v>
      </c>
    </row>
    <row r="3849" spans="1:4" ht="17.25" customHeight="1" x14ac:dyDescent="0.25">
      <c r="A3849" s="4" t="s">
        <v>11</v>
      </c>
      <c r="B3849" s="5">
        <f>C3849</f>
        <v>45421.266045810182</v>
      </c>
      <c r="C3849" s="6">
        <v>45421.266045810182</v>
      </c>
      <c r="D3849" s="7" t="s">
        <v>5</v>
      </c>
    </row>
    <row r="3850" spans="1:4" ht="17.25" customHeight="1" x14ac:dyDescent="0.25">
      <c r="A3850" s="4" t="s">
        <v>39</v>
      </c>
      <c r="B3850" s="5">
        <f>C3850</f>
        <v>45421.267646643515</v>
      </c>
      <c r="C3850" s="6">
        <v>45421.267646643515</v>
      </c>
      <c r="D3850" s="7" t="s">
        <v>3</v>
      </c>
    </row>
    <row r="3851" spans="1:4" ht="17.25" customHeight="1" x14ac:dyDescent="0.25">
      <c r="A3851" s="4" t="s">
        <v>39</v>
      </c>
      <c r="B3851" s="5">
        <f>C3851</f>
        <v>45421.268232581016</v>
      </c>
      <c r="C3851" s="6">
        <v>45421.268232581016</v>
      </c>
      <c r="D3851" s="7" t="s">
        <v>5</v>
      </c>
    </row>
    <row r="3852" spans="1:4" ht="17.25" customHeight="1" x14ac:dyDescent="0.25">
      <c r="A3852" s="4" t="s">
        <v>20</v>
      </c>
      <c r="B3852" s="5">
        <f>C3852</f>
        <v>45421.268316967587</v>
      </c>
      <c r="C3852" s="6">
        <v>45421.268316967587</v>
      </c>
      <c r="D3852" s="7" t="s">
        <v>3</v>
      </c>
    </row>
    <row r="3853" spans="1:4" ht="17.25" customHeight="1" x14ac:dyDescent="0.25">
      <c r="A3853" s="4" t="s">
        <v>20</v>
      </c>
      <c r="B3853" s="5">
        <f>C3853</f>
        <v>45421.269285057868</v>
      </c>
      <c r="C3853" s="6">
        <v>45421.269285057868</v>
      </c>
      <c r="D3853" s="7" t="s">
        <v>5</v>
      </c>
    </row>
    <row r="3854" spans="1:4" ht="17.25" customHeight="1" x14ac:dyDescent="0.25">
      <c r="A3854" s="4" t="s">
        <v>20</v>
      </c>
      <c r="B3854" s="5">
        <f>C3854</f>
        <v>45421.269759606483</v>
      </c>
      <c r="C3854" s="6">
        <v>45421.269759606483</v>
      </c>
      <c r="D3854" s="7" t="s">
        <v>3</v>
      </c>
    </row>
    <row r="3855" spans="1:4" ht="17.25" customHeight="1" x14ac:dyDescent="0.25">
      <c r="A3855" s="4" t="s">
        <v>20</v>
      </c>
      <c r="B3855" s="5">
        <f>C3855</f>
        <v>45421.270621620366</v>
      </c>
      <c r="C3855" s="6">
        <v>45421.270621620366</v>
      </c>
      <c r="D3855" s="7" t="s">
        <v>5</v>
      </c>
    </row>
    <row r="3856" spans="1:4" ht="17.25" customHeight="1" x14ac:dyDescent="0.25">
      <c r="A3856" s="4" t="s">
        <v>13</v>
      </c>
      <c r="B3856" s="5">
        <f>C3856</f>
        <v>45421.271888807867</v>
      </c>
      <c r="C3856" s="6">
        <v>45421.271888807867</v>
      </c>
      <c r="D3856" s="7" t="s">
        <v>3</v>
      </c>
    </row>
    <row r="3857" spans="1:4" ht="17.25" customHeight="1" x14ac:dyDescent="0.25">
      <c r="A3857" s="4" t="s">
        <v>6</v>
      </c>
      <c r="B3857" s="5">
        <f>C3857</f>
        <v>45421.273808483791</v>
      </c>
      <c r="C3857" s="6">
        <v>45421.273808483791</v>
      </c>
      <c r="D3857" s="7" t="s">
        <v>3</v>
      </c>
    </row>
    <row r="3858" spans="1:4" ht="17.25" customHeight="1" x14ac:dyDescent="0.25">
      <c r="A3858" s="4" t="s">
        <v>20</v>
      </c>
      <c r="B3858" s="5">
        <f>C3858</f>
        <v>45421.276409745369</v>
      </c>
      <c r="C3858" s="6">
        <v>45421.276409745369</v>
      </c>
      <c r="D3858" s="7" t="s">
        <v>3</v>
      </c>
    </row>
    <row r="3859" spans="1:4" ht="17.25" customHeight="1" x14ac:dyDescent="0.25">
      <c r="A3859" s="4" t="s">
        <v>20</v>
      </c>
      <c r="B3859" s="5">
        <f>C3859</f>
        <v>45421.277073969904</v>
      </c>
      <c r="C3859" s="6">
        <v>45421.277073969904</v>
      </c>
      <c r="D3859" s="7" t="s">
        <v>5</v>
      </c>
    </row>
    <row r="3860" spans="1:4" ht="17.25" customHeight="1" x14ac:dyDescent="0.25">
      <c r="A3860" s="4" t="s">
        <v>25</v>
      </c>
      <c r="B3860" s="5">
        <f>C3860</f>
        <v>45421.279778229167</v>
      </c>
      <c r="C3860" s="6">
        <v>45421.279778229167</v>
      </c>
      <c r="D3860" s="7" t="s">
        <v>3</v>
      </c>
    </row>
    <row r="3861" spans="1:4" ht="18" customHeight="1" x14ac:dyDescent="0.25">
      <c r="A3861" s="4" t="s">
        <v>35</v>
      </c>
      <c r="B3861" s="5">
        <f>C3861</f>
        <v>45421.280423657408</v>
      </c>
      <c r="C3861" s="6">
        <v>45421.280423657408</v>
      </c>
      <c r="D3861" s="7" t="s">
        <v>3</v>
      </c>
    </row>
    <row r="3862" spans="1:4" ht="17.25" customHeight="1" x14ac:dyDescent="0.25">
      <c r="A3862" s="4" t="s">
        <v>35</v>
      </c>
      <c r="B3862" s="5">
        <f>C3862</f>
        <v>45421.282389409724</v>
      </c>
      <c r="C3862" s="6">
        <v>45421.282389409724</v>
      </c>
      <c r="D3862" s="7" t="s">
        <v>5</v>
      </c>
    </row>
    <row r="3863" spans="1:4" ht="17.25" customHeight="1" x14ac:dyDescent="0.25">
      <c r="A3863" s="4" t="s">
        <v>4</v>
      </c>
      <c r="B3863" s="5">
        <f>C3863</f>
        <v>45421.283261851851</v>
      </c>
      <c r="C3863" s="6">
        <v>45421.283261851851</v>
      </c>
      <c r="D3863" s="7" t="s">
        <v>3</v>
      </c>
    </row>
    <row r="3864" spans="1:4" ht="17.25" customHeight="1" x14ac:dyDescent="0.25">
      <c r="A3864" s="4" t="s">
        <v>24</v>
      </c>
      <c r="B3864" s="5">
        <f>C3864</f>
        <v>45421.283393391204</v>
      </c>
      <c r="C3864" s="6">
        <v>45421.283393391204</v>
      </c>
      <c r="D3864" s="7" t="s">
        <v>3</v>
      </c>
    </row>
    <row r="3865" spans="1:4" ht="17.25" customHeight="1" x14ac:dyDescent="0.25">
      <c r="A3865" s="4" t="s">
        <v>4</v>
      </c>
      <c r="B3865" s="5">
        <f>C3865</f>
        <v>45421.28353966435</v>
      </c>
      <c r="C3865" s="6">
        <v>45421.28353966435</v>
      </c>
      <c r="D3865" s="7" t="s">
        <v>5</v>
      </c>
    </row>
    <row r="3866" spans="1:4" ht="17.25" customHeight="1" x14ac:dyDescent="0.25">
      <c r="A3866" s="4" t="s">
        <v>25</v>
      </c>
      <c r="B3866" s="5">
        <f>C3866</f>
        <v>45421.286478784721</v>
      </c>
      <c r="C3866" s="6">
        <v>45421.286478784721</v>
      </c>
      <c r="D3866" s="7" t="s">
        <v>3</v>
      </c>
    </row>
    <row r="3867" spans="1:4" ht="17.25" customHeight="1" x14ac:dyDescent="0.25">
      <c r="A3867" s="4" t="s">
        <v>10</v>
      </c>
      <c r="B3867" s="5">
        <f>C3867</f>
        <v>45421.287395914347</v>
      </c>
      <c r="C3867" s="6">
        <v>45421.287395914347</v>
      </c>
      <c r="D3867" s="7" t="s">
        <v>3</v>
      </c>
    </row>
    <row r="3868" spans="1:4" ht="17.25" customHeight="1" x14ac:dyDescent="0.25">
      <c r="A3868" s="4" t="s">
        <v>10</v>
      </c>
      <c r="B3868" s="5">
        <f>C3868</f>
        <v>45421.287849351851</v>
      </c>
      <c r="C3868" s="6">
        <v>45421.287849351851</v>
      </c>
      <c r="D3868" s="7" t="s">
        <v>5</v>
      </c>
    </row>
    <row r="3869" spans="1:4" ht="17.25" customHeight="1" x14ac:dyDescent="0.25">
      <c r="A3869" s="4" t="s">
        <v>38</v>
      </c>
      <c r="B3869" s="5">
        <f>C3869</f>
        <v>45421.288282696754</v>
      </c>
      <c r="C3869" s="6">
        <v>45421.288282696754</v>
      </c>
      <c r="D3869" s="7" t="s">
        <v>3</v>
      </c>
    </row>
    <row r="3870" spans="1:4" ht="17.25" customHeight="1" x14ac:dyDescent="0.25">
      <c r="A3870" s="4" t="s">
        <v>16</v>
      </c>
      <c r="B3870" s="5">
        <f>C3870</f>
        <v>45421.289317268514</v>
      </c>
      <c r="C3870" s="6">
        <v>45421.289317268514</v>
      </c>
      <c r="D3870" s="7" t="s">
        <v>5</v>
      </c>
    </row>
    <row r="3871" spans="1:4" ht="17.25" customHeight="1" x14ac:dyDescent="0.25">
      <c r="A3871" s="4" t="s">
        <v>16</v>
      </c>
      <c r="B3871" s="5">
        <f>C3871</f>
        <v>45421.289360405091</v>
      </c>
      <c r="C3871" s="6">
        <v>45421.289360405091</v>
      </c>
      <c r="D3871" s="7" t="s">
        <v>5</v>
      </c>
    </row>
    <row r="3872" spans="1:4" ht="17.25" customHeight="1" x14ac:dyDescent="0.25">
      <c r="A3872" s="4" t="s">
        <v>16</v>
      </c>
      <c r="B3872" s="5">
        <f>C3872</f>
        <v>45421.289411157406</v>
      </c>
      <c r="C3872" s="6">
        <v>45421.289411157406</v>
      </c>
      <c r="D3872" s="7" t="s">
        <v>5</v>
      </c>
    </row>
    <row r="3873" spans="1:4" ht="17.25" customHeight="1" x14ac:dyDescent="0.25">
      <c r="A3873" s="4" t="s">
        <v>16</v>
      </c>
      <c r="B3873" s="5">
        <f>C3873</f>
        <v>45421.289501840278</v>
      </c>
      <c r="C3873" s="6">
        <v>45421.289501840278</v>
      </c>
      <c r="D3873" s="7" t="s">
        <v>5</v>
      </c>
    </row>
    <row r="3874" spans="1:4" ht="17.25" customHeight="1" x14ac:dyDescent="0.25">
      <c r="A3874" s="4" t="s">
        <v>30</v>
      </c>
      <c r="B3874" s="5">
        <f>C3874</f>
        <v>45421.290318460648</v>
      </c>
      <c r="C3874" s="6">
        <v>45421.290318460648</v>
      </c>
      <c r="D3874" s="7" t="s">
        <v>3</v>
      </c>
    </row>
    <row r="3875" spans="1:4" ht="17.25" customHeight="1" x14ac:dyDescent="0.25">
      <c r="A3875" s="4" t="s">
        <v>9</v>
      </c>
      <c r="B3875" s="5">
        <f>C3875</f>
        <v>45421.290393599535</v>
      </c>
      <c r="C3875" s="6">
        <v>45421.290393599535</v>
      </c>
      <c r="D3875" s="7" t="s">
        <v>3</v>
      </c>
    </row>
    <row r="3876" spans="1:4" ht="17.25" customHeight="1" x14ac:dyDescent="0.25">
      <c r="A3876" s="4" t="s">
        <v>16</v>
      </c>
      <c r="B3876" s="5">
        <f>C3876</f>
        <v>45421.290627731476</v>
      </c>
      <c r="C3876" s="6">
        <v>45421.290627731476</v>
      </c>
      <c r="D3876" s="7" t="s">
        <v>3</v>
      </c>
    </row>
    <row r="3877" spans="1:4" ht="17.25" customHeight="1" x14ac:dyDescent="0.25">
      <c r="A3877" s="4" t="s">
        <v>30</v>
      </c>
      <c r="B3877" s="5">
        <f>C3877</f>
        <v>45421.290653530094</v>
      </c>
      <c r="C3877" s="6">
        <v>45421.290653530094</v>
      </c>
      <c r="D3877" s="7" t="s">
        <v>5</v>
      </c>
    </row>
    <row r="3878" spans="1:4" ht="17.25" customHeight="1" x14ac:dyDescent="0.25">
      <c r="A3878" s="4" t="s">
        <v>10</v>
      </c>
      <c r="B3878" s="5">
        <f>C3878</f>
        <v>45421.291593657406</v>
      </c>
      <c r="C3878" s="6">
        <v>45421.291593657406</v>
      </c>
      <c r="D3878" s="7" t="s">
        <v>3</v>
      </c>
    </row>
    <row r="3879" spans="1:4" ht="17.25" customHeight="1" x14ac:dyDescent="0.25">
      <c r="A3879" s="4" t="s">
        <v>10</v>
      </c>
      <c r="B3879" s="5">
        <f>C3879</f>
        <v>45421.291998159722</v>
      </c>
      <c r="C3879" s="6">
        <v>45421.291998159722</v>
      </c>
      <c r="D3879" s="7" t="s">
        <v>5</v>
      </c>
    </row>
    <row r="3880" spans="1:4" ht="17.25" customHeight="1" x14ac:dyDescent="0.25">
      <c r="A3880" s="4" t="s">
        <v>9</v>
      </c>
      <c r="B3880" s="5">
        <f>C3880</f>
        <v>45421.292484999998</v>
      </c>
      <c r="C3880" s="6">
        <v>45421.292484999998</v>
      </c>
      <c r="D3880" s="7" t="s">
        <v>3</v>
      </c>
    </row>
    <row r="3881" spans="1:4" ht="17.25" customHeight="1" x14ac:dyDescent="0.25">
      <c r="A3881" s="4" t="s">
        <v>9</v>
      </c>
      <c r="B3881" s="5">
        <f>C3881</f>
        <v>45421.2925277662</v>
      </c>
      <c r="C3881" s="6">
        <v>45421.2925277662</v>
      </c>
      <c r="D3881" s="7" t="s">
        <v>3</v>
      </c>
    </row>
    <row r="3882" spans="1:4" ht="17.25" customHeight="1" x14ac:dyDescent="0.25">
      <c r="A3882" s="4" t="s">
        <v>19</v>
      </c>
      <c r="B3882" s="5">
        <f>C3882</f>
        <v>45421.29270450231</v>
      </c>
      <c r="C3882" s="6">
        <v>45421.29270450231</v>
      </c>
      <c r="D3882" s="7" t="s">
        <v>3</v>
      </c>
    </row>
    <row r="3883" spans="1:4" ht="17.25" customHeight="1" x14ac:dyDescent="0.25">
      <c r="A3883" s="4" t="s">
        <v>19</v>
      </c>
      <c r="B3883" s="5">
        <f>C3883</f>
        <v>45421.293323935184</v>
      </c>
      <c r="C3883" s="6">
        <v>45421.293323935184</v>
      </c>
      <c r="D3883" s="7" t="s">
        <v>5</v>
      </c>
    </row>
    <row r="3884" spans="1:4" ht="17.25" customHeight="1" x14ac:dyDescent="0.25">
      <c r="A3884" s="4" t="s">
        <v>33</v>
      </c>
      <c r="B3884" s="5">
        <f>C3884</f>
        <v>45421.293937118055</v>
      </c>
      <c r="C3884" s="6">
        <v>45421.293937118055</v>
      </c>
      <c r="D3884" s="7" t="s">
        <v>3</v>
      </c>
    </row>
    <row r="3885" spans="1:4" ht="17.25" customHeight="1" x14ac:dyDescent="0.25">
      <c r="A3885" s="4" t="s">
        <v>22</v>
      </c>
      <c r="B3885" s="5">
        <f>C3885</f>
        <v>45421.296055983796</v>
      </c>
      <c r="C3885" s="6">
        <v>45421.296055983796</v>
      </c>
      <c r="D3885" s="7" t="s">
        <v>3</v>
      </c>
    </row>
    <row r="3886" spans="1:4" ht="17.25" customHeight="1" x14ac:dyDescent="0.25">
      <c r="A3886" s="4" t="s">
        <v>20</v>
      </c>
      <c r="B3886" s="5">
        <f>C3886</f>
        <v>45421.296615497682</v>
      </c>
      <c r="C3886" s="6">
        <v>45421.296615497682</v>
      </c>
      <c r="D3886" s="7" t="s">
        <v>3</v>
      </c>
    </row>
    <row r="3887" spans="1:4" ht="18" customHeight="1" x14ac:dyDescent="0.25">
      <c r="A3887" s="4" t="s">
        <v>20</v>
      </c>
      <c r="B3887" s="5">
        <f>C3887</f>
        <v>45421.297449664351</v>
      </c>
      <c r="C3887" s="6">
        <v>45421.297449664351</v>
      </c>
      <c r="D3887" s="7" t="s">
        <v>5</v>
      </c>
    </row>
    <row r="3888" spans="1:4" ht="17.25" customHeight="1" x14ac:dyDescent="0.25">
      <c r="A3888" s="4" t="s">
        <v>24</v>
      </c>
      <c r="B3888" s="5">
        <f>C3888</f>
        <v>45421.298090509255</v>
      </c>
      <c r="C3888" s="6">
        <v>45421.298090509255</v>
      </c>
      <c r="D3888" s="7" t="s">
        <v>3</v>
      </c>
    </row>
    <row r="3889" spans="1:4" ht="17.25" customHeight="1" x14ac:dyDescent="0.25">
      <c r="A3889" s="4" t="s">
        <v>6</v>
      </c>
      <c r="B3889" s="5">
        <f>C3889</f>
        <v>45421.299256562495</v>
      </c>
      <c r="C3889" s="6">
        <v>45421.299256562495</v>
      </c>
      <c r="D3889" s="7" t="s">
        <v>3</v>
      </c>
    </row>
    <row r="3890" spans="1:4" ht="17.25" customHeight="1" x14ac:dyDescent="0.25">
      <c r="A3890" s="4" t="s">
        <v>20</v>
      </c>
      <c r="B3890" s="5">
        <f>C3890</f>
        <v>45421.299345567131</v>
      </c>
      <c r="C3890" s="6">
        <v>45421.299345567131</v>
      </c>
      <c r="D3890" s="7" t="s">
        <v>3</v>
      </c>
    </row>
    <row r="3891" spans="1:4" ht="17.25" customHeight="1" x14ac:dyDescent="0.25">
      <c r="A3891" s="4" t="s">
        <v>20</v>
      </c>
      <c r="B3891" s="5">
        <f>C3891</f>
        <v>45421.300245277773</v>
      </c>
      <c r="C3891" s="6">
        <v>45421.300245277773</v>
      </c>
      <c r="D3891" s="7" t="s">
        <v>5</v>
      </c>
    </row>
    <row r="3892" spans="1:4" ht="17.25" customHeight="1" x14ac:dyDescent="0.25">
      <c r="A3892" s="4" t="s">
        <v>24</v>
      </c>
      <c r="B3892" s="5">
        <f>C3892</f>
        <v>45421.300733148149</v>
      </c>
      <c r="C3892" s="6">
        <v>45421.300733148149</v>
      </c>
      <c r="D3892" s="7" t="s">
        <v>3</v>
      </c>
    </row>
    <row r="3893" spans="1:4" ht="17.25" customHeight="1" x14ac:dyDescent="0.25">
      <c r="A3893" s="4" t="s">
        <v>14</v>
      </c>
      <c r="B3893" s="5">
        <f>C3893</f>
        <v>45421.301772951389</v>
      </c>
      <c r="C3893" s="6">
        <v>45421.301772951389</v>
      </c>
      <c r="D3893" s="7" t="s">
        <v>3</v>
      </c>
    </row>
    <row r="3894" spans="1:4" ht="17.25" customHeight="1" x14ac:dyDescent="0.25">
      <c r="A3894" s="4" t="s">
        <v>7</v>
      </c>
      <c r="B3894" s="5">
        <f>C3894</f>
        <v>45421.301982719902</v>
      </c>
      <c r="C3894" s="6">
        <v>45421.301982719902</v>
      </c>
      <c r="D3894" s="7" t="s">
        <v>3</v>
      </c>
    </row>
    <row r="3895" spans="1:4" ht="17.25" customHeight="1" x14ac:dyDescent="0.25">
      <c r="A3895" s="4" t="s">
        <v>14</v>
      </c>
      <c r="B3895" s="5">
        <f>C3895</f>
        <v>45421.302298692128</v>
      </c>
      <c r="C3895" s="6">
        <v>45421.302298692128</v>
      </c>
      <c r="D3895" s="7" t="s">
        <v>5</v>
      </c>
    </row>
    <row r="3896" spans="1:4" ht="17.25" customHeight="1" x14ac:dyDescent="0.25">
      <c r="A3896" s="4" t="s">
        <v>22</v>
      </c>
      <c r="B3896" s="5">
        <f>C3896</f>
        <v>45421.302418125</v>
      </c>
      <c r="C3896" s="6">
        <v>45421.302418125</v>
      </c>
      <c r="D3896" s="7" t="s">
        <v>3</v>
      </c>
    </row>
    <row r="3897" spans="1:4" ht="17.25" customHeight="1" x14ac:dyDescent="0.25">
      <c r="A3897" s="4" t="s">
        <v>7</v>
      </c>
      <c r="B3897" s="5">
        <f>C3897</f>
        <v>45421.302467662033</v>
      </c>
      <c r="C3897" s="6">
        <v>45421.302467662033</v>
      </c>
      <c r="D3897" s="7" t="s">
        <v>5</v>
      </c>
    </row>
    <row r="3898" spans="1:4" ht="17.25" customHeight="1" x14ac:dyDescent="0.25">
      <c r="A3898" s="4" t="s">
        <v>4</v>
      </c>
      <c r="B3898" s="5">
        <f>C3898</f>
        <v>45421.302918958332</v>
      </c>
      <c r="C3898" s="6">
        <v>45421.302918958332</v>
      </c>
      <c r="D3898" s="7" t="s">
        <v>3</v>
      </c>
    </row>
    <row r="3899" spans="1:4" ht="17.25" customHeight="1" x14ac:dyDescent="0.25">
      <c r="A3899" s="4" t="s">
        <v>4</v>
      </c>
      <c r="B3899" s="5">
        <f>C3899</f>
        <v>45421.303778124995</v>
      </c>
      <c r="C3899" s="6">
        <v>45421.303778124995</v>
      </c>
      <c r="D3899" s="7" t="s">
        <v>5</v>
      </c>
    </row>
    <row r="3900" spans="1:4" ht="17.25" customHeight="1" x14ac:dyDescent="0.25">
      <c r="A3900" s="4" t="s">
        <v>4</v>
      </c>
      <c r="B3900" s="5">
        <f>C3900</f>
        <v>45421.304117731481</v>
      </c>
      <c r="C3900" s="6">
        <v>45421.304117731481</v>
      </c>
      <c r="D3900" s="7" t="s">
        <v>3</v>
      </c>
    </row>
    <row r="3901" spans="1:4" ht="17.25" customHeight="1" x14ac:dyDescent="0.25">
      <c r="A3901" s="4" t="s">
        <v>28</v>
      </c>
      <c r="B3901" s="5">
        <f>C3901</f>
        <v>45421.304441180553</v>
      </c>
      <c r="C3901" s="6">
        <v>45421.304441180553</v>
      </c>
      <c r="D3901" s="7" t="s">
        <v>3</v>
      </c>
    </row>
    <row r="3902" spans="1:4" ht="17.25" customHeight="1" x14ac:dyDescent="0.25">
      <c r="A3902" s="4" t="s">
        <v>4</v>
      </c>
      <c r="B3902" s="5">
        <f>C3902</f>
        <v>45421.304625300923</v>
      </c>
      <c r="C3902" s="6">
        <v>45421.304625300923</v>
      </c>
      <c r="D3902" s="7" t="s">
        <v>5</v>
      </c>
    </row>
    <row r="3903" spans="1:4" ht="17.25" customHeight="1" x14ac:dyDescent="0.25">
      <c r="A3903" s="4" t="s">
        <v>20</v>
      </c>
      <c r="B3903" s="5">
        <f>C3903</f>
        <v>45421.304890844905</v>
      </c>
      <c r="C3903" s="6">
        <v>45421.304890844905</v>
      </c>
      <c r="D3903" s="7" t="s">
        <v>3</v>
      </c>
    </row>
    <row r="3904" spans="1:4" ht="17.25" customHeight="1" x14ac:dyDescent="0.25">
      <c r="A3904" s="4" t="s">
        <v>28</v>
      </c>
      <c r="B3904" s="5">
        <f>C3904</f>
        <v>45421.305418217591</v>
      </c>
      <c r="C3904" s="6">
        <v>45421.305418217591</v>
      </c>
      <c r="D3904" s="7" t="s">
        <v>5</v>
      </c>
    </row>
    <row r="3905" spans="1:4" ht="17.25" customHeight="1" x14ac:dyDescent="0.25">
      <c r="A3905" s="4" t="s">
        <v>20</v>
      </c>
      <c r="B3905" s="5">
        <f>C3905</f>
        <v>45421.305588449075</v>
      </c>
      <c r="C3905" s="6">
        <v>45421.305588449075</v>
      </c>
      <c r="D3905" s="7" t="s">
        <v>5</v>
      </c>
    </row>
    <row r="3906" spans="1:4" ht="17.25" customHeight="1" x14ac:dyDescent="0.25">
      <c r="A3906" s="4" t="s">
        <v>17</v>
      </c>
      <c r="B3906" s="5">
        <f>C3906</f>
        <v>45421.30567587963</v>
      </c>
      <c r="C3906" s="6">
        <v>45421.30567587963</v>
      </c>
      <c r="D3906" s="7" t="s">
        <v>3</v>
      </c>
    </row>
    <row r="3907" spans="1:4" ht="17.25" customHeight="1" x14ac:dyDescent="0.25">
      <c r="A3907" s="4" t="s">
        <v>35</v>
      </c>
      <c r="B3907" s="5">
        <f>C3907</f>
        <v>45421.305811516198</v>
      </c>
      <c r="C3907" s="6">
        <v>45421.305811516198</v>
      </c>
      <c r="D3907" s="7" t="s">
        <v>3</v>
      </c>
    </row>
    <row r="3908" spans="1:4" ht="17.25" customHeight="1" x14ac:dyDescent="0.25">
      <c r="A3908" s="4" t="s">
        <v>6</v>
      </c>
      <c r="B3908" s="5">
        <f>C3908</f>
        <v>45421.305909074072</v>
      </c>
      <c r="C3908" s="6">
        <v>45421.305909074072</v>
      </c>
      <c r="D3908" s="7" t="s">
        <v>3</v>
      </c>
    </row>
    <row r="3909" spans="1:4" ht="17.25" customHeight="1" x14ac:dyDescent="0.25">
      <c r="A3909" s="4" t="s">
        <v>17</v>
      </c>
      <c r="B3909" s="5">
        <f>C3909</f>
        <v>45421.305925914348</v>
      </c>
      <c r="C3909" s="6">
        <v>45421.305925914348</v>
      </c>
      <c r="D3909" s="7" t="s">
        <v>5</v>
      </c>
    </row>
    <row r="3910" spans="1:4" ht="17.25" customHeight="1" x14ac:dyDescent="0.25">
      <c r="A3910" s="4" t="s">
        <v>7</v>
      </c>
      <c r="B3910" s="5">
        <f>C3910</f>
        <v>45421.306063657408</v>
      </c>
      <c r="C3910" s="6">
        <v>45421.306063657408</v>
      </c>
      <c r="D3910" s="7" t="s">
        <v>3</v>
      </c>
    </row>
    <row r="3911" spans="1:4" ht="17.25" customHeight="1" x14ac:dyDescent="0.25">
      <c r="A3911" s="4" t="s">
        <v>7</v>
      </c>
      <c r="B3911" s="5">
        <f>C3911</f>
        <v>45421.30619265046</v>
      </c>
      <c r="C3911" s="6">
        <v>45421.30619265046</v>
      </c>
      <c r="D3911" s="7" t="s">
        <v>3</v>
      </c>
    </row>
    <row r="3912" spans="1:4" ht="18" customHeight="1" x14ac:dyDescent="0.25">
      <c r="A3912" s="4" t="s">
        <v>7</v>
      </c>
      <c r="B3912" s="5">
        <f>C3912</f>
        <v>45421.306558969904</v>
      </c>
      <c r="C3912" s="6">
        <v>45421.306558969904</v>
      </c>
      <c r="D3912" s="7" t="s">
        <v>5</v>
      </c>
    </row>
    <row r="3913" spans="1:4" ht="17.25" customHeight="1" x14ac:dyDescent="0.25">
      <c r="A3913" s="4" t="s">
        <v>7</v>
      </c>
      <c r="B3913" s="5">
        <f>C3913</f>
        <v>45421.306805081018</v>
      </c>
      <c r="C3913" s="6">
        <v>45421.306805081018</v>
      </c>
      <c r="D3913" s="7" t="s">
        <v>3</v>
      </c>
    </row>
    <row r="3914" spans="1:4" ht="17.25" customHeight="1" x14ac:dyDescent="0.25">
      <c r="A3914" s="4" t="s">
        <v>6</v>
      </c>
      <c r="B3914" s="5">
        <f>C3914</f>
        <v>45421.307014375001</v>
      </c>
      <c r="C3914" s="6">
        <v>45421.307014375001</v>
      </c>
      <c r="D3914" s="7" t="s">
        <v>3</v>
      </c>
    </row>
    <row r="3915" spans="1:4" ht="17.25" customHeight="1" x14ac:dyDescent="0.25">
      <c r="A3915" s="4" t="s">
        <v>7</v>
      </c>
      <c r="B3915" s="5">
        <f>C3915</f>
        <v>45421.307319039348</v>
      </c>
      <c r="C3915" s="6">
        <v>45421.307319039348</v>
      </c>
      <c r="D3915" s="7" t="s">
        <v>5</v>
      </c>
    </row>
    <row r="3916" spans="1:4" ht="17.25" customHeight="1" x14ac:dyDescent="0.25">
      <c r="A3916" s="4" t="s">
        <v>22</v>
      </c>
      <c r="B3916" s="5">
        <f>C3916</f>
        <v>45421.308138773144</v>
      </c>
      <c r="C3916" s="6">
        <v>45421.308138773144</v>
      </c>
      <c r="D3916" s="7" t="s">
        <v>3</v>
      </c>
    </row>
    <row r="3917" spans="1:4" ht="17.25" customHeight="1" x14ac:dyDescent="0.25">
      <c r="A3917" s="4" t="s">
        <v>6</v>
      </c>
      <c r="B3917" s="5">
        <f>C3917</f>
        <v>45421.308192523145</v>
      </c>
      <c r="C3917" s="6">
        <v>45421.308192523145</v>
      </c>
      <c r="D3917" s="7" t="s">
        <v>3</v>
      </c>
    </row>
    <row r="3918" spans="1:4" ht="17.25" customHeight="1" x14ac:dyDescent="0.25">
      <c r="A3918" s="4" t="s">
        <v>6</v>
      </c>
      <c r="B3918" s="5">
        <f>C3918</f>
        <v>45421.309030520832</v>
      </c>
      <c r="C3918" s="6">
        <v>45421.309030520832</v>
      </c>
      <c r="D3918" s="7" t="s">
        <v>3</v>
      </c>
    </row>
    <row r="3919" spans="1:4" ht="17.25" customHeight="1" x14ac:dyDescent="0.25">
      <c r="A3919" s="4" t="s">
        <v>39</v>
      </c>
      <c r="B3919" s="5">
        <f>C3919</f>
        <v>45421.3091255787</v>
      </c>
      <c r="C3919" s="6">
        <v>45421.3091255787</v>
      </c>
      <c r="D3919" s="7" t="s">
        <v>3</v>
      </c>
    </row>
    <row r="3920" spans="1:4" ht="17.25" customHeight="1" x14ac:dyDescent="0.25">
      <c r="A3920" s="4" t="s">
        <v>39</v>
      </c>
      <c r="B3920" s="5">
        <f>C3920</f>
        <v>45421.309663078704</v>
      </c>
      <c r="C3920" s="6">
        <v>45421.309663078704</v>
      </c>
      <c r="D3920" s="7" t="s">
        <v>5</v>
      </c>
    </row>
    <row r="3921" spans="1:4" ht="17.25" customHeight="1" x14ac:dyDescent="0.25">
      <c r="A3921" s="4" t="s">
        <v>19</v>
      </c>
      <c r="B3921" s="5">
        <f>C3921</f>
        <v>45421.310265243053</v>
      </c>
      <c r="C3921" s="6">
        <v>45421.310265243053</v>
      </c>
      <c r="D3921" s="7" t="s">
        <v>3</v>
      </c>
    </row>
    <row r="3922" spans="1:4" ht="17.25" customHeight="1" x14ac:dyDescent="0.25">
      <c r="A3922" s="4" t="s">
        <v>36</v>
      </c>
      <c r="B3922" s="5">
        <f>C3922</f>
        <v>45421.310392118052</v>
      </c>
      <c r="C3922" s="6">
        <v>45421.310392118052</v>
      </c>
      <c r="D3922" s="7" t="s">
        <v>3</v>
      </c>
    </row>
    <row r="3923" spans="1:4" ht="17.25" customHeight="1" x14ac:dyDescent="0.25">
      <c r="A3923" s="4" t="s">
        <v>19</v>
      </c>
      <c r="B3923" s="5">
        <f>C3923</f>
        <v>45421.310559432866</v>
      </c>
      <c r="C3923" s="6">
        <v>45421.310559432866</v>
      </c>
      <c r="D3923" s="7" t="s">
        <v>5</v>
      </c>
    </row>
    <row r="3924" spans="1:4" ht="17.25" customHeight="1" x14ac:dyDescent="0.25">
      <c r="A3924" s="4" t="s">
        <v>40</v>
      </c>
      <c r="B3924" s="5">
        <f>C3924</f>
        <v>45421.311065405091</v>
      </c>
      <c r="C3924" s="6">
        <v>45421.311065405091</v>
      </c>
      <c r="D3924" s="7" t="s">
        <v>3</v>
      </c>
    </row>
    <row r="3925" spans="1:4" ht="17.25" customHeight="1" x14ac:dyDescent="0.25">
      <c r="A3925" s="4" t="s">
        <v>30</v>
      </c>
      <c r="B3925" s="5">
        <f>C3925</f>
        <v>45421.311117986108</v>
      </c>
      <c r="C3925" s="6">
        <v>45421.311117986108</v>
      </c>
      <c r="D3925" s="7" t="s">
        <v>3</v>
      </c>
    </row>
    <row r="3926" spans="1:4" ht="17.25" customHeight="1" x14ac:dyDescent="0.25">
      <c r="A3926" s="4" t="s">
        <v>30</v>
      </c>
      <c r="B3926" s="5">
        <f>C3926</f>
        <v>45421.312014456016</v>
      </c>
      <c r="C3926" s="6">
        <v>45421.312014456016</v>
      </c>
      <c r="D3926" s="7" t="s">
        <v>5</v>
      </c>
    </row>
    <row r="3927" spans="1:4" ht="17.25" customHeight="1" x14ac:dyDescent="0.25">
      <c r="A3927" s="4" t="s">
        <v>4</v>
      </c>
      <c r="B3927" s="5">
        <f>C3927</f>
        <v>45421.312578680554</v>
      </c>
      <c r="C3927" s="6">
        <v>45421.312578680554</v>
      </c>
      <c r="D3927" s="7" t="s">
        <v>3</v>
      </c>
    </row>
    <row r="3928" spans="1:4" ht="17.25" customHeight="1" x14ac:dyDescent="0.25">
      <c r="A3928" s="4" t="s">
        <v>4</v>
      </c>
      <c r="B3928" s="5">
        <f>C3928</f>
        <v>45421.312911342589</v>
      </c>
      <c r="C3928" s="6">
        <v>45421.312911342589</v>
      </c>
      <c r="D3928" s="7" t="s">
        <v>5</v>
      </c>
    </row>
    <row r="3929" spans="1:4" ht="17.25" customHeight="1" x14ac:dyDescent="0.25">
      <c r="A3929" s="4" t="s">
        <v>19</v>
      </c>
      <c r="B3929" s="5">
        <f>C3929</f>
        <v>45421.313224942125</v>
      </c>
      <c r="C3929" s="6">
        <v>45421.313224942125</v>
      </c>
      <c r="D3929" s="7" t="s">
        <v>3</v>
      </c>
    </row>
    <row r="3930" spans="1:4" ht="17.25" customHeight="1" x14ac:dyDescent="0.25">
      <c r="A3930" s="4" t="s">
        <v>19</v>
      </c>
      <c r="B3930" s="5">
        <f>C3930</f>
        <v>45421.314101203701</v>
      </c>
      <c r="C3930" s="6">
        <v>45421.314101203701</v>
      </c>
      <c r="D3930" s="7" t="s">
        <v>5</v>
      </c>
    </row>
    <row r="3931" spans="1:4" ht="17.25" customHeight="1" x14ac:dyDescent="0.25">
      <c r="A3931" s="4" t="s">
        <v>20</v>
      </c>
      <c r="B3931" s="5">
        <f>C3931</f>
        <v>45421.315108703704</v>
      </c>
      <c r="C3931" s="6">
        <v>45421.315108703704</v>
      </c>
      <c r="D3931" s="7" t="s">
        <v>3</v>
      </c>
    </row>
    <row r="3932" spans="1:4" ht="17.25" customHeight="1" x14ac:dyDescent="0.25">
      <c r="A3932" s="4" t="s">
        <v>22</v>
      </c>
      <c r="B3932" s="5">
        <f>C3932</f>
        <v>45421.315810416665</v>
      </c>
      <c r="C3932" s="6">
        <v>45421.315810416665</v>
      </c>
      <c r="D3932" s="7" t="s">
        <v>3</v>
      </c>
    </row>
    <row r="3933" spans="1:4" ht="17.25" customHeight="1" x14ac:dyDescent="0.25">
      <c r="A3933" s="4" t="s">
        <v>20</v>
      </c>
      <c r="B3933" s="5">
        <f>C3933</f>
        <v>45421.315879490736</v>
      </c>
      <c r="C3933" s="6">
        <v>45421.315879490736</v>
      </c>
      <c r="D3933" s="7" t="s">
        <v>5</v>
      </c>
    </row>
    <row r="3934" spans="1:4" ht="17.25" customHeight="1" x14ac:dyDescent="0.25">
      <c r="A3934" s="4" t="s">
        <v>6</v>
      </c>
      <c r="B3934" s="5">
        <f>C3934</f>
        <v>45421.316741145834</v>
      </c>
      <c r="C3934" s="6">
        <v>45421.316741145834</v>
      </c>
      <c r="D3934" s="7" t="s">
        <v>3</v>
      </c>
    </row>
    <row r="3935" spans="1:4" ht="17.25" customHeight="1" x14ac:dyDescent="0.25">
      <c r="A3935" s="4" t="s">
        <v>17</v>
      </c>
      <c r="B3935" s="5">
        <f>C3935</f>
        <v>45421.317525810184</v>
      </c>
      <c r="C3935" s="6">
        <v>45421.317525810184</v>
      </c>
      <c r="D3935" s="7" t="s">
        <v>3</v>
      </c>
    </row>
    <row r="3936" spans="1:4" ht="17.25" customHeight="1" x14ac:dyDescent="0.25">
      <c r="A3936" s="4" t="s">
        <v>13</v>
      </c>
      <c r="B3936" s="5">
        <f>C3936</f>
        <v>45421.317629999998</v>
      </c>
      <c r="C3936" s="6">
        <v>45421.317629999998</v>
      </c>
      <c r="D3936" s="7" t="s">
        <v>3</v>
      </c>
    </row>
    <row r="3937" spans="1:4" ht="17.25" customHeight="1" x14ac:dyDescent="0.25">
      <c r="A3937" s="4" t="s">
        <v>17</v>
      </c>
      <c r="B3937" s="5">
        <f>C3937</f>
        <v>45421.317806932871</v>
      </c>
      <c r="C3937" s="6">
        <v>45421.317806932871</v>
      </c>
      <c r="D3937" s="7" t="s">
        <v>5</v>
      </c>
    </row>
    <row r="3938" spans="1:4" ht="18" customHeight="1" x14ac:dyDescent="0.25">
      <c r="A3938" s="4" t="s">
        <v>13</v>
      </c>
      <c r="B3938" s="5">
        <f>C3938</f>
        <v>45421.318659930555</v>
      </c>
      <c r="C3938" s="6">
        <v>45421.318659930555</v>
      </c>
      <c r="D3938" s="7" t="s">
        <v>3</v>
      </c>
    </row>
    <row r="3939" spans="1:4" ht="17.25" customHeight="1" x14ac:dyDescent="0.25">
      <c r="A3939" s="4" t="s">
        <v>29</v>
      </c>
      <c r="B3939" s="5">
        <f>C3939</f>
        <v>45421.319228622684</v>
      </c>
      <c r="C3939" s="6">
        <v>45421.319228622684</v>
      </c>
      <c r="D3939" s="7" t="s">
        <v>3</v>
      </c>
    </row>
    <row r="3940" spans="1:4" ht="17.25" customHeight="1" x14ac:dyDescent="0.25">
      <c r="A3940" s="4" t="s">
        <v>29</v>
      </c>
      <c r="B3940" s="5">
        <f>C3940</f>
        <v>45421.320170300925</v>
      </c>
      <c r="C3940" s="6">
        <v>45421.320170300925</v>
      </c>
      <c r="D3940" s="7" t="s">
        <v>5</v>
      </c>
    </row>
    <row r="3941" spans="1:4" ht="17.25" customHeight="1" x14ac:dyDescent="0.25">
      <c r="A3941" s="4" t="s">
        <v>36</v>
      </c>
      <c r="B3941" s="5">
        <f>C3941</f>
        <v>45421.320283310182</v>
      </c>
      <c r="C3941" s="6">
        <v>45421.320283310182</v>
      </c>
      <c r="D3941" s="7" t="s">
        <v>3</v>
      </c>
    </row>
    <row r="3942" spans="1:4" ht="17.25" customHeight="1" x14ac:dyDescent="0.25">
      <c r="A3942" s="4" t="s">
        <v>47</v>
      </c>
      <c r="B3942" s="5">
        <f>C3942</f>
        <v>45421.323896863425</v>
      </c>
      <c r="C3942" s="6">
        <v>45421.323896863425</v>
      </c>
      <c r="D3942" s="7" t="s">
        <v>3</v>
      </c>
    </row>
    <row r="3943" spans="1:4" ht="17.25" customHeight="1" x14ac:dyDescent="0.25">
      <c r="A3943" s="4" t="s">
        <v>47</v>
      </c>
      <c r="B3943" s="5">
        <f>C3943</f>
        <v>45421.324518240741</v>
      </c>
      <c r="C3943" s="6">
        <v>45421.324518240741</v>
      </c>
      <c r="D3943" s="7" t="s">
        <v>5</v>
      </c>
    </row>
    <row r="3944" spans="1:4" ht="17.25" customHeight="1" x14ac:dyDescent="0.25">
      <c r="A3944" s="4" t="s">
        <v>19</v>
      </c>
      <c r="B3944" s="5">
        <f>C3944</f>
        <v>45421.324996909723</v>
      </c>
      <c r="C3944" s="6">
        <v>45421.324996909723</v>
      </c>
      <c r="D3944" s="7" t="s">
        <v>3</v>
      </c>
    </row>
    <row r="3945" spans="1:4" ht="17.25" customHeight="1" x14ac:dyDescent="0.25">
      <c r="A3945" s="4" t="s">
        <v>24</v>
      </c>
      <c r="B3945" s="5">
        <f>C3945</f>
        <v>45421.325319768519</v>
      </c>
      <c r="C3945" s="6">
        <v>45421.325319768519</v>
      </c>
      <c r="D3945" s="7" t="s">
        <v>3</v>
      </c>
    </row>
    <row r="3946" spans="1:4" ht="17.25" customHeight="1" x14ac:dyDescent="0.25">
      <c r="A3946" s="4" t="s">
        <v>12</v>
      </c>
      <c r="B3946" s="5">
        <f>C3946</f>
        <v>45421.325387986108</v>
      </c>
      <c r="C3946" s="6">
        <v>45421.325387986108</v>
      </c>
      <c r="D3946" s="7" t="s">
        <v>3</v>
      </c>
    </row>
    <row r="3947" spans="1:4" ht="17.25" customHeight="1" x14ac:dyDescent="0.25">
      <c r="A3947" s="4" t="s">
        <v>19</v>
      </c>
      <c r="B3947" s="5">
        <f>C3947</f>
        <v>45421.325655601853</v>
      </c>
      <c r="C3947" s="6">
        <v>45421.325655601853</v>
      </c>
      <c r="D3947" s="7" t="s">
        <v>5</v>
      </c>
    </row>
    <row r="3948" spans="1:4" ht="17.25" customHeight="1" x14ac:dyDescent="0.25">
      <c r="A3948" s="4" t="s">
        <v>6</v>
      </c>
      <c r="B3948" s="5">
        <f>C3948</f>
        <v>45421.325755590275</v>
      </c>
      <c r="C3948" s="6">
        <v>45421.325755590275</v>
      </c>
      <c r="D3948" s="7" t="s">
        <v>3</v>
      </c>
    </row>
    <row r="3949" spans="1:4" ht="17.25" customHeight="1" x14ac:dyDescent="0.25">
      <c r="A3949" s="4" t="s">
        <v>36</v>
      </c>
      <c r="B3949" s="5">
        <f>C3949</f>
        <v>45421.326071863426</v>
      </c>
      <c r="C3949" s="6">
        <v>45421.326071863426</v>
      </c>
      <c r="D3949" s="7" t="s">
        <v>3</v>
      </c>
    </row>
    <row r="3950" spans="1:4" ht="17.25" customHeight="1" x14ac:dyDescent="0.25">
      <c r="A3950" s="4" t="s">
        <v>33</v>
      </c>
      <c r="B3950" s="5">
        <f>C3950</f>
        <v>45421.328051701385</v>
      </c>
      <c r="C3950" s="6">
        <v>45421.328051701385</v>
      </c>
      <c r="D3950" s="7" t="s">
        <v>3</v>
      </c>
    </row>
    <row r="3951" spans="1:4" ht="17.25" customHeight="1" x14ac:dyDescent="0.25">
      <c r="A3951" s="4" t="s">
        <v>35</v>
      </c>
      <c r="B3951" s="5">
        <f>C3951</f>
        <v>45421.328675844903</v>
      </c>
      <c r="C3951" s="6">
        <v>45421.328675844903</v>
      </c>
      <c r="D3951" s="7" t="s">
        <v>3</v>
      </c>
    </row>
    <row r="3952" spans="1:4" ht="17.25" customHeight="1" x14ac:dyDescent="0.25">
      <c r="A3952" s="4" t="s">
        <v>19</v>
      </c>
      <c r="B3952" s="5">
        <f>C3952</f>
        <v>45421.329097453701</v>
      </c>
      <c r="C3952" s="6">
        <v>45421.329097453701</v>
      </c>
      <c r="D3952" s="7" t="s">
        <v>3</v>
      </c>
    </row>
    <row r="3953" spans="1:4" ht="17.25" customHeight="1" x14ac:dyDescent="0.25">
      <c r="A3953" s="4" t="s">
        <v>35</v>
      </c>
      <c r="B3953" s="5">
        <f>C3953</f>
        <v>45421.329420219903</v>
      </c>
      <c r="C3953" s="6">
        <v>45421.329420219903</v>
      </c>
      <c r="D3953" s="7" t="s">
        <v>5</v>
      </c>
    </row>
    <row r="3954" spans="1:4" ht="17.25" customHeight="1" x14ac:dyDescent="0.25">
      <c r="A3954" s="4" t="s">
        <v>19</v>
      </c>
      <c r="B3954" s="5">
        <f>C3954</f>
        <v>45421.32968224537</v>
      </c>
      <c r="C3954" s="6">
        <v>45421.32968224537</v>
      </c>
      <c r="D3954" s="7" t="s">
        <v>5</v>
      </c>
    </row>
    <row r="3955" spans="1:4" ht="17.25" customHeight="1" x14ac:dyDescent="0.25">
      <c r="A3955" s="4" t="s">
        <v>16</v>
      </c>
      <c r="B3955" s="5">
        <f>C3955</f>
        <v>45421.330129699076</v>
      </c>
      <c r="C3955" s="6">
        <v>45421.330129699076</v>
      </c>
      <c r="D3955" s="7" t="s">
        <v>43</v>
      </c>
    </row>
    <row r="3956" spans="1:4" ht="17.25" customHeight="1" x14ac:dyDescent="0.25">
      <c r="A3956" s="4" t="s">
        <v>16</v>
      </c>
      <c r="B3956" s="5">
        <f>C3956</f>
        <v>45421.330164374995</v>
      </c>
      <c r="C3956" s="6">
        <v>45421.330164374995</v>
      </c>
      <c r="D3956" s="7" t="s">
        <v>43</v>
      </c>
    </row>
    <row r="3957" spans="1:4" ht="17.25" customHeight="1" x14ac:dyDescent="0.25">
      <c r="A3957" s="4" t="s">
        <v>16</v>
      </c>
      <c r="B3957" s="5">
        <f>C3957</f>
        <v>45421.330221828699</v>
      </c>
      <c r="C3957" s="6">
        <v>45421.330221828699</v>
      </c>
      <c r="D3957" s="7" t="s">
        <v>43</v>
      </c>
    </row>
    <row r="3958" spans="1:4" ht="17.25" customHeight="1" x14ac:dyDescent="0.25">
      <c r="A3958" s="4" t="s">
        <v>19</v>
      </c>
      <c r="B3958" s="5">
        <f>C3958</f>
        <v>45421.330284722222</v>
      </c>
      <c r="C3958" s="6">
        <v>45421.330284722222</v>
      </c>
      <c r="D3958" s="7" t="s">
        <v>3</v>
      </c>
    </row>
    <row r="3959" spans="1:4" ht="17.25" customHeight="1" x14ac:dyDescent="0.25">
      <c r="A3959" s="4" t="s">
        <v>16</v>
      </c>
      <c r="B3959" s="5">
        <f>C3959</f>
        <v>45421.330481898149</v>
      </c>
      <c r="C3959" s="6">
        <v>45421.330481898149</v>
      </c>
      <c r="D3959" s="7" t="s">
        <v>43</v>
      </c>
    </row>
    <row r="3960" spans="1:4" ht="17.25" customHeight="1" x14ac:dyDescent="0.25">
      <c r="A3960" s="4" t="s">
        <v>6</v>
      </c>
      <c r="B3960" s="5">
        <f>C3960</f>
        <v>45421.330613078702</v>
      </c>
      <c r="C3960" s="6">
        <v>45421.330613078702</v>
      </c>
      <c r="D3960" s="7" t="s">
        <v>3</v>
      </c>
    </row>
    <row r="3961" spans="1:4" ht="17.25" customHeight="1" x14ac:dyDescent="0.25">
      <c r="A3961" s="4" t="s">
        <v>13</v>
      </c>
      <c r="B3961" s="5">
        <f>C3961</f>
        <v>45421.33066230324</v>
      </c>
      <c r="C3961" s="6">
        <v>45421.33066230324</v>
      </c>
      <c r="D3961" s="7" t="s">
        <v>3</v>
      </c>
    </row>
    <row r="3962" spans="1:4" ht="17.25" customHeight="1" x14ac:dyDescent="0.25">
      <c r="A3962" s="4" t="s">
        <v>16</v>
      </c>
      <c r="B3962" s="5">
        <f>C3962</f>
        <v>45421.330681967593</v>
      </c>
      <c r="C3962" s="6">
        <v>45421.330681967593</v>
      </c>
      <c r="D3962" s="7" t="s">
        <v>43</v>
      </c>
    </row>
    <row r="3963" spans="1:4" ht="17.25" customHeight="1" x14ac:dyDescent="0.25">
      <c r="A3963" s="4" t="s">
        <v>33</v>
      </c>
      <c r="B3963" s="5">
        <f>C3963</f>
        <v>45421.330873981482</v>
      </c>
      <c r="C3963" s="6">
        <v>45421.330873981482</v>
      </c>
      <c r="D3963" s="7" t="s">
        <v>3</v>
      </c>
    </row>
    <row r="3964" spans="1:4" ht="18" customHeight="1" x14ac:dyDescent="0.25">
      <c r="A3964" s="4" t="s">
        <v>20</v>
      </c>
      <c r="B3964" s="5">
        <f>C3964</f>
        <v>45421.330887129625</v>
      </c>
      <c r="C3964" s="6">
        <v>45421.330887129625</v>
      </c>
      <c r="D3964" s="7" t="s">
        <v>3</v>
      </c>
    </row>
    <row r="3965" spans="1:4" ht="17.25" customHeight="1" x14ac:dyDescent="0.25">
      <c r="A3965" s="4" t="s">
        <v>19</v>
      </c>
      <c r="B3965" s="5">
        <f>C3965</f>
        <v>45421.330950868054</v>
      </c>
      <c r="C3965" s="6">
        <v>45421.330950868054</v>
      </c>
      <c r="D3965" s="7" t="s">
        <v>5</v>
      </c>
    </row>
    <row r="3966" spans="1:4" ht="17.25" customHeight="1" x14ac:dyDescent="0.25">
      <c r="A3966" s="4" t="s">
        <v>16</v>
      </c>
      <c r="B3966" s="5">
        <f>C3966</f>
        <v>45421.330970798612</v>
      </c>
      <c r="C3966" s="6">
        <v>45421.330970798612</v>
      </c>
      <c r="D3966" s="7" t="s">
        <v>43</v>
      </c>
    </row>
    <row r="3967" spans="1:4" ht="17.25" customHeight="1" x14ac:dyDescent="0.25">
      <c r="A3967" s="4" t="s">
        <v>16</v>
      </c>
      <c r="B3967" s="5">
        <f>C3967</f>
        <v>45421.331071539353</v>
      </c>
      <c r="C3967" s="6">
        <v>45421.331071539353</v>
      </c>
      <c r="D3967" s="7" t="s">
        <v>43</v>
      </c>
    </row>
    <row r="3968" spans="1:4" ht="17.25" customHeight="1" x14ac:dyDescent="0.25">
      <c r="A3968" s="4" t="s">
        <v>19</v>
      </c>
      <c r="B3968" s="5">
        <f>C3968</f>
        <v>45421.331117847221</v>
      </c>
      <c r="C3968" s="6">
        <v>45421.331117847221</v>
      </c>
      <c r="D3968" s="7" t="s">
        <v>5</v>
      </c>
    </row>
    <row r="3969" spans="1:4" ht="17.25" customHeight="1" x14ac:dyDescent="0.25">
      <c r="A3969" s="4" t="s">
        <v>16</v>
      </c>
      <c r="B3969" s="5">
        <f>C3969</f>
        <v>45421.331153680556</v>
      </c>
      <c r="C3969" s="6">
        <v>45421.331153680556</v>
      </c>
      <c r="D3969" s="7" t="s">
        <v>43</v>
      </c>
    </row>
    <row r="3970" spans="1:4" ht="17.25" customHeight="1" x14ac:dyDescent="0.25">
      <c r="A3970" s="4" t="s">
        <v>16</v>
      </c>
      <c r="B3970" s="5">
        <f>C3970</f>
        <v>45421.331182118054</v>
      </c>
      <c r="C3970" s="6">
        <v>45421.331182118054</v>
      </c>
      <c r="D3970" s="7" t="s">
        <v>43</v>
      </c>
    </row>
    <row r="3971" spans="1:4" ht="17.25" customHeight="1" x14ac:dyDescent="0.25">
      <c r="A3971" s="4" t="s">
        <v>16</v>
      </c>
      <c r="B3971" s="5">
        <f>C3971</f>
        <v>45421.331264560184</v>
      </c>
      <c r="C3971" s="6">
        <v>45421.331264560184</v>
      </c>
      <c r="D3971" s="7" t="s">
        <v>43</v>
      </c>
    </row>
    <row r="3972" spans="1:4" ht="17.25" customHeight="1" x14ac:dyDescent="0.25">
      <c r="A3972" s="4" t="s">
        <v>20</v>
      </c>
      <c r="B3972" s="5">
        <f>C3972</f>
        <v>45421.33162488426</v>
      </c>
      <c r="C3972" s="6">
        <v>45421.33162488426</v>
      </c>
      <c r="D3972" s="7" t="s">
        <v>5</v>
      </c>
    </row>
    <row r="3973" spans="1:4" ht="17.25" customHeight="1" x14ac:dyDescent="0.25">
      <c r="A3973" s="4" t="s">
        <v>36</v>
      </c>
      <c r="B3973" s="5">
        <f>C3973</f>
        <v>45421.332641296292</v>
      </c>
      <c r="C3973" s="6">
        <v>45421.332641296292</v>
      </c>
      <c r="D3973" s="7" t="s">
        <v>3</v>
      </c>
    </row>
    <row r="3974" spans="1:4" ht="17.25" customHeight="1" x14ac:dyDescent="0.25">
      <c r="A3974" s="4" t="s">
        <v>9</v>
      </c>
      <c r="B3974" s="5">
        <f>C3974</f>
        <v>45421.333021261569</v>
      </c>
      <c r="C3974" s="6">
        <v>45421.333021261569</v>
      </c>
      <c r="D3974" s="7" t="s">
        <v>3</v>
      </c>
    </row>
    <row r="3975" spans="1:4" ht="17.25" customHeight="1" x14ac:dyDescent="0.25">
      <c r="A3975" s="4" t="s">
        <v>13</v>
      </c>
      <c r="B3975" s="5">
        <f>C3975</f>
        <v>45421.335341215279</v>
      </c>
      <c r="C3975" s="6">
        <v>45421.335341215279</v>
      </c>
      <c r="D3975" s="7" t="s">
        <v>3</v>
      </c>
    </row>
    <row r="3976" spans="1:4" ht="17.25" customHeight="1" x14ac:dyDescent="0.25">
      <c r="A3976" s="4" t="s">
        <v>4</v>
      </c>
      <c r="B3976" s="5">
        <f>C3976</f>
        <v>45421.337402199075</v>
      </c>
      <c r="C3976" s="6">
        <v>45421.337402199075</v>
      </c>
      <c r="D3976" s="7" t="s">
        <v>3</v>
      </c>
    </row>
    <row r="3977" spans="1:4" ht="17.25" customHeight="1" x14ac:dyDescent="0.25">
      <c r="A3977" s="4" t="s">
        <v>17</v>
      </c>
      <c r="B3977" s="5">
        <f>C3977</f>
        <v>45421.337999097217</v>
      </c>
      <c r="C3977" s="6">
        <v>45421.337999097217</v>
      </c>
      <c r="D3977" s="7" t="s">
        <v>3</v>
      </c>
    </row>
    <row r="3978" spans="1:4" ht="17.25" customHeight="1" x14ac:dyDescent="0.25">
      <c r="A3978" s="4" t="s">
        <v>4</v>
      </c>
      <c r="B3978" s="5">
        <f>C3978</f>
        <v>45421.338010173611</v>
      </c>
      <c r="C3978" s="6">
        <v>45421.338010173611</v>
      </c>
      <c r="D3978" s="7" t="s">
        <v>5</v>
      </c>
    </row>
    <row r="3979" spans="1:4" ht="17.25" customHeight="1" x14ac:dyDescent="0.25">
      <c r="A3979" s="4" t="s">
        <v>19</v>
      </c>
      <c r="B3979" s="5">
        <f>C3979</f>
        <v>45421.338316689813</v>
      </c>
      <c r="C3979" s="6">
        <v>45421.338316689813</v>
      </c>
      <c r="D3979" s="7" t="s">
        <v>3</v>
      </c>
    </row>
    <row r="3980" spans="1:4" ht="17.25" customHeight="1" x14ac:dyDescent="0.25">
      <c r="A3980" s="4" t="s">
        <v>17</v>
      </c>
      <c r="B3980" s="5">
        <f>C3980</f>
        <v>45421.338622233794</v>
      </c>
      <c r="C3980" s="6">
        <v>45421.338622233794</v>
      </c>
      <c r="D3980" s="7" t="s">
        <v>5</v>
      </c>
    </row>
    <row r="3981" spans="1:4" ht="17.25" customHeight="1" x14ac:dyDescent="0.25">
      <c r="A3981" s="4" t="s">
        <v>19</v>
      </c>
      <c r="B3981" s="5">
        <f>C3981</f>
        <v>45421.338907349535</v>
      </c>
      <c r="C3981" s="6">
        <v>45421.338907349535</v>
      </c>
      <c r="D3981" s="7" t="s">
        <v>5</v>
      </c>
    </row>
    <row r="3982" spans="1:4" ht="17.25" customHeight="1" x14ac:dyDescent="0.25">
      <c r="A3982" s="4" t="s">
        <v>11</v>
      </c>
      <c r="B3982" s="5">
        <f>C3982</f>
        <v>45421.339252812497</v>
      </c>
      <c r="C3982" s="6">
        <v>45421.339252812497</v>
      </c>
      <c r="D3982" s="7" t="s">
        <v>3</v>
      </c>
    </row>
    <row r="3983" spans="1:4" ht="17.25" customHeight="1" x14ac:dyDescent="0.25">
      <c r="A3983" s="4" t="s">
        <v>32</v>
      </c>
      <c r="B3983" s="5">
        <f>C3983</f>
        <v>45421.339567800926</v>
      </c>
      <c r="C3983" s="6">
        <v>45421.339567800926</v>
      </c>
      <c r="D3983" s="7" t="s">
        <v>3</v>
      </c>
    </row>
    <row r="3984" spans="1:4" ht="17.25" customHeight="1" x14ac:dyDescent="0.25">
      <c r="A3984" s="4" t="s">
        <v>11</v>
      </c>
      <c r="B3984" s="5">
        <f>C3984</f>
        <v>45421.339702048608</v>
      </c>
      <c r="C3984" s="6">
        <v>45421.339702048608</v>
      </c>
      <c r="D3984" s="7" t="s">
        <v>5</v>
      </c>
    </row>
    <row r="3985" spans="1:4" ht="17.25" customHeight="1" x14ac:dyDescent="0.25">
      <c r="A3985" s="4" t="s">
        <v>17</v>
      </c>
      <c r="B3985" s="5">
        <f>C3985</f>
        <v>45421.339931041664</v>
      </c>
      <c r="C3985" s="6">
        <v>45421.339931041664</v>
      </c>
      <c r="D3985" s="7" t="s">
        <v>3</v>
      </c>
    </row>
    <row r="3986" spans="1:4" ht="17.25" customHeight="1" x14ac:dyDescent="0.25">
      <c r="A3986" s="4" t="s">
        <v>4</v>
      </c>
      <c r="B3986" s="5">
        <f>C3986</f>
        <v>45421.340014571761</v>
      </c>
      <c r="C3986" s="6">
        <v>45421.340014571761</v>
      </c>
      <c r="D3986" s="7" t="s">
        <v>3</v>
      </c>
    </row>
    <row r="3987" spans="1:4" ht="17.25" customHeight="1" x14ac:dyDescent="0.25">
      <c r="A3987" s="4" t="s">
        <v>32</v>
      </c>
      <c r="B3987" s="5">
        <f>C3987</f>
        <v>45421.340051620369</v>
      </c>
      <c r="C3987" s="6">
        <v>45421.340051620369</v>
      </c>
      <c r="D3987" s="7" t="s">
        <v>5</v>
      </c>
    </row>
    <row r="3988" spans="1:4" ht="17.25" customHeight="1" x14ac:dyDescent="0.25">
      <c r="A3988" s="4" t="s">
        <v>32</v>
      </c>
      <c r="B3988" s="5">
        <f>C3988</f>
        <v>45421.340088622681</v>
      </c>
      <c r="C3988" s="6">
        <v>45421.340088622681</v>
      </c>
      <c r="D3988" s="7" t="s">
        <v>5</v>
      </c>
    </row>
    <row r="3989" spans="1:4" ht="17.25" customHeight="1" x14ac:dyDescent="0.25">
      <c r="A3989" s="4" t="s">
        <v>19</v>
      </c>
      <c r="B3989" s="5">
        <f>C3989</f>
        <v>45421.340099062501</v>
      </c>
      <c r="C3989" s="6">
        <v>45421.340099062501</v>
      </c>
      <c r="D3989" s="7" t="s">
        <v>3</v>
      </c>
    </row>
    <row r="3990" spans="1:4" ht="18" customHeight="1" x14ac:dyDescent="0.25">
      <c r="A3990" s="4" t="s">
        <v>4</v>
      </c>
      <c r="B3990" s="5">
        <f>C3990</f>
        <v>45421.340375590276</v>
      </c>
      <c r="C3990" s="6">
        <v>45421.340375590276</v>
      </c>
      <c r="D3990" s="7" t="s">
        <v>5</v>
      </c>
    </row>
    <row r="3991" spans="1:4" ht="17.25" customHeight="1" x14ac:dyDescent="0.25">
      <c r="A3991" s="4" t="s">
        <v>17</v>
      </c>
      <c r="B3991" s="5">
        <f>C3991</f>
        <v>45421.340648333331</v>
      </c>
      <c r="C3991" s="6">
        <v>45421.340648333331</v>
      </c>
      <c r="D3991" s="7" t="s">
        <v>5</v>
      </c>
    </row>
    <row r="3992" spans="1:4" ht="17.25" customHeight="1" x14ac:dyDescent="0.25">
      <c r="A3992" s="4" t="s">
        <v>19</v>
      </c>
      <c r="B3992" s="5">
        <f>C3992</f>
        <v>45421.340922187497</v>
      </c>
      <c r="C3992" s="6">
        <v>45421.340922187497</v>
      </c>
      <c r="D3992" s="7" t="s">
        <v>5</v>
      </c>
    </row>
    <row r="3993" spans="1:4" ht="17.25" customHeight="1" x14ac:dyDescent="0.25">
      <c r="A3993" s="4" t="s">
        <v>4</v>
      </c>
      <c r="B3993" s="5">
        <f>C3993</f>
        <v>45421.341525613425</v>
      </c>
      <c r="C3993" s="6">
        <v>45421.341525613425</v>
      </c>
      <c r="D3993" s="7" t="s">
        <v>3</v>
      </c>
    </row>
    <row r="3994" spans="1:4" ht="17.25" customHeight="1" x14ac:dyDescent="0.25">
      <c r="A3994" s="4" t="s">
        <v>24</v>
      </c>
      <c r="B3994" s="5">
        <f>C3994</f>
        <v>45421.341720486111</v>
      </c>
      <c r="C3994" s="6">
        <v>45421.341720486111</v>
      </c>
      <c r="D3994" s="7" t="s">
        <v>3</v>
      </c>
    </row>
    <row r="3995" spans="1:4" ht="17.25" customHeight="1" x14ac:dyDescent="0.25">
      <c r="A3995" s="4" t="s">
        <v>13</v>
      </c>
      <c r="B3995" s="5">
        <f>C3995</f>
        <v>45421.341979039353</v>
      </c>
      <c r="C3995" s="6">
        <v>45421.341979039353</v>
      </c>
      <c r="D3995" s="7" t="s">
        <v>3</v>
      </c>
    </row>
    <row r="3996" spans="1:4" ht="17.25" customHeight="1" x14ac:dyDescent="0.25">
      <c r="A3996" s="4" t="s">
        <v>14</v>
      </c>
      <c r="B3996" s="5">
        <f>C3996</f>
        <v>45421.34239774305</v>
      </c>
      <c r="C3996" s="6">
        <v>45421.34239774305</v>
      </c>
      <c r="D3996" s="7" t="s">
        <v>3</v>
      </c>
    </row>
    <row r="3997" spans="1:4" ht="17.25" customHeight="1" x14ac:dyDescent="0.25">
      <c r="A3997" s="4" t="s">
        <v>4</v>
      </c>
      <c r="B3997" s="5">
        <f>C3997</f>
        <v>45421.342440752313</v>
      </c>
      <c r="C3997" s="6">
        <v>45421.342440752313</v>
      </c>
      <c r="D3997" s="7" t="s">
        <v>3</v>
      </c>
    </row>
    <row r="3998" spans="1:4" ht="17.25" customHeight="1" x14ac:dyDescent="0.25">
      <c r="A3998" s="4" t="s">
        <v>4</v>
      </c>
      <c r="B3998" s="5">
        <f>C3998</f>
        <v>45421.342878449075</v>
      </c>
      <c r="C3998" s="6">
        <v>45421.342878449075</v>
      </c>
      <c r="D3998" s="7" t="s">
        <v>5</v>
      </c>
    </row>
    <row r="3999" spans="1:4" ht="17.25" customHeight="1" x14ac:dyDescent="0.25">
      <c r="A3999" s="4" t="s">
        <v>14</v>
      </c>
      <c r="B3999" s="5">
        <f>C3999</f>
        <v>45421.342957824076</v>
      </c>
      <c r="C3999" s="6">
        <v>45421.342957824076</v>
      </c>
      <c r="D3999" s="7" t="s">
        <v>5</v>
      </c>
    </row>
    <row r="4000" spans="1:4" ht="17.25" customHeight="1" x14ac:dyDescent="0.25">
      <c r="A4000" s="4" t="s">
        <v>6</v>
      </c>
      <c r="B4000" s="5">
        <f>C4000</f>
        <v>45421.345540219903</v>
      </c>
      <c r="C4000" s="6">
        <v>45421.345540219903</v>
      </c>
      <c r="D4000" s="7" t="s">
        <v>3</v>
      </c>
    </row>
    <row r="4001" spans="1:4" ht="17.25" customHeight="1" x14ac:dyDescent="0.25">
      <c r="A4001" s="4" t="s">
        <v>17</v>
      </c>
      <c r="B4001" s="5">
        <f>C4001</f>
        <v>45421.346586134256</v>
      </c>
      <c r="C4001" s="6">
        <v>45421.346586134256</v>
      </c>
      <c r="D4001" s="7" t="s">
        <v>3</v>
      </c>
    </row>
    <row r="4002" spans="1:4" ht="17.25" customHeight="1" x14ac:dyDescent="0.25">
      <c r="A4002" s="4" t="s">
        <v>13</v>
      </c>
      <c r="B4002" s="5">
        <f>C4002</f>
        <v>45421.346864942127</v>
      </c>
      <c r="C4002" s="6">
        <v>45421.346864942127</v>
      </c>
      <c r="D4002" s="7" t="s">
        <v>3</v>
      </c>
    </row>
    <row r="4003" spans="1:4" ht="17.25" customHeight="1" x14ac:dyDescent="0.25">
      <c r="A4003" s="4" t="s">
        <v>17</v>
      </c>
      <c r="B4003" s="5">
        <f>C4003</f>
        <v>45421.347442361111</v>
      </c>
      <c r="C4003" s="6">
        <v>45421.347442361111</v>
      </c>
      <c r="D4003" s="7" t="s">
        <v>5</v>
      </c>
    </row>
    <row r="4004" spans="1:4" ht="17.25" customHeight="1" x14ac:dyDescent="0.25">
      <c r="A4004" s="4" t="s">
        <v>4</v>
      </c>
      <c r="B4004" s="5">
        <f>C4004</f>
        <v>45421.347451331014</v>
      </c>
      <c r="C4004" s="6">
        <v>45421.347451331014</v>
      </c>
      <c r="D4004" s="7" t="s">
        <v>3</v>
      </c>
    </row>
    <row r="4005" spans="1:4" ht="17.25" customHeight="1" x14ac:dyDescent="0.25">
      <c r="A4005" s="4" t="s">
        <v>6</v>
      </c>
      <c r="B4005" s="5">
        <f>C4005</f>
        <v>45421.34773001157</v>
      </c>
      <c r="C4005" s="6">
        <v>45421.34773001157</v>
      </c>
      <c r="D4005" s="7" t="s">
        <v>3</v>
      </c>
    </row>
    <row r="4006" spans="1:4" ht="17.25" customHeight="1" x14ac:dyDescent="0.25">
      <c r="A4006" s="4" t="s">
        <v>4</v>
      </c>
      <c r="B4006" s="5">
        <f>C4006</f>
        <v>45421.348508449075</v>
      </c>
      <c r="C4006" s="6">
        <v>45421.348508449075</v>
      </c>
      <c r="D4006" s="7" t="s">
        <v>5</v>
      </c>
    </row>
    <row r="4007" spans="1:4" ht="17.25" customHeight="1" x14ac:dyDescent="0.25">
      <c r="A4007" s="4" t="s">
        <v>17</v>
      </c>
      <c r="B4007" s="5">
        <f>C4007</f>
        <v>45421.348731030092</v>
      </c>
      <c r="C4007" s="6">
        <v>45421.348731030092</v>
      </c>
      <c r="D4007" s="7" t="s">
        <v>5</v>
      </c>
    </row>
    <row r="4008" spans="1:4" ht="17.25" customHeight="1" x14ac:dyDescent="0.25">
      <c r="A4008" s="4" t="s">
        <v>6</v>
      </c>
      <c r="B4008" s="5">
        <f>C4008</f>
        <v>45421.349037256943</v>
      </c>
      <c r="C4008" s="6">
        <v>45421.349037256943</v>
      </c>
      <c r="D4008" s="7" t="s">
        <v>3</v>
      </c>
    </row>
    <row r="4009" spans="1:4" ht="17.25" customHeight="1" x14ac:dyDescent="0.25">
      <c r="A4009" s="4" t="s">
        <v>22</v>
      </c>
      <c r="B4009" s="5">
        <f>C4009</f>
        <v>45421.351960787033</v>
      </c>
      <c r="C4009" s="6">
        <v>45421.351960787033</v>
      </c>
      <c r="D4009" s="7" t="s">
        <v>3</v>
      </c>
    </row>
    <row r="4010" spans="1:4" ht="17.25" customHeight="1" x14ac:dyDescent="0.25">
      <c r="A4010" s="4" t="s">
        <v>13</v>
      </c>
      <c r="B4010" s="5">
        <f>C4010</f>
        <v>45421.352214293976</v>
      </c>
      <c r="C4010" s="6">
        <v>45421.352214293976</v>
      </c>
      <c r="D4010" s="7" t="s">
        <v>3</v>
      </c>
    </row>
    <row r="4011" spans="1:4" ht="17.25" customHeight="1" x14ac:dyDescent="0.25">
      <c r="A4011" s="4" t="s">
        <v>19</v>
      </c>
      <c r="B4011" s="5">
        <f>C4011</f>
        <v>45421.352996122681</v>
      </c>
      <c r="C4011" s="6">
        <v>45421.352996122681</v>
      </c>
      <c r="D4011" s="7" t="s">
        <v>3</v>
      </c>
    </row>
    <row r="4012" spans="1:4" ht="17.25" customHeight="1" x14ac:dyDescent="0.25">
      <c r="A4012" s="4" t="s">
        <v>19</v>
      </c>
      <c r="B4012" s="5">
        <f>C4012</f>
        <v>45421.353821527773</v>
      </c>
      <c r="C4012" s="6">
        <v>45421.353821527773</v>
      </c>
      <c r="D4012" s="7" t="s">
        <v>5</v>
      </c>
    </row>
    <row r="4013" spans="1:4" ht="17.25" customHeight="1" x14ac:dyDescent="0.25">
      <c r="A4013" s="4" t="s">
        <v>24</v>
      </c>
      <c r="B4013" s="5">
        <f>C4013</f>
        <v>45421.354038900463</v>
      </c>
      <c r="C4013" s="6">
        <v>45421.354038900463</v>
      </c>
      <c r="D4013" s="7" t="s">
        <v>3</v>
      </c>
    </row>
    <row r="4014" spans="1:4" ht="17.25" customHeight="1" x14ac:dyDescent="0.25">
      <c r="A4014" s="4" t="s">
        <v>26</v>
      </c>
      <c r="B4014" s="5">
        <f>C4014</f>
        <v>45421.356534039347</v>
      </c>
      <c r="C4014" s="6">
        <v>45421.356534039347</v>
      </c>
      <c r="D4014" s="7" t="s">
        <v>3</v>
      </c>
    </row>
    <row r="4015" spans="1:4" ht="18" customHeight="1" x14ac:dyDescent="0.25">
      <c r="A4015" s="4" t="s">
        <v>6</v>
      </c>
      <c r="B4015" s="5">
        <f>C4015</f>
        <v>45421.35707337963</v>
      </c>
      <c r="C4015" s="6">
        <v>45421.35707337963</v>
      </c>
      <c r="D4015" s="7" t="s">
        <v>3</v>
      </c>
    </row>
    <row r="4016" spans="1:4" ht="17.25" customHeight="1" x14ac:dyDescent="0.25">
      <c r="A4016" s="4" t="s">
        <v>16</v>
      </c>
      <c r="B4016" s="5">
        <f>C4016</f>
        <v>45421.357717824074</v>
      </c>
      <c r="C4016" s="6">
        <v>45421.357717824074</v>
      </c>
      <c r="D4016" s="7" t="s">
        <v>5</v>
      </c>
    </row>
    <row r="4017" spans="1:4" ht="17.25" customHeight="1" x14ac:dyDescent="0.25">
      <c r="A4017" s="4" t="s">
        <v>16</v>
      </c>
      <c r="B4017" s="5">
        <f>C4017</f>
        <v>45421.358027789349</v>
      </c>
      <c r="C4017" s="6">
        <v>45421.358027789349</v>
      </c>
      <c r="D4017" s="7" t="s">
        <v>3</v>
      </c>
    </row>
    <row r="4018" spans="1:4" ht="17.25" customHeight="1" x14ac:dyDescent="0.25">
      <c r="A4018" s="4" t="s">
        <v>24</v>
      </c>
      <c r="B4018" s="5">
        <f>C4018</f>
        <v>45421.358097129625</v>
      </c>
      <c r="C4018" s="6">
        <v>45421.358097129625</v>
      </c>
      <c r="D4018" s="7" t="s">
        <v>3</v>
      </c>
    </row>
    <row r="4019" spans="1:4" ht="17.25" customHeight="1" x14ac:dyDescent="0.25">
      <c r="A4019" s="4" t="s">
        <v>23</v>
      </c>
      <c r="B4019" s="5">
        <f>C4019</f>
        <v>45421.358570393517</v>
      </c>
      <c r="C4019" s="6">
        <v>45421.358570393517</v>
      </c>
      <c r="D4019" s="7" t="s">
        <v>3</v>
      </c>
    </row>
    <row r="4020" spans="1:4" ht="17.25" customHeight="1" x14ac:dyDescent="0.25">
      <c r="A4020" s="4" t="s">
        <v>6</v>
      </c>
      <c r="B4020" s="5">
        <f>C4020</f>
        <v>45421.3591643287</v>
      </c>
      <c r="C4020" s="6">
        <v>45421.3591643287</v>
      </c>
      <c r="D4020" s="7" t="s">
        <v>3</v>
      </c>
    </row>
    <row r="4021" spans="1:4" ht="17.25" customHeight="1" x14ac:dyDescent="0.25">
      <c r="A4021" s="4" t="s">
        <v>17</v>
      </c>
      <c r="B4021" s="5">
        <f>C4021</f>
        <v>45421.359929340273</v>
      </c>
      <c r="C4021" s="6">
        <v>45421.359929340273</v>
      </c>
      <c r="D4021" s="7" t="s">
        <v>3</v>
      </c>
    </row>
    <row r="4022" spans="1:4" ht="17.25" customHeight="1" x14ac:dyDescent="0.25">
      <c r="A4022" s="4" t="s">
        <v>17</v>
      </c>
      <c r="B4022" s="5">
        <f>C4022</f>
        <v>45421.360613078701</v>
      </c>
      <c r="C4022" s="6">
        <v>45421.360613078701</v>
      </c>
      <c r="D4022" s="7" t="s">
        <v>5</v>
      </c>
    </row>
    <row r="4023" spans="1:4" ht="17.25" customHeight="1" x14ac:dyDescent="0.25">
      <c r="A4023" s="4" t="s">
        <v>17</v>
      </c>
      <c r="B4023" s="5">
        <f>C4023</f>
        <v>45421.361391932871</v>
      </c>
      <c r="C4023" s="6">
        <v>45421.361391932871</v>
      </c>
      <c r="D4023" s="7" t="s">
        <v>3</v>
      </c>
    </row>
    <row r="4024" spans="1:4" ht="17.25" customHeight="1" x14ac:dyDescent="0.25">
      <c r="A4024" s="4" t="s">
        <v>13</v>
      </c>
      <c r="B4024" s="5">
        <f>C4024</f>
        <v>45421.363092916668</v>
      </c>
      <c r="C4024" s="6">
        <v>45421.363092916668</v>
      </c>
      <c r="D4024" s="7" t="s">
        <v>3</v>
      </c>
    </row>
    <row r="4025" spans="1:4" ht="17.25" customHeight="1" x14ac:dyDescent="0.25">
      <c r="A4025" s="4" t="s">
        <v>17</v>
      </c>
      <c r="B4025" s="5">
        <f>C4025</f>
        <v>45421.363977337962</v>
      </c>
      <c r="C4025" s="6">
        <v>45421.363977337962</v>
      </c>
      <c r="D4025" s="7" t="s">
        <v>5</v>
      </c>
    </row>
    <row r="4026" spans="1:4" ht="17.25" customHeight="1" x14ac:dyDescent="0.25">
      <c r="A4026" s="4" t="s">
        <v>20</v>
      </c>
      <c r="B4026" s="5">
        <f>C4026</f>
        <v>45421.366747777778</v>
      </c>
      <c r="C4026" s="6">
        <v>45421.366747777778</v>
      </c>
      <c r="D4026" s="7" t="s">
        <v>3</v>
      </c>
    </row>
    <row r="4027" spans="1:4" ht="17.25" customHeight="1" x14ac:dyDescent="0.25">
      <c r="A4027" s="4" t="s">
        <v>20</v>
      </c>
      <c r="B4027" s="5">
        <f>C4027</f>
        <v>45421.367535555553</v>
      </c>
      <c r="C4027" s="6">
        <v>45421.367535555553</v>
      </c>
      <c r="D4027" s="7" t="s">
        <v>5</v>
      </c>
    </row>
    <row r="4028" spans="1:4" ht="17.25" customHeight="1" x14ac:dyDescent="0.25">
      <c r="A4028" s="4" t="s">
        <v>31</v>
      </c>
      <c r="B4028" s="5">
        <f>C4028</f>
        <v>45421.368069826385</v>
      </c>
      <c r="C4028" s="6">
        <v>45421.368069826385</v>
      </c>
      <c r="D4028" s="7" t="s">
        <v>3</v>
      </c>
    </row>
    <row r="4029" spans="1:4" ht="17.25" customHeight="1" x14ac:dyDescent="0.25">
      <c r="A4029" s="4" t="s">
        <v>31</v>
      </c>
      <c r="B4029" s="5">
        <f>C4029</f>
        <v>45421.368693159719</v>
      </c>
      <c r="C4029" s="6">
        <v>45421.368693159719</v>
      </c>
      <c r="D4029" s="7" t="s">
        <v>5</v>
      </c>
    </row>
    <row r="4030" spans="1:4" ht="17.25" customHeight="1" x14ac:dyDescent="0.25">
      <c r="A4030" s="4" t="s">
        <v>21</v>
      </c>
      <c r="B4030" s="5">
        <f>C4030</f>
        <v>45421.371156400462</v>
      </c>
      <c r="C4030" s="6">
        <v>45421.371156400462</v>
      </c>
      <c r="D4030" s="7" t="s">
        <v>3</v>
      </c>
    </row>
    <row r="4031" spans="1:4" ht="17.25" customHeight="1" x14ac:dyDescent="0.25">
      <c r="A4031" s="4" t="s">
        <v>4</v>
      </c>
      <c r="B4031" s="5">
        <f>C4031</f>
        <v>45421.371813680555</v>
      </c>
      <c r="C4031" s="6">
        <v>45421.371813680555</v>
      </c>
      <c r="D4031" s="7" t="s">
        <v>3</v>
      </c>
    </row>
    <row r="4032" spans="1:4" ht="17.25" customHeight="1" x14ac:dyDescent="0.25">
      <c r="A4032" s="4" t="s">
        <v>23</v>
      </c>
      <c r="B4032" s="5">
        <f>C4032</f>
        <v>45421.372358414352</v>
      </c>
      <c r="C4032" s="6">
        <v>45421.372358414352</v>
      </c>
      <c r="D4032" s="7" t="s">
        <v>3</v>
      </c>
    </row>
    <row r="4033" spans="1:4" ht="17.25" customHeight="1" x14ac:dyDescent="0.25">
      <c r="A4033" s="4" t="s">
        <v>4</v>
      </c>
      <c r="B4033" s="5">
        <f>C4033</f>
        <v>45421.372623773146</v>
      </c>
      <c r="C4033" s="6">
        <v>45421.372623773146</v>
      </c>
      <c r="D4033" s="7" t="s">
        <v>5</v>
      </c>
    </row>
    <row r="4034" spans="1:4" ht="17.25" customHeight="1" x14ac:dyDescent="0.25">
      <c r="A4034" s="4" t="s">
        <v>23</v>
      </c>
      <c r="B4034" s="5">
        <f>C4034</f>
        <v>45421.373245752315</v>
      </c>
      <c r="C4034" s="6">
        <v>45421.373245752315</v>
      </c>
      <c r="D4034" s="7" t="s">
        <v>3</v>
      </c>
    </row>
    <row r="4035" spans="1:4" ht="17.25" customHeight="1" x14ac:dyDescent="0.25">
      <c r="A4035" s="4" t="s">
        <v>13</v>
      </c>
      <c r="B4035" s="5">
        <f>C4035</f>
        <v>45421.373848229166</v>
      </c>
      <c r="C4035" s="6">
        <v>45421.373848229166</v>
      </c>
      <c r="D4035" s="7" t="s">
        <v>3</v>
      </c>
    </row>
    <row r="4036" spans="1:4" ht="17.25" customHeight="1" x14ac:dyDescent="0.25">
      <c r="A4036" s="4" t="s">
        <v>19</v>
      </c>
      <c r="B4036" s="5">
        <f>C4036</f>
        <v>45421.373856238424</v>
      </c>
      <c r="C4036" s="6">
        <v>45421.373856238424</v>
      </c>
      <c r="D4036" s="7" t="s">
        <v>3</v>
      </c>
    </row>
    <row r="4037" spans="1:4" ht="17.25" customHeight="1" x14ac:dyDescent="0.25">
      <c r="A4037" s="4" t="s">
        <v>23</v>
      </c>
      <c r="B4037" s="5">
        <f>C4037</f>
        <v>45421.374270104163</v>
      </c>
      <c r="C4037" s="6">
        <v>45421.374270104163</v>
      </c>
      <c r="D4037" s="7" t="s">
        <v>3</v>
      </c>
    </row>
    <row r="4038" spans="1:4" ht="17.25" customHeight="1" x14ac:dyDescent="0.25">
      <c r="A4038" s="4" t="s">
        <v>23</v>
      </c>
      <c r="B4038" s="5">
        <f>C4038</f>
        <v>45421.374590092593</v>
      </c>
      <c r="C4038" s="6">
        <v>45421.374590092593</v>
      </c>
      <c r="D4038" s="7" t="s">
        <v>3</v>
      </c>
    </row>
    <row r="4039" spans="1:4" ht="17.25" customHeight="1" x14ac:dyDescent="0.25">
      <c r="A4039" s="4" t="s">
        <v>23</v>
      </c>
      <c r="B4039" s="5">
        <f>C4039</f>
        <v>45421.375059224534</v>
      </c>
      <c r="C4039" s="6">
        <v>45421.375059224534</v>
      </c>
      <c r="D4039" s="7" t="s">
        <v>3</v>
      </c>
    </row>
    <row r="4040" spans="1:4" ht="17.25" customHeight="1" x14ac:dyDescent="0.25">
      <c r="A4040" s="4" t="s">
        <v>19</v>
      </c>
      <c r="B4040" s="5">
        <f>C4040</f>
        <v>45421.375303645829</v>
      </c>
      <c r="C4040" s="6">
        <v>45421.375303645829</v>
      </c>
      <c r="D4040" s="7" t="s">
        <v>5</v>
      </c>
    </row>
    <row r="4041" spans="1:4" ht="18" customHeight="1" x14ac:dyDescent="0.25">
      <c r="A4041" s="4" t="s">
        <v>23</v>
      </c>
      <c r="B4041" s="5">
        <f>C4041</f>
        <v>45421.375493576386</v>
      </c>
      <c r="C4041" s="6">
        <v>45421.375493576386</v>
      </c>
      <c r="D4041" s="7" t="s">
        <v>3</v>
      </c>
    </row>
    <row r="4042" spans="1:4" ht="17.25" customHeight="1" x14ac:dyDescent="0.25">
      <c r="A4042" s="4" t="s">
        <v>23</v>
      </c>
      <c r="B4042" s="5">
        <f>C4042</f>
        <v>45421.375516180553</v>
      </c>
      <c r="C4042" s="6">
        <v>45421.375516180553</v>
      </c>
      <c r="D4042" s="7" t="s">
        <v>3</v>
      </c>
    </row>
    <row r="4043" spans="1:4" ht="17.25" customHeight="1" x14ac:dyDescent="0.25">
      <c r="A4043" s="4" t="s">
        <v>23</v>
      </c>
      <c r="B4043" s="5">
        <f>C4043</f>
        <v>45421.37597444444</v>
      </c>
      <c r="C4043" s="6">
        <v>45421.37597444444</v>
      </c>
      <c r="D4043" s="7" t="s">
        <v>3</v>
      </c>
    </row>
    <row r="4044" spans="1:4" ht="17.25" customHeight="1" x14ac:dyDescent="0.25">
      <c r="A4044" s="4" t="s">
        <v>23</v>
      </c>
      <c r="B4044" s="5">
        <f>C4044</f>
        <v>45421.376576284718</v>
      </c>
      <c r="C4044" s="6">
        <v>45421.376576284718</v>
      </c>
      <c r="D4044" s="7" t="s">
        <v>3</v>
      </c>
    </row>
    <row r="4045" spans="1:4" ht="17.25" customHeight="1" x14ac:dyDescent="0.25">
      <c r="A4045" s="4" t="s">
        <v>36</v>
      </c>
      <c r="B4045" s="5">
        <f>C4045</f>
        <v>45421.377720717588</v>
      </c>
      <c r="C4045" s="6">
        <v>45421.377720717588</v>
      </c>
      <c r="D4045" s="7" t="s">
        <v>3</v>
      </c>
    </row>
    <row r="4046" spans="1:4" ht="17.25" customHeight="1" x14ac:dyDescent="0.25">
      <c r="A4046" s="4" t="s">
        <v>20</v>
      </c>
      <c r="B4046" s="5">
        <f>C4046</f>
        <v>45421.377740972217</v>
      </c>
      <c r="C4046" s="6">
        <v>45421.377740972217</v>
      </c>
      <c r="D4046" s="7" t="s">
        <v>3</v>
      </c>
    </row>
    <row r="4047" spans="1:4" ht="17.25" customHeight="1" x14ac:dyDescent="0.25">
      <c r="A4047" s="4" t="s">
        <v>23</v>
      </c>
      <c r="B4047" s="5">
        <f>C4047</f>
        <v>45421.378648530088</v>
      </c>
      <c r="C4047" s="6">
        <v>45421.378648530088</v>
      </c>
      <c r="D4047" s="7" t="s">
        <v>3</v>
      </c>
    </row>
    <row r="4048" spans="1:4" ht="17.25" customHeight="1" x14ac:dyDescent="0.25">
      <c r="A4048" s="4" t="s">
        <v>47</v>
      </c>
      <c r="B4048" s="5">
        <f>C4048</f>
        <v>45421.37884798611</v>
      </c>
      <c r="C4048" s="6">
        <v>45421.37884798611</v>
      </c>
      <c r="D4048" s="7" t="s">
        <v>3</v>
      </c>
    </row>
    <row r="4049" spans="1:4" ht="17.25" customHeight="1" x14ac:dyDescent="0.25">
      <c r="A4049" s="4" t="s">
        <v>20</v>
      </c>
      <c r="B4049" s="5">
        <f>C4049</f>
        <v>45421.379085567125</v>
      </c>
      <c r="C4049" s="6">
        <v>45421.379085567125</v>
      </c>
      <c r="D4049" s="7" t="s">
        <v>5</v>
      </c>
    </row>
    <row r="4050" spans="1:4" ht="17.25" customHeight="1" x14ac:dyDescent="0.25">
      <c r="A4050" s="4" t="s">
        <v>17</v>
      </c>
      <c r="B4050" s="5">
        <f>C4050</f>
        <v>45421.379486064812</v>
      </c>
      <c r="C4050" s="6">
        <v>45421.379486064812</v>
      </c>
      <c r="D4050" s="7" t="s">
        <v>3</v>
      </c>
    </row>
    <row r="4051" spans="1:4" ht="17.25" customHeight="1" x14ac:dyDescent="0.25">
      <c r="A4051" s="4" t="s">
        <v>47</v>
      </c>
      <c r="B4051" s="5">
        <f>C4051</f>
        <v>45421.379837187495</v>
      </c>
      <c r="C4051" s="6">
        <v>45421.379837187495</v>
      </c>
      <c r="D4051" s="7" t="s">
        <v>5</v>
      </c>
    </row>
    <row r="4052" spans="1:4" ht="17.25" customHeight="1" x14ac:dyDescent="0.25">
      <c r="A4052" s="4" t="s">
        <v>17</v>
      </c>
      <c r="B4052" s="5">
        <f>C4052</f>
        <v>45421.380427847223</v>
      </c>
      <c r="C4052" s="6">
        <v>45421.380427847223</v>
      </c>
      <c r="D4052" s="7" t="s">
        <v>5</v>
      </c>
    </row>
    <row r="4053" spans="1:4" ht="17.25" customHeight="1" x14ac:dyDescent="0.25">
      <c r="A4053" s="4" t="s">
        <v>23</v>
      </c>
      <c r="B4053" s="5">
        <f>C4053</f>
        <v>45421.388256631944</v>
      </c>
      <c r="C4053" s="6">
        <v>45421.388256631944</v>
      </c>
      <c r="D4053" s="7" t="s">
        <v>3</v>
      </c>
    </row>
    <row r="4054" spans="1:4" ht="17.25" customHeight="1" x14ac:dyDescent="0.25">
      <c r="A4054" s="4" t="s">
        <v>13</v>
      </c>
      <c r="B4054" s="5">
        <f>C4054</f>
        <v>45421.38886126157</v>
      </c>
      <c r="C4054" s="6">
        <v>45421.38886126157</v>
      </c>
      <c r="D4054" s="7" t="s">
        <v>3</v>
      </c>
    </row>
    <row r="4055" spans="1:4" ht="17.25" customHeight="1" x14ac:dyDescent="0.25">
      <c r="A4055" s="4" t="s">
        <v>13</v>
      </c>
      <c r="B4055" s="5">
        <f>C4055</f>
        <v>45421.390282696761</v>
      </c>
      <c r="C4055" s="6">
        <v>45421.390282696761</v>
      </c>
      <c r="D4055" s="7" t="s">
        <v>3</v>
      </c>
    </row>
    <row r="4056" spans="1:4" ht="17.25" customHeight="1" x14ac:dyDescent="0.25">
      <c r="A4056" s="4" t="s">
        <v>18</v>
      </c>
      <c r="B4056" s="5">
        <f>C4056</f>
        <v>45421.390536631945</v>
      </c>
      <c r="C4056" s="6">
        <v>45421.390536631945</v>
      </c>
      <c r="D4056" s="7" t="s">
        <v>3</v>
      </c>
    </row>
    <row r="4057" spans="1:4" ht="17.25" customHeight="1" x14ac:dyDescent="0.25">
      <c r="A4057" s="4" t="s">
        <v>18</v>
      </c>
      <c r="B4057" s="5">
        <f>C4057</f>
        <v>45421.390968761574</v>
      </c>
      <c r="C4057" s="6">
        <v>45421.390968761574</v>
      </c>
      <c r="D4057" s="7" t="s">
        <v>5</v>
      </c>
    </row>
    <row r="4058" spans="1:4" ht="17.25" customHeight="1" x14ac:dyDescent="0.25">
      <c r="A4058" s="4" t="s">
        <v>23</v>
      </c>
      <c r="B4058" s="5">
        <f>C4058</f>
        <v>45421.39334519676</v>
      </c>
      <c r="C4058" s="6">
        <v>45421.39334519676</v>
      </c>
      <c r="D4058" s="7" t="s">
        <v>3</v>
      </c>
    </row>
    <row r="4059" spans="1:4" ht="17.25" customHeight="1" x14ac:dyDescent="0.25">
      <c r="A4059" s="4" t="s">
        <v>23</v>
      </c>
      <c r="B4059" s="5">
        <f>C4059</f>
        <v>45421.393680624999</v>
      </c>
      <c r="C4059" s="6">
        <v>45421.393680624999</v>
      </c>
      <c r="D4059" s="7" t="s">
        <v>3</v>
      </c>
    </row>
    <row r="4060" spans="1:4" ht="17.25" customHeight="1" x14ac:dyDescent="0.25">
      <c r="A4060" s="4" t="s">
        <v>23</v>
      </c>
      <c r="B4060" s="5">
        <f>C4060</f>
        <v>45421.395490416668</v>
      </c>
      <c r="C4060" s="6">
        <v>45421.395490416668</v>
      </c>
      <c r="D4060" s="7" t="s">
        <v>3</v>
      </c>
    </row>
    <row r="4061" spans="1:4" ht="17.25" customHeight="1" x14ac:dyDescent="0.25">
      <c r="A4061" s="4" t="s">
        <v>23</v>
      </c>
      <c r="B4061" s="5">
        <f>C4061</f>
        <v>45421.396965555556</v>
      </c>
      <c r="C4061" s="6">
        <v>45421.396965555556</v>
      </c>
      <c r="D4061" s="7" t="s">
        <v>3</v>
      </c>
    </row>
    <row r="4062" spans="1:4" ht="17.25" customHeight="1" x14ac:dyDescent="0.25">
      <c r="A4062" s="4" t="s">
        <v>8</v>
      </c>
      <c r="B4062" s="5">
        <f>C4062</f>
        <v>45421.397984513889</v>
      </c>
      <c r="C4062" s="6">
        <v>45421.397984513889</v>
      </c>
      <c r="D4062" s="7" t="s">
        <v>3</v>
      </c>
    </row>
    <row r="4063" spans="1:4" ht="17.25" customHeight="1" x14ac:dyDescent="0.25">
      <c r="A4063" s="4" t="s">
        <v>7</v>
      </c>
      <c r="B4063" s="5">
        <f>C4063</f>
        <v>45421.403752303238</v>
      </c>
      <c r="C4063" s="6">
        <v>45421.403752303238</v>
      </c>
      <c r="D4063" s="7" t="s">
        <v>3</v>
      </c>
    </row>
    <row r="4064" spans="1:4" ht="17.25" customHeight="1" x14ac:dyDescent="0.25">
      <c r="A4064" s="4" t="s">
        <v>17</v>
      </c>
      <c r="B4064" s="5">
        <f>C4064</f>
        <v>45421.404629826386</v>
      </c>
      <c r="C4064" s="6">
        <v>45421.404629826386</v>
      </c>
      <c r="D4064" s="7" t="s">
        <v>3</v>
      </c>
    </row>
    <row r="4065" spans="1:4" ht="17.25" customHeight="1" x14ac:dyDescent="0.25">
      <c r="A4065" s="4" t="s">
        <v>23</v>
      </c>
      <c r="B4065" s="5">
        <f>C4065</f>
        <v>45421.404670532407</v>
      </c>
      <c r="C4065" s="6">
        <v>45421.404670532407</v>
      </c>
      <c r="D4065" s="7" t="s">
        <v>3</v>
      </c>
    </row>
    <row r="4066" spans="1:4" ht="17.25" customHeight="1" x14ac:dyDescent="0.25">
      <c r="A4066" s="4" t="s">
        <v>7</v>
      </c>
      <c r="B4066" s="5">
        <f>C4066</f>
        <v>45421.404986134257</v>
      </c>
      <c r="C4066" s="6">
        <v>45421.404986134257</v>
      </c>
      <c r="D4066" s="7" t="s">
        <v>5</v>
      </c>
    </row>
    <row r="4067" spans="1:4" ht="18" customHeight="1" x14ac:dyDescent="0.25">
      <c r="A4067" s="4" t="s">
        <v>23</v>
      </c>
      <c r="B4067" s="5">
        <f>C4067</f>
        <v>45421.405288993054</v>
      </c>
      <c r="C4067" s="6">
        <v>45421.405288993054</v>
      </c>
      <c r="D4067" s="7" t="s">
        <v>3</v>
      </c>
    </row>
    <row r="4068" spans="1:4" ht="17.25" customHeight="1" x14ac:dyDescent="0.25">
      <c r="A4068" s="4" t="s">
        <v>17</v>
      </c>
      <c r="B4068" s="5">
        <f>C4068</f>
        <v>45421.405828773146</v>
      </c>
      <c r="C4068" s="6">
        <v>45421.405828773146</v>
      </c>
      <c r="D4068" s="7" t="s">
        <v>5</v>
      </c>
    </row>
    <row r="4069" spans="1:4" ht="17.25" customHeight="1" x14ac:dyDescent="0.25">
      <c r="A4069" s="4" t="s">
        <v>23</v>
      </c>
      <c r="B4069" s="5">
        <f>C4069</f>
        <v>45421.40614994213</v>
      </c>
      <c r="C4069" s="6">
        <v>45421.40614994213</v>
      </c>
      <c r="D4069" s="7" t="s">
        <v>3</v>
      </c>
    </row>
    <row r="4070" spans="1:4" ht="17.25" customHeight="1" x14ac:dyDescent="0.25">
      <c r="A4070" s="4" t="s">
        <v>23</v>
      </c>
      <c r="B4070" s="5">
        <f>C4070</f>
        <v>45421.406172743053</v>
      </c>
      <c r="C4070" s="6">
        <v>45421.406172743053</v>
      </c>
      <c r="D4070" s="7" t="s">
        <v>3</v>
      </c>
    </row>
    <row r="4071" spans="1:4" ht="17.25" customHeight="1" x14ac:dyDescent="0.25">
      <c r="A4071" s="4" t="s">
        <v>23</v>
      </c>
      <c r="B4071" s="5">
        <f>C4071</f>
        <v>45421.407198252316</v>
      </c>
      <c r="C4071" s="6">
        <v>45421.407198252316</v>
      </c>
      <c r="D4071" s="7" t="s">
        <v>3</v>
      </c>
    </row>
    <row r="4072" spans="1:4" ht="17.25" customHeight="1" x14ac:dyDescent="0.25">
      <c r="A4072" s="4" t="s">
        <v>4</v>
      </c>
      <c r="B4072" s="5">
        <f>C4072</f>
        <v>45421.407219803237</v>
      </c>
      <c r="C4072" s="6">
        <v>45421.407219803237</v>
      </c>
      <c r="D4072" s="7" t="s">
        <v>5</v>
      </c>
    </row>
    <row r="4073" spans="1:4" ht="17.25" customHeight="1" x14ac:dyDescent="0.25">
      <c r="A4073" s="4" t="s">
        <v>23</v>
      </c>
      <c r="B4073" s="5">
        <f>C4073</f>
        <v>45421.407460995368</v>
      </c>
      <c r="C4073" s="6">
        <v>45421.407460995368</v>
      </c>
      <c r="D4073" s="7" t="s">
        <v>3</v>
      </c>
    </row>
    <row r="4074" spans="1:4" ht="17.25" customHeight="1" x14ac:dyDescent="0.25">
      <c r="A4074" s="4" t="s">
        <v>23</v>
      </c>
      <c r="B4074" s="5">
        <f>C4074</f>
        <v>45421.407634976851</v>
      </c>
      <c r="C4074" s="6">
        <v>45421.407634976851</v>
      </c>
      <c r="D4074" s="7" t="s">
        <v>3</v>
      </c>
    </row>
    <row r="4075" spans="1:4" ht="17.25" customHeight="1" x14ac:dyDescent="0.25">
      <c r="A4075" s="4" t="s">
        <v>26</v>
      </c>
      <c r="B4075" s="5">
        <f>C4075</f>
        <v>45421.408889814811</v>
      </c>
      <c r="C4075" s="6">
        <v>45421.408889814811</v>
      </c>
      <c r="D4075" s="7" t="s">
        <v>3</v>
      </c>
    </row>
    <row r="4076" spans="1:4" ht="17.25" customHeight="1" x14ac:dyDescent="0.25">
      <c r="A4076" s="4" t="s">
        <v>23</v>
      </c>
      <c r="B4076" s="5">
        <f>C4076</f>
        <v>45421.409951759255</v>
      </c>
      <c r="C4076" s="6">
        <v>45421.409951759255</v>
      </c>
      <c r="D4076" s="7" t="s">
        <v>3</v>
      </c>
    </row>
    <row r="4077" spans="1:4" ht="17.25" customHeight="1" x14ac:dyDescent="0.25">
      <c r="A4077" s="4" t="s">
        <v>23</v>
      </c>
      <c r="B4077" s="5">
        <f>C4077</f>
        <v>45421.411252199076</v>
      </c>
      <c r="C4077" s="6">
        <v>45421.411252199076</v>
      </c>
      <c r="D4077" s="7" t="s">
        <v>3</v>
      </c>
    </row>
    <row r="4078" spans="1:4" ht="17.25" customHeight="1" x14ac:dyDescent="0.25">
      <c r="A4078" s="4" t="s">
        <v>23</v>
      </c>
      <c r="B4078" s="5">
        <f>C4078</f>
        <v>45421.411568692129</v>
      </c>
      <c r="C4078" s="6">
        <v>45421.411568692129</v>
      </c>
      <c r="D4078" s="7" t="s">
        <v>3</v>
      </c>
    </row>
    <row r="4079" spans="1:4" ht="17.25" customHeight="1" x14ac:dyDescent="0.25">
      <c r="A4079" s="4" t="s">
        <v>23</v>
      </c>
      <c r="B4079" s="5">
        <f>C4079</f>
        <v>45421.411591898148</v>
      </c>
      <c r="C4079" s="6">
        <v>45421.411591898148</v>
      </c>
      <c r="D4079" s="7" t="s">
        <v>3</v>
      </c>
    </row>
    <row r="4080" spans="1:4" ht="17.25" customHeight="1" x14ac:dyDescent="0.25">
      <c r="A4080" s="4" t="s">
        <v>23</v>
      </c>
      <c r="B4080" s="5">
        <f>C4080</f>
        <v>45421.411615196761</v>
      </c>
      <c r="C4080" s="6">
        <v>45421.411615196761</v>
      </c>
      <c r="D4080" s="7" t="s">
        <v>3</v>
      </c>
    </row>
    <row r="4081" spans="1:4" ht="17.25" customHeight="1" x14ac:dyDescent="0.25">
      <c r="A4081" s="4" t="s">
        <v>23</v>
      </c>
      <c r="B4081" s="5">
        <f>C4081</f>
        <v>45421.411939178237</v>
      </c>
      <c r="C4081" s="6">
        <v>45421.411939178237</v>
      </c>
      <c r="D4081" s="7" t="s">
        <v>3</v>
      </c>
    </row>
    <row r="4082" spans="1:4" ht="17.25" customHeight="1" x14ac:dyDescent="0.25">
      <c r="A4082" s="4" t="s">
        <v>23</v>
      </c>
      <c r="B4082" s="5">
        <f>C4082</f>
        <v>45421.41196247685</v>
      </c>
      <c r="C4082" s="6">
        <v>45421.41196247685</v>
      </c>
      <c r="D4082" s="7" t="s">
        <v>3</v>
      </c>
    </row>
    <row r="4083" spans="1:4" ht="17.25" customHeight="1" x14ac:dyDescent="0.25">
      <c r="A4083" s="4" t="s">
        <v>23</v>
      </c>
      <c r="B4083" s="5">
        <f>C4083</f>
        <v>45421.411985636572</v>
      </c>
      <c r="C4083" s="6">
        <v>45421.411985636572</v>
      </c>
      <c r="D4083" s="7" t="s">
        <v>3</v>
      </c>
    </row>
    <row r="4084" spans="1:4" ht="17.25" customHeight="1" x14ac:dyDescent="0.25">
      <c r="A4084" s="4" t="s">
        <v>23</v>
      </c>
      <c r="B4084" s="5">
        <f>C4084</f>
        <v>45421.41317284722</v>
      </c>
      <c r="C4084" s="6">
        <v>45421.41317284722</v>
      </c>
      <c r="D4084" s="7" t="s">
        <v>3</v>
      </c>
    </row>
    <row r="4085" spans="1:4" ht="17.25" customHeight="1" x14ac:dyDescent="0.25">
      <c r="A4085" s="4" t="s">
        <v>19</v>
      </c>
      <c r="B4085" s="5">
        <f>C4085</f>
        <v>45421.420263333333</v>
      </c>
      <c r="C4085" s="6">
        <v>45421.420263333333</v>
      </c>
      <c r="D4085" s="7" t="s">
        <v>3</v>
      </c>
    </row>
    <row r="4086" spans="1:4" ht="17.25" customHeight="1" x14ac:dyDescent="0.25">
      <c r="A4086" s="4" t="s">
        <v>6</v>
      </c>
      <c r="B4086" s="5">
        <f>C4086</f>
        <v>45421.421566597222</v>
      </c>
      <c r="C4086" s="6">
        <v>45421.421566597222</v>
      </c>
      <c r="D4086" s="7" t="s">
        <v>3</v>
      </c>
    </row>
    <row r="4087" spans="1:4" ht="17.25" customHeight="1" x14ac:dyDescent="0.25">
      <c r="A4087" s="4" t="s">
        <v>19</v>
      </c>
      <c r="B4087" s="5">
        <f>C4087</f>
        <v>45421.422163055555</v>
      </c>
      <c r="C4087" s="6">
        <v>45421.422163055555</v>
      </c>
      <c r="D4087" s="7" t="s">
        <v>5</v>
      </c>
    </row>
    <row r="4088" spans="1:4" ht="17.25" customHeight="1" x14ac:dyDescent="0.25">
      <c r="A4088" s="4" t="s">
        <v>23</v>
      </c>
      <c r="B4088" s="5">
        <f>C4088</f>
        <v>45421.424047893517</v>
      </c>
      <c r="C4088" s="6">
        <v>45421.424047893517</v>
      </c>
      <c r="D4088" s="7" t="s">
        <v>3</v>
      </c>
    </row>
    <row r="4089" spans="1:4" ht="17.25" customHeight="1" x14ac:dyDescent="0.25">
      <c r="A4089" s="4" t="s">
        <v>13</v>
      </c>
      <c r="B4089" s="5">
        <f>C4089</f>
        <v>45421.431347048609</v>
      </c>
      <c r="C4089" s="6">
        <v>45421.431347048609</v>
      </c>
      <c r="D4089" s="7" t="s">
        <v>3</v>
      </c>
    </row>
    <row r="4090" spans="1:4" ht="17.25" customHeight="1" x14ac:dyDescent="0.25">
      <c r="A4090" s="4" t="s">
        <v>25</v>
      </c>
      <c r="B4090" s="5">
        <f>C4090</f>
        <v>45421.43149012731</v>
      </c>
      <c r="C4090" s="6">
        <v>45421.43149012731</v>
      </c>
      <c r="D4090" s="7" t="s">
        <v>3</v>
      </c>
    </row>
    <row r="4091" spans="1:4" ht="17.25" customHeight="1" x14ac:dyDescent="0.25">
      <c r="A4091" s="4" t="s">
        <v>14</v>
      </c>
      <c r="B4091" s="5">
        <f>C4091</f>
        <v>45421.444638865738</v>
      </c>
      <c r="C4091" s="6">
        <v>45421.444638865738</v>
      </c>
      <c r="D4091" s="7" t="s">
        <v>3</v>
      </c>
    </row>
    <row r="4092" spans="1:4" ht="18" customHeight="1" x14ac:dyDescent="0.25">
      <c r="A4092" s="4" t="s">
        <v>14</v>
      </c>
      <c r="B4092" s="5">
        <f>C4092</f>
        <v>45421.445029918978</v>
      </c>
      <c r="C4092" s="6">
        <v>45421.445029918978</v>
      </c>
      <c r="D4092" s="7" t="s">
        <v>5</v>
      </c>
    </row>
    <row r="4093" spans="1:4" ht="17.25" customHeight="1" x14ac:dyDescent="0.25">
      <c r="A4093" s="4" t="s">
        <v>44</v>
      </c>
      <c r="B4093" s="5">
        <f>C4093</f>
        <v>45421.446329872684</v>
      </c>
      <c r="C4093" s="6">
        <v>45421.446329872684</v>
      </c>
      <c r="D4093" s="7" t="s">
        <v>3</v>
      </c>
    </row>
    <row r="4094" spans="1:4" ht="17.25" customHeight="1" x14ac:dyDescent="0.25">
      <c r="A4094" s="4" t="s">
        <v>18</v>
      </c>
      <c r="B4094" s="5">
        <f>C4094</f>
        <v>45421.447108576387</v>
      </c>
      <c r="C4094" s="6">
        <v>45421.447108576387</v>
      </c>
      <c r="D4094" s="7" t="s">
        <v>3</v>
      </c>
    </row>
    <row r="4095" spans="1:4" ht="17.25" customHeight="1" x14ac:dyDescent="0.25">
      <c r="A4095" s="4" t="s">
        <v>44</v>
      </c>
      <c r="B4095" s="5">
        <f>C4095</f>
        <v>45421.447502025461</v>
      </c>
      <c r="C4095" s="6">
        <v>45421.447502025461</v>
      </c>
      <c r="D4095" s="7" t="s">
        <v>3</v>
      </c>
    </row>
    <row r="4096" spans="1:4" ht="17.25" customHeight="1" x14ac:dyDescent="0.25">
      <c r="A4096" s="4" t="s">
        <v>18</v>
      </c>
      <c r="B4096" s="5">
        <f>C4096</f>
        <v>45421.447671747686</v>
      </c>
      <c r="C4096" s="6">
        <v>45421.447671747686</v>
      </c>
      <c r="D4096" s="7" t="s">
        <v>5</v>
      </c>
    </row>
    <row r="4097" spans="1:4" ht="17.25" customHeight="1" x14ac:dyDescent="0.25">
      <c r="A4097" s="4" t="s">
        <v>4</v>
      </c>
      <c r="B4097" s="5">
        <f>C4097</f>
        <v>45421.471866412037</v>
      </c>
      <c r="C4097" s="6">
        <v>45421.471866412037</v>
      </c>
      <c r="D4097" s="7" t="s">
        <v>3</v>
      </c>
    </row>
    <row r="4098" spans="1:4" ht="17.25" customHeight="1" x14ac:dyDescent="0.25">
      <c r="A4098" s="4" t="s">
        <v>17</v>
      </c>
      <c r="B4098" s="5">
        <f>C4098</f>
        <v>45421.47365368055</v>
      </c>
      <c r="C4098" s="6">
        <v>45421.47365368055</v>
      </c>
      <c r="D4098" s="7" t="s">
        <v>3</v>
      </c>
    </row>
    <row r="4099" spans="1:4" ht="17.25" customHeight="1" x14ac:dyDescent="0.25">
      <c r="A4099" s="4" t="s">
        <v>4</v>
      </c>
      <c r="B4099" s="5">
        <f>C4099</f>
        <v>45421.475053136572</v>
      </c>
      <c r="C4099" s="6">
        <v>45421.475053136572</v>
      </c>
      <c r="D4099" s="7" t="s">
        <v>5</v>
      </c>
    </row>
    <row r="4100" spans="1:4" ht="17.25" customHeight="1" x14ac:dyDescent="0.25">
      <c r="A4100" s="4" t="s">
        <v>20</v>
      </c>
      <c r="B4100" s="5">
        <f>C4100</f>
        <v>45421.477472256942</v>
      </c>
      <c r="C4100" s="6">
        <v>45421.477472256942</v>
      </c>
      <c r="D4100" s="7" t="s">
        <v>3</v>
      </c>
    </row>
    <row r="4101" spans="1:4" ht="17.25" customHeight="1" x14ac:dyDescent="0.25">
      <c r="A4101" s="4" t="s">
        <v>20</v>
      </c>
      <c r="B4101" s="5">
        <f>C4101</f>
        <v>45421.481245011571</v>
      </c>
      <c r="C4101" s="6">
        <v>45421.481245011571</v>
      </c>
      <c r="D4101" s="7" t="s">
        <v>5</v>
      </c>
    </row>
    <row r="4102" spans="1:4" ht="17.25" customHeight="1" x14ac:dyDescent="0.25">
      <c r="A4102" s="4" t="s">
        <v>17</v>
      </c>
      <c r="B4102" s="5">
        <f>C4102</f>
        <v>45421.484017025461</v>
      </c>
      <c r="C4102" s="6">
        <v>45421.484017025461</v>
      </c>
      <c r="D4102" s="7" t="s">
        <v>5</v>
      </c>
    </row>
    <row r="4103" spans="1:4" ht="17.25" customHeight="1" x14ac:dyDescent="0.25">
      <c r="A4103" s="4" t="s">
        <v>11</v>
      </c>
      <c r="B4103" s="5">
        <f>C4103</f>
        <v>45421.485173460649</v>
      </c>
      <c r="C4103" s="6">
        <v>45421.485173460649</v>
      </c>
      <c r="D4103" s="7" t="s">
        <v>3</v>
      </c>
    </row>
    <row r="4104" spans="1:4" ht="17.25" customHeight="1" x14ac:dyDescent="0.25">
      <c r="A4104" s="4" t="s">
        <v>11</v>
      </c>
      <c r="B4104" s="5">
        <f>C4104</f>
        <v>45421.486057928239</v>
      </c>
      <c r="C4104" s="6">
        <v>45421.486057928239</v>
      </c>
      <c r="D4104" s="7" t="s">
        <v>5</v>
      </c>
    </row>
    <row r="4105" spans="1:4" ht="17.25" customHeight="1" x14ac:dyDescent="0.25">
      <c r="A4105" s="4" t="s">
        <v>7</v>
      </c>
      <c r="B4105" s="5">
        <f>C4105</f>
        <v>45421.486338692128</v>
      </c>
      <c r="C4105" s="6">
        <v>45421.486338692128</v>
      </c>
      <c r="D4105" s="7" t="s">
        <v>3</v>
      </c>
    </row>
    <row r="4106" spans="1:4" ht="17.25" customHeight="1" x14ac:dyDescent="0.25">
      <c r="A4106" s="4" t="s">
        <v>7</v>
      </c>
      <c r="B4106" s="5">
        <f>C4106</f>
        <v>45421.486920243056</v>
      </c>
      <c r="C4106" s="6">
        <v>45421.486920243056</v>
      </c>
      <c r="D4106" s="7" t="s">
        <v>5</v>
      </c>
    </row>
    <row r="4107" spans="1:4" ht="17.25" customHeight="1" x14ac:dyDescent="0.25">
      <c r="A4107" s="4" t="s">
        <v>18</v>
      </c>
      <c r="B4107" s="5">
        <f>C4107</f>
        <v>45421.488972465275</v>
      </c>
      <c r="C4107" s="6">
        <v>45421.488972465275</v>
      </c>
      <c r="D4107" s="7" t="s">
        <v>3</v>
      </c>
    </row>
    <row r="4108" spans="1:4" ht="17.25" customHeight="1" x14ac:dyDescent="0.25">
      <c r="A4108" s="4" t="s">
        <v>18</v>
      </c>
      <c r="B4108" s="5">
        <f>C4108</f>
        <v>45421.489434050927</v>
      </c>
      <c r="C4108" s="6">
        <v>45421.489434050927</v>
      </c>
      <c r="D4108" s="7" t="s">
        <v>5</v>
      </c>
    </row>
    <row r="4109" spans="1:4" ht="17.25" customHeight="1" x14ac:dyDescent="0.25">
      <c r="A4109" s="4" t="s">
        <v>29</v>
      </c>
      <c r="B4109" s="5">
        <f>C4109</f>
        <v>45421.49532509259</v>
      </c>
      <c r="C4109" s="6">
        <v>45421.49532509259</v>
      </c>
      <c r="D4109" s="7" t="s">
        <v>3</v>
      </c>
    </row>
    <row r="4110" spans="1:4" ht="17.25" customHeight="1" x14ac:dyDescent="0.25">
      <c r="A4110" s="4" t="s">
        <v>40</v>
      </c>
      <c r="B4110" s="5">
        <f>C4110</f>
        <v>45421.495336168977</v>
      </c>
      <c r="C4110" s="6">
        <v>45421.495336168977</v>
      </c>
      <c r="D4110" s="7" t="s">
        <v>3</v>
      </c>
    </row>
    <row r="4111" spans="1:4" ht="17.25" customHeight="1" x14ac:dyDescent="0.25">
      <c r="A4111" s="4" t="s">
        <v>10</v>
      </c>
      <c r="B4111" s="5">
        <f>C4111</f>
        <v>45421.496017488425</v>
      </c>
      <c r="C4111" s="6">
        <v>45421.496017488425</v>
      </c>
      <c r="D4111" s="7" t="s">
        <v>3</v>
      </c>
    </row>
    <row r="4112" spans="1:4" ht="17.25" customHeight="1" x14ac:dyDescent="0.25">
      <c r="A4112" s="4" t="s">
        <v>29</v>
      </c>
      <c r="B4112" s="5">
        <f>C4112</f>
        <v>45421.496188634257</v>
      </c>
      <c r="C4112" s="6">
        <v>45421.496188634257</v>
      </c>
      <c r="D4112" s="7" t="s">
        <v>5</v>
      </c>
    </row>
    <row r="4113" spans="1:4" ht="17.25" customHeight="1" x14ac:dyDescent="0.25">
      <c r="A4113" s="4" t="s">
        <v>10</v>
      </c>
      <c r="B4113" s="5">
        <f>C4113</f>
        <v>45421.49635105324</v>
      </c>
      <c r="C4113" s="6">
        <v>45421.49635105324</v>
      </c>
      <c r="D4113" s="7" t="s">
        <v>5</v>
      </c>
    </row>
    <row r="4114" spans="1:4" ht="17.25" customHeight="1" x14ac:dyDescent="0.25">
      <c r="A4114" s="4" t="s">
        <v>4</v>
      </c>
      <c r="B4114" s="5">
        <f>C4114</f>
        <v>45421.499590648149</v>
      </c>
      <c r="C4114" s="6">
        <v>45421.499590648149</v>
      </c>
      <c r="D4114" s="7" t="s">
        <v>3</v>
      </c>
    </row>
    <row r="4115" spans="1:4" ht="17.25" customHeight="1" x14ac:dyDescent="0.25">
      <c r="A4115" s="4" t="s">
        <v>4</v>
      </c>
      <c r="B4115" s="5">
        <f>C4115</f>
        <v>45421.500351736111</v>
      </c>
      <c r="C4115" s="6">
        <v>45421.500351736111</v>
      </c>
      <c r="D4115" s="7" t="s">
        <v>5</v>
      </c>
    </row>
    <row r="4116" spans="1:4" ht="17.25" customHeight="1" x14ac:dyDescent="0.25">
      <c r="A4116" s="4" t="s">
        <v>23</v>
      </c>
      <c r="B4116" s="5">
        <f>C4116</f>
        <v>45421.504597719904</v>
      </c>
      <c r="C4116" s="6">
        <v>45421.504597719904</v>
      </c>
      <c r="D4116" s="7" t="s">
        <v>3</v>
      </c>
    </row>
    <row r="4117" spans="1:4" ht="17.25" customHeight="1" x14ac:dyDescent="0.25">
      <c r="A4117" s="4" t="s">
        <v>7</v>
      </c>
      <c r="B4117" s="5">
        <f>C4117</f>
        <v>45421.505326782404</v>
      </c>
      <c r="C4117" s="6">
        <v>45421.505326782404</v>
      </c>
      <c r="D4117" s="7" t="s">
        <v>3</v>
      </c>
    </row>
    <row r="4118" spans="1:4" ht="18" customHeight="1" x14ac:dyDescent="0.25">
      <c r="A4118" s="4" t="s">
        <v>7</v>
      </c>
      <c r="B4118" s="5">
        <f>C4118</f>
        <v>45421.505903472222</v>
      </c>
      <c r="C4118" s="6">
        <v>45421.505903472222</v>
      </c>
      <c r="D4118" s="7" t="s">
        <v>5</v>
      </c>
    </row>
    <row r="4119" spans="1:4" ht="17.25" customHeight="1" x14ac:dyDescent="0.25">
      <c r="A4119" s="4" t="s">
        <v>7</v>
      </c>
      <c r="B4119" s="5">
        <f>C4119</f>
        <v>45421.506570613426</v>
      </c>
      <c r="C4119" s="6">
        <v>45421.506570613426</v>
      </c>
      <c r="D4119" s="7" t="s">
        <v>3</v>
      </c>
    </row>
    <row r="4120" spans="1:4" ht="17.25" customHeight="1" x14ac:dyDescent="0.25">
      <c r="A4120" s="4" t="s">
        <v>44</v>
      </c>
      <c r="B4120" s="5">
        <f>C4120</f>
        <v>45421.507363483797</v>
      </c>
      <c r="C4120" s="6">
        <v>45421.507363483797</v>
      </c>
      <c r="D4120" s="7" t="s">
        <v>3</v>
      </c>
    </row>
    <row r="4121" spans="1:4" ht="17.25" customHeight="1" x14ac:dyDescent="0.25">
      <c r="A4121" s="4" t="s">
        <v>44</v>
      </c>
      <c r="B4121" s="5">
        <f>C4121</f>
        <v>45421.507387349535</v>
      </c>
      <c r="C4121" s="6">
        <v>45421.507387349535</v>
      </c>
      <c r="D4121" s="7" t="s">
        <v>3</v>
      </c>
    </row>
    <row r="4122" spans="1:4" ht="17.25" customHeight="1" x14ac:dyDescent="0.25">
      <c r="A4122" s="4" t="s">
        <v>44</v>
      </c>
      <c r="B4122" s="5">
        <f>C4122</f>
        <v>45421.507418692127</v>
      </c>
      <c r="C4122" s="6">
        <v>45421.507418692127</v>
      </c>
      <c r="D4122" s="7" t="s">
        <v>3</v>
      </c>
    </row>
    <row r="4123" spans="1:4" ht="17.25" customHeight="1" x14ac:dyDescent="0.25">
      <c r="A4123" s="4" t="s">
        <v>44</v>
      </c>
      <c r="B4123" s="5">
        <f>C4123</f>
        <v>45421.507455891202</v>
      </c>
      <c r="C4123" s="6">
        <v>45421.507455891202</v>
      </c>
      <c r="D4123" s="7" t="s">
        <v>3</v>
      </c>
    </row>
    <row r="4124" spans="1:4" ht="17.25" customHeight="1" x14ac:dyDescent="0.25">
      <c r="A4124" s="4" t="s">
        <v>44</v>
      </c>
      <c r="B4124" s="5">
        <f>C4124</f>
        <v>45421.50747866898</v>
      </c>
      <c r="C4124" s="6">
        <v>45421.50747866898</v>
      </c>
      <c r="D4124" s="7" t="s">
        <v>3</v>
      </c>
    </row>
    <row r="4125" spans="1:4" ht="17.25" customHeight="1" x14ac:dyDescent="0.25">
      <c r="A4125" s="4" t="s">
        <v>44</v>
      </c>
      <c r="B4125" s="5">
        <f>C4125</f>
        <v>45421.507502407403</v>
      </c>
      <c r="C4125" s="6">
        <v>45421.507502407403</v>
      </c>
      <c r="D4125" s="7" t="s">
        <v>3</v>
      </c>
    </row>
    <row r="4126" spans="1:4" ht="17.25" customHeight="1" x14ac:dyDescent="0.25">
      <c r="A4126" s="4" t="s">
        <v>7</v>
      </c>
      <c r="B4126" s="5">
        <f>C4126</f>
        <v>45421.507530243056</v>
      </c>
      <c r="C4126" s="6">
        <v>45421.507530243056</v>
      </c>
      <c r="D4126" s="7" t="s">
        <v>5</v>
      </c>
    </row>
    <row r="4127" spans="1:4" ht="17.25" customHeight="1" x14ac:dyDescent="0.25">
      <c r="A4127" s="4" t="s">
        <v>44</v>
      </c>
      <c r="B4127" s="5">
        <f>C4127</f>
        <v>45421.507702962961</v>
      </c>
      <c r="C4127" s="6">
        <v>45421.507702962961</v>
      </c>
      <c r="D4127" s="7" t="s">
        <v>3</v>
      </c>
    </row>
    <row r="4128" spans="1:4" ht="17.25" customHeight="1" x14ac:dyDescent="0.25">
      <c r="A4128" s="4" t="s">
        <v>44</v>
      </c>
      <c r="B4128" s="5">
        <f>C4128</f>
        <v>45421.507726886572</v>
      </c>
      <c r="C4128" s="6">
        <v>45421.507726886572</v>
      </c>
      <c r="D4128" s="7" t="s">
        <v>3</v>
      </c>
    </row>
    <row r="4129" spans="1:4" ht="17.25" customHeight="1" x14ac:dyDescent="0.25">
      <c r="A4129" s="4" t="s">
        <v>44</v>
      </c>
      <c r="B4129" s="5">
        <f>C4129</f>
        <v>45421.507749432865</v>
      </c>
      <c r="C4129" s="6">
        <v>45421.507749432865</v>
      </c>
      <c r="D4129" s="7" t="s">
        <v>3</v>
      </c>
    </row>
    <row r="4130" spans="1:4" ht="17.25" customHeight="1" x14ac:dyDescent="0.25">
      <c r="A4130" s="4" t="s">
        <v>44</v>
      </c>
      <c r="B4130" s="5">
        <f>C4130</f>
        <v>45421.50785094907</v>
      </c>
      <c r="C4130" s="6">
        <v>45421.50785094907</v>
      </c>
      <c r="D4130" s="7" t="s">
        <v>3</v>
      </c>
    </row>
    <row r="4131" spans="1:4" ht="17.25" customHeight="1" x14ac:dyDescent="0.25">
      <c r="A4131" s="4" t="s">
        <v>44</v>
      </c>
      <c r="B4131" s="5">
        <f>C4131</f>
        <v>45421.507875057869</v>
      </c>
      <c r="C4131" s="6">
        <v>45421.507875057869</v>
      </c>
      <c r="D4131" s="7" t="s">
        <v>3</v>
      </c>
    </row>
    <row r="4132" spans="1:4" ht="17.25" customHeight="1" x14ac:dyDescent="0.25">
      <c r="A4132" s="4" t="s">
        <v>44</v>
      </c>
      <c r="B4132" s="5">
        <f>C4132</f>
        <v>45421.510201990735</v>
      </c>
      <c r="C4132" s="6">
        <v>45421.510201990735</v>
      </c>
      <c r="D4132" s="7" t="s">
        <v>3</v>
      </c>
    </row>
    <row r="4133" spans="1:4" ht="17.25" customHeight="1" x14ac:dyDescent="0.25">
      <c r="A4133" s="4" t="s">
        <v>44</v>
      </c>
      <c r="B4133" s="5">
        <f>C4133</f>
        <v>45421.510321712958</v>
      </c>
      <c r="C4133" s="6">
        <v>45421.510321712958</v>
      </c>
      <c r="D4133" s="7" t="s">
        <v>3</v>
      </c>
    </row>
    <row r="4134" spans="1:4" ht="17.25" customHeight="1" x14ac:dyDescent="0.25">
      <c r="A4134" s="4" t="s">
        <v>44</v>
      </c>
      <c r="B4134" s="5">
        <f>C4134</f>
        <v>45421.510469247682</v>
      </c>
      <c r="C4134" s="6">
        <v>45421.510469247682</v>
      </c>
      <c r="D4134" s="7" t="s">
        <v>3</v>
      </c>
    </row>
    <row r="4135" spans="1:4" ht="17.25" customHeight="1" x14ac:dyDescent="0.25">
      <c r="A4135" s="4" t="s">
        <v>44</v>
      </c>
      <c r="B4135" s="5">
        <f>C4135</f>
        <v>45421.510491782406</v>
      </c>
      <c r="C4135" s="6">
        <v>45421.510491782406</v>
      </c>
      <c r="D4135" s="7" t="s">
        <v>3</v>
      </c>
    </row>
    <row r="4136" spans="1:4" ht="17.25" customHeight="1" x14ac:dyDescent="0.25">
      <c r="A4136" s="4" t="s">
        <v>44</v>
      </c>
      <c r="B4136" s="5">
        <f>C4136</f>
        <v>45421.511061782403</v>
      </c>
      <c r="C4136" s="6">
        <v>45421.511061782403</v>
      </c>
      <c r="D4136" s="7" t="s">
        <v>3</v>
      </c>
    </row>
    <row r="4137" spans="1:4" ht="17.25" customHeight="1" x14ac:dyDescent="0.25">
      <c r="A4137" s="4" t="s">
        <v>6</v>
      </c>
      <c r="B4137" s="5">
        <f>C4137</f>
        <v>45421.514969398144</v>
      </c>
      <c r="C4137" s="6">
        <v>45421.514969398144</v>
      </c>
      <c r="D4137" s="7" t="s">
        <v>3</v>
      </c>
    </row>
    <row r="4138" spans="1:4" ht="17.25" customHeight="1" x14ac:dyDescent="0.25">
      <c r="A4138" s="4" t="s">
        <v>19</v>
      </c>
      <c r="B4138" s="5">
        <f>C4138</f>
        <v>45421.517707534724</v>
      </c>
      <c r="C4138" s="6">
        <v>45421.517707534724</v>
      </c>
      <c r="D4138" s="7" t="s">
        <v>3</v>
      </c>
    </row>
    <row r="4139" spans="1:4" ht="17.25" customHeight="1" x14ac:dyDescent="0.25">
      <c r="A4139" s="4" t="s">
        <v>19</v>
      </c>
      <c r="B4139" s="5">
        <f>C4139</f>
        <v>45421.520010983797</v>
      </c>
      <c r="C4139" s="6">
        <v>45421.520010983797</v>
      </c>
      <c r="D4139" s="7" t="s">
        <v>5</v>
      </c>
    </row>
    <row r="4140" spans="1:4" ht="17.25" customHeight="1" x14ac:dyDescent="0.25">
      <c r="A4140" s="4" t="s">
        <v>9</v>
      </c>
      <c r="B4140" s="5">
        <f>C4140</f>
        <v>45421.524155856481</v>
      </c>
      <c r="C4140" s="6">
        <v>45421.524155856481</v>
      </c>
      <c r="D4140" s="7" t="s">
        <v>3</v>
      </c>
    </row>
    <row r="4141" spans="1:4" ht="17.25" customHeight="1" x14ac:dyDescent="0.25">
      <c r="A4141" s="4" t="s">
        <v>13</v>
      </c>
      <c r="B4141" s="5">
        <f>C4141</f>
        <v>45421.524686203702</v>
      </c>
      <c r="C4141" s="6">
        <v>45421.524686203702</v>
      </c>
      <c r="D4141" s="7" t="s">
        <v>3</v>
      </c>
    </row>
    <row r="4142" spans="1:4" ht="17.25" customHeight="1" x14ac:dyDescent="0.25">
      <c r="A4142" s="4" t="s">
        <v>27</v>
      </c>
      <c r="B4142" s="5">
        <f>C4142</f>
        <v>45421.525075983795</v>
      </c>
      <c r="C4142" s="6">
        <v>45421.525075983795</v>
      </c>
      <c r="D4142" s="7" t="s">
        <v>3</v>
      </c>
    </row>
    <row r="4143" spans="1:4" ht="17.25" customHeight="1" x14ac:dyDescent="0.25">
      <c r="A4143" s="4" t="s">
        <v>27</v>
      </c>
      <c r="B4143" s="5">
        <f>C4143</f>
        <v>45421.525177754629</v>
      </c>
      <c r="C4143" s="6">
        <v>45421.525177754629</v>
      </c>
      <c r="D4143" s="7" t="s">
        <v>3</v>
      </c>
    </row>
    <row r="4144" spans="1:4" ht="18" customHeight="1" x14ac:dyDescent="0.25">
      <c r="A4144" s="4" t="s">
        <v>8</v>
      </c>
      <c r="B4144" s="5">
        <f>C4144</f>
        <v>45421.526058784722</v>
      </c>
      <c r="C4144" s="6">
        <v>45421.526058784722</v>
      </c>
      <c r="D4144" s="7" t="s">
        <v>3</v>
      </c>
    </row>
    <row r="4145" spans="1:4" ht="17.25" customHeight="1" x14ac:dyDescent="0.25">
      <c r="A4145" s="4" t="s">
        <v>27</v>
      </c>
      <c r="B4145" s="5">
        <f>C4145</f>
        <v>45421.526075300921</v>
      </c>
      <c r="C4145" s="6">
        <v>45421.526075300921</v>
      </c>
      <c r="D4145" s="7" t="s">
        <v>3</v>
      </c>
    </row>
    <row r="4146" spans="1:4" ht="17.25" customHeight="1" x14ac:dyDescent="0.25">
      <c r="A4146" s="4" t="s">
        <v>27</v>
      </c>
      <c r="B4146" s="5">
        <f>C4146</f>
        <v>45421.52623106481</v>
      </c>
      <c r="C4146" s="6">
        <v>45421.52623106481</v>
      </c>
      <c r="D4146" s="7" t="s">
        <v>3</v>
      </c>
    </row>
    <row r="4147" spans="1:4" ht="17.25" customHeight="1" x14ac:dyDescent="0.25">
      <c r="A4147" s="4" t="s">
        <v>27</v>
      </c>
      <c r="B4147" s="5">
        <f>C4147</f>
        <v>45421.526431956016</v>
      </c>
      <c r="C4147" s="6">
        <v>45421.526431956016</v>
      </c>
      <c r="D4147" s="7" t="s">
        <v>3</v>
      </c>
    </row>
    <row r="4148" spans="1:4" ht="17.25" customHeight="1" x14ac:dyDescent="0.25">
      <c r="A4148" s="4" t="s">
        <v>27</v>
      </c>
      <c r="B4148" s="5">
        <f>C4148</f>
        <v>45421.526627384257</v>
      </c>
      <c r="C4148" s="6">
        <v>45421.526627384257</v>
      </c>
      <c r="D4148" s="7" t="s">
        <v>3</v>
      </c>
    </row>
    <row r="4149" spans="1:4" ht="17.25" customHeight="1" x14ac:dyDescent="0.25">
      <c r="A4149" s="4" t="s">
        <v>27</v>
      </c>
      <c r="B4149" s="5">
        <f>C4149</f>
        <v>45421.526661932869</v>
      </c>
      <c r="C4149" s="6">
        <v>45421.526661932869</v>
      </c>
      <c r="D4149" s="7" t="s">
        <v>3</v>
      </c>
    </row>
    <row r="4150" spans="1:4" ht="17.25" customHeight="1" x14ac:dyDescent="0.25">
      <c r="A4150" s="4" t="s">
        <v>17</v>
      </c>
      <c r="B4150" s="5">
        <f>C4150</f>
        <v>45421.52684677083</v>
      </c>
      <c r="C4150" s="6">
        <v>45421.52684677083</v>
      </c>
      <c r="D4150" s="7" t="s">
        <v>3</v>
      </c>
    </row>
    <row r="4151" spans="1:4" ht="17.25" customHeight="1" x14ac:dyDescent="0.25">
      <c r="A4151" s="4" t="s">
        <v>27</v>
      </c>
      <c r="B4151" s="5">
        <f>C4151</f>
        <v>45421.526969594903</v>
      </c>
      <c r="C4151" s="6">
        <v>45421.526969594903</v>
      </c>
      <c r="D4151" s="7" t="s">
        <v>3</v>
      </c>
    </row>
    <row r="4152" spans="1:4" ht="17.25" customHeight="1" x14ac:dyDescent="0.25">
      <c r="A4152" s="4" t="s">
        <v>27</v>
      </c>
      <c r="B4152" s="5">
        <f>C4152</f>
        <v>45421.527263425924</v>
      </c>
      <c r="C4152" s="6">
        <v>45421.527263425924</v>
      </c>
      <c r="D4152" s="7" t="s">
        <v>3</v>
      </c>
    </row>
    <row r="4153" spans="1:4" ht="17.25" customHeight="1" x14ac:dyDescent="0.25">
      <c r="A4153" s="4" t="s">
        <v>17</v>
      </c>
      <c r="B4153" s="5">
        <f>C4153</f>
        <v>45421.52773292824</v>
      </c>
      <c r="C4153" s="6">
        <v>45421.52773292824</v>
      </c>
      <c r="D4153" s="7" t="s">
        <v>5</v>
      </c>
    </row>
    <row r="4154" spans="1:4" ht="17.25" customHeight="1" x14ac:dyDescent="0.25">
      <c r="A4154" s="4" t="s">
        <v>23</v>
      </c>
      <c r="B4154" s="5">
        <f>C4154</f>
        <v>45421.529562129625</v>
      </c>
      <c r="C4154" s="6">
        <v>45421.529562129625</v>
      </c>
      <c r="D4154" s="7" t="s">
        <v>3</v>
      </c>
    </row>
    <row r="4155" spans="1:4" ht="17.25" customHeight="1" x14ac:dyDescent="0.25">
      <c r="A4155" s="4" t="s">
        <v>19</v>
      </c>
      <c r="B4155" s="5">
        <f>C4155</f>
        <v>45421.531287627316</v>
      </c>
      <c r="C4155" s="6">
        <v>45421.531287627316</v>
      </c>
      <c r="D4155" s="7" t="s">
        <v>3</v>
      </c>
    </row>
    <row r="4156" spans="1:4" ht="17.25" customHeight="1" x14ac:dyDescent="0.25">
      <c r="A4156" s="4" t="s">
        <v>19</v>
      </c>
      <c r="B4156" s="5">
        <f>C4156</f>
        <v>45421.531757395831</v>
      </c>
      <c r="C4156" s="6">
        <v>45421.531757395831</v>
      </c>
      <c r="D4156" s="7" t="s">
        <v>5</v>
      </c>
    </row>
    <row r="4157" spans="1:4" ht="17.25" customHeight="1" x14ac:dyDescent="0.25">
      <c r="A4157" s="4" t="s">
        <v>27</v>
      </c>
      <c r="B4157" s="5">
        <f>C4157</f>
        <v>45421.532872372685</v>
      </c>
      <c r="C4157" s="6">
        <v>45421.532872372685</v>
      </c>
      <c r="D4157" s="7" t="s">
        <v>3</v>
      </c>
    </row>
    <row r="4158" spans="1:4" ht="17.25" customHeight="1" x14ac:dyDescent="0.25">
      <c r="A4158" s="4" t="s">
        <v>27</v>
      </c>
      <c r="B4158" s="5">
        <f>C4158</f>
        <v>45421.532985497681</v>
      </c>
      <c r="C4158" s="6">
        <v>45421.532985497681</v>
      </c>
      <c r="D4158" s="7" t="s">
        <v>3</v>
      </c>
    </row>
    <row r="4159" spans="1:4" ht="17.25" customHeight="1" x14ac:dyDescent="0.25">
      <c r="A4159" s="4" t="s">
        <v>4</v>
      </c>
      <c r="B4159" s="5">
        <f>C4159</f>
        <v>45421.534253958329</v>
      </c>
      <c r="C4159" s="6">
        <v>45421.534253958329</v>
      </c>
      <c r="D4159" s="7" t="s">
        <v>3</v>
      </c>
    </row>
    <row r="4160" spans="1:4" ht="17.25" customHeight="1" x14ac:dyDescent="0.25">
      <c r="A4160" s="4" t="s">
        <v>4</v>
      </c>
      <c r="B4160" s="5">
        <f>C4160</f>
        <v>45421.534774664353</v>
      </c>
      <c r="C4160" s="6">
        <v>45421.534774664353</v>
      </c>
      <c r="D4160" s="7" t="s">
        <v>5</v>
      </c>
    </row>
    <row r="4161" spans="1:4" ht="17.25" customHeight="1" x14ac:dyDescent="0.25">
      <c r="A4161" s="4" t="s">
        <v>27</v>
      </c>
      <c r="B4161" s="5">
        <f>C4161</f>
        <v>45421.538802118055</v>
      </c>
      <c r="C4161" s="6">
        <v>45421.538802118055</v>
      </c>
      <c r="D4161" s="7" t="s">
        <v>3</v>
      </c>
    </row>
    <row r="4162" spans="1:4" ht="17.25" customHeight="1" x14ac:dyDescent="0.25">
      <c r="A4162" s="4" t="s">
        <v>2</v>
      </c>
      <c r="B4162" s="5">
        <f>C4162</f>
        <v>45421.540482581018</v>
      </c>
      <c r="C4162" s="6">
        <v>45421.540482581018</v>
      </c>
      <c r="D4162" s="7" t="s">
        <v>3</v>
      </c>
    </row>
    <row r="4163" spans="1:4" ht="17.25" customHeight="1" x14ac:dyDescent="0.25">
      <c r="A4163" s="4" t="s">
        <v>11</v>
      </c>
      <c r="B4163" s="5">
        <f>C4163</f>
        <v>45421.541297407406</v>
      </c>
      <c r="C4163" s="6">
        <v>45421.541297407406</v>
      </c>
      <c r="D4163" s="7" t="s">
        <v>3</v>
      </c>
    </row>
    <row r="4164" spans="1:4" ht="17.25" customHeight="1" x14ac:dyDescent="0.25">
      <c r="A4164" s="4" t="s">
        <v>11</v>
      </c>
      <c r="B4164" s="5">
        <f>C4164</f>
        <v>45421.541753275458</v>
      </c>
      <c r="C4164" s="6">
        <v>45421.541753275458</v>
      </c>
      <c r="D4164" s="7" t="s">
        <v>5</v>
      </c>
    </row>
    <row r="4165" spans="1:4" ht="17.25" customHeight="1" x14ac:dyDescent="0.25">
      <c r="A4165" s="4" t="s">
        <v>18</v>
      </c>
      <c r="B4165" s="5">
        <f>C4165</f>
        <v>45421.543645879625</v>
      </c>
      <c r="C4165" s="6">
        <v>45421.543645879625</v>
      </c>
      <c r="D4165" s="7" t="s">
        <v>3</v>
      </c>
    </row>
    <row r="4166" spans="1:4" ht="17.25" customHeight="1" x14ac:dyDescent="0.25">
      <c r="A4166" s="4" t="s">
        <v>18</v>
      </c>
      <c r="B4166" s="5">
        <f>C4166</f>
        <v>45421.544017766202</v>
      </c>
      <c r="C4166" s="6">
        <v>45421.544017766202</v>
      </c>
      <c r="D4166" s="7" t="s">
        <v>5</v>
      </c>
    </row>
    <row r="4167" spans="1:4" ht="17.25" customHeight="1" x14ac:dyDescent="0.25">
      <c r="A4167" s="4" t="s">
        <v>27</v>
      </c>
      <c r="B4167" s="5">
        <f>C4167</f>
        <v>45421.544079178238</v>
      </c>
      <c r="C4167" s="6">
        <v>45421.544079178238</v>
      </c>
      <c r="D4167" s="7" t="s">
        <v>3</v>
      </c>
    </row>
    <row r="4168" spans="1:4" ht="17.25" customHeight="1" x14ac:dyDescent="0.25">
      <c r="A4168" s="4" t="s">
        <v>6</v>
      </c>
      <c r="B4168" s="5">
        <f>C4168</f>
        <v>45421.550705590278</v>
      </c>
      <c r="C4168" s="6">
        <v>45421.550705590278</v>
      </c>
      <c r="D4168" s="7" t="s">
        <v>3</v>
      </c>
    </row>
    <row r="4169" spans="1:4" ht="17.25" customHeight="1" x14ac:dyDescent="0.25">
      <c r="A4169" s="4" t="s">
        <v>19</v>
      </c>
      <c r="B4169" s="5">
        <f>C4169</f>
        <v>45421.559056562495</v>
      </c>
      <c r="C4169" s="6">
        <v>45421.559056562495</v>
      </c>
      <c r="D4169" s="7" t="s">
        <v>3</v>
      </c>
    </row>
    <row r="4170" spans="1:4" ht="18" customHeight="1" x14ac:dyDescent="0.25">
      <c r="A4170" s="4" t="s">
        <v>19</v>
      </c>
      <c r="B4170" s="5">
        <f>C4170</f>
        <v>45421.559825567128</v>
      </c>
      <c r="C4170" s="6">
        <v>45421.559825567128</v>
      </c>
      <c r="D4170" s="7" t="s">
        <v>5</v>
      </c>
    </row>
    <row r="4171" spans="1:4" ht="17.25" customHeight="1" x14ac:dyDescent="0.25">
      <c r="A4171" s="4" t="s">
        <v>11</v>
      </c>
      <c r="B4171" s="5">
        <f>C4171</f>
        <v>45421.565802789351</v>
      </c>
      <c r="C4171" s="6">
        <v>45421.565802789351</v>
      </c>
      <c r="D4171" s="7" t="s">
        <v>3</v>
      </c>
    </row>
    <row r="4172" spans="1:4" ht="17.25" customHeight="1" x14ac:dyDescent="0.25">
      <c r="A4172" s="4" t="s">
        <v>11</v>
      </c>
      <c r="B4172" s="5">
        <f>C4172</f>
        <v>45421.566194212959</v>
      </c>
      <c r="C4172" s="6">
        <v>45421.566194212959</v>
      </c>
      <c r="D4172" s="7" t="s">
        <v>5</v>
      </c>
    </row>
    <row r="4173" spans="1:4" ht="17.25" customHeight="1" x14ac:dyDescent="0.25">
      <c r="A4173" s="4" t="s">
        <v>32</v>
      </c>
      <c r="B4173" s="5">
        <f>C4173</f>
        <v>45421.566650277775</v>
      </c>
      <c r="C4173" s="6">
        <v>45421.566650277775</v>
      </c>
      <c r="D4173" s="7" t="s">
        <v>3</v>
      </c>
    </row>
    <row r="4174" spans="1:4" ht="17.25" customHeight="1" x14ac:dyDescent="0.25">
      <c r="A4174" s="4" t="s">
        <v>32</v>
      </c>
      <c r="B4174" s="5">
        <f>C4174</f>
        <v>45421.567495266201</v>
      </c>
      <c r="C4174" s="6">
        <v>45421.567495266201</v>
      </c>
      <c r="D4174" s="7" t="s">
        <v>5</v>
      </c>
    </row>
    <row r="4175" spans="1:4" ht="17.25" customHeight="1" x14ac:dyDescent="0.25">
      <c r="A4175" s="4" t="s">
        <v>11</v>
      </c>
      <c r="B4175" s="5">
        <f>C4175</f>
        <v>45421.572035092591</v>
      </c>
      <c r="C4175" s="6">
        <v>45421.572035092591</v>
      </c>
      <c r="D4175" s="7" t="s">
        <v>3</v>
      </c>
    </row>
    <row r="4176" spans="1:4" ht="17.25" customHeight="1" x14ac:dyDescent="0.25">
      <c r="A4176" s="4" t="s">
        <v>11</v>
      </c>
      <c r="B4176" s="5">
        <f>C4176</f>
        <v>45421.572784050921</v>
      </c>
      <c r="C4176" s="6">
        <v>45421.572784050921</v>
      </c>
      <c r="D4176" s="7" t="s">
        <v>5</v>
      </c>
    </row>
    <row r="4177" spans="1:4" ht="17.25" customHeight="1" x14ac:dyDescent="0.25">
      <c r="A4177" s="4" t="s">
        <v>11</v>
      </c>
      <c r="B4177" s="5">
        <f>C4177</f>
        <v>45421.573259803241</v>
      </c>
      <c r="C4177" s="6">
        <v>45421.573259803241</v>
      </c>
      <c r="D4177" s="7" t="s">
        <v>3</v>
      </c>
    </row>
    <row r="4178" spans="1:4" ht="17.25" customHeight="1" x14ac:dyDescent="0.25">
      <c r="A4178" s="4" t="s">
        <v>11</v>
      </c>
      <c r="B4178" s="5">
        <f>C4178</f>
        <v>45421.573412997684</v>
      </c>
      <c r="C4178" s="6">
        <v>45421.573412997684</v>
      </c>
      <c r="D4178" s="7" t="s">
        <v>5</v>
      </c>
    </row>
    <row r="4179" spans="1:4" ht="17.25" customHeight="1" x14ac:dyDescent="0.25">
      <c r="A4179" s="4" t="s">
        <v>20</v>
      </c>
      <c r="B4179" s="5">
        <f>C4179</f>
        <v>45421.589065624998</v>
      </c>
      <c r="C4179" s="6">
        <v>45421.589065624998</v>
      </c>
      <c r="D4179" s="7" t="s">
        <v>3</v>
      </c>
    </row>
    <row r="4180" spans="1:4" ht="17.25" customHeight="1" x14ac:dyDescent="0.25">
      <c r="A4180" s="4" t="s">
        <v>20</v>
      </c>
      <c r="B4180" s="5">
        <f>C4180</f>
        <v>45421.589260555556</v>
      </c>
      <c r="C4180" s="6">
        <v>45421.589260555556</v>
      </c>
      <c r="D4180" s="7" t="s">
        <v>3</v>
      </c>
    </row>
    <row r="4181" spans="1:4" ht="17.25" customHeight="1" x14ac:dyDescent="0.25">
      <c r="A4181" s="4" t="s">
        <v>20</v>
      </c>
      <c r="B4181" s="5">
        <f>C4181</f>
        <v>45421.590214062497</v>
      </c>
      <c r="C4181" s="6">
        <v>45421.590214062497</v>
      </c>
      <c r="D4181" s="7" t="s">
        <v>5</v>
      </c>
    </row>
    <row r="4182" spans="1:4" ht="17.25" customHeight="1" x14ac:dyDescent="0.25">
      <c r="A4182" s="4" t="s">
        <v>16</v>
      </c>
      <c r="B4182" s="5">
        <f>C4182</f>
        <v>45421.590490162038</v>
      </c>
      <c r="C4182" s="6">
        <v>45421.590490162038</v>
      </c>
      <c r="D4182" s="7" t="s">
        <v>5</v>
      </c>
    </row>
    <row r="4183" spans="1:4" ht="17.25" customHeight="1" x14ac:dyDescent="0.25">
      <c r="A4183" s="4" t="s">
        <v>16</v>
      </c>
      <c r="B4183" s="5">
        <f>C4183</f>
        <v>45421.590908958329</v>
      </c>
      <c r="C4183" s="6">
        <v>45421.590908958329</v>
      </c>
      <c r="D4183" s="7" t="s">
        <v>3</v>
      </c>
    </row>
    <row r="4184" spans="1:4" ht="17.25" customHeight="1" x14ac:dyDescent="0.25">
      <c r="A4184" s="4" t="s">
        <v>32</v>
      </c>
      <c r="B4184" s="5">
        <f>C4184</f>
        <v>45421.591625590278</v>
      </c>
      <c r="C4184" s="6">
        <v>45421.591625590278</v>
      </c>
      <c r="D4184" s="7" t="s">
        <v>3</v>
      </c>
    </row>
    <row r="4185" spans="1:4" ht="17.25" customHeight="1" x14ac:dyDescent="0.25">
      <c r="A4185" s="4" t="s">
        <v>32</v>
      </c>
      <c r="B4185" s="5">
        <f>C4185</f>
        <v>45421.59199108796</v>
      </c>
      <c r="C4185" s="6">
        <v>45421.59199108796</v>
      </c>
      <c r="D4185" s="7" t="s">
        <v>5</v>
      </c>
    </row>
    <row r="4186" spans="1:4" ht="17.25" customHeight="1" x14ac:dyDescent="0.25">
      <c r="A4186" s="4" t="s">
        <v>13</v>
      </c>
      <c r="B4186" s="5">
        <f>C4186</f>
        <v>45421.597546006946</v>
      </c>
      <c r="C4186" s="6">
        <v>45421.597546006946</v>
      </c>
      <c r="D4186" s="7" t="s">
        <v>3</v>
      </c>
    </row>
    <row r="4187" spans="1:4" ht="17.25" customHeight="1" x14ac:dyDescent="0.25">
      <c r="A4187" s="4" t="s">
        <v>9</v>
      </c>
      <c r="B4187" s="5">
        <f>C4187</f>
        <v>45421.601541284719</v>
      </c>
      <c r="C4187" s="6">
        <v>45421.601541284719</v>
      </c>
      <c r="D4187" s="7" t="s">
        <v>3</v>
      </c>
    </row>
    <row r="4188" spans="1:4" ht="17.25" customHeight="1" x14ac:dyDescent="0.25">
      <c r="A4188" s="4" t="s">
        <v>41</v>
      </c>
      <c r="B4188" s="5">
        <f>C4188</f>
        <v>45421.604842118053</v>
      </c>
      <c r="C4188" s="6">
        <v>45421.604842118053</v>
      </c>
      <c r="D4188" s="7" t="s">
        <v>3</v>
      </c>
    </row>
    <row r="4189" spans="1:4" ht="17.25" customHeight="1" x14ac:dyDescent="0.25">
      <c r="A4189" s="4" t="s">
        <v>41</v>
      </c>
      <c r="B4189" s="5">
        <f>C4189</f>
        <v>45421.605768032408</v>
      </c>
      <c r="C4189" s="6">
        <v>45421.605768032408</v>
      </c>
      <c r="D4189" s="7" t="s">
        <v>5</v>
      </c>
    </row>
    <row r="4190" spans="1:4" ht="17.25" customHeight="1" x14ac:dyDescent="0.25">
      <c r="A4190" s="4" t="s">
        <v>24</v>
      </c>
      <c r="B4190" s="5">
        <f>C4190</f>
        <v>45421.606846574075</v>
      </c>
      <c r="C4190" s="6">
        <v>45421.606846574075</v>
      </c>
      <c r="D4190" s="7" t="s">
        <v>3</v>
      </c>
    </row>
    <row r="4191" spans="1:4" ht="17.25" customHeight="1" x14ac:dyDescent="0.25">
      <c r="A4191" s="4" t="s">
        <v>24</v>
      </c>
      <c r="B4191" s="5">
        <f>C4191</f>
        <v>45421.608674351854</v>
      </c>
      <c r="C4191" s="6">
        <v>45421.608674351854</v>
      </c>
      <c r="D4191" s="7" t="s">
        <v>3</v>
      </c>
    </row>
    <row r="4192" spans="1:4" ht="17.25" customHeight="1" x14ac:dyDescent="0.25">
      <c r="A4192" s="4" t="s">
        <v>20</v>
      </c>
      <c r="B4192" s="5">
        <f>C4192</f>
        <v>45421.610709097222</v>
      </c>
      <c r="C4192" s="6">
        <v>45421.610709097222</v>
      </c>
      <c r="D4192" s="7" t="s">
        <v>3</v>
      </c>
    </row>
    <row r="4193" spans="1:4" ht="17.25" customHeight="1" x14ac:dyDescent="0.25">
      <c r="A4193" s="4" t="s">
        <v>24</v>
      </c>
      <c r="B4193" s="5">
        <f>C4193</f>
        <v>45421.610826736112</v>
      </c>
      <c r="C4193" s="6">
        <v>45421.610826736112</v>
      </c>
      <c r="D4193" s="7" t="s">
        <v>3</v>
      </c>
    </row>
    <row r="4194" spans="1:4" ht="17.25" customHeight="1" x14ac:dyDescent="0.25">
      <c r="A4194" s="4" t="s">
        <v>20</v>
      </c>
      <c r="B4194" s="5">
        <f>C4194</f>
        <v>45421.611510636569</v>
      </c>
      <c r="C4194" s="6">
        <v>45421.611510636569</v>
      </c>
      <c r="D4194" s="7" t="s">
        <v>5</v>
      </c>
    </row>
    <row r="4195" spans="1:4" ht="18" customHeight="1" x14ac:dyDescent="0.25">
      <c r="A4195" s="4" t="s">
        <v>4</v>
      </c>
      <c r="B4195" s="5">
        <f>C4195</f>
        <v>45421.616947326387</v>
      </c>
      <c r="C4195" s="6">
        <v>45421.616947326387</v>
      </c>
      <c r="D4195" s="7" t="s">
        <v>3</v>
      </c>
    </row>
    <row r="4196" spans="1:4" ht="17.25" customHeight="1" x14ac:dyDescent="0.25">
      <c r="A4196" s="4" t="s">
        <v>4</v>
      </c>
      <c r="B4196" s="5">
        <f>C4196</f>
        <v>45421.617487754629</v>
      </c>
      <c r="C4196" s="6">
        <v>45421.617487754629</v>
      </c>
      <c r="D4196" s="7" t="s">
        <v>5</v>
      </c>
    </row>
    <row r="4197" spans="1:4" ht="17.25" customHeight="1" x14ac:dyDescent="0.25">
      <c r="A4197" s="4" t="s">
        <v>4</v>
      </c>
      <c r="B4197" s="5">
        <f>C4197</f>
        <v>45421.617636689814</v>
      </c>
      <c r="C4197" s="6">
        <v>45421.617636689814</v>
      </c>
      <c r="D4197" s="7" t="s">
        <v>5</v>
      </c>
    </row>
    <row r="4198" spans="1:4" ht="17.25" customHeight="1" x14ac:dyDescent="0.25">
      <c r="A4198" s="4" t="s">
        <v>10</v>
      </c>
      <c r="B4198" s="5">
        <f>C4198</f>
        <v>45421.618575</v>
      </c>
      <c r="C4198" s="6">
        <v>45421.618575</v>
      </c>
      <c r="D4198" s="7" t="s">
        <v>3</v>
      </c>
    </row>
    <row r="4199" spans="1:4" ht="17.25" customHeight="1" x14ac:dyDescent="0.25">
      <c r="A4199" s="4" t="s">
        <v>19</v>
      </c>
      <c r="B4199" s="5">
        <f>C4199</f>
        <v>45421.618637256943</v>
      </c>
      <c r="C4199" s="6">
        <v>45421.618637256943</v>
      </c>
      <c r="D4199" s="7" t="s">
        <v>3</v>
      </c>
    </row>
    <row r="4200" spans="1:4" ht="17.25" customHeight="1" x14ac:dyDescent="0.25">
      <c r="A4200" s="4" t="s">
        <v>19</v>
      </c>
      <c r="B4200" s="5">
        <f>C4200</f>
        <v>45421.618911180551</v>
      </c>
      <c r="C4200" s="6">
        <v>45421.618911180551</v>
      </c>
      <c r="D4200" s="7" t="s">
        <v>5</v>
      </c>
    </row>
    <row r="4201" spans="1:4" ht="17.25" customHeight="1" x14ac:dyDescent="0.25">
      <c r="A4201" s="4" t="s">
        <v>10</v>
      </c>
      <c r="B4201" s="5">
        <f>C4201</f>
        <v>45421.618993657408</v>
      </c>
      <c r="C4201" s="6">
        <v>45421.618993657408</v>
      </c>
      <c r="D4201" s="7" t="s">
        <v>5</v>
      </c>
    </row>
    <row r="4202" spans="1:4" ht="17.25" customHeight="1" x14ac:dyDescent="0.25">
      <c r="A4202" s="4" t="s">
        <v>19</v>
      </c>
      <c r="B4202" s="5">
        <f>C4202</f>
        <v>45421.619106631944</v>
      </c>
      <c r="C4202" s="6">
        <v>45421.619106631944</v>
      </c>
      <c r="D4202" s="7" t="s">
        <v>3</v>
      </c>
    </row>
    <row r="4203" spans="1:4" ht="17.25" customHeight="1" x14ac:dyDescent="0.25">
      <c r="A4203" s="4" t="s">
        <v>19</v>
      </c>
      <c r="B4203" s="5">
        <f>C4203</f>
        <v>45421.61959869213</v>
      </c>
      <c r="C4203" s="6">
        <v>45421.61959869213</v>
      </c>
      <c r="D4203" s="7" t="s">
        <v>5</v>
      </c>
    </row>
    <row r="4204" spans="1:4" ht="17.25" customHeight="1" x14ac:dyDescent="0.25">
      <c r="A4204" s="4" t="s">
        <v>19</v>
      </c>
      <c r="B4204" s="5">
        <f>C4204</f>
        <v>45421.620708368057</v>
      </c>
      <c r="C4204" s="6">
        <v>45421.620708368057</v>
      </c>
      <c r="D4204" s="7" t="s">
        <v>3</v>
      </c>
    </row>
    <row r="4205" spans="1:4" ht="17.25" customHeight="1" x14ac:dyDescent="0.25">
      <c r="A4205" s="4" t="s">
        <v>19</v>
      </c>
      <c r="B4205" s="5">
        <f>C4205</f>
        <v>45421.62349114583</v>
      </c>
      <c r="C4205" s="6">
        <v>45421.62349114583</v>
      </c>
      <c r="D4205" s="7" t="s">
        <v>3</v>
      </c>
    </row>
    <row r="4206" spans="1:4" ht="17.25" customHeight="1" x14ac:dyDescent="0.25">
      <c r="A4206" s="4" t="s">
        <v>36</v>
      </c>
      <c r="B4206" s="5">
        <f>C4206</f>
        <v>45421.624081504626</v>
      </c>
      <c r="C4206" s="6">
        <v>45421.624081504626</v>
      </c>
      <c r="D4206" s="7" t="s">
        <v>3</v>
      </c>
    </row>
    <row r="4207" spans="1:4" ht="17.25" customHeight="1" x14ac:dyDescent="0.25">
      <c r="A4207" s="4" t="s">
        <v>32</v>
      </c>
      <c r="B4207" s="5">
        <f>C4207</f>
        <v>45421.624089988421</v>
      </c>
      <c r="C4207" s="6">
        <v>45421.624089988421</v>
      </c>
      <c r="D4207" s="7" t="s">
        <v>3</v>
      </c>
    </row>
    <row r="4208" spans="1:4" ht="17.25" customHeight="1" x14ac:dyDescent="0.25">
      <c r="A4208" s="4" t="s">
        <v>19</v>
      </c>
      <c r="B4208" s="5">
        <f>C4208</f>
        <v>45421.624214108793</v>
      </c>
      <c r="C4208" s="6">
        <v>45421.624214108793</v>
      </c>
      <c r="D4208" s="7" t="s">
        <v>5</v>
      </c>
    </row>
    <row r="4209" spans="1:4" ht="17.25" customHeight="1" x14ac:dyDescent="0.25">
      <c r="A4209" s="4" t="s">
        <v>32</v>
      </c>
      <c r="B4209" s="5">
        <f>C4209</f>
        <v>45421.624861238422</v>
      </c>
      <c r="C4209" s="6">
        <v>45421.624861238422</v>
      </c>
      <c r="D4209" s="7" t="s">
        <v>5</v>
      </c>
    </row>
    <row r="4210" spans="1:4" ht="17.25" customHeight="1" x14ac:dyDescent="0.25">
      <c r="A4210" s="4" t="s">
        <v>33</v>
      </c>
      <c r="B4210" s="5">
        <f>C4210</f>
        <v>45421.627655856479</v>
      </c>
      <c r="C4210" s="6">
        <v>45421.627655856479</v>
      </c>
      <c r="D4210" s="7" t="s">
        <v>3</v>
      </c>
    </row>
    <row r="4211" spans="1:4" ht="17.25" customHeight="1" x14ac:dyDescent="0.25">
      <c r="A4211" s="4" t="s">
        <v>20</v>
      </c>
      <c r="B4211" s="5">
        <f>C4211</f>
        <v>45421.627799849535</v>
      </c>
      <c r="C4211" s="6">
        <v>45421.627799849535</v>
      </c>
      <c r="D4211" s="7" t="s">
        <v>3</v>
      </c>
    </row>
    <row r="4212" spans="1:4" ht="17.25" customHeight="1" x14ac:dyDescent="0.25">
      <c r="A4212" s="4" t="s">
        <v>13</v>
      </c>
      <c r="B4212" s="5">
        <f>C4212</f>
        <v>45421.628297650459</v>
      </c>
      <c r="C4212" s="6">
        <v>45421.628297650459</v>
      </c>
      <c r="D4212" s="7" t="s">
        <v>3</v>
      </c>
    </row>
    <row r="4213" spans="1:4" ht="17.25" customHeight="1" x14ac:dyDescent="0.25">
      <c r="A4213" s="4" t="s">
        <v>13</v>
      </c>
      <c r="B4213" s="5">
        <f>C4213</f>
        <v>45421.628332152774</v>
      </c>
      <c r="C4213" s="6">
        <v>45421.628332152774</v>
      </c>
      <c r="D4213" s="7" t="s">
        <v>3</v>
      </c>
    </row>
    <row r="4214" spans="1:4" ht="17.25" customHeight="1" x14ac:dyDescent="0.25">
      <c r="A4214" s="4" t="s">
        <v>20</v>
      </c>
      <c r="B4214" s="5">
        <f>C4214</f>
        <v>45421.629153124995</v>
      </c>
      <c r="C4214" s="6">
        <v>45421.629153124995</v>
      </c>
      <c r="D4214" s="7" t="s">
        <v>5</v>
      </c>
    </row>
    <row r="4215" spans="1:4" ht="17.25" customHeight="1" x14ac:dyDescent="0.25">
      <c r="A4215" s="4" t="s">
        <v>35</v>
      </c>
      <c r="B4215" s="5">
        <f>C4215</f>
        <v>45421.631544756943</v>
      </c>
      <c r="C4215" s="6">
        <v>45421.631544756943</v>
      </c>
      <c r="D4215" s="7" t="s">
        <v>3</v>
      </c>
    </row>
    <row r="4216" spans="1:4" ht="17.25" customHeight="1" x14ac:dyDescent="0.25">
      <c r="A4216" s="4" t="s">
        <v>35</v>
      </c>
      <c r="B4216" s="5">
        <f>C4216</f>
        <v>45421.633983425927</v>
      </c>
      <c r="C4216" s="6">
        <v>45421.633983425927</v>
      </c>
      <c r="D4216" s="7" t="s">
        <v>5</v>
      </c>
    </row>
    <row r="4217" spans="1:4" ht="17.25" customHeight="1" x14ac:dyDescent="0.25">
      <c r="A4217" s="4" t="s">
        <v>4</v>
      </c>
      <c r="B4217" s="5">
        <f>C4217</f>
        <v>45421.639057812499</v>
      </c>
      <c r="C4217" s="6">
        <v>45421.639057812499</v>
      </c>
      <c r="D4217" s="7" t="s">
        <v>5</v>
      </c>
    </row>
    <row r="4218" spans="1:4" ht="17.25" customHeight="1" x14ac:dyDescent="0.25">
      <c r="A4218" s="4" t="s">
        <v>36</v>
      </c>
      <c r="B4218" s="5">
        <f>C4218</f>
        <v>45421.643065405093</v>
      </c>
      <c r="C4218" s="6">
        <v>45421.643065405093</v>
      </c>
      <c r="D4218" s="7" t="s">
        <v>3</v>
      </c>
    </row>
    <row r="4219" spans="1:4" ht="17.25" customHeight="1" x14ac:dyDescent="0.25">
      <c r="A4219" s="4" t="s">
        <v>35</v>
      </c>
      <c r="B4219" s="5">
        <f>C4219</f>
        <v>45421.644384942127</v>
      </c>
      <c r="C4219" s="6">
        <v>45421.644384942127</v>
      </c>
      <c r="D4219" s="7" t="s">
        <v>3</v>
      </c>
    </row>
    <row r="4220" spans="1:4" ht="17.25" customHeight="1" x14ac:dyDescent="0.25">
      <c r="A4220" s="4" t="s">
        <v>2</v>
      </c>
      <c r="B4220" s="5">
        <f>C4220</f>
        <v>45421.64529069444</v>
      </c>
      <c r="C4220" s="6">
        <v>45421.64529069444</v>
      </c>
      <c r="D4220" s="7" t="s">
        <v>3</v>
      </c>
    </row>
    <row r="4221" spans="1:4" ht="18" customHeight="1" x14ac:dyDescent="0.25">
      <c r="A4221" s="4" t="s">
        <v>35</v>
      </c>
      <c r="B4221" s="5">
        <f>C4221</f>
        <v>45421.645571111112</v>
      </c>
      <c r="C4221" s="6">
        <v>45421.645571111112</v>
      </c>
      <c r="D4221" s="7" t="s">
        <v>5</v>
      </c>
    </row>
    <row r="4222" spans="1:4" ht="17.25" customHeight="1" x14ac:dyDescent="0.25">
      <c r="A4222" s="4" t="s">
        <v>19</v>
      </c>
      <c r="B4222" s="5">
        <f>C4222</f>
        <v>45421.64580770833</v>
      </c>
      <c r="C4222" s="6">
        <v>45421.64580770833</v>
      </c>
      <c r="D4222" s="7" t="s">
        <v>3</v>
      </c>
    </row>
    <row r="4223" spans="1:4" ht="17.25" customHeight="1" x14ac:dyDescent="0.25">
      <c r="A4223" s="4" t="s">
        <v>7</v>
      </c>
      <c r="B4223" s="5">
        <f>C4223</f>
        <v>45421.646037326384</v>
      </c>
      <c r="C4223" s="6">
        <v>45421.646037326384</v>
      </c>
      <c r="D4223" s="7" t="s">
        <v>3</v>
      </c>
    </row>
    <row r="4224" spans="1:4" ht="17.25" customHeight="1" x14ac:dyDescent="0.25">
      <c r="A4224" s="4" t="s">
        <v>19</v>
      </c>
      <c r="B4224" s="5">
        <f>C4224</f>
        <v>45421.646432326386</v>
      </c>
      <c r="C4224" s="6">
        <v>45421.646432326386</v>
      </c>
      <c r="D4224" s="7" t="s">
        <v>5</v>
      </c>
    </row>
    <row r="4225" spans="1:4" ht="17.25" customHeight="1" x14ac:dyDescent="0.25">
      <c r="A4225" s="4" t="s">
        <v>19</v>
      </c>
      <c r="B4225" s="5">
        <f>C4225</f>
        <v>45421.647006666666</v>
      </c>
      <c r="C4225" s="6">
        <v>45421.647006666666</v>
      </c>
      <c r="D4225" s="7" t="s">
        <v>3</v>
      </c>
    </row>
    <row r="4226" spans="1:4" ht="17.25" customHeight="1" x14ac:dyDescent="0.25">
      <c r="A4226" s="4" t="s">
        <v>19</v>
      </c>
      <c r="B4226" s="5">
        <f>C4226</f>
        <v>45421.647382256946</v>
      </c>
      <c r="C4226" s="6">
        <v>45421.647382256946</v>
      </c>
      <c r="D4226" s="7" t="s">
        <v>5</v>
      </c>
    </row>
    <row r="4227" spans="1:4" ht="17.25" customHeight="1" x14ac:dyDescent="0.25">
      <c r="A4227" s="4" t="s">
        <v>19</v>
      </c>
      <c r="B4227" s="5">
        <f>C4227</f>
        <v>45421.648093738426</v>
      </c>
      <c r="C4227" s="6">
        <v>45421.648093738426</v>
      </c>
      <c r="D4227" s="7" t="s">
        <v>5</v>
      </c>
    </row>
    <row r="4228" spans="1:4" ht="17.25" customHeight="1" x14ac:dyDescent="0.25">
      <c r="A4228" s="4" t="s">
        <v>7</v>
      </c>
      <c r="B4228" s="5">
        <f>C4228</f>
        <v>45421.648255613421</v>
      </c>
      <c r="C4228" s="6">
        <v>45421.648255613421</v>
      </c>
      <c r="D4228" s="7" t="s">
        <v>5</v>
      </c>
    </row>
    <row r="4229" spans="1:4" ht="17.25" customHeight="1" x14ac:dyDescent="0.25">
      <c r="A4229" s="4" t="s">
        <v>19</v>
      </c>
      <c r="B4229" s="5">
        <f>C4229</f>
        <v>45421.649254780088</v>
      </c>
      <c r="C4229" s="6">
        <v>45421.649254780088</v>
      </c>
      <c r="D4229" s="7" t="s">
        <v>5</v>
      </c>
    </row>
    <row r="4230" spans="1:4" ht="17.25" customHeight="1" x14ac:dyDescent="0.25">
      <c r="A4230" s="4" t="s">
        <v>47</v>
      </c>
      <c r="B4230" s="5">
        <f>C4230</f>
        <v>45421.651560833328</v>
      </c>
      <c r="C4230" s="6">
        <v>45421.651560833328</v>
      </c>
      <c r="D4230" s="7" t="s">
        <v>3</v>
      </c>
    </row>
    <row r="4231" spans="1:4" ht="17.25" customHeight="1" x14ac:dyDescent="0.25">
      <c r="A4231" s="4" t="s">
        <v>20</v>
      </c>
      <c r="B4231" s="5">
        <f>C4231</f>
        <v>45421.656242199075</v>
      </c>
      <c r="C4231" s="6">
        <v>45421.656242199075</v>
      </c>
      <c r="D4231" s="7" t="s">
        <v>3</v>
      </c>
    </row>
    <row r="4232" spans="1:4" ht="17.25" customHeight="1" x14ac:dyDescent="0.25">
      <c r="A4232" s="4" t="s">
        <v>13</v>
      </c>
      <c r="B4232" s="5">
        <f>C4232</f>
        <v>45421.657137812501</v>
      </c>
      <c r="C4232" s="6">
        <v>45421.657137812501</v>
      </c>
      <c r="D4232" s="7" t="s">
        <v>3</v>
      </c>
    </row>
    <row r="4233" spans="1:4" ht="17.25" customHeight="1" x14ac:dyDescent="0.25">
      <c r="A4233" s="4" t="s">
        <v>20</v>
      </c>
      <c r="B4233" s="5">
        <f>C4233</f>
        <v>45421.658163449072</v>
      </c>
      <c r="C4233" s="6">
        <v>45421.658163449072</v>
      </c>
      <c r="D4233" s="7" t="s">
        <v>5</v>
      </c>
    </row>
    <row r="4234" spans="1:4" ht="17.25" customHeight="1" x14ac:dyDescent="0.25">
      <c r="A4234" s="4" t="s">
        <v>36</v>
      </c>
      <c r="B4234" s="5">
        <f>C4234</f>
        <v>45421.662665439813</v>
      </c>
      <c r="C4234" s="6">
        <v>45421.662665439813</v>
      </c>
      <c r="D4234" s="7" t="s">
        <v>3</v>
      </c>
    </row>
    <row r="4235" spans="1:4" ht="17.25" customHeight="1" x14ac:dyDescent="0.25">
      <c r="A4235" s="4" t="s">
        <v>11</v>
      </c>
      <c r="B4235" s="5">
        <f>C4235</f>
        <v>45421.663348518516</v>
      </c>
      <c r="C4235" s="6">
        <v>45421.663348518516</v>
      </c>
      <c r="D4235" s="7" t="s">
        <v>3</v>
      </c>
    </row>
    <row r="4236" spans="1:4" ht="17.25" customHeight="1" x14ac:dyDescent="0.25">
      <c r="A4236" s="4" t="s">
        <v>25</v>
      </c>
      <c r="B4236" s="5">
        <f>C4236</f>
        <v>45421.663619166662</v>
      </c>
      <c r="C4236" s="6">
        <v>45421.663619166662</v>
      </c>
      <c r="D4236" s="7" t="s">
        <v>3</v>
      </c>
    </row>
    <row r="4237" spans="1:4" ht="17.25" customHeight="1" x14ac:dyDescent="0.25">
      <c r="A4237" s="4" t="s">
        <v>11</v>
      </c>
      <c r="B4237" s="5">
        <f>C4237</f>
        <v>45421.663808506943</v>
      </c>
      <c r="C4237" s="6">
        <v>45421.663808506943</v>
      </c>
      <c r="D4237" s="7" t="s">
        <v>5</v>
      </c>
    </row>
    <row r="4238" spans="1:4" ht="17.25" customHeight="1" x14ac:dyDescent="0.25">
      <c r="A4238" s="4" t="s">
        <v>24</v>
      </c>
      <c r="B4238" s="5">
        <f>C4238</f>
        <v>45421.664488877315</v>
      </c>
      <c r="C4238" s="6">
        <v>45421.664488877315</v>
      </c>
      <c r="D4238" s="7" t="s">
        <v>3</v>
      </c>
    </row>
    <row r="4239" spans="1:4" ht="17.25" customHeight="1" x14ac:dyDescent="0.25">
      <c r="A4239" s="4" t="s">
        <v>47</v>
      </c>
      <c r="B4239" s="5">
        <f>C4239</f>
        <v>45421.664610115738</v>
      </c>
      <c r="C4239" s="6">
        <v>45421.664610115738</v>
      </c>
      <c r="D4239" s="7" t="s">
        <v>3</v>
      </c>
    </row>
    <row r="4240" spans="1:4" ht="17.25" customHeight="1" x14ac:dyDescent="0.25">
      <c r="A4240" s="4" t="s">
        <v>4</v>
      </c>
      <c r="B4240" s="5">
        <f>C4240</f>
        <v>45421.66475556713</v>
      </c>
      <c r="C4240" s="6">
        <v>45421.66475556713</v>
      </c>
      <c r="D4240" s="7" t="s">
        <v>3</v>
      </c>
    </row>
    <row r="4241" spans="1:4" ht="17.25" customHeight="1" x14ac:dyDescent="0.25">
      <c r="A4241" s="4" t="s">
        <v>47</v>
      </c>
      <c r="B4241" s="5">
        <f>C4241</f>
        <v>45421.665381597217</v>
      </c>
      <c r="C4241" s="6">
        <v>45421.665381597217</v>
      </c>
      <c r="D4241" s="7" t="s">
        <v>5</v>
      </c>
    </row>
    <row r="4242" spans="1:4" ht="17.25" customHeight="1" x14ac:dyDescent="0.25">
      <c r="A4242" s="4" t="s">
        <v>4</v>
      </c>
      <c r="B4242" s="5">
        <f>C4242</f>
        <v>45421.666791087962</v>
      </c>
      <c r="C4242" s="6">
        <v>45421.666791087962</v>
      </c>
      <c r="D4242" s="7" t="s">
        <v>5</v>
      </c>
    </row>
    <row r="4243" spans="1:4" ht="17.25" customHeight="1" x14ac:dyDescent="0.25">
      <c r="A4243" s="4" t="s">
        <v>29</v>
      </c>
      <c r="B4243" s="5">
        <f>C4243</f>
        <v>45421.667183379628</v>
      </c>
      <c r="C4243" s="6">
        <v>45421.667183379628</v>
      </c>
      <c r="D4243" s="7" t="s">
        <v>3</v>
      </c>
    </row>
    <row r="4244" spans="1:4" ht="17.25" customHeight="1" x14ac:dyDescent="0.25">
      <c r="A4244" s="4" t="s">
        <v>6</v>
      </c>
      <c r="B4244" s="5">
        <f>C4244</f>
        <v>45421.667570833335</v>
      </c>
      <c r="C4244" s="6">
        <v>45421.667570833335</v>
      </c>
      <c r="D4244" s="7" t="s">
        <v>3</v>
      </c>
    </row>
    <row r="4245" spans="1:4" ht="17.25" customHeight="1" x14ac:dyDescent="0.25">
      <c r="A4245" s="4" t="s">
        <v>29</v>
      </c>
      <c r="B4245" s="5">
        <f>C4245</f>
        <v>45421.668526030087</v>
      </c>
      <c r="C4245" s="6">
        <v>45421.668526030087</v>
      </c>
      <c r="D4245" s="7" t="s">
        <v>5</v>
      </c>
    </row>
    <row r="4246" spans="1:4" ht="17.25" customHeight="1" x14ac:dyDescent="0.25">
      <c r="A4246" s="4" t="s">
        <v>18</v>
      </c>
      <c r="B4246" s="5">
        <f>C4246</f>
        <v>45421.669542256939</v>
      </c>
      <c r="C4246" s="6">
        <v>45421.669542256939</v>
      </c>
      <c r="D4246" s="7" t="s">
        <v>3</v>
      </c>
    </row>
    <row r="4247" spans="1:4" ht="18" customHeight="1" x14ac:dyDescent="0.25">
      <c r="A4247" s="4" t="s">
        <v>18</v>
      </c>
      <c r="B4247" s="5">
        <f>C4247</f>
        <v>45421.669946539347</v>
      </c>
      <c r="C4247" s="6">
        <v>45421.669946539347</v>
      </c>
      <c r="D4247" s="7" t="s">
        <v>5</v>
      </c>
    </row>
    <row r="4248" spans="1:4" ht="17.25" customHeight="1" x14ac:dyDescent="0.25">
      <c r="A4248" s="4" t="s">
        <v>38</v>
      </c>
      <c r="B4248" s="5">
        <f>C4248</f>
        <v>45421.670130914346</v>
      </c>
      <c r="C4248" s="6">
        <v>45421.670130914346</v>
      </c>
      <c r="D4248" s="7" t="s">
        <v>3</v>
      </c>
    </row>
    <row r="4249" spans="1:4" ht="17.25" customHeight="1" x14ac:dyDescent="0.25">
      <c r="A4249" s="4" t="s">
        <v>24</v>
      </c>
      <c r="B4249" s="5">
        <f>C4249</f>
        <v>45421.670844884255</v>
      </c>
      <c r="C4249" s="6">
        <v>45421.670844884255</v>
      </c>
      <c r="D4249" s="7" t="s">
        <v>3</v>
      </c>
    </row>
    <row r="4250" spans="1:4" ht="17.25" customHeight="1" x14ac:dyDescent="0.25">
      <c r="A4250" s="4" t="s">
        <v>13</v>
      </c>
      <c r="B4250" s="5">
        <f>C4250</f>
        <v>45421.671903622686</v>
      </c>
      <c r="C4250" s="6">
        <v>45421.671903622686</v>
      </c>
      <c r="D4250" s="7" t="s">
        <v>3</v>
      </c>
    </row>
    <row r="4251" spans="1:4" ht="17.25" customHeight="1" x14ac:dyDescent="0.25">
      <c r="A4251" s="4" t="s">
        <v>9</v>
      </c>
      <c r="B4251" s="5">
        <f>C4251</f>
        <v>45421.672924085644</v>
      </c>
      <c r="C4251" s="6">
        <v>45421.672924085644</v>
      </c>
      <c r="D4251" s="7" t="s">
        <v>3</v>
      </c>
    </row>
    <row r="4252" spans="1:4" ht="17.25" customHeight="1" x14ac:dyDescent="0.25">
      <c r="A4252" s="4" t="s">
        <v>19</v>
      </c>
      <c r="B4252" s="5">
        <f>C4252</f>
        <v>45421.672943657402</v>
      </c>
      <c r="C4252" s="6">
        <v>45421.672943657402</v>
      </c>
      <c r="D4252" s="7" t="s">
        <v>3</v>
      </c>
    </row>
    <row r="4253" spans="1:4" ht="17.25" customHeight="1" x14ac:dyDescent="0.25">
      <c r="A4253" s="4" t="s">
        <v>7</v>
      </c>
      <c r="B4253" s="5">
        <f>C4253</f>
        <v>45421.672955231479</v>
      </c>
      <c r="C4253" s="6">
        <v>45421.672955231479</v>
      </c>
      <c r="D4253" s="7" t="s">
        <v>3</v>
      </c>
    </row>
    <row r="4254" spans="1:4" ht="17.25" customHeight="1" x14ac:dyDescent="0.25">
      <c r="A4254" s="4" t="s">
        <v>7</v>
      </c>
      <c r="B4254" s="5">
        <f>C4254</f>
        <v>45421.673567754631</v>
      </c>
      <c r="C4254" s="6">
        <v>45421.673567754631</v>
      </c>
      <c r="D4254" s="7" t="s">
        <v>5</v>
      </c>
    </row>
    <row r="4255" spans="1:4" ht="17.25" customHeight="1" x14ac:dyDescent="0.25">
      <c r="A4255" s="4" t="s">
        <v>6</v>
      </c>
      <c r="B4255" s="5">
        <f>C4255</f>
        <v>45421.674466006945</v>
      </c>
      <c r="C4255" s="6">
        <v>45421.674466006945</v>
      </c>
      <c r="D4255" s="7" t="s">
        <v>3</v>
      </c>
    </row>
    <row r="4256" spans="1:4" ht="17.25" customHeight="1" x14ac:dyDescent="0.25">
      <c r="A4256" s="4" t="s">
        <v>19</v>
      </c>
      <c r="B4256" s="5">
        <f>C4256</f>
        <v>45421.674693298606</v>
      </c>
      <c r="C4256" s="6">
        <v>45421.674693298606</v>
      </c>
      <c r="D4256" s="7" t="s">
        <v>5</v>
      </c>
    </row>
    <row r="4257" spans="1:4" ht="17.25" customHeight="1" x14ac:dyDescent="0.25">
      <c r="A4257" s="4" t="s">
        <v>32</v>
      </c>
      <c r="B4257" s="5">
        <f>C4257</f>
        <v>45421.675653379629</v>
      </c>
      <c r="C4257" s="6">
        <v>45421.675653379629</v>
      </c>
      <c r="D4257" s="7" t="s">
        <v>3</v>
      </c>
    </row>
    <row r="4258" spans="1:4" ht="17.25" customHeight="1" x14ac:dyDescent="0.25">
      <c r="A4258" s="4" t="s">
        <v>32</v>
      </c>
      <c r="B4258" s="5">
        <f>C4258</f>
        <v>45421.676495648149</v>
      </c>
      <c r="C4258" s="6">
        <v>45421.676495648149</v>
      </c>
      <c r="D4258" s="7" t="s">
        <v>5</v>
      </c>
    </row>
    <row r="4259" spans="1:4" ht="17.25" customHeight="1" x14ac:dyDescent="0.25">
      <c r="A4259" s="4" t="s">
        <v>11</v>
      </c>
      <c r="B4259" s="5">
        <f>C4259</f>
        <v>45421.676857743056</v>
      </c>
      <c r="C4259" s="6">
        <v>45421.676857743056</v>
      </c>
      <c r="D4259" s="7" t="s">
        <v>3</v>
      </c>
    </row>
    <row r="4260" spans="1:4" ht="17.25" customHeight="1" x14ac:dyDescent="0.25">
      <c r="A4260" s="4" t="s">
        <v>9</v>
      </c>
      <c r="B4260" s="5">
        <f>C4260</f>
        <v>45421.677595844907</v>
      </c>
      <c r="C4260" s="6">
        <v>45421.677595844907</v>
      </c>
      <c r="D4260" s="7" t="s">
        <v>3</v>
      </c>
    </row>
    <row r="4261" spans="1:4" ht="17.25" customHeight="1" x14ac:dyDescent="0.25">
      <c r="A4261" s="4" t="s">
        <v>11</v>
      </c>
      <c r="B4261" s="5">
        <f>C4261</f>
        <v>45421.677771041665</v>
      </c>
      <c r="C4261" s="6">
        <v>45421.677771041665</v>
      </c>
      <c r="D4261" s="7" t="s">
        <v>5</v>
      </c>
    </row>
    <row r="4262" spans="1:4" ht="17.25" customHeight="1" x14ac:dyDescent="0.25">
      <c r="A4262" s="4" t="s">
        <v>22</v>
      </c>
      <c r="B4262" s="5">
        <f>C4262</f>
        <v>45421.678048854163</v>
      </c>
      <c r="C4262" s="6">
        <v>45421.678048854163</v>
      </c>
      <c r="D4262" s="7" t="s">
        <v>3</v>
      </c>
    </row>
    <row r="4263" spans="1:4" ht="17.25" customHeight="1" x14ac:dyDescent="0.25">
      <c r="A4263" s="4" t="s">
        <v>14</v>
      </c>
      <c r="B4263" s="5">
        <f>C4263</f>
        <v>45421.678142349534</v>
      </c>
      <c r="C4263" s="6">
        <v>45421.678142349534</v>
      </c>
      <c r="D4263" s="7" t="s">
        <v>3</v>
      </c>
    </row>
    <row r="4264" spans="1:4" ht="17.25" customHeight="1" x14ac:dyDescent="0.25">
      <c r="A4264" s="4" t="s">
        <v>40</v>
      </c>
      <c r="B4264" s="5">
        <f>C4264</f>
        <v>45421.67831711805</v>
      </c>
      <c r="C4264" s="6">
        <v>45421.67831711805</v>
      </c>
      <c r="D4264" s="7" t="s">
        <v>3</v>
      </c>
    </row>
    <row r="4265" spans="1:4" ht="17.25" customHeight="1" x14ac:dyDescent="0.25">
      <c r="A4265" s="4" t="s">
        <v>24</v>
      </c>
      <c r="B4265" s="5">
        <f>C4265</f>
        <v>45421.678523472219</v>
      </c>
      <c r="C4265" s="6">
        <v>45421.678523472219</v>
      </c>
      <c r="D4265" s="7" t="s">
        <v>3</v>
      </c>
    </row>
    <row r="4266" spans="1:4" ht="17.25" customHeight="1" x14ac:dyDescent="0.25">
      <c r="A4266" s="4" t="s">
        <v>14</v>
      </c>
      <c r="B4266" s="5">
        <f>C4266</f>
        <v>45421.678814814812</v>
      </c>
      <c r="C4266" s="6">
        <v>45421.678814814812</v>
      </c>
      <c r="D4266" s="7" t="s">
        <v>5</v>
      </c>
    </row>
    <row r="4267" spans="1:4" ht="17.25" customHeight="1" x14ac:dyDescent="0.25">
      <c r="A4267" s="4" t="s">
        <v>17</v>
      </c>
      <c r="B4267" s="5">
        <f>C4267</f>
        <v>45421.682185821759</v>
      </c>
      <c r="C4267" s="6">
        <v>45421.682185821759</v>
      </c>
      <c r="D4267" s="7" t="s">
        <v>3</v>
      </c>
    </row>
    <row r="4268" spans="1:4" ht="17.25" customHeight="1" x14ac:dyDescent="0.25">
      <c r="A4268" s="4" t="s">
        <v>17</v>
      </c>
      <c r="B4268" s="5">
        <f>C4268</f>
        <v>45421.682221388888</v>
      </c>
      <c r="C4268" s="6">
        <v>45421.682221388888</v>
      </c>
      <c r="D4268" s="7" t="s">
        <v>3</v>
      </c>
    </row>
    <row r="4269" spans="1:4" ht="17.25" customHeight="1" x14ac:dyDescent="0.25">
      <c r="A4269" s="4" t="s">
        <v>7</v>
      </c>
      <c r="B4269" s="5">
        <f>C4269</f>
        <v>45421.683073935186</v>
      </c>
      <c r="C4269" s="6">
        <v>45421.683073935186</v>
      </c>
      <c r="D4269" s="7" t="s">
        <v>3</v>
      </c>
    </row>
    <row r="4270" spans="1:4" ht="17.25" customHeight="1" x14ac:dyDescent="0.25">
      <c r="A4270" s="4" t="s">
        <v>39</v>
      </c>
      <c r="B4270" s="5">
        <f>C4270</f>
        <v>45421.683342812496</v>
      </c>
      <c r="C4270" s="6">
        <v>45421.683342812496</v>
      </c>
      <c r="D4270" s="7" t="s">
        <v>3</v>
      </c>
    </row>
    <row r="4271" spans="1:4" ht="17.25" customHeight="1" x14ac:dyDescent="0.25">
      <c r="A4271" s="4" t="s">
        <v>39</v>
      </c>
      <c r="B4271" s="5">
        <f>C4271</f>
        <v>45421.683824826388</v>
      </c>
      <c r="C4271" s="6">
        <v>45421.683824826388</v>
      </c>
      <c r="D4271" s="7" t="s">
        <v>5</v>
      </c>
    </row>
    <row r="4272" spans="1:4" ht="18" customHeight="1" x14ac:dyDescent="0.25">
      <c r="A4272" s="4" t="s">
        <v>7</v>
      </c>
      <c r="B4272" s="5">
        <f>C4272</f>
        <v>45421.684196493057</v>
      </c>
      <c r="C4272" s="6">
        <v>45421.684196493057</v>
      </c>
      <c r="D4272" s="7" t="s">
        <v>5</v>
      </c>
    </row>
    <row r="4273" spans="1:4" ht="17.25" customHeight="1" x14ac:dyDescent="0.25">
      <c r="A4273" s="4" t="s">
        <v>17</v>
      </c>
      <c r="B4273" s="5">
        <f>C4273</f>
        <v>45421.684867962962</v>
      </c>
      <c r="C4273" s="6">
        <v>45421.684867962962</v>
      </c>
      <c r="D4273" s="7" t="s">
        <v>5</v>
      </c>
    </row>
    <row r="4274" spans="1:4" ht="17.25" customHeight="1" x14ac:dyDescent="0.25">
      <c r="A4274" s="4" t="s">
        <v>17</v>
      </c>
      <c r="B4274" s="5">
        <f>C4274</f>
        <v>45421.684902824076</v>
      </c>
      <c r="C4274" s="6">
        <v>45421.684902824076</v>
      </c>
      <c r="D4274" s="7" t="s">
        <v>5</v>
      </c>
    </row>
    <row r="4275" spans="1:4" ht="17.25" customHeight="1" x14ac:dyDescent="0.25">
      <c r="A4275" s="4" t="s">
        <v>31</v>
      </c>
      <c r="B4275" s="5">
        <f>C4275</f>
        <v>45421.686036342588</v>
      </c>
      <c r="C4275" s="6">
        <v>45421.686036342588</v>
      </c>
      <c r="D4275" s="7" t="s">
        <v>3</v>
      </c>
    </row>
    <row r="4276" spans="1:4" ht="17.25" customHeight="1" x14ac:dyDescent="0.25">
      <c r="A4276" s="4" t="s">
        <v>31</v>
      </c>
      <c r="B4276" s="5">
        <f>C4276</f>
        <v>45421.686393020835</v>
      </c>
      <c r="C4276" s="6">
        <v>45421.686393020835</v>
      </c>
      <c r="D4276" s="7" t="s">
        <v>5</v>
      </c>
    </row>
    <row r="4277" spans="1:4" ht="17.25" customHeight="1" x14ac:dyDescent="0.25">
      <c r="A4277" s="4" t="s">
        <v>17</v>
      </c>
      <c r="B4277" s="5">
        <f>C4277</f>
        <v>45421.686501643519</v>
      </c>
      <c r="C4277" s="6">
        <v>45421.686501643519</v>
      </c>
      <c r="D4277" s="7" t="s">
        <v>3</v>
      </c>
    </row>
    <row r="4278" spans="1:4" ht="17.25" customHeight="1" x14ac:dyDescent="0.25">
      <c r="A4278" s="4" t="s">
        <v>6</v>
      </c>
      <c r="B4278" s="5">
        <f>C4278</f>
        <v>45421.686628912037</v>
      </c>
      <c r="C4278" s="6">
        <v>45421.686628912037</v>
      </c>
      <c r="D4278" s="7" t="s">
        <v>3</v>
      </c>
    </row>
    <row r="4279" spans="1:4" ht="17.25" customHeight="1" x14ac:dyDescent="0.25">
      <c r="A4279" s="4" t="s">
        <v>17</v>
      </c>
      <c r="B4279" s="5">
        <f>C4279</f>
        <v>45421.687888229164</v>
      </c>
      <c r="C4279" s="6">
        <v>45421.687888229164</v>
      </c>
      <c r="D4279" s="7" t="s">
        <v>5</v>
      </c>
    </row>
    <row r="4280" spans="1:4" ht="17.25" customHeight="1" x14ac:dyDescent="0.25">
      <c r="A4280" s="4" t="s">
        <v>20</v>
      </c>
      <c r="B4280" s="5">
        <f>C4280</f>
        <v>45421.688184733794</v>
      </c>
      <c r="C4280" s="6">
        <v>45421.688184733794</v>
      </c>
      <c r="D4280" s="7" t="s">
        <v>3</v>
      </c>
    </row>
    <row r="4281" spans="1:4" ht="17.25" customHeight="1" x14ac:dyDescent="0.25">
      <c r="A4281" s="4" t="s">
        <v>4</v>
      </c>
      <c r="B4281" s="5">
        <f>C4281</f>
        <v>45421.68878759259</v>
      </c>
      <c r="C4281" s="6">
        <v>45421.68878759259</v>
      </c>
      <c r="D4281" s="7" t="s">
        <v>3</v>
      </c>
    </row>
    <row r="4282" spans="1:4" ht="17.25" customHeight="1" x14ac:dyDescent="0.25">
      <c r="A4282" s="4" t="s">
        <v>4</v>
      </c>
      <c r="B4282" s="5">
        <f>C4282</f>
        <v>45421.689203530092</v>
      </c>
      <c r="C4282" s="6">
        <v>45421.689203530092</v>
      </c>
      <c r="D4282" s="7" t="s">
        <v>5</v>
      </c>
    </row>
    <row r="4283" spans="1:4" ht="17.25" customHeight="1" x14ac:dyDescent="0.25">
      <c r="A4283" s="4" t="s">
        <v>10</v>
      </c>
      <c r="B4283" s="5">
        <f>C4283</f>
        <v>45421.689377881943</v>
      </c>
      <c r="C4283" s="6">
        <v>45421.689377881943</v>
      </c>
      <c r="D4283" s="7" t="s">
        <v>3</v>
      </c>
    </row>
    <row r="4284" spans="1:4" ht="17.25" customHeight="1" x14ac:dyDescent="0.25">
      <c r="A4284" s="4" t="s">
        <v>10</v>
      </c>
      <c r="B4284" s="5">
        <f>C4284</f>
        <v>45421.690091620367</v>
      </c>
      <c r="C4284" s="6">
        <v>45421.690091620367</v>
      </c>
      <c r="D4284" s="7" t="s">
        <v>5</v>
      </c>
    </row>
    <row r="4285" spans="1:4" ht="17.25" customHeight="1" x14ac:dyDescent="0.25">
      <c r="A4285" s="4" t="s">
        <v>20</v>
      </c>
      <c r="B4285" s="5">
        <f>C4285</f>
        <v>45421.690321817128</v>
      </c>
      <c r="C4285" s="6">
        <v>45421.690321817128</v>
      </c>
      <c r="D4285" s="7" t="s">
        <v>5</v>
      </c>
    </row>
    <row r="4286" spans="1:4" ht="17.25" customHeight="1" x14ac:dyDescent="0.25">
      <c r="A4286" s="4" t="s">
        <v>25</v>
      </c>
      <c r="B4286" s="5">
        <f>C4286</f>
        <v>45421.6925978125</v>
      </c>
      <c r="C4286" s="6">
        <v>45421.6925978125</v>
      </c>
      <c r="D4286" s="7" t="s">
        <v>3</v>
      </c>
    </row>
    <row r="4287" spans="1:4" ht="17.25" customHeight="1" x14ac:dyDescent="0.25">
      <c r="A4287" s="4" t="s">
        <v>13</v>
      </c>
      <c r="B4287" s="5">
        <f>C4287</f>
        <v>45421.693747488425</v>
      </c>
      <c r="C4287" s="6">
        <v>45421.693747488425</v>
      </c>
      <c r="D4287" s="7" t="s">
        <v>3</v>
      </c>
    </row>
    <row r="4288" spans="1:4" ht="17.25" customHeight="1" x14ac:dyDescent="0.25">
      <c r="A4288" s="4" t="s">
        <v>13</v>
      </c>
      <c r="B4288" s="5">
        <f>C4288</f>
        <v>45421.694383263886</v>
      </c>
      <c r="C4288" s="6">
        <v>45421.694383263886</v>
      </c>
      <c r="D4288" s="7" t="s">
        <v>3</v>
      </c>
    </row>
    <row r="4289" spans="1:4" ht="17.25" customHeight="1" x14ac:dyDescent="0.25">
      <c r="A4289" s="4" t="s">
        <v>22</v>
      </c>
      <c r="B4289" s="5">
        <f>C4289</f>
        <v>45421.695173495369</v>
      </c>
      <c r="C4289" s="6">
        <v>45421.695173495369</v>
      </c>
      <c r="D4289" s="7" t="s">
        <v>3</v>
      </c>
    </row>
    <row r="4290" spans="1:4" ht="17.25" customHeight="1" x14ac:dyDescent="0.25">
      <c r="A4290" s="4" t="s">
        <v>37</v>
      </c>
      <c r="B4290" s="5">
        <f>C4290</f>
        <v>45421.69671462963</v>
      </c>
      <c r="C4290" s="6">
        <v>45421.69671462963</v>
      </c>
      <c r="D4290" s="7" t="s">
        <v>3</v>
      </c>
    </row>
    <row r="4291" spans="1:4" ht="17.25" customHeight="1" x14ac:dyDescent="0.25">
      <c r="A4291" s="4" t="s">
        <v>6</v>
      </c>
      <c r="B4291" s="5">
        <f>C4291</f>
        <v>45421.697887546296</v>
      </c>
      <c r="C4291" s="6">
        <v>45421.697887546296</v>
      </c>
      <c r="D4291" s="7" t="s">
        <v>3</v>
      </c>
    </row>
    <row r="4292" spans="1:4" ht="17.25" customHeight="1" x14ac:dyDescent="0.25">
      <c r="A4292" s="4" t="s">
        <v>19</v>
      </c>
      <c r="B4292" s="5">
        <f>C4292</f>
        <v>45421.699340289349</v>
      </c>
      <c r="C4292" s="6">
        <v>45421.699340289349</v>
      </c>
      <c r="D4292" s="7" t="s">
        <v>3</v>
      </c>
    </row>
    <row r="4293" spans="1:4" ht="17.25" customHeight="1" x14ac:dyDescent="0.25">
      <c r="A4293" s="4" t="s">
        <v>17</v>
      </c>
      <c r="B4293" s="5">
        <f>C4293</f>
        <v>45421.699406689811</v>
      </c>
      <c r="C4293" s="6">
        <v>45421.699406689811</v>
      </c>
      <c r="D4293" s="7" t="s">
        <v>3</v>
      </c>
    </row>
    <row r="4294" spans="1:4" ht="17.25" customHeight="1" x14ac:dyDescent="0.25">
      <c r="A4294" s="4" t="s">
        <v>24</v>
      </c>
      <c r="B4294" s="5">
        <f>C4294</f>
        <v>45421.699650324073</v>
      </c>
      <c r="C4294" s="6">
        <v>45421.699650324073</v>
      </c>
      <c r="D4294" s="7" t="s">
        <v>3</v>
      </c>
    </row>
    <row r="4295" spans="1:4" ht="17.25" customHeight="1" x14ac:dyDescent="0.25">
      <c r="A4295" s="4" t="s">
        <v>19</v>
      </c>
      <c r="B4295" s="5">
        <f>C4295</f>
        <v>45421.70010376157</v>
      </c>
      <c r="C4295" s="6">
        <v>45421.70010376157</v>
      </c>
      <c r="D4295" s="7" t="s">
        <v>5</v>
      </c>
    </row>
    <row r="4296" spans="1:4" ht="17.25" customHeight="1" x14ac:dyDescent="0.25">
      <c r="A4296" s="4" t="s">
        <v>17</v>
      </c>
      <c r="B4296" s="5">
        <f>C4296</f>
        <v>45421.700431724537</v>
      </c>
      <c r="C4296" s="6">
        <v>45421.700431724537</v>
      </c>
      <c r="D4296" s="7" t="s">
        <v>5</v>
      </c>
    </row>
    <row r="4297" spans="1:4" ht="17.25" customHeight="1" x14ac:dyDescent="0.25">
      <c r="A4297" s="4" t="s">
        <v>12</v>
      </c>
      <c r="B4297" s="5">
        <f>C4297</f>
        <v>45421.701898796295</v>
      </c>
      <c r="C4297" s="6">
        <v>45421.701898796295</v>
      </c>
      <c r="D4297" s="7" t="s">
        <v>3</v>
      </c>
    </row>
    <row r="4298" spans="1:4" ht="18" customHeight="1" x14ac:dyDescent="0.25">
      <c r="A4298" s="4" t="s">
        <v>4</v>
      </c>
      <c r="B4298" s="5">
        <f>C4298</f>
        <v>45421.702660983792</v>
      </c>
      <c r="C4298" s="6">
        <v>45421.702660983792</v>
      </c>
      <c r="D4298" s="7" t="s">
        <v>3</v>
      </c>
    </row>
    <row r="4299" spans="1:4" ht="17.25" customHeight="1" x14ac:dyDescent="0.25">
      <c r="A4299" s="4" t="s">
        <v>4</v>
      </c>
      <c r="B4299" s="5">
        <f>C4299</f>
        <v>45421.70378319444</v>
      </c>
      <c r="C4299" s="6">
        <v>45421.70378319444</v>
      </c>
      <c r="D4299" s="7" t="s">
        <v>5</v>
      </c>
    </row>
    <row r="4300" spans="1:4" ht="17.25" customHeight="1" x14ac:dyDescent="0.25">
      <c r="A4300" s="4" t="s">
        <v>2</v>
      </c>
      <c r="B4300" s="5">
        <f>C4300</f>
        <v>45421.705096261576</v>
      </c>
      <c r="C4300" s="6">
        <v>45421.705096261576</v>
      </c>
      <c r="D4300" s="7" t="s">
        <v>3</v>
      </c>
    </row>
    <row r="4301" spans="1:4" ht="17.25" customHeight="1" x14ac:dyDescent="0.25">
      <c r="A4301" s="4" t="s">
        <v>30</v>
      </c>
      <c r="B4301" s="5">
        <f>C4301</f>
        <v>45421.705910358796</v>
      </c>
      <c r="C4301" s="6">
        <v>45421.705910358796</v>
      </c>
      <c r="D4301" s="7" t="s">
        <v>3</v>
      </c>
    </row>
    <row r="4302" spans="1:4" ht="17.25" customHeight="1" x14ac:dyDescent="0.25">
      <c r="A4302" s="4" t="s">
        <v>32</v>
      </c>
      <c r="B4302" s="5">
        <f>C4302</f>
        <v>45421.707219039352</v>
      </c>
      <c r="C4302" s="6">
        <v>45421.707219039352</v>
      </c>
      <c r="D4302" s="7" t="s">
        <v>3</v>
      </c>
    </row>
    <row r="4303" spans="1:4" ht="17.25" customHeight="1" x14ac:dyDescent="0.25">
      <c r="A4303" s="4" t="s">
        <v>30</v>
      </c>
      <c r="B4303" s="5">
        <f>C4303</f>
        <v>45421.707337638887</v>
      </c>
      <c r="C4303" s="6">
        <v>45421.707337638887</v>
      </c>
      <c r="D4303" s="7" t="s">
        <v>5</v>
      </c>
    </row>
    <row r="4304" spans="1:4" ht="17.25" customHeight="1" x14ac:dyDescent="0.25">
      <c r="A4304" s="4" t="s">
        <v>30</v>
      </c>
      <c r="B4304" s="5">
        <f>C4304</f>
        <v>45421.707760509256</v>
      </c>
      <c r="C4304" s="6">
        <v>45421.707760509256</v>
      </c>
      <c r="D4304" s="7" t="s">
        <v>5</v>
      </c>
    </row>
    <row r="4305" spans="1:4" ht="17.25" customHeight="1" x14ac:dyDescent="0.25">
      <c r="A4305" s="4" t="s">
        <v>4</v>
      </c>
      <c r="B4305" s="5">
        <f>C4305</f>
        <v>45421.708218252315</v>
      </c>
      <c r="C4305" s="6">
        <v>45421.708218252315</v>
      </c>
      <c r="D4305" s="7" t="s">
        <v>3</v>
      </c>
    </row>
    <row r="4306" spans="1:4" ht="17.25" customHeight="1" x14ac:dyDescent="0.25">
      <c r="A4306" s="4" t="s">
        <v>4</v>
      </c>
      <c r="B4306" s="5">
        <f>C4306</f>
        <v>45421.708504479167</v>
      </c>
      <c r="C4306" s="6">
        <v>45421.708504479167</v>
      </c>
      <c r="D4306" s="7" t="s">
        <v>5</v>
      </c>
    </row>
    <row r="4307" spans="1:4" ht="17.25" customHeight="1" x14ac:dyDescent="0.25">
      <c r="A4307" s="4" t="s">
        <v>32</v>
      </c>
      <c r="B4307" s="5">
        <f>C4307</f>
        <v>45421.70858175926</v>
      </c>
      <c r="C4307" s="6">
        <v>45421.70858175926</v>
      </c>
      <c r="D4307" s="7" t="s">
        <v>5</v>
      </c>
    </row>
    <row r="4308" spans="1:4" ht="17.25" customHeight="1" x14ac:dyDescent="0.25">
      <c r="A4308" s="4" t="s">
        <v>4</v>
      </c>
      <c r="B4308" s="5">
        <f>C4308</f>
        <v>45421.708597106481</v>
      </c>
      <c r="C4308" s="6">
        <v>45421.708597106481</v>
      </c>
      <c r="D4308" s="7" t="s">
        <v>5</v>
      </c>
    </row>
    <row r="4309" spans="1:4" ht="17.25" customHeight="1" x14ac:dyDescent="0.25">
      <c r="A4309" s="4" t="s">
        <v>6</v>
      </c>
      <c r="B4309" s="5">
        <f>C4309</f>
        <v>45421.710928831017</v>
      </c>
      <c r="C4309" s="6">
        <v>45421.710928831017</v>
      </c>
      <c r="D4309" s="7" t="s">
        <v>3</v>
      </c>
    </row>
    <row r="4310" spans="1:4" ht="17.25" customHeight="1" x14ac:dyDescent="0.25">
      <c r="A4310" s="4" t="s">
        <v>7</v>
      </c>
      <c r="B4310" s="5">
        <f>C4310</f>
        <v>45421.711292141204</v>
      </c>
      <c r="C4310" s="6">
        <v>45421.711292141204</v>
      </c>
      <c r="D4310" s="7" t="s">
        <v>3</v>
      </c>
    </row>
    <row r="4311" spans="1:4" ht="17.25" customHeight="1" x14ac:dyDescent="0.25">
      <c r="A4311" s="4" t="s">
        <v>20</v>
      </c>
      <c r="B4311" s="5">
        <f>C4311</f>
        <v>45421.711557731476</v>
      </c>
      <c r="C4311" s="6">
        <v>45421.711557731476</v>
      </c>
      <c r="D4311" s="7" t="s">
        <v>3</v>
      </c>
    </row>
    <row r="4312" spans="1:4" ht="17.25" customHeight="1" x14ac:dyDescent="0.25">
      <c r="A4312" s="4" t="s">
        <v>22</v>
      </c>
      <c r="B4312" s="5">
        <f>C4312</f>
        <v>45421.711809374996</v>
      </c>
      <c r="C4312" s="6">
        <v>45421.711809374996</v>
      </c>
      <c r="D4312" s="7" t="s">
        <v>3</v>
      </c>
    </row>
    <row r="4313" spans="1:4" ht="17.25" customHeight="1" x14ac:dyDescent="0.25">
      <c r="A4313" s="4" t="s">
        <v>20</v>
      </c>
      <c r="B4313" s="5">
        <f>C4313</f>
        <v>45421.711847962964</v>
      </c>
      <c r="C4313" s="6">
        <v>45421.711847962964</v>
      </c>
      <c r="D4313" s="7" t="s">
        <v>5</v>
      </c>
    </row>
    <row r="4314" spans="1:4" ht="17.25" customHeight="1" x14ac:dyDescent="0.25">
      <c r="A4314" s="4" t="s">
        <v>7</v>
      </c>
      <c r="B4314" s="5">
        <f>C4314</f>
        <v>45421.712225960648</v>
      </c>
      <c r="C4314" s="6">
        <v>45421.712225960648</v>
      </c>
      <c r="D4314" s="7" t="s">
        <v>5</v>
      </c>
    </row>
    <row r="4315" spans="1:4" ht="17.25" customHeight="1" x14ac:dyDescent="0.25">
      <c r="A4315" s="4" t="s">
        <v>6</v>
      </c>
      <c r="B4315" s="5">
        <f>C4315</f>
        <v>45421.712521967587</v>
      </c>
      <c r="C4315" s="6">
        <v>45421.712521967587</v>
      </c>
      <c r="D4315" s="7" t="s">
        <v>3</v>
      </c>
    </row>
    <row r="4316" spans="1:4" ht="17.25" customHeight="1" x14ac:dyDescent="0.25">
      <c r="A4316" s="4" t="s">
        <v>7</v>
      </c>
      <c r="B4316" s="5">
        <f>C4316</f>
        <v>45421.712674849536</v>
      </c>
      <c r="C4316" s="6">
        <v>45421.712674849536</v>
      </c>
      <c r="D4316" s="7" t="s">
        <v>5</v>
      </c>
    </row>
    <row r="4317" spans="1:4" ht="17.25" customHeight="1" x14ac:dyDescent="0.25">
      <c r="A4317" s="4" t="s">
        <v>36</v>
      </c>
      <c r="B4317" s="5">
        <f>C4317</f>
        <v>45421.71322986111</v>
      </c>
      <c r="C4317" s="6">
        <v>45421.71322986111</v>
      </c>
      <c r="D4317" s="7" t="s">
        <v>3</v>
      </c>
    </row>
    <row r="4318" spans="1:4" ht="17.25" customHeight="1" x14ac:dyDescent="0.25">
      <c r="A4318" s="4" t="s">
        <v>33</v>
      </c>
      <c r="B4318" s="5">
        <f>C4318</f>
        <v>45421.719593090274</v>
      </c>
      <c r="C4318" s="6">
        <v>45421.719593090274</v>
      </c>
      <c r="D4318" s="7" t="s">
        <v>3</v>
      </c>
    </row>
    <row r="4319" spans="1:4" ht="17.25" customHeight="1" x14ac:dyDescent="0.25">
      <c r="A4319" s="4" t="s">
        <v>39</v>
      </c>
      <c r="B4319" s="5">
        <f>C4319</f>
        <v>45421.720389490736</v>
      </c>
      <c r="C4319" s="6">
        <v>45421.720389490736</v>
      </c>
      <c r="D4319" s="7" t="s">
        <v>3</v>
      </c>
    </row>
    <row r="4320" spans="1:4" ht="17.25" customHeight="1" x14ac:dyDescent="0.25">
      <c r="A4320" s="4" t="s">
        <v>22</v>
      </c>
      <c r="B4320" s="5">
        <f>C4320</f>
        <v>45421.720577615735</v>
      </c>
      <c r="C4320" s="6">
        <v>45421.720577615735</v>
      </c>
      <c r="D4320" s="7" t="s">
        <v>3</v>
      </c>
    </row>
    <row r="4321" spans="1:4" ht="17.25" customHeight="1" x14ac:dyDescent="0.25">
      <c r="A4321" s="4" t="s">
        <v>22</v>
      </c>
      <c r="B4321" s="5">
        <f>C4321</f>
        <v>45421.72082362268</v>
      </c>
      <c r="C4321" s="6">
        <v>45421.72082362268</v>
      </c>
      <c r="D4321" s="7" t="s">
        <v>3</v>
      </c>
    </row>
    <row r="4322" spans="1:4" ht="17.25" customHeight="1" x14ac:dyDescent="0.25">
      <c r="A4322" s="4" t="s">
        <v>39</v>
      </c>
      <c r="B4322" s="5">
        <f>C4322</f>
        <v>45421.721577384254</v>
      </c>
      <c r="C4322" s="6">
        <v>45421.721577384254</v>
      </c>
      <c r="D4322" s="7" t="s">
        <v>5</v>
      </c>
    </row>
    <row r="4323" spans="1:4" ht="17.25" customHeight="1" x14ac:dyDescent="0.25">
      <c r="A4323" s="4" t="s">
        <v>11</v>
      </c>
      <c r="B4323" s="5">
        <f>C4323</f>
        <v>45421.721636006943</v>
      </c>
      <c r="C4323" s="6">
        <v>45421.721636006943</v>
      </c>
      <c r="D4323" s="7" t="s">
        <v>3</v>
      </c>
    </row>
    <row r="4324" spans="1:4" ht="18" customHeight="1" x14ac:dyDescent="0.25">
      <c r="A4324" s="4" t="s">
        <v>17</v>
      </c>
      <c r="B4324" s="5">
        <f>C4324</f>
        <v>45421.722621956018</v>
      </c>
      <c r="C4324" s="6">
        <v>45421.722621956018</v>
      </c>
      <c r="D4324" s="7" t="s">
        <v>3</v>
      </c>
    </row>
    <row r="4325" spans="1:4" ht="17.25" customHeight="1" x14ac:dyDescent="0.25">
      <c r="A4325" s="4" t="s">
        <v>17</v>
      </c>
      <c r="B4325" s="5">
        <f>C4325</f>
        <v>45421.723537847218</v>
      </c>
      <c r="C4325" s="6">
        <v>45421.723537847218</v>
      </c>
      <c r="D4325" s="7" t="s">
        <v>5</v>
      </c>
    </row>
    <row r="4326" spans="1:4" ht="17.25" customHeight="1" x14ac:dyDescent="0.25">
      <c r="A4326" s="4" t="s">
        <v>4</v>
      </c>
      <c r="B4326" s="5">
        <f>C4326</f>
        <v>45421.723748958335</v>
      </c>
      <c r="C4326" s="6">
        <v>45421.723748958335</v>
      </c>
      <c r="D4326" s="7" t="s">
        <v>3</v>
      </c>
    </row>
    <row r="4327" spans="1:4" ht="17.25" customHeight="1" x14ac:dyDescent="0.25">
      <c r="A4327" s="4" t="s">
        <v>4</v>
      </c>
      <c r="B4327" s="5">
        <f>C4327</f>
        <v>45421.724091006945</v>
      </c>
      <c r="C4327" s="6">
        <v>45421.724091006945</v>
      </c>
      <c r="D4327" s="7" t="s">
        <v>5</v>
      </c>
    </row>
    <row r="4328" spans="1:4" ht="17.25" customHeight="1" x14ac:dyDescent="0.25">
      <c r="A4328" s="4" t="s">
        <v>20</v>
      </c>
      <c r="B4328" s="5">
        <f>C4328</f>
        <v>45421.724172858798</v>
      </c>
      <c r="C4328" s="6">
        <v>45421.724172858798</v>
      </c>
      <c r="D4328" s="7" t="s">
        <v>3</v>
      </c>
    </row>
    <row r="4329" spans="1:4" ht="17.25" customHeight="1" x14ac:dyDescent="0.25">
      <c r="A4329" s="4" t="s">
        <v>36</v>
      </c>
      <c r="B4329" s="5">
        <f>C4329</f>
        <v>45421.724276793982</v>
      </c>
      <c r="C4329" s="6">
        <v>45421.724276793982</v>
      </c>
      <c r="D4329" s="7" t="s">
        <v>3</v>
      </c>
    </row>
    <row r="4330" spans="1:4" ht="17.25" customHeight="1" x14ac:dyDescent="0.25">
      <c r="A4330" s="4" t="s">
        <v>24</v>
      </c>
      <c r="B4330" s="5">
        <f>C4330</f>
        <v>45421.724762395832</v>
      </c>
      <c r="C4330" s="6">
        <v>45421.724762395832</v>
      </c>
      <c r="D4330" s="7" t="s">
        <v>3</v>
      </c>
    </row>
    <row r="4331" spans="1:4" ht="17.25" customHeight="1" x14ac:dyDescent="0.25">
      <c r="A4331" s="4" t="s">
        <v>20</v>
      </c>
      <c r="B4331" s="5">
        <f>C4331</f>
        <v>45421.72583802083</v>
      </c>
      <c r="C4331" s="6">
        <v>45421.72583802083</v>
      </c>
      <c r="D4331" s="7" t="s">
        <v>5</v>
      </c>
    </row>
    <row r="4332" spans="1:4" ht="17.25" customHeight="1" x14ac:dyDescent="0.25">
      <c r="A4332" s="4" t="s">
        <v>11</v>
      </c>
      <c r="B4332" s="5">
        <f>C4332</f>
        <v>45421.726020532406</v>
      </c>
      <c r="C4332" s="6">
        <v>45421.726020532406</v>
      </c>
      <c r="D4332" s="7" t="s">
        <v>5</v>
      </c>
    </row>
    <row r="4333" spans="1:4" ht="17.25" customHeight="1" x14ac:dyDescent="0.25">
      <c r="A4333" s="4" t="s">
        <v>20</v>
      </c>
      <c r="B4333" s="5">
        <f>C4333</f>
        <v>45421.726429849536</v>
      </c>
      <c r="C4333" s="6">
        <v>45421.726429849536</v>
      </c>
      <c r="D4333" s="7" t="s">
        <v>3</v>
      </c>
    </row>
    <row r="4334" spans="1:4" ht="17.25" customHeight="1" x14ac:dyDescent="0.25">
      <c r="A4334" s="4" t="s">
        <v>36</v>
      </c>
      <c r="B4334" s="5">
        <f>C4334</f>
        <v>45421.726828923609</v>
      </c>
      <c r="C4334" s="6">
        <v>45421.726828923609</v>
      </c>
      <c r="D4334" s="7" t="s">
        <v>3</v>
      </c>
    </row>
    <row r="4335" spans="1:4" ht="17.25" customHeight="1" x14ac:dyDescent="0.25">
      <c r="A4335" s="4" t="s">
        <v>20</v>
      </c>
      <c r="B4335" s="5">
        <f>C4335</f>
        <v>45421.72717085648</v>
      </c>
      <c r="C4335" s="6">
        <v>45421.72717085648</v>
      </c>
      <c r="D4335" s="7" t="s">
        <v>5</v>
      </c>
    </row>
    <row r="4336" spans="1:4" ht="17.25" customHeight="1" x14ac:dyDescent="0.25">
      <c r="A4336" s="4" t="s">
        <v>13</v>
      </c>
      <c r="B4336" s="5">
        <f>C4336</f>
        <v>45421.727194444444</v>
      </c>
      <c r="C4336" s="6">
        <v>45421.727194444444</v>
      </c>
      <c r="D4336" s="7" t="s">
        <v>3</v>
      </c>
    </row>
    <row r="4337" spans="1:4" ht="17.25" customHeight="1" x14ac:dyDescent="0.25">
      <c r="A4337" s="4" t="s">
        <v>24</v>
      </c>
      <c r="B4337" s="5">
        <f>C4337</f>
        <v>45421.72916894676</v>
      </c>
      <c r="C4337" s="6">
        <v>45421.72916894676</v>
      </c>
      <c r="D4337" s="7" t="s">
        <v>3</v>
      </c>
    </row>
    <row r="4338" spans="1:4" ht="17.25" customHeight="1" x14ac:dyDescent="0.25">
      <c r="A4338" s="4" t="s">
        <v>19</v>
      </c>
      <c r="B4338" s="5">
        <f>C4338</f>
        <v>45421.730585138888</v>
      </c>
      <c r="C4338" s="6">
        <v>45421.730585138888</v>
      </c>
      <c r="D4338" s="7" t="s">
        <v>3</v>
      </c>
    </row>
    <row r="4339" spans="1:4" ht="17.25" customHeight="1" x14ac:dyDescent="0.25">
      <c r="A4339" s="4" t="s">
        <v>19</v>
      </c>
      <c r="B4339" s="5">
        <f>C4339</f>
        <v>45421.731168796294</v>
      </c>
      <c r="C4339" s="6">
        <v>45421.731168796294</v>
      </c>
      <c r="D4339" s="7" t="s">
        <v>3</v>
      </c>
    </row>
    <row r="4340" spans="1:4" ht="17.25" customHeight="1" x14ac:dyDescent="0.25">
      <c r="A4340" s="4" t="s">
        <v>31</v>
      </c>
      <c r="B4340" s="5">
        <f>C4340</f>
        <v>45421.731429814812</v>
      </c>
      <c r="C4340" s="6">
        <v>45421.731429814812</v>
      </c>
      <c r="D4340" s="7" t="s">
        <v>3</v>
      </c>
    </row>
    <row r="4341" spans="1:4" ht="17.25" customHeight="1" x14ac:dyDescent="0.25">
      <c r="A4341" s="4" t="s">
        <v>13</v>
      </c>
      <c r="B4341" s="5">
        <f>C4341</f>
        <v>45421.732049583334</v>
      </c>
      <c r="C4341" s="6">
        <v>45421.732049583334</v>
      </c>
      <c r="D4341" s="7" t="s">
        <v>3</v>
      </c>
    </row>
    <row r="4342" spans="1:4" ht="17.25" customHeight="1" x14ac:dyDescent="0.25">
      <c r="A4342" s="4" t="s">
        <v>19</v>
      </c>
      <c r="B4342" s="5">
        <f>C4342</f>
        <v>45421.732218333331</v>
      </c>
      <c r="C4342" s="6">
        <v>45421.732218333331</v>
      </c>
      <c r="D4342" s="7" t="s">
        <v>5</v>
      </c>
    </row>
    <row r="4343" spans="1:4" ht="17.25" customHeight="1" x14ac:dyDescent="0.25">
      <c r="A4343" s="4" t="s">
        <v>31</v>
      </c>
      <c r="B4343" s="5">
        <f>C4343</f>
        <v>45421.732430428237</v>
      </c>
      <c r="C4343" s="6">
        <v>45421.732430428237</v>
      </c>
      <c r="D4343" s="7" t="s">
        <v>5</v>
      </c>
    </row>
    <row r="4344" spans="1:4" ht="17.25" customHeight="1" x14ac:dyDescent="0.25">
      <c r="A4344" s="4" t="s">
        <v>10</v>
      </c>
      <c r="B4344" s="5">
        <f>C4344</f>
        <v>45421.733465543977</v>
      </c>
      <c r="C4344" s="6">
        <v>45421.733465543977</v>
      </c>
      <c r="D4344" s="7" t="s">
        <v>3</v>
      </c>
    </row>
    <row r="4345" spans="1:4" ht="17.25" customHeight="1" x14ac:dyDescent="0.25">
      <c r="A4345" s="4" t="s">
        <v>20</v>
      </c>
      <c r="B4345" s="5">
        <f>C4345</f>
        <v>45421.733713159723</v>
      </c>
      <c r="C4345" s="6">
        <v>45421.733713159723</v>
      </c>
      <c r="D4345" s="7" t="s">
        <v>3</v>
      </c>
    </row>
    <row r="4346" spans="1:4" ht="17.25" customHeight="1" x14ac:dyDescent="0.25">
      <c r="A4346" s="4" t="s">
        <v>6</v>
      </c>
      <c r="B4346" s="5">
        <f>C4346</f>
        <v>45421.733927476853</v>
      </c>
      <c r="C4346" s="6">
        <v>45421.733927476853</v>
      </c>
      <c r="D4346" s="7" t="s">
        <v>3</v>
      </c>
    </row>
    <row r="4347" spans="1:4" ht="17.25" customHeight="1" x14ac:dyDescent="0.25">
      <c r="A4347" s="4" t="s">
        <v>10</v>
      </c>
      <c r="B4347" s="5">
        <f>C4347</f>
        <v>45421.734174687495</v>
      </c>
      <c r="C4347" s="6">
        <v>45421.734174687495</v>
      </c>
      <c r="D4347" s="7" t="s">
        <v>5</v>
      </c>
    </row>
    <row r="4348" spans="1:4" ht="17.25" customHeight="1" x14ac:dyDescent="0.25">
      <c r="A4348" s="4" t="s">
        <v>6</v>
      </c>
      <c r="B4348" s="5">
        <f>C4348</f>
        <v>45421.734381215276</v>
      </c>
      <c r="C4348" s="6">
        <v>45421.734381215276</v>
      </c>
      <c r="D4348" s="7" t="s">
        <v>3</v>
      </c>
    </row>
    <row r="4349" spans="1:4" ht="17.25" customHeight="1" x14ac:dyDescent="0.25">
      <c r="A4349" s="4" t="s">
        <v>20</v>
      </c>
      <c r="B4349" s="5">
        <f>C4349</f>
        <v>45421.735348587958</v>
      </c>
      <c r="C4349" s="6">
        <v>45421.735348587958</v>
      </c>
      <c r="D4349" s="7" t="s">
        <v>5</v>
      </c>
    </row>
    <row r="4350" spans="1:4" ht="18" customHeight="1" x14ac:dyDescent="0.25">
      <c r="A4350" s="4" t="s">
        <v>19</v>
      </c>
      <c r="B4350" s="5">
        <f>C4350</f>
        <v>45421.735923657405</v>
      </c>
      <c r="C4350" s="6">
        <v>45421.735923657405</v>
      </c>
      <c r="D4350" s="7" t="s">
        <v>3</v>
      </c>
    </row>
    <row r="4351" spans="1:4" ht="17.25" customHeight="1" x14ac:dyDescent="0.25">
      <c r="A4351" s="4" t="s">
        <v>6</v>
      </c>
      <c r="B4351" s="5">
        <f>C4351</f>
        <v>45421.736819247686</v>
      </c>
      <c r="C4351" s="6">
        <v>45421.736819247686</v>
      </c>
      <c r="D4351" s="7" t="s">
        <v>3</v>
      </c>
    </row>
    <row r="4352" spans="1:4" ht="17.25" customHeight="1" x14ac:dyDescent="0.25">
      <c r="A4352" s="4" t="s">
        <v>13</v>
      </c>
      <c r="B4352" s="5">
        <f>C4352</f>
        <v>45421.737585856477</v>
      </c>
      <c r="C4352" s="6">
        <v>45421.737585856477</v>
      </c>
      <c r="D4352" s="7" t="s">
        <v>3</v>
      </c>
    </row>
    <row r="4353" spans="1:4" ht="17.25" customHeight="1" x14ac:dyDescent="0.25">
      <c r="A4353" s="4" t="s">
        <v>19</v>
      </c>
      <c r="B4353" s="5">
        <f>C4353</f>
        <v>45421.738272476847</v>
      </c>
      <c r="C4353" s="6">
        <v>45421.738272476847</v>
      </c>
      <c r="D4353" s="7" t="s">
        <v>5</v>
      </c>
    </row>
    <row r="4354" spans="1:4" ht="17.25" customHeight="1" x14ac:dyDescent="0.25">
      <c r="A4354" s="4" t="s">
        <v>13</v>
      </c>
      <c r="B4354" s="5">
        <f>C4354</f>
        <v>45421.738285833329</v>
      </c>
      <c r="C4354" s="6">
        <v>45421.738285833329</v>
      </c>
      <c r="D4354" s="7" t="s">
        <v>3</v>
      </c>
    </row>
    <row r="4355" spans="1:4" ht="17.25" customHeight="1" x14ac:dyDescent="0.25">
      <c r="A4355" s="4" t="s">
        <v>12</v>
      </c>
      <c r="B4355" s="5">
        <f>C4355</f>
        <v>45421.739344456015</v>
      </c>
      <c r="C4355" s="6">
        <v>45421.739344456015</v>
      </c>
      <c r="D4355" s="7" t="s">
        <v>3</v>
      </c>
    </row>
    <row r="4356" spans="1:4" ht="17.25" customHeight="1" x14ac:dyDescent="0.25">
      <c r="A4356" s="4" t="s">
        <v>17</v>
      </c>
      <c r="B4356" s="5">
        <f>C4356</f>
        <v>45421.739392407406</v>
      </c>
      <c r="C4356" s="6">
        <v>45421.739392407406</v>
      </c>
      <c r="D4356" s="7" t="s">
        <v>3</v>
      </c>
    </row>
    <row r="4357" spans="1:4" ht="17.25" customHeight="1" x14ac:dyDescent="0.25">
      <c r="A4357" s="4" t="s">
        <v>6</v>
      </c>
      <c r="B4357" s="5">
        <f>C4357</f>
        <v>45421.740651689812</v>
      </c>
      <c r="C4357" s="6">
        <v>45421.740651689812</v>
      </c>
      <c r="D4357" s="7" t="s">
        <v>3</v>
      </c>
    </row>
    <row r="4358" spans="1:4" ht="17.25" customHeight="1" x14ac:dyDescent="0.25">
      <c r="A4358" s="4" t="s">
        <v>17</v>
      </c>
      <c r="B4358" s="5">
        <f>C4358</f>
        <v>45421.740973506945</v>
      </c>
      <c r="C4358" s="6">
        <v>45421.740973506945</v>
      </c>
      <c r="D4358" s="7" t="s">
        <v>5</v>
      </c>
    </row>
    <row r="4359" spans="1:4" ht="17.25" customHeight="1" x14ac:dyDescent="0.25">
      <c r="A4359" s="4" t="s">
        <v>24</v>
      </c>
      <c r="B4359" s="5">
        <f>C4359</f>
        <v>45421.74229657407</v>
      </c>
      <c r="C4359" s="6">
        <v>45421.74229657407</v>
      </c>
      <c r="D4359" s="7" t="s">
        <v>3</v>
      </c>
    </row>
    <row r="4360" spans="1:4" ht="17.25" customHeight="1" x14ac:dyDescent="0.25">
      <c r="A4360" s="4" t="s">
        <v>20</v>
      </c>
      <c r="B4360" s="5">
        <f>C4360</f>
        <v>45421.742931041663</v>
      </c>
      <c r="C4360" s="6">
        <v>45421.742931041663</v>
      </c>
      <c r="D4360" s="7" t="s">
        <v>3</v>
      </c>
    </row>
    <row r="4361" spans="1:4" ht="17.25" customHeight="1" x14ac:dyDescent="0.25">
      <c r="A4361" s="4" t="s">
        <v>20</v>
      </c>
      <c r="B4361" s="5">
        <f>C4361</f>
        <v>45421.744094444446</v>
      </c>
      <c r="C4361" s="6">
        <v>45421.744094444446</v>
      </c>
      <c r="D4361" s="7" t="s">
        <v>5</v>
      </c>
    </row>
    <row r="4362" spans="1:4" ht="17.25" customHeight="1" x14ac:dyDescent="0.25">
      <c r="A4362" s="4" t="s">
        <v>7</v>
      </c>
      <c r="B4362" s="5">
        <f>C4362</f>
        <v>45421.745996805555</v>
      </c>
      <c r="C4362" s="6">
        <v>45421.745996805555</v>
      </c>
      <c r="D4362" s="7" t="s">
        <v>3</v>
      </c>
    </row>
    <row r="4363" spans="1:4" ht="17.25" customHeight="1" x14ac:dyDescent="0.25">
      <c r="A4363" s="4" t="s">
        <v>12</v>
      </c>
      <c r="B4363" s="5">
        <f>C4363</f>
        <v>45421.747657407403</v>
      </c>
      <c r="C4363" s="6">
        <v>45421.747657407403</v>
      </c>
      <c r="D4363" s="7" t="s">
        <v>3</v>
      </c>
    </row>
    <row r="4364" spans="1:4" ht="17.25" customHeight="1" x14ac:dyDescent="0.25">
      <c r="A4364" s="4" t="s">
        <v>6</v>
      </c>
      <c r="B4364" s="5">
        <f>C4364</f>
        <v>45421.747840023148</v>
      </c>
      <c r="C4364" s="6">
        <v>45421.747840023148</v>
      </c>
      <c r="D4364" s="7" t="s">
        <v>3</v>
      </c>
    </row>
    <row r="4365" spans="1:4" ht="17.25" customHeight="1" x14ac:dyDescent="0.25">
      <c r="A4365" s="4" t="s">
        <v>30</v>
      </c>
      <c r="B4365" s="5">
        <f>C4365</f>
        <v>45421.748353020834</v>
      </c>
      <c r="C4365" s="6">
        <v>45421.748353020834</v>
      </c>
      <c r="D4365" s="7" t="s">
        <v>3</v>
      </c>
    </row>
    <row r="4366" spans="1:4" ht="17.25" customHeight="1" x14ac:dyDescent="0.25">
      <c r="A4366" s="4" t="s">
        <v>30</v>
      </c>
      <c r="B4366" s="5">
        <f>C4366</f>
        <v>45421.748956944444</v>
      </c>
      <c r="C4366" s="6">
        <v>45421.748956944444</v>
      </c>
      <c r="D4366" s="7" t="s">
        <v>5</v>
      </c>
    </row>
    <row r="4367" spans="1:4" ht="17.25" customHeight="1" x14ac:dyDescent="0.25">
      <c r="A4367" s="4" t="s">
        <v>7</v>
      </c>
      <c r="B4367" s="5">
        <f>C4367</f>
        <v>45421.749178518519</v>
      </c>
      <c r="C4367" s="6">
        <v>45421.749178518519</v>
      </c>
      <c r="D4367" s="7" t="s">
        <v>5</v>
      </c>
    </row>
    <row r="4368" spans="1:4" ht="17.25" customHeight="1" x14ac:dyDescent="0.25">
      <c r="A4368" s="4" t="s">
        <v>24</v>
      </c>
      <c r="B4368" s="5">
        <f>C4368</f>
        <v>45421.750294224534</v>
      </c>
      <c r="C4368" s="6">
        <v>45421.750294224534</v>
      </c>
      <c r="D4368" s="7" t="s">
        <v>3</v>
      </c>
    </row>
    <row r="4369" spans="1:4" ht="17.25" customHeight="1" x14ac:dyDescent="0.25">
      <c r="A4369" s="4" t="s">
        <v>6</v>
      </c>
      <c r="B4369" s="5">
        <f>C4369</f>
        <v>45421.750545462965</v>
      </c>
      <c r="C4369" s="6">
        <v>45421.750545462965</v>
      </c>
      <c r="D4369" s="7" t="s">
        <v>3</v>
      </c>
    </row>
    <row r="4370" spans="1:4" ht="17.25" customHeight="1" x14ac:dyDescent="0.25">
      <c r="A4370" s="4" t="s">
        <v>13</v>
      </c>
      <c r="B4370" s="5">
        <f>C4370</f>
        <v>45421.750585381946</v>
      </c>
      <c r="C4370" s="6">
        <v>45421.750585381946</v>
      </c>
      <c r="D4370" s="7" t="s">
        <v>3</v>
      </c>
    </row>
    <row r="4371" spans="1:4" ht="17.25" customHeight="1" x14ac:dyDescent="0.25">
      <c r="A4371" s="4" t="s">
        <v>10</v>
      </c>
      <c r="B4371" s="5">
        <f>C4371</f>
        <v>45421.751249803237</v>
      </c>
      <c r="C4371" s="6">
        <v>45421.751249803237</v>
      </c>
      <c r="D4371" s="7" t="s">
        <v>3</v>
      </c>
    </row>
    <row r="4372" spans="1:4" ht="17.25" customHeight="1" x14ac:dyDescent="0.25">
      <c r="A4372" s="4" t="s">
        <v>20</v>
      </c>
      <c r="B4372" s="5">
        <f>C4372</f>
        <v>45421.751980520829</v>
      </c>
      <c r="C4372" s="6">
        <v>45421.751980520829</v>
      </c>
      <c r="D4372" s="7" t="s">
        <v>3</v>
      </c>
    </row>
    <row r="4373" spans="1:4" ht="17.25" customHeight="1" x14ac:dyDescent="0.25">
      <c r="A4373" s="4" t="s">
        <v>10</v>
      </c>
      <c r="B4373" s="5">
        <f>C4373</f>
        <v>45421.752707499996</v>
      </c>
      <c r="C4373" s="6">
        <v>45421.752707499996</v>
      </c>
      <c r="D4373" s="7" t="s">
        <v>5</v>
      </c>
    </row>
    <row r="4374" spans="1:4" ht="17.25" customHeight="1" x14ac:dyDescent="0.25">
      <c r="A4374" s="4" t="s">
        <v>20</v>
      </c>
      <c r="B4374" s="5">
        <f>C4374</f>
        <v>45421.753655104163</v>
      </c>
      <c r="C4374" s="6">
        <v>45421.753655104163</v>
      </c>
      <c r="D4374" s="7" t="s">
        <v>5</v>
      </c>
    </row>
    <row r="4375" spans="1:4" ht="18" customHeight="1" x14ac:dyDescent="0.25">
      <c r="A4375" s="4" t="s">
        <v>4</v>
      </c>
      <c r="B4375" s="5">
        <f>C4375</f>
        <v>45421.755712060185</v>
      </c>
      <c r="C4375" s="6">
        <v>45421.755712060185</v>
      </c>
      <c r="D4375" s="7" t="s">
        <v>3</v>
      </c>
    </row>
    <row r="4376" spans="1:4" ht="17.25" customHeight="1" x14ac:dyDescent="0.25">
      <c r="A4376" s="4" t="s">
        <v>7</v>
      </c>
      <c r="B4376" s="5">
        <f>C4376</f>
        <v>45421.755724918978</v>
      </c>
      <c r="C4376" s="6">
        <v>45421.755724918978</v>
      </c>
      <c r="D4376" s="7" t="s">
        <v>3</v>
      </c>
    </row>
    <row r="4377" spans="1:4" ht="17.25" customHeight="1" x14ac:dyDescent="0.25">
      <c r="A4377" s="4" t="s">
        <v>12</v>
      </c>
      <c r="B4377" s="5">
        <f>C4377</f>
        <v>45421.755788113427</v>
      </c>
      <c r="C4377" s="6">
        <v>45421.755788113427</v>
      </c>
      <c r="D4377" s="7" t="s">
        <v>3</v>
      </c>
    </row>
    <row r="4378" spans="1:4" ht="17.25" customHeight="1" x14ac:dyDescent="0.25">
      <c r="A4378" s="4" t="s">
        <v>13</v>
      </c>
      <c r="B4378" s="5">
        <f>C4378</f>
        <v>45421.755845300926</v>
      </c>
      <c r="C4378" s="6">
        <v>45421.755845300926</v>
      </c>
      <c r="D4378" s="7" t="s">
        <v>3</v>
      </c>
    </row>
    <row r="4379" spans="1:4" ht="17.25" customHeight="1" x14ac:dyDescent="0.25">
      <c r="A4379" s="4" t="s">
        <v>6</v>
      </c>
      <c r="B4379" s="5">
        <f>C4379</f>
        <v>45421.755985324075</v>
      </c>
      <c r="C4379" s="6">
        <v>45421.755985324075</v>
      </c>
      <c r="D4379" s="7" t="s">
        <v>3</v>
      </c>
    </row>
    <row r="4380" spans="1:4" ht="17.25" customHeight="1" x14ac:dyDescent="0.25">
      <c r="A4380" s="4" t="s">
        <v>30</v>
      </c>
      <c r="B4380" s="5">
        <f>C4380</f>
        <v>45421.756368344904</v>
      </c>
      <c r="C4380" s="6">
        <v>45421.756368344904</v>
      </c>
      <c r="D4380" s="7" t="s">
        <v>3</v>
      </c>
    </row>
    <row r="4381" spans="1:4" ht="17.25" customHeight="1" x14ac:dyDescent="0.25">
      <c r="A4381" s="4" t="s">
        <v>4</v>
      </c>
      <c r="B4381" s="5">
        <f>C4381</f>
        <v>45421.756379513885</v>
      </c>
      <c r="C4381" s="6">
        <v>45421.756379513885</v>
      </c>
      <c r="D4381" s="7" t="s">
        <v>5</v>
      </c>
    </row>
    <row r="4382" spans="1:4" ht="17.25" customHeight="1" x14ac:dyDescent="0.25">
      <c r="A4382" s="4" t="s">
        <v>7</v>
      </c>
      <c r="B4382" s="5">
        <f>C4382</f>
        <v>45421.756994421296</v>
      </c>
      <c r="C4382" s="6">
        <v>45421.756994421296</v>
      </c>
      <c r="D4382" s="7" t="s">
        <v>5</v>
      </c>
    </row>
    <row r="4383" spans="1:4" ht="17.25" customHeight="1" x14ac:dyDescent="0.25">
      <c r="A4383" s="4" t="s">
        <v>30</v>
      </c>
      <c r="B4383" s="5">
        <f>C4383</f>
        <v>45421.757011527778</v>
      </c>
      <c r="C4383" s="6">
        <v>45421.757011527778</v>
      </c>
      <c r="D4383" s="7" t="s">
        <v>5</v>
      </c>
    </row>
    <row r="4384" spans="1:4" ht="17.25" customHeight="1" x14ac:dyDescent="0.25">
      <c r="A4384" s="4" t="s">
        <v>30</v>
      </c>
      <c r="B4384" s="5">
        <f>C4384</f>
        <v>45421.757395474538</v>
      </c>
      <c r="C4384" s="6">
        <v>45421.757395474538</v>
      </c>
      <c r="D4384" s="7" t="s">
        <v>3</v>
      </c>
    </row>
    <row r="4385" spans="1:4" ht="17.25" customHeight="1" x14ac:dyDescent="0.25">
      <c r="A4385" s="4" t="s">
        <v>19</v>
      </c>
      <c r="B4385" s="5">
        <f>C4385</f>
        <v>45421.757915601847</v>
      </c>
      <c r="C4385" s="6">
        <v>45421.757915601847</v>
      </c>
      <c r="D4385" s="7" t="s">
        <v>3</v>
      </c>
    </row>
    <row r="4386" spans="1:4" ht="17.25" customHeight="1" x14ac:dyDescent="0.25">
      <c r="A4386" s="4" t="s">
        <v>30</v>
      </c>
      <c r="B4386" s="5">
        <f>C4386</f>
        <v>45421.757951747684</v>
      </c>
      <c r="C4386" s="6">
        <v>45421.757951747684</v>
      </c>
      <c r="D4386" s="7" t="s">
        <v>5</v>
      </c>
    </row>
    <row r="4387" spans="1:4" ht="17.25" customHeight="1" x14ac:dyDescent="0.25">
      <c r="A4387" s="4" t="s">
        <v>14</v>
      </c>
      <c r="B4387" s="5">
        <f>C4387</f>
        <v>45421.758152627313</v>
      </c>
      <c r="C4387" s="6">
        <v>45421.758152627313</v>
      </c>
      <c r="D4387" s="7" t="s">
        <v>3</v>
      </c>
    </row>
    <row r="4388" spans="1:4" ht="17.25" customHeight="1" x14ac:dyDescent="0.25">
      <c r="A4388" s="4" t="s">
        <v>14</v>
      </c>
      <c r="B4388" s="5">
        <f>C4388</f>
        <v>45421.758496006943</v>
      </c>
      <c r="C4388" s="6">
        <v>45421.758496006943</v>
      </c>
      <c r="D4388" s="7" t="s">
        <v>5</v>
      </c>
    </row>
    <row r="4389" spans="1:4" ht="17.25" customHeight="1" x14ac:dyDescent="0.25">
      <c r="A4389" s="4" t="s">
        <v>19</v>
      </c>
      <c r="B4389" s="5">
        <f>C4389</f>
        <v>45421.758518171293</v>
      </c>
      <c r="C4389" s="6">
        <v>45421.758518171293</v>
      </c>
      <c r="D4389" s="7" t="s">
        <v>3</v>
      </c>
    </row>
    <row r="4390" spans="1:4" ht="17.25" customHeight="1" x14ac:dyDescent="0.25">
      <c r="A4390" s="4" t="s">
        <v>19</v>
      </c>
      <c r="B4390" s="5">
        <f>C4390</f>
        <v>45421.758936817125</v>
      </c>
      <c r="C4390" s="6">
        <v>45421.758936817125</v>
      </c>
      <c r="D4390" s="7" t="s">
        <v>5</v>
      </c>
    </row>
    <row r="4391" spans="1:4" ht="17.25" customHeight="1" x14ac:dyDescent="0.25">
      <c r="A4391" s="4" t="s">
        <v>16</v>
      </c>
      <c r="B4391" s="5">
        <f>C4391</f>
        <v>45421.758989398149</v>
      </c>
      <c r="C4391" s="6">
        <v>45421.758989398149</v>
      </c>
      <c r="D4391" s="7" t="s">
        <v>5</v>
      </c>
    </row>
    <row r="4392" spans="1:4" ht="17.25" customHeight="1" x14ac:dyDescent="0.25">
      <c r="A4392" s="4" t="s">
        <v>19</v>
      </c>
      <c r="B4392" s="5">
        <f>C4392</f>
        <v>45421.759180717592</v>
      </c>
      <c r="C4392" s="6">
        <v>45421.759180717592</v>
      </c>
      <c r="D4392" s="7" t="s">
        <v>5</v>
      </c>
    </row>
    <row r="4393" spans="1:4" ht="17.25" customHeight="1" x14ac:dyDescent="0.25">
      <c r="A4393" s="4" t="s">
        <v>14</v>
      </c>
      <c r="B4393" s="5">
        <f>C4393</f>
        <v>45421.759906863423</v>
      </c>
      <c r="C4393" s="6">
        <v>45421.759906863423</v>
      </c>
      <c r="D4393" s="7" t="s">
        <v>3</v>
      </c>
    </row>
    <row r="4394" spans="1:4" ht="17.25" customHeight="1" x14ac:dyDescent="0.25">
      <c r="A4394" s="4" t="s">
        <v>16</v>
      </c>
      <c r="B4394" s="5">
        <f>C4394</f>
        <v>45421.760068807867</v>
      </c>
      <c r="C4394" s="6">
        <v>45421.760068807867</v>
      </c>
      <c r="D4394" s="7" t="s">
        <v>3</v>
      </c>
    </row>
    <row r="4395" spans="1:4" ht="17.25" customHeight="1" x14ac:dyDescent="0.25">
      <c r="A4395" s="4" t="s">
        <v>14</v>
      </c>
      <c r="B4395" s="5">
        <f>C4395</f>
        <v>45421.760458819444</v>
      </c>
      <c r="C4395" s="6">
        <v>45421.760458819444</v>
      </c>
      <c r="D4395" s="7" t="s">
        <v>5</v>
      </c>
    </row>
    <row r="4396" spans="1:4" ht="17.25" customHeight="1" x14ac:dyDescent="0.25">
      <c r="A4396" s="4" t="s">
        <v>6</v>
      </c>
      <c r="B4396" s="5">
        <f>C4396</f>
        <v>45421.761562905092</v>
      </c>
      <c r="C4396" s="6">
        <v>45421.761562905092</v>
      </c>
      <c r="D4396" s="7" t="s">
        <v>3</v>
      </c>
    </row>
    <row r="4397" spans="1:4" ht="17.25" customHeight="1" x14ac:dyDescent="0.25">
      <c r="A4397" s="4" t="s">
        <v>20</v>
      </c>
      <c r="B4397" s="5">
        <f>C4397</f>
        <v>45421.762983171291</v>
      </c>
      <c r="C4397" s="6">
        <v>45421.762983171291</v>
      </c>
      <c r="D4397" s="7" t="s">
        <v>3</v>
      </c>
    </row>
    <row r="4398" spans="1:4" ht="17.25" customHeight="1" x14ac:dyDescent="0.25">
      <c r="A4398" s="4" t="s">
        <v>31</v>
      </c>
      <c r="B4398" s="5">
        <f>C4398</f>
        <v>45421.763343449071</v>
      </c>
      <c r="C4398" s="6">
        <v>45421.763343449071</v>
      </c>
      <c r="D4398" s="7" t="s">
        <v>3</v>
      </c>
    </row>
    <row r="4399" spans="1:4" ht="17.25" customHeight="1" x14ac:dyDescent="0.25">
      <c r="A4399" s="4" t="s">
        <v>20</v>
      </c>
      <c r="B4399" s="5">
        <f>C4399</f>
        <v>45421.76371284722</v>
      </c>
      <c r="C4399" s="6">
        <v>45421.76371284722</v>
      </c>
      <c r="D4399" s="7" t="s">
        <v>5</v>
      </c>
    </row>
    <row r="4400" spans="1:4" ht="17.25" customHeight="1" x14ac:dyDescent="0.25">
      <c r="A4400" s="4" t="s">
        <v>17</v>
      </c>
      <c r="B4400" s="5">
        <f>C4400</f>
        <v>45421.764040729162</v>
      </c>
      <c r="C4400" s="6">
        <v>45421.764040729162</v>
      </c>
      <c r="D4400" s="7" t="s">
        <v>3</v>
      </c>
    </row>
    <row r="4401" spans="1:4" ht="18" customHeight="1" x14ac:dyDescent="0.25">
      <c r="A4401" s="4" t="s">
        <v>26</v>
      </c>
      <c r="B4401" s="5">
        <f>C4401</f>
        <v>45421.764716168982</v>
      </c>
      <c r="C4401" s="6">
        <v>45421.764716168982</v>
      </c>
      <c r="D4401" s="7" t="s">
        <v>3</v>
      </c>
    </row>
    <row r="4402" spans="1:4" ht="17.25" customHeight="1" x14ac:dyDescent="0.25">
      <c r="A4402" s="4" t="s">
        <v>4</v>
      </c>
      <c r="B4402" s="5">
        <f>C4402</f>
        <v>45421.765269953699</v>
      </c>
      <c r="C4402" s="6">
        <v>45421.765269953699</v>
      </c>
      <c r="D4402" s="7" t="s">
        <v>3</v>
      </c>
    </row>
    <row r="4403" spans="1:4" ht="17.25" customHeight="1" x14ac:dyDescent="0.25">
      <c r="A4403" s="4" t="s">
        <v>17</v>
      </c>
      <c r="B4403" s="5">
        <f>C4403</f>
        <v>45421.765431087959</v>
      </c>
      <c r="C4403" s="6">
        <v>45421.765431087959</v>
      </c>
      <c r="D4403" s="7" t="s">
        <v>3</v>
      </c>
    </row>
    <row r="4404" spans="1:4" ht="17.25" customHeight="1" x14ac:dyDescent="0.25">
      <c r="A4404" s="4" t="s">
        <v>18</v>
      </c>
      <c r="B4404" s="5">
        <f>C4404</f>
        <v>45421.766141168977</v>
      </c>
      <c r="C4404" s="6">
        <v>45421.766141168977</v>
      </c>
      <c r="D4404" s="7" t="s">
        <v>3</v>
      </c>
    </row>
    <row r="4405" spans="1:4" ht="17.25" customHeight="1" x14ac:dyDescent="0.25">
      <c r="A4405" s="4" t="s">
        <v>4</v>
      </c>
      <c r="B4405" s="5">
        <f>C4405</f>
        <v>45421.766518668977</v>
      </c>
      <c r="C4405" s="6">
        <v>45421.766518668977</v>
      </c>
      <c r="D4405" s="7" t="s">
        <v>5</v>
      </c>
    </row>
    <row r="4406" spans="1:4" ht="17.25" customHeight="1" x14ac:dyDescent="0.25">
      <c r="A4406" s="4" t="s">
        <v>17</v>
      </c>
      <c r="B4406" s="5">
        <f>C4406</f>
        <v>45421.766742071755</v>
      </c>
      <c r="C4406" s="6">
        <v>45421.766742071755</v>
      </c>
      <c r="D4406" s="7" t="s">
        <v>5</v>
      </c>
    </row>
    <row r="4407" spans="1:4" ht="17.25" customHeight="1" x14ac:dyDescent="0.25">
      <c r="A4407" s="4" t="s">
        <v>4</v>
      </c>
      <c r="B4407" s="5">
        <f>C4407</f>
        <v>45421.76713969907</v>
      </c>
      <c r="C4407" s="6">
        <v>45421.76713969907</v>
      </c>
      <c r="D4407" s="7" t="s">
        <v>3</v>
      </c>
    </row>
    <row r="4408" spans="1:4" ht="17.25" customHeight="1" x14ac:dyDescent="0.25">
      <c r="A4408" s="4" t="s">
        <v>4</v>
      </c>
      <c r="B4408" s="5">
        <f>C4408</f>
        <v>45421.767987569445</v>
      </c>
      <c r="C4408" s="6">
        <v>45421.767987569445</v>
      </c>
      <c r="D4408" s="7" t="s">
        <v>5</v>
      </c>
    </row>
    <row r="4409" spans="1:4" ht="17.25" customHeight="1" x14ac:dyDescent="0.25">
      <c r="A4409" s="4" t="s">
        <v>6</v>
      </c>
      <c r="B4409" s="5">
        <f>C4409</f>
        <v>45421.770197962964</v>
      </c>
      <c r="C4409" s="6">
        <v>45421.770197962964</v>
      </c>
      <c r="D4409" s="7" t="s">
        <v>3</v>
      </c>
    </row>
    <row r="4410" spans="1:4" ht="17.25" customHeight="1" x14ac:dyDescent="0.25">
      <c r="A4410" s="4" t="s">
        <v>18</v>
      </c>
      <c r="B4410" s="5">
        <f>C4410</f>
        <v>45421.770864305552</v>
      </c>
      <c r="C4410" s="6">
        <v>45421.770864305552</v>
      </c>
      <c r="D4410" s="7" t="s">
        <v>5</v>
      </c>
    </row>
    <row r="4411" spans="1:4" ht="17.25" customHeight="1" x14ac:dyDescent="0.25">
      <c r="A4411" s="4" t="s">
        <v>4</v>
      </c>
      <c r="B4411" s="5">
        <f>C4411</f>
        <v>45421.772546435182</v>
      </c>
      <c r="C4411" s="6">
        <v>45421.772546435182</v>
      </c>
      <c r="D4411" s="7" t="s">
        <v>3</v>
      </c>
    </row>
    <row r="4412" spans="1:4" ht="17.25" customHeight="1" x14ac:dyDescent="0.25">
      <c r="A4412" s="4" t="s">
        <v>14</v>
      </c>
      <c r="B4412" s="5">
        <f>C4412</f>
        <v>45421.773002175927</v>
      </c>
      <c r="C4412" s="6">
        <v>45421.773002175927</v>
      </c>
      <c r="D4412" s="7" t="s">
        <v>3</v>
      </c>
    </row>
    <row r="4413" spans="1:4" ht="17.25" customHeight="1" x14ac:dyDescent="0.25">
      <c r="A4413" s="4" t="s">
        <v>4</v>
      </c>
      <c r="B4413" s="5">
        <f>C4413</f>
        <v>45421.773959155093</v>
      </c>
      <c r="C4413" s="6">
        <v>45421.773959155093</v>
      </c>
      <c r="D4413" s="7" t="s">
        <v>5</v>
      </c>
    </row>
    <row r="4414" spans="1:4" ht="17.25" customHeight="1" x14ac:dyDescent="0.25">
      <c r="A4414" s="4" t="s">
        <v>14</v>
      </c>
      <c r="B4414" s="5">
        <f>C4414</f>
        <v>45421.774465335649</v>
      </c>
      <c r="C4414" s="6">
        <v>45421.774465335649</v>
      </c>
      <c r="D4414" s="7" t="s">
        <v>5</v>
      </c>
    </row>
    <row r="4415" spans="1:4" ht="17.25" customHeight="1" x14ac:dyDescent="0.25">
      <c r="A4415" s="4" t="s">
        <v>6</v>
      </c>
      <c r="B4415" s="5">
        <f>C4415</f>
        <v>45421.7760175</v>
      </c>
      <c r="C4415" s="6">
        <v>45421.7760175</v>
      </c>
      <c r="D4415" s="7" t="s">
        <v>3</v>
      </c>
    </row>
    <row r="4416" spans="1:4" ht="17.25" customHeight="1" x14ac:dyDescent="0.25">
      <c r="A4416" s="4" t="s">
        <v>24</v>
      </c>
      <c r="B4416" s="5">
        <f>C4416</f>
        <v>45421.777517430557</v>
      </c>
      <c r="C4416" s="6">
        <v>45421.777517430557</v>
      </c>
      <c r="D4416" s="7" t="s">
        <v>3</v>
      </c>
    </row>
    <row r="4417" spans="1:4" ht="17.25" customHeight="1" x14ac:dyDescent="0.25">
      <c r="A4417" s="4" t="s">
        <v>4</v>
      </c>
      <c r="B4417" s="5">
        <f>C4417</f>
        <v>45421.779200659723</v>
      </c>
      <c r="C4417" s="6">
        <v>45421.779200659723</v>
      </c>
      <c r="D4417" s="7" t="s">
        <v>3</v>
      </c>
    </row>
    <row r="4418" spans="1:4" ht="17.25" customHeight="1" x14ac:dyDescent="0.25">
      <c r="A4418" s="4" t="s">
        <v>7</v>
      </c>
      <c r="B4418" s="5">
        <f>C4418</f>
        <v>45421.779491168978</v>
      </c>
      <c r="C4418" s="6">
        <v>45421.779491168978</v>
      </c>
      <c r="D4418" s="7" t="s">
        <v>3</v>
      </c>
    </row>
    <row r="4419" spans="1:4" ht="17.25" customHeight="1" x14ac:dyDescent="0.25">
      <c r="A4419" s="4" t="s">
        <v>4</v>
      </c>
      <c r="B4419" s="5">
        <f>C4419</f>
        <v>45421.779932476849</v>
      </c>
      <c r="C4419" s="6">
        <v>45421.779932476849</v>
      </c>
      <c r="D4419" s="7" t="s">
        <v>5</v>
      </c>
    </row>
    <row r="4420" spans="1:4" ht="17.25" customHeight="1" x14ac:dyDescent="0.25">
      <c r="A4420" s="4" t="s">
        <v>13</v>
      </c>
      <c r="B4420" s="5">
        <f>C4420</f>
        <v>45421.783023796292</v>
      </c>
      <c r="C4420" s="6">
        <v>45421.783023796292</v>
      </c>
      <c r="D4420" s="7" t="s">
        <v>3</v>
      </c>
    </row>
    <row r="4421" spans="1:4" ht="17.25" customHeight="1" x14ac:dyDescent="0.25">
      <c r="A4421" s="4" t="s">
        <v>4</v>
      </c>
      <c r="B4421" s="5">
        <f>C4421</f>
        <v>45421.784124710648</v>
      </c>
      <c r="C4421" s="6">
        <v>45421.784124710648</v>
      </c>
      <c r="D4421" s="7" t="s">
        <v>3</v>
      </c>
    </row>
    <row r="4422" spans="1:4" ht="17.25" customHeight="1" x14ac:dyDescent="0.25">
      <c r="A4422" s="4" t="s">
        <v>4</v>
      </c>
      <c r="B4422" s="5">
        <f>C4422</f>
        <v>45421.784654027775</v>
      </c>
      <c r="C4422" s="6">
        <v>45421.784654027775</v>
      </c>
      <c r="D4422" s="7" t="s">
        <v>5</v>
      </c>
    </row>
    <row r="4423" spans="1:4" ht="17.25" customHeight="1" x14ac:dyDescent="0.25">
      <c r="A4423" s="4" t="s">
        <v>29</v>
      </c>
      <c r="B4423" s="5">
        <f>C4423</f>
        <v>45421.784807361109</v>
      </c>
      <c r="C4423" s="6">
        <v>45421.784807361109</v>
      </c>
      <c r="D4423" s="7" t="s">
        <v>3</v>
      </c>
    </row>
    <row r="4424" spans="1:4" ht="17.25" customHeight="1" x14ac:dyDescent="0.25">
      <c r="A4424" s="4" t="s">
        <v>28</v>
      </c>
      <c r="B4424" s="5">
        <f>C4424</f>
        <v>45421.785312731481</v>
      </c>
      <c r="C4424" s="6">
        <v>45421.785312731481</v>
      </c>
      <c r="D4424" s="7" t="s">
        <v>3</v>
      </c>
    </row>
    <row r="4425" spans="1:4" ht="17.25" customHeight="1" x14ac:dyDescent="0.25">
      <c r="A4425" s="4" t="s">
        <v>19</v>
      </c>
      <c r="B4425" s="5">
        <f>C4425</f>
        <v>45421.785378692126</v>
      </c>
      <c r="C4425" s="6">
        <v>45421.785378692126</v>
      </c>
      <c r="D4425" s="7" t="s">
        <v>3</v>
      </c>
    </row>
    <row r="4426" spans="1:4" ht="17.25" customHeight="1" x14ac:dyDescent="0.25">
      <c r="A4426" s="4" t="s">
        <v>29</v>
      </c>
      <c r="B4426" s="5">
        <f>C4426</f>
        <v>45421.786078229168</v>
      </c>
      <c r="C4426" s="6">
        <v>45421.786078229168</v>
      </c>
      <c r="D4426" s="7" t="s">
        <v>5</v>
      </c>
    </row>
    <row r="4427" spans="1:4" ht="18" customHeight="1" x14ac:dyDescent="0.25">
      <c r="A4427" s="4" t="s">
        <v>19</v>
      </c>
      <c r="B4427" s="5">
        <f>C4427</f>
        <v>45421.78611778935</v>
      </c>
      <c r="C4427" s="6">
        <v>45421.78611778935</v>
      </c>
      <c r="D4427" s="7" t="s">
        <v>5</v>
      </c>
    </row>
    <row r="4428" spans="1:4" ht="17.25" customHeight="1" x14ac:dyDescent="0.25">
      <c r="A4428" s="4" t="s">
        <v>28</v>
      </c>
      <c r="B4428" s="5">
        <f>C4428</f>
        <v>45421.787610937499</v>
      </c>
      <c r="C4428" s="6">
        <v>45421.787610937499</v>
      </c>
      <c r="D4428" s="7" t="s">
        <v>5</v>
      </c>
    </row>
    <row r="4429" spans="1:4" ht="17.25" customHeight="1" x14ac:dyDescent="0.25">
      <c r="A4429" s="4" t="s">
        <v>35</v>
      </c>
      <c r="B4429" s="5">
        <f>C4429</f>
        <v>45421.78917546296</v>
      </c>
      <c r="C4429" s="6">
        <v>45421.78917546296</v>
      </c>
      <c r="D4429" s="7" t="s">
        <v>3</v>
      </c>
    </row>
    <row r="4430" spans="1:4" ht="17.25" customHeight="1" x14ac:dyDescent="0.25">
      <c r="A4430" s="4" t="s">
        <v>35</v>
      </c>
      <c r="B4430" s="5">
        <f>C4430</f>
        <v>45421.790322187495</v>
      </c>
      <c r="C4430" s="6">
        <v>45421.790322187495</v>
      </c>
      <c r="D4430" s="7" t="s">
        <v>5</v>
      </c>
    </row>
    <row r="4431" spans="1:4" ht="17.25" customHeight="1" x14ac:dyDescent="0.25">
      <c r="A4431" s="4" t="s">
        <v>11</v>
      </c>
      <c r="B4431" s="5">
        <f>C4431</f>
        <v>45421.791917164352</v>
      </c>
      <c r="C4431" s="6">
        <v>45421.791917164352</v>
      </c>
      <c r="D4431" s="7" t="s">
        <v>3</v>
      </c>
    </row>
    <row r="4432" spans="1:4" ht="17.25" customHeight="1" x14ac:dyDescent="0.25">
      <c r="A4432" s="4" t="s">
        <v>31</v>
      </c>
      <c r="B4432" s="5">
        <f>C4432</f>
        <v>45421.792187962958</v>
      </c>
      <c r="C4432" s="6">
        <v>45421.792187962958</v>
      </c>
      <c r="D4432" s="7" t="s">
        <v>3</v>
      </c>
    </row>
    <row r="4433" spans="1:4" ht="17.25" customHeight="1" x14ac:dyDescent="0.25">
      <c r="A4433" s="4" t="s">
        <v>11</v>
      </c>
      <c r="B4433" s="5">
        <f>C4433</f>
        <v>45421.792328645832</v>
      </c>
      <c r="C4433" s="6">
        <v>45421.792328645832</v>
      </c>
      <c r="D4433" s="7" t="s">
        <v>5</v>
      </c>
    </row>
    <row r="4434" spans="1:4" ht="17.25" customHeight="1" x14ac:dyDescent="0.25">
      <c r="A4434" s="4" t="s">
        <v>17</v>
      </c>
      <c r="B4434" s="5">
        <f>C4434</f>
        <v>45421.792659976847</v>
      </c>
      <c r="C4434" s="6">
        <v>45421.792659976847</v>
      </c>
      <c r="D4434" s="7" t="s">
        <v>3</v>
      </c>
    </row>
    <row r="4435" spans="1:4" ht="17.25" customHeight="1" x14ac:dyDescent="0.25">
      <c r="A4435" s="4" t="s">
        <v>19</v>
      </c>
      <c r="B4435" s="5">
        <f>C4435</f>
        <v>45421.794149282403</v>
      </c>
      <c r="C4435" s="6">
        <v>45421.794149282403</v>
      </c>
      <c r="D4435" s="7" t="s">
        <v>3</v>
      </c>
    </row>
    <row r="4436" spans="1:4" ht="17.25" customHeight="1" x14ac:dyDescent="0.25">
      <c r="A4436" s="4" t="s">
        <v>31</v>
      </c>
      <c r="B4436" s="5">
        <f>C4436</f>
        <v>45421.795182511574</v>
      </c>
      <c r="C4436" s="6">
        <v>45421.795182511574</v>
      </c>
      <c r="D4436" s="7" t="s">
        <v>5</v>
      </c>
    </row>
    <row r="4437" spans="1:4" ht="17.25" customHeight="1" x14ac:dyDescent="0.25">
      <c r="A4437" s="4" t="s">
        <v>19</v>
      </c>
      <c r="B4437" s="5">
        <f>C4437</f>
        <v>45421.795792986108</v>
      </c>
      <c r="C4437" s="6">
        <v>45421.795792986108</v>
      </c>
      <c r="D4437" s="7" t="s">
        <v>5</v>
      </c>
    </row>
    <row r="4438" spans="1:4" ht="17.25" customHeight="1" x14ac:dyDescent="0.25">
      <c r="A4438" s="4" t="s">
        <v>17</v>
      </c>
      <c r="B4438" s="5">
        <f>C4438</f>
        <v>45421.796259039351</v>
      </c>
      <c r="C4438" s="6">
        <v>45421.796259039351</v>
      </c>
      <c r="D4438" s="7" t="s">
        <v>3</v>
      </c>
    </row>
    <row r="4439" spans="1:4" ht="17.25" customHeight="1" x14ac:dyDescent="0.25">
      <c r="A4439" s="4" t="s">
        <v>20</v>
      </c>
      <c r="B4439" s="5">
        <f>C4439</f>
        <v>45421.798140115738</v>
      </c>
      <c r="C4439" s="6">
        <v>45421.798140115738</v>
      </c>
      <c r="D4439" s="7" t="s">
        <v>3</v>
      </c>
    </row>
    <row r="4440" spans="1:4" ht="17.25" customHeight="1" x14ac:dyDescent="0.25">
      <c r="A4440" s="4" t="s">
        <v>17</v>
      </c>
      <c r="B4440" s="5">
        <f>C4440</f>
        <v>45421.798699131941</v>
      </c>
      <c r="C4440" s="6">
        <v>45421.798699131941</v>
      </c>
      <c r="D4440" s="7" t="s">
        <v>5</v>
      </c>
    </row>
    <row r="4441" spans="1:4" ht="17.25" customHeight="1" x14ac:dyDescent="0.25">
      <c r="A4441" s="4" t="s">
        <v>20</v>
      </c>
      <c r="B4441" s="5">
        <f>C4441</f>
        <v>45421.799085648148</v>
      </c>
      <c r="C4441" s="6">
        <v>45421.799085648148</v>
      </c>
      <c r="D4441" s="7" t="s">
        <v>5</v>
      </c>
    </row>
    <row r="4442" spans="1:4" ht="17.25" customHeight="1" x14ac:dyDescent="0.25">
      <c r="A4442" s="4" t="s">
        <v>19</v>
      </c>
      <c r="B4442" s="5">
        <f>C4442</f>
        <v>45421.799474976848</v>
      </c>
      <c r="C4442" s="6">
        <v>45421.799474976848</v>
      </c>
      <c r="D4442" s="7" t="s">
        <v>3</v>
      </c>
    </row>
    <row r="4443" spans="1:4" ht="17.25" customHeight="1" x14ac:dyDescent="0.25">
      <c r="A4443" s="4" t="s">
        <v>19</v>
      </c>
      <c r="B4443" s="5">
        <f>C4443</f>
        <v>45421.801108854168</v>
      </c>
      <c r="C4443" s="6">
        <v>45421.801108854168</v>
      </c>
      <c r="D4443" s="7" t="s">
        <v>5</v>
      </c>
    </row>
    <row r="4444" spans="1:4" ht="17.25" customHeight="1" x14ac:dyDescent="0.25">
      <c r="A4444" s="4" t="s">
        <v>22</v>
      </c>
      <c r="B4444" s="5">
        <f>C4444</f>
        <v>45421.81093644676</v>
      </c>
      <c r="C4444" s="6">
        <v>45421.81093644676</v>
      </c>
      <c r="D4444" s="7" t="s">
        <v>3</v>
      </c>
    </row>
    <row r="4445" spans="1:4" ht="17.25" customHeight="1" x14ac:dyDescent="0.25">
      <c r="A4445" s="4" t="s">
        <v>24</v>
      </c>
      <c r="B4445" s="5">
        <f>C4445</f>
        <v>45421.813835648143</v>
      </c>
      <c r="C4445" s="6">
        <v>45421.813835648143</v>
      </c>
      <c r="D4445" s="7" t="s">
        <v>3</v>
      </c>
    </row>
    <row r="4446" spans="1:4" ht="17.25" customHeight="1" x14ac:dyDescent="0.25">
      <c r="A4446" s="4" t="s">
        <v>19</v>
      </c>
      <c r="B4446" s="5">
        <f>C4446</f>
        <v>45421.816635740739</v>
      </c>
      <c r="C4446" s="6">
        <v>45421.816635740739</v>
      </c>
      <c r="D4446" s="7" t="s">
        <v>3</v>
      </c>
    </row>
    <row r="4447" spans="1:4" ht="17.25" customHeight="1" x14ac:dyDescent="0.25">
      <c r="A4447" s="4" t="s">
        <v>47</v>
      </c>
      <c r="B4447" s="5">
        <f>C4447</f>
        <v>45421.816673738424</v>
      </c>
      <c r="C4447" s="6">
        <v>45421.816673738424</v>
      </c>
      <c r="D4447" s="7" t="s">
        <v>3</v>
      </c>
    </row>
    <row r="4448" spans="1:4" ht="17.25" customHeight="1" x14ac:dyDescent="0.25">
      <c r="A4448" s="4" t="s">
        <v>47</v>
      </c>
      <c r="B4448" s="5">
        <f>C4448</f>
        <v>45421.817219722223</v>
      </c>
      <c r="C4448" s="6">
        <v>45421.817219722223</v>
      </c>
      <c r="D4448" s="7" t="s">
        <v>5</v>
      </c>
    </row>
    <row r="4449" spans="1:4" ht="17.25" customHeight="1" x14ac:dyDescent="0.25">
      <c r="A4449" s="4" t="s">
        <v>19</v>
      </c>
      <c r="B4449" s="5">
        <f>C4449</f>
        <v>45421.817375509258</v>
      </c>
      <c r="C4449" s="6">
        <v>45421.817375509258</v>
      </c>
      <c r="D4449" s="7" t="s">
        <v>5</v>
      </c>
    </row>
    <row r="4450" spans="1:4" ht="17.25" customHeight="1" x14ac:dyDescent="0.25">
      <c r="A4450" s="4" t="s">
        <v>20</v>
      </c>
      <c r="B4450" s="5">
        <f>C4450</f>
        <v>45421.817719525461</v>
      </c>
      <c r="C4450" s="6">
        <v>45421.817719525461</v>
      </c>
      <c r="D4450" s="7" t="s">
        <v>3</v>
      </c>
    </row>
    <row r="4451" spans="1:4" ht="17.25" customHeight="1" x14ac:dyDescent="0.25">
      <c r="A4451" s="4" t="s">
        <v>14</v>
      </c>
      <c r="B4451" s="5">
        <f>C4451</f>
        <v>45421.81807173611</v>
      </c>
      <c r="C4451" s="6">
        <v>45421.81807173611</v>
      </c>
      <c r="D4451" s="7" t="s">
        <v>3</v>
      </c>
    </row>
    <row r="4452" spans="1:4" ht="17.25" customHeight="1" x14ac:dyDescent="0.25">
      <c r="A4452" s="4" t="s">
        <v>20</v>
      </c>
      <c r="B4452" s="5">
        <f>C4452</f>
        <v>45421.818589282404</v>
      </c>
      <c r="C4452" s="6">
        <v>45421.818589282404</v>
      </c>
      <c r="D4452" s="7" t="s">
        <v>5</v>
      </c>
    </row>
    <row r="4453" spans="1:4" ht="18" customHeight="1" x14ac:dyDescent="0.25">
      <c r="A4453" s="4" t="s">
        <v>14</v>
      </c>
      <c r="B4453" s="5">
        <f>C4453</f>
        <v>45421.819466712965</v>
      </c>
      <c r="C4453" s="6">
        <v>45421.819466712965</v>
      </c>
      <c r="D4453" s="7" t="s">
        <v>5</v>
      </c>
    </row>
    <row r="4454" spans="1:4" ht="17.25" customHeight="1" x14ac:dyDescent="0.25">
      <c r="A4454" s="4" t="s">
        <v>14</v>
      </c>
      <c r="B4454" s="5">
        <f>C4454</f>
        <v>45421.820403124999</v>
      </c>
      <c r="C4454" s="6">
        <v>45421.820403124999</v>
      </c>
      <c r="D4454" s="7" t="s">
        <v>3</v>
      </c>
    </row>
    <row r="4455" spans="1:4" ht="17.25" customHeight="1" x14ac:dyDescent="0.25">
      <c r="A4455" s="4" t="s">
        <v>17</v>
      </c>
      <c r="B4455" s="5">
        <f>C4455</f>
        <v>45421.822649884256</v>
      </c>
      <c r="C4455" s="6">
        <v>45421.822649884256</v>
      </c>
      <c r="D4455" s="7" t="s">
        <v>3</v>
      </c>
    </row>
    <row r="4456" spans="1:4" ht="17.25" customHeight="1" x14ac:dyDescent="0.25">
      <c r="A4456" s="4" t="s">
        <v>17</v>
      </c>
      <c r="B4456" s="5">
        <f>C4456</f>
        <v>45421.822700659723</v>
      </c>
      <c r="C4456" s="6">
        <v>45421.822700659723</v>
      </c>
      <c r="D4456" s="7" t="s">
        <v>3</v>
      </c>
    </row>
    <row r="4457" spans="1:4" ht="17.25" customHeight="1" x14ac:dyDescent="0.25">
      <c r="A4457" s="4" t="s">
        <v>25</v>
      </c>
      <c r="B4457" s="5">
        <f>C4457</f>
        <v>45421.823246261571</v>
      </c>
      <c r="C4457" s="6">
        <v>45421.823246261571</v>
      </c>
      <c r="D4457" s="7" t="s">
        <v>3</v>
      </c>
    </row>
    <row r="4458" spans="1:4" ht="17.25" customHeight="1" x14ac:dyDescent="0.25">
      <c r="A4458" s="4" t="s">
        <v>17</v>
      </c>
      <c r="B4458" s="5">
        <f>C4458</f>
        <v>45421.823688599536</v>
      </c>
      <c r="C4458" s="6">
        <v>45421.823688599536</v>
      </c>
      <c r="D4458" s="7" t="s">
        <v>5</v>
      </c>
    </row>
    <row r="4459" spans="1:4" ht="17.25" customHeight="1" x14ac:dyDescent="0.25">
      <c r="A4459" s="4" t="s">
        <v>20</v>
      </c>
      <c r="B4459" s="5">
        <f>C4459</f>
        <v>45421.827074837958</v>
      </c>
      <c r="C4459" s="6">
        <v>45421.827074837958</v>
      </c>
      <c r="D4459" s="7" t="s">
        <v>3</v>
      </c>
    </row>
    <row r="4460" spans="1:4" ht="17.25" customHeight="1" x14ac:dyDescent="0.25">
      <c r="A4460" s="4" t="s">
        <v>20</v>
      </c>
      <c r="B4460" s="5">
        <f>C4460</f>
        <v>45421.827641539348</v>
      </c>
      <c r="C4460" s="6">
        <v>45421.827641539348</v>
      </c>
      <c r="D4460" s="7" t="s">
        <v>5</v>
      </c>
    </row>
    <row r="4461" spans="1:4" ht="17.25" customHeight="1" x14ac:dyDescent="0.25">
      <c r="A4461" s="4" t="s">
        <v>4</v>
      </c>
      <c r="B4461" s="5">
        <f>C4461</f>
        <v>45421.829966770834</v>
      </c>
      <c r="C4461" s="6">
        <v>45421.829966770834</v>
      </c>
      <c r="D4461" s="7" t="s">
        <v>3</v>
      </c>
    </row>
    <row r="4462" spans="1:4" ht="17.25" customHeight="1" x14ac:dyDescent="0.25">
      <c r="A4462" s="4" t="s">
        <v>35</v>
      </c>
      <c r="B4462" s="5">
        <f>C4462</f>
        <v>45421.830024687501</v>
      </c>
      <c r="C4462" s="6">
        <v>45421.830024687501</v>
      </c>
      <c r="D4462" s="7" t="s">
        <v>3</v>
      </c>
    </row>
    <row r="4463" spans="1:4" ht="17.25" customHeight="1" x14ac:dyDescent="0.25">
      <c r="A4463" s="4" t="s">
        <v>29</v>
      </c>
      <c r="B4463" s="5">
        <f>C4463</f>
        <v>45421.832991539348</v>
      </c>
      <c r="C4463" s="6">
        <v>45421.832991539348</v>
      </c>
      <c r="D4463" s="7" t="s">
        <v>3</v>
      </c>
    </row>
    <row r="4464" spans="1:4" ht="17.25" customHeight="1" x14ac:dyDescent="0.25">
      <c r="A4464" s="4" t="s">
        <v>29</v>
      </c>
      <c r="B4464" s="5">
        <f>C4464</f>
        <v>45421.834267905091</v>
      </c>
      <c r="C4464" s="6">
        <v>45421.834267905091</v>
      </c>
      <c r="D4464" s="7" t="s">
        <v>5</v>
      </c>
    </row>
    <row r="4465" spans="1:4" ht="17.25" customHeight="1" x14ac:dyDescent="0.25">
      <c r="A4465" s="4" t="s">
        <v>19</v>
      </c>
      <c r="B4465" s="5">
        <f>C4465</f>
        <v>45421.83466670139</v>
      </c>
      <c r="C4465" s="6">
        <v>45421.83466670139</v>
      </c>
      <c r="D4465" s="7" t="s">
        <v>3</v>
      </c>
    </row>
    <row r="4466" spans="1:4" ht="17.25" customHeight="1" x14ac:dyDescent="0.25">
      <c r="A4466" s="4" t="s">
        <v>19</v>
      </c>
      <c r="B4466" s="5">
        <f>C4466</f>
        <v>45421.83562849537</v>
      </c>
      <c r="C4466" s="6">
        <v>45421.83562849537</v>
      </c>
      <c r="D4466" s="7" t="s">
        <v>5</v>
      </c>
    </row>
    <row r="4467" spans="1:4" ht="17.25" customHeight="1" x14ac:dyDescent="0.25">
      <c r="A4467" s="4" t="s">
        <v>19</v>
      </c>
      <c r="B4467" s="5">
        <f>C4467</f>
        <v>45421.835998449074</v>
      </c>
      <c r="C4467" s="6">
        <v>45421.835998449074</v>
      </c>
      <c r="D4467" s="7" t="s">
        <v>3</v>
      </c>
    </row>
    <row r="4468" spans="1:4" ht="17.25" customHeight="1" x14ac:dyDescent="0.25">
      <c r="A4468" s="4" t="s">
        <v>19</v>
      </c>
      <c r="B4468" s="5">
        <f>C4468</f>
        <v>45421.83761962963</v>
      </c>
      <c r="C4468" s="6">
        <v>45421.83761962963</v>
      </c>
      <c r="D4468" s="7" t="s">
        <v>5</v>
      </c>
    </row>
    <row r="4469" spans="1:4" ht="17.25" customHeight="1" x14ac:dyDescent="0.25">
      <c r="A4469" s="4" t="s">
        <v>35</v>
      </c>
      <c r="B4469" s="5">
        <f>C4469</f>
        <v>45421.838165393514</v>
      </c>
      <c r="C4469" s="6">
        <v>45421.838165393514</v>
      </c>
      <c r="D4469" s="7" t="s">
        <v>5</v>
      </c>
    </row>
    <row r="4470" spans="1:4" ht="17.25" customHeight="1" x14ac:dyDescent="0.25">
      <c r="A4470" s="4" t="s">
        <v>14</v>
      </c>
      <c r="B4470" s="5">
        <f>C4470</f>
        <v>45421.843045937501</v>
      </c>
      <c r="C4470" s="6">
        <v>45421.843045937501</v>
      </c>
      <c r="D4470" s="7" t="s">
        <v>3</v>
      </c>
    </row>
    <row r="4471" spans="1:4" ht="17.25" customHeight="1" x14ac:dyDescent="0.25">
      <c r="A4471" s="4" t="s">
        <v>14</v>
      </c>
      <c r="B4471" s="5">
        <f>C4471</f>
        <v>45421.843600509259</v>
      </c>
      <c r="C4471" s="6">
        <v>45421.843600509259</v>
      </c>
      <c r="D4471" s="7" t="s">
        <v>5</v>
      </c>
    </row>
    <row r="4472" spans="1:4" ht="17.25" customHeight="1" x14ac:dyDescent="0.25">
      <c r="A4472" s="4" t="s">
        <v>17</v>
      </c>
      <c r="B4472" s="5">
        <f>C4472</f>
        <v>45421.843857719905</v>
      </c>
      <c r="C4472" s="6">
        <v>45421.843857719905</v>
      </c>
      <c r="D4472" s="7" t="s">
        <v>3</v>
      </c>
    </row>
    <row r="4473" spans="1:4" ht="17.25" customHeight="1" x14ac:dyDescent="0.25">
      <c r="A4473" s="4" t="s">
        <v>17</v>
      </c>
      <c r="B4473" s="5">
        <f>C4473</f>
        <v>45421.844275173607</v>
      </c>
      <c r="C4473" s="6">
        <v>45421.844275173607</v>
      </c>
      <c r="D4473" s="7" t="s">
        <v>5</v>
      </c>
    </row>
    <row r="4474" spans="1:4" ht="17.25" customHeight="1" x14ac:dyDescent="0.25">
      <c r="A4474" s="4" t="s">
        <v>30</v>
      </c>
      <c r="B4474" s="5">
        <f>C4474</f>
        <v>45421.849007534722</v>
      </c>
      <c r="C4474" s="6">
        <v>45421.849007534722</v>
      </c>
      <c r="D4474" s="7" t="s">
        <v>3</v>
      </c>
    </row>
    <row r="4475" spans="1:4" ht="17.25" customHeight="1" x14ac:dyDescent="0.25">
      <c r="A4475" s="4" t="s">
        <v>30</v>
      </c>
      <c r="B4475" s="5">
        <f>C4475</f>
        <v>45421.85051438657</v>
      </c>
      <c r="C4475" s="6">
        <v>45421.85051438657</v>
      </c>
      <c r="D4475" s="7" t="s">
        <v>5</v>
      </c>
    </row>
    <row r="4476" spans="1:4" ht="17.25" customHeight="1" x14ac:dyDescent="0.25">
      <c r="A4476" s="4" t="s">
        <v>6</v>
      </c>
      <c r="B4476" s="5">
        <f>C4476</f>
        <v>45421.850631770831</v>
      </c>
      <c r="C4476" s="6">
        <v>45421.850631770831</v>
      </c>
      <c r="D4476" s="7" t="s">
        <v>3</v>
      </c>
    </row>
    <row r="4477" spans="1:4" ht="17.25" customHeight="1" x14ac:dyDescent="0.25">
      <c r="A4477" s="4" t="s">
        <v>4</v>
      </c>
      <c r="B4477" s="5">
        <f>C4477</f>
        <v>45421.85349296296</v>
      </c>
      <c r="C4477" s="6">
        <v>45421.85349296296</v>
      </c>
      <c r="D4477" s="7" t="s">
        <v>3</v>
      </c>
    </row>
    <row r="4478" spans="1:4" ht="18" customHeight="1" x14ac:dyDescent="0.25">
      <c r="A4478" s="4" t="s">
        <v>4</v>
      </c>
      <c r="B4478" s="5">
        <f>C4478</f>
        <v>45421.855698206018</v>
      </c>
      <c r="C4478" s="6">
        <v>45421.855698206018</v>
      </c>
      <c r="D4478" s="7" t="s">
        <v>5</v>
      </c>
    </row>
    <row r="4479" spans="1:4" ht="17.25" customHeight="1" x14ac:dyDescent="0.25">
      <c r="A4479" s="4" t="s">
        <v>26</v>
      </c>
      <c r="B4479" s="5">
        <f>C4479</f>
        <v>45421.857032754626</v>
      </c>
      <c r="C4479" s="6">
        <v>45421.857032754626</v>
      </c>
      <c r="D4479" s="7" t="s">
        <v>3</v>
      </c>
    </row>
    <row r="4480" spans="1:4" ht="17.25" customHeight="1" x14ac:dyDescent="0.25">
      <c r="A4480" s="4" t="s">
        <v>17</v>
      </c>
      <c r="B4480" s="5">
        <f>C4480</f>
        <v>45421.859857152776</v>
      </c>
      <c r="C4480" s="6">
        <v>45421.859857152776</v>
      </c>
      <c r="D4480" s="7" t="s">
        <v>3</v>
      </c>
    </row>
    <row r="4481" spans="1:4" ht="17.25" customHeight="1" x14ac:dyDescent="0.25">
      <c r="A4481" s="4" t="s">
        <v>17</v>
      </c>
      <c r="B4481" s="5">
        <f>C4481</f>
        <v>45421.861461099536</v>
      </c>
      <c r="C4481" s="6">
        <v>45421.861461099536</v>
      </c>
      <c r="D4481" s="7" t="s">
        <v>5</v>
      </c>
    </row>
    <row r="4482" spans="1:4" ht="17.25" customHeight="1" x14ac:dyDescent="0.25">
      <c r="A4482" s="4" t="s">
        <v>18</v>
      </c>
      <c r="B4482" s="5">
        <f>C4482</f>
        <v>45421.863403090276</v>
      </c>
      <c r="C4482" s="6">
        <v>45421.863403090276</v>
      </c>
      <c r="D4482" s="7" t="s">
        <v>3</v>
      </c>
    </row>
    <row r="4483" spans="1:4" ht="17.25" customHeight="1" x14ac:dyDescent="0.25">
      <c r="A4483" s="4" t="s">
        <v>18</v>
      </c>
      <c r="B4483" s="5">
        <f>C4483</f>
        <v>45421.864331493052</v>
      </c>
      <c r="C4483" s="6">
        <v>45421.864331493052</v>
      </c>
      <c r="D4483" s="7" t="s">
        <v>5</v>
      </c>
    </row>
    <row r="4484" spans="1:4" ht="17.25" customHeight="1" x14ac:dyDescent="0.25">
      <c r="A4484" s="4" t="s">
        <v>6</v>
      </c>
      <c r="B4484" s="5">
        <f>C4484</f>
        <v>45421.871985682868</v>
      </c>
      <c r="C4484" s="6">
        <v>45421.871985682868</v>
      </c>
      <c r="D4484" s="7" t="s">
        <v>3</v>
      </c>
    </row>
    <row r="4485" spans="1:4" ht="17.25" customHeight="1" x14ac:dyDescent="0.25">
      <c r="A4485" s="4" t="s">
        <v>13</v>
      </c>
      <c r="B4485" s="5">
        <f>C4485</f>
        <v>45421.87318545139</v>
      </c>
      <c r="C4485" s="6">
        <v>45421.87318545139</v>
      </c>
      <c r="D4485" s="7" t="s">
        <v>3</v>
      </c>
    </row>
    <row r="4486" spans="1:4" ht="17.25" customHeight="1" x14ac:dyDescent="0.25">
      <c r="A4486" s="4" t="s">
        <v>19</v>
      </c>
      <c r="B4486" s="5">
        <f>C4486</f>
        <v>45421.877251701386</v>
      </c>
      <c r="C4486" s="6">
        <v>45421.877251701386</v>
      </c>
      <c r="D4486" s="7" t="s">
        <v>3</v>
      </c>
    </row>
    <row r="4487" spans="1:4" ht="17.25" customHeight="1" x14ac:dyDescent="0.25">
      <c r="A4487" s="4" t="s">
        <v>19</v>
      </c>
      <c r="B4487" s="5">
        <f>C4487</f>
        <v>45421.878121608795</v>
      </c>
      <c r="C4487" s="6">
        <v>45421.878121608795</v>
      </c>
      <c r="D4487" s="7" t="s">
        <v>5</v>
      </c>
    </row>
    <row r="4488" spans="1:4" ht="17.25" customHeight="1" x14ac:dyDescent="0.25">
      <c r="A4488" s="4" t="s">
        <v>47</v>
      </c>
      <c r="B4488" s="5">
        <f>C4488</f>
        <v>45421.878927152778</v>
      </c>
      <c r="C4488" s="6">
        <v>45421.878927152778</v>
      </c>
      <c r="D4488" s="7" t="s">
        <v>3</v>
      </c>
    </row>
    <row r="4489" spans="1:4" ht="17.25" customHeight="1" x14ac:dyDescent="0.25">
      <c r="A4489" s="4" t="s">
        <v>47</v>
      </c>
      <c r="B4489" s="5">
        <f>C4489</f>
        <v>45421.879634594909</v>
      </c>
      <c r="C4489" s="6">
        <v>45421.879634594909</v>
      </c>
      <c r="D4489" s="7" t="s">
        <v>5</v>
      </c>
    </row>
    <row r="4490" spans="1:4" ht="17.25" customHeight="1" x14ac:dyDescent="0.25">
      <c r="A4490" s="4" t="s">
        <v>33</v>
      </c>
      <c r="B4490" s="5">
        <f>C4490</f>
        <v>45421.886693101849</v>
      </c>
      <c r="C4490" s="6">
        <v>45421.886693101849</v>
      </c>
      <c r="D4490" s="7" t="s">
        <v>3</v>
      </c>
    </row>
    <row r="4491" spans="1:4" ht="17.25" customHeight="1" x14ac:dyDescent="0.25">
      <c r="A4491" s="4" t="s">
        <v>20</v>
      </c>
      <c r="B4491" s="5">
        <f>C4491</f>
        <v>45421.891459062499</v>
      </c>
      <c r="C4491" s="6">
        <v>45421.891459062499</v>
      </c>
      <c r="D4491" s="7" t="s">
        <v>3</v>
      </c>
    </row>
    <row r="4492" spans="1:4" ht="17.25" customHeight="1" x14ac:dyDescent="0.25">
      <c r="A4492" s="4" t="s">
        <v>20</v>
      </c>
      <c r="B4492" s="5">
        <f>C4492</f>
        <v>45421.893152106481</v>
      </c>
      <c r="C4492" s="6">
        <v>45421.893152106481</v>
      </c>
      <c r="D4492" s="7" t="s">
        <v>5</v>
      </c>
    </row>
    <row r="4493" spans="1:4" ht="17.25" customHeight="1" x14ac:dyDescent="0.25">
      <c r="A4493" s="4" t="s">
        <v>4</v>
      </c>
      <c r="B4493" s="5">
        <f>C4493</f>
        <v>45421.894985497682</v>
      </c>
      <c r="C4493" s="6">
        <v>45421.894985497682</v>
      </c>
      <c r="D4493" s="7" t="s">
        <v>3</v>
      </c>
    </row>
    <row r="4494" spans="1:4" ht="17.25" customHeight="1" x14ac:dyDescent="0.25">
      <c r="A4494" s="4" t="s">
        <v>9</v>
      </c>
      <c r="B4494" s="5">
        <f>C4494</f>
        <v>45421.895167210649</v>
      </c>
      <c r="C4494" s="6">
        <v>45421.895167210649</v>
      </c>
      <c r="D4494" s="7" t="s">
        <v>3</v>
      </c>
    </row>
    <row r="4495" spans="1:4" ht="17.25" customHeight="1" x14ac:dyDescent="0.25">
      <c r="A4495" s="4" t="s">
        <v>4</v>
      </c>
      <c r="B4495" s="5">
        <f>C4495</f>
        <v>45421.89564106481</v>
      </c>
      <c r="C4495" s="6">
        <v>45421.89564106481</v>
      </c>
      <c r="D4495" s="7" t="s">
        <v>5</v>
      </c>
    </row>
    <row r="4496" spans="1:4" ht="17.25" customHeight="1" x14ac:dyDescent="0.25">
      <c r="A4496" s="4" t="s">
        <v>19</v>
      </c>
      <c r="B4496" s="5">
        <f>C4496</f>
        <v>45421.896250833328</v>
      </c>
      <c r="C4496" s="6">
        <v>45421.896250833328</v>
      </c>
      <c r="D4496" s="7" t="s">
        <v>3</v>
      </c>
    </row>
    <row r="4497" spans="1:4" ht="17.25" customHeight="1" x14ac:dyDescent="0.25">
      <c r="A4497" s="4" t="s">
        <v>19</v>
      </c>
      <c r="B4497" s="5">
        <f>C4497</f>
        <v>45421.897661412033</v>
      </c>
      <c r="C4497" s="6">
        <v>45421.897661412033</v>
      </c>
      <c r="D4497" s="7" t="s">
        <v>5</v>
      </c>
    </row>
    <row r="4498" spans="1:4" ht="17.25" customHeight="1" x14ac:dyDescent="0.25">
      <c r="A4498" s="4" t="s">
        <v>2</v>
      </c>
      <c r="B4498" s="5">
        <f>C4498</f>
        <v>45421.898488576386</v>
      </c>
      <c r="C4498" s="6">
        <v>45421.898488576386</v>
      </c>
      <c r="D4498" s="7" t="s">
        <v>3</v>
      </c>
    </row>
    <row r="4499" spans="1:4" ht="17.25" customHeight="1" x14ac:dyDescent="0.25">
      <c r="A4499" s="4" t="s">
        <v>17</v>
      </c>
      <c r="B4499" s="5">
        <f>C4499</f>
        <v>45421.899206400463</v>
      </c>
      <c r="C4499" s="6">
        <v>45421.899206400463</v>
      </c>
      <c r="D4499" s="7" t="s">
        <v>3</v>
      </c>
    </row>
    <row r="4500" spans="1:4" ht="17.25" customHeight="1" x14ac:dyDescent="0.25">
      <c r="A4500" s="4" t="s">
        <v>17</v>
      </c>
      <c r="B4500" s="5">
        <f>C4500</f>
        <v>45421.899842002313</v>
      </c>
      <c r="C4500" s="6">
        <v>45421.899842002313</v>
      </c>
      <c r="D4500" s="7" t="s">
        <v>5</v>
      </c>
    </row>
    <row r="4501" spans="1:4" ht="17.25" customHeight="1" x14ac:dyDescent="0.25">
      <c r="A4501" s="4" t="s">
        <v>9</v>
      </c>
      <c r="B4501" s="5">
        <f>C4501</f>
        <v>45421.904642037036</v>
      </c>
      <c r="C4501" s="6">
        <v>45421.904642037036</v>
      </c>
      <c r="D4501" s="7" t="s">
        <v>3</v>
      </c>
    </row>
    <row r="4502" spans="1:4" ht="17.25" customHeight="1" x14ac:dyDescent="0.25">
      <c r="A4502" s="4" t="s">
        <v>17</v>
      </c>
      <c r="B4502" s="5">
        <f>C4502</f>
        <v>45421.911546493051</v>
      </c>
      <c r="C4502" s="6">
        <v>45421.911546493051</v>
      </c>
      <c r="D4502" s="7" t="s">
        <v>3</v>
      </c>
    </row>
    <row r="4503" spans="1:4" ht="17.25" customHeight="1" x14ac:dyDescent="0.25">
      <c r="A4503" s="4" t="s">
        <v>17</v>
      </c>
      <c r="B4503" s="5">
        <f>C4503</f>
        <v>45421.912199479164</v>
      </c>
      <c r="C4503" s="6">
        <v>45421.912199479164</v>
      </c>
      <c r="D4503" s="7" t="s">
        <v>5</v>
      </c>
    </row>
    <row r="4504" spans="1:4" ht="18" customHeight="1" x14ac:dyDescent="0.25">
      <c r="A4504" s="4" t="s">
        <v>24</v>
      </c>
      <c r="B4504" s="5">
        <f>C4504</f>
        <v>45421.916598043979</v>
      </c>
      <c r="C4504" s="6">
        <v>45421.916598043979</v>
      </c>
      <c r="D4504" s="7" t="s">
        <v>3</v>
      </c>
    </row>
    <row r="4505" spans="1:4" ht="17.25" customHeight="1" x14ac:dyDescent="0.25">
      <c r="A4505" s="4" t="s">
        <v>7</v>
      </c>
      <c r="B4505" s="5">
        <f>C4505</f>
        <v>45421.918684212964</v>
      </c>
      <c r="C4505" s="6">
        <v>45421.918684212964</v>
      </c>
      <c r="D4505" s="7" t="s">
        <v>3</v>
      </c>
    </row>
    <row r="4506" spans="1:4" ht="17.25" customHeight="1" x14ac:dyDescent="0.25">
      <c r="A4506" s="4" t="s">
        <v>7</v>
      </c>
      <c r="B4506" s="5">
        <f>C4506</f>
        <v>45421.919010104168</v>
      </c>
      <c r="C4506" s="6">
        <v>45421.919010104168</v>
      </c>
      <c r="D4506" s="7" t="s">
        <v>3</v>
      </c>
    </row>
    <row r="4507" spans="1:4" ht="17.25" customHeight="1" x14ac:dyDescent="0.25">
      <c r="A4507" s="4" t="s">
        <v>7</v>
      </c>
      <c r="B4507" s="5">
        <f>C4507</f>
        <v>45421.919599560184</v>
      </c>
      <c r="C4507" s="6">
        <v>45421.919599560184</v>
      </c>
      <c r="D4507" s="7" t="s">
        <v>5</v>
      </c>
    </row>
    <row r="4508" spans="1:4" ht="17.25" customHeight="1" x14ac:dyDescent="0.25">
      <c r="A4508" s="4" t="s">
        <v>19</v>
      </c>
      <c r="B4508" s="5">
        <f>C4508</f>
        <v>45421.927734016201</v>
      </c>
      <c r="C4508" s="6">
        <v>45421.927734016201</v>
      </c>
      <c r="D4508" s="7" t="s">
        <v>3</v>
      </c>
    </row>
    <row r="4509" spans="1:4" ht="17.25" customHeight="1" x14ac:dyDescent="0.25">
      <c r="A4509" s="4" t="s">
        <v>19</v>
      </c>
      <c r="B4509" s="5">
        <f>C4509</f>
        <v>45421.928401944446</v>
      </c>
      <c r="C4509" s="6">
        <v>45421.928401944446</v>
      </c>
      <c r="D4509" s="7" t="s">
        <v>5</v>
      </c>
    </row>
    <row r="4510" spans="1:4" ht="17.25" customHeight="1" x14ac:dyDescent="0.25">
      <c r="A4510" s="4" t="s">
        <v>47</v>
      </c>
      <c r="B4510" s="5">
        <f>C4510</f>
        <v>45421.932208749997</v>
      </c>
      <c r="C4510" s="6">
        <v>45421.932208749997</v>
      </c>
      <c r="D4510" s="7" t="s">
        <v>3</v>
      </c>
    </row>
    <row r="4511" spans="1:4" ht="17.25" customHeight="1" x14ac:dyDescent="0.25">
      <c r="A4511" s="4" t="s">
        <v>7</v>
      </c>
      <c r="B4511" s="5">
        <f>C4511</f>
        <v>45421.939376678238</v>
      </c>
      <c r="C4511" s="6">
        <v>45421.939376678238</v>
      </c>
      <c r="D4511" s="7" t="s">
        <v>3</v>
      </c>
    </row>
    <row r="4512" spans="1:4" ht="17.25" customHeight="1" x14ac:dyDescent="0.25">
      <c r="A4512" s="4" t="s">
        <v>7</v>
      </c>
      <c r="B4512" s="5">
        <f>C4512</f>
        <v>45421.94124940972</v>
      </c>
      <c r="C4512" s="6">
        <v>45421.94124940972</v>
      </c>
      <c r="D4512" s="7" t="s">
        <v>5</v>
      </c>
    </row>
    <row r="4513" spans="1:4" ht="17.25" customHeight="1" x14ac:dyDescent="0.25">
      <c r="A4513" s="4" t="s">
        <v>13</v>
      </c>
      <c r="B4513" s="5">
        <f>C4513</f>
        <v>45421.944860335643</v>
      </c>
      <c r="C4513" s="6">
        <v>45421.944860335643</v>
      </c>
      <c r="D4513" s="7" t="s">
        <v>3</v>
      </c>
    </row>
    <row r="4514" spans="1:4" ht="17.25" customHeight="1" x14ac:dyDescent="0.25">
      <c r="A4514" s="4" t="s">
        <v>2</v>
      </c>
      <c r="B4514" s="5">
        <f>C4514</f>
        <v>45421.948160381944</v>
      </c>
      <c r="C4514" s="6">
        <v>45421.948160381944</v>
      </c>
      <c r="D4514" s="7" t="s">
        <v>3</v>
      </c>
    </row>
    <row r="4515" spans="1:4" ht="17.25" customHeight="1" x14ac:dyDescent="0.25">
      <c r="A4515" s="4" t="s">
        <v>19</v>
      </c>
      <c r="B4515" s="5">
        <f>C4515</f>
        <v>45421.949718287033</v>
      </c>
      <c r="C4515" s="6">
        <v>45421.949718287033</v>
      </c>
      <c r="D4515" s="7" t="s">
        <v>3</v>
      </c>
    </row>
    <row r="4516" spans="1:4" ht="17.25" customHeight="1" x14ac:dyDescent="0.25">
      <c r="A4516" s="4" t="s">
        <v>19</v>
      </c>
      <c r="B4516" s="5">
        <f>C4516</f>
        <v>45421.961466307868</v>
      </c>
      <c r="C4516" s="6">
        <v>45421.961466307868</v>
      </c>
      <c r="D4516" s="7" t="s">
        <v>5</v>
      </c>
    </row>
    <row r="4517" spans="1:4" ht="17.25" customHeight="1" x14ac:dyDescent="0.25">
      <c r="A4517" s="4" t="s">
        <v>35</v>
      </c>
      <c r="B4517" s="5">
        <f>C4517</f>
        <v>45421.965044108794</v>
      </c>
      <c r="C4517" s="6">
        <v>45421.965044108794</v>
      </c>
      <c r="D4517" s="7" t="s">
        <v>3</v>
      </c>
    </row>
    <row r="4518" spans="1:4" ht="17.25" customHeight="1" x14ac:dyDescent="0.25">
      <c r="A4518" s="4" t="s">
        <v>35</v>
      </c>
      <c r="B4518" s="5">
        <f>C4518</f>
        <v>45421.965744143519</v>
      </c>
      <c r="C4518" s="6">
        <v>45421.965744143519</v>
      </c>
      <c r="D4518" s="7" t="s">
        <v>5</v>
      </c>
    </row>
    <row r="4519" spans="1:4" ht="17.25" customHeight="1" x14ac:dyDescent="0.25">
      <c r="A4519" s="4" t="s">
        <v>6</v>
      </c>
      <c r="B4519" s="5">
        <f>C4519</f>
        <v>45421.975753611106</v>
      </c>
      <c r="C4519" s="6">
        <v>45421.975753611106</v>
      </c>
      <c r="D4519" s="7" t="s">
        <v>3</v>
      </c>
    </row>
    <row r="4520" spans="1:4" ht="17.25" customHeight="1" x14ac:dyDescent="0.25">
      <c r="A4520" s="4" t="s">
        <v>6</v>
      </c>
      <c r="B4520" s="5">
        <f>C4520</f>
        <v>45421.982089976853</v>
      </c>
      <c r="C4520" s="6">
        <v>45421.982089976853</v>
      </c>
      <c r="D4520" s="7" t="s">
        <v>3</v>
      </c>
    </row>
    <row r="4521" spans="1:4" ht="17.25" customHeight="1" x14ac:dyDescent="0.25">
      <c r="A4521" s="4" t="s">
        <v>19</v>
      </c>
      <c r="B4521" s="5">
        <f>C4521</f>
        <v>45422.000013946759</v>
      </c>
      <c r="C4521" s="6">
        <v>45422.000013946759</v>
      </c>
      <c r="D4521" s="7" t="s">
        <v>3</v>
      </c>
    </row>
    <row r="4522" spans="1:4" ht="17.25" customHeight="1" x14ac:dyDescent="0.25">
      <c r="A4522" s="4" t="s">
        <v>19</v>
      </c>
      <c r="B4522" s="5">
        <f>C4522</f>
        <v>45422.000785127311</v>
      </c>
      <c r="C4522" s="6">
        <v>45422.000785127311</v>
      </c>
      <c r="D4522" s="7" t="s">
        <v>5</v>
      </c>
    </row>
    <row r="4523" spans="1:4" ht="17.25" customHeight="1" x14ac:dyDescent="0.25">
      <c r="A4523" s="4" t="s">
        <v>13</v>
      </c>
      <c r="B4523" s="5">
        <f>C4523</f>
        <v>45422.009421296294</v>
      </c>
      <c r="C4523" s="6">
        <v>45422.009421296294</v>
      </c>
      <c r="D4523" s="7" t="s">
        <v>3</v>
      </c>
    </row>
    <row r="4524" spans="1:4" ht="17.25" customHeight="1" x14ac:dyDescent="0.25">
      <c r="A4524" s="4" t="s">
        <v>36</v>
      </c>
      <c r="B4524" s="5">
        <f>C4524</f>
        <v>45422.010262743053</v>
      </c>
      <c r="C4524" s="6">
        <v>45422.010262743053</v>
      </c>
      <c r="D4524" s="7" t="s">
        <v>3</v>
      </c>
    </row>
    <row r="4525" spans="1:4" ht="17.25" customHeight="1" x14ac:dyDescent="0.25">
      <c r="A4525" s="4" t="s">
        <v>17</v>
      </c>
      <c r="B4525" s="5">
        <f>C4525</f>
        <v>45422.019186168982</v>
      </c>
      <c r="C4525" s="6">
        <v>45422.019186168982</v>
      </c>
      <c r="D4525" s="7" t="s">
        <v>3</v>
      </c>
    </row>
    <row r="4526" spans="1:4" ht="17.25" customHeight="1" x14ac:dyDescent="0.25">
      <c r="A4526" s="4" t="s">
        <v>17</v>
      </c>
      <c r="B4526" s="5">
        <f>C4526</f>
        <v>45422.02429739583</v>
      </c>
      <c r="C4526" s="6">
        <v>45422.02429739583</v>
      </c>
      <c r="D4526" s="7" t="s">
        <v>5</v>
      </c>
    </row>
    <row r="4527" spans="1:4" ht="17.25" customHeight="1" x14ac:dyDescent="0.25">
      <c r="A4527" s="4" t="s">
        <v>11</v>
      </c>
      <c r="B4527" s="5">
        <f>C4527</f>
        <v>45422.029478506942</v>
      </c>
      <c r="C4527" s="6">
        <v>45422.029478506942</v>
      </c>
      <c r="D4527" s="7" t="s">
        <v>3</v>
      </c>
    </row>
    <row r="4528" spans="1:4" ht="17.25" customHeight="1" x14ac:dyDescent="0.25">
      <c r="A4528" s="4" t="s">
        <v>11</v>
      </c>
      <c r="B4528" s="5">
        <f>C4528</f>
        <v>45422.030231493052</v>
      </c>
      <c r="C4528" s="6">
        <v>45422.030231493052</v>
      </c>
      <c r="D4528" s="7" t="s">
        <v>5</v>
      </c>
    </row>
    <row r="4529" spans="1:4" ht="17.25" customHeight="1" x14ac:dyDescent="0.25">
      <c r="A4529" s="4" t="s">
        <v>7</v>
      </c>
      <c r="B4529" s="5">
        <f>C4529</f>
        <v>45422.048151817129</v>
      </c>
      <c r="C4529" s="6">
        <v>45422.048151817129</v>
      </c>
      <c r="D4529" s="7" t="s">
        <v>3</v>
      </c>
    </row>
    <row r="4530" spans="1:4" ht="18" customHeight="1" x14ac:dyDescent="0.25">
      <c r="A4530" s="4" t="s">
        <v>31</v>
      </c>
      <c r="B4530" s="5">
        <f>C4530</f>
        <v>45422.063649583331</v>
      </c>
      <c r="C4530" s="6">
        <v>45422.063649583331</v>
      </c>
      <c r="D4530" s="7" t="s">
        <v>3</v>
      </c>
    </row>
    <row r="4531" spans="1:4" ht="17.25" customHeight="1" x14ac:dyDescent="0.25">
      <c r="A4531" s="4" t="s">
        <v>4</v>
      </c>
      <c r="B4531" s="5">
        <f>C4531</f>
        <v>45422.096262256942</v>
      </c>
      <c r="C4531" s="6">
        <v>45422.096262256942</v>
      </c>
      <c r="D4531" s="7" t="s">
        <v>3</v>
      </c>
    </row>
    <row r="4532" spans="1:4" ht="17.25" customHeight="1" x14ac:dyDescent="0.25">
      <c r="A4532" s="4" t="s">
        <v>4</v>
      </c>
      <c r="B4532" s="5">
        <f>C4532</f>
        <v>45422.097206828701</v>
      </c>
      <c r="C4532" s="6">
        <v>45422.097206828701</v>
      </c>
      <c r="D4532" s="7" t="s">
        <v>5</v>
      </c>
    </row>
    <row r="4533" spans="1:4" ht="17.25" customHeight="1" x14ac:dyDescent="0.25">
      <c r="A4533" s="4" t="s">
        <v>7</v>
      </c>
      <c r="B4533" s="5">
        <f>C4533</f>
        <v>45422.11292832176</v>
      </c>
      <c r="C4533" s="6">
        <v>45422.11292832176</v>
      </c>
      <c r="D4533" s="7" t="s">
        <v>3</v>
      </c>
    </row>
    <row r="4534" spans="1:4" ht="17.25" customHeight="1" x14ac:dyDescent="0.25">
      <c r="A4534" s="4" t="s">
        <v>7</v>
      </c>
      <c r="B4534" s="5">
        <f>C4534</f>
        <v>45422.113817233796</v>
      </c>
      <c r="C4534" s="6">
        <v>45422.113817233796</v>
      </c>
      <c r="D4534" s="7" t="s">
        <v>5</v>
      </c>
    </row>
    <row r="4535" spans="1:4" ht="17.25" customHeight="1" x14ac:dyDescent="0.25">
      <c r="A4535" s="4" t="s">
        <v>29</v>
      </c>
      <c r="B4535" s="5">
        <f>C4535</f>
        <v>45422.128474340279</v>
      </c>
      <c r="C4535" s="6">
        <v>45422.128474340279</v>
      </c>
      <c r="D4535" s="7" t="s">
        <v>3</v>
      </c>
    </row>
    <row r="4536" spans="1:4" ht="17.25" customHeight="1" x14ac:dyDescent="0.25">
      <c r="A4536" s="4" t="s">
        <v>29</v>
      </c>
      <c r="B4536" s="5">
        <f>C4536</f>
        <v>45422.129508599537</v>
      </c>
      <c r="C4536" s="6">
        <v>45422.129508599537</v>
      </c>
      <c r="D4536" s="7" t="s">
        <v>5</v>
      </c>
    </row>
    <row r="4537" spans="1:4" ht="17.25" customHeight="1" x14ac:dyDescent="0.25">
      <c r="A4537" s="4" t="s">
        <v>10</v>
      </c>
      <c r="B4537" s="5">
        <f>C4537</f>
        <v>45422.144407766202</v>
      </c>
      <c r="C4537" s="6">
        <v>45422.144407766202</v>
      </c>
      <c r="D4537" s="7" t="s">
        <v>3</v>
      </c>
    </row>
    <row r="4538" spans="1:4" ht="17.25" customHeight="1" x14ac:dyDescent="0.25">
      <c r="A4538" s="4" t="s">
        <v>10</v>
      </c>
      <c r="B4538" s="5">
        <f>C4538</f>
        <v>45422.14568037037</v>
      </c>
      <c r="C4538" s="6">
        <v>45422.14568037037</v>
      </c>
      <c r="D4538" s="7" t="s">
        <v>5</v>
      </c>
    </row>
    <row r="4539" spans="1:4" ht="17.25" customHeight="1" x14ac:dyDescent="0.25">
      <c r="A4539" s="4" t="s">
        <v>7</v>
      </c>
      <c r="B4539" s="5">
        <f>C4539</f>
        <v>45422.171400995372</v>
      </c>
      <c r="C4539" s="6">
        <v>45422.171400995372</v>
      </c>
      <c r="D4539" s="7" t="s">
        <v>3</v>
      </c>
    </row>
    <row r="4540" spans="1:4" ht="17.25" customHeight="1" x14ac:dyDescent="0.25">
      <c r="A4540" s="4" t="s">
        <v>7</v>
      </c>
      <c r="B4540" s="5">
        <f>C4540</f>
        <v>45422.171998749996</v>
      </c>
      <c r="C4540" s="6">
        <v>45422.171998749996</v>
      </c>
      <c r="D4540" s="7" t="s">
        <v>5</v>
      </c>
    </row>
    <row r="4541" spans="1:4" ht="17.25" customHeight="1" x14ac:dyDescent="0.25">
      <c r="A4541" s="4" t="s">
        <v>17</v>
      </c>
      <c r="B4541" s="5">
        <f>C4541</f>
        <v>45422.185815439814</v>
      </c>
      <c r="C4541" s="6">
        <v>45422.185815439814</v>
      </c>
      <c r="D4541" s="7" t="s">
        <v>3</v>
      </c>
    </row>
    <row r="4542" spans="1:4" ht="17.25" customHeight="1" x14ac:dyDescent="0.25">
      <c r="A4542" s="4" t="s">
        <v>17</v>
      </c>
      <c r="B4542" s="5">
        <f>C4542</f>
        <v>45422.186460798606</v>
      </c>
      <c r="C4542" s="6">
        <v>45422.186460798606</v>
      </c>
      <c r="D4542" s="7" t="s">
        <v>5</v>
      </c>
    </row>
    <row r="4543" spans="1:4" ht="17.25" customHeight="1" x14ac:dyDescent="0.25">
      <c r="A4543" s="4" t="s">
        <v>7</v>
      </c>
      <c r="B4543" s="5">
        <f>C4543</f>
        <v>45422.189334340277</v>
      </c>
      <c r="C4543" s="6">
        <v>45422.189334340277</v>
      </c>
      <c r="D4543" s="7" t="s">
        <v>3</v>
      </c>
    </row>
    <row r="4544" spans="1:4" ht="17.25" customHeight="1" x14ac:dyDescent="0.25">
      <c r="A4544" s="4" t="s">
        <v>7</v>
      </c>
      <c r="B4544" s="5">
        <f>C4544</f>
        <v>45422.190075902778</v>
      </c>
      <c r="C4544" s="6">
        <v>45422.190075902778</v>
      </c>
      <c r="D4544" s="7" t="s">
        <v>5</v>
      </c>
    </row>
    <row r="4545" spans="1:4" ht="17.25" customHeight="1" x14ac:dyDescent="0.25">
      <c r="A4545" s="4" t="s">
        <v>32</v>
      </c>
      <c r="B4545" s="5">
        <f>C4545</f>
        <v>45422.192338252316</v>
      </c>
      <c r="C4545" s="6">
        <v>45422.192338252316</v>
      </c>
      <c r="D4545" s="7" t="s">
        <v>3</v>
      </c>
    </row>
    <row r="4546" spans="1:4" ht="17.25" customHeight="1" x14ac:dyDescent="0.25">
      <c r="A4546" s="4" t="s">
        <v>32</v>
      </c>
      <c r="B4546" s="5">
        <f>C4546</f>
        <v>45422.193047187495</v>
      </c>
      <c r="C4546" s="6">
        <v>45422.193047187495</v>
      </c>
      <c r="D4546" s="7" t="s">
        <v>5</v>
      </c>
    </row>
    <row r="4547" spans="1:4" ht="17.25" customHeight="1" x14ac:dyDescent="0.25">
      <c r="A4547" s="4" t="s">
        <v>14</v>
      </c>
      <c r="B4547" s="5">
        <f>C4547</f>
        <v>45422.194704247682</v>
      </c>
      <c r="C4547" s="6">
        <v>45422.194704247682</v>
      </c>
      <c r="D4547" s="7" t="s">
        <v>3</v>
      </c>
    </row>
    <row r="4548" spans="1:4" ht="17.25" customHeight="1" x14ac:dyDescent="0.25">
      <c r="A4548" s="4" t="s">
        <v>14</v>
      </c>
      <c r="B4548" s="5">
        <f>C4548</f>
        <v>45422.195506412034</v>
      </c>
      <c r="C4548" s="6">
        <v>45422.195506412034</v>
      </c>
      <c r="D4548" s="7" t="s">
        <v>5</v>
      </c>
    </row>
    <row r="4549" spans="1:4" ht="17.25" customHeight="1" x14ac:dyDescent="0.25">
      <c r="A4549" s="4" t="s">
        <v>11</v>
      </c>
      <c r="B4549" s="5">
        <f>C4549</f>
        <v>45422.201717835647</v>
      </c>
      <c r="C4549" s="6">
        <v>45422.201717835647</v>
      </c>
      <c r="D4549" s="7" t="s">
        <v>3</v>
      </c>
    </row>
    <row r="4550" spans="1:4" ht="17.25" customHeight="1" x14ac:dyDescent="0.25">
      <c r="A4550" s="4" t="s">
        <v>11</v>
      </c>
      <c r="B4550" s="5">
        <f>C4550</f>
        <v>45422.201942523148</v>
      </c>
      <c r="C4550" s="6">
        <v>45422.201942523148</v>
      </c>
      <c r="D4550" s="7" t="s">
        <v>5</v>
      </c>
    </row>
    <row r="4551" spans="1:4" ht="17.25" customHeight="1" x14ac:dyDescent="0.25">
      <c r="A4551" s="4" t="s">
        <v>13</v>
      </c>
      <c r="B4551" s="5">
        <f>C4551</f>
        <v>45422.207965983791</v>
      </c>
      <c r="C4551" s="6">
        <v>45422.207965983791</v>
      </c>
      <c r="D4551" s="7" t="s">
        <v>3</v>
      </c>
    </row>
    <row r="4552" spans="1:4" ht="17.25" customHeight="1" x14ac:dyDescent="0.25">
      <c r="A4552" s="4" t="s">
        <v>6</v>
      </c>
      <c r="B4552" s="5">
        <f>C4552</f>
        <v>45422.21516018518</v>
      </c>
      <c r="C4552" s="6">
        <v>45422.21516018518</v>
      </c>
      <c r="D4552" s="7" t="s">
        <v>3</v>
      </c>
    </row>
    <row r="4553" spans="1:4" ht="17.25" customHeight="1" x14ac:dyDescent="0.25">
      <c r="A4553" s="4" t="s">
        <v>32</v>
      </c>
      <c r="B4553" s="5">
        <f>C4553</f>
        <v>45422.220144571758</v>
      </c>
      <c r="C4553" s="6">
        <v>45422.220144571758</v>
      </c>
      <c r="D4553" s="7" t="s">
        <v>3</v>
      </c>
    </row>
    <row r="4554" spans="1:4" ht="17.25" customHeight="1" x14ac:dyDescent="0.25">
      <c r="A4554" s="4" t="s">
        <v>32</v>
      </c>
      <c r="B4554" s="5">
        <f>C4554</f>
        <v>45422.220814386572</v>
      </c>
      <c r="C4554" s="6">
        <v>45422.220814386572</v>
      </c>
      <c r="D4554" s="7" t="s">
        <v>5</v>
      </c>
    </row>
    <row r="4555" spans="1:4" ht="18" customHeight="1" x14ac:dyDescent="0.25">
      <c r="A4555" s="4" t="s">
        <v>41</v>
      </c>
      <c r="B4555" s="5">
        <f>C4555</f>
        <v>45422.225293541662</v>
      </c>
      <c r="C4555" s="6">
        <v>45422.225293541662</v>
      </c>
      <c r="D4555" s="7" t="s">
        <v>3</v>
      </c>
    </row>
    <row r="4556" spans="1:4" ht="17.25" customHeight="1" x14ac:dyDescent="0.25">
      <c r="A4556" s="4" t="s">
        <v>41</v>
      </c>
      <c r="B4556" s="5">
        <f>C4556</f>
        <v>45422.226061898145</v>
      </c>
      <c r="C4556" s="6">
        <v>45422.226061898145</v>
      </c>
      <c r="D4556" s="7" t="s">
        <v>5</v>
      </c>
    </row>
    <row r="4557" spans="1:4" ht="17.25" customHeight="1" x14ac:dyDescent="0.25">
      <c r="A4557" s="4" t="s">
        <v>20</v>
      </c>
      <c r="B4557" s="5">
        <f>C4557</f>
        <v>45422.233543055554</v>
      </c>
      <c r="C4557" s="6">
        <v>45422.233543055554</v>
      </c>
      <c r="D4557" s="7" t="s">
        <v>3</v>
      </c>
    </row>
    <row r="4558" spans="1:4" ht="17.25" customHeight="1" x14ac:dyDescent="0.25">
      <c r="A4558" s="4" t="s">
        <v>20</v>
      </c>
      <c r="B4558" s="5">
        <f>C4558</f>
        <v>45422.23410700231</v>
      </c>
      <c r="C4558" s="6">
        <v>45422.23410700231</v>
      </c>
      <c r="D4558" s="7" t="s">
        <v>5</v>
      </c>
    </row>
    <row r="4559" spans="1:4" ht="17.25" customHeight="1" x14ac:dyDescent="0.25">
      <c r="A4559" s="4" t="s">
        <v>7</v>
      </c>
      <c r="B4559" s="5">
        <f>C4559</f>
        <v>45422.235496030087</v>
      </c>
      <c r="C4559" s="6">
        <v>45422.235496030087</v>
      </c>
      <c r="D4559" s="7" t="s">
        <v>3</v>
      </c>
    </row>
    <row r="4560" spans="1:4" ht="17.25" customHeight="1" x14ac:dyDescent="0.25">
      <c r="A4560" s="4" t="s">
        <v>7</v>
      </c>
      <c r="B4560" s="5">
        <f>C4560</f>
        <v>45422.236126018513</v>
      </c>
      <c r="C4560" s="6">
        <v>45422.236126018513</v>
      </c>
      <c r="D4560" s="7" t="s">
        <v>5</v>
      </c>
    </row>
    <row r="4561" spans="1:4" ht="17.25" customHeight="1" x14ac:dyDescent="0.25">
      <c r="A4561" s="4" t="s">
        <v>32</v>
      </c>
      <c r="B4561" s="5">
        <f>C4561</f>
        <v>45422.251956030093</v>
      </c>
      <c r="C4561" s="6">
        <v>45422.251956030093</v>
      </c>
      <c r="D4561" s="7" t="s">
        <v>3</v>
      </c>
    </row>
    <row r="4562" spans="1:4" ht="17.25" customHeight="1" x14ac:dyDescent="0.25">
      <c r="A4562" s="4" t="s">
        <v>32</v>
      </c>
      <c r="B4562" s="5">
        <f>C4562</f>
        <v>45422.253019305557</v>
      </c>
      <c r="C4562" s="6">
        <v>45422.253019305557</v>
      </c>
      <c r="D4562" s="7" t="s">
        <v>5</v>
      </c>
    </row>
    <row r="4563" spans="1:4" ht="17.25" customHeight="1" x14ac:dyDescent="0.25">
      <c r="A4563" s="4" t="s">
        <v>10</v>
      </c>
      <c r="B4563" s="5">
        <f>C4563</f>
        <v>45422.253192673612</v>
      </c>
      <c r="C4563" s="6">
        <v>45422.253192673612</v>
      </c>
      <c r="D4563" s="7" t="s">
        <v>3</v>
      </c>
    </row>
    <row r="4564" spans="1:4" ht="17.25" customHeight="1" x14ac:dyDescent="0.25">
      <c r="A4564" s="4" t="s">
        <v>10</v>
      </c>
      <c r="B4564" s="5">
        <f>C4564</f>
        <v>45422.254127858796</v>
      </c>
      <c r="C4564" s="6">
        <v>45422.254127858796</v>
      </c>
      <c r="D4564" s="7" t="s">
        <v>5</v>
      </c>
    </row>
    <row r="4565" spans="1:4" ht="17.25" customHeight="1" x14ac:dyDescent="0.25">
      <c r="A4565" s="4" t="s">
        <v>2</v>
      </c>
      <c r="B4565" s="5">
        <f>C4565</f>
        <v>45422.256541932868</v>
      </c>
      <c r="C4565" s="6">
        <v>45422.256541932868</v>
      </c>
      <c r="D4565" s="7" t="s">
        <v>3</v>
      </c>
    </row>
    <row r="4566" spans="1:4" ht="17.25" customHeight="1" x14ac:dyDescent="0.25">
      <c r="A4566" s="4" t="s">
        <v>11</v>
      </c>
      <c r="B4566" s="5">
        <f>C4566</f>
        <v>45422.258014039347</v>
      </c>
      <c r="C4566" s="6">
        <v>45422.258014039347</v>
      </c>
      <c r="D4566" s="7" t="s">
        <v>3</v>
      </c>
    </row>
    <row r="4567" spans="1:4" ht="17.25" customHeight="1" x14ac:dyDescent="0.25">
      <c r="A4567" s="4" t="s">
        <v>24</v>
      </c>
      <c r="B4567" s="5">
        <f>C4567</f>
        <v>45422.258149456015</v>
      </c>
      <c r="C4567" s="6">
        <v>45422.258149456015</v>
      </c>
      <c r="D4567" s="7" t="s">
        <v>3</v>
      </c>
    </row>
    <row r="4568" spans="1:4" ht="17.25" customHeight="1" x14ac:dyDescent="0.25">
      <c r="A4568" s="4" t="s">
        <v>11</v>
      </c>
      <c r="B4568" s="5">
        <f>C4568</f>
        <v>45422.258403391199</v>
      </c>
      <c r="C4568" s="6">
        <v>45422.258403391199</v>
      </c>
      <c r="D4568" s="7" t="s">
        <v>5</v>
      </c>
    </row>
    <row r="4569" spans="1:4" ht="17.25" customHeight="1" x14ac:dyDescent="0.25">
      <c r="A4569" s="4" t="s">
        <v>7</v>
      </c>
      <c r="B4569" s="5">
        <f>C4569</f>
        <v>45422.259078298608</v>
      </c>
      <c r="C4569" s="6">
        <v>45422.259078298608</v>
      </c>
      <c r="D4569" s="7" t="s">
        <v>3</v>
      </c>
    </row>
    <row r="4570" spans="1:4" ht="17.25" customHeight="1" x14ac:dyDescent="0.25">
      <c r="A4570" s="4" t="s">
        <v>4</v>
      </c>
      <c r="B4570" s="5">
        <f>C4570</f>
        <v>45422.259170682868</v>
      </c>
      <c r="C4570" s="6">
        <v>45422.259170682868</v>
      </c>
      <c r="D4570" s="7" t="s">
        <v>3</v>
      </c>
    </row>
    <row r="4571" spans="1:4" ht="17.25" customHeight="1" x14ac:dyDescent="0.25">
      <c r="A4571" s="4" t="s">
        <v>7</v>
      </c>
      <c r="B4571" s="5">
        <f>C4571</f>
        <v>45422.259600509256</v>
      </c>
      <c r="C4571" s="6">
        <v>45422.259600509256</v>
      </c>
      <c r="D4571" s="7" t="s">
        <v>5</v>
      </c>
    </row>
    <row r="4572" spans="1:4" ht="17.25" customHeight="1" x14ac:dyDescent="0.25">
      <c r="A4572" s="4" t="s">
        <v>4</v>
      </c>
      <c r="B4572" s="5">
        <f>C4572</f>
        <v>45422.261093576388</v>
      </c>
      <c r="C4572" s="6">
        <v>45422.261093576388</v>
      </c>
      <c r="D4572" s="7" t="s">
        <v>5</v>
      </c>
    </row>
    <row r="4573" spans="1:4" ht="17.25" customHeight="1" x14ac:dyDescent="0.25">
      <c r="A4573" s="4" t="s">
        <v>32</v>
      </c>
      <c r="B4573" s="5">
        <f>C4573</f>
        <v>45422.261384328704</v>
      </c>
      <c r="C4573" s="6">
        <v>45422.261384328704</v>
      </c>
      <c r="D4573" s="7" t="s">
        <v>3</v>
      </c>
    </row>
    <row r="4574" spans="1:4" ht="17.25" customHeight="1" x14ac:dyDescent="0.25">
      <c r="A4574" s="4" t="s">
        <v>32</v>
      </c>
      <c r="B4574" s="5">
        <f>C4574</f>
        <v>45422.262232141205</v>
      </c>
      <c r="C4574" s="6">
        <v>45422.262232141205</v>
      </c>
      <c r="D4574" s="7" t="s">
        <v>5</v>
      </c>
    </row>
    <row r="4575" spans="1:4" ht="17.25" customHeight="1" x14ac:dyDescent="0.25">
      <c r="A4575" s="4" t="s">
        <v>11</v>
      </c>
      <c r="B4575" s="5">
        <f>C4575</f>
        <v>45422.262389479161</v>
      </c>
      <c r="C4575" s="6">
        <v>45422.262389479161</v>
      </c>
      <c r="D4575" s="7" t="s">
        <v>3</v>
      </c>
    </row>
    <row r="4576" spans="1:4" ht="17.25" customHeight="1" x14ac:dyDescent="0.25">
      <c r="A4576" s="4" t="s">
        <v>11</v>
      </c>
      <c r="B4576" s="5">
        <f>C4576</f>
        <v>45422.264127685186</v>
      </c>
      <c r="C4576" s="6">
        <v>45422.264127685186</v>
      </c>
      <c r="D4576" s="7" t="s">
        <v>5</v>
      </c>
    </row>
    <row r="4577" spans="1:4" ht="17.25" customHeight="1" x14ac:dyDescent="0.25">
      <c r="A4577" s="4" t="s">
        <v>26</v>
      </c>
      <c r="B4577" s="5">
        <f>C4577</f>
        <v>45422.267583946756</v>
      </c>
      <c r="C4577" s="6">
        <v>45422.267583946756</v>
      </c>
      <c r="D4577" s="7" t="s">
        <v>3</v>
      </c>
    </row>
    <row r="4578" spans="1:4" ht="17.25" customHeight="1" x14ac:dyDescent="0.25">
      <c r="A4578" s="4" t="s">
        <v>39</v>
      </c>
      <c r="B4578" s="5">
        <f>C4578</f>
        <v>45422.268825416664</v>
      </c>
      <c r="C4578" s="6">
        <v>45422.268825416664</v>
      </c>
      <c r="D4578" s="7" t="s">
        <v>3</v>
      </c>
    </row>
    <row r="4579" spans="1:4" ht="17.25" customHeight="1" x14ac:dyDescent="0.25">
      <c r="A4579" s="4" t="s">
        <v>39</v>
      </c>
      <c r="B4579" s="5">
        <f>C4579</f>
        <v>45422.269321736108</v>
      </c>
      <c r="C4579" s="6">
        <v>45422.269321736108</v>
      </c>
      <c r="D4579" s="7" t="s">
        <v>5</v>
      </c>
    </row>
    <row r="4580" spans="1:4" ht="17.25" customHeight="1" x14ac:dyDescent="0.25">
      <c r="A4580" s="4" t="s">
        <v>13</v>
      </c>
      <c r="B4580" s="5">
        <f>C4580</f>
        <v>45422.272187997682</v>
      </c>
      <c r="C4580" s="6">
        <v>45422.272187997682</v>
      </c>
      <c r="D4580" s="7" t="s">
        <v>3</v>
      </c>
    </row>
    <row r="4581" spans="1:4" ht="18" customHeight="1" x14ac:dyDescent="0.25">
      <c r="A4581" s="4" t="s">
        <v>6</v>
      </c>
      <c r="B4581" s="5">
        <f>C4581</f>
        <v>45422.275481053242</v>
      </c>
      <c r="C4581" s="6">
        <v>45422.275481053242</v>
      </c>
      <c r="D4581" s="7" t="s">
        <v>3</v>
      </c>
    </row>
    <row r="4582" spans="1:4" ht="17.25" customHeight="1" x14ac:dyDescent="0.25">
      <c r="A4582" s="4" t="s">
        <v>4</v>
      </c>
      <c r="B4582" s="5">
        <f>C4582</f>
        <v>45422.279508831016</v>
      </c>
      <c r="C4582" s="6">
        <v>45422.279508831016</v>
      </c>
      <c r="D4582" s="7" t="s">
        <v>3</v>
      </c>
    </row>
    <row r="4583" spans="1:4" ht="17.25" customHeight="1" x14ac:dyDescent="0.25">
      <c r="A4583" s="4" t="s">
        <v>4</v>
      </c>
      <c r="B4583" s="5">
        <f>C4583</f>
        <v>45422.279868310186</v>
      </c>
      <c r="C4583" s="6">
        <v>45422.279868310186</v>
      </c>
      <c r="D4583" s="7" t="s">
        <v>5</v>
      </c>
    </row>
    <row r="4584" spans="1:4" ht="17.25" customHeight="1" x14ac:dyDescent="0.25">
      <c r="A4584" s="4" t="s">
        <v>20</v>
      </c>
      <c r="B4584" s="5">
        <f>C4584</f>
        <v>45422.282413344903</v>
      </c>
      <c r="C4584" s="6">
        <v>45422.282413344903</v>
      </c>
      <c r="D4584" s="7" t="s">
        <v>3</v>
      </c>
    </row>
    <row r="4585" spans="1:4" ht="17.25" customHeight="1" x14ac:dyDescent="0.25">
      <c r="A4585" s="4" t="s">
        <v>10</v>
      </c>
      <c r="B4585" s="5">
        <f>C4585</f>
        <v>45422.283058564812</v>
      </c>
      <c r="C4585" s="6">
        <v>45422.283058564812</v>
      </c>
      <c r="D4585" s="7" t="s">
        <v>3</v>
      </c>
    </row>
    <row r="4586" spans="1:4" ht="17.25" customHeight="1" x14ac:dyDescent="0.25">
      <c r="A4586" s="4" t="s">
        <v>20</v>
      </c>
      <c r="B4586" s="5">
        <f>C4586</f>
        <v>45422.283093391205</v>
      </c>
      <c r="C4586" s="6">
        <v>45422.283093391205</v>
      </c>
      <c r="D4586" s="7" t="s">
        <v>5</v>
      </c>
    </row>
    <row r="4587" spans="1:4" ht="17.25" customHeight="1" x14ac:dyDescent="0.25">
      <c r="A4587" s="4" t="s">
        <v>10</v>
      </c>
      <c r="B4587" s="5">
        <f>C4587</f>
        <v>45422.283508900458</v>
      </c>
      <c r="C4587" s="6">
        <v>45422.283508900458</v>
      </c>
      <c r="D4587" s="7" t="s">
        <v>5</v>
      </c>
    </row>
    <row r="4588" spans="1:4" ht="17.25" customHeight="1" x14ac:dyDescent="0.25">
      <c r="A4588" s="4" t="s">
        <v>13</v>
      </c>
      <c r="B4588" s="5">
        <f>C4588</f>
        <v>45422.286722164346</v>
      </c>
      <c r="C4588" s="6">
        <v>45422.286722164346</v>
      </c>
      <c r="D4588" s="7" t="s">
        <v>3</v>
      </c>
    </row>
    <row r="4589" spans="1:4" ht="17.25" customHeight="1" x14ac:dyDescent="0.25">
      <c r="A4589" s="4" t="s">
        <v>16</v>
      </c>
      <c r="B4589" s="5">
        <f>C4589</f>
        <v>45422.288488831015</v>
      </c>
      <c r="C4589" s="6">
        <v>45422.288488831015</v>
      </c>
      <c r="D4589" s="7" t="s">
        <v>5</v>
      </c>
    </row>
    <row r="4590" spans="1:4" ht="17.25" customHeight="1" x14ac:dyDescent="0.25">
      <c r="A4590" s="4" t="s">
        <v>12</v>
      </c>
      <c r="B4590" s="5">
        <f>C4590</f>
        <v>45422.289005601851</v>
      </c>
      <c r="C4590" s="6">
        <v>45422.289005601851</v>
      </c>
      <c r="D4590" s="7" t="s">
        <v>3</v>
      </c>
    </row>
    <row r="4591" spans="1:4" ht="17.25" customHeight="1" x14ac:dyDescent="0.25">
      <c r="A4591" s="4" t="s">
        <v>35</v>
      </c>
      <c r="B4591" s="5">
        <f>C4591</f>
        <v>45422.289866643514</v>
      </c>
      <c r="C4591" s="6">
        <v>45422.289866643514</v>
      </c>
      <c r="D4591" s="7" t="s">
        <v>3</v>
      </c>
    </row>
    <row r="4592" spans="1:4" ht="17.25" customHeight="1" x14ac:dyDescent="0.25">
      <c r="A4592" s="4" t="s">
        <v>16</v>
      </c>
      <c r="B4592" s="5">
        <f>C4592</f>
        <v>45422.289866666666</v>
      </c>
      <c r="C4592" s="6">
        <v>45422.289866666666</v>
      </c>
      <c r="D4592" s="7" t="s">
        <v>3</v>
      </c>
    </row>
    <row r="4593" spans="1:4" ht="17.25" customHeight="1" x14ac:dyDescent="0.25">
      <c r="A4593" s="4" t="s">
        <v>35</v>
      </c>
      <c r="B4593" s="5">
        <f>C4593</f>
        <v>45422.290799861112</v>
      </c>
      <c r="C4593" s="6">
        <v>45422.290799861112</v>
      </c>
      <c r="D4593" s="7" t="s">
        <v>5</v>
      </c>
    </row>
    <row r="4594" spans="1:4" ht="17.25" customHeight="1" x14ac:dyDescent="0.25">
      <c r="A4594" s="4" t="s">
        <v>10</v>
      </c>
      <c r="B4594" s="5">
        <f>C4594</f>
        <v>45422.291437048611</v>
      </c>
      <c r="C4594" s="6">
        <v>45422.291437048611</v>
      </c>
      <c r="D4594" s="7" t="s">
        <v>3</v>
      </c>
    </row>
    <row r="4595" spans="1:4" ht="17.25" customHeight="1" x14ac:dyDescent="0.25">
      <c r="A4595" s="4" t="s">
        <v>38</v>
      </c>
      <c r="B4595" s="5">
        <f>C4595</f>
        <v>45422.291794224533</v>
      </c>
      <c r="C4595" s="6">
        <v>45422.291794224533</v>
      </c>
      <c r="D4595" s="7" t="s">
        <v>3</v>
      </c>
    </row>
    <row r="4596" spans="1:4" ht="17.25" customHeight="1" x14ac:dyDescent="0.25">
      <c r="A4596" s="4" t="s">
        <v>10</v>
      </c>
      <c r="B4596" s="5">
        <f>C4596</f>
        <v>45422.291895717593</v>
      </c>
      <c r="C4596" s="6">
        <v>45422.291895717593</v>
      </c>
      <c r="D4596" s="7" t="s">
        <v>5</v>
      </c>
    </row>
    <row r="4597" spans="1:4" ht="17.25" customHeight="1" x14ac:dyDescent="0.25">
      <c r="A4597" s="4" t="s">
        <v>9</v>
      </c>
      <c r="B4597" s="5">
        <f>C4597</f>
        <v>45422.292181539349</v>
      </c>
      <c r="C4597" s="6">
        <v>45422.292181539349</v>
      </c>
      <c r="D4597" s="7" t="s">
        <v>3</v>
      </c>
    </row>
    <row r="4598" spans="1:4" ht="17.25" customHeight="1" x14ac:dyDescent="0.25">
      <c r="A4598" s="4" t="s">
        <v>24</v>
      </c>
      <c r="B4598" s="5">
        <f>C4598</f>
        <v>45422.294241006945</v>
      </c>
      <c r="C4598" s="6">
        <v>45422.294241006945</v>
      </c>
      <c r="D4598" s="7" t="s">
        <v>3</v>
      </c>
    </row>
    <row r="4599" spans="1:4" ht="17.25" customHeight="1" x14ac:dyDescent="0.25">
      <c r="A4599" s="4" t="s">
        <v>4</v>
      </c>
      <c r="B4599" s="5">
        <f>C4599</f>
        <v>45422.29441145833</v>
      </c>
      <c r="C4599" s="6">
        <v>45422.29441145833</v>
      </c>
      <c r="D4599" s="7" t="s">
        <v>3</v>
      </c>
    </row>
    <row r="4600" spans="1:4" ht="17.25" customHeight="1" x14ac:dyDescent="0.25">
      <c r="A4600" s="4" t="s">
        <v>19</v>
      </c>
      <c r="B4600" s="5">
        <f>C4600</f>
        <v>45422.295086458333</v>
      </c>
      <c r="C4600" s="6">
        <v>45422.295086458333</v>
      </c>
      <c r="D4600" s="7" t="s">
        <v>3</v>
      </c>
    </row>
    <row r="4601" spans="1:4" ht="17.25" customHeight="1" x14ac:dyDescent="0.25">
      <c r="A4601" s="4" t="s">
        <v>4</v>
      </c>
      <c r="B4601" s="5">
        <f>C4601</f>
        <v>45422.295236504629</v>
      </c>
      <c r="C4601" s="6">
        <v>45422.295236504629</v>
      </c>
      <c r="D4601" s="7" t="s">
        <v>5</v>
      </c>
    </row>
    <row r="4602" spans="1:4" ht="17.25" customHeight="1" x14ac:dyDescent="0.25">
      <c r="A4602" s="4" t="s">
        <v>19</v>
      </c>
      <c r="B4602" s="5">
        <f>C4602</f>
        <v>45422.295495474536</v>
      </c>
      <c r="C4602" s="6">
        <v>45422.295495474536</v>
      </c>
      <c r="D4602" s="7" t="s">
        <v>5</v>
      </c>
    </row>
    <row r="4603" spans="1:4" ht="17.25" customHeight="1" x14ac:dyDescent="0.25">
      <c r="A4603" s="4" t="s">
        <v>7</v>
      </c>
      <c r="B4603" s="5">
        <f>C4603</f>
        <v>45422.296604907402</v>
      </c>
      <c r="C4603" s="6">
        <v>45422.296604907402</v>
      </c>
      <c r="D4603" s="7" t="s">
        <v>3</v>
      </c>
    </row>
    <row r="4604" spans="1:4" ht="17.25" customHeight="1" x14ac:dyDescent="0.25">
      <c r="A4604" s="4" t="s">
        <v>7</v>
      </c>
      <c r="B4604" s="5">
        <f>C4604</f>
        <v>45422.297765995369</v>
      </c>
      <c r="C4604" s="6">
        <v>45422.297765995369</v>
      </c>
      <c r="D4604" s="7" t="s">
        <v>5</v>
      </c>
    </row>
    <row r="4605" spans="1:4" ht="17.25" customHeight="1" x14ac:dyDescent="0.25">
      <c r="A4605" s="4" t="s">
        <v>25</v>
      </c>
      <c r="B4605" s="5">
        <f>C4605</f>
        <v>45422.298100555556</v>
      </c>
      <c r="C4605" s="6">
        <v>45422.298100555556</v>
      </c>
      <c r="D4605" s="7" t="s">
        <v>3</v>
      </c>
    </row>
    <row r="4606" spans="1:4" ht="17.25" customHeight="1" x14ac:dyDescent="0.25">
      <c r="A4606" s="4" t="s">
        <v>20</v>
      </c>
      <c r="B4606" s="5">
        <f>C4606</f>
        <v>45422.29863863426</v>
      </c>
      <c r="C4606" s="6">
        <v>45422.29863863426</v>
      </c>
      <c r="D4606" s="7" t="s">
        <v>3</v>
      </c>
    </row>
    <row r="4607" spans="1:4" ht="18" customHeight="1" x14ac:dyDescent="0.25">
      <c r="A4607" s="4" t="s">
        <v>20</v>
      </c>
      <c r="B4607" s="5">
        <f>C4607</f>
        <v>45422.298803148144</v>
      </c>
      <c r="C4607" s="6">
        <v>45422.298803148144</v>
      </c>
      <c r="D4607" s="7" t="s">
        <v>3</v>
      </c>
    </row>
    <row r="4608" spans="1:4" ht="17.25" customHeight="1" x14ac:dyDescent="0.25">
      <c r="A4608" s="4" t="s">
        <v>20</v>
      </c>
      <c r="B4608" s="5">
        <f>C4608</f>
        <v>45422.299260520835</v>
      </c>
      <c r="C4608" s="6">
        <v>45422.299260520835</v>
      </c>
      <c r="D4608" s="7" t="s">
        <v>5</v>
      </c>
    </row>
    <row r="4609" spans="1:4" ht="17.25" customHeight="1" x14ac:dyDescent="0.25">
      <c r="A4609" s="4" t="s">
        <v>6</v>
      </c>
      <c r="B4609" s="5">
        <f>C4609</f>
        <v>45422.299378113421</v>
      </c>
      <c r="C4609" s="6">
        <v>45422.299378113421</v>
      </c>
      <c r="D4609" s="7" t="s">
        <v>3</v>
      </c>
    </row>
    <row r="4610" spans="1:4" ht="17.25" customHeight="1" x14ac:dyDescent="0.25">
      <c r="A4610" s="4" t="s">
        <v>20</v>
      </c>
      <c r="B4610" s="5">
        <f>C4610</f>
        <v>45422.299534305552</v>
      </c>
      <c r="C4610" s="6">
        <v>45422.299534305552</v>
      </c>
      <c r="D4610" s="7" t="s">
        <v>5</v>
      </c>
    </row>
    <row r="4611" spans="1:4" ht="17.25" customHeight="1" x14ac:dyDescent="0.25">
      <c r="A4611" s="4" t="s">
        <v>9</v>
      </c>
      <c r="B4611" s="5">
        <f>C4611</f>
        <v>45422.30014378472</v>
      </c>
      <c r="C4611" s="6">
        <v>45422.30014378472</v>
      </c>
      <c r="D4611" s="7" t="s">
        <v>3</v>
      </c>
    </row>
    <row r="4612" spans="1:4" ht="17.25" customHeight="1" x14ac:dyDescent="0.25">
      <c r="A4612" s="4" t="s">
        <v>4</v>
      </c>
      <c r="B4612" s="5">
        <f>C4612</f>
        <v>45422.301060474536</v>
      </c>
      <c r="C4612" s="6">
        <v>45422.301060474536</v>
      </c>
      <c r="D4612" s="7" t="s">
        <v>3</v>
      </c>
    </row>
    <row r="4613" spans="1:4" ht="17.25" customHeight="1" x14ac:dyDescent="0.25">
      <c r="A4613" s="4" t="s">
        <v>4</v>
      </c>
      <c r="B4613" s="5">
        <f>C4613</f>
        <v>45422.301688310181</v>
      </c>
      <c r="C4613" s="6">
        <v>45422.301688310181</v>
      </c>
      <c r="D4613" s="7" t="s">
        <v>5</v>
      </c>
    </row>
    <row r="4614" spans="1:4" ht="17.25" customHeight="1" x14ac:dyDescent="0.25">
      <c r="A4614" s="4" t="s">
        <v>6</v>
      </c>
      <c r="B4614" s="5">
        <f>C4614</f>
        <v>45422.302151793978</v>
      </c>
      <c r="C4614" s="6">
        <v>45422.302151793978</v>
      </c>
      <c r="D4614" s="7" t="s">
        <v>3</v>
      </c>
    </row>
    <row r="4615" spans="1:4" ht="17.25" customHeight="1" x14ac:dyDescent="0.25">
      <c r="A4615" s="4" t="s">
        <v>14</v>
      </c>
      <c r="B4615" s="5">
        <f>C4615</f>
        <v>45422.305923414351</v>
      </c>
      <c r="C4615" s="6">
        <v>45422.305923414351</v>
      </c>
      <c r="D4615" s="7" t="s">
        <v>3</v>
      </c>
    </row>
    <row r="4616" spans="1:4" ht="17.25" customHeight="1" x14ac:dyDescent="0.25">
      <c r="A4616" s="4" t="s">
        <v>14</v>
      </c>
      <c r="B4616" s="5">
        <f>C4616</f>
        <v>45422.306406215277</v>
      </c>
      <c r="C4616" s="6">
        <v>45422.306406215277</v>
      </c>
      <c r="D4616" s="7" t="s">
        <v>5</v>
      </c>
    </row>
    <row r="4617" spans="1:4" ht="17.25" customHeight="1" x14ac:dyDescent="0.25">
      <c r="A4617" s="4" t="s">
        <v>7</v>
      </c>
      <c r="B4617" s="5">
        <f>C4617</f>
        <v>45422.309032291661</v>
      </c>
      <c r="C4617" s="6">
        <v>45422.309032291661</v>
      </c>
      <c r="D4617" s="7" t="s">
        <v>3</v>
      </c>
    </row>
    <row r="4618" spans="1:4" ht="17.25" customHeight="1" x14ac:dyDescent="0.25">
      <c r="A4618" s="4" t="s">
        <v>7</v>
      </c>
      <c r="B4618" s="5">
        <f>C4618</f>
        <v>45422.309479675925</v>
      </c>
      <c r="C4618" s="6">
        <v>45422.309479675925</v>
      </c>
      <c r="D4618" s="7" t="s">
        <v>5</v>
      </c>
    </row>
    <row r="4619" spans="1:4" ht="17.25" customHeight="1" x14ac:dyDescent="0.25">
      <c r="A4619" s="4" t="s">
        <v>4</v>
      </c>
      <c r="B4619" s="5">
        <f>C4619</f>
        <v>45422.309484837962</v>
      </c>
      <c r="C4619" s="6">
        <v>45422.309484837962</v>
      </c>
      <c r="D4619" s="7" t="s">
        <v>3</v>
      </c>
    </row>
    <row r="4620" spans="1:4" ht="17.25" customHeight="1" x14ac:dyDescent="0.25">
      <c r="A4620" s="4" t="s">
        <v>20</v>
      </c>
      <c r="B4620" s="5">
        <f>C4620</f>
        <v>45422.309879953704</v>
      </c>
      <c r="C4620" s="6">
        <v>45422.309879953704</v>
      </c>
      <c r="D4620" s="7" t="s">
        <v>3</v>
      </c>
    </row>
    <row r="4621" spans="1:4" ht="17.25" customHeight="1" x14ac:dyDescent="0.25">
      <c r="A4621" s="4" t="s">
        <v>4</v>
      </c>
      <c r="B4621" s="5">
        <f>C4621</f>
        <v>45422.310133217594</v>
      </c>
      <c r="C4621" s="6">
        <v>45422.310133217594</v>
      </c>
      <c r="D4621" s="7" t="s">
        <v>5</v>
      </c>
    </row>
    <row r="4622" spans="1:4" ht="17.25" customHeight="1" x14ac:dyDescent="0.25">
      <c r="A4622" s="4" t="s">
        <v>6</v>
      </c>
      <c r="B4622" s="5">
        <f>C4622</f>
        <v>45422.310490717588</v>
      </c>
      <c r="C4622" s="6">
        <v>45422.310490717588</v>
      </c>
      <c r="D4622" s="7" t="s">
        <v>3</v>
      </c>
    </row>
    <row r="4623" spans="1:4" ht="17.25" customHeight="1" x14ac:dyDescent="0.25">
      <c r="A4623" s="4" t="s">
        <v>20</v>
      </c>
      <c r="B4623" s="5">
        <f>C4623</f>
        <v>45422.310601851852</v>
      </c>
      <c r="C4623" s="6">
        <v>45422.310601851852</v>
      </c>
      <c r="D4623" s="7" t="s">
        <v>5</v>
      </c>
    </row>
    <row r="4624" spans="1:4" ht="17.25" customHeight="1" x14ac:dyDescent="0.25">
      <c r="A4624" s="4" t="s">
        <v>19</v>
      </c>
      <c r="B4624" s="5">
        <f>C4624</f>
        <v>45422.31083991898</v>
      </c>
      <c r="C4624" s="6">
        <v>45422.31083991898</v>
      </c>
      <c r="D4624" s="7" t="s">
        <v>3</v>
      </c>
    </row>
    <row r="4625" spans="1:4" ht="17.25" customHeight="1" x14ac:dyDescent="0.25">
      <c r="A4625" s="4" t="s">
        <v>19</v>
      </c>
      <c r="B4625" s="5">
        <f>C4625</f>
        <v>45422.311250300925</v>
      </c>
      <c r="C4625" s="6">
        <v>45422.311250300925</v>
      </c>
      <c r="D4625" s="7" t="s">
        <v>5</v>
      </c>
    </row>
    <row r="4626" spans="1:4" ht="17.25" customHeight="1" x14ac:dyDescent="0.25">
      <c r="A4626" s="4" t="s">
        <v>7</v>
      </c>
      <c r="B4626" s="5">
        <f>C4626</f>
        <v>45422.311378275459</v>
      </c>
      <c r="C4626" s="6">
        <v>45422.311378275459</v>
      </c>
      <c r="D4626" s="7" t="s">
        <v>3</v>
      </c>
    </row>
    <row r="4627" spans="1:4" ht="17.25" customHeight="1" x14ac:dyDescent="0.25">
      <c r="A4627" s="4" t="s">
        <v>7</v>
      </c>
      <c r="B4627" s="5">
        <f>C4627</f>
        <v>45422.311584513889</v>
      </c>
      <c r="C4627" s="6">
        <v>45422.311584513889</v>
      </c>
      <c r="D4627" s="7" t="s">
        <v>5</v>
      </c>
    </row>
    <row r="4628" spans="1:4" ht="17.25" customHeight="1" x14ac:dyDescent="0.25">
      <c r="A4628" s="4" t="s">
        <v>20</v>
      </c>
      <c r="B4628" s="5">
        <f>C4628</f>
        <v>45422.31194417824</v>
      </c>
      <c r="C4628" s="6">
        <v>45422.31194417824</v>
      </c>
      <c r="D4628" s="7" t="s">
        <v>3</v>
      </c>
    </row>
    <row r="4629" spans="1:4" ht="17.25" customHeight="1" x14ac:dyDescent="0.25">
      <c r="A4629" s="4" t="s">
        <v>13</v>
      </c>
      <c r="B4629" s="5">
        <f>C4629</f>
        <v>45422.312673773144</v>
      </c>
      <c r="C4629" s="6">
        <v>45422.312673773144</v>
      </c>
      <c r="D4629" s="7" t="s">
        <v>3</v>
      </c>
    </row>
    <row r="4630" spans="1:4" ht="17.25" customHeight="1" x14ac:dyDescent="0.25">
      <c r="A4630" s="4" t="s">
        <v>18</v>
      </c>
      <c r="B4630" s="5">
        <f>C4630</f>
        <v>45422.312886631946</v>
      </c>
      <c r="C4630" s="6">
        <v>45422.312886631946</v>
      </c>
      <c r="D4630" s="7" t="s">
        <v>3</v>
      </c>
    </row>
    <row r="4631" spans="1:4" ht="17.25" customHeight="1" x14ac:dyDescent="0.25">
      <c r="A4631" s="4" t="s">
        <v>20</v>
      </c>
      <c r="B4631" s="5">
        <f>C4631</f>
        <v>45422.313104374996</v>
      </c>
      <c r="C4631" s="6">
        <v>45422.313104374996</v>
      </c>
      <c r="D4631" s="7" t="s">
        <v>5</v>
      </c>
    </row>
    <row r="4632" spans="1:4" ht="17.25" customHeight="1" x14ac:dyDescent="0.25">
      <c r="A4632" s="4" t="s">
        <v>18</v>
      </c>
      <c r="B4632" s="5">
        <f>C4632</f>
        <v>45422.316304803237</v>
      </c>
      <c r="C4632" s="6">
        <v>45422.316304803237</v>
      </c>
      <c r="D4632" s="7" t="s">
        <v>5</v>
      </c>
    </row>
    <row r="4633" spans="1:4" ht="18" customHeight="1" x14ac:dyDescent="0.25">
      <c r="A4633" s="4" t="s">
        <v>6</v>
      </c>
      <c r="B4633" s="5">
        <f>C4633</f>
        <v>45422.317819351847</v>
      </c>
      <c r="C4633" s="6">
        <v>45422.317819351847</v>
      </c>
      <c r="D4633" s="7" t="s">
        <v>3</v>
      </c>
    </row>
    <row r="4634" spans="1:4" ht="17.25" customHeight="1" x14ac:dyDescent="0.25">
      <c r="A4634" s="4" t="s">
        <v>17</v>
      </c>
      <c r="B4634" s="5">
        <f>C4634</f>
        <v>45422.318737291665</v>
      </c>
      <c r="C4634" s="6">
        <v>45422.318737291665</v>
      </c>
      <c r="D4634" s="7" t="s">
        <v>3</v>
      </c>
    </row>
    <row r="4635" spans="1:4" ht="17.25" customHeight="1" x14ac:dyDescent="0.25">
      <c r="A4635" s="4" t="s">
        <v>17</v>
      </c>
      <c r="B4635" s="5">
        <f>C4635</f>
        <v>45422.319046458331</v>
      </c>
      <c r="C4635" s="6">
        <v>45422.319046458331</v>
      </c>
      <c r="D4635" s="7" t="s">
        <v>5</v>
      </c>
    </row>
    <row r="4636" spans="1:4" ht="17.25" customHeight="1" x14ac:dyDescent="0.25">
      <c r="A4636" s="4" t="s">
        <v>24</v>
      </c>
      <c r="B4636" s="5">
        <f>C4636</f>
        <v>45422.320191863422</v>
      </c>
      <c r="C4636" s="6">
        <v>45422.320191863422</v>
      </c>
      <c r="D4636" s="7" t="s">
        <v>3</v>
      </c>
    </row>
    <row r="4637" spans="1:4" ht="17.25" customHeight="1" x14ac:dyDescent="0.25">
      <c r="A4637" s="4" t="s">
        <v>20</v>
      </c>
      <c r="B4637" s="5">
        <f>C4637</f>
        <v>45422.323295879629</v>
      </c>
      <c r="C4637" s="6">
        <v>45422.323295879629</v>
      </c>
      <c r="D4637" s="7" t="s">
        <v>3</v>
      </c>
    </row>
    <row r="4638" spans="1:4" ht="17.25" customHeight="1" x14ac:dyDescent="0.25">
      <c r="A4638" s="4" t="s">
        <v>14</v>
      </c>
      <c r="B4638" s="5">
        <f>C4638</f>
        <v>45422.324148645828</v>
      </c>
      <c r="C4638" s="6">
        <v>45422.324148645828</v>
      </c>
      <c r="D4638" s="7" t="s">
        <v>3</v>
      </c>
    </row>
    <row r="4639" spans="1:4" ht="17.25" customHeight="1" x14ac:dyDescent="0.25">
      <c r="A4639" s="4" t="s">
        <v>20</v>
      </c>
      <c r="B4639" s="5">
        <f>C4639</f>
        <v>45422.324182951386</v>
      </c>
      <c r="C4639" s="6">
        <v>45422.324182951386</v>
      </c>
      <c r="D4639" s="7" t="s">
        <v>5</v>
      </c>
    </row>
    <row r="4640" spans="1:4" ht="17.25" customHeight="1" x14ac:dyDescent="0.25">
      <c r="A4640" s="4" t="s">
        <v>14</v>
      </c>
      <c r="B4640" s="5">
        <f>C4640</f>
        <v>45422.324959270831</v>
      </c>
      <c r="C4640" s="6">
        <v>45422.324959270831</v>
      </c>
      <c r="D4640" s="7" t="s">
        <v>5</v>
      </c>
    </row>
    <row r="4641" spans="1:4" ht="17.25" customHeight="1" x14ac:dyDescent="0.25">
      <c r="A4641" s="4" t="s">
        <v>11</v>
      </c>
      <c r="B4641" s="5">
        <f>C4641</f>
        <v>45422.325038425923</v>
      </c>
      <c r="C4641" s="6">
        <v>45422.325038425923</v>
      </c>
      <c r="D4641" s="7" t="s">
        <v>3</v>
      </c>
    </row>
    <row r="4642" spans="1:4" ht="17.25" customHeight="1" x14ac:dyDescent="0.25">
      <c r="A4642" s="4" t="s">
        <v>36</v>
      </c>
      <c r="B4642" s="5">
        <f>C4642</f>
        <v>45422.327610868051</v>
      </c>
      <c r="C4642" s="6">
        <v>45422.327610868051</v>
      </c>
      <c r="D4642" s="7" t="s">
        <v>3</v>
      </c>
    </row>
    <row r="4643" spans="1:4" ht="17.25" customHeight="1" x14ac:dyDescent="0.25">
      <c r="A4643" s="4" t="s">
        <v>11</v>
      </c>
      <c r="B4643" s="5">
        <f>C4643</f>
        <v>45422.32762275463</v>
      </c>
      <c r="C4643" s="6">
        <v>45422.32762275463</v>
      </c>
      <c r="D4643" s="7" t="s">
        <v>5</v>
      </c>
    </row>
    <row r="4644" spans="1:4" ht="17.25" customHeight="1" x14ac:dyDescent="0.25">
      <c r="A4644" s="4" t="s">
        <v>6</v>
      </c>
      <c r="B4644" s="5">
        <f>C4644</f>
        <v>45422.327906307866</v>
      </c>
      <c r="C4644" s="6">
        <v>45422.327906307866</v>
      </c>
      <c r="D4644" s="7" t="s">
        <v>3</v>
      </c>
    </row>
    <row r="4645" spans="1:4" ht="17.25" customHeight="1" x14ac:dyDescent="0.25">
      <c r="A4645" s="4" t="s">
        <v>24</v>
      </c>
      <c r="B4645" s="5">
        <f>C4645</f>
        <v>45422.328048518517</v>
      </c>
      <c r="C4645" s="6">
        <v>45422.328048518517</v>
      </c>
      <c r="D4645" s="7" t="s">
        <v>3</v>
      </c>
    </row>
    <row r="4646" spans="1:4" ht="17.25" customHeight="1" x14ac:dyDescent="0.25">
      <c r="A4646" s="4" t="s">
        <v>6</v>
      </c>
      <c r="B4646" s="5">
        <f>C4646</f>
        <v>45422.328196620365</v>
      </c>
      <c r="C4646" s="6">
        <v>45422.328196620365</v>
      </c>
      <c r="D4646" s="7" t="s">
        <v>3</v>
      </c>
    </row>
    <row r="4647" spans="1:4" ht="17.25" customHeight="1" x14ac:dyDescent="0.25">
      <c r="A4647" s="4" t="s">
        <v>30</v>
      </c>
      <c r="B4647" s="5">
        <f>C4647</f>
        <v>45422.328366238427</v>
      </c>
      <c r="C4647" s="6">
        <v>45422.328366238427</v>
      </c>
      <c r="D4647" s="7" t="s">
        <v>3</v>
      </c>
    </row>
    <row r="4648" spans="1:4" ht="17.25" customHeight="1" x14ac:dyDescent="0.25">
      <c r="A4648" s="4" t="s">
        <v>19</v>
      </c>
      <c r="B4648" s="5">
        <f>C4648</f>
        <v>45422.329371932865</v>
      </c>
      <c r="C4648" s="6">
        <v>45422.329371932865</v>
      </c>
      <c r="D4648" s="7" t="s">
        <v>3</v>
      </c>
    </row>
    <row r="4649" spans="1:4" ht="17.25" customHeight="1" x14ac:dyDescent="0.25">
      <c r="A4649" s="4" t="s">
        <v>30</v>
      </c>
      <c r="B4649" s="5">
        <f>C4649</f>
        <v>45422.329475335646</v>
      </c>
      <c r="C4649" s="6">
        <v>45422.329475335646</v>
      </c>
      <c r="D4649" s="7" t="s">
        <v>5</v>
      </c>
    </row>
    <row r="4650" spans="1:4" ht="17.25" customHeight="1" x14ac:dyDescent="0.25">
      <c r="A4650" s="4" t="s">
        <v>14</v>
      </c>
      <c r="B4650" s="5">
        <f>C4650</f>
        <v>45422.329488969903</v>
      </c>
      <c r="C4650" s="6">
        <v>45422.329488969903</v>
      </c>
      <c r="D4650" s="7" t="s">
        <v>3</v>
      </c>
    </row>
    <row r="4651" spans="1:4" ht="17.25" customHeight="1" x14ac:dyDescent="0.25">
      <c r="A4651" s="4" t="s">
        <v>6</v>
      </c>
      <c r="B4651" s="5">
        <f>C4651</f>
        <v>45422.329909363427</v>
      </c>
      <c r="C4651" s="6">
        <v>45422.329909363427</v>
      </c>
      <c r="D4651" s="7" t="s">
        <v>3</v>
      </c>
    </row>
    <row r="4652" spans="1:4" ht="17.25" customHeight="1" x14ac:dyDescent="0.25">
      <c r="A4652" s="4" t="s">
        <v>19</v>
      </c>
      <c r="B4652" s="5">
        <f>C4652</f>
        <v>45422.330002199073</v>
      </c>
      <c r="C4652" s="6">
        <v>45422.330002199073</v>
      </c>
      <c r="D4652" s="7" t="s">
        <v>5</v>
      </c>
    </row>
    <row r="4653" spans="1:4" ht="17.25" customHeight="1" x14ac:dyDescent="0.25">
      <c r="A4653" s="4" t="s">
        <v>6</v>
      </c>
      <c r="B4653" s="5">
        <f>C4653</f>
        <v>45422.330953067125</v>
      </c>
      <c r="C4653" s="6">
        <v>45422.330953067125</v>
      </c>
      <c r="D4653" s="7" t="s">
        <v>3</v>
      </c>
    </row>
    <row r="4654" spans="1:4" ht="17.25" customHeight="1" x14ac:dyDescent="0.25">
      <c r="A4654" s="4" t="s">
        <v>24</v>
      </c>
      <c r="B4654" s="5">
        <f>C4654</f>
        <v>45422.331357372685</v>
      </c>
      <c r="C4654" s="6">
        <v>45422.331357372685</v>
      </c>
      <c r="D4654" s="7" t="s">
        <v>3</v>
      </c>
    </row>
    <row r="4655" spans="1:4" ht="17.25" customHeight="1" x14ac:dyDescent="0.25">
      <c r="A4655" s="4" t="s">
        <v>6</v>
      </c>
      <c r="B4655" s="5">
        <f>C4655</f>
        <v>45422.331822939814</v>
      </c>
      <c r="C4655" s="6">
        <v>45422.331822939814</v>
      </c>
      <c r="D4655" s="7" t="s">
        <v>3</v>
      </c>
    </row>
    <row r="4656" spans="1:4" ht="17.25" customHeight="1" x14ac:dyDescent="0.25">
      <c r="A4656" s="4" t="s">
        <v>19</v>
      </c>
      <c r="B4656" s="5">
        <f>C4656</f>
        <v>45422.331991851846</v>
      </c>
      <c r="C4656" s="6">
        <v>45422.331991851846</v>
      </c>
      <c r="D4656" s="7" t="s">
        <v>3</v>
      </c>
    </row>
    <row r="4657" spans="1:4" ht="17.25" customHeight="1" x14ac:dyDescent="0.25">
      <c r="A4657" s="4" t="s">
        <v>19</v>
      </c>
      <c r="B4657" s="5">
        <f>C4657</f>
        <v>45422.332333368053</v>
      </c>
      <c r="C4657" s="6">
        <v>45422.332333368053</v>
      </c>
      <c r="D4657" s="7" t="s">
        <v>5</v>
      </c>
    </row>
    <row r="4658" spans="1:4" ht="18" customHeight="1" x14ac:dyDescent="0.25">
      <c r="A4658" s="4" t="s">
        <v>24</v>
      </c>
      <c r="B4658" s="5">
        <f>C4658</f>
        <v>45422.334824305552</v>
      </c>
      <c r="C4658" s="6">
        <v>45422.334824305552</v>
      </c>
      <c r="D4658" s="7" t="s">
        <v>3</v>
      </c>
    </row>
    <row r="4659" spans="1:4" ht="17.25" customHeight="1" x14ac:dyDescent="0.25">
      <c r="A4659" s="4" t="s">
        <v>14</v>
      </c>
      <c r="B4659" s="5">
        <f>C4659</f>
        <v>45422.335606458335</v>
      </c>
      <c r="C4659" s="6">
        <v>45422.335606458335</v>
      </c>
      <c r="D4659" s="7" t="s">
        <v>3</v>
      </c>
    </row>
    <row r="4660" spans="1:4" ht="17.25" customHeight="1" x14ac:dyDescent="0.25">
      <c r="A4660" s="4" t="s">
        <v>7</v>
      </c>
      <c r="B4660" s="5">
        <f>C4660</f>
        <v>45422.336594166663</v>
      </c>
      <c r="C4660" s="6">
        <v>45422.336594166663</v>
      </c>
      <c r="D4660" s="7" t="s">
        <v>3</v>
      </c>
    </row>
    <row r="4661" spans="1:4" ht="17.25" customHeight="1" x14ac:dyDescent="0.25">
      <c r="A4661" s="4" t="s">
        <v>14</v>
      </c>
      <c r="B4661" s="5">
        <f>C4661</f>
        <v>45422.336744768516</v>
      </c>
      <c r="C4661" s="6">
        <v>45422.336744768516</v>
      </c>
      <c r="D4661" s="7" t="s">
        <v>3</v>
      </c>
    </row>
    <row r="4662" spans="1:4" ht="17.25" customHeight="1" x14ac:dyDescent="0.25">
      <c r="A4662" s="4" t="s">
        <v>8</v>
      </c>
      <c r="B4662" s="5">
        <f>C4662</f>
        <v>45422.336845960643</v>
      </c>
      <c r="C4662" s="6">
        <v>45422.336845960643</v>
      </c>
      <c r="D4662" s="7" t="s">
        <v>3</v>
      </c>
    </row>
    <row r="4663" spans="1:4" ht="17.25" customHeight="1" x14ac:dyDescent="0.25">
      <c r="A4663" s="4" t="s">
        <v>14</v>
      </c>
      <c r="B4663" s="5">
        <f>C4663</f>
        <v>45422.337281319444</v>
      </c>
      <c r="C4663" s="6">
        <v>45422.337281319444</v>
      </c>
      <c r="D4663" s="7" t="s">
        <v>3</v>
      </c>
    </row>
    <row r="4664" spans="1:4" ht="17.25" customHeight="1" x14ac:dyDescent="0.25">
      <c r="A4664" s="4" t="s">
        <v>6</v>
      </c>
      <c r="B4664" s="5">
        <f>C4664</f>
        <v>45422.337538518514</v>
      </c>
      <c r="C4664" s="6">
        <v>45422.337538518514</v>
      </c>
      <c r="D4664" s="7" t="s">
        <v>3</v>
      </c>
    </row>
    <row r="4665" spans="1:4" ht="17.25" customHeight="1" x14ac:dyDescent="0.25">
      <c r="A4665" s="4" t="s">
        <v>14</v>
      </c>
      <c r="B4665" s="5">
        <f>C4665</f>
        <v>45422.337833900463</v>
      </c>
      <c r="C4665" s="6">
        <v>45422.337833900463</v>
      </c>
      <c r="D4665" s="7" t="s">
        <v>5</v>
      </c>
    </row>
    <row r="4666" spans="1:4" ht="17.25" customHeight="1" x14ac:dyDescent="0.25">
      <c r="A4666" s="4" t="s">
        <v>7</v>
      </c>
      <c r="B4666" s="5">
        <f>C4666</f>
        <v>45422.338314247681</v>
      </c>
      <c r="C4666" s="6">
        <v>45422.338314247681</v>
      </c>
      <c r="D4666" s="7" t="s">
        <v>5</v>
      </c>
    </row>
    <row r="4667" spans="1:4" ht="17.25" customHeight="1" x14ac:dyDescent="0.25">
      <c r="A4667" s="4" t="s">
        <v>14</v>
      </c>
      <c r="B4667" s="5">
        <f>C4667</f>
        <v>45422.338572777779</v>
      </c>
      <c r="C4667" s="6">
        <v>45422.338572777779</v>
      </c>
      <c r="D4667" s="7" t="s">
        <v>3</v>
      </c>
    </row>
    <row r="4668" spans="1:4" ht="17.25" customHeight="1" x14ac:dyDescent="0.25">
      <c r="A4668" s="4" t="s">
        <v>4</v>
      </c>
      <c r="B4668" s="5">
        <f>C4668</f>
        <v>45422.339149664353</v>
      </c>
      <c r="C4668" s="6">
        <v>45422.339149664353</v>
      </c>
      <c r="D4668" s="7" t="s">
        <v>3</v>
      </c>
    </row>
    <row r="4669" spans="1:4" ht="17.25" customHeight="1" x14ac:dyDescent="0.25">
      <c r="A4669" s="4" t="s">
        <v>4</v>
      </c>
      <c r="B4669" s="5">
        <f>C4669</f>
        <v>45422.339394710645</v>
      </c>
      <c r="C4669" s="6">
        <v>45422.339394710645</v>
      </c>
      <c r="D4669" s="7" t="s">
        <v>3</v>
      </c>
    </row>
    <row r="4670" spans="1:4" ht="17.25" customHeight="1" x14ac:dyDescent="0.25">
      <c r="A4670" s="4" t="s">
        <v>4</v>
      </c>
      <c r="B4670" s="5">
        <f>C4670</f>
        <v>45422.33969862268</v>
      </c>
      <c r="C4670" s="6">
        <v>45422.33969862268</v>
      </c>
      <c r="D4670" s="7" t="s">
        <v>5</v>
      </c>
    </row>
    <row r="4671" spans="1:4" ht="17.25" customHeight="1" x14ac:dyDescent="0.25">
      <c r="A4671" s="4" t="s">
        <v>12</v>
      </c>
      <c r="B4671" s="5">
        <f>C4671</f>
        <v>45422.339722372686</v>
      </c>
      <c r="C4671" s="6">
        <v>45422.339722372686</v>
      </c>
      <c r="D4671" s="7" t="s">
        <v>3</v>
      </c>
    </row>
    <row r="4672" spans="1:4" ht="17.25" customHeight="1" x14ac:dyDescent="0.25">
      <c r="A4672" s="4" t="s">
        <v>14</v>
      </c>
      <c r="B4672" s="5">
        <f>C4672</f>
        <v>45422.339912210649</v>
      </c>
      <c r="C4672" s="6">
        <v>45422.339912210649</v>
      </c>
      <c r="D4672" s="7" t="s">
        <v>3</v>
      </c>
    </row>
    <row r="4673" spans="1:4" ht="17.25" customHeight="1" x14ac:dyDescent="0.25">
      <c r="A4673" s="4" t="s">
        <v>14</v>
      </c>
      <c r="B4673" s="5">
        <f>C4673</f>
        <v>45422.340130289347</v>
      </c>
      <c r="C4673" s="6">
        <v>45422.340130289347</v>
      </c>
      <c r="D4673" s="7" t="s">
        <v>5</v>
      </c>
    </row>
    <row r="4674" spans="1:4" ht="17.25" customHeight="1" x14ac:dyDescent="0.25">
      <c r="A4674" s="4" t="s">
        <v>14</v>
      </c>
      <c r="B4674" s="5">
        <f>C4674</f>
        <v>45422.340494074073</v>
      </c>
      <c r="C4674" s="6">
        <v>45422.340494074073</v>
      </c>
      <c r="D4674" s="7" t="s">
        <v>3</v>
      </c>
    </row>
    <row r="4675" spans="1:4" ht="17.25" customHeight="1" x14ac:dyDescent="0.25">
      <c r="A4675" s="4" t="s">
        <v>4</v>
      </c>
      <c r="B4675" s="5">
        <f>C4675</f>
        <v>45422.341804502314</v>
      </c>
      <c r="C4675" s="6">
        <v>45422.341804502314</v>
      </c>
      <c r="D4675" s="7" t="s">
        <v>3</v>
      </c>
    </row>
    <row r="4676" spans="1:4" ht="17.25" customHeight="1" x14ac:dyDescent="0.25">
      <c r="A4676" s="4" t="s">
        <v>4</v>
      </c>
      <c r="B4676" s="5">
        <f>C4676</f>
        <v>45422.342778472223</v>
      </c>
      <c r="C4676" s="6">
        <v>45422.342778472223</v>
      </c>
      <c r="D4676" s="7" t="s">
        <v>5</v>
      </c>
    </row>
    <row r="4677" spans="1:4" ht="17.25" customHeight="1" x14ac:dyDescent="0.25">
      <c r="A4677" s="4" t="s">
        <v>17</v>
      </c>
      <c r="B4677" s="5">
        <f>C4677</f>
        <v>45422.342976793982</v>
      </c>
      <c r="C4677" s="6">
        <v>45422.342976793982</v>
      </c>
      <c r="D4677" s="7" t="s">
        <v>3</v>
      </c>
    </row>
    <row r="4678" spans="1:4" ht="17.25" customHeight="1" x14ac:dyDescent="0.25">
      <c r="A4678" s="4" t="s">
        <v>47</v>
      </c>
      <c r="B4678" s="5">
        <f>C4678</f>
        <v>45422.343237673609</v>
      </c>
      <c r="C4678" s="6">
        <v>45422.343237673609</v>
      </c>
      <c r="D4678" s="7" t="s">
        <v>3</v>
      </c>
    </row>
    <row r="4679" spans="1:4" ht="17.25" customHeight="1" x14ac:dyDescent="0.25">
      <c r="A4679" s="4" t="s">
        <v>20</v>
      </c>
      <c r="B4679" s="5">
        <f>C4679</f>
        <v>45422.34342125</v>
      </c>
      <c r="C4679" s="6">
        <v>45422.34342125</v>
      </c>
      <c r="D4679" s="7" t="s">
        <v>3</v>
      </c>
    </row>
    <row r="4680" spans="1:4" ht="17.25" customHeight="1" x14ac:dyDescent="0.25">
      <c r="A4680" s="4" t="s">
        <v>17</v>
      </c>
      <c r="B4680" s="5">
        <f>C4680</f>
        <v>45422.34401429398</v>
      </c>
      <c r="C4680" s="6">
        <v>45422.34401429398</v>
      </c>
      <c r="D4680" s="7" t="s">
        <v>5</v>
      </c>
    </row>
    <row r="4681" spans="1:4" ht="17.25" customHeight="1" x14ac:dyDescent="0.25">
      <c r="A4681" s="4" t="s">
        <v>14</v>
      </c>
      <c r="B4681" s="5">
        <f>C4681</f>
        <v>45422.344172638885</v>
      </c>
      <c r="C4681" s="6">
        <v>45422.344172638885</v>
      </c>
      <c r="D4681" s="7" t="s">
        <v>3</v>
      </c>
    </row>
    <row r="4682" spans="1:4" ht="17.25" customHeight="1" x14ac:dyDescent="0.25">
      <c r="A4682" s="4" t="s">
        <v>20</v>
      </c>
      <c r="B4682" s="5">
        <f>C4682</f>
        <v>45422.344294247683</v>
      </c>
      <c r="C4682" s="6">
        <v>45422.344294247683</v>
      </c>
      <c r="D4682" s="7" t="s">
        <v>5</v>
      </c>
    </row>
    <row r="4683" spans="1:4" ht="17.25" customHeight="1" x14ac:dyDescent="0.25">
      <c r="A4683" s="4" t="s">
        <v>47</v>
      </c>
      <c r="B4683" s="5">
        <f>C4683</f>
        <v>45422.344435833329</v>
      </c>
      <c r="C4683" s="6">
        <v>45422.344435833329</v>
      </c>
      <c r="D4683" s="7" t="s">
        <v>5</v>
      </c>
    </row>
    <row r="4684" spans="1:4" ht="18" customHeight="1" x14ac:dyDescent="0.25">
      <c r="A4684" s="4" t="s">
        <v>17</v>
      </c>
      <c r="B4684" s="5">
        <f>C4684</f>
        <v>45422.344456053237</v>
      </c>
      <c r="C4684" s="6">
        <v>45422.344456053237</v>
      </c>
      <c r="D4684" s="7" t="s">
        <v>5</v>
      </c>
    </row>
    <row r="4685" spans="1:4" ht="17.25" customHeight="1" x14ac:dyDescent="0.25">
      <c r="A4685" s="4" t="s">
        <v>36</v>
      </c>
      <c r="B4685" s="5">
        <f>C4685</f>
        <v>45422.345213043976</v>
      </c>
      <c r="C4685" s="6">
        <v>45422.345213043976</v>
      </c>
      <c r="D4685" s="7" t="s">
        <v>3</v>
      </c>
    </row>
    <row r="4686" spans="1:4" ht="17.25" customHeight="1" x14ac:dyDescent="0.25">
      <c r="A4686" s="4" t="s">
        <v>4</v>
      </c>
      <c r="B4686" s="5">
        <f>C4686</f>
        <v>45422.34548181713</v>
      </c>
      <c r="C4686" s="6">
        <v>45422.34548181713</v>
      </c>
      <c r="D4686" s="7" t="s">
        <v>3</v>
      </c>
    </row>
    <row r="4687" spans="1:4" ht="17.25" customHeight="1" x14ac:dyDescent="0.25">
      <c r="A4687" s="4" t="s">
        <v>36</v>
      </c>
      <c r="B4687" s="5">
        <f>C4687</f>
        <v>45422.34590576389</v>
      </c>
      <c r="C4687" s="6">
        <v>45422.34590576389</v>
      </c>
      <c r="D4687" s="7" t="s">
        <v>3</v>
      </c>
    </row>
    <row r="4688" spans="1:4" ht="17.25" customHeight="1" x14ac:dyDescent="0.25">
      <c r="A4688" s="4" t="s">
        <v>19</v>
      </c>
      <c r="B4688" s="5">
        <f>C4688</f>
        <v>45422.345960231476</v>
      </c>
      <c r="C4688" s="6">
        <v>45422.345960231476</v>
      </c>
      <c r="D4688" s="7" t="s">
        <v>3</v>
      </c>
    </row>
    <row r="4689" spans="1:4" ht="17.25" customHeight="1" x14ac:dyDescent="0.25">
      <c r="A4689" s="4" t="s">
        <v>8</v>
      </c>
      <c r="B4689" s="5">
        <f>C4689</f>
        <v>45422.346469178236</v>
      </c>
      <c r="C4689" s="6">
        <v>45422.346469178236</v>
      </c>
      <c r="D4689" s="7" t="s">
        <v>3</v>
      </c>
    </row>
    <row r="4690" spans="1:4" ht="17.25" customHeight="1" x14ac:dyDescent="0.25">
      <c r="A4690" s="4" t="s">
        <v>4</v>
      </c>
      <c r="B4690" s="5">
        <f>C4690</f>
        <v>45422.346611793982</v>
      </c>
      <c r="C4690" s="6">
        <v>45422.346611793982</v>
      </c>
      <c r="D4690" s="7" t="s">
        <v>5</v>
      </c>
    </row>
    <row r="4691" spans="1:4" ht="17.25" customHeight="1" x14ac:dyDescent="0.25">
      <c r="A4691" s="4" t="s">
        <v>36</v>
      </c>
      <c r="B4691" s="5">
        <f>C4691</f>
        <v>45422.346694594904</v>
      </c>
      <c r="C4691" s="6">
        <v>45422.346694594904</v>
      </c>
      <c r="D4691" s="7" t="s">
        <v>3</v>
      </c>
    </row>
    <row r="4692" spans="1:4" ht="17.25" customHeight="1" x14ac:dyDescent="0.25">
      <c r="A4692" s="4" t="s">
        <v>19</v>
      </c>
      <c r="B4692" s="5">
        <f>C4692</f>
        <v>45422.346786631941</v>
      </c>
      <c r="C4692" s="6">
        <v>45422.346786631941</v>
      </c>
      <c r="D4692" s="7" t="s">
        <v>5</v>
      </c>
    </row>
    <row r="4693" spans="1:4" ht="17.25" customHeight="1" x14ac:dyDescent="0.25">
      <c r="A4693" s="4" t="s">
        <v>13</v>
      </c>
      <c r="B4693" s="5">
        <f>C4693</f>
        <v>45422.349082928238</v>
      </c>
      <c r="C4693" s="6">
        <v>45422.349082928238</v>
      </c>
      <c r="D4693" s="7" t="s">
        <v>3</v>
      </c>
    </row>
    <row r="4694" spans="1:4" ht="17.25" customHeight="1" x14ac:dyDescent="0.25">
      <c r="A4694" s="4" t="s">
        <v>36</v>
      </c>
      <c r="B4694" s="5">
        <f>C4694</f>
        <v>45422.349692164353</v>
      </c>
      <c r="C4694" s="6">
        <v>45422.349692164353</v>
      </c>
      <c r="D4694" s="7" t="s">
        <v>3</v>
      </c>
    </row>
    <row r="4695" spans="1:4" ht="17.25" customHeight="1" x14ac:dyDescent="0.25">
      <c r="A4695" s="4" t="s">
        <v>36</v>
      </c>
      <c r="B4695" s="5">
        <f>C4695</f>
        <v>45422.349883148148</v>
      </c>
      <c r="C4695" s="6">
        <v>45422.349883148148</v>
      </c>
      <c r="D4695" s="7" t="s">
        <v>3</v>
      </c>
    </row>
    <row r="4696" spans="1:4" ht="17.25" customHeight="1" x14ac:dyDescent="0.25">
      <c r="A4696" s="4" t="s">
        <v>36</v>
      </c>
      <c r="B4696" s="5">
        <f>C4696</f>
        <v>45422.350025034721</v>
      </c>
      <c r="C4696" s="6">
        <v>45422.350025034721</v>
      </c>
      <c r="D4696" s="7" t="s">
        <v>3</v>
      </c>
    </row>
    <row r="4697" spans="1:4" ht="17.25" customHeight="1" x14ac:dyDescent="0.25">
      <c r="A4697" s="4" t="s">
        <v>22</v>
      </c>
      <c r="B4697" s="5">
        <f>C4697</f>
        <v>45422.352080219905</v>
      </c>
      <c r="C4697" s="6">
        <v>45422.352080219905</v>
      </c>
      <c r="D4697" s="7" t="s">
        <v>3</v>
      </c>
    </row>
    <row r="4698" spans="1:4" ht="17.25" customHeight="1" x14ac:dyDescent="0.25">
      <c r="A4698" s="4" t="s">
        <v>39</v>
      </c>
      <c r="B4698" s="5">
        <f>C4698</f>
        <v>45422.35263778935</v>
      </c>
      <c r="C4698" s="6">
        <v>45422.35263778935</v>
      </c>
      <c r="D4698" s="7" t="s">
        <v>3</v>
      </c>
    </row>
    <row r="4699" spans="1:4" ht="17.25" customHeight="1" x14ac:dyDescent="0.25">
      <c r="A4699" s="4" t="s">
        <v>26</v>
      </c>
      <c r="B4699" s="5">
        <f>C4699</f>
        <v>45422.352724027776</v>
      </c>
      <c r="C4699" s="6">
        <v>45422.352724027776</v>
      </c>
      <c r="D4699" s="7" t="s">
        <v>3</v>
      </c>
    </row>
    <row r="4700" spans="1:4" ht="17.25" customHeight="1" x14ac:dyDescent="0.25">
      <c r="A4700" s="4" t="s">
        <v>39</v>
      </c>
      <c r="B4700" s="5">
        <f>C4700</f>
        <v>45422.353324791664</v>
      </c>
      <c r="C4700" s="6">
        <v>45422.353324791664</v>
      </c>
      <c r="D4700" s="7" t="s">
        <v>5</v>
      </c>
    </row>
    <row r="4701" spans="1:4" ht="17.25" customHeight="1" x14ac:dyDescent="0.25">
      <c r="A4701" s="4" t="s">
        <v>13</v>
      </c>
      <c r="B4701" s="5">
        <f>C4701</f>
        <v>45422.354013715274</v>
      </c>
      <c r="C4701" s="6">
        <v>45422.354013715274</v>
      </c>
      <c r="D4701" s="7" t="s">
        <v>3</v>
      </c>
    </row>
    <row r="4702" spans="1:4" ht="17.25" customHeight="1" x14ac:dyDescent="0.25">
      <c r="A4702" s="4" t="s">
        <v>20</v>
      </c>
      <c r="B4702" s="5">
        <f>C4702</f>
        <v>45422.357328206017</v>
      </c>
      <c r="C4702" s="6">
        <v>45422.357328206017</v>
      </c>
      <c r="D4702" s="7" t="s">
        <v>3</v>
      </c>
    </row>
    <row r="4703" spans="1:4" ht="17.25" customHeight="1" x14ac:dyDescent="0.25">
      <c r="A4703" s="4" t="s">
        <v>20</v>
      </c>
      <c r="B4703" s="5">
        <f>C4703</f>
        <v>45422.358955115742</v>
      </c>
      <c r="C4703" s="6">
        <v>45422.358955115742</v>
      </c>
      <c r="D4703" s="7" t="s">
        <v>5</v>
      </c>
    </row>
    <row r="4704" spans="1:4" ht="17.25" customHeight="1" x14ac:dyDescent="0.25">
      <c r="A4704" s="4" t="s">
        <v>6</v>
      </c>
      <c r="B4704" s="5">
        <f>C4704</f>
        <v>45422.35938587963</v>
      </c>
      <c r="C4704" s="6">
        <v>45422.35938587963</v>
      </c>
      <c r="D4704" s="7" t="s">
        <v>3</v>
      </c>
    </row>
    <row r="4705" spans="1:4" ht="17.25" customHeight="1" x14ac:dyDescent="0.25">
      <c r="A4705" s="4" t="s">
        <v>33</v>
      </c>
      <c r="B4705" s="5">
        <f>C4705</f>
        <v>45422.360135277777</v>
      </c>
      <c r="C4705" s="6">
        <v>45422.360135277777</v>
      </c>
      <c r="D4705" s="7" t="s">
        <v>3</v>
      </c>
    </row>
    <row r="4706" spans="1:4" ht="17.25" customHeight="1" x14ac:dyDescent="0.25">
      <c r="A4706" s="4" t="s">
        <v>6</v>
      </c>
      <c r="B4706" s="5">
        <f>C4706</f>
        <v>45422.364575729167</v>
      </c>
      <c r="C4706" s="6">
        <v>45422.364575729167</v>
      </c>
      <c r="D4706" s="7" t="s">
        <v>3</v>
      </c>
    </row>
    <row r="4707" spans="1:4" ht="17.25" customHeight="1" x14ac:dyDescent="0.25">
      <c r="A4707" s="4" t="s">
        <v>11</v>
      </c>
      <c r="B4707" s="5">
        <f>C4707</f>
        <v>45422.365521238426</v>
      </c>
      <c r="C4707" s="6">
        <v>45422.365521238426</v>
      </c>
      <c r="D4707" s="7" t="s">
        <v>3</v>
      </c>
    </row>
    <row r="4708" spans="1:4" ht="17.25" customHeight="1" x14ac:dyDescent="0.25">
      <c r="A4708" s="4" t="s">
        <v>11</v>
      </c>
      <c r="B4708" s="5">
        <f>C4708</f>
        <v>45422.366249363426</v>
      </c>
      <c r="C4708" s="6">
        <v>45422.366249363426</v>
      </c>
      <c r="D4708" s="7" t="s">
        <v>5</v>
      </c>
    </row>
    <row r="4709" spans="1:4" ht="17.25" customHeight="1" x14ac:dyDescent="0.25">
      <c r="A4709" s="4" t="s">
        <v>19</v>
      </c>
      <c r="B4709" s="5">
        <f>C4709</f>
        <v>45422.366569537036</v>
      </c>
      <c r="C4709" s="6">
        <v>45422.366569537036</v>
      </c>
      <c r="D4709" s="7" t="s">
        <v>3</v>
      </c>
    </row>
    <row r="4710" spans="1:4" ht="18" customHeight="1" x14ac:dyDescent="0.25">
      <c r="A4710" s="4" t="s">
        <v>19</v>
      </c>
      <c r="B4710" s="5">
        <f>C4710</f>
        <v>45422.367124062497</v>
      </c>
      <c r="C4710" s="6">
        <v>45422.367124062497</v>
      </c>
      <c r="D4710" s="7" t="s">
        <v>5</v>
      </c>
    </row>
    <row r="4711" spans="1:4" ht="17.25" customHeight="1" x14ac:dyDescent="0.25">
      <c r="A4711" s="4" t="s">
        <v>19</v>
      </c>
      <c r="B4711" s="5">
        <f>C4711</f>
        <v>45422.367185081013</v>
      </c>
      <c r="C4711" s="6">
        <v>45422.367185081013</v>
      </c>
      <c r="D4711" s="7" t="s">
        <v>5</v>
      </c>
    </row>
    <row r="4712" spans="1:4" ht="17.25" customHeight="1" x14ac:dyDescent="0.25">
      <c r="A4712" s="4" t="s">
        <v>13</v>
      </c>
      <c r="B4712" s="5">
        <f>C4712</f>
        <v>45422.368274664354</v>
      </c>
      <c r="C4712" s="6">
        <v>45422.368274664354</v>
      </c>
      <c r="D4712" s="7" t="s">
        <v>3</v>
      </c>
    </row>
    <row r="4713" spans="1:4" ht="17.25" customHeight="1" x14ac:dyDescent="0.25">
      <c r="A4713" s="4" t="s">
        <v>17</v>
      </c>
      <c r="B4713" s="5">
        <f>C4713</f>
        <v>45422.368671053242</v>
      </c>
      <c r="C4713" s="6">
        <v>45422.368671053242</v>
      </c>
      <c r="D4713" s="7" t="s">
        <v>3</v>
      </c>
    </row>
    <row r="4714" spans="1:4" ht="17.25" customHeight="1" x14ac:dyDescent="0.25">
      <c r="A4714" s="4" t="s">
        <v>28</v>
      </c>
      <c r="B4714" s="5">
        <f>C4714</f>
        <v>45422.368910694444</v>
      </c>
      <c r="C4714" s="6">
        <v>45422.368910694444</v>
      </c>
      <c r="D4714" s="7" t="s">
        <v>3</v>
      </c>
    </row>
    <row r="4715" spans="1:4" ht="17.25" customHeight="1" x14ac:dyDescent="0.25">
      <c r="A4715" s="4" t="s">
        <v>17</v>
      </c>
      <c r="B4715" s="5">
        <f>C4715</f>
        <v>45422.369328865738</v>
      </c>
      <c r="C4715" s="6">
        <v>45422.369328865738</v>
      </c>
      <c r="D4715" s="7" t="s">
        <v>5</v>
      </c>
    </row>
    <row r="4716" spans="1:4" ht="17.25" customHeight="1" x14ac:dyDescent="0.25">
      <c r="A4716" s="4" t="s">
        <v>28</v>
      </c>
      <c r="B4716" s="5">
        <f>C4716</f>
        <v>45422.369818634259</v>
      </c>
      <c r="C4716" s="6">
        <v>45422.369818634259</v>
      </c>
      <c r="D4716" s="7" t="s">
        <v>5</v>
      </c>
    </row>
    <row r="4717" spans="1:4" ht="17.25" customHeight="1" x14ac:dyDescent="0.25">
      <c r="A4717" s="4" t="s">
        <v>7</v>
      </c>
      <c r="B4717" s="5">
        <f>C4717</f>
        <v>45422.370547604165</v>
      </c>
      <c r="C4717" s="6">
        <v>45422.370547604165</v>
      </c>
      <c r="D4717" s="7" t="s">
        <v>3</v>
      </c>
    </row>
    <row r="4718" spans="1:4" ht="17.25" customHeight="1" x14ac:dyDescent="0.25">
      <c r="A4718" s="4" t="s">
        <v>7</v>
      </c>
      <c r="B4718" s="5">
        <f>C4718</f>
        <v>45422.371099583332</v>
      </c>
      <c r="C4718" s="6">
        <v>45422.371099583332</v>
      </c>
      <c r="D4718" s="7" t="s">
        <v>5</v>
      </c>
    </row>
    <row r="4719" spans="1:4" ht="17.25" customHeight="1" x14ac:dyDescent="0.25">
      <c r="A4719" s="4" t="s">
        <v>24</v>
      </c>
      <c r="B4719" s="5">
        <f>C4719</f>
        <v>45422.372104224538</v>
      </c>
      <c r="C4719" s="6">
        <v>45422.372104224538</v>
      </c>
      <c r="D4719" s="7" t="s">
        <v>3</v>
      </c>
    </row>
    <row r="4720" spans="1:4" ht="17.25" customHeight="1" x14ac:dyDescent="0.25">
      <c r="A4720" s="4" t="s">
        <v>20</v>
      </c>
      <c r="B4720" s="5">
        <f>C4720</f>
        <v>45422.372654108796</v>
      </c>
      <c r="C4720" s="6">
        <v>45422.372654108796</v>
      </c>
      <c r="D4720" s="7" t="s">
        <v>3</v>
      </c>
    </row>
    <row r="4721" spans="1:4" ht="17.25" customHeight="1" x14ac:dyDescent="0.25">
      <c r="A4721" s="4" t="s">
        <v>13</v>
      </c>
      <c r="B4721" s="5">
        <f>C4721</f>
        <v>45422.373052800926</v>
      </c>
      <c r="C4721" s="6">
        <v>45422.373052800926</v>
      </c>
      <c r="D4721" s="7" t="s">
        <v>3</v>
      </c>
    </row>
    <row r="4722" spans="1:4" ht="17.25" customHeight="1" x14ac:dyDescent="0.25">
      <c r="A4722" s="4" t="s">
        <v>20</v>
      </c>
      <c r="B4722" s="5">
        <f>C4722</f>
        <v>45422.37371756944</v>
      </c>
      <c r="C4722" s="6">
        <v>45422.37371756944</v>
      </c>
      <c r="D4722" s="7" t="s">
        <v>5</v>
      </c>
    </row>
    <row r="4723" spans="1:4" ht="17.25" customHeight="1" x14ac:dyDescent="0.25">
      <c r="A4723" s="4" t="s">
        <v>20</v>
      </c>
      <c r="B4723" s="5">
        <f>C4723</f>
        <v>45422.37432318287</v>
      </c>
      <c r="C4723" s="6">
        <v>45422.37432318287</v>
      </c>
      <c r="D4723" s="7" t="s">
        <v>3</v>
      </c>
    </row>
    <row r="4724" spans="1:4" ht="17.25" customHeight="1" x14ac:dyDescent="0.25">
      <c r="A4724" s="4" t="s">
        <v>20</v>
      </c>
      <c r="B4724" s="5">
        <f>C4724</f>
        <v>45422.374438321756</v>
      </c>
      <c r="C4724" s="6">
        <v>45422.374438321756</v>
      </c>
      <c r="D4724" s="7" t="s">
        <v>5</v>
      </c>
    </row>
    <row r="4725" spans="1:4" ht="17.25" customHeight="1" x14ac:dyDescent="0.25">
      <c r="A4725" s="4" t="s">
        <v>4</v>
      </c>
      <c r="B4725" s="5">
        <f>C4725</f>
        <v>45422.374688020835</v>
      </c>
      <c r="C4725" s="6">
        <v>45422.374688020835</v>
      </c>
      <c r="D4725" s="7" t="s">
        <v>3</v>
      </c>
    </row>
    <row r="4726" spans="1:4" ht="17.25" customHeight="1" x14ac:dyDescent="0.25">
      <c r="A4726" s="4" t="s">
        <v>4</v>
      </c>
      <c r="B4726" s="5">
        <f>C4726</f>
        <v>45422.37580188657</v>
      </c>
      <c r="C4726" s="6">
        <v>45422.37580188657</v>
      </c>
      <c r="D4726" s="7" t="s">
        <v>5</v>
      </c>
    </row>
    <row r="4727" spans="1:4" ht="17.25" customHeight="1" x14ac:dyDescent="0.25">
      <c r="A4727" s="4" t="s">
        <v>21</v>
      </c>
      <c r="B4727" s="5">
        <f>C4727</f>
        <v>45422.378541296297</v>
      </c>
      <c r="C4727" s="6">
        <v>45422.378541296297</v>
      </c>
      <c r="D4727" s="7" t="s">
        <v>3</v>
      </c>
    </row>
    <row r="4728" spans="1:4" ht="17.25" customHeight="1" x14ac:dyDescent="0.25">
      <c r="A4728" s="4" t="s">
        <v>7</v>
      </c>
      <c r="B4728" s="5">
        <f>C4728</f>
        <v>45422.381574513885</v>
      </c>
      <c r="C4728" s="6">
        <v>45422.381574513885</v>
      </c>
      <c r="D4728" s="7" t="s">
        <v>3</v>
      </c>
    </row>
    <row r="4729" spans="1:4" ht="17.25" customHeight="1" x14ac:dyDescent="0.25">
      <c r="A4729" s="4" t="s">
        <v>7</v>
      </c>
      <c r="B4729" s="5">
        <f>C4729</f>
        <v>45422.382005601852</v>
      </c>
      <c r="C4729" s="6">
        <v>45422.382005601852</v>
      </c>
      <c r="D4729" s="7" t="s">
        <v>5</v>
      </c>
    </row>
    <row r="4730" spans="1:4" ht="17.25" customHeight="1" x14ac:dyDescent="0.25">
      <c r="A4730" s="4" t="s">
        <v>4</v>
      </c>
      <c r="B4730" s="5">
        <f>C4730</f>
        <v>45422.386319363424</v>
      </c>
      <c r="C4730" s="6">
        <v>45422.386319363424</v>
      </c>
      <c r="D4730" s="7" t="s">
        <v>3</v>
      </c>
    </row>
    <row r="4731" spans="1:4" ht="17.25" customHeight="1" x14ac:dyDescent="0.25">
      <c r="A4731" s="4" t="s">
        <v>4</v>
      </c>
      <c r="B4731" s="5">
        <f>C4731</f>
        <v>45422.386923437502</v>
      </c>
      <c r="C4731" s="6">
        <v>45422.386923437502</v>
      </c>
      <c r="D4731" s="7" t="s">
        <v>5</v>
      </c>
    </row>
    <row r="4732" spans="1:4" ht="17.25" customHeight="1" x14ac:dyDescent="0.25">
      <c r="A4732" s="4" t="s">
        <v>14</v>
      </c>
      <c r="B4732" s="5">
        <f>C4732</f>
        <v>45422.387974097219</v>
      </c>
      <c r="C4732" s="6">
        <v>45422.387974097219</v>
      </c>
      <c r="D4732" s="7" t="s">
        <v>3</v>
      </c>
    </row>
    <row r="4733" spans="1:4" ht="17.25" customHeight="1" x14ac:dyDescent="0.25">
      <c r="A4733" s="4" t="s">
        <v>17</v>
      </c>
      <c r="B4733" s="5">
        <f>C4733</f>
        <v>45422.389861018513</v>
      </c>
      <c r="C4733" s="6">
        <v>45422.389861018513</v>
      </c>
      <c r="D4733" s="7" t="s">
        <v>3</v>
      </c>
    </row>
    <row r="4734" spans="1:4" ht="17.25" customHeight="1" x14ac:dyDescent="0.25">
      <c r="A4734" s="4" t="s">
        <v>19</v>
      </c>
      <c r="B4734" s="5">
        <f>C4734</f>
        <v>45422.390025312496</v>
      </c>
      <c r="C4734" s="6">
        <v>45422.390025312496</v>
      </c>
      <c r="D4734" s="7" t="s">
        <v>3</v>
      </c>
    </row>
    <row r="4735" spans="1:4" ht="18" customHeight="1" x14ac:dyDescent="0.25">
      <c r="A4735" s="4" t="s">
        <v>17</v>
      </c>
      <c r="B4735" s="5">
        <f>C4735</f>
        <v>45422.39060515046</v>
      </c>
      <c r="C4735" s="6">
        <v>45422.39060515046</v>
      </c>
      <c r="D4735" s="7" t="s">
        <v>5</v>
      </c>
    </row>
    <row r="4736" spans="1:4" ht="17.25" customHeight="1" x14ac:dyDescent="0.25">
      <c r="A4736" s="4" t="s">
        <v>4</v>
      </c>
      <c r="B4736" s="5">
        <f>C4736</f>
        <v>45422.391094583334</v>
      </c>
      <c r="C4736" s="6">
        <v>45422.391094583334</v>
      </c>
      <c r="D4736" s="7" t="s">
        <v>3</v>
      </c>
    </row>
    <row r="4737" spans="1:4" ht="17.25" customHeight="1" x14ac:dyDescent="0.25">
      <c r="A4737" s="4" t="s">
        <v>4</v>
      </c>
      <c r="B4737" s="5">
        <f>C4737</f>
        <v>45422.39176706018</v>
      </c>
      <c r="C4737" s="6">
        <v>45422.39176706018</v>
      </c>
      <c r="D4737" s="7" t="s">
        <v>5</v>
      </c>
    </row>
    <row r="4738" spans="1:4" ht="17.25" customHeight="1" x14ac:dyDescent="0.25">
      <c r="A4738" s="4" t="s">
        <v>13</v>
      </c>
      <c r="B4738" s="5">
        <f>C4738</f>
        <v>45422.40897837963</v>
      </c>
      <c r="C4738" s="6">
        <v>45422.40897837963</v>
      </c>
      <c r="D4738" s="7" t="s">
        <v>3</v>
      </c>
    </row>
    <row r="4739" spans="1:4" ht="17.25" customHeight="1" x14ac:dyDescent="0.25">
      <c r="A4739" s="4" t="s">
        <v>13</v>
      </c>
      <c r="B4739" s="5">
        <f>C4739</f>
        <v>45422.410333298612</v>
      </c>
      <c r="C4739" s="6">
        <v>45422.410333298612</v>
      </c>
      <c r="D4739" s="7" t="s">
        <v>3</v>
      </c>
    </row>
    <row r="4740" spans="1:4" ht="17.25" customHeight="1" x14ac:dyDescent="0.25">
      <c r="A4740" s="4" t="s">
        <v>2</v>
      </c>
      <c r="B4740" s="5">
        <f>C4740</f>
        <v>45422.415231458333</v>
      </c>
      <c r="C4740" s="6">
        <v>45422.415231458333</v>
      </c>
      <c r="D4740" s="7" t="s">
        <v>3</v>
      </c>
    </row>
    <row r="4741" spans="1:4" ht="17.25" customHeight="1" x14ac:dyDescent="0.25">
      <c r="A4741" s="4" t="s">
        <v>4</v>
      </c>
      <c r="B4741" s="5">
        <f>C4741</f>
        <v>45422.417206759259</v>
      </c>
      <c r="C4741" s="6">
        <v>45422.417206759259</v>
      </c>
      <c r="D4741" s="7" t="s">
        <v>3</v>
      </c>
    </row>
    <row r="4742" spans="1:4" ht="17.25" customHeight="1" x14ac:dyDescent="0.25">
      <c r="A4742" s="4" t="s">
        <v>6</v>
      </c>
      <c r="B4742" s="5">
        <f>C4742</f>
        <v>45422.418090706014</v>
      </c>
      <c r="C4742" s="6">
        <v>45422.418090706014</v>
      </c>
      <c r="D4742" s="7" t="s">
        <v>3</v>
      </c>
    </row>
    <row r="4743" spans="1:4" ht="17.25" customHeight="1" x14ac:dyDescent="0.25">
      <c r="A4743" s="4" t="s">
        <v>4</v>
      </c>
      <c r="B4743" s="5">
        <f>C4743</f>
        <v>45422.418372418979</v>
      </c>
      <c r="C4743" s="6">
        <v>45422.418372418979</v>
      </c>
      <c r="D4743" s="7" t="s">
        <v>5</v>
      </c>
    </row>
    <row r="4744" spans="1:4" ht="17.25" customHeight="1" x14ac:dyDescent="0.25">
      <c r="A4744" s="4" t="s">
        <v>18</v>
      </c>
      <c r="B4744" s="5">
        <f>C4744</f>
        <v>45422.42844427083</v>
      </c>
      <c r="C4744" s="6">
        <v>45422.42844427083</v>
      </c>
      <c r="D4744" s="7" t="s">
        <v>3</v>
      </c>
    </row>
    <row r="4745" spans="1:4" ht="17.25" customHeight="1" x14ac:dyDescent="0.25">
      <c r="A4745" s="4" t="s">
        <v>18</v>
      </c>
      <c r="B4745" s="5">
        <f>C4745</f>
        <v>45422.428948206019</v>
      </c>
      <c r="C4745" s="6">
        <v>45422.428948206019</v>
      </c>
      <c r="D4745" s="7" t="s">
        <v>5</v>
      </c>
    </row>
    <row r="4746" spans="1:4" ht="17.25" customHeight="1" x14ac:dyDescent="0.25">
      <c r="A4746" s="4" t="s">
        <v>36</v>
      </c>
      <c r="B4746" s="5">
        <f>C4746</f>
        <v>45422.431944398144</v>
      </c>
      <c r="C4746" s="6">
        <v>45422.431944398144</v>
      </c>
      <c r="D4746" s="7" t="s">
        <v>3</v>
      </c>
    </row>
    <row r="4747" spans="1:4" ht="17.25" customHeight="1" x14ac:dyDescent="0.25">
      <c r="A4747" s="4" t="s">
        <v>36</v>
      </c>
      <c r="B4747" s="5">
        <f>C4747</f>
        <v>45422.433237094905</v>
      </c>
      <c r="C4747" s="6">
        <v>45422.433237094905</v>
      </c>
      <c r="D4747" s="7" t="s">
        <v>3</v>
      </c>
    </row>
    <row r="4748" spans="1:4" ht="17.25" customHeight="1" x14ac:dyDescent="0.25">
      <c r="A4748" s="4" t="s">
        <v>39</v>
      </c>
      <c r="B4748" s="5">
        <f>C4748</f>
        <v>45422.435457557869</v>
      </c>
      <c r="C4748" s="6">
        <v>45422.435457557869</v>
      </c>
      <c r="D4748" s="7" t="s">
        <v>3</v>
      </c>
    </row>
    <row r="4749" spans="1:4" ht="17.25" customHeight="1" x14ac:dyDescent="0.25">
      <c r="A4749" s="4" t="s">
        <v>39</v>
      </c>
      <c r="B4749" s="5">
        <f>C4749</f>
        <v>45422.436635763886</v>
      </c>
      <c r="C4749" s="6">
        <v>45422.436635763886</v>
      </c>
      <c r="D4749" s="7" t="s">
        <v>5</v>
      </c>
    </row>
    <row r="4750" spans="1:4" ht="17.25" customHeight="1" x14ac:dyDescent="0.25">
      <c r="A4750" s="4" t="s">
        <v>18</v>
      </c>
      <c r="B4750" s="5">
        <f>C4750</f>
        <v>45422.437348287036</v>
      </c>
      <c r="C4750" s="6">
        <v>45422.437348287036</v>
      </c>
      <c r="D4750" s="7" t="s">
        <v>3</v>
      </c>
    </row>
    <row r="4751" spans="1:4" ht="17.25" customHeight="1" x14ac:dyDescent="0.25">
      <c r="A4751" s="4" t="s">
        <v>9</v>
      </c>
      <c r="B4751" s="5">
        <f>C4751</f>
        <v>45422.43745769676</v>
      </c>
      <c r="C4751" s="6">
        <v>45422.43745769676</v>
      </c>
      <c r="D4751" s="7" t="s">
        <v>3</v>
      </c>
    </row>
    <row r="4752" spans="1:4" ht="17.25" customHeight="1" x14ac:dyDescent="0.25">
      <c r="A4752" s="4" t="s">
        <v>4</v>
      </c>
      <c r="B4752" s="5">
        <f>C4752</f>
        <v>45422.439370324071</v>
      </c>
      <c r="C4752" s="6">
        <v>45422.439370324071</v>
      </c>
      <c r="D4752" s="7" t="s">
        <v>3</v>
      </c>
    </row>
    <row r="4753" spans="1:4" ht="17.25" customHeight="1" x14ac:dyDescent="0.25">
      <c r="A4753" s="4" t="s">
        <v>4</v>
      </c>
      <c r="B4753" s="5">
        <f>C4753</f>
        <v>45422.440018379624</v>
      </c>
      <c r="C4753" s="6">
        <v>45422.440018379624</v>
      </c>
      <c r="D4753" s="7" t="s">
        <v>5</v>
      </c>
    </row>
    <row r="4754" spans="1:4" ht="17.25" customHeight="1" x14ac:dyDescent="0.25">
      <c r="A4754" s="4" t="s">
        <v>18</v>
      </c>
      <c r="B4754" s="5">
        <f>C4754</f>
        <v>45422.446220659724</v>
      </c>
      <c r="C4754" s="6">
        <v>45422.446220659724</v>
      </c>
      <c r="D4754" s="7" t="s">
        <v>3</v>
      </c>
    </row>
    <row r="4755" spans="1:4" ht="17.25" customHeight="1" x14ac:dyDescent="0.25">
      <c r="A4755" s="4" t="s">
        <v>18</v>
      </c>
      <c r="B4755" s="5">
        <f>C4755</f>
        <v>45422.448473912038</v>
      </c>
      <c r="C4755" s="6">
        <v>45422.448473912038</v>
      </c>
      <c r="D4755" s="7" t="s">
        <v>5</v>
      </c>
    </row>
    <row r="4756" spans="1:4" ht="17.25" customHeight="1" x14ac:dyDescent="0.25">
      <c r="A4756" s="4" t="s">
        <v>18</v>
      </c>
      <c r="B4756" s="5">
        <f>C4756</f>
        <v>45422.449220300921</v>
      </c>
      <c r="C4756" s="6">
        <v>45422.449220300921</v>
      </c>
      <c r="D4756" s="7" t="s">
        <v>3</v>
      </c>
    </row>
    <row r="4757" spans="1:4" ht="17.25" customHeight="1" x14ac:dyDescent="0.25">
      <c r="A4757" s="4" t="s">
        <v>4</v>
      </c>
      <c r="B4757" s="5">
        <f>C4757</f>
        <v>45422.452467337964</v>
      </c>
      <c r="C4757" s="6">
        <v>45422.452467337964</v>
      </c>
      <c r="D4757" s="7" t="s">
        <v>3</v>
      </c>
    </row>
    <row r="4758" spans="1:4" ht="17.25" customHeight="1" x14ac:dyDescent="0.25">
      <c r="A4758" s="4" t="s">
        <v>20</v>
      </c>
      <c r="B4758" s="5">
        <f>C4758</f>
        <v>45422.454944884259</v>
      </c>
      <c r="C4758" s="6">
        <v>45422.454944884259</v>
      </c>
      <c r="D4758" s="7" t="s">
        <v>3</v>
      </c>
    </row>
    <row r="4759" spans="1:4" ht="17.25" customHeight="1" x14ac:dyDescent="0.25">
      <c r="A4759" s="4" t="s">
        <v>20</v>
      </c>
      <c r="B4759" s="5">
        <f>C4759</f>
        <v>45422.456134421293</v>
      </c>
      <c r="C4759" s="6">
        <v>45422.456134421293</v>
      </c>
      <c r="D4759" s="7" t="s">
        <v>5</v>
      </c>
    </row>
    <row r="4760" spans="1:4" ht="17.25" customHeight="1" x14ac:dyDescent="0.25">
      <c r="A4760" s="4" t="s">
        <v>19</v>
      </c>
      <c r="B4760" s="5">
        <f>C4760</f>
        <v>45422.457194525465</v>
      </c>
      <c r="C4760" s="6">
        <v>45422.457194525465</v>
      </c>
      <c r="D4760" s="7" t="s">
        <v>3</v>
      </c>
    </row>
    <row r="4761" spans="1:4" ht="18" customHeight="1" x14ac:dyDescent="0.25">
      <c r="A4761" s="4" t="s">
        <v>20</v>
      </c>
      <c r="B4761" s="5">
        <f>C4761</f>
        <v>45422.457570601851</v>
      </c>
      <c r="C4761" s="6">
        <v>45422.457570601851</v>
      </c>
      <c r="D4761" s="7" t="s">
        <v>3</v>
      </c>
    </row>
    <row r="4762" spans="1:4" ht="17.25" customHeight="1" x14ac:dyDescent="0.25">
      <c r="A4762" s="4" t="s">
        <v>19</v>
      </c>
      <c r="B4762" s="5">
        <f>C4762</f>
        <v>45422.457621956019</v>
      </c>
      <c r="C4762" s="6">
        <v>45422.457621956019</v>
      </c>
      <c r="D4762" s="7" t="s">
        <v>5</v>
      </c>
    </row>
    <row r="4763" spans="1:4" ht="17.25" customHeight="1" x14ac:dyDescent="0.25">
      <c r="A4763" s="4" t="s">
        <v>20</v>
      </c>
      <c r="B4763" s="5">
        <f>C4763</f>
        <v>45422.458334143514</v>
      </c>
      <c r="C4763" s="6">
        <v>45422.458334143514</v>
      </c>
      <c r="D4763" s="7" t="s">
        <v>5</v>
      </c>
    </row>
    <row r="4764" spans="1:4" ht="17.25" customHeight="1" x14ac:dyDescent="0.25">
      <c r="A4764" s="4" t="s">
        <v>29</v>
      </c>
      <c r="B4764" s="5">
        <f>C4764</f>
        <v>45422.463568125</v>
      </c>
      <c r="C4764" s="6">
        <v>45422.463568125</v>
      </c>
      <c r="D4764" s="7" t="s">
        <v>3</v>
      </c>
    </row>
    <row r="4765" spans="1:4" ht="17.25" customHeight="1" x14ac:dyDescent="0.25">
      <c r="A4765" s="4" t="s">
        <v>29</v>
      </c>
      <c r="B4765" s="5">
        <f>C4765</f>
        <v>45422.468787418977</v>
      </c>
      <c r="C4765" s="6">
        <v>45422.468787418977</v>
      </c>
      <c r="D4765" s="7" t="s">
        <v>3</v>
      </c>
    </row>
    <row r="4766" spans="1:4" ht="17.25" customHeight="1" x14ac:dyDescent="0.25">
      <c r="A4766" s="4" t="s">
        <v>29</v>
      </c>
      <c r="B4766" s="5">
        <f>C4766</f>
        <v>45422.46900917824</v>
      </c>
      <c r="C4766" s="6">
        <v>45422.46900917824</v>
      </c>
      <c r="D4766" s="7" t="s">
        <v>5</v>
      </c>
    </row>
    <row r="4767" spans="1:4" ht="17.25" customHeight="1" x14ac:dyDescent="0.25">
      <c r="A4767" s="4" t="s">
        <v>29</v>
      </c>
      <c r="B4767" s="5">
        <f>C4767</f>
        <v>45422.472284745367</v>
      </c>
      <c r="C4767" s="6">
        <v>45422.472284745367</v>
      </c>
      <c r="D4767" s="7" t="s">
        <v>3</v>
      </c>
    </row>
    <row r="4768" spans="1:4" ht="17.25" customHeight="1" x14ac:dyDescent="0.25">
      <c r="A4768" s="4" t="s">
        <v>25</v>
      </c>
      <c r="B4768" s="5">
        <f>C4768</f>
        <v>45422.479266724535</v>
      </c>
      <c r="C4768" s="6">
        <v>45422.479266724535</v>
      </c>
      <c r="D4768" s="7" t="s">
        <v>3</v>
      </c>
    </row>
    <row r="4769" spans="1:4" ht="17.25" customHeight="1" x14ac:dyDescent="0.25">
      <c r="A4769" s="4" t="s">
        <v>7</v>
      </c>
      <c r="B4769" s="5">
        <f>C4769</f>
        <v>45422.4827190625</v>
      </c>
      <c r="C4769" s="6">
        <v>45422.4827190625</v>
      </c>
      <c r="D4769" s="7" t="s">
        <v>3</v>
      </c>
    </row>
    <row r="4770" spans="1:4" ht="17.25" customHeight="1" x14ac:dyDescent="0.25">
      <c r="A4770" s="4" t="s">
        <v>7</v>
      </c>
      <c r="B4770" s="5">
        <f>C4770</f>
        <v>45422.483176516202</v>
      </c>
      <c r="C4770" s="6">
        <v>45422.483176516202</v>
      </c>
      <c r="D4770" s="7" t="s">
        <v>5</v>
      </c>
    </row>
    <row r="4771" spans="1:4" ht="17.25" customHeight="1" x14ac:dyDescent="0.25">
      <c r="A4771" s="4" t="s">
        <v>14</v>
      </c>
      <c r="B4771" s="5">
        <f>C4771</f>
        <v>45422.485785879631</v>
      </c>
      <c r="C4771" s="6">
        <v>45422.485785879631</v>
      </c>
      <c r="D4771" s="7" t="s">
        <v>3</v>
      </c>
    </row>
    <row r="4772" spans="1:4" ht="17.25" customHeight="1" x14ac:dyDescent="0.25">
      <c r="A4772" s="4" t="s">
        <v>24</v>
      </c>
      <c r="B4772" s="5">
        <f>C4772</f>
        <v>45422.486327766201</v>
      </c>
      <c r="C4772" s="6">
        <v>45422.486327766201</v>
      </c>
      <c r="D4772" s="7" t="s">
        <v>3</v>
      </c>
    </row>
    <row r="4773" spans="1:4" ht="17.25" customHeight="1" x14ac:dyDescent="0.25">
      <c r="A4773" s="4" t="s">
        <v>7</v>
      </c>
      <c r="B4773" s="5">
        <f>C4773</f>
        <v>45422.4867290162</v>
      </c>
      <c r="C4773" s="6">
        <v>45422.4867290162</v>
      </c>
      <c r="D4773" s="7" t="s">
        <v>3</v>
      </c>
    </row>
    <row r="4774" spans="1:4" ht="17.25" customHeight="1" x14ac:dyDescent="0.25">
      <c r="A4774" s="4" t="s">
        <v>7</v>
      </c>
      <c r="B4774" s="5">
        <f>C4774</f>
        <v>45422.487235844907</v>
      </c>
      <c r="C4774" s="6">
        <v>45422.487235844907</v>
      </c>
      <c r="D4774" s="7" t="s">
        <v>5</v>
      </c>
    </row>
    <row r="4775" spans="1:4" ht="17.25" customHeight="1" x14ac:dyDescent="0.25">
      <c r="A4775" s="4" t="s">
        <v>14</v>
      </c>
      <c r="B4775" s="5">
        <f>C4775</f>
        <v>45422.487403206018</v>
      </c>
      <c r="C4775" s="6">
        <v>45422.487403206018</v>
      </c>
      <c r="D4775" s="7" t="s">
        <v>5</v>
      </c>
    </row>
    <row r="4776" spans="1:4" ht="17.25" customHeight="1" x14ac:dyDescent="0.25">
      <c r="A4776" s="4" t="s">
        <v>18</v>
      </c>
      <c r="B4776" s="5">
        <f>C4776</f>
        <v>45422.499007743056</v>
      </c>
      <c r="C4776" s="6">
        <v>45422.499007743056</v>
      </c>
      <c r="D4776" s="7" t="s">
        <v>3</v>
      </c>
    </row>
    <row r="4777" spans="1:4" ht="17.25" customHeight="1" x14ac:dyDescent="0.25">
      <c r="A4777" s="4" t="s">
        <v>24</v>
      </c>
      <c r="B4777" s="5">
        <f>C4777</f>
        <v>45422.499177928235</v>
      </c>
      <c r="C4777" s="6">
        <v>45422.499177928235</v>
      </c>
      <c r="D4777" s="7" t="s">
        <v>3</v>
      </c>
    </row>
    <row r="4778" spans="1:4" ht="17.25" customHeight="1" x14ac:dyDescent="0.25">
      <c r="A4778" s="4" t="s">
        <v>18</v>
      </c>
      <c r="B4778" s="5">
        <f>C4778</f>
        <v>45422.499684247683</v>
      </c>
      <c r="C4778" s="6">
        <v>45422.499684247683</v>
      </c>
      <c r="D4778" s="7" t="s">
        <v>5</v>
      </c>
    </row>
    <row r="4779" spans="1:4" ht="17.25" customHeight="1" x14ac:dyDescent="0.25">
      <c r="A4779" s="4" t="s">
        <v>39</v>
      </c>
      <c r="B4779" s="5">
        <f>C4779</f>
        <v>45422.503668865742</v>
      </c>
      <c r="C4779" s="6">
        <v>45422.503668865742</v>
      </c>
      <c r="D4779" s="7" t="s">
        <v>3</v>
      </c>
    </row>
    <row r="4780" spans="1:4" ht="17.25" customHeight="1" x14ac:dyDescent="0.25">
      <c r="A4780" s="4" t="s">
        <v>39</v>
      </c>
      <c r="B4780" s="5">
        <f>C4780</f>
        <v>45422.504764675927</v>
      </c>
      <c r="C4780" s="6">
        <v>45422.504764675927</v>
      </c>
      <c r="D4780" s="7" t="s">
        <v>5</v>
      </c>
    </row>
    <row r="4781" spans="1:4" ht="17.25" customHeight="1" x14ac:dyDescent="0.25">
      <c r="A4781" s="4" t="s">
        <v>17</v>
      </c>
      <c r="B4781" s="5">
        <f>C4781</f>
        <v>45422.510582627314</v>
      </c>
      <c r="C4781" s="6">
        <v>45422.510582627314</v>
      </c>
      <c r="D4781" s="7" t="s">
        <v>3</v>
      </c>
    </row>
    <row r="4782" spans="1:4" ht="17.25" customHeight="1" x14ac:dyDescent="0.25">
      <c r="A4782" s="4" t="s">
        <v>17</v>
      </c>
      <c r="B4782" s="5">
        <f>C4782</f>
        <v>45422.512618287037</v>
      </c>
      <c r="C4782" s="6">
        <v>45422.512618287037</v>
      </c>
      <c r="D4782" s="7" t="s">
        <v>5</v>
      </c>
    </row>
    <row r="4783" spans="1:4" ht="17.25" customHeight="1" x14ac:dyDescent="0.25">
      <c r="A4783" s="4" t="s">
        <v>13</v>
      </c>
      <c r="B4783" s="5">
        <f>C4783</f>
        <v>45422.519126898143</v>
      </c>
      <c r="C4783" s="6">
        <v>45422.519126898143</v>
      </c>
      <c r="D4783" s="7" t="s">
        <v>3</v>
      </c>
    </row>
    <row r="4784" spans="1:4" ht="17.25" customHeight="1" x14ac:dyDescent="0.25">
      <c r="A4784" s="4" t="s">
        <v>6</v>
      </c>
      <c r="B4784" s="5">
        <f>C4784</f>
        <v>45422.523254479165</v>
      </c>
      <c r="C4784" s="6">
        <v>45422.523254479165</v>
      </c>
      <c r="D4784" s="7" t="s">
        <v>3</v>
      </c>
    </row>
    <row r="4785" spans="1:4" ht="17.25" customHeight="1" x14ac:dyDescent="0.25">
      <c r="A4785" s="4" t="s">
        <v>2</v>
      </c>
      <c r="B4785" s="5">
        <f>C4785</f>
        <v>45422.539802094907</v>
      </c>
      <c r="C4785" s="6">
        <v>45422.539802094907</v>
      </c>
      <c r="D4785" s="7" t="s">
        <v>3</v>
      </c>
    </row>
    <row r="4786" spans="1:4" ht="17.25" customHeight="1" x14ac:dyDescent="0.25">
      <c r="A4786" s="4" t="s">
        <v>6</v>
      </c>
      <c r="B4786" s="5">
        <f>C4786</f>
        <v>45422.542504849538</v>
      </c>
      <c r="C4786" s="6">
        <v>45422.542504849538</v>
      </c>
      <c r="D4786" s="7" t="s">
        <v>3</v>
      </c>
    </row>
    <row r="4787" spans="1:4" ht="18" customHeight="1" x14ac:dyDescent="0.25">
      <c r="A4787" s="4" t="s">
        <v>17</v>
      </c>
      <c r="B4787" s="5">
        <f>C4787</f>
        <v>45422.543036828705</v>
      </c>
      <c r="C4787" s="6">
        <v>45422.543036828705</v>
      </c>
      <c r="D4787" s="7" t="s">
        <v>3</v>
      </c>
    </row>
    <row r="4788" spans="1:4" ht="17.25" customHeight="1" x14ac:dyDescent="0.25">
      <c r="A4788" s="4" t="s">
        <v>17</v>
      </c>
      <c r="B4788" s="5">
        <f>C4788</f>
        <v>45422.544921435183</v>
      </c>
      <c r="C4788" s="6">
        <v>45422.544921435183</v>
      </c>
      <c r="D4788" s="7" t="s">
        <v>5</v>
      </c>
    </row>
    <row r="4789" spans="1:4" ht="17.25" customHeight="1" x14ac:dyDescent="0.25">
      <c r="A4789" s="4" t="s">
        <v>18</v>
      </c>
      <c r="B4789" s="5">
        <f>C4789</f>
        <v>45422.545092233791</v>
      </c>
      <c r="C4789" s="6">
        <v>45422.545092233791</v>
      </c>
      <c r="D4789" s="7" t="s">
        <v>3</v>
      </c>
    </row>
    <row r="4790" spans="1:4" ht="17.25" customHeight="1" x14ac:dyDescent="0.25">
      <c r="A4790" s="4" t="s">
        <v>18</v>
      </c>
      <c r="B4790" s="5">
        <f>C4790</f>
        <v>45422.545290775459</v>
      </c>
      <c r="C4790" s="6">
        <v>45422.545290775459</v>
      </c>
      <c r="D4790" s="7" t="s">
        <v>5</v>
      </c>
    </row>
    <row r="4791" spans="1:4" ht="17.25" customHeight="1" x14ac:dyDescent="0.25">
      <c r="A4791" s="4" t="s">
        <v>13</v>
      </c>
      <c r="B4791" s="5">
        <f>C4791</f>
        <v>45422.548362847221</v>
      </c>
      <c r="C4791" s="6">
        <v>45422.548362847221</v>
      </c>
      <c r="D4791" s="7" t="s">
        <v>3</v>
      </c>
    </row>
    <row r="4792" spans="1:4" ht="17.25" customHeight="1" x14ac:dyDescent="0.25">
      <c r="A4792" s="4" t="s">
        <v>6</v>
      </c>
      <c r="B4792" s="5">
        <f>C4792</f>
        <v>45422.551524618051</v>
      </c>
      <c r="C4792" s="6">
        <v>45422.551524618051</v>
      </c>
      <c r="D4792" s="7" t="s">
        <v>3</v>
      </c>
    </row>
    <row r="4793" spans="1:4" ht="17.25" customHeight="1" x14ac:dyDescent="0.25">
      <c r="A4793" s="4" t="s">
        <v>13</v>
      </c>
      <c r="B4793" s="5">
        <f>C4793</f>
        <v>45422.554166481481</v>
      </c>
      <c r="C4793" s="6">
        <v>45422.554166481481</v>
      </c>
      <c r="D4793" s="7" t="s">
        <v>3</v>
      </c>
    </row>
    <row r="4794" spans="1:4" ht="17.25" customHeight="1" x14ac:dyDescent="0.25">
      <c r="A4794" s="4" t="s">
        <v>6</v>
      </c>
      <c r="B4794" s="5">
        <f>C4794</f>
        <v>45422.555683541665</v>
      </c>
      <c r="C4794" s="6">
        <v>45422.555683541665</v>
      </c>
      <c r="D4794" s="7" t="s">
        <v>3</v>
      </c>
    </row>
    <row r="4795" spans="1:4" ht="17.25" customHeight="1" x14ac:dyDescent="0.25">
      <c r="A4795" s="4" t="s">
        <v>24</v>
      </c>
      <c r="B4795" s="5">
        <f>C4795</f>
        <v>45422.557674849537</v>
      </c>
      <c r="C4795" s="6">
        <v>45422.557674849537</v>
      </c>
      <c r="D4795" s="7" t="s">
        <v>3</v>
      </c>
    </row>
    <row r="4796" spans="1:4" ht="17.25" customHeight="1" x14ac:dyDescent="0.25">
      <c r="A4796" s="4" t="s">
        <v>24</v>
      </c>
      <c r="B4796" s="5">
        <f>C4796</f>
        <v>45422.558005995372</v>
      </c>
      <c r="C4796" s="6">
        <v>45422.558005995372</v>
      </c>
      <c r="D4796" s="7" t="s">
        <v>3</v>
      </c>
    </row>
    <row r="4797" spans="1:4" ht="17.25" customHeight="1" x14ac:dyDescent="0.25">
      <c r="A4797" s="4" t="s">
        <v>24</v>
      </c>
      <c r="B4797" s="5">
        <f>C4797</f>
        <v>45422.558075532404</v>
      </c>
      <c r="C4797" s="6">
        <v>45422.558075532404</v>
      </c>
      <c r="D4797" s="7" t="s">
        <v>3</v>
      </c>
    </row>
    <row r="4798" spans="1:4" ht="17.25" customHeight="1" x14ac:dyDescent="0.25">
      <c r="A4798" s="4" t="s">
        <v>24</v>
      </c>
      <c r="B4798" s="5">
        <f>C4798</f>
        <v>45422.558377777779</v>
      </c>
      <c r="C4798" s="6">
        <v>45422.558377777779</v>
      </c>
      <c r="D4798" s="7" t="s">
        <v>3</v>
      </c>
    </row>
    <row r="4799" spans="1:4" ht="17.25" customHeight="1" x14ac:dyDescent="0.25">
      <c r="A4799" s="4" t="s">
        <v>24</v>
      </c>
      <c r="B4799" s="5">
        <f>C4799</f>
        <v>45422.558656990739</v>
      </c>
      <c r="C4799" s="6">
        <v>45422.558656990739</v>
      </c>
      <c r="D4799" s="7" t="s">
        <v>3</v>
      </c>
    </row>
    <row r="4800" spans="1:4" ht="17.25" customHeight="1" x14ac:dyDescent="0.25">
      <c r="A4800" s="4" t="s">
        <v>30</v>
      </c>
      <c r="B4800" s="5">
        <f>C4800</f>
        <v>45422.560163171293</v>
      </c>
      <c r="C4800" s="6">
        <v>45422.560163171293</v>
      </c>
      <c r="D4800" s="7" t="s">
        <v>3</v>
      </c>
    </row>
    <row r="4801" spans="1:4" ht="17.25" customHeight="1" x14ac:dyDescent="0.25">
      <c r="A4801" s="4" t="s">
        <v>30</v>
      </c>
      <c r="B4801" s="5">
        <f>C4801</f>
        <v>45422.560482210647</v>
      </c>
      <c r="C4801" s="6">
        <v>45422.560482210647</v>
      </c>
      <c r="D4801" s="7" t="s">
        <v>5</v>
      </c>
    </row>
    <row r="4802" spans="1:4" ht="17.25" customHeight="1" x14ac:dyDescent="0.25">
      <c r="A4802" s="4" t="s">
        <v>19</v>
      </c>
      <c r="B4802" s="5">
        <f>C4802</f>
        <v>45422.562811874996</v>
      </c>
      <c r="C4802" s="6">
        <v>45422.562811874996</v>
      </c>
      <c r="D4802" s="7" t="s">
        <v>3</v>
      </c>
    </row>
    <row r="4803" spans="1:4" ht="17.25" customHeight="1" x14ac:dyDescent="0.25">
      <c r="A4803" s="4" t="s">
        <v>19</v>
      </c>
      <c r="B4803" s="5">
        <f>C4803</f>
        <v>45422.563845729164</v>
      </c>
      <c r="C4803" s="6">
        <v>45422.563845729164</v>
      </c>
      <c r="D4803" s="7" t="s">
        <v>5</v>
      </c>
    </row>
    <row r="4804" spans="1:4" ht="17.25" customHeight="1" x14ac:dyDescent="0.25">
      <c r="A4804" s="4" t="s">
        <v>4</v>
      </c>
      <c r="B4804" s="5">
        <f>C4804</f>
        <v>45422.585338402772</v>
      </c>
      <c r="C4804" s="6">
        <v>45422.585338402772</v>
      </c>
      <c r="D4804" s="7" t="s">
        <v>3</v>
      </c>
    </row>
    <row r="4805" spans="1:4" ht="17.25" customHeight="1" x14ac:dyDescent="0.25">
      <c r="A4805" s="4" t="s">
        <v>7</v>
      </c>
      <c r="B4805" s="5">
        <f>C4805</f>
        <v>45422.5854783912</v>
      </c>
      <c r="C4805" s="6">
        <v>45422.5854783912</v>
      </c>
      <c r="D4805" s="7" t="s">
        <v>3</v>
      </c>
    </row>
    <row r="4806" spans="1:4" ht="17.25" customHeight="1" x14ac:dyDescent="0.25">
      <c r="A4806" s="4" t="s">
        <v>4</v>
      </c>
      <c r="B4806" s="5">
        <f>C4806</f>
        <v>45422.586020289353</v>
      </c>
      <c r="C4806" s="6">
        <v>45422.586020289353</v>
      </c>
      <c r="D4806" s="7" t="s">
        <v>5</v>
      </c>
    </row>
    <row r="4807" spans="1:4" ht="17.25" customHeight="1" x14ac:dyDescent="0.25">
      <c r="A4807" s="4" t="s">
        <v>7</v>
      </c>
      <c r="B4807" s="5">
        <f>C4807</f>
        <v>45422.586779652775</v>
      </c>
      <c r="C4807" s="6">
        <v>45422.586779652775</v>
      </c>
      <c r="D4807" s="7" t="s">
        <v>5</v>
      </c>
    </row>
    <row r="4808" spans="1:4" ht="17.25" customHeight="1" x14ac:dyDescent="0.25">
      <c r="A4808" s="4" t="s">
        <v>32</v>
      </c>
      <c r="B4808" s="5">
        <f>C4808</f>
        <v>45422.591731724533</v>
      </c>
      <c r="C4808" s="6">
        <v>45422.591731724533</v>
      </c>
      <c r="D4808" s="7" t="s">
        <v>3</v>
      </c>
    </row>
    <row r="4809" spans="1:4" ht="17.25" customHeight="1" x14ac:dyDescent="0.25">
      <c r="A4809" s="4" t="s">
        <v>32</v>
      </c>
      <c r="B4809" s="5">
        <f>C4809</f>
        <v>45422.592160231477</v>
      </c>
      <c r="C4809" s="6">
        <v>45422.592160231477</v>
      </c>
      <c r="D4809" s="7" t="s">
        <v>5</v>
      </c>
    </row>
    <row r="4810" spans="1:4" ht="17.25" customHeight="1" x14ac:dyDescent="0.25">
      <c r="A4810" s="4" t="s">
        <v>9</v>
      </c>
      <c r="B4810" s="5">
        <f>C4810</f>
        <v>45422.597624699076</v>
      </c>
      <c r="C4810" s="6">
        <v>45422.597624699076</v>
      </c>
      <c r="D4810" s="7" t="s">
        <v>3</v>
      </c>
    </row>
    <row r="4811" spans="1:4" ht="17.25" customHeight="1" x14ac:dyDescent="0.25">
      <c r="A4811" s="4" t="s">
        <v>6</v>
      </c>
      <c r="B4811" s="5">
        <f>C4811</f>
        <v>45422.602439259259</v>
      </c>
      <c r="C4811" s="6">
        <v>45422.602439259259</v>
      </c>
      <c r="D4811" s="7" t="s">
        <v>3</v>
      </c>
    </row>
    <row r="4812" spans="1:4" ht="17.25" customHeight="1" x14ac:dyDescent="0.25">
      <c r="A4812" s="4" t="s">
        <v>6</v>
      </c>
      <c r="B4812" s="5">
        <f>C4812</f>
        <v>45422.602559039347</v>
      </c>
      <c r="C4812" s="6">
        <v>45422.602559039347</v>
      </c>
      <c r="D4812" s="7" t="s">
        <v>3</v>
      </c>
    </row>
    <row r="4813" spans="1:4" ht="18" customHeight="1" x14ac:dyDescent="0.25">
      <c r="A4813" s="4" t="s">
        <v>7</v>
      </c>
      <c r="B4813" s="5">
        <f>C4813</f>
        <v>45422.603514814815</v>
      </c>
      <c r="C4813" s="6">
        <v>45422.603514814815</v>
      </c>
      <c r="D4813" s="7" t="s">
        <v>3</v>
      </c>
    </row>
    <row r="4814" spans="1:4" ht="17.25" customHeight="1" x14ac:dyDescent="0.25">
      <c r="A4814" s="4" t="s">
        <v>7</v>
      </c>
      <c r="B4814" s="5">
        <f>C4814</f>
        <v>45422.604058553239</v>
      </c>
      <c r="C4814" s="6">
        <v>45422.604058553239</v>
      </c>
      <c r="D4814" s="7" t="s">
        <v>5</v>
      </c>
    </row>
    <row r="4815" spans="1:4" ht="17.25" customHeight="1" x14ac:dyDescent="0.25">
      <c r="A4815" s="4" t="s">
        <v>13</v>
      </c>
      <c r="B4815" s="5">
        <f>C4815</f>
        <v>45422.606582499997</v>
      </c>
      <c r="C4815" s="6">
        <v>45422.606582499997</v>
      </c>
      <c r="D4815" s="7" t="s">
        <v>3</v>
      </c>
    </row>
    <row r="4816" spans="1:4" ht="17.25" customHeight="1" x14ac:dyDescent="0.25">
      <c r="A4816" s="4" t="s">
        <v>24</v>
      </c>
      <c r="B4816" s="5">
        <f>C4816</f>
        <v>45422.608097592594</v>
      </c>
      <c r="C4816" s="6">
        <v>45422.608097592594</v>
      </c>
      <c r="D4816" s="7" t="s">
        <v>3</v>
      </c>
    </row>
    <row r="4817" spans="1:4" ht="17.25" customHeight="1" x14ac:dyDescent="0.25">
      <c r="A4817" s="4" t="s">
        <v>37</v>
      </c>
      <c r="B4817" s="5">
        <f>C4817</f>
        <v>45422.61503818287</v>
      </c>
      <c r="C4817" s="6">
        <v>45422.61503818287</v>
      </c>
      <c r="D4817" s="7" t="s">
        <v>3</v>
      </c>
    </row>
    <row r="4818" spans="1:4" ht="17.25" customHeight="1" x14ac:dyDescent="0.25">
      <c r="A4818" s="4" t="s">
        <v>37</v>
      </c>
      <c r="B4818" s="5">
        <f>C4818</f>
        <v>45422.615627372681</v>
      </c>
      <c r="C4818" s="6">
        <v>45422.615627372681</v>
      </c>
      <c r="D4818" s="7" t="s">
        <v>5</v>
      </c>
    </row>
    <row r="4819" spans="1:4" ht="17.25" customHeight="1" x14ac:dyDescent="0.25">
      <c r="A4819" s="4" t="s">
        <v>17</v>
      </c>
      <c r="B4819" s="5">
        <f>C4819</f>
        <v>45422.617798194442</v>
      </c>
      <c r="C4819" s="6">
        <v>45422.617798194442</v>
      </c>
      <c r="D4819" s="7" t="s">
        <v>3</v>
      </c>
    </row>
    <row r="4820" spans="1:4" ht="17.25" customHeight="1" x14ac:dyDescent="0.25">
      <c r="A4820" s="4" t="s">
        <v>17</v>
      </c>
      <c r="B4820" s="5">
        <f>C4820</f>
        <v>45422.617831597221</v>
      </c>
      <c r="C4820" s="6">
        <v>45422.617831597221</v>
      </c>
      <c r="D4820" s="7" t="s">
        <v>3</v>
      </c>
    </row>
    <row r="4821" spans="1:4" ht="17.25" customHeight="1" x14ac:dyDescent="0.25">
      <c r="A4821" s="4" t="s">
        <v>17</v>
      </c>
      <c r="B4821" s="5">
        <f>C4821</f>
        <v>45422.620990555552</v>
      </c>
      <c r="C4821" s="6">
        <v>45422.620990555552</v>
      </c>
      <c r="D4821" s="7" t="s">
        <v>5</v>
      </c>
    </row>
    <row r="4822" spans="1:4" ht="17.25" customHeight="1" x14ac:dyDescent="0.25">
      <c r="A4822" s="4" t="s">
        <v>39</v>
      </c>
      <c r="B4822" s="5">
        <f>C4822</f>
        <v>45422.621229710647</v>
      </c>
      <c r="C4822" s="6">
        <v>45422.621229710647</v>
      </c>
      <c r="D4822" s="7" t="s">
        <v>3</v>
      </c>
    </row>
    <row r="4823" spans="1:4" ht="17.25" customHeight="1" x14ac:dyDescent="0.25">
      <c r="A4823" s="4" t="s">
        <v>39</v>
      </c>
      <c r="B4823" s="5">
        <f>C4823</f>
        <v>45422.621800949069</v>
      </c>
      <c r="C4823" s="6">
        <v>45422.621800949069</v>
      </c>
      <c r="D4823" s="7" t="s">
        <v>5</v>
      </c>
    </row>
    <row r="4824" spans="1:4" ht="17.25" customHeight="1" x14ac:dyDescent="0.25">
      <c r="A4824" s="4" t="s">
        <v>32</v>
      </c>
      <c r="B4824" s="5">
        <f>C4824</f>
        <v>45422.626727511575</v>
      </c>
      <c r="C4824" s="6">
        <v>45422.626727511575</v>
      </c>
      <c r="D4824" s="7" t="s">
        <v>3</v>
      </c>
    </row>
    <row r="4825" spans="1:4" ht="17.25" customHeight="1" x14ac:dyDescent="0.25">
      <c r="A4825" s="4" t="s">
        <v>19</v>
      </c>
      <c r="B4825" s="5">
        <f>C4825</f>
        <v>45422.627134618051</v>
      </c>
      <c r="C4825" s="6">
        <v>45422.627134618051</v>
      </c>
      <c r="D4825" s="7" t="s">
        <v>3</v>
      </c>
    </row>
    <row r="4826" spans="1:4" ht="17.25" customHeight="1" x14ac:dyDescent="0.25">
      <c r="A4826" s="4" t="s">
        <v>32</v>
      </c>
      <c r="B4826" s="5">
        <f>C4826</f>
        <v>45422.627455972222</v>
      </c>
      <c r="C4826" s="6">
        <v>45422.627455972222</v>
      </c>
      <c r="D4826" s="7" t="s">
        <v>5</v>
      </c>
    </row>
    <row r="4827" spans="1:4" ht="17.25" customHeight="1" x14ac:dyDescent="0.25">
      <c r="A4827" s="4" t="s">
        <v>14</v>
      </c>
      <c r="B4827" s="5">
        <f>C4827</f>
        <v>45422.629528715275</v>
      </c>
      <c r="C4827" s="6">
        <v>45422.629528715275</v>
      </c>
      <c r="D4827" s="7" t="s">
        <v>3</v>
      </c>
    </row>
    <row r="4828" spans="1:4" ht="17.25" customHeight="1" x14ac:dyDescent="0.25">
      <c r="A4828" s="4" t="s">
        <v>14</v>
      </c>
      <c r="B4828" s="5">
        <f>C4828</f>
        <v>45422.630952905092</v>
      </c>
      <c r="C4828" s="6">
        <v>45422.630952905092</v>
      </c>
      <c r="D4828" s="7" t="s">
        <v>5</v>
      </c>
    </row>
    <row r="4829" spans="1:4" ht="17.25" customHeight="1" x14ac:dyDescent="0.25">
      <c r="A4829" s="4" t="s">
        <v>18</v>
      </c>
      <c r="B4829" s="5">
        <f>C4829</f>
        <v>45422.636424328703</v>
      </c>
      <c r="C4829" s="6">
        <v>45422.636424328703</v>
      </c>
      <c r="D4829" s="7" t="s">
        <v>3</v>
      </c>
    </row>
    <row r="4830" spans="1:4" ht="17.25" customHeight="1" x14ac:dyDescent="0.25">
      <c r="A4830" s="4" t="s">
        <v>11</v>
      </c>
      <c r="B4830" s="5">
        <f>C4830</f>
        <v>45422.637228506945</v>
      </c>
      <c r="C4830" s="6">
        <v>45422.637228506945</v>
      </c>
      <c r="D4830" s="7" t="s">
        <v>3</v>
      </c>
    </row>
    <row r="4831" spans="1:4" ht="17.25" customHeight="1" x14ac:dyDescent="0.25">
      <c r="A4831" s="4" t="s">
        <v>11</v>
      </c>
      <c r="B4831" s="5">
        <f>C4831</f>
        <v>45422.637677905092</v>
      </c>
      <c r="C4831" s="6">
        <v>45422.637677905092</v>
      </c>
      <c r="D4831" s="7" t="s">
        <v>5</v>
      </c>
    </row>
    <row r="4832" spans="1:4" ht="17.25" customHeight="1" x14ac:dyDescent="0.25">
      <c r="A4832" s="4" t="s">
        <v>11</v>
      </c>
      <c r="B4832" s="5">
        <f>C4832</f>
        <v>45422.63780355324</v>
      </c>
      <c r="C4832" s="6">
        <v>45422.63780355324</v>
      </c>
      <c r="D4832" s="7" t="s">
        <v>3</v>
      </c>
    </row>
    <row r="4833" spans="1:4" ht="17.25" customHeight="1" x14ac:dyDescent="0.25">
      <c r="A4833" s="4" t="s">
        <v>11</v>
      </c>
      <c r="B4833" s="5">
        <f>C4833</f>
        <v>45422.639062696755</v>
      </c>
      <c r="C4833" s="6">
        <v>45422.639062696755</v>
      </c>
      <c r="D4833" s="7" t="s">
        <v>5</v>
      </c>
    </row>
    <row r="4834" spans="1:4" ht="17.25" customHeight="1" x14ac:dyDescent="0.25">
      <c r="A4834" s="4" t="s">
        <v>4</v>
      </c>
      <c r="B4834" s="5">
        <f>C4834</f>
        <v>45422.639865451391</v>
      </c>
      <c r="C4834" s="6">
        <v>45422.639865451391</v>
      </c>
      <c r="D4834" s="7" t="s">
        <v>3</v>
      </c>
    </row>
    <row r="4835" spans="1:4" ht="17.25" customHeight="1" x14ac:dyDescent="0.25">
      <c r="A4835" s="4" t="s">
        <v>4</v>
      </c>
      <c r="B4835" s="5">
        <f>C4835</f>
        <v>45422.640284560184</v>
      </c>
      <c r="C4835" s="6">
        <v>45422.640284560184</v>
      </c>
      <c r="D4835" s="7" t="s">
        <v>5</v>
      </c>
    </row>
    <row r="4836" spans="1:4" ht="17.25" customHeight="1" x14ac:dyDescent="0.25">
      <c r="A4836" s="4" t="s">
        <v>14</v>
      </c>
      <c r="B4836" s="5">
        <f>C4836</f>
        <v>45422.641049791666</v>
      </c>
      <c r="C4836" s="6">
        <v>45422.641049791666</v>
      </c>
      <c r="D4836" s="7" t="s">
        <v>3</v>
      </c>
    </row>
    <row r="4837" spans="1:4" ht="17.25" customHeight="1" x14ac:dyDescent="0.25">
      <c r="A4837" s="4" t="s">
        <v>14</v>
      </c>
      <c r="B4837" s="5">
        <f>C4837</f>
        <v>45422.642211099534</v>
      </c>
      <c r="C4837" s="6">
        <v>45422.642211099534</v>
      </c>
      <c r="D4837" s="7" t="s">
        <v>5</v>
      </c>
    </row>
    <row r="4838" spans="1:4" ht="18" customHeight="1" x14ac:dyDescent="0.25">
      <c r="A4838" s="4" t="s">
        <v>38</v>
      </c>
      <c r="B4838" s="5">
        <f>C4838</f>
        <v>45422.642453483793</v>
      </c>
      <c r="C4838" s="6">
        <v>45422.642453483793</v>
      </c>
      <c r="D4838" s="7" t="s">
        <v>3</v>
      </c>
    </row>
    <row r="4839" spans="1:4" ht="17.25" customHeight="1" x14ac:dyDescent="0.25">
      <c r="A4839" s="4" t="s">
        <v>14</v>
      </c>
      <c r="B4839" s="5">
        <f>C4839</f>
        <v>45422.643226932865</v>
      </c>
      <c r="C4839" s="6">
        <v>45422.643226932865</v>
      </c>
      <c r="D4839" s="7" t="s">
        <v>3</v>
      </c>
    </row>
    <row r="4840" spans="1:4" ht="17.25" customHeight="1" x14ac:dyDescent="0.25">
      <c r="A4840" s="4" t="s">
        <v>8</v>
      </c>
      <c r="B4840" s="5">
        <f>C4840</f>
        <v>45422.644103472223</v>
      </c>
      <c r="C4840" s="6">
        <v>45422.644103472223</v>
      </c>
      <c r="D4840" s="7" t="s">
        <v>3</v>
      </c>
    </row>
    <row r="4841" spans="1:4" ht="17.25" customHeight="1" x14ac:dyDescent="0.25">
      <c r="A4841" s="4" t="s">
        <v>14</v>
      </c>
      <c r="B4841" s="5">
        <f>C4841</f>
        <v>45422.644436400464</v>
      </c>
      <c r="C4841" s="6">
        <v>45422.644436400464</v>
      </c>
      <c r="D4841" s="7" t="s">
        <v>5</v>
      </c>
    </row>
    <row r="4842" spans="1:4" ht="17.25" customHeight="1" x14ac:dyDescent="0.25">
      <c r="A4842" s="4" t="s">
        <v>7</v>
      </c>
      <c r="B4842" s="5">
        <f>C4842</f>
        <v>45422.646190509258</v>
      </c>
      <c r="C4842" s="6">
        <v>45422.646190509258</v>
      </c>
      <c r="D4842" s="7" t="s">
        <v>3</v>
      </c>
    </row>
    <row r="4843" spans="1:4" ht="17.25" customHeight="1" x14ac:dyDescent="0.25">
      <c r="A4843" s="4" t="s">
        <v>7</v>
      </c>
      <c r="B4843" s="5">
        <f>C4843</f>
        <v>45422.64703482639</v>
      </c>
      <c r="C4843" s="6">
        <v>45422.64703482639</v>
      </c>
      <c r="D4843" s="7" t="s">
        <v>5</v>
      </c>
    </row>
    <row r="4844" spans="1:4" ht="17.25" customHeight="1" x14ac:dyDescent="0.25">
      <c r="A4844" s="4" t="s">
        <v>19</v>
      </c>
      <c r="B4844" s="5">
        <f>C4844</f>
        <v>45422.647509872681</v>
      </c>
      <c r="C4844" s="6">
        <v>45422.647509872681</v>
      </c>
      <c r="D4844" s="7" t="s">
        <v>3</v>
      </c>
    </row>
    <row r="4845" spans="1:4" ht="17.25" customHeight="1" x14ac:dyDescent="0.25">
      <c r="A4845" s="4" t="s">
        <v>19</v>
      </c>
      <c r="B4845" s="5">
        <f>C4845</f>
        <v>45422.648677696758</v>
      </c>
      <c r="C4845" s="6">
        <v>45422.648677696758</v>
      </c>
      <c r="D4845" s="7" t="s">
        <v>5</v>
      </c>
    </row>
    <row r="4846" spans="1:4" ht="17.25" customHeight="1" x14ac:dyDescent="0.25">
      <c r="A4846" s="4" t="s">
        <v>11</v>
      </c>
      <c r="B4846" s="5">
        <f>C4846</f>
        <v>45422.653966273145</v>
      </c>
      <c r="C4846" s="6">
        <v>45422.653966273145</v>
      </c>
      <c r="D4846" s="7" t="s">
        <v>3</v>
      </c>
    </row>
    <row r="4847" spans="1:4" ht="17.25" customHeight="1" x14ac:dyDescent="0.25">
      <c r="A4847" s="4" t="s">
        <v>11</v>
      </c>
      <c r="B4847" s="5">
        <f>C4847</f>
        <v>45422.654455914351</v>
      </c>
      <c r="C4847" s="6">
        <v>45422.654455914351</v>
      </c>
      <c r="D4847" s="7" t="s">
        <v>5</v>
      </c>
    </row>
    <row r="4848" spans="1:4" ht="17.25" customHeight="1" x14ac:dyDescent="0.25">
      <c r="A4848" s="4" t="s">
        <v>9</v>
      </c>
      <c r="B4848" s="5">
        <f>C4848</f>
        <v>45422.655884814812</v>
      </c>
      <c r="C4848" s="6">
        <v>45422.655884814812</v>
      </c>
      <c r="D4848" s="7" t="s">
        <v>3</v>
      </c>
    </row>
    <row r="4849" spans="1:4" ht="17.25" customHeight="1" x14ac:dyDescent="0.25">
      <c r="A4849" s="4" t="s">
        <v>33</v>
      </c>
      <c r="B4849" s="5">
        <f>C4849</f>
        <v>45422.657394953705</v>
      </c>
      <c r="C4849" s="6">
        <v>45422.657394953705</v>
      </c>
      <c r="D4849" s="7" t="s">
        <v>3</v>
      </c>
    </row>
    <row r="4850" spans="1:4" ht="17.25" customHeight="1" x14ac:dyDescent="0.25">
      <c r="A4850" s="4" t="s">
        <v>39</v>
      </c>
      <c r="B4850" s="5">
        <f>C4850</f>
        <v>45422.657844814814</v>
      </c>
      <c r="C4850" s="6">
        <v>45422.657844814814</v>
      </c>
      <c r="D4850" s="7" t="s">
        <v>3</v>
      </c>
    </row>
    <row r="4851" spans="1:4" ht="17.25" customHeight="1" x14ac:dyDescent="0.25">
      <c r="A4851" s="4" t="s">
        <v>20</v>
      </c>
      <c r="B4851" s="5">
        <f>C4851</f>
        <v>45422.658914432868</v>
      </c>
      <c r="C4851" s="6">
        <v>45422.658914432868</v>
      </c>
      <c r="D4851" s="7" t="s">
        <v>3</v>
      </c>
    </row>
    <row r="4852" spans="1:4" ht="17.25" customHeight="1" x14ac:dyDescent="0.25">
      <c r="A4852" s="4" t="s">
        <v>39</v>
      </c>
      <c r="B4852" s="5">
        <f>C4852</f>
        <v>45422.65891637731</v>
      </c>
      <c r="C4852" s="6">
        <v>45422.65891637731</v>
      </c>
      <c r="D4852" s="7" t="s">
        <v>5</v>
      </c>
    </row>
    <row r="4853" spans="1:4" ht="17.25" customHeight="1" x14ac:dyDescent="0.25">
      <c r="A4853" s="4" t="s">
        <v>26</v>
      </c>
      <c r="B4853" s="5">
        <f>C4853</f>
        <v>45422.658921574075</v>
      </c>
      <c r="C4853" s="6">
        <v>45422.658921574075</v>
      </c>
      <c r="D4853" s="7" t="s">
        <v>3</v>
      </c>
    </row>
    <row r="4854" spans="1:4" ht="17.25" customHeight="1" x14ac:dyDescent="0.25">
      <c r="A4854" s="4" t="s">
        <v>20</v>
      </c>
      <c r="B4854" s="5">
        <f>C4854</f>
        <v>45422.659927418979</v>
      </c>
      <c r="C4854" s="6">
        <v>45422.659927418979</v>
      </c>
      <c r="D4854" s="7" t="s">
        <v>5</v>
      </c>
    </row>
    <row r="4855" spans="1:4" ht="17.25" customHeight="1" x14ac:dyDescent="0.25">
      <c r="A4855" s="4" t="s">
        <v>33</v>
      </c>
      <c r="B4855" s="5">
        <f>C4855</f>
        <v>45422.660031828702</v>
      </c>
      <c r="C4855" s="6">
        <v>45422.660031828702</v>
      </c>
      <c r="D4855" s="7" t="s">
        <v>3</v>
      </c>
    </row>
    <row r="4856" spans="1:4" ht="17.25" customHeight="1" x14ac:dyDescent="0.25">
      <c r="A4856" s="4" t="s">
        <v>29</v>
      </c>
      <c r="B4856" s="5">
        <f>C4856</f>
        <v>45422.666250231479</v>
      </c>
      <c r="C4856" s="6">
        <v>45422.666250231479</v>
      </c>
      <c r="D4856" s="7" t="s">
        <v>3</v>
      </c>
    </row>
    <row r="4857" spans="1:4" ht="17.25" customHeight="1" x14ac:dyDescent="0.25">
      <c r="A4857" s="4" t="s">
        <v>29</v>
      </c>
      <c r="B4857" s="5">
        <f>C4857</f>
        <v>45422.667476979164</v>
      </c>
      <c r="C4857" s="6">
        <v>45422.667476979164</v>
      </c>
      <c r="D4857" s="7" t="s">
        <v>5</v>
      </c>
    </row>
    <row r="4858" spans="1:4" ht="17.25" customHeight="1" x14ac:dyDescent="0.25">
      <c r="A4858" s="4" t="s">
        <v>36</v>
      </c>
      <c r="B4858" s="5">
        <f>C4858</f>
        <v>45422.669133599535</v>
      </c>
      <c r="C4858" s="6">
        <v>45422.669133599535</v>
      </c>
      <c r="D4858" s="7" t="s">
        <v>3</v>
      </c>
    </row>
    <row r="4859" spans="1:4" ht="17.25" customHeight="1" x14ac:dyDescent="0.25">
      <c r="A4859" s="4" t="s">
        <v>36</v>
      </c>
      <c r="B4859" s="5">
        <f>C4859</f>
        <v>45422.670804374997</v>
      </c>
      <c r="C4859" s="6">
        <v>45422.670804374997</v>
      </c>
      <c r="D4859" s="7" t="s">
        <v>3</v>
      </c>
    </row>
    <row r="4860" spans="1:4" ht="17.25" customHeight="1" x14ac:dyDescent="0.25">
      <c r="A4860" s="4" t="s">
        <v>24</v>
      </c>
      <c r="B4860" s="5">
        <f>C4860</f>
        <v>45422.670810914351</v>
      </c>
      <c r="C4860" s="6">
        <v>45422.670810914351</v>
      </c>
      <c r="D4860" s="7" t="s">
        <v>3</v>
      </c>
    </row>
    <row r="4861" spans="1:4" ht="17.25" customHeight="1" x14ac:dyDescent="0.25">
      <c r="A4861" s="4" t="s">
        <v>24</v>
      </c>
      <c r="B4861" s="5">
        <f>C4861</f>
        <v>45422.670842025458</v>
      </c>
      <c r="C4861" s="6">
        <v>45422.670842025458</v>
      </c>
      <c r="D4861" s="7" t="s">
        <v>3</v>
      </c>
    </row>
    <row r="4862" spans="1:4" ht="17.25" customHeight="1" x14ac:dyDescent="0.25">
      <c r="A4862" s="4" t="s">
        <v>4</v>
      </c>
      <c r="B4862" s="5">
        <f>C4862</f>
        <v>45422.671625277777</v>
      </c>
      <c r="C4862" s="6">
        <v>45422.671625277777</v>
      </c>
      <c r="D4862" s="7" t="s">
        <v>3</v>
      </c>
    </row>
    <row r="4863" spans="1:4" ht="17.25" customHeight="1" x14ac:dyDescent="0.25">
      <c r="A4863" s="4" t="s">
        <v>4</v>
      </c>
      <c r="B4863" s="5">
        <f>C4863</f>
        <v>45422.671991585645</v>
      </c>
      <c r="C4863" s="6">
        <v>45422.671991585645</v>
      </c>
      <c r="D4863" s="7" t="s">
        <v>5</v>
      </c>
    </row>
    <row r="4864" spans="1:4" ht="18" customHeight="1" x14ac:dyDescent="0.25">
      <c r="A4864" s="4" t="s">
        <v>6</v>
      </c>
      <c r="B4864" s="5">
        <f>C4864</f>
        <v>45422.674768472221</v>
      </c>
      <c r="C4864" s="6">
        <v>45422.674768472221</v>
      </c>
      <c r="D4864" s="7" t="s">
        <v>3</v>
      </c>
    </row>
    <row r="4865" spans="1:4" ht="17.25" customHeight="1" x14ac:dyDescent="0.25">
      <c r="A4865" s="4" t="s">
        <v>4</v>
      </c>
      <c r="B4865" s="5">
        <f>C4865</f>
        <v>45422.676288518516</v>
      </c>
      <c r="C4865" s="6">
        <v>45422.676288518516</v>
      </c>
      <c r="D4865" s="7" t="s">
        <v>3</v>
      </c>
    </row>
    <row r="4866" spans="1:4" ht="17.25" customHeight="1" x14ac:dyDescent="0.25">
      <c r="A4866" s="4" t="s">
        <v>6</v>
      </c>
      <c r="B4866" s="5">
        <f>C4866</f>
        <v>45422.676411886576</v>
      </c>
      <c r="C4866" s="6">
        <v>45422.676411886576</v>
      </c>
      <c r="D4866" s="7" t="s">
        <v>3</v>
      </c>
    </row>
    <row r="4867" spans="1:4" ht="17.25" customHeight="1" x14ac:dyDescent="0.25">
      <c r="A4867" s="4" t="s">
        <v>20</v>
      </c>
      <c r="B4867" s="5">
        <f>C4867</f>
        <v>45422.67672899305</v>
      </c>
      <c r="C4867" s="6">
        <v>45422.67672899305</v>
      </c>
      <c r="D4867" s="7" t="s">
        <v>3</v>
      </c>
    </row>
    <row r="4868" spans="1:4" ht="17.25" customHeight="1" x14ac:dyDescent="0.25">
      <c r="A4868" s="4" t="s">
        <v>20</v>
      </c>
      <c r="B4868" s="5">
        <f>C4868</f>
        <v>45422.677401215275</v>
      </c>
      <c r="C4868" s="6">
        <v>45422.677401215275</v>
      </c>
      <c r="D4868" s="7" t="s">
        <v>43</v>
      </c>
    </row>
    <row r="4869" spans="1:4" ht="17.25" customHeight="1" x14ac:dyDescent="0.25">
      <c r="A4869" s="4" t="s">
        <v>20</v>
      </c>
      <c r="B4869" s="5">
        <f>C4869</f>
        <v>45422.677475856479</v>
      </c>
      <c r="C4869" s="6">
        <v>45422.677475856479</v>
      </c>
      <c r="D4869" s="7" t="s">
        <v>5</v>
      </c>
    </row>
    <row r="4870" spans="1:4" ht="17.25" customHeight="1" x14ac:dyDescent="0.25">
      <c r="A4870" s="4" t="s">
        <v>4</v>
      </c>
      <c r="B4870" s="5">
        <f>C4870</f>
        <v>45422.678123923608</v>
      </c>
      <c r="C4870" s="6">
        <v>45422.678123923608</v>
      </c>
      <c r="D4870" s="7" t="s">
        <v>5</v>
      </c>
    </row>
    <row r="4871" spans="1:4" ht="17.25" customHeight="1" x14ac:dyDescent="0.25">
      <c r="A4871" s="4" t="s">
        <v>9</v>
      </c>
      <c r="B4871" s="5">
        <f>C4871</f>
        <v>45422.685900046294</v>
      </c>
      <c r="C4871" s="6">
        <v>45422.685900046294</v>
      </c>
      <c r="D4871" s="7" t="s">
        <v>3</v>
      </c>
    </row>
    <row r="4872" spans="1:4" ht="17.25" customHeight="1" x14ac:dyDescent="0.25">
      <c r="A4872" s="4" t="s">
        <v>33</v>
      </c>
      <c r="B4872" s="5">
        <f>C4872</f>
        <v>45422.689024131942</v>
      </c>
      <c r="C4872" s="6">
        <v>45422.689024131942</v>
      </c>
      <c r="D4872" s="7" t="s">
        <v>3</v>
      </c>
    </row>
    <row r="4873" spans="1:4" ht="17.25" customHeight="1" x14ac:dyDescent="0.25">
      <c r="A4873" s="4" t="s">
        <v>18</v>
      </c>
      <c r="B4873" s="5">
        <f>C4873</f>
        <v>45422.689181712958</v>
      </c>
      <c r="C4873" s="6">
        <v>45422.689181712958</v>
      </c>
      <c r="D4873" s="7" t="s">
        <v>3</v>
      </c>
    </row>
    <row r="4874" spans="1:4" ht="17.25" customHeight="1" x14ac:dyDescent="0.25">
      <c r="A4874" s="4" t="s">
        <v>20</v>
      </c>
      <c r="B4874" s="5">
        <f>C4874</f>
        <v>45422.689222604167</v>
      </c>
      <c r="C4874" s="6">
        <v>45422.689222604167</v>
      </c>
      <c r="D4874" s="7" t="s">
        <v>3</v>
      </c>
    </row>
    <row r="4875" spans="1:4" ht="17.25" customHeight="1" x14ac:dyDescent="0.25">
      <c r="A4875" s="4" t="s">
        <v>18</v>
      </c>
      <c r="B4875" s="5">
        <f>C4875</f>
        <v>45422.689552800926</v>
      </c>
      <c r="C4875" s="6">
        <v>45422.689552800926</v>
      </c>
      <c r="D4875" s="7" t="s">
        <v>5</v>
      </c>
    </row>
    <row r="4876" spans="1:4" ht="17.25" customHeight="1" x14ac:dyDescent="0.25">
      <c r="A4876" s="4" t="s">
        <v>20</v>
      </c>
      <c r="B4876" s="5">
        <f>C4876</f>
        <v>45422.68991778935</v>
      </c>
      <c r="C4876" s="6">
        <v>45422.68991778935</v>
      </c>
      <c r="D4876" s="7" t="s">
        <v>3</v>
      </c>
    </row>
    <row r="4877" spans="1:4" ht="17.25" customHeight="1" x14ac:dyDescent="0.25">
      <c r="A4877" s="4" t="s">
        <v>20</v>
      </c>
      <c r="B4877" s="5">
        <f>C4877</f>
        <v>45422.690264687495</v>
      </c>
      <c r="C4877" s="6">
        <v>45422.690264687495</v>
      </c>
      <c r="D4877" s="7" t="s">
        <v>5</v>
      </c>
    </row>
    <row r="4878" spans="1:4" ht="17.25" customHeight="1" x14ac:dyDescent="0.25">
      <c r="A4878" s="4" t="s">
        <v>20</v>
      </c>
      <c r="B4878" s="5">
        <f>C4878</f>
        <v>45422.691097812502</v>
      </c>
      <c r="C4878" s="6">
        <v>45422.691097812502</v>
      </c>
      <c r="D4878" s="7" t="s">
        <v>5</v>
      </c>
    </row>
    <row r="4879" spans="1:4" ht="17.25" customHeight="1" x14ac:dyDescent="0.25">
      <c r="A4879" s="4" t="s">
        <v>32</v>
      </c>
      <c r="B4879" s="5">
        <f>C4879</f>
        <v>45422.691778657405</v>
      </c>
      <c r="C4879" s="6">
        <v>45422.691778657405</v>
      </c>
      <c r="D4879" s="7" t="s">
        <v>3</v>
      </c>
    </row>
    <row r="4880" spans="1:4" ht="17.25" customHeight="1" x14ac:dyDescent="0.25">
      <c r="A4880" s="4" t="s">
        <v>22</v>
      </c>
      <c r="B4880" s="5">
        <f>C4880</f>
        <v>45422.692065057869</v>
      </c>
      <c r="C4880" s="6">
        <v>45422.692065057869</v>
      </c>
      <c r="D4880" s="7" t="s">
        <v>3</v>
      </c>
    </row>
    <row r="4881" spans="1:4" ht="17.25" customHeight="1" x14ac:dyDescent="0.25">
      <c r="A4881" s="4" t="s">
        <v>17</v>
      </c>
      <c r="B4881" s="5">
        <f>C4881</f>
        <v>45422.692106550923</v>
      </c>
      <c r="C4881" s="6">
        <v>45422.692106550923</v>
      </c>
      <c r="D4881" s="7" t="s">
        <v>3</v>
      </c>
    </row>
    <row r="4882" spans="1:4" ht="17.25" customHeight="1" x14ac:dyDescent="0.25">
      <c r="A4882" s="4" t="s">
        <v>17</v>
      </c>
      <c r="B4882" s="5">
        <f>C4882</f>
        <v>45422.693056562501</v>
      </c>
      <c r="C4882" s="6">
        <v>45422.693056562501</v>
      </c>
      <c r="D4882" s="7" t="s">
        <v>5</v>
      </c>
    </row>
    <row r="4883" spans="1:4" ht="17.25" customHeight="1" x14ac:dyDescent="0.25">
      <c r="A4883" s="4" t="s">
        <v>32</v>
      </c>
      <c r="B4883" s="5">
        <f>C4883</f>
        <v>45422.693959525459</v>
      </c>
      <c r="C4883" s="6">
        <v>45422.693959525459</v>
      </c>
      <c r="D4883" s="7" t="s">
        <v>5</v>
      </c>
    </row>
    <row r="4884" spans="1:4" ht="17.25" customHeight="1" x14ac:dyDescent="0.25">
      <c r="A4884" s="4" t="s">
        <v>20</v>
      </c>
      <c r="B4884" s="5">
        <f>C4884</f>
        <v>45422.695819166664</v>
      </c>
      <c r="C4884" s="6">
        <v>45422.695819166664</v>
      </c>
      <c r="D4884" s="7" t="s">
        <v>3</v>
      </c>
    </row>
    <row r="4885" spans="1:4" ht="17.25" customHeight="1" x14ac:dyDescent="0.25">
      <c r="A4885" s="4" t="s">
        <v>6</v>
      </c>
      <c r="B4885" s="5">
        <f>C4885</f>
        <v>45422.696402141199</v>
      </c>
      <c r="C4885" s="6">
        <v>45422.696402141199</v>
      </c>
      <c r="D4885" s="7" t="s">
        <v>3</v>
      </c>
    </row>
    <row r="4886" spans="1:4" ht="17.25" customHeight="1" x14ac:dyDescent="0.25">
      <c r="A4886" s="4" t="s">
        <v>20</v>
      </c>
      <c r="B4886" s="5">
        <f>C4886</f>
        <v>45422.696561469907</v>
      </c>
      <c r="C4886" s="6">
        <v>45422.696561469907</v>
      </c>
      <c r="D4886" s="7" t="s">
        <v>5</v>
      </c>
    </row>
    <row r="4887" spans="1:4" ht="17.25" customHeight="1" x14ac:dyDescent="0.25">
      <c r="A4887" s="4" t="s">
        <v>20</v>
      </c>
      <c r="B4887" s="5">
        <f>C4887</f>
        <v>45422.697193217587</v>
      </c>
      <c r="C4887" s="6">
        <v>45422.697193217587</v>
      </c>
      <c r="D4887" s="7" t="s">
        <v>5</v>
      </c>
    </row>
    <row r="4888" spans="1:4" ht="17.25" customHeight="1" x14ac:dyDescent="0.25">
      <c r="A4888" s="4" t="s">
        <v>4</v>
      </c>
      <c r="B4888" s="5">
        <f>C4888</f>
        <v>45422.699827291668</v>
      </c>
      <c r="C4888" s="6">
        <v>45422.699827291668</v>
      </c>
      <c r="D4888" s="7" t="s">
        <v>3</v>
      </c>
    </row>
    <row r="4889" spans="1:4" ht="17.25" customHeight="1" x14ac:dyDescent="0.25">
      <c r="A4889" s="4" t="s">
        <v>47</v>
      </c>
      <c r="B4889" s="5">
        <f>C4889</f>
        <v>45422.700608657404</v>
      </c>
      <c r="C4889" s="6">
        <v>45422.700608657404</v>
      </c>
      <c r="D4889" s="7" t="s">
        <v>3</v>
      </c>
    </row>
    <row r="4890" spans="1:4" ht="18" customHeight="1" x14ac:dyDescent="0.25">
      <c r="A4890" s="4" t="s">
        <v>17</v>
      </c>
      <c r="B4890" s="5">
        <f>C4890</f>
        <v>45422.701476863425</v>
      </c>
      <c r="C4890" s="6">
        <v>45422.701476863425</v>
      </c>
      <c r="D4890" s="7" t="s">
        <v>3</v>
      </c>
    </row>
    <row r="4891" spans="1:4" ht="17.25" customHeight="1" x14ac:dyDescent="0.25">
      <c r="A4891" s="4" t="s">
        <v>4</v>
      </c>
      <c r="B4891" s="5">
        <f>C4891</f>
        <v>45422.702043124998</v>
      </c>
      <c r="C4891" s="6">
        <v>45422.702043124998</v>
      </c>
      <c r="D4891" s="7" t="s">
        <v>5</v>
      </c>
    </row>
    <row r="4892" spans="1:4" ht="17.25" customHeight="1" x14ac:dyDescent="0.25">
      <c r="A4892" s="4" t="s">
        <v>7</v>
      </c>
      <c r="B4892" s="5">
        <f>C4892</f>
        <v>45422.702515486111</v>
      </c>
      <c r="C4892" s="6">
        <v>45422.702515486111</v>
      </c>
      <c r="D4892" s="7" t="s">
        <v>3</v>
      </c>
    </row>
    <row r="4893" spans="1:4" ht="17.25" customHeight="1" x14ac:dyDescent="0.25">
      <c r="A4893" s="4" t="s">
        <v>17</v>
      </c>
      <c r="B4893" s="5">
        <f>C4893</f>
        <v>45422.702824814813</v>
      </c>
      <c r="C4893" s="6">
        <v>45422.702824814813</v>
      </c>
      <c r="D4893" s="7" t="s">
        <v>5</v>
      </c>
    </row>
    <row r="4894" spans="1:4" ht="17.25" customHeight="1" x14ac:dyDescent="0.25">
      <c r="A4894" s="4" t="s">
        <v>7</v>
      </c>
      <c r="B4894" s="5">
        <f>C4894</f>
        <v>45422.702903773148</v>
      </c>
      <c r="C4894" s="6">
        <v>45422.702903773148</v>
      </c>
      <c r="D4894" s="7" t="s">
        <v>5</v>
      </c>
    </row>
    <row r="4895" spans="1:4" ht="17.25" customHeight="1" x14ac:dyDescent="0.25">
      <c r="A4895" s="4" t="s">
        <v>13</v>
      </c>
      <c r="B4895" s="5">
        <f>C4895</f>
        <v>45422.704763217589</v>
      </c>
      <c r="C4895" s="6">
        <v>45422.704763217589</v>
      </c>
      <c r="D4895" s="7" t="s">
        <v>3</v>
      </c>
    </row>
    <row r="4896" spans="1:4" ht="17.25" customHeight="1" x14ac:dyDescent="0.25">
      <c r="A4896" s="4" t="s">
        <v>2</v>
      </c>
      <c r="B4896" s="5">
        <f>C4896</f>
        <v>45422.705294224535</v>
      </c>
      <c r="C4896" s="6">
        <v>45422.705294224535</v>
      </c>
      <c r="D4896" s="7" t="s">
        <v>3</v>
      </c>
    </row>
    <row r="4897" spans="1:4" ht="17.25" customHeight="1" x14ac:dyDescent="0.25">
      <c r="A4897" s="4" t="s">
        <v>4</v>
      </c>
      <c r="B4897" s="5">
        <f>C4897</f>
        <v>45422.707844456017</v>
      </c>
      <c r="C4897" s="6">
        <v>45422.707844456017</v>
      </c>
      <c r="D4897" s="7" t="s">
        <v>3</v>
      </c>
    </row>
    <row r="4898" spans="1:4" ht="17.25" customHeight="1" x14ac:dyDescent="0.25">
      <c r="A4898" s="4" t="s">
        <v>6</v>
      </c>
      <c r="B4898" s="5">
        <f>C4898</f>
        <v>45422.708776782405</v>
      </c>
      <c r="C4898" s="6">
        <v>45422.708776782405</v>
      </c>
      <c r="D4898" s="7" t="s">
        <v>3</v>
      </c>
    </row>
    <row r="4899" spans="1:4" ht="17.25" customHeight="1" x14ac:dyDescent="0.25">
      <c r="A4899" s="4" t="s">
        <v>4</v>
      </c>
      <c r="B4899" s="5">
        <f>C4899</f>
        <v>45422.708790833334</v>
      </c>
      <c r="C4899" s="6">
        <v>45422.708790833334</v>
      </c>
      <c r="D4899" s="7" t="s">
        <v>5</v>
      </c>
    </row>
    <row r="4900" spans="1:4" ht="17.25" customHeight="1" x14ac:dyDescent="0.25">
      <c r="A4900" s="4" t="s">
        <v>7</v>
      </c>
      <c r="B4900" s="5">
        <f>C4900</f>
        <v>45422.709424502311</v>
      </c>
      <c r="C4900" s="6">
        <v>45422.709424502311</v>
      </c>
      <c r="D4900" s="7" t="s">
        <v>3</v>
      </c>
    </row>
    <row r="4901" spans="1:4" ht="17.25" customHeight="1" x14ac:dyDescent="0.25">
      <c r="A4901" s="4" t="s">
        <v>7</v>
      </c>
      <c r="B4901" s="5">
        <f>C4901</f>
        <v>45422.710702488424</v>
      </c>
      <c r="C4901" s="6">
        <v>45422.710702488424</v>
      </c>
      <c r="D4901" s="7" t="s">
        <v>5</v>
      </c>
    </row>
    <row r="4902" spans="1:4" ht="17.25" customHeight="1" x14ac:dyDescent="0.25">
      <c r="A4902" s="4" t="s">
        <v>20</v>
      </c>
      <c r="B4902" s="5">
        <f>C4902</f>
        <v>45422.713452488424</v>
      </c>
      <c r="C4902" s="6">
        <v>45422.713452488424</v>
      </c>
      <c r="D4902" s="7" t="s">
        <v>3</v>
      </c>
    </row>
    <row r="4903" spans="1:4" ht="17.25" customHeight="1" x14ac:dyDescent="0.25">
      <c r="A4903" s="4" t="s">
        <v>20</v>
      </c>
      <c r="B4903" s="5">
        <f>C4903</f>
        <v>45422.714743055556</v>
      </c>
      <c r="C4903" s="6">
        <v>45422.714743055556</v>
      </c>
      <c r="D4903" s="7" t="s">
        <v>5</v>
      </c>
    </row>
    <row r="4904" spans="1:4" ht="17.25" customHeight="1" x14ac:dyDescent="0.25">
      <c r="A4904" s="4" t="s">
        <v>22</v>
      </c>
      <c r="B4904" s="5">
        <f>C4904</f>
        <v>45422.715468750001</v>
      </c>
      <c r="C4904" s="6">
        <v>45422.715468750001</v>
      </c>
      <c r="D4904" s="7" t="s">
        <v>3</v>
      </c>
    </row>
    <row r="4905" spans="1:4" ht="17.25" customHeight="1" x14ac:dyDescent="0.25">
      <c r="A4905" s="4" t="s">
        <v>13</v>
      </c>
      <c r="B4905" s="5">
        <f>C4905</f>
        <v>45422.716646215275</v>
      </c>
      <c r="C4905" s="6">
        <v>45422.716646215275</v>
      </c>
      <c r="D4905" s="7" t="s">
        <v>3</v>
      </c>
    </row>
    <row r="4906" spans="1:4" ht="17.25" customHeight="1" x14ac:dyDescent="0.25">
      <c r="A4906" s="4" t="s">
        <v>7</v>
      </c>
      <c r="B4906" s="5">
        <f>C4906</f>
        <v>45422.719072465276</v>
      </c>
      <c r="C4906" s="6">
        <v>45422.719072465276</v>
      </c>
      <c r="D4906" s="7" t="s">
        <v>3</v>
      </c>
    </row>
    <row r="4907" spans="1:4" ht="17.25" customHeight="1" x14ac:dyDescent="0.25">
      <c r="A4907" s="4" t="s">
        <v>6</v>
      </c>
      <c r="B4907" s="5">
        <f>C4907</f>
        <v>45422.72130759259</v>
      </c>
      <c r="C4907" s="6">
        <v>45422.72130759259</v>
      </c>
      <c r="D4907" s="7" t="s">
        <v>3</v>
      </c>
    </row>
    <row r="4908" spans="1:4" ht="17.25" customHeight="1" x14ac:dyDescent="0.25">
      <c r="A4908" s="4" t="s">
        <v>31</v>
      </c>
      <c r="B4908" s="5">
        <f>C4908</f>
        <v>45422.723150740741</v>
      </c>
      <c r="C4908" s="6">
        <v>45422.723150740741</v>
      </c>
      <c r="D4908" s="7" t="s">
        <v>3</v>
      </c>
    </row>
    <row r="4909" spans="1:4" ht="17.25" customHeight="1" x14ac:dyDescent="0.25">
      <c r="A4909" s="4" t="s">
        <v>20</v>
      </c>
      <c r="B4909" s="5">
        <f>C4909</f>
        <v>45422.723634456015</v>
      </c>
      <c r="C4909" s="6">
        <v>45422.723634456015</v>
      </c>
      <c r="D4909" s="7" t="s">
        <v>3</v>
      </c>
    </row>
    <row r="4910" spans="1:4" ht="17.25" customHeight="1" x14ac:dyDescent="0.25">
      <c r="A4910" s="4" t="s">
        <v>25</v>
      </c>
      <c r="B4910" s="5">
        <f>C4910</f>
        <v>45422.723661469907</v>
      </c>
      <c r="C4910" s="6">
        <v>45422.723661469907</v>
      </c>
      <c r="D4910" s="7" t="s">
        <v>3</v>
      </c>
    </row>
    <row r="4911" spans="1:4" ht="17.25" customHeight="1" x14ac:dyDescent="0.25">
      <c r="A4911" s="4" t="s">
        <v>31</v>
      </c>
      <c r="B4911" s="5">
        <f>C4911</f>
        <v>45422.723981192124</v>
      </c>
      <c r="C4911" s="6">
        <v>45422.723981192124</v>
      </c>
      <c r="D4911" s="7" t="s">
        <v>5</v>
      </c>
    </row>
    <row r="4912" spans="1:4" ht="17.25" customHeight="1" x14ac:dyDescent="0.25">
      <c r="A4912" s="4" t="s">
        <v>17</v>
      </c>
      <c r="B4912" s="5">
        <f>C4912</f>
        <v>45422.724813078705</v>
      </c>
      <c r="C4912" s="6">
        <v>45422.724813078705</v>
      </c>
      <c r="D4912" s="7" t="s">
        <v>3</v>
      </c>
    </row>
    <row r="4913" spans="1:4" ht="17.25" customHeight="1" x14ac:dyDescent="0.25">
      <c r="A4913" s="4" t="s">
        <v>20</v>
      </c>
      <c r="B4913" s="5">
        <f>C4913</f>
        <v>45422.725542870372</v>
      </c>
      <c r="C4913" s="6">
        <v>45422.725542870372</v>
      </c>
      <c r="D4913" s="7" t="s">
        <v>3</v>
      </c>
    </row>
    <row r="4914" spans="1:4" ht="17.25" customHeight="1" x14ac:dyDescent="0.25">
      <c r="A4914" s="4" t="s">
        <v>17</v>
      </c>
      <c r="B4914" s="5">
        <f>C4914</f>
        <v>45422.725623148144</v>
      </c>
      <c r="C4914" s="6">
        <v>45422.725623148144</v>
      </c>
      <c r="D4914" s="7" t="s">
        <v>5</v>
      </c>
    </row>
    <row r="4915" spans="1:4" ht="18" customHeight="1" x14ac:dyDescent="0.25">
      <c r="A4915" s="4" t="s">
        <v>20</v>
      </c>
      <c r="B4915" s="5">
        <f>C4915</f>
        <v>45422.725864027772</v>
      </c>
      <c r="C4915" s="6">
        <v>45422.725864027772</v>
      </c>
      <c r="D4915" s="7" t="s">
        <v>5</v>
      </c>
    </row>
    <row r="4916" spans="1:4" ht="17.25" customHeight="1" x14ac:dyDescent="0.25">
      <c r="A4916" s="4" t="s">
        <v>20</v>
      </c>
      <c r="B4916" s="5">
        <f>C4916</f>
        <v>45422.726048067125</v>
      </c>
      <c r="C4916" s="6">
        <v>45422.726048067125</v>
      </c>
      <c r="D4916" s="7" t="s">
        <v>3</v>
      </c>
    </row>
    <row r="4917" spans="1:4" ht="17.25" customHeight="1" x14ac:dyDescent="0.25">
      <c r="A4917" s="4" t="s">
        <v>20</v>
      </c>
      <c r="B4917" s="5">
        <f>C4917</f>
        <v>45422.726905798612</v>
      </c>
      <c r="C4917" s="6">
        <v>45422.726905798612</v>
      </c>
      <c r="D4917" s="7" t="s">
        <v>5</v>
      </c>
    </row>
    <row r="4918" spans="1:4" ht="17.25" customHeight="1" x14ac:dyDescent="0.25">
      <c r="A4918" s="4" t="s">
        <v>20</v>
      </c>
      <c r="B4918" s="5">
        <f>C4918</f>
        <v>45422.727344814812</v>
      </c>
      <c r="C4918" s="6">
        <v>45422.727344814812</v>
      </c>
      <c r="D4918" s="7" t="s">
        <v>5</v>
      </c>
    </row>
    <row r="4919" spans="1:4" ht="17.25" customHeight="1" x14ac:dyDescent="0.25">
      <c r="A4919" s="4" t="s">
        <v>13</v>
      </c>
      <c r="B4919" s="5">
        <f>C4919</f>
        <v>45422.729301701387</v>
      </c>
      <c r="C4919" s="6">
        <v>45422.729301701387</v>
      </c>
      <c r="D4919" s="7" t="s">
        <v>3</v>
      </c>
    </row>
    <row r="4920" spans="1:4" ht="17.25" customHeight="1" x14ac:dyDescent="0.25">
      <c r="A4920" s="4" t="s">
        <v>20</v>
      </c>
      <c r="B4920" s="5">
        <f>C4920</f>
        <v>45422.729942974533</v>
      </c>
      <c r="C4920" s="6">
        <v>45422.729942974533</v>
      </c>
      <c r="D4920" s="7" t="s">
        <v>3</v>
      </c>
    </row>
    <row r="4921" spans="1:4" ht="17.25" customHeight="1" x14ac:dyDescent="0.25">
      <c r="A4921" s="4" t="s">
        <v>20</v>
      </c>
      <c r="B4921" s="5">
        <f>C4921</f>
        <v>45422.732176956015</v>
      </c>
      <c r="C4921" s="6">
        <v>45422.732176956015</v>
      </c>
      <c r="D4921" s="7" t="s">
        <v>5</v>
      </c>
    </row>
    <row r="4922" spans="1:4" ht="17.25" customHeight="1" x14ac:dyDescent="0.25">
      <c r="A4922" s="4" t="s">
        <v>24</v>
      </c>
      <c r="B4922" s="5">
        <f>C4922</f>
        <v>45422.73954884259</v>
      </c>
      <c r="C4922" s="6">
        <v>45422.73954884259</v>
      </c>
      <c r="D4922" s="7" t="s">
        <v>3</v>
      </c>
    </row>
    <row r="4923" spans="1:4" ht="17.25" customHeight="1" x14ac:dyDescent="0.25">
      <c r="A4923" s="4" t="s">
        <v>6</v>
      </c>
      <c r="B4923" s="5">
        <f>C4923</f>
        <v>45422.739751967594</v>
      </c>
      <c r="C4923" s="6">
        <v>45422.739751967594</v>
      </c>
      <c r="D4923" s="7" t="s">
        <v>3</v>
      </c>
    </row>
    <row r="4924" spans="1:4" ht="17.25" customHeight="1" x14ac:dyDescent="0.25">
      <c r="A4924" s="4" t="s">
        <v>12</v>
      </c>
      <c r="B4924" s="5">
        <f>C4924</f>
        <v>45422.744903263891</v>
      </c>
      <c r="C4924" s="6">
        <v>45422.744903263891</v>
      </c>
      <c r="D4924" s="7" t="s">
        <v>3</v>
      </c>
    </row>
    <row r="4925" spans="1:4" ht="17.25" customHeight="1" x14ac:dyDescent="0.25">
      <c r="A4925" s="4" t="s">
        <v>6</v>
      </c>
      <c r="B4925" s="5">
        <f>C4925</f>
        <v>45422.745594537038</v>
      </c>
      <c r="C4925" s="6">
        <v>45422.745594537038</v>
      </c>
      <c r="D4925" s="7" t="s">
        <v>3</v>
      </c>
    </row>
    <row r="4926" spans="1:4" ht="17.25" customHeight="1" x14ac:dyDescent="0.25">
      <c r="A4926" s="4" t="s">
        <v>24</v>
      </c>
      <c r="B4926" s="5">
        <f>C4926</f>
        <v>45422.747095763887</v>
      </c>
      <c r="C4926" s="6">
        <v>45422.747095763887</v>
      </c>
      <c r="D4926" s="7" t="s">
        <v>3</v>
      </c>
    </row>
    <row r="4927" spans="1:4" ht="17.25" customHeight="1" x14ac:dyDescent="0.25">
      <c r="A4927" s="4" t="s">
        <v>20</v>
      </c>
      <c r="B4927" s="5">
        <f>C4927</f>
        <v>45422.747319409718</v>
      </c>
      <c r="C4927" s="6">
        <v>45422.747319409718</v>
      </c>
      <c r="D4927" s="7" t="s">
        <v>3</v>
      </c>
    </row>
    <row r="4928" spans="1:4" ht="17.25" customHeight="1" x14ac:dyDescent="0.25">
      <c r="A4928" s="4" t="s">
        <v>6</v>
      </c>
      <c r="B4928" s="5">
        <f>C4928</f>
        <v>45422.747668506941</v>
      </c>
      <c r="C4928" s="6">
        <v>45422.747668506941</v>
      </c>
      <c r="D4928" s="7" t="s">
        <v>3</v>
      </c>
    </row>
    <row r="4929" spans="1:4" ht="17.25" customHeight="1" x14ac:dyDescent="0.25">
      <c r="A4929" s="4" t="s">
        <v>20</v>
      </c>
      <c r="B4929" s="5">
        <f>C4929</f>
        <v>45422.748757245368</v>
      </c>
      <c r="C4929" s="6">
        <v>45422.748757245368</v>
      </c>
      <c r="D4929" s="7" t="s">
        <v>5</v>
      </c>
    </row>
    <row r="4930" spans="1:4" ht="17.25" customHeight="1" x14ac:dyDescent="0.25">
      <c r="A4930" s="4" t="s">
        <v>13</v>
      </c>
      <c r="B4930" s="5">
        <f>C4930</f>
        <v>45422.749108472221</v>
      </c>
      <c r="C4930" s="6">
        <v>45422.749108472221</v>
      </c>
      <c r="D4930" s="7" t="s">
        <v>3</v>
      </c>
    </row>
    <row r="4931" spans="1:4" ht="17.25" customHeight="1" x14ac:dyDescent="0.25">
      <c r="A4931" s="4" t="s">
        <v>25</v>
      </c>
      <c r="B4931" s="5">
        <f>C4931</f>
        <v>45422.754011782403</v>
      </c>
      <c r="C4931" s="6">
        <v>45422.754011782403</v>
      </c>
      <c r="D4931" s="7" t="s">
        <v>3</v>
      </c>
    </row>
    <row r="4932" spans="1:4" ht="17.25" customHeight="1" x14ac:dyDescent="0.25">
      <c r="A4932" s="4" t="s">
        <v>17</v>
      </c>
      <c r="B4932" s="5">
        <f>C4932</f>
        <v>45422.754234513886</v>
      </c>
      <c r="C4932" s="6">
        <v>45422.754234513886</v>
      </c>
      <c r="D4932" s="7" t="s">
        <v>3</v>
      </c>
    </row>
    <row r="4933" spans="1:4" ht="17.25" customHeight="1" x14ac:dyDescent="0.25">
      <c r="A4933" s="4" t="s">
        <v>13</v>
      </c>
      <c r="B4933" s="5">
        <f>C4933</f>
        <v>45422.754347893519</v>
      </c>
      <c r="C4933" s="6">
        <v>45422.754347893519</v>
      </c>
      <c r="D4933" s="7" t="s">
        <v>3</v>
      </c>
    </row>
    <row r="4934" spans="1:4" ht="17.25" customHeight="1" x14ac:dyDescent="0.25">
      <c r="A4934" s="4" t="s">
        <v>14</v>
      </c>
      <c r="B4934" s="5">
        <f>C4934</f>
        <v>45422.754384374995</v>
      </c>
      <c r="C4934" s="6">
        <v>45422.754384374995</v>
      </c>
      <c r="D4934" s="7" t="s">
        <v>3</v>
      </c>
    </row>
    <row r="4935" spans="1:4" ht="17.25" customHeight="1" x14ac:dyDescent="0.25">
      <c r="A4935" s="4" t="s">
        <v>17</v>
      </c>
      <c r="B4935" s="5">
        <f>C4935</f>
        <v>45422.754698148143</v>
      </c>
      <c r="C4935" s="6">
        <v>45422.754698148143</v>
      </c>
      <c r="D4935" s="7" t="s">
        <v>5</v>
      </c>
    </row>
    <row r="4936" spans="1:4" ht="17.25" customHeight="1" x14ac:dyDescent="0.25">
      <c r="A4936" s="4" t="s">
        <v>14</v>
      </c>
      <c r="B4936" s="5">
        <f>C4936</f>
        <v>45422.754747569445</v>
      </c>
      <c r="C4936" s="6">
        <v>45422.754747569445</v>
      </c>
      <c r="D4936" s="7" t="s">
        <v>5</v>
      </c>
    </row>
    <row r="4937" spans="1:4" ht="17.25" customHeight="1" x14ac:dyDescent="0.25">
      <c r="A4937" s="4" t="s">
        <v>6</v>
      </c>
      <c r="B4937" s="5">
        <f>C4937</f>
        <v>45422.755938182869</v>
      </c>
      <c r="C4937" s="6">
        <v>45422.755938182869</v>
      </c>
      <c r="D4937" s="7" t="s">
        <v>3</v>
      </c>
    </row>
    <row r="4938" spans="1:4" ht="17.25" customHeight="1" x14ac:dyDescent="0.25">
      <c r="A4938" s="4" t="s">
        <v>13</v>
      </c>
      <c r="B4938" s="5">
        <f>C4938</f>
        <v>45422.758033796294</v>
      </c>
      <c r="C4938" s="6">
        <v>45422.758033796294</v>
      </c>
      <c r="D4938" s="7" t="s">
        <v>3</v>
      </c>
    </row>
    <row r="4939" spans="1:4" ht="17.25" customHeight="1" x14ac:dyDescent="0.25">
      <c r="A4939" s="4" t="s">
        <v>16</v>
      </c>
      <c r="B4939" s="5">
        <f>C4939</f>
        <v>45422.75823180555</v>
      </c>
      <c r="C4939" s="6">
        <v>45422.75823180555</v>
      </c>
      <c r="D4939" s="7" t="s">
        <v>5</v>
      </c>
    </row>
    <row r="4940" spans="1:4" ht="17.25" customHeight="1" x14ac:dyDescent="0.25">
      <c r="A4940" s="4" t="s">
        <v>16</v>
      </c>
      <c r="B4940" s="5">
        <f>C4940</f>
        <v>45422.759751909718</v>
      </c>
      <c r="C4940" s="6">
        <v>45422.759751909718</v>
      </c>
      <c r="D4940" s="7" t="s">
        <v>3</v>
      </c>
    </row>
    <row r="4941" spans="1:4" ht="18" customHeight="1" x14ac:dyDescent="0.25">
      <c r="A4941" s="4" t="s">
        <v>24</v>
      </c>
      <c r="B4941" s="5">
        <f>C4941</f>
        <v>45422.76091380787</v>
      </c>
      <c r="C4941" s="6">
        <v>45422.76091380787</v>
      </c>
      <c r="D4941" s="7" t="s">
        <v>3</v>
      </c>
    </row>
    <row r="4942" spans="1:4" ht="17.25" customHeight="1" x14ac:dyDescent="0.25">
      <c r="A4942" s="4" t="s">
        <v>24</v>
      </c>
      <c r="B4942" s="5">
        <f>C4942</f>
        <v>45422.760995405093</v>
      </c>
      <c r="C4942" s="6">
        <v>45422.760995405093</v>
      </c>
      <c r="D4942" s="7" t="s">
        <v>3</v>
      </c>
    </row>
    <row r="4943" spans="1:4" ht="17.25" customHeight="1" x14ac:dyDescent="0.25">
      <c r="A4943" s="4" t="s">
        <v>30</v>
      </c>
      <c r="B4943" s="5">
        <f>C4943</f>
        <v>45422.761078946758</v>
      </c>
      <c r="C4943" s="6">
        <v>45422.761078946758</v>
      </c>
      <c r="D4943" s="7" t="s">
        <v>3</v>
      </c>
    </row>
    <row r="4944" spans="1:4" ht="17.25" customHeight="1" x14ac:dyDescent="0.25">
      <c r="A4944" s="4" t="s">
        <v>30</v>
      </c>
      <c r="B4944" s="5">
        <f>C4944</f>
        <v>45422.763980324075</v>
      </c>
      <c r="C4944" s="6">
        <v>45422.763980324075</v>
      </c>
      <c r="D4944" s="7" t="s">
        <v>5</v>
      </c>
    </row>
    <row r="4945" spans="1:4" ht="17.25" customHeight="1" x14ac:dyDescent="0.25">
      <c r="A4945" s="4" t="s">
        <v>20</v>
      </c>
      <c r="B4945" s="5">
        <f>C4945</f>
        <v>45422.765140914351</v>
      </c>
      <c r="C4945" s="6">
        <v>45422.765140914351</v>
      </c>
      <c r="D4945" s="7" t="s">
        <v>3</v>
      </c>
    </row>
    <row r="4946" spans="1:4" ht="17.25" customHeight="1" x14ac:dyDescent="0.25">
      <c r="A4946" s="4" t="s">
        <v>33</v>
      </c>
      <c r="B4946" s="5">
        <f>C4946</f>
        <v>45422.765216574073</v>
      </c>
      <c r="C4946" s="6">
        <v>45422.765216574073</v>
      </c>
      <c r="D4946" s="7" t="s">
        <v>3</v>
      </c>
    </row>
    <row r="4947" spans="1:4" ht="17.25" customHeight="1" x14ac:dyDescent="0.25">
      <c r="A4947" s="4" t="s">
        <v>4</v>
      </c>
      <c r="B4947" s="5">
        <f>C4947</f>
        <v>45422.76566957176</v>
      </c>
      <c r="C4947" s="6">
        <v>45422.76566957176</v>
      </c>
      <c r="D4947" s="7" t="s">
        <v>3</v>
      </c>
    </row>
    <row r="4948" spans="1:4" ht="17.25" customHeight="1" x14ac:dyDescent="0.25">
      <c r="A4948" s="4" t="s">
        <v>20</v>
      </c>
      <c r="B4948" s="5">
        <f>C4948</f>
        <v>45422.766099803237</v>
      </c>
      <c r="C4948" s="6">
        <v>45422.766099803237</v>
      </c>
      <c r="D4948" s="7" t="s">
        <v>5</v>
      </c>
    </row>
    <row r="4949" spans="1:4" ht="17.25" customHeight="1" x14ac:dyDescent="0.25">
      <c r="A4949" s="4" t="s">
        <v>4</v>
      </c>
      <c r="B4949" s="5">
        <f>C4949</f>
        <v>45422.766979178239</v>
      </c>
      <c r="C4949" s="6">
        <v>45422.766979178239</v>
      </c>
      <c r="D4949" s="7" t="s">
        <v>5</v>
      </c>
    </row>
    <row r="4950" spans="1:4" ht="17.25" customHeight="1" x14ac:dyDescent="0.25">
      <c r="A4950" s="4" t="s">
        <v>4</v>
      </c>
      <c r="B4950" s="5">
        <f>C4950</f>
        <v>45422.767950879628</v>
      </c>
      <c r="C4950" s="6">
        <v>45422.767950879628</v>
      </c>
      <c r="D4950" s="7" t="s">
        <v>3</v>
      </c>
    </row>
    <row r="4951" spans="1:4" ht="17.25" customHeight="1" x14ac:dyDescent="0.25">
      <c r="A4951" s="4" t="s">
        <v>17</v>
      </c>
      <c r="B4951" s="5">
        <f>C4951</f>
        <v>45422.76810912037</v>
      </c>
      <c r="C4951" s="6">
        <v>45422.76810912037</v>
      </c>
      <c r="D4951" s="7" t="s">
        <v>3</v>
      </c>
    </row>
    <row r="4952" spans="1:4" ht="17.25" customHeight="1" x14ac:dyDescent="0.25">
      <c r="A4952" s="4" t="s">
        <v>4</v>
      </c>
      <c r="B4952" s="5">
        <f>C4952</f>
        <v>45422.768754432866</v>
      </c>
      <c r="C4952" s="6">
        <v>45422.768754432866</v>
      </c>
      <c r="D4952" s="7" t="s">
        <v>5</v>
      </c>
    </row>
    <row r="4953" spans="1:4" ht="17.25" customHeight="1" x14ac:dyDescent="0.25">
      <c r="A4953" s="4" t="s">
        <v>25</v>
      </c>
      <c r="B4953" s="5">
        <f>C4953</f>
        <v>45422.7702005787</v>
      </c>
      <c r="C4953" s="6">
        <v>45422.7702005787</v>
      </c>
      <c r="D4953" s="7" t="s">
        <v>3</v>
      </c>
    </row>
    <row r="4954" spans="1:4" ht="17.25" customHeight="1" x14ac:dyDescent="0.25">
      <c r="A4954" s="4" t="s">
        <v>4</v>
      </c>
      <c r="B4954" s="5">
        <f>C4954</f>
        <v>45422.77071128472</v>
      </c>
      <c r="C4954" s="6">
        <v>45422.77071128472</v>
      </c>
      <c r="D4954" s="7" t="s">
        <v>3</v>
      </c>
    </row>
    <row r="4955" spans="1:4" ht="17.25" customHeight="1" x14ac:dyDescent="0.25">
      <c r="A4955" s="4" t="s">
        <v>31</v>
      </c>
      <c r="B4955" s="5">
        <f>C4955</f>
        <v>45422.771486562495</v>
      </c>
      <c r="C4955" s="6">
        <v>45422.771486562495</v>
      </c>
      <c r="D4955" s="7" t="s">
        <v>3</v>
      </c>
    </row>
    <row r="4956" spans="1:4" ht="17.25" customHeight="1" x14ac:dyDescent="0.25">
      <c r="A4956" s="4" t="s">
        <v>17</v>
      </c>
      <c r="B4956" s="5">
        <f>C4956</f>
        <v>45422.772095694439</v>
      </c>
      <c r="C4956" s="6">
        <v>45422.772095694439</v>
      </c>
      <c r="D4956" s="7" t="s">
        <v>5</v>
      </c>
    </row>
    <row r="4957" spans="1:4" ht="17.25" customHeight="1" x14ac:dyDescent="0.25">
      <c r="A4957" s="4" t="s">
        <v>2</v>
      </c>
      <c r="B4957" s="5">
        <f>C4957</f>
        <v>45422.773317233798</v>
      </c>
      <c r="C4957" s="6">
        <v>45422.773317233798</v>
      </c>
      <c r="D4957" s="7" t="s">
        <v>3</v>
      </c>
    </row>
    <row r="4958" spans="1:4" ht="17.25" customHeight="1" x14ac:dyDescent="0.25">
      <c r="A4958" s="4" t="s">
        <v>31</v>
      </c>
      <c r="B4958" s="5">
        <f>C4958</f>
        <v>45422.77406038194</v>
      </c>
      <c r="C4958" s="6">
        <v>45422.77406038194</v>
      </c>
      <c r="D4958" s="7" t="s">
        <v>5</v>
      </c>
    </row>
    <row r="4959" spans="1:4" ht="17.25" customHeight="1" x14ac:dyDescent="0.25">
      <c r="A4959" s="4" t="s">
        <v>19</v>
      </c>
      <c r="B4959" s="5">
        <f>C4959</f>
        <v>45422.776835625002</v>
      </c>
      <c r="C4959" s="6">
        <v>45422.776835625002</v>
      </c>
      <c r="D4959" s="7" t="s">
        <v>3</v>
      </c>
    </row>
    <row r="4960" spans="1:4" ht="17.25" customHeight="1" x14ac:dyDescent="0.25">
      <c r="A4960" s="4" t="s">
        <v>19</v>
      </c>
      <c r="B4960" s="5">
        <f>C4960</f>
        <v>45422.777689594906</v>
      </c>
      <c r="C4960" s="6">
        <v>45422.777689594906</v>
      </c>
      <c r="D4960" s="7" t="s">
        <v>5</v>
      </c>
    </row>
    <row r="4961" spans="1:4" ht="17.25" customHeight="1" x14ac:dyDescent="0.25">
      <c r="A4961" s="4" t="s">
        <v>37</v>
      </c>
      <c r="B4961" s="5">
        <f>C4961</f>
        <v>45422.777838402777</v>
      </c>
      <c r="C4961" s="6">
        <v>45422.777838402777</v>
      </c>
      <c r="D4961" s="7" t="s">
        <v>3</v>
      </c>
    </row>
    <row r="4962" spans="1:4" ht="17.25" customHeight="1" x14ac:dyDescent="0.25">
      <c r="A4962" s="4" t="s">
        <v>37</v>
      </c>
      <c r="B4962" s="5">
        <f>C4962</f>
        <v>45422.779131041665</v>
      </c>
      <c r="C4962" s="6">
        <v>45422.779131041665</v>
      </c>
      <c r="D4962" s="7" t="s">
        <v>5</v>
      </c>
    </row>
    <row r="4963" spans="1:4" ht="17.25" customHeight="1" x14ac:dyDescent="0.25">
      <c r="A4963" s="4" t="s">
        <v>41</v>
      </c>
      <c r="B4963" s="5">
        <f>C4963</f>
        <v>45422.782473865736</v>
      </c>
      <c r="C4963" s="6">
        <v>45422.782473865736</v>
      </c>
      <c r="D4963" s="7" t="s">
        <v>3</v>
      </c>
    </row>
    <row r="4964" spans="1:4" ht="17.25" customHeight="1" x14ac:dyDescent="0.25">
      <c r="A4964" s="4" t="s">
        <v>41</v>
      </c>
      <c r="B4964" s="5">
        <f>C4964</f>
        <v>45422.784184444441</v>
      </c>
      <c r="C4964" s="6">
        <v>45422.784184444441</v>
      </c>
      <c r="D4964" s="7" t="s">
        <v>5</v>
      </c>
    </row>
    <row r="4965" spans="1:4" ht="17.25" customHeight="1" x14ac:dyDescent="0.25">
      <c r="A4965" s="4" t="s">
        <v>10</v>
      </c>
      <c r="B4965" s="5">
        <f>C4965</f>
        <v>45422.787258506942</v>
      </c>
      <c r="C4965" s="6">
        <v>45422.787258506942</v>
      </c>
      <c r="D4965" s="7" t="s">
        <v>3</v>
      </c>
    </row>
    <row r="4966" spans="1:4" ht="17.25" customHeight="1" x14ac:dyDescent="0.25">
      <c r="A4966" s="4" t="s">
        <v>10</v>
      </c>
      <c r="B4966" s="5">
        <f>C4966</f>
        <v>45422.788740208329</v>
      </c>
      <c r="C4966" s="6">
        <v>45422.788740208329</v>
      </c>
      <c r="D4966" s="7" t="s">
        <v>5</v>
      </c>
    </row>
    <row r="4967" spans="1:4" ht="18" customHeight="1" x14ac:dyDescent="0.25">
      <c r="A4967" s="4" t="s">
        <v>4</v>
      </c>
      <c r="B4967" s="5">
        <f>C4967</f>
        <v>45422.794435081014</v>
      </c>
      <c r="C4967" s="6">
        <v>45422.794435081014</v>
      </c>
      <c r="D4967" s="7" t="s">
        <v>3</v>
      </c>
    </row>
    <row r="4968" spans="1:4" ht="17.25" customHeight="1" x14ac:dyDescent="0.25">
      <c r="A4968" s="4" t="s">
        <v>10</v>
      </c>
      <c r="B4968" s="5">
        <f>C4968</f>
        <v>45422.795877060184</v>
      </c>
      <c r="C4968" s="6">
        <v>45422.795877060184</v>
      </c>
      <c r="D4968" s="7" t="s">
        <v>3</v>
      </c>
    </row>
    <row r="4969" spans="1:4" ht="17.25" customHeight="1" x14ac:dyDescent="0.25">
      <c r="A4969" s="4" t="s">
        <v>4</v>
      </c>
      <c r="B4969" s="5">
        <f>C4969</f>
        <v>45422.796227939813</v>
      </c>
      <c r="C4969" s="6">
        <v>45422.796227939813</v>
      </c>
      <c r="D4969" s="7" t="s">
        <v>5</v>
      </c>
    </row>
    <row r="4970" spans="1:4" ht="17.25" customHeight="1" x14ac:dyDescent="0.25">
      <c r="A4970" s="4" t="s">
        <v>10</v>
      </c>
      <c r="B4970" s="5">
        <f>C4970</f>
        <v>45422.796604317125</v>
      </c>
      <c r="C4970" s="6">
        <v>45422.796604317125</v>
      </c>
      <c r="D4970" s="7" t="s">
        <v>5</v>
      </c>
    </row>
    <row r="4971" spans="1:4" ht="17.25" customHeight="1" x14ac:dyDescent="0.25">
      <c r="A4971" s="4" t="s">
        <v>4</v>
      </c>
      <c r="B4971" s="5">
        <f>C4971</f>
        <v>45422.796866157405</v>
      </c>
      <c r="C4971" s="6">
        <v>45422.796866157405</v>
      </c>
      <c r="D4971" s="7" t="s">
        <v>3</v>
      </c>
    </row>
    <row r="4972" spans="1:4" ht="17.25" customHeight="1" x14ac:dyDescent="0.25">
      <c r="A4972" s="4" t="s">
        <v>4</v>
      </c>
      <c r="B4972" s="5">
        <f>C4972</f>
        <v>45422.797855416662</v>
      </c>
      <c r="C4972" s="6">
        <v>45422.797855416662</v>
      </c>
      <c r="D4972" s="7" t="s">
        <v>5</v>
      </c>
    </row>
    <row r="4973" spans="1:4" ht="17.25" customHeight="1" x14ac:dyDescent="0.25">
      <c r="A4973" s="4" t="s">
        <v>37</v>
      </c>
      <c r="B4973" s="5">
        <f>C4973</f>
        <v>45422.800846076389</v>
      </c>
      <c r="C4973" s="6">
        <v>45422.800846076389</v>
      </c>
      <c r="D4973" s="7" t="s">
        <v>3</v>
      </c>
    </row>
    <row r="4974" spans="1:4" ht="17.25" customHeight="1" x14ac:dyDescent="0.25">
      <c r="A4974" s="4" t="s">
        <v>37</v>
      </c>
      <c r="B4974" s="5">
        <f>C4974</f>
        <v>45422.801857858794</v>
      </c>
      <c r="C4974" s="6">
        <v>45422.801857858794</v>
      </c>
      <c r="D4974" s="7" t="s">
        <v>5</v>
      </c>
    </row>
    <row r="4975" spans="1:4" ht="17.25" customHeight="1" x14ac:dyDescent="0.25">
      <c r="A4975" s="4" t="s">
        <v>18</v>
      </c>
      <c r="B4975" s="5">
        <f>C4975</f>
        <v>45422.802774629628</v>
      </c>
      <c r="C4975" s="6">
        <v>45422.802774629628</v>
      </c>
      <c r="D4975" s="7" t="s">
        <v>3</v>
      </c>
    </row>
    <row r="4976" spans="1:4" ht="17.25" customHeight="1" x14ac:dyDescent="0.25">
      <c r="A4976" s="4" t="s">
        <v>18</v>
      </c>
      <c r="B4976" s="5">
        <f>C4976</f>
        <v>45422.808102592593</v>
      </c>
      <c r="C4976" s="6">
        <v>45422.808102592593</v>
      </c>
      <c r="D4976" s="7" t="s">
        <v>5</v>
      </c>
    </row>
    <row r="4977" spans="1:4" ht="17.25" customHeight="1" x14ac:dyDescent="0.25">
      <c r="A4977" s="4" t="s">
        <v>12</v>
      </c>
      <c r="B4977" s="5">
        <f>C4977</f>
        <v>45422.808922418983</v>
      </c>
      <c r="C4977" s="6">
        <v>45422.808922418983</v>
      </c>
      <c r="D4977" s="7" t="s">
        <v>3</v>
      </c>
    </row>
    <row r="4978" spans="1:4" ht="17.25" customHeight="1" x14ac:dyDescent="0.25">
      <c r="A4978" s="4" t="s">
        <v>10</v>
      </c>
      <c r="B4978" s="5">
        <f>C4978</f>
        <v>45422.811943032408</v>
      </c>
      <c r="C4978" s="6">
        <v>45422.811943032408</v>
      </c>
      <c r="D4978" s="7" t="s">
        <v>3</v>
      </c>
    </row>
    <row r="4979" spans="1:4" ht="17.25" customHeight="1" x14ac:dyDescent="0.25">
      <c r="A4979" s="4" t="s">
        <v>19</v>
      </c>
      <c r="B4979" s="5">
        <f>C4979</f>
        <v>45422.812684224533</v>
      </c>
      <c r="C4979" s="6">
        <v>45422.812684224533</v>
      </c>
      <c r="D4979" s="7" t="s">
        <v>3</v>
      </c>
    </row>
    <row r="4980" spans="1:4" ht="17.25" customHeight="1" x14ac:dyDescent="0.25">
      <c r="A4980" s="4" t="s">
        <v>10</v>
      </c>
      <c r="B4980" s="5">
        <f>C4980</f>
        <v>45422.812741712958</v>
      </c>
      <c r="C4980" s="6">
        <v>45422.812741712958</v>
      </c>
      <c r="D4980" s="7" t="s">
        <v>3</v>
      </c>
    </row>
    <row r="4981" spans="1:4" ht="17.25" customHeight="1" x14ac:dyDescent="0.25">
      <c r="A4981" s="4" t="s">
        <v>10</v>
      </c>
      <c r="B4981" s="5">
        <f>C4981</f>
        <v>45422.813116099533</v>
      </c>
      <c r="C4981" s="6">
        <v>45422.813116099533</v>
      </c>
      <c r="D4981" s="7" t="s">
        <v>5</v>
      </c>
    </row>
    <row r="4982" spans="1:4" ht="17.25" customHeight="1" x14ac:dyDescent="0.25">
      <c r="A4982" s="4" t="s">
        <v>19</v>
      </c>
      <c r="B4982" s="5">
        <f>C4982</f>
        <v>45422.813859131944</v>
      </c>
      <c r="C4982" s="6">
        <v>45422.813859131944</v>
      </c>
      <c r="D4982" s="7" t="s">
        <v>5</v>
      </c>
    </row>
    <row r="4983" spans="1:4" ht="17.25" customHeight="1" x14ac:dyDescent="0.25">
      <c r="A4983" s="4" t="s">
        <v>6</v>
      </c>
      <c r="B4983" s="5">
        <f>C4983</f>
        <v>45422.814270949071</v>
      </c>
      <c r="C4983" s="6">
        <v>45422.814270949071</v>
      </c>
      <c r="D4983" s="7" t="s">
        <v>3</v>
      </c>
    </row>
    <row r="4984" spans="1:4" ht="17.25" customHeight="1" x14ac:dyDescent="0.25">
      <c r="A4984" s="4" t="s">
        <v>6</v>
      </c>
      <c r="B4984" s="5">
        <f>C4984</f>
        <v>45422.814439155089</v>
      </c>
      <c r="C4984" s="6">
        <v>45422.814439155089</v>
      </c>
      <c r="D4984" s="7" t="s">
        <v>3</v>
      </c>
    </row>
    <row r="4985" spans="1:4" ht="17.25" customHeight="1" x14ac:dyDescent="0.25">
      <c r="A4985" s="4" t="s">
        <v>26</v>
      </c>
      <c r="B4985" s="5">
        <f>C4985</f>
        <v>45422.822142152778</v>
      </c>
      <c r="C4985" s="6">
        <v>45422.822142152778</v>
      </c>
      <c r="D4985" s="7" t="s">
        <v>3</v>
      </c>
    </row>
    <row r="4986" spans="1:4" ht="17.25" customHeight="1" x14ac:dyDescent="0.25">
      <c r="A4986" s="4" t="s">
        <v>24</v>
      </c>
      <c r="B4986" s="5">
        <f>C4986</f>
        <v>45422.830273599538</v>
      </c>
      <c r="C4986" s="6">
        <v>45422.830273599538</v>
      </c>
      <c r="D4986" s="7" t="s">
        <v>3</v>
      </c>
    </row>
    <row r="4987" spans="1:4" ht="17.25" customHeight="1" x14ac:dyDescent="0.25">
      <c r="A4987" s="4" t="s">
        <v>13</v>
      </c>
      <c r="B4987" s="5">
        <f>C4987</f>
        <v>45422.83401637731</v>
      </c>
      <c r="C4987" s="6">
        <v>45422.83401637731</v>
      </c>
      <c r="D4987" s="7" t="s">
        <v>3</v>
      </c>
    </row>
    <row r="4988" spans="1:4" ht="17.25" customHeight="1" x14ac:dyDescent="0.25">
      <c r="A4988" s="4" t="s">
        <v>4</v>
      </c>
      <c r="B4988" s="5">
        <f>C4988</f>
        <v>45422.851636122687</v>
      </c>
      <c r="C4988" s="6">
        <v>45422.851636122687</v>
      </c>
      <c r="D4988" s="7" t="s">
        <v>3</v>
      </c>
    </row>
    <row r="4989" spans="1:4" ht="17.25" customHeight="1" x14ac:dyDescent="0.25">
      <c r="A4989" s="4" t="s">
        <v>4</v>
      </c>
      <c r="B4989" s="5">
        <f>C4989</f>
        <v>45422.853522141202</v>
      </c>
      <c r="C4989" s="6">
        <v>45422.853522141202</v>
      </c>
      <c r="D4989" s="7" t="s">
        <v>5</v>
      </c>
    </row>
    <row r="4990" spans="1:4" ht="17.25" customHeight="1" x14ac:dyDescent="0.25">
      <c r="A4990" s="4" t="s">
        <v>18</v>
      </c>
      <c r="B4990" s="5">
        <f>C4990</f>
        <v>45422.863591099536</v>
      </c>
      <c r="C4990" s="6">
        <v>45422.863591099536</v>
      </c>
      <c r="D4990" s="7" t="s">
        <v>3</v>
      </c>
    </row>
    <row r="4991" spans="1:4" ht="17.25" customHeight="1" x14ac:dyDescent="0.25">
      <c r="A4991" s="4" t="s">
        <v>18</v>
      </c>
      <c r="B4991" s="5">
        <f>C4991</f>
        <v>45422.864443645834</v>
      </c>
      <c r="C4991" s="6">
        <v>45422.864443645834</v>
      </c>
      <c r="D4991" s="7" t="s">
        <v>5</v>
      </c>
    </row>
    <row r="4992" spans="1:4" ht="17.25" customHeight="1" x14ac:dyDescent="0.25">
      <c r="A4992" s="4" t="s">
        <v>13</v>
      </c>
      <c r="B4992" s="5">
        <f>C4992</f>
        <v>45422.867876238422</v>
      </c>
      <c r="C4992" s="6">
        <v>45422.867876238422</v>
      </c>
      <c r="D4992" s="7" t="s">
        <v>3</v>
      </c>
    </row>
    <row r="4993" spans="1:4" ht="18" customHeight="1" x14ac:dyDescent="0.25">
      <c r="A4993" s="4" t="s">
        <v>6</v>
      </c>
      <c r="B4993" s="5">
        <f>C4993</f>
        <v>45422.871983657409</v>
      </c>
      <c r="C4993" s="6">
        <v>45422.871983657409</v>
      </c>
      <c r="D4993" s="7" t="s">
        <v>3</v>
      </c>
    </row>
    <row r="4994" spans="1:4" ht="17.25" customHeight="1" x14ac:dyDescent="0.25">
      <c r="A4994" s="4" t="s">
        <v>20</v>
      </c>
      <c r="B4994" s="5">
        <f>C4994</f>
        <v>45422.876415289349</v>
      </c>
      <c r="C4994" s="6">
        <v>45422.876415289349</v>
      </c>
      <c r="D4994" s="7" t="s">
        <v>3</v>
      </c>
    </row>
    <row r="4995" spans="1:4" ht="17.25" customHeight="1" x14ac:dyDescent="0.25">
      <c r="A4995" s="4" t="s">
        <v>19</v>
      </c>
      <c r="B4995" s="5">
        <f>C4995</f>
        <v>45422.876604074074</v>
      </c>
      <c r="C4995" s="6">
        <v>45422.876604074074</v>
      </c>
      <c r="D4995" s="7" t="s">
        <v>3</v>
      </c>
    </row>
    <row r="4996" spans="1:4" ht="17.25" customHeight="1" x14ac:dyDescent="0.25">
      <c r="A4996" s="4" t="s">
        <v>20</v>
      </c>
      <c r="B4996" s="5">
        <f>C4996</f>
        <v>45422.877217199071</v>
      </c>
      <c r="C4996" s="6">
        <v>45422.877217199071</v>
      </c>
      <c r="D4996" s="7" t="s">
        <v>5</v>
      </c>
    </row>
    <row r="4997" spans="1:4" ht="17.25" customHeight="1" x14ac:dyDescent="0.25">
      <c r="A4997" s="4" t="s">
        <v>19</v>
      </c>
      <c r="B4997" s="5">
        <f>C4997</f>
        <v>45422.877493229164</v>
      </c>
      <c r="C4997" s="6">
        <v>45422.877493229164</v>
      </c>
      <c r="D4997" s="7" t="s">
        <v>5</v>
      </c>
    </row>
    <row r="4998" spans="1:4" ht="17.25" customHeight="1" x14ac:dyDescent="0.25">
      <c r="A4998" s="4" t="s">
        <v>6</v>
      </c>
      <c r="B4998" s="5">
        <f>C4998</f>
        <v>45422.878197789352</v>
      </c>
      <c r="C4998" s="6">
        <v>45422.878197789352</v>
      </c>
      <c r="D4998" s="7" t="s">
        <v>3</v>
      </c>
    </row>
    <row r="4999" spans="1:4" ht="17.25" customHeight="1" x14ac:dyDescent="0.25">
      <c r="A4999" s="4" t="s">
        <v>17</v>
      </c>
      <c r="B4999" s="5">
        <f>C4999</f>
        <v>45422.879981111109</v>
      </c>
      <c r="C4999" s="6">
        <v>45422.879981111109</v>
      </c>
      <c r="D4999" s="7" t="s">
        <v>3</v>
      </c>
    </row>
    <row r="5000" spans="1:4" ht="17.25" customHeight="1" x14ac:dyDescent="0.25">
      <c r="A5000" s="4" t="s">
        <v>17</v>
      </c>
      <c r="B5000" s="5">
        <f>C5000</f>
        <v>45422.880461805551</v>
      </c>
      <c r="C5000" s="6">
        <v>45422.880461805551</v>
      </c>
      <c r="D5000" s="7" t="s">
        <v>3</v>
      </c>
    </row>
    <row r="5001" spans="1:4" ht="17.25" customHeight="1" x14ac:dyDescent="0.25">
      <c r="A5001" s="4" t="s">
        <v>17</v>
      </c>
      <c r="B5001" s="5">
        <f>C5001</f>
        <v>45422.880664386576</v>
      </c>
      <c r="C5001" s="6">
        <v>45422.880664386576</v>
      </c>
      <c r="D5001" s="7" t="s">
        <v>5</v>
      </c>
    </row>
    <row r="5002" spans="1:4" ht="17.25" customHeight="1" x14ac:dyDescent="0.25">
      <c r="A5002" s="4" t="s">
        <v>17</v>
      </c>
      <c r="B5002" s="5">
        <f>C5002</f>
        <v>45422.881326319446</v>
      </c>
      <c r="C5002" s="6">
        <v>45422.881326319446</v>
      </c>
      <c r="D5002" s="7" t="s">
        <v>5</v>
      </c>
    </row>
    <row r="5003" spans="1:4" ht="17.25" customHeight="1" x14ac:dyDescent="0.25">
      <c r="A5003" s="4" t="s">
        <v>2</v>
      </c>
      <c r="B5003" s="5">
        <f>C5003</f>
        <v>45422.884279826387</v>
      </c>
      <c r="C5003" s="6">
        <v>45422.884279826387</v>
      </c>
      <c r="D5003" s="7" t="s">
        <v>3</v>
      </c>
    </row>
    <row r="5004" spans="1:4" ht="17.25" customHeight="1" x14ac:dyDescent="0.25">
      <c r="A5004" s="4" t="s">
        <v>4</v>
      </c>
      <c r="B5004" s="5">
        <f>C5004</f>
        <v>45422.896551898149</v>
      </c>
      <c r="C5004" s="6">
        <v>45422.896551898149</v>
      </c>
      <c r="D5004" s="7" t="s">
        <v>3</v>
      </c>
    </row>
    <row r="5005" spans="1:4" ht="17.25" customHeight="1" x14ac:dyDescent="0.25">
      <c r="A5005" s="4" t="s">
        <v>4</v>
      </c>
      <c r="B5005" s="5">
        <f>C5005</f>
        <v>45422.898962129628</v>
      </c>
      <c r="C5005" s="6">
        <v>45422.898962129628</v>
      </c>
      <c r="D5005" s="7" t="s">
        <v>5</v>
      </c>
    </row>
    <row r="5006" spans="1:4" ht="17.25" customHeight="1" x14ac:dyDescent="0.25">
      <c r="A5006" s="4" t="s">
        <v>36</v>
      </c>
      <c r="B5006" s="5">
        <f>C5006</f>
        <v>45422.908040543982</v>
      </c>
      <c r="C5006" s="6">
        <v>45422.908040543982</v>
      </c>
      <c r="D5006" s="7" t="s">
        <v>3</v>
      </c>
    </row>
    <row r="5007" spans="1:4" ht="17.25" customHeight="1" x14ac:dyDescent="0.25">
      <c r="A5007" s="4" t="s">
        <v>10</v>
      </c>
      <c r="B5007" s="5">
        <f>C5007</f>
        <v>45422.918363009259</v>
      </c>
      <c r="C5007" s="6">
        <v>45422.918363009259</v>
      </c>
      <c r="D5007" s="7" t="s">
        <v>3</v>
      </c>
    </row>
    <row r="5008" spans="1:4" ht="17.25" customHeight="1" x14ac:dyDescent="0.25">
      <c r="A5008" s="4" t="s">
        <v>10</v>
      </c>
      <c r="B5008" s="5">
        <f>C5008</f>
        <v>45422.918692800922</v>
      </c>
      <c r="C5008" s="6">
        <v>45422.918692800922</v>
      </c>
      <c r="D5008" s="7" t="s">
        <v>5</v>
      </c>
    </row>
    <row r="5009" spans="1:4" ht="17.25" customHeight="1" x14ac:dyDescent="0.25">
      <c r="A5009" s="4" t="s">
        <v>7</v>
      </c>
      <c r="B5009" s="5">
        <f>C5009</f>
        <v>45422.919297488421</v>
      </c>
      <c r="C5009" s="6">
        <v>45422.919297488421</v>
      </c>
      <c r="D5009" s="7" t="s">
        <v>3</v>
      </c>
    </row>
    <row r="5010" spans="1:4" ht="17.25" customHeight="1" x14ac:dyDescent="0.25">
      <c r="A5010" s="4" t="s">
        <v>15</v>
      </c>
      <c r="B5010" s="5">
        <f>C5010</f>
        <v>45422.919505451384</v>
      </c>
      <c r="C5010" s="6">
        <v>45422.919505451384</v>
      </c>
      <c r="D5010" s="7" t="s">
        <v>3</v>
      </c>
    </row>
    <row r="5011" spans="1:4" ht="17.25" customHeight="1" x14ac:dyDescent="0.25">
      <c r="A5011" s="4" t="s">
        <v>7</v>
      </c>
      <c r="B5011" s="5">
        <f>C5011</f>
        <v>45422.919768148146</v>
      </c>
      <c r="C5011" s="6">
        <v>45422.919768148146</v>
      </c>
      <c r="D5011" s="7" t="s">
        <v>3</v>
      </c>
    </row>
    <row r="5012" spans="1:4" ht="17.25" customHeight="1" x14ac:dyDescent="0.25">
      <c r="A5012" s="4" t="s">
        <v>7</v>
      </c>
      <c r="B5012" s="5">
        <f>C5012</f>
        <v>45422.919968645831</v>
      </c>
      <c r="C5012" s="6">
        <v>45422.919968645831</v>
      </c>
      <c r="D5012" s="7" t="s">
        <v>5</v>
      </c>
    </row>
    <row r="5013" spans="1:4" ht="17.25" customHeight="1" x14ac:dyDescent="0.25">
      <c r="A5013" s="4" t="s">
        <v>15</v>
      </c>
      <c r="B5013" s="5">
        <f>C5013</f>
        <v>45422.920023402774</v>
      </c>
      <c r="C5013" s="6">
        <v>45422.920023402774</v>
      </c>
      <c r="D5013" s="7" t="s">
        <v>5</v>
      </c>
    </row>
    <row r="5014" spans="1:4" ht="17.25" customHeight="1" x14ac:dyDescent="0.25">
      <c r="A5014" s="4" t="s">
        <v>7</v>
      </c>
      <c r="B5014" s="5">
        <f>C5014</f>
        <v>45422.921584571755</v>
      </c>
      <c r="C5014" s="6">
        <v>45422.921584571755</v>
      </c>
      <c r="D5014" s="7" t="s">
        <v>5</v>
      </c>
    </row>
    <row r="5015" spans="1:4" ht="17.25" customHeight="1" x14ac:dyDescent="0.25">
      <c r="A5015" s="4" t="s">
        <v>17</v>
      </c>
      <c r="B5015" s="5">
        <f>C5015</f>
        <v>45422.924712812499</v>
      </c>
      <c r="C5015" s="6">
        <v>45422.924712812499</v>
      </c>
      <c r="D5015" s="7" t="s">
        <v>3</v>
      </c>
    </row>
    <row r="5016" spans="1:4" ht="17.25" customHeight="1" x14ac:dyDescent="0.25">
      <c r="A5016" s="4" t="s">
        <v>17</v>
      </c>
      <c r="B5016" s="5">
        <f>C5016</f>
        <v>45422.925460381943</v>
      </c>
      <c r="C5016" s="6">
        <v>45422.925460381943</v>
      </c>
      <c r="D5016" s="7" t="s">
        <v>5</v>
      </c>
    </row>
    <row r="5017" spans="1:4" ht="17.25" customHeight="1" x14ac:dyDescent="0.25">
      <c r="A5017" s="4" t="s">
        <v>13</v>
      </c>
      <c r="B5017" s="5">
        <f>C5017</f>
        <v>45422.926091307869</v>
      </c>
      <c r="C5017" s="6">
        <v>45422.926091307869</v>
      </c>
      <c r="D5017" s="7" t="s">
        <v>3</v>
      </c>
    </row>
    <row r="5018" spans="1:4" ht="18" customHeight="1" x14ac:dyDescent="0.25">
      <c r="A5018" s="4" t="s">
        <v>4</v>
      </c>
      <c r="B5018" s="5">
        <f>C5018</f>
        <v>45422.930448622683</v>
      </c>
      <c r="C5018" s="6">
        <v>45422.930448622683</v>
      </c>
      <c r="D5018" s="7" t="s">
        <v>3</v>
      </c>
    </row>
    <row r="5019" spans="1:4" ht="17.25" customHeight="1" x14ac:dyDescent="0.25">
      <c r="A5019" s="4" t="s">
        <v>19</v>
      </c>
      <c r="B5019" s="5">
        <f>C5019</f>
        <v>45422.930700659723</v>
      </c>
      <c r="C5019" s="6">
        <v>45422.930700659723</v>
      </c>
      <c r="D5019" s="7" t="s">
        <v>3</v>
      </c>
    </row>
    <row r="5020" spans="1:4" ht="17.25" customHeight="1" x14ac:dyDescent="0.25">
      <c r="A5020" s="4" t="s">
        <v>4</v>
      </c>
      <c r="B5020" s="5">
        <f>C5020</f>
        <v>45422.93118162037</v>
      </c>
      <c r="C5020" s="6">
        <v>45422.93118162037</v>
      </c>
      <c r="D5020" s="7" t="s">
        <v>5</v>
      </c>
    </row>
    <row r="5021" spans="1:4" ht="17.25" customHeight="1" x14ac:dyDescent="0.25">
      <c r="A5021" s="4" t="s">
        <v>19</v>
      </c>
      <c r="B5021" s="5">
        <f>C5021</f>
        <v>45422.931324351848</v>
      </c>
      <c r="C5021" s="6">
        <v>45422.931324351848</v>
      </c>
      <c r="D5021" s="7" t="s">
        <v>5</v>
      </c>
    </row>
    <row r="5022" spans="1:4" ht="17.25" customHeight="1" x14ac:dyDescent="0.25">
      <c r="A5022" s="4" t="s">
        <v>33</v>
      </c>
      <c r="B5022" s="5">
        <f>C5022</f>
        <v>45422.939092604167</v>
      </c>
      <c r="C5022" s="6">
        <v>45422.939092604167</v>
      </c>
      <c r="D5022" s="7" t="s">
        <v>3</v>
      </c>
    </row>
    <row r="5023" spans="1:4" ht="17.25" customHeight="1" x14ac:dyDescent="0.25">
      <c r="A5023" s="4" t="s">
        <v>4</v>
      </c>
      <c r="B5023" s="5">
        <f>C5023</f>
        <v>45422.939807129631</v>
      </c>
      <c r="C5023" s="6">
        <v>45422.939807129631</v>
      </c>
      <c r="D5023" s="7" t="s">
        <v>3</v>
      </c>
    </row>
    <row r="5024" spans="1:4" ht="17.25" customHeight="1" x14ac:dyDescent="0.25">
      <c r="A5024" s="4" t="s">
        <v>13</v>
      </c>
      <c r="B5024" s="5">
        <f>C5024</f>
        <v>45422.940451192131</v>
      </c>
      <c r="C5024" s="6">
        <v>45422.940451192131</v>
      </c>
      <c r="D5024" s="7" t="s">
        <v>3</v>
      </c>
    </row>
    <row r="5025" spans="1:4" ht="17.25" customHeight="1" x14ac:dyDescent="0.25">
      <c r="A5025" s="4" t="s">
        <v>13</v>
      </c>
      <c r="B5025" s="5">
        <f>C5025</f>
        <v>45422.943929490742</v>
      </c>
      <c r="C5025" s="6">
        <v>45422.943929490742</v>
      </c>
      <c r="D5025" s="7" t="s">
        <v>3</v>
      </c>
    </row>
    <row r="5026" spans="1:4" ht="17.25" customHeight="1" x14ac:dyDescent="0.25">
      <c r="A5026" s="4" t="s">
        <v>2</v>
      </c>
      <c r="B5026" s="5">
        <f>C5026</f>
        <v>45422.95359138889</v>
      </c>
      <c r="C5026" s="6">
        <v>45422.95359138889</v>
      </c>
      <c r="D5026" s="7" t="s">
        <v>3</v>
      </c>
    </row>
    <row r="5027" spans="1:4" ht="17.25" customHeight="1" x14ac:dyDescent="0.25">
      <c r="A5027" s="4" t="s">
        <v>36</v>
      </c>
      <c r="B5027" s="5">
        <f>C5027</f>
        <v>45422.954909027772</v>
      </c>
      <c r="C5027" s="6">
        <v>45422.954909027772</v>
      </c>
      <c r="D5027" s="7" t="s">
        <v>3</v>
      </c>
    </row>
    <row r="5028" spans="1:4" ht="17.25" customHeight="1" x14ac:dyDescent="0.25">
      <c r="A5028" s="4" t="s">
        <v>13</v>
      </c>
      <c r="B5028" s="5">
        <f>C5028</f>
        <v>45422.958891909722</v>
      </c>
      <c r="C5028" s="6">
        <v>45422.958891909722</v>
      </c>
      <c r="D5028" s="7" t="s">
        <v>3</v>
      </c>
    </row>
    <row r="5029" spans="1:4" ht="17.25" customHeight="1" x14ac:dyDescent="0.25">
      <c r="A5029" s="4" t="s">
        <v>13</v>
      </c>
      <c r="B5029" s="5">
        <f>C5029</f>
        <v>45422.96775491898</v>
      </c>
      <c r="C5029" s="6">
        <v>45422.96775491898</v>
      </c>
      <c r="D5029" s="7" t="s">
        <v>3</v>
      </c>
    </row>
    <row r="5030" spans="1:4" ht="17.25" customHeight="1" x14ac:dyDescent="0.25">
      <c r="A5030" s="4" t="s">
        <v>7</v>
      </c>
      <c r="B5030" s="5">
        <f>C5030</f>
        <v>45422.974024328701</v>
      </c>
      <c r="C5030" s="6">
        <v>45422.974024328701</v>
      </c>
      <c r="D5030" s="7" t="s">
        <v>3</v>
      </c>
    </row>
    <row r="5031" spans="1:4" ht="17.25" customHeight="1" x14ac:dyDescent="0.25">
      <c r="A5031" s="4" t="s">
        <v>7</v>
      </c>
      <c r="B5031" s="5">
        <f>C5031</f>
        <v>45422.975010057868</v>
      </c>
      <c r="C5031" s="6">
        <v>45422.975010057868</v>
      </c>
      <c r="D5031" s="7" t="s">
        <v>5</v>
      </c>
    </row>
    <row r="5032" spans="1:4" ht="17.25" customHeight="1" x14ac:dyDescent="0.25">
      <c r="A5032" s="4" t="s">
        <v>6</v>
      </c>
      <c r="B5032" s="5">
        <f>C5032</f>
        <v>45422.982392233796</v>
      </c>
      <c r="C5032" s="6">
        <v>45422.982392233796</v>
      </c>
      <c r="D5032" s="7" t="s">
        <v>3</v>
      </c>
    </row>
    <row r="5033" spans="1:4" ht="17.25" customHeight="1" x14ac:dyDescent="0.25">
      <c r="A5033" s="4" t="s">
        <v>17</v>
      </c>
      <c r="B5033" s="5">
        <f>C5033</f>
        <v>45422.991401851847</v>
      </c>
      <c r="C5033" s="6">
        <v>45422.991401851847</v>
      </c>
      <c r="D5033" s="7" t="s">
        <v>3</v>
      </c>
    </row>
    <row r="5034" spans="1:4" ht="17.25" customHeight="1" x14ac:dyDescent="0.25">
      <c r="A5034" s="4" t="s">
        <v>4</v>
      </c>
      <c r="B5034" s="5">
        <f>C5034</f>
        <v>45422.99775263889</v>
      </c>
      <c r="C5034" s="6">
        <v>45422.99775263889</v>
      </c>
      <c r="D5034" s="7" t="s">
        <v>3</v>
      </c>
    </row>
    <row r="5035" spans="1:4" ht="17.25" customHeight="1" x14ac:dyDescent="0.25">
      <c r="A5035" s="4" t="s">
        <v>17</v>
      </c>
      <c r="B5035" s="5">
        <f>C5035</f>
        <v>45422.997996701386</v>
      </c>
      <c r="C5035" s="6">
        <v>45422.997996701386</v>
      </c>
      <c r="D5035" s="7" t="s">
        <v>5</v>
      </c>
    </row>
    <row r="5036" spans="1:4" ht="17.25" customHeight="1" x14ac:dyDescent="0.25">
      <c r="A5036" s="4" t="s">
        <v>30</v>
      </c>
      <c r="B5036" s="5">
        <f>C5036</f>
        <v>45422.998308888884</v>
      </c>
      <c r="C5036" s="6">
        <v>45422.998308888884</v>
      </c>
      <c r="D5036" s="7" t="s">
        <v>3</v>
      </c>
    </row>
    <row r="5037" spans="1:4" ht="17.25" customHeight="1" x14ac:dyDescent="0.25">
      <c r="A5037" s="4" t="s">
        <v>30</v>
      </c>
      <c r="B5037" s="5">
        <f>C5037</f>
        <v>45422.998708993051</v>
      </c>
      <c r="C5037" s="6">
        <v>45422.998708993051</v>
      </c>
      <c r="D5037" s="7" t="s">
        <v>5</v>
      </c>
    </row>
    <row r="5038" spans="1:4" ht="17.25" customHeight="1" x14ac:dyDescent="0.25">
      <c r="A5038" s="4" t="s">
        <v>4</v>
      </c>
      <c r="B5038" s="5">
        <f>C5038</f>
        <v>45422.999060138885</v>
      </c>
      <c r="C5038" s="6">
        <v>45422.999060138885</v>
      </c>
      <c r="D5038" s="7" t="s">
        <v>5</v>
      </c>
    </row>
    <row r="5039" spans="1:4" ht="17.25" customHeight="1" x14ac:dyDescent="0.25">
      <c r="A5039" s="4" t="s">
        <v>33</v>
      </c>
      <c r="B5039" s="5">
        <f>C5039</f>
        <v>45423.010394733792</v>
      </c>
      <c r="C5039" s="6">
        <v>45423.010394733792</v>
      </c>
      <c r="D5039" s="7" t="s">
        <v>3</v>
      </c>
    </row>
    <row r="5040" spans="1:4" ht="17.25" customHeight="1" x14ac:dyDescent="0.25">
      <c r="A5040" s="4" t="s">
        <v>11</v>
      </c>
      <c r="B5040" s="5">
        <f>C5040</f>
        <v>45423.018213217591</v>
      </c>
      <c r="C5040" s="6">
        <v>45423.018213217591</v>
      </c>
      <c r="D5040" s="7" t="s">
        <v>3</v>
      </c>
    </row>
    <row r="5041" spans="1:4" ht="17.25" customHeight="1" x14ac:dyDescent="0.25">
      <c r="A5041" s="4" t="s">
        <v>11</v>
      </c>
      <c r="B5041" s="5">
        <f>C5041</f>
        <v>45423.018626122685</v>
      </c>
      <c r="C5041" s="6">
        <v>45423.018626122685</v>
      </c>
      <c r="D5041" s="7" t="s">
        <v>5</v>
      </c>
    </row>
    <row r="5042" spans="1:4" ht="17.25" customHeight="1" x14ac:dyDescent="0.25">
      <c r="A5042" s="4" t="s">
        <v>4</v>
      </c>
      <c r="B5042" s="5">
        <f>C5042</f>
        <v>45423.065165659718</v>
      </c>
      <c r="C5042" s="6">
        <v>45423.065165659718</v>
      </c>
      <c r="D5042" s="7" t="s">
        <v>3</v>
      </c>
    </row>
    <row r="5043" spans="1:4" ht="17.25" customHeight="1" x14ac:dyDescent="0.25">
      <c r="A5043" s="4" t="s">
        <v>7</v>
      </c>
      <c r="B5043" s="5">
        <f>C5043</f>
        <v>45423.097074618054</v>
      </c>
      <c r="C5043" s="6">
        <v>45423.097074618054</v>
      </c>
      <c r="D5043" s="7" t="s">
        <v>3</v>
      </c>
    </row>
    <row r="5044" spans="1:4" ht="18" customHeight="1" x14ac:dyDescent="0.25">
      <c r="A5044" s="4" t="s">
        <v>4</v>
      </c>
      <c r="B5044" s="5">
        <f>C5044</f>
        <v>45423.10092665509</v>
      </c>
      <c r="C5044" s="6">
        <v>45423.10092665509</v>
      </c>
      <c r="D5044" s="7" t="s">
        <v>3</v>
      </c>
    </row>
    <row r="5045" spans="1:4" ht="17.25" customHeight="1" x14ac:dyDescent="0.25">
      <c r="A5045" s="4" t="s">
        <v>4</v>
      </c>
      <c r="B5045" s="5">
        <f>C5045</f>
        <v>45423.103950821758</v>
      </c>
      <c r="C5045" s="6">
        <v>45423.103950821758</v>
      </c>
      <c r="D5045" s="7" t="s">
        <v>5</v>
      </c>
    </row>
    <row r="5046" spans="1:4" ht="17.25" customHeight="1" x14ac:dyDescent="0.25">
      <c r="A5046" s="4" t="s">
        <v>37</v>
      </c>
      <c r="B5046" s="5">
        <f>C5046</f>
        <v>45423.105356053238</v>
      </c>
      <c r="C5046" s="6">
        <v>45423.105356053238</v>
      </c>
      <c r="D5046" s="7" t="s">
        <v>3</v>
      </c>
    </row>
    <row r="5047" spans="1:4" ht="17.25" customHeight="1" x14ac:dyDescent="0.25">
      <c r="A5047" s="4" t="s">
        <v>37</v>
      </c>
      <c r="B5047" s="5">
        <f>C5047</f>
        <v>45423.106280312495</v>
      </c>
      <c r="C5047" s="6">
        <v>45423.106280312495</v>
      </c>
      <c r="D5047" s="7" t="s">
        <v>5</v>
      </c>
    </row>
    <row r="5048" spans="1:4" ht="17.25" customHeight="1" x14ac:dyDescent="0.25">
      <c r="A5048" s="4" t="s">
        <v>29</v>
      </c>
      <c r="B5048" s="5">
        <f>C5048</f>
        <v>45423.118350520832</v>
      </c>
      <c r="C5048" s="6">
        <v>45423.118350520832</v>
      </c>
      <c r="D5048" s="7" t="s">
        <v>3</v>
      </c>
    </row>
    <row r="5049" spans="1:4" ht="17.25" customHeight="1" x14ac:dyDescent="0.25">
      <c r="A5049" s="4" t="s">
        <v>29</v>
      </c>
      <c r="B5049" s="5">
        <f>C5049</f>
        <v>45423.119304687498</v>
      </c>
      <c r="C5049" s="6">
        <v>45423.119304687498</v>
      </c>
      <c r="D5049" s="7" t="s">
        <v>5</v>
      </c>
    </row>
    <row r="5050" spans="1:4" ht="17.25" customHeight="1" x14ac:dyDescent="0.25">
      <c r="A5050" s="4" t="s">
        <v>7</v>
      </c>
      <c r="B5050" s="5">
        <f>C5050</f>
        <v>45423.176223888884</v>
      </c>
      <c r="C5050" s="6">
        <v>45423.176223888884</v>
      </c>
      <c r="D5050" s="7" t="s">
        <v>3</v>
      </c>
    </row>
    <row r="5051" spans="1:4" ht="17.25" customHeight="1" x14ac:dyDescent="0.25">
      <c r="A5051" s="4" t="s">
        <v>7</v>
      </c>
      <c r="B5051" s="5">
        <f>C5051</f>
        <v>45423.178300694446</v>
      </c>
      <c r="C5051" s="6">
        <v>45423.178300694446</v>
      </c>
      <c r="D5051" s="7" t="s">
        <v>5</v>
      </c>
    </row>
    <row r="5052" spans="1:4" ht="17.25" customHeight="1" x14ac:dyDescent="0.25">
      <c r="A5052" s="4" t="s">
        <v>19</v>
      </c>
      <c r="B5052" s="5">
        <f>C5052</f>
        <v>45423.224889930556</v>
      </c>
      <c r="C5052" s="6">
        <v>45423.224889930556</v>
      </c>
      <c r="D5052" s="7" t="s">
        <v>3</v>
      </c>
    </row>
    <row r="5053" spans="1:4" ht="17.25" customHeight="1" x14ac:dyDescent="0.25">
      <c r="A5053" s="4" t="s">
        <v>19</v>
      </c>
      <c r="B5053" s="5">
        <f>C5053</f>
        <v>45423.225278472222</v>
      </c>
      <c r="C5053" s="6">
        <v>45423.225278472222</v>
      </c>
      <c r="D5053" s="7" t="s">
        <v>5</v>
      </c>
    </row>
    <row r="5054" spans="1:4" ht="17.25" customHeight="1" x14ac:dyDescent="0.25">
      <c r="A5054" s="4" t="s">
        <v>13</v>
      </c>
      <c r="B5054" s="5">
        <f>C5054</f>
        <v>45423.273205902777</v>
      </c>
      <c r="C5054" s="6">
        <v>45423.273205902777</v>
      </c>
      <c r="D5054" s="7" t="s">
        <v>3</v>
      </c>
    </row>
    <row r="5055" spans="1:4" ht="17.25" customHeight="1" x14ac:dyDescent="0.25">
      <c r="A5055" s="4" t="s">
        <v>25</v>
      </c>
      <c r="B5055" s="5">
        <f>C5055</f>
        <v>45423.301303576387</v>
      </c>
      <c r="C5055" s="6">
        <v>45423.301303576387</v>
      </c>
      <c r="D5055" s="7" t="s">
        <v>3</v>
      </c>
    </row>
    <row r="5056" spans="1:4" ht="17.25" customHeight="1" x14ac:dyDescent="0.25">
      <c r="A5056" s="4" t="s">
        <v>25</v>
      </c>
      <c r="B5056" s="5">
        <f>C5056</f>
        <v>45423.304855555551</v>
      </c>
      <c r="C5056" s="6">
        <v>45423.304855555551</v>
      </c>
      <c r="D5056" s="7" t="s">
        <v>3</v>
      </c>
    </row>
    <row r="5057" spans="1:4" ht="17.25" customHeight="1" x14ac:dyDescent="0.25">
      <c r="A5057" s="4" t="s">
        <v>6</v>
      </c>
      <c r="B5057" s="5">
        <f>C5057</f>
        <v>45423.307333657409</v>
      </c>
      <c r="C5057" s="6">
        <v>45423.307333657409</v>
      </c>
      <c r="D5057" s="7" t="s">
        <v>3</v>
      </c>
    </row>
    <row r="5058" spans="1:4" ht="17.25" customHeight="1" x14ac:dyDescent="0.25">
      <c r="A5058" s="4" t="s">
        <v>19</v>
      </c>
      <c r="B5058" s="5">
        <f>C5058</f>
        <v>45423.312613009257</v>
      </c>
      <c r="C5058" s="6">
        <v>45423.312613009257</v>
      </c>
      <c r="D5058" s="7" t="s">
        <v>3</v>
      </c>
    </row>
    <row r="5059" spans="1:4" ht="17.25" customHeight="1" x14ac:dyDescent="0.25">
      <c r="A5059" s="4" t="s">
        <v>11</v>
      </c>
      <c r="B5059" s="5">
        <f>C5059</f>
        <v>45423.324895277779</v>
      </c>
      <c r="C5059" s="6">
        <v>45423.324895277779</v>
      </c>
      <c r="D5059" s="7" t="s">
        <v>3</v>
      </c>
    </row>
    <row r="5060" spans="1:4" ht="17.25" customHeight="1" x14ac:dyDescent="0.25">
      <c r="A5060" s="4" t="s">
        <v>11</v>
      </c>
      <c r="B5060" s="5">
        <f>C5060</f>
        <v>45423.325798020829</v>
      </c>
      <c r="C5060" s="6">
        <v>45423.325798020829</v>
      </c>
      <c r="D5060" s="7" t="s">
        <v>5</v>
      </c>
    </row>
    <row r="5061" spans="1:4" ht="17.25" customHeight="1" x14ac:dyDescent="0.25">
      <c r="A5061" s="4" t="s">
        <v>24</v>
      </c>
      <c r="B5061" s="5">
        <f>C5061</f>
        <v>45423.340814328702</v>
      </c>
      <c r="C5061" s="6">
        <v>45423.340814328702</v>
      </c>
      <c r="D5061" s="7" t="s">
        <v>3</v>
      </c>
    </row>
    <row r="5062" spans="1:4" ht="17.25" customHeight="1" x14ac:dyDescent="0.25">
      <c r="A5062" s="4" t="s">
        <v>25</v>
      </c>
      <c r="B5062" s="5">
        <f>C5062</f>
        <v>45423.342983703704</v>
      </c>
      <c r="C5062" s="6">
        <v>45423.342983703704</v>
      </c>
      <c r="D5062" s="7" t="s">
        <v>3</v>
      </c>
    </row>
    <row r="5063" spans="1:4" ht="17.25" customHeight="1" x14ac:dyDescent="0.25">
      <c r="A5063" s="4" t="s">
        <v>25</v>
      </c>
      <c r="B5063" s="5">
        <f>C5063</f>
        <v>45423.344935543981</v>
      </c>
      <c r="C5063" s="6">
        <v>45423.344935543981</v>
      </c>
      <c r="D5063" s="7" t="s">
        <v>3</v>
      </c>
    </row>
    <row r="5064" spans="1:4" ht="17.25" customHeight="1" x14ac:dyDescent="0.25">
      <c r="A5064" s="4" t="s">
        <v>19</v>
      </c>
      <c r="B5064" s="5">
        <f>C5064</f>
        <v>45423.35673086805</v>
      </c>
      <c r="C5064" s="6">
        <v>45423.35673086805</v>
      </c>
      <c r="D5064" s="7" t="s">
        <v>3</v>
      </c>
    </row>
    <row r="5065" spans="1:4" ht="17.25" customHeight="1" x14ac:dyDescent="0.25">
      <c r="A5065" s="4" t="s">
        <v>19</v>
      </c>
      <c r="B5065" s="5">
        <f>C5065</f>
        <v>45423.357600729163</v>
      </c>
      <c r="C5065" s="6">
        <v>45423.357600729163</v>
      </c>
      <c r="D5065" s="7" t="s">
        <v>5</v>
      </c>
    </row>
    <row r="5066" spans="1:4" ht="17.25" customHeight="1" x14ac:dyDescent="0.25">
      <c r="A5066" s="4" t="s">
        <v>9</v>
      </c>
      <c r="B5066" s="5">
        <f>C5066</f>
        <v>45423.36383469907</v>
      </c>
      <c r="C5066" s="6">
        <v>45423.36383469907</v>
      </c>
      <c r="D5066" s="7" t="s">
        <v>3</v>
      </c>
    </row>
    <row r="5067" spans="1:4" ht="17.25" customHeight="1" x14ac:dyDescent="0.25">
      <c r="A5067" s="4" t="s">
        <v>47</v>
      </c>
      <c r="B5067" s="5">
        <f>C5067</f>
        <v>45423.37426413194</v>
      </c>
      <c r="C5067" s="6">
        <v>45423.37426413194</v>
      </c>
      <c r="D5067" s="7" t="s">
        <v>3</v>
      </c>
    </row>
    <row r="5068" spans="1:4" ht="17.25" customHeight="1" x14ac:dyDescent="0.25">
      <c r="A5068" s="4" t="s">
        <v>17</v>
      </c>
      <c r="B5068" s="5">
        <f>C5068</f>
        <v>45423.381023946757</v>
      </c>
      <c r="C5068" s="6">
        <v>45423.381023946757</v>
      </c>
      <c r="D5068" s="7" t="s">
        <v>3</v>
      </c>
    </row>
    <row r="5069" spans="1:4" ht="17.25" customHeight="1" x14ac:dyDescent="0.25">
      <c r="A5069" s="4" t="s">
        <v>17</v>
      </c>
      <c r="B5069" s="5">
        <f>C5069</f>
        <v>45423.381293564809</v>
      </c>
      <c r="C5069" s="6">
        <v>45423.381293564809</v>
      </c>
      <c r="D5069" s="7" t="s">
        <v>5</v>
      </c>
    </row>
    <row r="5070" spans="1:4" ht="18" customHeight="1" x14ac:dyDescent="0.25">
      <c r="A5070" s="4" t="s">
        <v>11</v>
      </c>
      <c r="B5070" s="5">
        <f>C5070</f>
        <v>45423.387202893515</v>
      </c>
      <c r="C5070" s="6">
        <v>45423.387202893515</v>
      </c>
      <c r="D5070" s="7" t="s">
        <v>3</v>
      </c>
    </row>
    <row r="5071" spans="1:4" ht="17.25" customHeight="1" x14ac:dyDescent="0.25">
      <c r="A5071" s="4" t="s">
        <v>11</v>
      </c>
      <c r="B5071" s="5">
        <f>C5071</f>
        <v>45423.389291469903</v>
      </c>
      <c r="C5071" s="6">
        <v>45423.389291469903</v>
      </c>
      <c r="D5071" s="7" t="s">
        <v>5</v>
      </c>
    </row>
    <row r="5072" spans="1:4" ht="17.25" customHeight="1" x14ac:dyDescent="0.25">
      <c r="A5072" s="4" t="s">
        <v>32</v>
      </c>
      <c r="B5072" s="5">
        <f>C5072</f>
        <v>45423.402880046291</v>
      </c>
      <c r="C5072" s="6">
        <v>45423.402880046291</v>
      </c>
      <c r="D5072" s="7" t="s">
        <v>3</v>
      </c>
    </row>
    <row r="5073" spans="1:4" ht="17.25" customHeight="1" x14ac:dyDescent="0.25">
      <c r="A5073" s="4" t="s">
        <v>32</v>
      </c>
      <c r="B5073" s="5">
        <f>C5073</f>
        <v>45423.403738344903</v>
      </c>
      <c r="C5073" s="6">
        <v>45423.403738344903</v>
      </c>
      <c r="D5073" s="7" t="s">
        <v>5</v>
      </c>
    </row>
    <row r="5074" spans="1:4" ht="17.25" customHeight="1" x14ac:dyDescent="0.25">
      <c r="A5074" s="4" t="s">
        <v>6</v>
      </c>
      <c r="B5074" s="5">
        <f>C5074</f>
        <v>45423.407407673607</v>
      </c>
      <c r="C5074" s="6">
        <v>45423.407407673607</v>
      </c>
      <c r="D5074" s="7" t="s">
        <v>3</v>
      </c>
    </row>
    <row r="5075" spans="1:4" ht="17.25" customHeight="1" x14ac:dyDescent="0.25">
      <c r="A5075" s="4" t="s">
        <v>25</v>
      </c>
      <c r="B5075" s="5">
        <f>C5075</f>
        <v>45423.407562094908</v>
      </c>
      <c r="C5075" s="6">
        <v>45423.407562094908</v>
      </c>
      <c r="D5075" s="7" t="s">
        <v>3</v>
      </c>
    </row>
    <row r="5076" spans="1:4" ht="17.25" customHeight="1" x14ac:dyDescent="0.25">
      <c r="A5076" s="4" t="s">
        <v>13</v>
      </c>
      <c r="B5076" s="5">
        <f>C5076</f>
        <v>45423.410473645832</v>
      </c>
      <c r="C5076" s="6">
        <v>45423.410473645832</v>
      </c>
      <c r="D5076" s="7" t="s">
        <v>3</v>
      </c>
    </row>
    <row r="5077" spans="1:4" ht="17.25" customHeight="1" x14ac:dyDescent="0.25">
      <c r="A5077" s="4" t="s">
        <v>24</v>
      </c>
      <c r="B5077" s="5">
        <f>C5077</f>
        <v>45423.440865486111</v>
      </c>
      <c r="C5077" s="6">
        <v>45423.440865486111</v>
      </c>
      <c r="D5077" s="7" t="s">
        <v>3</v>
      </c>
    </row>
    <row r="5078" spans="1:4" ht="17.25" customHeight="1" x14ac:dyDescent="0.25">
      <c r="A5078" s="4" t="s">
        <v>10</v>
      </c>
      <c r="B5078" s="5">
        <f>C5078</f>
        <v>45423.446237476848</v>
      </c>
      <c r="C5078" s="6">
        <v>45423.446237476848</v>
      </c>
      <c r="D5078" s="7" t="s">
        <v>3</v>
      </c>
    </row>
    <row r="5079" spans="1:4" ht="17.25" customHeight="1" x14ac:dyDescent="0.25">
      <c r="A5079" s="4" t="s">
        <v>10</v>
      </c>
      <c r="B5079" s="5">
        <f>C5079</f>
        <v>45423.446457245365</v>
      </c>
      <c r="C5079" s="6">
        <v>45423.446457245365</v>
      </c>
      <c r="D5079" s="7" t="s">
        <v>5</v>
      </c>
    </row>
    <row r="5080" spans="1:4" ht="17.25" customHeight="1" x14ac:dyDescent="0.25">
      <c r="A5080" s="4" t="s">
        <v>13</v>
      </c>
      <c r="B5080" s="5">
        <f>C5080</f>
        <v>45423.46171171296</v>
      </c>
      <c r="C5080" s="6">
        <v>45423.46171171296</v>
      </c>
      <c r="D5080" s="7" t="s">
        <v>3</v>
      </c>
    </row>
    <row r="5081" spans="1:4" ht="17.25" customHeight="1" x14ac:dyDescent="0.25">
      <c r="A5081" s="4" t="s">
        <v>25</v>
      </c>
      <c r="B5081" s="5">
        <f>C5081</f>
        <v>45423.469981006943</v>
      </c>
      <c r="C5081" s="6">
        <v>45423.469981006943</v>
      </c>
      <c r="D5081" s="7" t="s">
        <v>3</v>
      </c>
    </row>
    <row r="5082" spans="1:4" ht="17.25" customHeight="1" x14ac:dyDescent="0.25">
      <c r="A5082" s="4" t="s">
        <v>13</v>
      </c>
      <c r="B5082" s="5">
        <f>C5082</f>
        <v>45423.472366770831</v>
      </c>
      <c r="C5082" s="6">
        <v>45423.472366770831</v>
      </c>
      <c r="D5082" s="7" t="s">
        <v>3</v>
      </c>
    </row>
    <row r="5083" spans="1:4" ht="17.25" customHeight="1" x14ac:dyDescent="0.25">
      <c r="A5083" s="4" t="s">
        <v>7</v>
      </c>
      <c r="B5083" s="5">
        <f>C5083</f>
        <v>45423.473383854165</v>
      </c>
      <c r="C5083" s="6">
        <v>45423.473383854165</v>
      </c>
      <c r="D5083" s="7" t="s">
        <v>3</v>
      </c>
    </row>
    <row r="5084" spans="1:4" ht="17.25" customHeight="1" x14ac:dyDescent="0.25">
      <c r="A5084" s="4" t="s">
        <v>7</v>
      </c>
      <c r="B5084" s="5">
        <f>C5084</f>
        <v>45423.473809953699</v>
      </c>
      <c r="C5084" s="6">
        <v>45423.473809953699</v>
      </c>
      <c r="D5084" s="7" t="s">
        <v>5</v>
      </c>
    </row>
    <row r="5085" spans="1:4" ht="17.25" customHeight="1" x14ac:dyDescent="0.25">
      <c r="A5085" s="4" t="s">
        <v>6</v>
      </c>
      <c r="B5085" s="5">
        <f>C5085</f>
        <v>45423.480629143516</v>
      </c>
      <c r="C5085" s="6">
        <v>45423.480629143516</v>
      </c>
      <c r="D5085" s="7" t="s">
        <v>3</v>
      </c>
    </row>
    <row r="5086" spans="1:4" ht="17.25" customHeight="1" x14ac:dyDescent="0.25">
      <c r="A5086" s="4" t="s">
        <v>7</v>
      </c>
      <c r="B5086" s="5">
        <f>C5086</f>
        <v>45423.481030983792</v>
      </c>
      <c r="C5086" s="6">
        <v>45423.481030983792</v>
      </c>
      <c r="D5086" s="7" t="s">
        <v>3</v>
      </c>
    </row>
    <row r="5087" spans="1:4" ht="17.25" customHeight="1" x14ac:dyDescent="0.25">
      <c r="A5087" s="4" t="s">
        <v>7</v>
      </c>
      <c r="B5087" s="5">
        <f>C5087</f>
        <v>45423.484137245367</v>
      </c>
      <c r="C5087" s="6">
        <v>45423.484137245367</v>
      </c>
      <c r="D5087" s="7" t="s">
        <v>5</v>
      </c>
    </row>
    <row r="5088" spans="1:4" ht="17.25" customHeight="1" x14ac:dyDescent="0.25">
      <c r="A5088" s="4" t="s">
        <v>12</v>
      </c>
      <c r="B5088" s="5">
        <f>C5088</f>
        <v>45423.494576655088</v>
      </c>
      <c r="C5088" s="6">
        <v>45423.494576655088</v>
      </c>
      <c r="D5088" s="7" t="s">
        <v>3</v>
      </c>
    </row>
    <row r="5089" spans="1:4" ht="17.25" customHeight="1" x14ac:dyDescent="0.25">
      <c r="A5089" s="4" t="s">
        <v>12</v>
      </c>
      <c r="B5089" s="5">
        <f>C5089</f>
        <v>45423.497074074075</v>
      </c>
      <c r="C5089" s="6">
        <v>45423.497074074075</v>
      </c>
      <c r="D5089" s="7" t="s">
        <v>3</v>
      </c>
    </row>
    <row r="5090" spans="1:4" ht="17.25" customHeight="1" x14ac:dyDescent="0.25">
      <c r="A5090" s="4" t="s">
        <v>17</v>
      </c>
      <c r="B5090" s="5">
        <f>C5090</f>
        <v>45423.500483981479</v>
      </c>
      <c r="C5090" s="6">
        <v>45423.500483981479</v>
      </c>
      <c r="D5090" s="7" t="s">
        <v>3</v>
      </c>
    </row>
    <row r="5091" spans="1:4" ht="17.25" customHeight="1" x14ac:dyDescent="0.25">
      <c r="A5091" s="4" t="s">
        <v>17</v>
      </c>
      <c r="B5091" s="5">
        <f>C5091</f>
        <v>45423.50074236111</v>
      </c>
      <c r="C5091" s="6">
        <v>45423.50074236111</v>
      </c>
      <c r="D5091" s="7" t="s">
        <v>5</v>
      </c>
    </row>
    <row r="5092" spans="1:4" ht="17.25" customHeight="1" x14ac:dyDescent="0.25">
      <c r="A5092" s="4" t="s">
        <v>13</v>
      </c>
      <c r="B5092" s="5">
        <f>C5092</f>
        <v>45423.509667569444</v>
      </c>
      <c r="C5092" s="6">
        <v>45423.509667569444</v>
      </c>
      <c r="D5092" s="7" t="s">
        <v>3</v>
      </c>
    </row>
    <row r="5093" spans="1:4" ht="17.25" customHeight="1" x14ac:dyDescent="0.25">
      <c r="A5093" s="4" t="s">
        <v>13</v>
      </c>
      <c r="B5093" s="5">
        <f>C5093</f>
        <v>45423.510029548612</v>
      </c>
      <c r="C5093" s="6">
        <v>45423.510029548612</v>
      </c>
      <c r="D5093" s="7" t="s">
        <v>3</v>
      </c>
    </row>
    <row r="5094" spans="1:4" ht="17.25" customHeight="1" x14ac:dyDescent="0.25">
      <c r="A5094" s="4" t="s">
        <v>17</v>
      </c>
      <c r="B5094" s="5">
        <f>C5094</f>
        <v>45423.515709236111</v>
      </c>
      <c r="C5094" s="6">
        <v>45423.515709236111</v>
      </c>
      <c r="D5094" s="7" t="s">
        <v>3</v>
      </c>
    </row>
    <row r="5095" spans="1:4" ht="18" customHeight="1" x14ac:dyDescent="0.25">
      <c r="A5095" s="4" t="s">
        <v>17</v>
      </c>
      <c r="B5095" s="5">
        <f>C5095</f>
        <v>45423.515745081015</v>
      </c>
      <c r="C5095" s="6">
        <v>45423.515745081015</v>
      </c>
      <c r="D5095" s="7" t="s">
        <v>3</v>
      </c>
    </row>
    <row r="5096" spans="1:4" ht="17.25" customHeight="1" x14ac:dyDescent="0.25">
      <c r="A5096" s="4" t="s">
        <v>17</v>
      </c>
      <c r="B5096" s="5">
        <f>C5096</f>
        <v>45423.521367152774</v>
      </c>
      <c r="C5096" s="6">
        <v>45423.521367152774</v>
      </c>
      <c r="D5096" s="7" t="s">
        <v>5</v>
      </c>
    </row>
    <row r="5097" spans="1:4" ht="17.25" customHeight="1" x14ac:dyDescent="0.25">
      <c r="A5097" s="4" t="s">
        <v>17</v>
      </c>
      <c r="B5097" s="5">
        <f>C5097</f>
        <v>45423.524860046295</v>
      </c>
      <c r="C5097" s="6">
        <v>45423.524860046295</v>
      </c>
      <c r="D5097" s="7" t="s">
        <v>3</v>
      </c>
    </row>
    <row r="5098" spans="1:4" ht="17.25" customHeight="1" x14ac:dyDescent="0.25">
      <c r="A5098" s="4" t="s">
        <v>17</v>
      </c>
      <c r="B5098" s="5">
        <f>C5098</f>
        <v>45423.525618310181</v>
      </c>
      <c r="C5098" s="6">
        <v>45423.525618310181</v>
      </c>
      <c r="D5098" s="7" t="s">
        <v>5</v>
      </c>
    </row>
    <row r="5099" spans="1:4" ht="17.25" customHeight="1" x14ac:dyDescent="0.25">
      <c r="A5099" s="4" t="s">
        <v>13</v>
      </c>
      <c r="B5099" s="5">
        <f>C5099</f>
        <v>45423.539589537038</v>
      </c>
      <c r="C5099" s="6">
        <v>45423.539589537038</v>
      </c>
      <c r="D5099" s="7" t="s">
        <v>3</v>
      </c>
    </row>
    <row r="5100" spans="1:4" ht="17.25" customHeight="1" x14ac:dyDescent="0.25">
      <c r="A5100" s="4" t="s">
        <v>19</v>
      </c>
      <c r="B5100" s="5">
        <f>C5100</f>
        <v>45423.567321724535</v>
      </c>
      <c r="C5100" s="6">
        <v>45423.567321724535</v>
      </c>
      <c r="D5100" s="7" t="s">
        <v>3</v>
      </c>
    </row>
    <row r="5101" spans="1:4" ht="17.25" customHeight="1" x14ac:dyDescent="0.25">
      <c r="A5101" s="4" t="s">
        <v>19</v>
      </c>
      <c r="B5101" s="5">
        <f>C5101</f>
        <v>45423.568171446757</v>
      </c>
      <c r="C5101" s="6">
        <v>45423.568171446757</v>
      </c>
      <c r="D5101" s="7" t="s">
        <v>5</v>
      </c>
    </row>
    <row r="5102" spans="1:4" ht="17.25" customHeight="1" x14ac:dyDescent="0.25">
      <c r="A5102" s="4" t="s">
        <v>13</v>
      </c>
      <c r="B5102" s="5">
        <f>C5102</f>
        <v>45423.578236076384</v>
      </c>
      <c r="C5102" s="6">
        <v>45423.578236076384</v>
      </c>
      <c r="D5102" s="7" t="s">
        <v>3</v>
      </c>
    </row>
    <row r="5103" spans="1:4" ht="17.25" customHeight="1" x14ac:dyDescent="0.25">
      <c r="A5103" s="4" t="s">
        <v>13</v>
      </c>
      <c r="B5103" s="5">
        <f>C5103</f>
        <v>45423.596626956016</v>
      </c>
      <c r="C5103" s="6">
        <v>45423.596626956016</v>
      </c>
      <c r="D5103" s="7" t="s">
        <v>3</v>
      </c>
    </row>
    <row r="5104" spans="1:4" ht="17.25" customHeight="1" x14ac:dyDescent="0.25">
      <c r="A5104" s="4" t="s">
        <v>4</v>
      </c>
      <c r="B5104" s="5">
        <f>C5104</f>
        <v>45423.628232222218</v>
      </c>
      <c r="C5104" s="6">
        <v>45423.628232222218</v>
      </c>
      <c r="D5104" s="7" t="s">
        <v>3</v>
      </c>
    </row>
    <row r="5105" spans="1:4" ht="17.25" customHeight="1" x14ac:dyDescent="0.25">
      <c r="A5105" s="4" t="s">
        <v>13</v>
      </c>
      <c r="B5105" s="5">
        <f>C5105</f>
        <v>45423.657918715275</v>
      </c>
      <c r="C5105" s="6">
        <v>45423.657918715275</v>
      </c>
      <c r="D5105" s="7" t="s">
        <v>3</v>
      </c>
    </row>
    <row r="5106" spans="1:4" ht="17.25" customHeight="1" x14ac:dyDescent="0.25">
      <c r="A5106" s="4" t="s">
        <v>31</v>
      </c>
      <c r="B5106" s="5">
        <f>C5106</f>
        <v>45423.665165439816</v>
      </c>
      <c r="C5106" s="6">
        <v>45423.665165439816</v>
      </c>
      <c r="D5106" s="7" t="s">
        <v>3</v>
      </c>
    </row>
    <row r="5107" spans="1:4" ht="17.25" customHeight="1" x14ac:dyDescent="0.25">
      <c r="A5107" s="4" t="s">
        <v>31</v>
      </c>
      <c r="B5107" s="5">
        <f>C5107</f>
        <v>45423.66676299768</v>
      </c>
      <c r="C5107" s="6">
        <v>45423.66676299768</v>
      </c>
      <c r="D5107" s="7" t="s">
        <v>5</v>
      </c>
    </row>
    <row r="5108" spans="1:4" ht="17.25" customHeight="1" x14ac:dyDescent="0.25">
      <c r="A5108" s="4" t="s">
        <v>19</v>
      </c>
      <c r="B5108" s="5">
        <f>C5108</f>
        <v>45423.671281666662</v>
      </c>
      <c r="C5108" s="6">
        <v>45423.671281666662</v>
      </c>
      <c r="D5108" s="7" t="s">
        <v>3</v>
      </c>
    </row>
    <row r="5109" spans="1:4" ht="17.25" customHeight="1" x14ac:dyDescent="0.25">
      <c r="A5109" s="4" t="s">
        <v>13</v>
      </c>
      <c r="B5109" s="5">
        <f>C5109</f>
        <v>45423.671552916661</v>
      </c>
      <c r="C5109" s="6">
        <v>45423.671552916661</v>
      </c>
      <c r="D5109" s="7" t="s">
        <v>3</v>
      </c>
    </row>
    <row r="5110" spans="1:4" ht="17.25" customHeight="1" x14ac:dyDescent="0.25">
      <c r="A5110" s="4" t="s">
        <v>19</v>
      </c>
      <c r="B5110" s="5">
        <f>C5110</f>
        <v>45423.671763067126</v>
      </c>
      <c r="C5110" s="6">
        <v>45423.671763067126</v>
      </c>
      <c r="D5110" s="7" t="s">
        <v>5</v>
      </c>
    </row>
    <row r="5111" spans="1:4" ht="17.25" customHeight="1" x14ac:dyDescent="0.25">
      <c r="A5111" s="4" t="s">
        <v>17</v>
      </c>
      <c r="B5111" s="5">
        <f>C5111</f>
        <v>45423.691420277777</v>
      </c>
      <c r="C5111" s="6">
        <v>45423.691420277777</v>
      </c>
      <c r="D5111" s="7" t="s">
        <v>3</v>
      </c>
    </row>
    <row r="5112" spans="1:4" ht="17.25" customHeight="1" x14ac:dyDescent="0.25">
      <c r="A5112" s="4" t="s">
        <v>17</v>
      </c>
      <c r="B5112" s="5">
        <f>C5112</f>
        <v>45423.691734571759</v>
      </c>
      <c r="C5112" s="6">
        <v>45423.691734571759</v>
      </c>
      <c r="D5112" s="7" t="s">
        <v>5</v>
      </c>
    </row>
    <row r="5113" spans="1:4" ht="17.25" customHeight="1" x14ac:dyDescent="0.25">
      <c r="A5113" s="4" t="s">
        <v>22</v>
      </c>
      <c r="B5113" s="5">
        <f>C5113</f>
        <v>45423.699691932867</v>
      </c>
      <c r="C5113" s="6">
        <v>45423.699691932867</v>
      </c>
      <c r="D5113" s="7" t="s">
        <v>3</v>
      </c>
    </row>
    <row r="5114" spans="1:4" ht="17.25" customHeight="1" x14ac:dyDescent="0.25">
      <c r="A5114" s="4" t="s">
        <v>31</v>
      </c>
      <c r="B5114" s="5">
        <f>C5114</f>
        <v>45423.700798217593</v>
      </c>
      <c r="C5114" s="6">
        <v>45423.700798217593</v>
      </c>
      <c r="D5114" s="7" t="s">
        <v>3</v>
      </c>
    </row>
    <row r="5115" spans="1:4" ht="17.25" customHeight="1" x14ac:dyDescent="0.25">
      <c r="A5115" s="4" t="s">
        <v>31</v>
      </c>
      <c r="B5115" s="5">
        <f>C5115</f>
        <v>45423.703393240736</v>
      </c>
      <c r="C5115" s="6">
        <v>45423.703393240736</v>
      </c>
      <c r="D5115" s="7" t="s">
        <v>5</v>
      </c>
    </row>
    <row r="5116" spans="1:4" ht="17.25" customHeight="1" x14ac:dyDescent="0.25">
      <c r="A5116" s="4" t="s">
        <v>18</v>
      </c>
      <c r="B5116" s="5">
        <f>C5116</f>
        <v>45423.724767268519</v>
      </c>
      <c r="C5116" s="6">
        <v>45423.724767268519</v>
      </c>
      <c r="D5116" s="7" t="s">
        <v>3</v>
      </c>
    </row>
    <row r="5117" spans="1:4" ht="17.25" customHeight="1" x14ac:dyDescent="0.25">
      <c r="A5117" s="4" t="s">
        <v>9</v>
      </c>
      <c r="B5117" s="5">
        <f>C5117</f>
        <v>45423.724844988421</v>
      </c>
      <c r="C5117" s="6">
        <v>45423.724844988421</v>
      </c>
      <c r="D5117" s="7" t="s">
        <v>3</v>
      </c>
    </row>
    <row r="5118" spans="1:4" ht="17.25" customHeight="1" x14ac:dyDescent="0.25">
      <c r="A5118" s="4" t="s">
        <v>18</v>
      </c>
      <c r="B5118" s="5">
        <f>C5118</f>
        <v>45423.725157499997</v>
      </c>
      <c r="C5118" s="6">
        <v>45423.725157499997</v>
      </c>
      <c r="D5118" s="7" t="s">
        <v>5</v>
      </c>
    </row>
    <row r="5119" spans="1:4" ht="17.25" customHeight="1" x14ac:dyDescent="0.25">
      <c r="A5119" s="4" t="s">
        <v>6</v>
      </c>
      <c r="B5119" s="5">
        <f>C5119</f>
        <v>45423.734669027777</v>
      </c>
      <c r="C5119" s="6">
        <v>45423.734669027777</v>
      </c>
      <c r="D5119" s="7" t="s">
        <v>3</v>
      </c>
    </row>
    <row r="5120" spans="1:4" ht="17.25" customHeight="1" x14ac:dyDescent="0.25">
      <c r="A5120" s="4" t="s">
        <v>4</v>
      </c>
      <c r="B5120" s="5">
        <f>C5120</f>
        <v>45423.741555868051</v>
      </c>
      <c r="C5120" s="6">
        <v>45423.741555868051</v>
      </c>
      <c r="D5120" s="7" t="s">
        <v>3</v>
      </c>
    </row>
    <row r="5121" spans="1:4" ht="18" customHeight="1" x14ac:dyDescent="0.25">
      <c r="A5121" s="4" t="s">
        <v>31</v>
      </c>
      <c r="B5121" s="5">
        <f>C5121</f>
        <v>45423.742243310182</v>
      </c>
      <c r="C5121" s="6">
        <v>45423.742243310182</v>
      </c>
      <c r="D5121" s="7" t="s">
        <v>3</v>
      </c>
    </row>
    <row r="5122" spans="1:4" ht="17.25" customHeight="1" x14ac:dyDescent="0.25">
      <c r="A5122" s="4" t="s">
        <v>24</v>
      </c>
      <c r="B5122" s="5">
        <f>C5122</f>
        <v>45423.746071145833</v>
      </c>
      <c r="C5122" s="6">
        <v>45423.746071145833</v>
      </c>
      <c r="D5122" s="7" t="s">
        <v>3</v>
      </c>
    </row>
    <row r="5123" spans="1:4" ht="17.25" customHeight="1" x14ac:dyDescent="0.25">
      <c r="A5123" s="4" t="s">
        <v>19</v>
      </c>
      <c r="B5123" s="5">
        <f>C5123</f>
        <v>45423.75807384259</v>
      </c>
      <c r="C5123" s="6">
        <v>45423.75807384259</v>
      </c>
      <c r="D5123" s="7" t="s">
        <v>3</v>
      </c>
    </row>
    <row r="5124" spans="1:4" ht="17.25" customHeight="1" x14ac:dyDescent="0.25">
      <c r="A5124" s="4" t="s">
        <v>19</v>
      </c>
      <c r="B5124" s="5">
        <f>C5124</f>
        <v>45423.758478761571</v>
      </c>
      <c r="C5124" s="6">
        <v>45423.758478761571</v>
      </c>
      <c r="D5124" s="7" t="s">
        <v>5</v>
      </c>
    </row>
    <row r="5125" spans="1:4" ht="17.25" customHeight="1" x14ac:dyDescent="0.25">
      <c r="A5125" s="4" t="s">
        <v>10</v>
      </c>
      <c r="B5125" s="5">
        <f>C5125</f>
        <v>45423.765403379628</v>
      </c>
      <c r="C5125" s="6">
        <v>45423.765403379628</v>
      </c>
      <c r="D5125" s="7" t="s">
        <v>3</v>
      </c>
    </row>
    <row r="5126" spans="1:4" ht="17.25" customHeight="1" x14ac:dyDescent="0.25">
      <c r="A5126" s="4" t="s">
        <v>36</v>
      </c>
      <c r="B5126" s="5">
        <f>C5126</f>
        <v>45423.767160740739</v>
      </c>
      <c r="C5126" s="6">
        <v>45423.767160740739</v>
      </c>
      <c r="D5126" s="7" t="s">
        <v>3</v>
      </c>
    </row>
    <row r="5127" spans="1:4" ht="17.25" customHeight="1" x14ac:dyDescent="0.25">
      <c r="A5127" s="4" t="s">
        <v>10</v>
      </c>
      <c r="B5127" s="5">
        <f>C5127</f>
        <v>45423.767276932871</v>
      </c>
      <c r="C5127" s="6">
        <v>45423.767276932871</v>
      </c>
      <c r="D5127" s="7" t="s">
        <v>5</v>
      </c>
    </row>
    <row r="5128" spans="1:4" ht="17.25" customHeight="1" x14ac:dyDescent="0.25">
      <c r="A5128" s="4" t="s">
        <v>33</v>
      </c>
      <c r="B5128" s="5">
        <f>C5128</f>
        <v>45423.776857106481</v>
      </c>
      <c r="C5128" s="6">
        <v>45423.776857106481</v>
      </c>
      <c r="D5128" s="7" t="s">
        <v>3</v>
      </c>
    </row>
    <row r="5129" spans="1:4" ht="17.25" customHeight="1" x14ac:dyDescent="0.25">
      <c r="A5129" s="4" t="s">
        <v>19</v>
      </c>
      <c r="B5129" s="5">
        <f>C5129</f>
        <v>45423.777134861106</v>
      </c>
      <c r="C5129" s="6">
        <v>45423.777134861106</v>
      </c>
      <c r="D5129" s="7" t="s">
        <v>3</v>
      </c>
    </row>
    <row r="5130" spans="1:4" ht="17.25" customHeight="1" x14ac:dyDescent="0.25">
      <c r="A5130" s="4" t="s">
        <v>19</v>
      </c>
      <c r="B5130" s="5">
        <f>C5130</f>
        <v>45423.777466226849</v>
      </c>
      <c r="C5130" s="6">
        <v>45423.777466226849</v>
      </c>
      <c r="D5130" s="7" t="s">
        <v>5</v>
      </c>
    </row>
    <row r="5131" spans="1:4" ht="17.25" customHeight="1" x14ac:dyDescent="0.25">
      <c r="A5131" s="4" t="s">
        <v>13</v>
      </c>
      <c r="B5131" s="5">
        <f>C5131</f>
        <v>45423.783607280093</v>
      </c>
      <c r="C5131" s="6">
        <v>45423.783607280093</v>
      </c>
      <c r="D5131" s="7" t="s">
        <v>3</v>
      </c>
    </row>
    <row r="5132" spans="1:4" ht="17.25" customHeight="1" x14ac:dyDescent="0.25">
      <c r="A5132" s="4" t="s">
        <v>37</v>
      </c>
      <c r="B5132" s="5">
        <f>C5132</f>
        <v>45423.788378483798</v>
      </c>
      <c r="C5132" s="6">
        <v>45423.788378483798</v>
      </c>
      <c r="D5132" s="7" t="s">
        <v>3</v>
      </c>
    </row>
    <row r="5133" spans="1:4" ht="17.25" customHeight="1" x14ac:dyDescent="0.25">
      <c r="A5133" s="4" t="s">
        <v>37</v>
      </c>
      <c r="B5133" s="5">
        <f>C5133</f>
        <v>45423.789474513884</v>
      </c>
      <c r="C5133" s="6">
        <v>45423.789474513884</v>
      </c>
      <c r="D5133" s="7" t="s">
        <v>5</v>
      </c>
    </row>
    <row r="5134" spans="1:4" ht="17.25" customHeight="1" x14ac:dyDescent="0.25">
      <c r="A5134" s="4" t="s">
        <v>22</v>
      </c>
      <c r="B5134" s="5">
        <f>C5134</f>
        <v>45423.795765324074</v>
      </c>
      <c r="C5134" s="6">
        <v>45423.795765324074</v>
      </c>
      <c r="D5134" s="7" t="s">
        <v>3</v>
      </c>
    </row>
    <row r="5135" spans="1:4" ht="17.25" customHeight="1" x14ac:dyDescent="0.25">
      <c r="A5135" s="4" t="s">
        <v>19</v>
      </c>
      <c r="B5135" s="5">
        <f>C5135</f>
        <v>45423.808398368055</v>
      </c>
      <c r="C5135" s="6">
        <v>45423.808398368055</v>
      </c>
      <c r="D5135" s="7" t="s">
        <v>3</v>
      </c>
    </row>
    <row r="5136" spans="1:4" ht="17.25" customHeight="1" x14ac:dyDescent="0.25">
      <c r="A5136" s="4" t="s">
        <v>19</v>
      </c>
      <c r="B5136" s="5">
        <f>C5136</f>
        <v>45423.80916287037</v>
      </c>
      <c r="C5136" s="6">
        <v>45423.80916287037</v>
      </c>
      <c r="D5136" s="7" t="s">
        <v>5</v>
      </c>
    </row>
    <row r="5137" spans="1:4" ht="17.25" customHeight="1" x14ac:dyDescent="0.25">
      <c r="A5137" s="4" t="s">
        <v>14</v>
      </c>
      <c r="B5137" s="5">
        <f>C5137</f>
        <v>45423.813557245368</v>
      </c>
      <c r="C5137" s="6">
        <v>45423.813557245368</v>
      </c>
      <c r="D5137" s="7" t="s">
        <v>3</v>
      </c>
    </row>
    <row r="5138" spans="1:4" ht="17.25" customHeight="1" x14ac:dyDescent="0.25">
      <c r="A5138" s="4" t="s">
        <v>14</v>
      </c>
      <c r="B5138" s="5">
        <f>C5138</f>
        <v>45423.816187083328</v>
      </c>
      <c r="C5138" s="6">
        <v>45423.816187083328</v>
      </c>
      <c r="D5138" s="7" t="s">
        <v>5</v>
      </c>
    </row>
    <row r="5139" spans="1:4" ht="17.25" customHeight="1" x14ac:dyDescent="0.25">
      <c r="A5139" s="4" t="s">
        <v>17</v>
      </c>
      <c r="B5139" s="5">
        <f>C5139</f>
        <v>45423.820428148145</v>
      </c>
      <c r="C5139" s="6">
        <v>45423.820428148145</v>
      </c>
      <c r="D5139" s="7" t="s">
        <v>3</v>
      </c>
    </row>
    <row r="5140" spans="1:4" ht="17.25" customHeight="1" x14ac:dyDescent="0.25">
      <c r="A5140" s="4" t="s">
        <v>17</v>
      </c>
      <c r="B5140" s="5">
        <f>C5140</f>
        <v>45423.820713032408</v>
      </c>
      <c r="C5140" s="6">
        <v>45423.820713032408</v>
      </c>
      <c r="D5140" s="7" t="s">
        <v>5</v>
      </c>
    </row>
    <row r="5141" spans="1:4" ht="17.25" customHeight="1" x14ac:dyDescent="0.25">
      <c r="A5141" s="4" t="s">
        <v>13</v>
      </c>
      <c r="B5141" s="5">
        <f>C5141</f>
        <v>45423.831308923611</v>
      </c>
      <c r="C5141" s="6">
        <v>45423.831308923611</v>
      </c>
      <c r="D5141" s="7" t="s">
        <v>3</v>
      </c>
    </row>
    <row r="5142" spans="1:4" ht="17.25" customHeight="1" x14ac:dyDescent="0.25">
      <c r="A5142" s="4" t="s">
        <v>19</v>
      </c>
      <c r="B5142" s="5">
        <f>C5142</f>
        <v>45423.849064409718</v>
      </c>
      <c r="C5142" s="6">
        <v>45423.849064409718</v>
      </c>
      <c r="D5142" s="7" t="s">
        <v>3</v>
      </c>
    </row>
    <row r="5143" spans="1:4" ht="17.25" customHeight="1" x14ac:dyDescent="0.25">
      <c r="A5143" s="4" t="s">
        <v>19</v>
      </c>
      <c r="B5143" s="5">
        <f>C5143</f>
        <v>45423.850197627311</v>
      </c>
      <c r="C5143" s="6">
        <v>45423.850197627311</v>
      </c>
      <c r="D5143" s="7" t="s">
        <v>5</v>
      </c>
    </row>
    <row r="5144" spans="1:4" ht="17.25" customHeight="1" x14ac:dyDescent="0.25">
      <c r="A5144" s="4" t="s">
        <v>17</v>
      </c>
      <c r="B5144" s="5">
        <f>C5144</f>
        <v>45423.862906111106</v>
      </c>
      <c r="C5144" s="6">
        <v>45423.862906111106</v>
      </c>
      <c r="D5144" s="7" t="s">
        <v>3</v>
      </c>
    </row>
    <row r="5145" spans="1:4" ht="17.25" customHeight="1" x14ac:dyDescent="0.25">
      <c r="A5145" s="4" t="s">
        <v>17</v>
      </c>
      <c r="B5145" s="5">
        <f>C5145</f>
        <v>45423.863553958334</v>
      </c>
      <c r="C5145" s="6">
        <v>45423.863553958334</v>
      </c>
      <c r="D5145" s="7" t="s">
        <v>5</v>
      </c>
    </row>
    <row r="5146" spans="1:4" ht="17.25" customHeight="1" x14ac:dyDescent="0.25">
      <c r="A5146" s="4" t="s">
        <v>34</v>
      </c>
      <c r="B5146" s="5">
        <f>C5146</f>
        <v>45423.882629861109</v>
      </c>
      <c r="C5146" s="6">
        <v>45423.882629861109</v>
      </c>
      <c r="D5146" s="7" t="s">
        <v>3</v>
      </c>
    </row>
    <row r="5147" spans="1:4" ht="18" customHeight="1" x14ac:dyDescent="0.25">
      <c r="A5147" s="4" t="s">
        <v>14</v>
      </c>
      <c r="B5147" s="5">
        <f>C5147</f>
        <v>45423.896099641199</v>
      </c>
      <c r="C5147" s="6">
        <v>45423.896099641199</v>
      </c>
      <c r="D5147" s="7" t="s">
        <v>3</v>
      </c>
    </row>
    <row r="5148" spans="1:4" ht="17.25" customHeight="1" x14ac:dyDescent="0.25">
      <c r="A5148" s="4" t="s">
        <v>14</v>
      </c>
      <c r="B5148" s="5">
        <f>C5148</f>
        <v>45423.898891412035</v>
      </c>
      <c r="C5148" s="6">
        <v>45423.898891412035</v>
      </c>
      <c r="D5148" s="7" t="s">
        <v>5</v>
      </c>
    </row>
    <row r="5149" spans="1:4" ht="17.25" customHeight="1" x14ac:dyDescent="0.25">
      <c r="A5149" s="4" t="s">
        <v>47</v>
      </c>
      <c r="B5149" s="5">
        <f>C5149</f>
        <v>45423.945266770832</v>
      </c>
      <c r="C5149" s="6">
        <v>45423.945266770832</v>
      </c>
      <c r="D5149" s="7" t="s">
        <v>3</v>
      </c>
    </row>
    <row r="5150" spans="1:4" ht="17.25" customHeight="1" x14ac:dyDescent="0.25">
      <c r="A5150" s="4" t="s">
        <v>24</v>
      </c>
      <c r="B5150" s="5">
        <f>C5150</f>
        <v>45423.948547152773</v>
      </c>
      <c r="C5150" s="6">
        <v>45423.948547152773</v>
      </c>
      <c r="D5150" s="7" t="s">
        <v>3</v>
      </c>
    </row>
    <row r="5151" spans="1:4" ht="17.25" customHeight="1" x14ac:dyDescent="0.25">
      <c r="A5151" s="4" t="s">
        <v>47</v>
      </c>
      <c r="B5151" s="5">
        <f>C5151</f>
        <v>45423.9498490162</v>
      </c>
      <c r="C5151" s="6">
        <v>45423.9498490162</v>
      </c>
      <c r="D5151" s="7" t="s">
        <v>5</v>
      </c>
    </row>
    <row r="5152" spans="1:4" ht="17.25" customHeight="1" x14ac:dyDescent="0.25">
      <c r="A5152" s="4" t="s">
        <v>18</v>
      </c>
      <c r="B5152" s="5">
        <f>C5152</f>
        <v>45423.960016238423</v>
      </c>
      <c r="C5152" s="6">
        <v>45423.960016238423</v>
      </c>
      <c r="D5152" s="7" t="s">
        <v>3</v>
      </c>
    </row>
    <row r="5153" spans="1:4" ht="17.25" customHeight="1" x14ac:dyDescent="0.25">
      <c r="A5153" s="4" t="s">
        <v>18</v>
      </c>
      <c r="B5153" s="5">
        <f>C5153</f>
        <v>45423.9641996875</v>
      </c>
      <c r="C5153" s="6">
        <v>45423.9641996875</v>
      </c>
      <c r="D5153" s="7" t="s">
        <v>5</v>
      </c>
    </row>
    <row r="5154" spans="1:4" ht="17.25" customHeight="1" x14ac:dyDescent="0.25">
      <c r="A5154" s="4" t="s">
        <v>11</v>
      </c>
      <c r="B5154" s="5">
        <f>C5154</f>
        <v>45423.972405231478</v>
      </c>
      <c r="C5154" s="6">
        <v>45423.972405231478</v>
      </c>
      <c r="D5154" s="7" t="s">
        <v>3</v>
      </c>
    </row>
    <row r="5155" spans="1:4" ht="17.25" customHeight="1" x14ac:dyDescent="0.25">
      <c r="A5155" s="4" t="s">
        <v>11</v>
      </c>
      <c r="B5155" s="5">
        <f>C5155</f>
        <v>45423.973854432872</v>
      </c>
      <c r="C5155" s="6">
        <v>45423.973854432872</v>
      </c>
      <c r="D5155" s="7" t="s">
        <v>5</v>
      </c>
    </row>
    <row r="5156" spans="1:4" ht="17.25" customHeight="1" x14ac:dyDescent="0.25">
      <c r="A5156" s="4" t="s">
        <v>11</v>
      </c>
      <c r="B5156" s="5">
        <f>C5156</f>
        <v>45423.995181122686</v>
      </c>
      <c r="C5156" s="6">
        <v>45423.995181122686</v>
      </c>
      <c r="D5156" s="7" t="s">
        <v>3</v>
      </c>
    </row>
    <row r="5157" spans="1:4" ht="17.25" customHeight="1" x14ac:dyDescent="0.25">
      <c r="A5157" s="4" t="s">
        <v>11</v>
      </c>
      <c r="B5157" s="5">
        <f>C5157</f>
        <v>45423.996390127315</v>
      </c>
      <c r="C5157" s="6">
        <v>45423.996390127315</v>
      </c>
      <c r="D5157" s="7" t="s">
        <v>5</v>
      </c>
    </row>
    <row r="5158" spans="1:4" ht="17.25" customHeight="1" x14ac:dyDescent="0.25">
      <c r="A5158" s="4" t="s">
        <v>17</v>
      </c>
      <c r="B5158" s="5">
        <f>C5158</f>
        <v>45424.007366585647</v>
      </c>
      <c r="C5158" s="6">
        <v>45424.007366585647</v>
      </c>
      <c r="D5158" s="7" t="s">
        <v>3</v>
      </c>
    </row>
    <row r="5159" spans="1:4" ht="17.25" customHeight="1" x14ac:dyDescent="0.25">
      <c r="A5159" s="4" t="s">
        <v>17</v>
      </c>
      <c r="B5159" s="5">
        <f>C5159</f>
        <v>45424.015543020832</v>
      </c>
      <c r="C5159" s="6">
        <v>45424.015543020832</v>
      </c>
      <c r="D5159" s="7" t="s">
        <v>5</v>
      </c>
    </row>
    <row r="5160" spans="1:4" ht="17.25" customHeight="1" x14ac:dyDescent="0.25">
      <c r="A5160" s="4" t="s">
        <v>40</v>
      </c>
      <c r="B5160" s="5">
        <f>C5160</f>
        <v>45424.018870763888</v>
      </c>
      <c r="C5160" s="6">
        <v>45424.018870763888</v>
      </c>
      <c r="D5160" s="7" t="s">
        <v>3</v>
      </c>
    </row>
    <row r="5161" spans="1:4" ht="17.25" customHeight="1" x14ac:dyDescent="0.25">
      <c r="A5161" s="4" t="s">
        <v>7</v>
      </c>
      <c r="B5161" s="5">
        <f>C5161</f>
        <v>45424.075256793978</v>
      </c>
      <c r="C5161" s="6">
        <v>45424.075256793978</v>
      </c>
      <c r="D5161" s="7" t="s">
        <v>3</v>
      </c>
    </row>
    <row r="5162" spans="1:4" ht="17.25" customHeight="1" x14ac:dyDescent="0.25">
      <c r="A5162" s="4" t="s">
        <v>7</v>
      </c>
      <c r="B5162" s="5">
        <f>C5162</f>
        <v>45424.075805127315</v>
      </c>
      <c r="C5162" s="6">
        <v>45424.075805127315</v>
      </c>
      <c r="D5162" s="7" t="s">
        <v>5</v>
      </c>
    </row>
    <row r="5163" spans="1:4" ht="17.25" customHeight="1" x14ac:dyDescent="0.25">
      <c r="A5163" s="4" t="s">
        <v>31</v>
      </c>
      <c r="B5163" s="5">
        <f>C5163</f>
        <v>45424.102178761575</v>
      </c>
      <c r="C5163" s="6">
        <v>45424.102178761575</v>
      </c>
      <c r="D5163" s="7" t="s">
        <v>3</v>
      </c>
    </row>
    <row r="5164" spans="1:4" ht="17.25" customHeight="1" x14ac:dyDescent="0.25">
      <c r="A5164" s="4" t="s">
        <v>40</v>
      </c>
      <c r="B5164" s="5">
        <f>C5164</f>
        <v>45424.122027731479</v>
      </c>
      <c r="C5164" s="6">
        <v>45424.122027731479</v>
      </c>
      <c r="D5164" s="7" t="s">
        <v>3</v>
      </c>
    </row>
    <row r="5165" spans="1:4" ht="17.25" customHeight="1" x14ac:dyDescent="0.25">
      <c r="A5165" s="4" t="s">
        <v>37</v>
      </c>
      <c r="B5165" s="5">
        <f>C5165</f>
        <v>45424.126788009256</v>
      </c>
      <c r="C5165" s="6">
        <v>45424.126788009256</v>
      </c>
      <c r="D5165" s="7" t="s">
        <v>3</v>
      </c>
    </row>
    <row r="5166" spans="1:4" ht="17.25" customHeight="1" x14ac:dyDescent="0.25">
      <c r="A5166" s="4" t="s">
        <v>37</v>
      </c>
      <c r="B5166" s="5">
        <f>C5166</f>
        <v>45424.127684108797</v>
      </c>
      <c r="C5166" s="6">
        <v>45424.127684108797</v>
      </c>
      <c r="D5166" s="7" t="s">
        <v>5</v>
      </c>
    </row>
    <row r="5167" spans="1:4" ht="17.25" customHeight="1" x14ac:dyDescent="0.25">
      <c r="A5167" s="4" t="s">
        <v>11</v>
      </c>
      <c r="B5167" s="5">
        <f>C5167</f>
        <v>45424.166509131945</v>
      </c>
      <c r="C5167" s="6">
        <v>45424.166509131945</v>
      </c>
      <c r="D5167" s="7" t="s">
        <v>3</v>
      </c>
    </row>
    <row r="5168" spans="1:4" ht="17.25" customHeight="1" x14ac:dyDescent="0.25">
      <c r="A5168" s="4" t="s">
        <v>19</v>
      </c>
      <c r="B5168" s="5">
        <f>C5168</f>
        <v>45424.225882662038</v>
      </c>
      <c r="C5168" s="6">
        <v>45424.225882662038</v>
      </c>
      <c r="D5168" s="7" t="s">
        <v>3</v>
      </c>
    </row>
    <row r="5169" spans="1:4" ht="17.25" customHeight="1" x14ac:dyDescent="0.25">
      <c r="A5169" s="4" t="s">
        <v>19</v>
      </c>
      <c r="B5169" s="5">
        <f>C5169</f>
        <v>45424.22634956018</v>
      </c>
      <c r="C5169" s="6">
        <v>45424.22634956018</v>
      </c>
      <c r="D5169" s="7" t="s">
        <v>5</v>
      </c>
    </row>
    <row r="5170" spans="1:4" ht="17.25" customHeight="1" x14ac:dyDescent="0.25">
      <c r="A5170" s="4" t="s">
        <v>24</v>
      </c>
      <c r="B5170" s="5">
        <f>C5170</f>
        <v>45424.273517175927</v>
      </c>
      <c r="C5170" s="6">
        <v>45424.273517175927</v>
      </c>
      <c r="D5170" s="7" t="s">
        <v>3</v>
      </c>
    </row>
    <row r="5171" spans="1:4" ht="17.25" customHeight="1" x14ac:dyDescent="0.25">
      <c r="A5171" s="4" t="s">
        <v>11</v>
      </c>
      <c r="B5171" s="5">
        <f>C5171</f>
        <v>45424.277700949075</v>
      </c>
      <c r="C5171" s="6">
        <v>45424.277700949075</v>
      </c>
      <c r="D5171" s="7" t="s">
        <v>3</v>
      </c>
    </row>
    <row r="5172" spans="1:4" ht="17.25" customHeight="1" x14ac:dyDescent="0.25">
      <c r="A5172" s="4" t="s">
        <v>11</v>
      </c>
      <c r="B5172" s="5">
        <f>C5172</f>
        <v>45424.278499710643</v>
      </c>
      <c r="C5172" s="6">
        <v>45424.278499710643</v>
      </c>
      <c r="D5172" s="7" t="s">
        <v>5</v>
      </c>
    </row>
    <row r="5173" spans="1:4" ht="18" customHeight="1" x14ac:dyDescent="0.25">
      <c r="A5173" s="4" t="s">
        <v>31</v>
      </c>
      <c r="B5173" s="5">
        <f>C5173</f>
        <v>45424.286410520828</v>
      </c>
      <c r="C5173" s="6">
        <v>45424.286410520828</v>
      </c>
      <c r="D5173" s="7" t="s">
        <v>3</v>
      </c>
    </row>
    <row r="5174" spans="1:4" ht="17.25" customHeight="1" x14ac:dyDescent="0.25">
      <c r="A5174" s="4" t="s">
        <v>31</v>
      </c>
      <c r="B5174" s="5">
        <f>C5174</f>
        <v>45424.286458831019</v>
      </c>
      <c r="C5174" s="6">
        <v>45424.286458831019</v>
      </c>
      <c r="D5174" s="7" t="s">
        <v>3</v>
      </c>
    </row>
    <row r="5175" spans="1:4" ht="17.25" customHeight="1" x14ac:dyDescent="0.25">
      <c r="A5175" s="4" t="s">
        <v>31</v>
      </c>
      <c r="B5175" s="5">
        <f>C5175</f>
        <v>45424.286695115741</v>
      </c>
      <c r="C5175" s="6">
        <v>45424.286695115741</v>
      </c>
      <c r="D5175" s="7" t="s">
        <v>5</v>
      </c>
    </row>
    <row r="5176" spans="1:4" ht="17.25" customHeight="1" x14ac:dyDescent="0.25">
      <c r="A5176" s="4" t="s">
        <v>11</v>
      </c>
      <c r="B5176" s="5">
        <f>C5176</f>
        <v>45424.318120150463</v>
      </c>
      <c r="C5176" s="6">
        <v>45424.318120150463</v>
      </c>
      <c r="D5176" s="7" t="s">
        <v>3</v>
      </c>
    </row>
    <row r="5177" spans="1:4" ht="17.25" customHeight="1" x14ac:dyDescent="0.25">
      <c r="A5177" s="4" t="s">
        <v>11</v>
      </c>
      <c r="B5177" s="5">
        <f>C5177</f>
        <v>45424.321901678239</v>
      </c>
      <c r="C5177" s="6">
        <v>45424.321901678239</v>
      </c>
      <c r="D5177" s="7" t="s">
        <v>5</v>
      </c>
    </row>
    <row r="5178" spans="1:4" ht="17.25" customHeight="1" x14ac:dyDescent="0.25">
      <c r="A5178" s="4" t="s">
        <v>36</v>
      </c>
      <c r="B5178" s="5">
        <f>C5178</f>
        <v>45424.322198819442</v>
      </c>
      <c r="C5178" s="6">
        <v>45424.322198819442</v>
      </c>
      <c r="D5178" s="7" t="s">
        <v>3</v>
      </c>
    </row>
    <row r="5179" spans="1:4" ht="17.25" customHeight="1" x14ac:dyDescent="0.25">
      <c r="A5179" s="4" t="s">
        <v>11</v>
      </c>
      <c r="B5179" s="5">
        <f>C5179</f>
        <v>45424.324671921291</v>
      </c>
      <c r="C5179" s="6">
        <v>45424.324671921291</v>
      </c>
      <c r="D5179" s="7" t="s">
        <v>3</v>
      </c>
    </row>
    <row r="5180" spans="1:4" ht="17.25" customHeight="1" x14ac:dyDescent="0.25">
      <c r="A5180" s="4" t="s">
        <v>11</v>
      </c>
      <c r="B5180" s="5">
        <f>C5180</f>
        <v>45424.325602118057</v>
      </c>
      <c r="C5180" s="6">
        <v>45424.325602118057</v>
      </c>
      <c r="D5180" s="7" t="s">
        <v>5</v>
      </c>
    </row>
    <row r="5181" spans="1:4" ht="17.25" customHeight="1" x14ac:dyDescent="0.25">
      <c r="A5181" s="4" t="s">
        <v>17</v>
      </c>
      <c r="B5181" s="5">
        <f>C5181</f>
        <v>45424.32882200231</v>
      </c>
      <c r="C5181" s="6">
        <v>45424.32882200231</v>
      </c>
      <c r="D5181" s="7" t="s">
        <v>3</v>
      </c>
    </row>
    <row r="5182" spans="1:4" ht="17.25" customHeight="1" x14ac:dyDescent="0.25">
      <c r="A5182" s="4" t="s">
        <v>17</v>
      </c>
      <c r="B5182" s="5">
        <f>C5182</f>
        <v>45424.329364155092</v>
      </c>
      <c r="C5182" s="6">
        <v>45424.329364155092</v>
      </c>
      <c r="D5182" s="7" t="s">
        <v>5</v>
      </c>
    </row>
    <row r="5183" spans="1:4" ht="17.25" customHeight="1" x14ac:dyDescent="0.25">
      <c r="A5183" s="4" t="s">
        <v>19</v>
      </c>
      <c r="B5183" s="5">
        <f>C5183</f>
        <v>45424.329840543978</v>
      </c>
      <c r="C5183" s="6">
        <v>45424.329840543978</v>
      </c>
      <c r="D5183" s="7" t="s">
        <v>3</v>
      </c>
    </row>
    <row r="5184" spans="1:4" ht="17.25" customHeight="1" x14ac:dyDescent="0.25">
      <c r="A5184" s="4" t="s">
        <v>19</v>
      </c>
      <c r="B5184" s="5">
        <f>C5184</f>
        <v>45424.33050895833</v>
      </c>
      <c r="C5184" s="6">
        <v>45424.33050895833</v>
      </c>
      <c r="D5184" s="7" t="s">
        <v>5</v>
      </c>
    </row>
    <row r="5185" spans="1:4" ht="17.25" customHeight="1" x14ac:dyDescent="0.25">
      <c r="A5185" s="4" t="s">
        <v>11</v>
      </c>
      <c r="B5185" s="5">
        <f>C5185</f>
        <v>45424.331037175922</v>
      </c>
      <c r="C5185" s="6">
        <v>45424.331037175922</v>
      </c>
      <c r="D5185" s="7" t="s">
        <v>3</v>
      </c>
    </row>
    <row r="5186" spans="1:4" ht="17.25" customHeight="1" x14ac:dyDescent="0.25">
      <c r="A5186" s="4" t="s">
        <v>11</v>
      </c>
      <c r="B5186" s="5">
        <f>C5186</f>
        <v>45424.332709467591</v>
      </c>
      <c r="C5186" s="6">
        <v>45424.332709467591</v>
      </c>
      <c r="D5186" s="7" t="s">
        <v>5</v>
      </c>
    </row>
    <row r="5187" spans="1:4" ht="17.25" customHeight="1" x14ac:dyDescent="0.25">
      <c r="A5187" s="4" t="s">
        <v>4</v>
      </c>
      <c r="B5187" s="5">
        <f>C5187</f>
        <v>45424.33301707176</v>
      </c>
      <c r="C5187" s="6">
        <v>45424.33301707176</v>
      </c>
      <c r="D5187" s="7" t="s">
        <v>3</v>
      </c>
    </row>
    <row r="5188" spans="1:4" ht="17.25" customHeight="1" x14ac:dyDescent="0.25">
      <c r="A5188" s="4" t="s">
        <v>4</v>
      </c>
      <c r="B5188" s="5">
        <f>C5188</f>
        <v>45424.333636354168</v>
      </c>
      <c r="C5188" s="6">
        <v>45424.333636354168</v>
      </c>
      <c r="D5188" s="7" t="s">
        <v>5</v>
      </c>
    </row>
    <row r="5189" spans="1:4" ht="17.25" customHeight="1" x14ac:dyDescent="0.25">
      <c r="A5189" s="4" t="s">
        <v>7</v>
      </c>
      <c r="B5189" s="5">
        <f>C5189</f>
        <v>45424.337494675921</v>
      </c>
      <c r="C5189" s="6">
        <v>45424.337494675921</v>
      </c>
      <c r="D5189" s="7" t="s">
        <v>3</v>
      </c>
    </row>
    <row r="5190" spans="1:4" ht="17.25" customHeight="1" x14ac:dyDescent="0.25">
      <c r="A5190" s="4" t="s">
        <v>7</v>
      </c>
      <c r="B5190" s="5">
        <f>C5190</f>
        <v>45424.338288611107</v>
      </c>
      <c r="C5190" s="6">
        <v>45424.338288611107</v>
      </c>
      <c r="D5190" s="7" t="s">
        <v>5</v>
      </c>
    </row>
    <row r="5191" spans="1:4" ht="17.25" customHeight="1" x14ac:dyDescent="0.25">
      <c r="A5191" s="4" t="s">
        <v>10</v>
      </c>
      <c r="B5191" s="5">
        <f>C5191</f>
        <v>45424.339279652777</v>
      </c>
      <c r="C5191" s="6">
        <v>45424.339279652777</v>
      </c>
      <c r="D5191" s="7" t="s">
        <v>3</v>
      </c>
    </row>
    <row r="5192" spans="1:4" ht="17.25" customHeight="1" x14ac:dyDescent="0.25">
      <c r="A5192" s="4" t="s">
        <v>10</v>
      </c>
      <c r="B5192" s="5">
        <f>C5192</f>
        <v>45424.340207048612</v>
      </c>
      <c r="C5192" s="6">
        <v>45424.340207048612</v>
      </c>
      <c r="D5192" s="7" t="s">
        <v>5</v>
      </c>
    </row>
    <row r="5193" spans="1:4" ht="17.25" customHeight="1" x14ac:dyDescent="0.25">
      <c r="A5193" s="4" t="s">
        <v>10</v>
      </c>
      <c r="B5193" s="5">
        <f>C5193</f>
        <v>45424.345886759256</v>
      </c>
      <c r="C5193" s="6">
        <v>45424.345886759256</v>
      </c>
      <c r="D5193" s="7" t="s">
        <v>3</v>
      </c>
    </row>
    <row r="5194" spans="1:4" ht="17.25" customHeight="1" x14ac:dyDescent="0.25">
      <c r="A5194" s="4" t="s">
        <v>10</v>
      </c>
      <c r="B5194" s="5">
        <f>C5194</f>
        <v>45424.346472719903</v>
      </c>
      <c r="C5194" s="6">
        <v>45424.346472719903</v>
      </c>
      <c r="D5194" s="7" t="s">
        <v>5</v>
      </c>
    </row>
    <row r="5195" spans="1:4" ht="17.25" customHeight="1" x14ac:dyDescent="0.25">
      <c r="A5195" s="4" t="s">
        <v>41</v>
      </c>
      <c r="B5195" s="5">
        <f>C5195</f>
        <v>45424.354929340276</v>
      </c>
      <c r="C5195" s="6">
        <v>45424.354929340276</v>
      </c>
      <c r="D5195" s="7" t="s">
        <v>3</v>
      </c>
    </row>
    <row r="5196" spans="1:4" ht="17.25" customHeight="1" x14ac:dyDescent="0.25">
      <c r="A5196" s="4" t="s">
        <v>41</v>
      </c>
      <c r="B5196" s="5">
        <f>C5196</f>
        <v>45424.358727511571</v>
      </c>
      <c r="C5196" s="6">
        <v>45424.358727511571</v>
      </c>
      <c r="D5196" s="7" t="s">
        <v>5</v>
      </c>
    </row>
    <row r="5197" spans="1:4" ht="17.25" customHeight="1" x14ac:dyDescent="0.25">
      <c r="A5197" s="4" t="s">
        <v>40</v>
      </c>
      <c r="B5197" s="5">
        <f>C5197</f>
        <v>45424.375183599535</v>
      </c>
      <c r="C5197" s="6">
        <v>45424.375183599535</v>
      </c>
      <c r="D5197" s="7" t="s">
        <v>3</v>
      </c>
    </row>
    <row r="5198" spans="1:4" ht="18" customHeight="1" x14ac:dyDescent="0.25">
      <c r="A5198" s="4" t="s">
        <v>11</v>
      </c>
      <c r="B5198" s="5">
        <f>C5198</f>
        <v>45424.376547615742</v>
      </c>
      <c r="C5198" s="6">
        <v>45424.376547615742</v>
      </c>
      <c r="D5198" s="7" t="s">
        <v>3</v>
      </c>
    </row>
    <row r="5199" spans="1:4" ht="17.25" customHeight="1" x14ac:dyDescent="0.25">
      <c r="A5199" s="4" t="s">
        <v>11</v>
      </c>
      <c r="B5199" s="5">
        <f>C5199</f>
        <v>45424.377156412032</v>
      </c>
      <c r="C5199" s="6">
        <v>45424.377156412032</v>
      </c>
      <c r="D5199" s="7" t="s">
        <v>5</v>
      </c>
    </row>
    <row r="5200" spans="1:4" ht="17.25" customHeight="1" x14ac:dyDescent="0.25">
      <c r="A5200" s="4" t="s">
        <v>9</v>
      </c>
      <c r="B5200" s="5">
        <f>C5200</f>
        <v>45424.405087777777</v>
      </c>
      <c r="C5200" s="6">
        <v>45424.405087777777</v>
      </c>
      <c r="D5200" s="7" t="s">
        <v>3</v>
      </c>
    </row>
    <row r="5201" spans="1:4" ht="17.25" customHeight="1" x14ac:dyDescent="0.25">
      <c r="A5201" s="4" t="s">
        <v>24</v>
      </c>
      <c r="B5201" s="5">
        <f>C5201</f>
        <v>45424.428564490736</v>
      </c>
      <c r="C5201" s="6">
        <v>45424.428564490736</v>
      </c>
      <c r="D5201" s="7" t="s">
        <v>3</v>
      </c>
    </row>
    <row r="5202" spans="1:4" ht="17.25" customHeight="1" x14ac:dyDescent="0.25">
      <c r="A5202" s="4" t="s">
        <v>7</v>
      </c>
      <c r="B5202" s="5">
        <f>C5202</f>
        <v>45424.430409432869</v>
      </c>
      <c r="C5202" s="6">
        <v>45424.430409432869</v>
      </c>
      <c r="D5202" s="7" t="s">
        <v>3</v>
      </c>
    </row>
    <row r="5203" spans="1:4" ht="17.25" customHeight="1" x14ac:dyDescent="0.25">
      <c r="A5203" s="4" t="s">
        <v>19</v>
      </c>
      <c r="B5203" s="5">
        <f>C5203</f>
        <v>45424.431441643515</v>
      </c>
      <c r="C5203" s="6">
        <v>45424.431441643515</v>
      </c>
      <c r="D5203" s="7" t="s">
        <v>3</v>
      </c>
    </row>
    <row r="5204" spans="1:4" ht="17.25" customHeight="1" x14ac:dyDescent="0.25">
      <c r="A5204" s="4" t="s">
        <v>19</v>
      </c>
      <c r="B5204" s="5">
        <f>C5204</f>
        <v>45424.431811793977</v>
      </c>
      <c r="C5204" s="6">
        <v>45424.431811793977</v>
      </c>
      <c r="D5204" s="7" t="s">
        <v>5</v>
      </c>
    </row>
    <row r="5205" spans="1:4" ht="17.25" customHeight="1" x14ac:dyDescent="0.25">
      <c r="A5205" s="4" t="s">
        <v>7</v>
      </c>
      <c r="B5205" s="5">
        <f>C5205</f>
        <v>45424.432161527773</v>
      </c>
      <c r="C5205" s="6">
        <v>45424.432161527773</v>
      </c>
      <c r="D5205" s="7" t="s">
        <v>5</v>
      </c>
    </row>
    <row r="5206" spans="1:4" ht="17.25" customHeight="1" x14ac:dyDescent="0.25">
      <c r="A5206" s="4" t="s">
        <v>15</v>
      </c>
      <c r="B5206" s="5">
        <f>C5206</f>
        <v>45424.43356795139</v>
      </c>
      <c r="C5206" s="6">
        <v>45424.43356795139</v>
      </c>
      <c r="D5206" s="7" t="s">
        <v>3</v>
      </c>
    </row>
    <row r="5207" spans="1:4" ht="17.25" customHeight="1" x14ac:dyDescent="0.25">
      <c r="A5207" s="4" t="s">
        <v>15</v>
      </c>
      <c r="B5207" s="5">
        <f>C5207</f>
        <v>45424.433935416666</v>
      </c>
      <c r="C5207" s="6">
        <v>45424.433935416666</v>
      </c>
      <c r="D5207" s="7" t="s">
        <v>5</v>
      </c>
    </row>
    <row r="5208" spans="1:4" ht="17.25" customHeight="1" x14ac:dyDescent="0.25">
      <c r="A5208" s="4" t="s">
        <v>10</v>
      </c>
      <c r="B5208" s="5">
        <f>C5208</f>
        <v>45424.44039074074</v>
      </c>
      <c r="C5208" s="6">
        <v>45424.44039074074</v>
      </c>
      <c r="D5208" s="7" t="s">
        <v>3</v>
      </c>
    </row>
    <row r="5209" spans="1:4" ht="17.25" customHeight="1" x14ac:dyDescent="0.25">
      <c r="A5209" s="4" t="s">
        <v>10</v>
      </c>
      <c r="B5209" s="5">
        <f>C5209</f>
        <v>45424.440664814814</v>
      </c>
      <c r="C5209" s="6">
        <v>45424.440664814814</v>
      </c>
      <c r="D5209" s="7" t="s">
        <v>5</v>
      </c>
    </row>
    <row r="5210" spans="1:4" ht="17.25" customHeight="1" x14ac:dyDescent="0.25">
      <c r="A5210" s="4" t="s">
        <v>10</v>
      </c>
      <c r="B5210" s="5">
        <f>C5210</f>
        <v>45424.4450296875</v>
      </c>
      <c r="C5210" s="6">
        <v>45424.4450296875</v>
      </c>
      <c r="D5210" s="7" t="s">
        <v>3</v>
      </c>
    </row>
    <row r="5211" spans="1:4" ht="17.25" customHeight="1" x14ac:dyDescent="0.25">
      <c r="A5211" s="4" t="s">
        <v>10</v>
      </c>
      <c r="B5211" s="5">
        <f>C5211</f>
        <v>45424.445663379629</v>
      </c>
      <c r="C5211" s="6">
        <v>45424.445663379629</v>
      </c>
      <c r="D5211" s="7" t="s">
        <v>5</v>
      </c>
    </row>
    <row r="5212" spans="1:4" ht="17.25" customHeight="1" x14ac:dyDescent="0.25">
      <c r="A5212" s="4" t="s">
        <v>19</v>
      </c>
      <c r="B5212" s="5">
        <f>C5212</f>
        <v>45424.451949479168</v>
      </c>
      <c r="C5212" s="6">
        <v>45424.451949479168</v>
      </c>
      <c r="D5212" s="7" t="s">
        <v>3</v>
      </c>
    </row>
    <row r="5213" spans="1:4" ht="17.25" customHeight="1" x14ac:dyDescent="0.25">
      <c r="A5213" s="4" t="s">
        <v>19</v>
      </c>
      <c r="B5213" s="5">
        <f>C5213</f>
        <v>45424.452557731478</v>
      </c>
      <c r="C5213" s="6">
        <v>45424.452557731478</v>
      </c>
      <c r="D5213" s="7" t="s">
        <v>5</v>
      </c>
    </row>
    <row r="5214" spans="1:4" ht="17.25" customHeight="1" x14ac:dyDescent="0.25">
      <c r="A5214" s="4" t="s">
        <v>4</v>
      </c>
      <c r="B5214" s="5">
        <f>C5214</f>
        <v>45424.456109224535</v>
      </c>
      <c r="C5214" s="6">
        <v>45424.456109224535</v>
      </c>
      <c r="D5214" s="7" t="s">
        <v>3</v>
      </c>
    </row>
    <row r="5215" spans="1:4" ht="17.25" customHeight="1" x14ac:dyDescent="0.25">
      <c r="A5215" s="4" t="s">
        <v>4</v>
      </c>
      <c r="B5215" s="5">
        <f>C5215</f>
        <v>45424.456732685183</v>
      </c>
      <c r="C5215" s="6">
        <v>45424.456732685183</v>
      </c>
      <c r="D5215" s="7" t="s">
        <v>5</v>
      </c>
    </row>
    <row r="5216" spans="1:4" ht="17.25" customHeight="1" x14ac:dyDescent="0.25">
      <c r="A5216" s="4" t="s">
        <v>6</v>
      </c>
      <c r="B5216" s="5">
        <f>C5216</f>
        <v>45424.459426377311</v>
      </c>
      <c r="C5216" s="6">
        <v>45424.459426377311</v>
      </c>
      <c r="D5216" s="7" t="s">
        <v>3</v>
      </c>
    </row>
    <row r="5217" spans="1:4" ht="17.25" customHeight="1" x14ac:dyDescent="0.25">
      <c r="A5217" s="4" t="s">
        <v>6</v>
      </c>
      <c r="B5217" s="5">
        <f>C5217</f>
        <v>45424.461210034722</v>
      </c>
      <c r="C5217" s="6">
        <v>45424.461210034722</v>
      </c>
      <c r="D5217" s="7" t="s">
        <v>3</v>
      </c>
    </row>
    <row r="5218" spans="1:4" ht="17.25" customHeight="1" x14ac:dyDescent="0.25">
      <c r="A5218" s="4" t="s">
        <v>6</v>
      </c>
      <c r="B5218" s="5">
        <f>C5218</f>
        <v>45424.462308564813</v>
      </c>
      <c r="C5218" s="6">
        <v>45424.462308564813</v>
      </c>
      <c r="D5218" s="7" t="s">
        <v>3</v>
      </c>
    </row>
    <row r="5219" spans="1:4" ht="17.25" customHeight="1" x14ac:dyDescent="0.25">
      <c r="A5219" s="4" t="s">
        <v>7</v>
      </c>
      <c r="B5219" s="5">
        <f>C5219</f>
        <v>45424.474837997681</v>
      </c>
      <c r="C5219" s="6">
        <v>45424.474837997681</v>
      </c>
      <c r="D5219" s="7" t="s">
        <v>3</v>
      </c>
    </row>
    <row r="5220" spans="1:4" ht="17.25" customHeight="1" x14ac:dyDescent="0.25">
      <c r="A5220" s="4" t="s">
        <v>7</v>
      </c>
      <c r="B5220" s="5">
        <f>C5220</f>
        <v>45424.475240219908</v>
      </c>
      <c r="C5220" s="6">
        <v>45424.475240219908</v>
      </c>
      <c r="D5220" s="7" t="s">
        <v>5</v>
      </c>
    </row>
    <row r="5221" spans="1:4" ht="17.25" customHeight="1" x14ac:dyDescent="0.25">
      <c r="A5221" s="4" t="s">
        <v>10</v>
      </c>
      <c r="B5221" s="5">
        <f>C5221</f>
        <v>45424.475627384258</v>
      </c>
      <c r="C5221" s="6">
        <v>45424.475627384258</v>
      </c>
      <c r="D5221" s="7" t="s">
        <v>3</v>
      </c>
    </row>
    <row r="5222" spans="1:4" ht="17.25" customHeight="1" x14ac:dyDescent="0.25">
      <c r="A5222" s="4" t="s">
        <v>25</v>
      </c>
      <c r="B5222" s="5">
        <f>C5222</f>
        <v>45424.476095682869</v>
      </c>
      <c r="C5222" s="6">
        <v>45424.476095682869</v>
      </c>
      <c r="D5222" s="7" t="s">
        <v>3</v>
      </c>
    </row>
    <row r="5223" spans="1:4" ht="17.25" customHeight="1" x14ac:dyDescent="0.25">
      <c r="A5223" s="4" t="s">
        <v>41</v>
      </c>
      <c r="B5223" s="5">
        <f>C5223</f>
        <v>45424.477745960648</v>
      </c>
      <c r="C5223" s="6">
        <v>45424.477745960648</v>
      </c>
      <c r="D5223" s="7" t="s">
        <v>3</v>
      </c>
    </row>
    <row r="5224" spans="1:4" ht="18" customHeight="1" x14ac:dyDescent="0.25">
      <c r="A5224" s="4" t="s">
        <v>41</v>
      </c>
      <c r="B5224" s="5">
        <f>C5224</f>
        <v>45424.478195173608</v>
      </c>
      <c r="C5224" s="6">
        <v>45424.478195173608</v>
      </c>
      <c r="D5224" s="7" t="s">
        <v>5</v>
      </c>
    </row>
    <row r="5225" spans="1:4" ht="17.25" customHeight="1" x14ac:dyDescent="0.25">
      <c r="A5225" s="4" t="s">
        <v>13</v>
      </c>
      <c r="B5225" s="5">
        <f>C5225</f>
        <v>45424.478373437501</v>
      </c>
      <c r="C5225" s="6">
        <v>45424.478373437501</v>
      </c>
      <c r="D5225" s="7" t="s">
        <v>3</v>
      </c>
    </row>
    <row r="5226" spans="1:4" ht="17.25" customHeight="1" x14ac:dyDescent="0.25">
      <c r="A5226" s="4" t="s">
        <v>17</v>
      </c>
      <c r="B5226" s="5">
        <f>C5226</f>
        <v>45424.515394351853</v>
      </c>
      <c r="C5226" s="6">
        <v>45424.515394351853</v>
      </c>
      <c r="D5226" s="7" t="s">
        <v>3</v>
      </c>
    </row>
    <row r="5227" spans="1:4" ht="17.25" customHeight="1" x14ac:dyDescent="0.25">
      <c r="A5227" s="4" t="s">
        <v>17</v>
      </c>
      <c r="B5227" s="5">
        <f>C5227</f>
        <v>45424.515428854167</v>
      </c>
      <c r="C5227" s="6">
        <v>45424.515428854167</v>
      </c>
      <c r="D5227" s="7" t="s">
        <v>3</v>
      </c>
    </row>
    <row r="5228" spans="1:4" ht="17.25" customHeight="1" x14ac:dyDescent="0.25">
      <c r="A5228" s="4" t="s">
        <v>17</v>
      </c>
      <c r="B5228" s="5">
        <f>C5228</f>
        <v>45424.515464942131</v>
      </c>
      <c r="C5228" s="6">
        <v>45424.515464942131</v>
      </c>
      <c r="D5228" s="7" t="s">
        <v>3</v>
      </c>
    </row>
    <row r="5229" spans="1:4" ht="17.25" customHeight="1" x14ac:dyDescent="0.25">
      <c r="A5229" s="4" t="s">
        <v>17</v>
      </c>
      <c r="B5229" s="5">
        <f>C5229</f>
        <v>45424.515503055554</v>
      </c>
      <c r="C5229" s="6">
        <v>45424.515503055554</v>
      </c>
      <c r="D5229" s="7" t="s">
        <v>3</v>
      </c>
    </row>
    <row r="5230" spans="1:4" ht="17.25" customHeight="1" x14ac:dyDescent="0.25">
      <c r="A5230" s="4" t="s">
        <v>17</v>
      </c>
      <c r="B5230" s="5">
        <f>C5230</f>
        <v>45424.523336840277</v>
      </c>
      <c r="C5230" s="6">
        <v>45424.523336840277</v>
      </c>
      <c r="D5230" s="7" t="s">
        <v>3</v>
      </c>
    </row>
    <row r="5231" spans="1:4" ht="17.25" customHeight="1" x14ac:dyDescent="0.25">
      <c r="A5231" s="4" t="s">
        <v>17</v>
      </c>
      <c r="B5231" s="5">
        <f>C5231</f>
        <v>45424.524293530092</v>
      </c>
      <c r="C5231" s="6">
        <v>45424.524293530092</v>
      </c>
      <c r="D5231" s="7" t="s">
        <v>5</v>
      </c>
    </row>
    <row r="5232" spans="1:4" ht="17.25" customHeight="1" x14ac:dyDescent="0.25">
      <c r="A5232" s="4" t="s">
        <v>39</v>
      </c>
      <c r="B5232" s="5">
        <f>C5232</f>
        <v>45424.526465682866</v>
      </c>
      <c r="C5232" s="6">
        <v>45424.526465682866</v>
      </c>
      <c r="D5232" s="7" t="s">
        <v>3</v>
      </c>
    </row>
    <row r="5233" spans="1:4" ht="17.25" customHeight="1" x14ac:dyDescent="0.25">
      <c r="A5233" s="4" t="s">
        <v>13</v>
      </c>
      <c r="B5233" s="5">
        <f>C5233</f>
        <v>45424.527277662033</v>
      </c>
      <c r="C5233" s="6">
        <v>45424.527277662033</v>
      </c>
      <c r="D5233" s="7" t="s">
        <v>3</v>
      </c>
    </row>
    <row r="5234" spans="1:4" ht="17.25" customHeight="1" x14ac:dyDescent="0.25">
      <c r="A5234" s="4" t="s">
        <v>39</v>
      </c>
      <c r="B5234" s="5">
        <f>C5234</f>
        <v>45424.527390405092</v>
      </c>
      <c r="C5234" s="6">
        <v>45424.527390405092</v>
      </c>
      <c r="D5234" s="7" t="s">
        <v>5</v>
      </c>
    </row>
    <row r="5235" spans="1:4" ht="17.25" customHeight="1" x14ac:dyDescent="0.25">
      <c r="A5235" s="4" t="s">
        <v>4</v>
      </c>
      <c r="B5235" s="5">
        <f>C5235</f>
        <v>45424.529343414353</v>
      </c>
      <c r="C5235" s="6">
        <v>45424.529343414353</v>
      </c>
      <c r="D5235" s="7" t="s">
        <v>3</v>
      </c>
    </row>
    <row r="5236" spans="1:4" ht="17.25" customHeight="1" x14ac:dyDescent="0.25">
      <c r="A5236" s="4" t="s">
        <v>4</v>
      </c>
      <c r="B5236" s="5">
        <f>C5236</f>
        <v>45424.529646226852</v>
      </c>
      <c r="C5236" s="6">
        <v>45424.529646226852</v>
      </c>
      <c r="D5236" s="7" t="s">
        <v>5</v>
      </c>
    </row>
    <row r="5237" spans="1:4" ht="17.25" customHeight="1" x14ac:dyDescent="0.25">
      <c r="A5237" s="4" t="s">
        <v>16</v>
      </c>
      <c r="B5237" s="5">
        <f>C5237</f>
        <v>45424.531787245367</v>
      </c>
      <c r="C5237" s="6">
        <v>45424.531787245367</v>
      </c>
      <c r="D5237" s="7" t="s">
        <v>5</v>
      </c>
    </row>
    <row r="5238" spans="1:4" ht="17.25" customHeight="1" x14ac:dyDescent="0.25">
      <c r="A5238" s="4" t="s">
        <v>16</v>
      </c>
      <c r="B5238" s="5">
        <f>C5238</f>
        <v>45424.532531493052</v>
      </c>
      <c r="C5238" s="6">
        <v>45424.532531493052</v>
      </c>
      <c r="D5238" s="7" t="s">
        <v>3</v>
      </c>
    </row>
    <row r="5239" spans="1:4" ht="17.25" customHeight="1" x14ac:dyDescent="0.25">
      <c r="A5239" s="4" t="s">
        <v>20</v>
      </c>
      <c r="B5239" s="5">
        <f>C5239</f>
        <v>45424.533741550928</v>
      </c>
      <c r="C5239" s="6">
        <v>45424.533741550928</v>
      </c>
      <c r="D5239" s="7" t="s">
        <v>3</v>
      </c>
    </row>
    <row r="5240" spans="1:4" ht="17.25" customHeight="1" x14ac:dyDescent="0.25">
      <c r="A5240" s="4" t="s">
        <v>20</v>
      </c>
      <c r="B5240" s="5">
        <f>C5240</f>
        <v>45424.536355208329</v>
      </c>
      <c r="C5240" s="6">
        <v>45424.536355208329</v>
      </c>
      <c r="D5240" s="7" t="s">
        <v>5</v>
      </c>
    </row>
    <row r="5241" spans="1:4" ht="17.25" customHeight="1" x14ac:dyDescent="0.25">
      <c r="A5241" s="4" t="s">
        <v>19</v>
      </c>
      <c r="B5241" s="5">
        <f>C5241</f>
        <v>45424.538579687498</v>
      </c>
      <c r="C5241" s="6">
        <v>45424.538579687498</v>
      </c>
      <c r="D5241" s="7" t="s">
        <v>3</v>
      </c>
    </row>
    <row r="5242" spans="1:4" ht="17.25" customHeight="1" x14ac:dyDescent="0.25">
      <c r="A5242" s="4" t="s">
        <v>25</v>
      </c>
      <c r="B5242" s="5">
        <f>C5242</f>
        <v>45424.539087465273</v>
      </c>
      <c r="C5242" s="6">
        <v>45424.539087465273</v>
      </c>
      <c r="D5242" s="7" t="s">
        <v>3</v>
      </c>
    </row>
    <row r="5243" spans="1:4" ht="17.25" customHeight="1" x14ac:dyDescent="0.25">
      <c r="A5243" s="4" t="s">
        <v>19</v>
      </c>
      <c r="B5243" s="5">
        <f>C5243</f>
        <v>45424.539218101847</v>
      </c>
      <c r="C5243" s="6">
        <v>45424.539218101847</v>
      </c>
      <c r="D5243" s="7" t="s">
        <v>5</v>
      </c>
    </row>
    <row r="5244" spans="1:4" ht="17.25" customHeight="1" x14ac:dyDescent="0.25">
      <c r="A5244" s="4" t="s">
        <v>38</v>
      </c>
      <c r="B5244" s="5">
        <f>C5244</f>
        <v>45424.541524085646</v>
      </c>
      <c r="C5244" s="6">
        <v>45424.541524085646</v>
      </c>
      <c r="D5244" s="7" t="s">
        <v>3</v>
      </c>
    </row>
    <row r="5245" spans="1:4" ht="17.25" customHeight="1" x14ac:dyDescent="0.25">
      <c r="A5245" s="4" t="s">
        <v>13</v>
      </c>
      <c r="B5245" s="5">
        <f>C5245</f>
        <v>45424.542862615737</v>
      </c>
      <c r="C5245" s="6">
        <v>45424.542862615737</v>
      </c>
      <c r="D5245" s="7" t="s">
        <v>3</v>
      </c>
    </row>
    <row r="5246" spans="1:4" ht="17.25" customHeight="1" x14ac:dyDescent="0.25">
      <c r="A5246" s="4" t="s">
        <v>10</v>
      </c>
      <c r="B5246" s="5">
        <f>C5246</f>
        <v>45424.547523182868</v>
      </c>
      <c r="C5246" s="6">
        <v>45424.547523182868</v>
      </c>
      <c r="D5246" s="7" t="s">
        <v>3</v>
      </c>
    </row>
    <row r="5247" spans="1:4" ht="17.25" customHeight="1" x14ac:dyDescent="0.25">
      <c r="A5247" s="4" t="s">
        <v>10</v>
      </c>
      <c r="B5247" s="5">
        <f>C5247</f>
        <v>45424.548460324069</v>
      </c>
      <c r="C5247" s="6">
        <v>45424.548460324069</v>
      </c>
      <c r="D5247" s="7" t="s">
        <v>5</v>
      </c>
    </row>
    <row r="5248" spans="1:4" ht="17.25" customHeight="1" x14ac:dyDescent="0.25">
      <c r="A5248" s="4" t="s">
        <v>25</v>
      </c>
      <c r="B5248" s="5">
        <f>C5248</f>
        <v>45424.555034305551</v>
      </c>
      <c r="C5248" s="6">
        <v>45424.555034305551</v>
      </c>
      <c r="D5248" s="7" t="s">
        <v>3</v>
      </c>
    </row>
    <row r="5249" spans="1:4" ht="17.25" customHeight="1" x14ac:dyDescent="0.25">
      <c r="A5249" s="4" t="s">
        <v>20</v>
      </c>
      <c r="B5249" s="5">
        <f>C5249</f>
        <v>45424.555458900461</v>
      </c>
      <c r="C5249" s="6">
        <v>45424.555458900461</v>
      </c>
      <c r="D5249" s="7" t="s">
        <v>3</v>
      </c>
    </row>
    <row r="5250" spans="1:4" ht="18" customHeight="1" x14ac:dyDescent="0.25">
      <c r="A5250" s="4" t="s">
        <v>20</v>
      </c>
      <c r="B5250" s="5">
        <f>C5250</f>
        <v>45424.556086539349</v>
      </c>
      <c r="C5250" s="6">
        <v>45424.556086539349</v>
      </c>
      <c r="D5250" s="7" t="s">
        <v>5</v>
      </c>
    </row>
    <row r="5251" spans="1:4" ht="17.25" customHeight="1" x14ac:dyDescent="0.25">
      <c r="A5251" s="4" t="s">
        <v>10</v>
      </c>
      <c r="B5251" s="5">
        <f>C5251</f>
        <v>45424.563394930556</v>
      </c>
      <c r="C5251" s="6">
        <v>45424.563394930556</v>
      </c>
      <c r="D5251" s="7" t="s">
        <v>3</v>
      </c>
    </row>
    <row r="5252" spans="1:4" ht="17.25" customHeight="1" x14ac:dyDescent="0.25">
      <c r="A5252" s="4" t="s">
        <v>10</v>
      </c>
      <c r="B5252" s="5">
        <f>C5252</f>
        <v>45424.564370555556</v>
      </c>
      <c r="C5252" s="6">
        <v>45424.564370555556</v>
      </c>
      <c r="D5252" s="7" t="s">
        <v>3</v>
      </c>
    </row>
    <row r="5253" spans="1:4" ht="17.25" customHeight="1" x14ac:dyDescent="0.25">
      <c r="A5253" s="4" t="s">
        <v>10</v>
      </c>
      <c r="B5253" s="5">
        <f>C5253</f>
        <v>45424.566406342594</v>
      </c>
      <c r="C5253" s="6">
        <v>45424.566406342594</v>
      </c>
      <c r="D5253" s="7" t="s">
        <v>5</v>
      </c>
    </row>
    <row r="5254" spans="1:4" ht="17.25" customHeight="1" x14ac:dyDescent="0.25">
      <c r="A5254" s="4" t="s">
        <v>4</v>
      </c>
      <c r="B5254" s="5">
        <f>C5254</f>
        <v>45424.571493530093</v>
      </c>
      <c r="C5254" s="6">
        <v>45424.571493530093</v>
      </c>
      <c r="D5254" s="7" t="s">
        <v>3</v>
      </c>
    </row>
    <row r="5255" spans="1:4" ht="17.25" customHeight="1" x14ac:dyDescent="0.25">
      <c r="A5255" s="4" t="s">
        <v>4</v>
      </c>
      <c r="B5255" s="5">
        <f>C5255</f>
        <v>45424.575984606483</v>
      </c>
      <c r="C5255" s="6">
        <v>45424.575984606483</v>
      </c>
      <c r="D5255" s="7" t="s">
        <v>5</v>
      </c>
    </row>
    <row r="5256" spans="1:4" ht="17.25" customHeight="1" x14ac:dyDescent="0.25">
      <c r="A5256" s="4" t="s">
        <v>25</v>
      </c>
      <c r="B5256" s="5">
        <f>C5256</f>
        <v>45424.583026550921</v>
      </c>
      <c r="C5256" s="6">
        <v>45424.583026550921</v>
      </c>
      <c r="D5256" s="7" t="s">
        <v>3</v>
      </c>
    </row>
    <row r="5257" spans="1:4" ht="17.25" customHeight="1" x14ac:dyDescent="0.25">
      <c r="A5257" s="4" t="s">
        <v>11</v>
      </c>
      <c r="B5257" s="5">
        <f>C5257</f>
        <v>45424.58574545139</v>
      </c>
      <c r="C5257" s="6">
        <v>45424.58574545139</v>
      </c>
      <c r="D5257" s="7" t="s">
        <v>3</v>
      </c>
    </row>
    <row r="5258" spans="1:4" ht="17.25" customHeight="1" x14ac:dyDescent="0.25">
      <c r="A5258" s="4" t="s">
        <v>11</v>
      </c>
      <c r="B5258" s="5">
        <f>C5258</f>
        <v>45424.585781944443</v>
      </c>
      <c r="C5258" s="6">
        <v>45424.585781944443</v>
      </c>
      <c r="D5258" s="7" t="s">
        <v>3</v>
      </c>
    </row>
    <row r="5259" spans="1:4" ht="17.25" customHeight="1" x14ac:dyDescent="0.25">
      <c r="A5259" s="4" t="s">
        <v>11</v>
      </c>
      <c r="B5259" s="5">
        <f>C5259</f>
        <v>45424.58678824074</v>
      </c>
      <c r="C5259" s="6">
        <v>45424.58678824074</v>
      </c>
      <c r="D5259" s="7" t="s">
        <v>5</v>
      </c>
    </row>
    <row r="5260" spans="1:4" ht="17.25" customHeight="1" x14ac:dyDescent="0.25">
      <c r="A5260" s="4" t="s">
        <v>4</v>
      </c>
      <c r="B5260" s="5">
        <f>C5260</f>
        <v>45424.586945868054</v>
      </c>
      <c r="C5260" s="6">
        <v>45424.586945868054</v>
      </c>
      <c r="D5260" s="7" t="s">
        <v>3</v>
      </c>
    </row>
    <row r="5261" spans="1:4" ht="17.25" customHeight="1" x14ac:dyDescent="0.25">
      <c r="A5261" s="4" t="s">
        <v>4</v>
      </c>
      <c r="B5261" s="5">
        <f>C5261</f>
        <v>45424.588180648148</v>
      </c>
      <c r="C5261" s="6">
        <v>45424.588180648148</v>
      </c>
      <c r="D5261" s="7" t="s">
        <v>5</v>
      </c>
    </row>
    <row r="5262" spans="1:4" ht="17.25" customHeight="1" x14ac:dyDescent="0.25">
      <c r="A5262" s="4" t="s">
        <v>10</v>
      </c>
      <c r="B5262" s="5">
        <f>C5262</f>
        <v>45424.588633726853</v>
      </c>
      <c r="C5262" s="6">
        <v>45424.588633726853</v>
      </c>
      <c r="D5262" s="7" t="s">
        <v>3</v>
      </c>
    </row>
    <row r="5263" spans="1:4" ht="17.25" customHeight="1" x14ac:dyDescent="0.25">
      <c r="A5263" s="4" t="s">
        <v>10</v>
      </c>
      <c r="B5263" s="5">
        <f>C5263</f>
        <v>45424.589632569441</v>
      </c>
      <c r="C5263" s="6">
        <v>45424.589632569441</v>
      </c>
      <c r="D5263" s="7" t="s">
        <v>5</v>
      </c>
    </row>
    <row r="5264" spans="1:4" ht="17.25" customHeight="1" x14ac:dyDescent="0.25">
      <c r="A5264" s="4" t="s">
        <v>10</v>
      </c>
      <c r="B5264" s="5">
        <f>C5264</f>
        <v>45424.59029925926</v>
      </c>
      <c r="C5264" s="6">
        <v>45424.59029925926</v>
      </c>
      <c r="D5264" s="7" t="s">
        <v>3</v>
      </c>
    </row>
    <row r="5265" spans="1:4" ht="17.25" customHeight="1" x14ac:dyDescent="0.25">
      <c r="A5265" s="4" t="s">
        <v>13</v>
      </c>
      <c r="B5265" s="5">
        <f>C5265</f>
        <v>45424.590653657404</v>
      </c>
      <c r="C5265" s="6">
        <v>45424.590653657404</v>
      </c>
      <c r="D5265" s="7" t="s">
        <v>3</v>
      </c>
    </row>
    <row r="5266" spans="1:4" ht="17.25" customHeight="1" x14ac:dyDescent="0.25">
      <c r="A5266" s="4" t="s">
        <v>10</v>
      </c>
      <c r="B5266" s="5">
        <f>C5266</f>
        <v>45424.591152615736</v>
      </c>
      <c r="C5266" s="6">
        <v>45424.591152615736</v>
      </c>
      <c r="D5266" s="7" t="s">
        <v>5</v>
      </c>
    </row>
    <row r="5267" spans="1:4" ht="17.25" customHeight="1" x14ac:dyDescent="0.25">
      <c r="A5267" s="4" t="s">
        <v>11</v>
      </c>
      <c r="B5267" s="5">
        <f>C5267</f>
        <v>45424.5960896412</v>
      </c>
      <c r="C5267" s="6">
        <v>45424.5960896412</v>
      </c>
      <c r="D5267" s="7" t="s">
        <v>3</v>
      </c>
    </row>
    <row r="5268" spans="1:4" ht="17.25" customHeight="1" x14ac:dyDescent="0.25">
      <c r="A5268" s="4" t="s">
        <v>11</v>
      </c>
      <c r="B5268" s="5">
        <f>C5268</f>
        <v>45424.597163124999</v>
      </c>
      <c r="C5268" s="6">
        <v>45424.597163124999</v>
      </c>
      <c r="D5268" s="7" t="s">
        <v>5</v>
      </c>
    </row>
    <row r="5269" spans="1:4" ht="17.25" customHeight="1" x14ac:dyDescent="0.25">
      <c r="A5269" s="4" t="s">
        <v>20</v>
      </c>
      <c r="B5269" s="5">
        <f>C5269</f>
        <v>45424.600456053238</v>
      </c>
      <c r="C5269" s="6">
        <v>45424.600456053238</v>
      </c>
      <c r="D5269" s="7" t="s">
        <v>3</v>
      </c>
    </row>
    <row r="5270" spans="1:4" ht="17.25" customHeight="1" x14ac:dyDescent="0.25">
      <c r="A5270" s="4" t="s">
        <v>20</v>
      </c>
      <c r="B5270" s="5">
        <f>C5270</f>
        <v>45424.601000312497</v>
      </c>
      <c r="C5270" s="6">
        <v>45424.601000312497</v>
      </c>
      <c r="D5270" s="7" t="s">
        <v>5</v>
      </c>
    </row>
    <row r="5271" spans="1:4" ht="17.25" customHeight="1" x14ac:dyDescent="0.25">
      <c r="A5271" s="4" t="s">
        <v>4</v>
      </c>
      <c r="B5271" s="5">
        <f>C5271</f>
        <v>45424.601113865741</v>
      </c>
      <c r="C5271" s="6">
        <v>45424.601113865741</v>
      </c>
      <c r="D5271" s="7" t="s">
        <v>3</v>
      </c>
    </row>
    <row r="5272" spans="1:4" ht="17.25" customHeight="1" x14ac:dyDescent="0.25">
      <c r="A5272" s="4" t="s">
        <v>4</v>
      </c>
      <c r="B5272" s="5">
        <f>C5272</f>
        <v>45424.601525324069</v>
      </c>
      <c r="C5272" s="6">
        <v>45424.601525324069</v>
      </c>
      <c r="D5272" s="7" t="s">
        <v>43</v>
      </c>
    </row>
    <row r="5273" spans="1:4" ht="17.25" customHeight="1" x14ac:dyDescent="0.25">
      <c r="A5273" s="4" t="s">
        <v>4</v>
      </c>
      <c r="B5273" s="5">
        <f>C5273</f>
        <v>45424.601554930552</v>
      </c>
      <c r="C5273" s="6">
        <v>45424.601554930552</v>
      </c>
      <c r="D5273" s="7" t="s">
        <v>43</v>
      </c>
    </row>
    <row r="5274" spans="1:4" ht="17.25" customHeight="1" x14ac:dyDescent="0.25">
      <c r="A5274" s="4" t="s">
        <v>4</v>
      </c>
      <c r="B5274" s="5">
        <f>C5274</f>
        <v>45424.601565914352</v>
      </c>
      <c r="C5274" s="6">
        <v>45424.601565914352</v>
      </c>
      <c r="D5274" s="7" t="s">
        <v>5</v>
      </c>
    </row>
    <row r="5275" spans="1:4" ht="18" customHeight="1" x14ac:dyDescent="0.25">
      <c r="A5275" s="4" t="s">
        <v>20</v>
      </c>
      <c r="B5275" s="5">
        <f>C5275</f>
        <v>45424.602293680553</v>
      </c>
      <c r="C5275" s="6">
        <v>45424.602293680553</v>
      </c>
      <c r="D5275" s="7" t="s">
        <v>3</v>
      </c>
    </row>
    <row r="5276" spans="1:4" ht="17.25" customHeight="1" x14ac:dyDescent="0.25">
      <c r="A5276" s="4" t="s">
        <v>20</v>
      </c>
      <c r="B5276" s="5">
        <f>C5276</f>
        <v>45424.606374826384</v>
      </c>
      <c r="C5276" s="6">
        <v>45424.606374826384</v>
      </c>
      <c r="D5276" s="7" t="s">
        <v>5</v>
      </c>
    </row>
    <row r="5277" spans="1:4" ht="17.25" customHeight="1" x14ac:dyDescent="0.25">
      <c r="A5277" s="4" t="s">
        <v>36</v>
      </c>
      <c r="B5277" s="5">
        <f>C5277</f>
        <v>45424.616711527779</v>
      </c>
      <c r="C5277" s="6">
        <v>45424.616711527779</v>
      </c>
      <c r="D5277" s="7" t="s">
        <v>3</v>
      </c>
    </row>
    <row r="5278" spans="1:4" ht="17.25" customHeight="1" x14ac:dyDescent="0.25">
      <c r="A5278" s="4" t="s">
        <v>38</v>
      </c>
      <c r="B5278" s="5">
        <f>C5278</f>
        <v>45424.624262025463</v>
      </c>
      <c r="C5278" s="6">
        <v>45424.624262025463</v>
      </c>
      <c r="D5278" s="7" t="s">
        <v>3</v>
      </c>
    </row>
    <row r="5279" spans="1:4" ht="17.25" customHeight="1" x14ac:dyDescent="0.25">
      <c r="A5279" s="4" t="s">
        <v>17</v>
      </c>
      <c r="B5279" s="5">
        <f>C5279</f>
        <v>45424.643186597219</v>
      </c>
      <c r="C5279" s="6">
        <v>45424.643186597219</v>
      </c>
      <c r="D5279" s="7" t="s">
        <v>3</v>
      </c>
    </row>
    <row r="5280" spans="1:4" ht="17.25" customHeight="1" x14ac:dyDescent="0.25">
      <c r="A5280" s="4" t="s">
        <v>17</v>
      </c>
      <c r="B5280" s="5">
        <f>C5280</f>
        <v>45424.643249953704</v>
      </c>
      <c r="C5280" s="6">
        <v>45424.643249953704</v>
      </c>
      <c r="D5280" s="7" t="s">
        <v>3</v>
      </c>
    </row>
    <row r="5281" spans="1:4" ht="17.25" customHeight="1" x14ac:dyDescent="0.25">
      <c r="A5281" s="4" t="s">
        <v>17</v>
      </c>
      <c r="B5281" s="5">
        <f>C5281</f>
        <v>45424.64338681713</v>
      </c>
      <c r="C5281" s="6">
        <v>45424.64338681713</v>
      </c>
      <c r="D5281" s="7" t="s">
        <v>3</v>
      </c>
    </row>
    <row r="5282" spans="1:4" ht="17.25" customHeight="1" x14ac:dyDescent="0.25">
      <c r="A5282" s="4" t="s">
        <v>17</v>
      </c>
      <c r="B5282" s="5">
        <f>C5282</f>
        <v>45424.649575416668</v>
      </c>
      <c r="C5282" s="6">
        <v>45424.649575416668</v>
      </c>
      <c r="D5282" s="7" t="s">
        <v>3</v>
      </c>
    </row>
    <row r="5283" spans="1:4" ht="17.25" customHeight="1" x14ac:dyDescent="0.25">
      <c r="A5283" s="4" t="s">
        <v>17</v>
      </c>
      <c r="B5283" s="5">
        <f>C5283</f>
        <v>45424.650727395834</v>
      </c>
      <c r="C5283" s="6">
        <v>45424.650727395834</v>
      </c>
      <c r="D5283" s="7" t="s">
        <v>5</v>
      </c>
    </row>
    <row r="5284" spans="1:4" ht="17.25" customHeight="1" x14ac:dyDescent="0.25">
      <c r="A5284" s="4" t="s">
        <v>39</v>
      </c>
      <c r="B5284" s="5">
        <f>C5284</f>
        <v>45424.66918582176</v>
      </c>
      <c r="C5284" s="6">
        <v>45424.66918582176</v>
      </c>
      <c r="D5284" s="7" t="s">
        <v>3</v>
      </c>
    </row>
    <row r="5285" spans="1:4" ht="17.25" customHeight="1" x14ac:dyDescent="0.25">
      <c r="A5285" s="4" t="s">
        <v>39</v>
      </c>
      <c r="B5285" s="5">
        <f>C5285</f>
        <v>45424.669954375</v>
      </c>
      <c r="C5285" s="6">
        <v>45424.669954375</v>
      </c>
      <c r="D5285" s="7" t="s">
        <v>5</v>
      </c>
    </row>
    <row r="5286" spans="1:4" ht="17.25" customHeight="1" x14ac:dyDescent="0.25">
      <c r="A5286" s="4" t="s">
        <v>7</v>
      </c>
      <c r="B5286" s="5">
        <f>C5286</f>
        <v>45424.685944826386</v>
      </c>
      <c r="C5286" s="6">
        <v>45424.685944826386</v>
      </c>
      <c r="D5286" s="7" t="s">
        <v>3</v>
      </c>
    </row>
    <row r="5287" spans="1:4" ht="17.25" customHeight="1" x14ac:dyDescent="0.25">
      <c r="A5287" s="4" t="s">
        <v>7</v>
      </c>
      <c r="B5287" s="5">
        <f>C5287</f>
        <v>45424.687705787037</v>
      </c>
      <c r="C5287" s="6">
        <v>45424.687705787037</v>
      </c>
      <c r="D5287" s="7" t="s">
        <v>5</v>
      </c>
    </row>
    <row r="5288" spans="1:4" ht="17.25" customHeight="1" x14ac:dyDescent="0.25">
      <c r="A5288" s="4" t="s">
        <v>19</v>
      </c>
      <c r="B5288" s="5">
        <f>C5288</f>
        <v>45424.692765034721</v>
      </c>
      <c r="C5288" s="6">
        <v>45424.692765034721</v>
      </c>
      <c r="D5288" s="7" t="s">
        <v>3</v>
      </c>
    </row>
    <row r="5289" spans="1:4" ht="17.25" customHeight="1" x14ac:dyDescent="0.25">
      <c r="A5289" s="4" t="s">
        <v>19</v>
      </c>
      <c r="B5289" s="5">
        <f>C5289</f>
        <v>45424.693457465277</v>
      </c>
      <c r="C5289" s="6">
        <v>45424.693457465277</v>
      </c>
      <c r="D5289" s="7" t="s">
        <v>5</v>
      </c>
    </row>
    <row r="5290" spans="1:4" ht="17.25" customHeight="1" x14ac:dyDescent="0.25">
      <c r="A5290" s="4" t="s">
        <v>9</v>
      </c>
      <c r="B5290" s="5">
        <f>C5290</f>
        <v>45424.694018888884</v>
      </c>
      <c r="C5290" s="6">
        <v>45424.694018888884</v>
      </c>
      <c r="D5290" s="7" t="s">
        <v>3</v>
      </c>
    </row>
    <row r="5291" spans="1:4" ht="17.25" customHeight="1" x14ac:dyDescent="0.25">
      <c r="A5291" s="4" t="s">
        <v>13</v>
      </c>
      <c r="B5291" s="5">
        <f>C5291</f>
        <v>45424.701786122685</v>
      </c>
      <c r="C5291" s="6">
        <v>45424.701786122685</v>
      </c>
      <c r="D5291" s="7" t="s">
        <v>3</v>
      </c>
    </row>
    <row r="5292" spans="1:4" ht="17.25" customHeight="1" x14ac:dyDescent="0.25">
      <c r="A5292" s="4" t="s">
        <v>20</v>
      </c>
      <c r="B5292" s="5">
        <f>C5292</f>
        <v>45424.702981412032</v>
      </c>
      <c r="C5292" s="6">
        <v>45424.702981412032</v>
      </c>
      <c r="D5292" s="7" t="s">
        <v>3</v>
      </c>
    </row>
    <row r="5293" spans="1:4" ht="17.25" customHeight="1" x14ac:dyDescent="0.25">
      <c r="A5293" s="4" t="s">
        <v>20</v>
      </c>
      <c r="B5293" s="5">
        <f>C5293</f>
        <v>45424.703528854167</v>
      </c>
      <c r="C5293" s="6">
        <v>45424.703528854167</v>
      </c>
      <c r="D5293" s="7" t="s">
        <v>5</v>
      </c>
    </row>
    <row r="5294" spans="1:4" ht="17.25" customHeight="1" x14ac:dyDescent="0.25">
      <c r="A5294" s="4" t="s">
        <v>19</v>
      </c>
      <c r="B5294" s="5">
        <f>C5294</f>
        <v>45424.712896249999</v>
      </c>
      <c r="C5294" s="6">
        <v>45424.712896249999</v>
      </c>
      <c r="D5294" s="7" t="s">
        <v>3</v>
      </c>
    </row>
    <row r="5295" spans="1:4" ht="17.25" customHeight="1" x14ac:dyDescent="0.25">
      <c r="A5295" s="4" t="s">
        <v>19</v>
      </c>
      <c r="B5295" s="5">
        <f>C5295</f>
        <v>45424.713419618056</v>
      </c>
      <c r="C5295" s="6">
        <v>45424.713419618056</v>
      </c>
      <c r="D5295" s="7" t="s">
        <v>5</v>
      </c>
    </row>
    <row r="5296" spans="1:4" ht="17.25" customHeight="1" x14ac:dyDescent="0.25">
      <c r="A5296" s="4" t="s">
        <v>37</v>
      </c>
      <c r="B5296" s="5">
        <f>C5296</f>
        <v>45424.719406215278</v>
      </c>
      <c r="C5296" s="6">
        <v>45424.719406215278</v>
      </c>
      <c r="D5296" s="7" t="s">
        <v>3</v>
      </c>
    </row>
    <row r="5297" spans="1:4" ht="17.25" customHeight="1" x14ac:dyDescent="0.25">
      <c r="A5297" s="4" t="s">
        <v>37</v>
      </c>
      <c r="B5297" s="5">
        <f>C5297</f>
        <v>45424.720549837963</v>
      </c>
      <c r="C5297" s="6">
        <v>45424.720549837963</v>
      </c>
      <c r="D5297" s="7" t="s">
        <v>5</v>
      </c>
    </row>
    <row r="5298" spans="1:4" ht="17.25" customHeight="1" x14ac:dyDescent="0.25">
      <c r="A5298" s="4" t="s">
        <v>9</v>
      </c>
      <c r="B5298" s="5">
        <f>C5298</f>
        <v>45424.724090833333</v>
      </c>
      <c r="C5298" s="6">
        <v>45424.724090833333</v>
      </c>
      <c r="D5298" s="7" t="s">
        <v>3</v>
      </c>
    </row>
    <row r="5299" spans="1:4" ht="17.25" customHeight="1" x14ac:dyDescent="0.25">
      <c r="A5299" s="4" t="s">
        <v>7</v>
      </c>
      <c r="B5299" s="5">
        <f>C5299</f>
        <v>45424.729850682867</v>
      </c>
      <c r="C5299" s="6">
        <v>45424.729850682867</v>
      </c>
      <c r="D5299" s="7" t="s">
        <v>3</v>
      </c>
    </row>
    <row r="5300" spans="1:4" ht="17.25" customHeight="1" x14ac:dyDescent="0.25">
      <c r="A5300" s="4" t="s">
        <v>7</v>
      </c>
      <c r="B5300" s="5">
        <f>C5300</f>
        <v>45424.730611828702</v>
      </c>
      <c r="C5300" s="6">
        <v>45424.730611828702</v>
      </c>
      <c r="D5300" s="7" t="s">
        <v>5</v>
      </c>
    </row>
    <row r="5301" spans="1:4" ht="18" customHeight="1" x14ac:dyDescent="0.25">
      <c r="A5301" s="4" t="s">
        <v>38</v>
      </c>
      <c r="B5301" s="5">
        <f>C5301</f>
        <v>45424.744734027779</v>
      </c>
      <c r="C5301" s="6">
        <v>45424.744734027779</v>
      </c>
      <c r="D5301" s="7" t="s">
        <v>3</v>
      </c>
    </row>
    <row r="5302" spans="1:4" ht="17.25" customHeight="1" x14ac:dyDescent="0.25">
      <c r="A5302" s="4" t="s">
        <v>38</v>
      </c>
      <c r="B5302" s="5">
        <f>C5302</f>
        <v>45424.744896365737</v>
      </c>
      <c r="C5302" s="6">
        <v>45424.744896365737</v>
      </c>
      <c r="D5302" s="7" t="s">
        <v>3</v>
      </c>
    </row>
    <row r="5303" spans="1:4" ht="17.25" customHeight="1" x14ac:dyDescent="0.25">
      <c r="A5303" s="4" t="s">
        <v>38</v>
      </c>
      <c r="B5303" s="5">
        <f>C5303</f>
        <v>45424.744945277773</v>
      </c>
      <c r="C5303" s="6">
        <v>45424.744945277773</v>
      </c>
      <c r="D5303" s="7" t="s">
        <v>3</v>
      </c>
    </row>
    <row r="5304" spans="1:4" ht="17.25" customHeight="1" x14ac:dyDescent="0.25">
      <c r="A5304" s="4" t="s">
        <v>38</v>
      </c>
      <c r="B5304" s="5">
        <f>C5304</f>
        <v>45424.745019745365</v>
      </c>
      <c r="C5304" s="6">
        <v>45424.745019745365</v>
      </c>
      <c r="D5304" s="7" t="s">
        <v>3</v>
      </c>
    </row>
    <row r="5305" spans="1:4" ht="17.25" customHeight="1" x14ac:dyDescent="0.25">
      <c r="A5305" s="4" t="s">
        <v>47</v>
      </c>
      <c r="B5305" s="5">
        <f>C5305</f>
        <v>45424.746744907403</v>
      </c>
      <c r="C5305" s="6">
        <v>45424.746744907403</v>
      </c>
      <c r="D5305" s="7" t="s">
        <v>3</v>
      </c>
    </row>
    <row r="5306" spans="1:4" ht="17.25" customHeight="1" x14ac:dyDescent="0.25">
      <c r="A5306" s="4" t="s">
        <v>47</v>
      </c>
      <c r="B5306" s="5">
        <f>C5306</f>
        <v>45424.747647465279</v>
      </c>
      <c r="C5306" s="6">
        <v>45424.747647465279</v>
      </c>
      <c r="D5306" s="7" t="s">
        <v>5</v>
      </c>
    </row>
    <row r="5307" spans="1:4" ht="17.25" customHeight="1" x14ac:dyDescent="0.25">
      <c r="A5307" s="4" t="s">
        <v>4</v>
      </c>
      <c r="B5307" s="5">
        <f>C5307</f>
        <v>45424.751092268518</v>
      </c>
      <c r="C5307" s="6">
        <v>45424.751092268518</v>
      </c>
      <c r="D5307" s="7" t="s">
        <v>3</v>
      </c>
    </row>
    <row r="5308" spans="1:4" ht="17.25" customHeight="1" x14ac:dyDescent="0.25">
      <c r="A5308" s="4" t="s">
        <v>4</v>
      </c>
      <c r="B5308" s="5">
        <f>C5308</f>
        <v>45424.751887974533</v>
      </c>
      <c r="C5308" s="6">
        <v>45424.751887974533</v>
      </c>
      <c r="D5308" s="7" t="s">
        <v>5</v>
      </c>
    </row>
    <row r="5309" spans="1:4" ht="17.25" customHeight="1" x14ac:dyDescent="0.25">
      <c r="A5309" s="4" t="s">
        <v>2</v>
      </c>
      <c r="B5309" s="5">
        <f>C5309</f>
        <v>45424.753550833331</v>
      </c>
      <c r="C5309" s="6">
        <v>45424.753550833331</v>
      </c>
      <c r="D5309" s="7" t="s">
        <v>3</v>
      </c>
    </row>
    <row r="5310" spans="1:4" ht="17.25" customHeight="1" x14ac:dyDescent="0.25">
      <c r="A5310" s="4" t="s">
        <v>4</v>
      </c>
      <c r="B5310" s="5">
        <f>C5310</f>
        <v>45424.76990796296</v>
      </c>
      <c r="C5310" s="6">
        <v>45424.76990796296</v>
      </c>
      <c r="D5310" s="7" t="s">
        <v>3</v>
      </c>
    </row>
    <row r="5311" spans="1:4" ht="17.25" customHeight="1" x14ac:dyDescent="0.25">
      <c r="A5311" s="4" t="s">
        <v>2</v>
      </c>
      <c r="B5311" s="5">
        <f>C5311</f>
        <v>45424.779157581019</v>
      </c>
      <c r="C5311" s="6">
        <v>45424.779157581019</v>
      </c>
      <c r="D5311" s="7" t="s">
        <v>3</v>
      </c>
    </row>
    <row r="5312" spans="1:4" ht="17.25" customHeight="1" x14ac:dyDescent="0.25">
      <c r="A5312" s="4" t="s">
        <v>2</v>
      </c>
      <c r="B5312" s="5">
        <f>C5312</f>
        <v>45424.779192199072</v>
      </c>
      <c r="C5312" s="6">
        <v>45424.779192199072</v>
      </c>
      <c r="D5312" s="7" t="s">
        <v>3</v>
      </c>
    </row>
    <row r="5313" spans="1:4" ht="17.25" customHeight="1" x14ac:dyDescent="0.25">
      <c r="A5313" s="4" t="s">
        <v>2</v>
      </c>
      <c r="B5313" s="5">
        <f>C5313</f>
        <v>45424.779236192131</v>
      </c>
      <c r="C5313" s="6">
        <v>45424.779236192131</v>
      </c>
      <c r="D5313" s="7" t="s">
        <v>3</v>
      </c>
    </row>
    <row r="5314" spans="1:4" ht="17.25" customHeight="1" x14ac:dyDescent="0.25">
      <c r="A5314" s="4" t="s">
        <v>2</v>
      </c>
      <c r="B5314" s="5">
        <f>C5314</f>
        <v>45424.779372881945</v>
      </c>
      <c r="C5314" s="6">
        <v>45424.779372881945</v>
      </c>
      <c r="D5314" s="7" t="s">
        <v>3</v>
      </c>
    </row>
    <row r="5315" spans="1:4" ht="17.25" customHeight="1" x14ac:dyDescent="0.25">
      <c r="A5315" s="4" t="s">
        <v>32</v>
      </c>
      <c r="B5315" s="5">
        <f>C5315</f>
        <v>45424.793316932868</v>
      </c>
      <c r="C5315" s="6">
        <v>45424.793316932868</v>
      </c>
      <c r="D5315" s="7" t="s">
        <v>3</v>
      </c>
    </row>
    <row r="5316" spans="1:4" ht="17.25" customHeight="1" x14ac:dyDescent="0.25">
      <c r="A5316" s="4" t="s">
        <v>32</v>
      </c>
      <c r="B5316" s="5">
        <f>C5316</f>
        <v>45424.795019641198</v>
      </c>
      <c r="C5316" s="6">
        <v>45424.795019641198</v>
      </c>
      <c r="D5316" s="7" t="s">
        <v>5</v>
      </c>
    </row>
    <row r="5317" spans="1:4" ht="17.25" customHeight="1" x14ac:dyDescent="0.25">
      <c r="A5317" s="4" t="s">
        <v>19</v>
      </c>
      <c r="B5317" s="5">
        <f>C5317</f>
        <v>45424.798932442129</v>
      </c>
      <c r="C5317" s="6">
        <v>45424.798932442129</v>
      </c>
      <c r="D5317" s="7" t="s">
        <v>3</v>
      </c>
    </row>
    <row r="5318" spans="1:4" ht="17.25" customHeight="1" x14ac:dyDescent="0.25">
      <c r="A5318" s="4" t="s">
        <v>19</v>
      </c>
      <c r="B5318" s="5">
        <f>C5318</f>
        <v>45424.800057465276</v>
      </c>
      <c r="C5318" s="6">
        <v>45424.800057465276</v>
      </c>
      <c r="D5318" s="7" t="s">
        <v>5</v>
      </c>
    </row>
    <row r="5319" spans="1:4" ht="17.25" customHeight="1" x14ac:dyDescent="0.25">
      <c r="A5319" s="4" t="s">
        <v>10</v>
      </c>
      <c r="B5319" s="5">
        <f>C5319</f>
        <v>45424.807107592591</v>
      </c>
      <c r="C5319" s="6">
        <v>45424.807107592591</v>
      </c>
      <c r="D5319" s="7" t="s">
        <v>3</v>
      </c>
    </row>
    <row r="5320" spans="1:4" ht="17.25" customHeight="1" x14ac:dyDescent="0.25">
      <c r="A5320" s="4" t="s">
        <v>10</v>
      </c>
      <c r="B5320" s="5">
        <f>C5320</f>
        <v>45424.807394664349</v>
      </c>
      <c r="C5320" s="6">
        <v>45424.807394664349</v>
      </c>
      <c r="D5320" s="7" t="s">
        <v>5</v>
      </c>
    </row>
    <row r="5321" spans="1:4" ht="17.25" customHeight="1" x14ac:dyDescent="0.25">
      <c r="A5321" s="4" t="s">
        <v>24</v>
      </c>
      <c r="B5321" s="5">
        <f>C5321</f>
        <v>45424.810213171295</v>
      </c>
      <c r="C5321" s="6">
        <v>45424.810213171295</v>
      </c>
      <c r="D5321" s="7" t="s">
        <v>3</v>
      </c>
    </row>
    <row r="5322" spans="1:4" ht="17.25" customHeight="1" x14ac:dyDescent="0.25">
      <c r="A5322" s="4" t="s">
        <v>38</v>
      </c>
      <c r="B5322" s="5">
        <f>C5322</f>
        <v>45424.836040601847</v>
      </c>
      <c r="C5322" s="6">
        <v>45424.836040601847</v>
      </c>
      <c r="D5322" s="7" t="s">
        <v>3</v>
      </c>
    </row>
    <row r="5323" spans="1:4" ht="17.25" customHeight="1" x14ac:dyDescent="0.25">
      <c r="A5323" s="4" t="s">
        <v>11</v>
      </c>
      <c r="B5323" s="5">
        <f>C5323</f>
        <v>45424.852550208328</v>
      </c>
      <c r="C5323" s="6">
        <v>45424.852550208328</v>
      </c>
      <c r="D5323" s="7" t="s">
        <v>3</v>
      </c>
    </row>
    <row r="5324" spans="1:4" ht="17.25" customHeight="1" x14ac:dyDescent="0.25">
      <c r="A5324" s="4" t="s">
        <v>20</v>
      </c>
      <c r="B5324" s="5">
        <f>C5324</f>
        <v>45424.853009456019</v>
      </c>
      <c r="C5324" s="6">
        <v>45424.853009456019</v>
      </c>
      <c r="D5324" s="7" t="s">
        <v>3</v>
      </c>
    </row>
    <row r="5325" spans="1:4" ht="17.25" customHeight="1" x14ac:dyDescent="0.25">
      <c r="A5325" s="4" t="s">
        <v>11</v>
      </c>
      <c r="B5325" s="5">
        <f>C5325</f>
        <v>45424.853379895831</v>
      </c>
      <c r="C5325" s="6">
        <v>45424.853379895831</v>
      </c>
      <c r="D5325" s="7" t="s">
        <v>5</v>
      </c>
    </row>
    <row r="5326" spans="1:4" ht="17.25" customHeight="1" x14ac:dyDescent="0.25">
      <c r="A5326" s="4" t="s">
        <v>13</v>
      </c>
      <c r="B5326" s="5">
        <f>C5326</f>
        <v>45424.861405451389</v>
      </c>
      <c r="C5326" s="6">
        <v>45424.861405451389</v>
      </c>
      <c r="D5326" s="7" t="s">
        <v>3</v>
      </c>
    </row>
    <row r="5327" spans="1:4" ht="18" customHeight="1" x14ac:dyDescent="0.25">
      <c r="A5327" s="4" t="s">
        <v>17</v>
      </c>
      <c r="B5327" s="5">
        <f>C5327</f>
        <v>45424.862776006943</v>
      </c>
      <c r="C5327" s="6">
        <v>45424.862776006943</v>
      </c>
      <c r="D5327" s="7" t="s">
        <v>3</v>
      </c>
    </row>
    <row r="5328" spans="1:4" ht="17.25" customHeight="1" x14ac:dyDescent="0.25">
      <c r="A5328" s="4" t="s">
        <v>17</v>
      </c>
      <c r="B5328" s="5">
        <f>C5328</f>
        <v>45424.863580810183</v>
      </c>
      <c r="C5328" s="6">
        <v>45424.863580810183</v>
      </c>
      <c r="D5328" s="7" t="s">
        <v>5</v>
      </c>
    </row>
    <row r="5329" spans="1:4" ht="17.25" customHeight="1" x14ac:dyDescent="0.25">
      <c r="A5329" s="4" t="s">
        <v>47</v>
      </c>
      <c r="B5329" s="5">
        <f>C5329</f>
        <v>45424.886671469903</v>
      </c>
      <c r="C5329" s="6">
        <v>45424.886671469903</v>
      </c>
      <c r="D5329" s="7" t="s">
        <v>3</v>
      </c>
    </row>
    <row r="5330" spans="1:4" ht="17.25" customHeight="1" x14ac:dyDescent="0.25">
      <c r="A5330" s="4" t="s">
        <v>47</v>
      </c>
      <c r="B5330" s="5">
        <f>C5330</f>
        <v>45424.888048506946</v>
      </c>
      <c r="C5330" s="6">
        <v>45424.888048506946</v>
      </c>
      <c r="D5330" s="7" t="s">
        <v>5</v>
      </c>
    </row>
    <row r="5331" spans="1:4" ht="17.25" customHeight="1" x14ac:dyDescent="0.25">
      <c r="A5331" s="4" t="s">
        <v>20</v>
      </c>
      <c r="B5331" s="5">
        <f>C5331</f>
        <v>45424.892922395833</v>
      </c>
      <c r="C5331" s="6">
        <v>45424.892922395833</v>
      </c>
      <c r="D5331" s="7" t="s">
        <v>5</v>
      </c>
    </row>
    <row r="5332" spans="1:4" ht="17.25" customHeight="1" x14ac:dyDescent="0.25">
      <c r="A5332" s="4" t="s">
        <v>20</v>
      </c>
      <c r="B5332" s="5">
        <f>C5332</f>
        <v>45424.894922523148</v>
      </c>
      <c r="C5332" s="6">
        <v>45424.894922523148</v>
      </c>
      <c r="D5332" s="7" t="s">
        <v>5</v>
      </c>
    </row>
    <row r="5333" spans="1:4" ht="17.25" customHeight="1" x14ac:dyDescent="0.25">
      <c r="A5333" s="4" t="s">
        <v>20</v>
      </c>
      <c r="B5333" s="5">
        <f>C5333</f>
        <v>45424.89797273148</v>
      </c>
      <c r="C5333" s="6">
        <v>45424.89797273148</v>
      </c>
      <c r="D5333" s="7" t="s">
        <v>3</v>
      </c>
    </row>
    <row r="5334" spans="1:4" ht="17.25" customHeight="1" x14ac:dyDescent="0.25">
      <c r="A5334" s="4" t="s">
        <v>20</v>
      </c>
      <c r="B5334" s="5">
        <f>C5334</f>
        <v>45424.898861111113</v>
      </c>
      <c r="C5334" s="6">
        <v>45424.898861111113</v>
      </c>
      <c r="D5334" s="7" t="s">
        <v>5</v>
      </c>
    </row>
    <row r="5335" spans="1:4" ht="17.25" customHeight="1" x14ac:dyDescent="0.25">
      <c r="A5335" s="4" t="s">
        <v>7</v>
      </c>
      <c r="B5335" s="5">
        <f>C5335</f>
        <v>45424.909940081016</v>
      </c>
      <c r="C5335" s="6">
        <v>45424.909940081016</v>
      </c>
      <c r="D5335" s="7" t="s">
        <v>3</v>
      </c>
    </row>
    <row r="5336" spans="1:4" ht="17.25" customHeight="1" x14ac:dyDescent="0.25">
      <c r="A5336" s="4" t="s">
        <v>11</v>
      </c>
      <c r="B5336" s="5">
        <f>C5336</f>
        <v>45424.910582291668</v>
      </c>
      <c r="C5336" s="6">
        <v>45424.910582291668</v>
      </c>
      <c r="D5336" s="7" t="s">
        <v>3</v>
      </c>
    </row>
    <row r="5337" spans="1:4" ht="17.25" customHeight="1" x14ac:dyDescent="0.25">
      <c r="A5337" s="4" t="s">
        <v>11</v>
      </c>
      <c r="B5337" s="5">
        <f>C5337</f>
        <v>45424.913315706013</v>
      </c>
      <c r="C5337" s="6">
        <v>45424.913315706013</v>
      </c>
      <c r="D5337" s="7" t="s">
        <v>5</v>
      </c>
    </row>
    <row r="5338" spans="1:4" ht="17.25" customHeight="1" x14ac:dyDescent="0.25">
      <c r="A5338" s="4" t="s">
        <v>7</v>
      </c>
      <c r="B5338" s="5">
        <f>C5338</f>
        <v>45424.913993275462</v>
      </c>
      <c r="C5338" s="6">
        <v>45424.913993275462</v>
      </c>
      <c r="D5338" s="7" t="s">
        <v>5</v>
      </c>
    </row>
    <row r="5339" spans="1:4" ht="17.25" customHeight="1" x14ac:dyDescent="0.25">
      <c r="A5339" s="4" t="s">
        <v>7</v>
      </c>
      <c r="B5339" s="5">
        <f>C5339</f>
        <v>45424.921148587964</v>
      </c>
      <c r="C5339" s="6">
        <v>45424.921148587964</v>
      </c>
      <c r="D5339" s="7" t="s">
        <v>3</v>
      </c>
    </row>
    <row r="5340" spans="1:4" ht="17.25" customHeight="1" x14ac:dyDescent="0.25">
      <c r="A5340" s="4" t="s">
        <v>7</v>
      </c>
      <c r="B5340" s="5">
        <f>C5340</f>
        <v>45424.922008842594</v>
      </c>
      <c r="C5340" s="6">
        <v>45424.922008842594</v>
      </c>
      <c r="D5340" s="7" t="s">
        <v>5</v>
      </c>
    </row>
    <row r="5341" spans="1:4" ht="17.25" customHeight="1" x14ac:dyDescent="0.25">
      <c r="A5341" s="4" t="s">
        <v>31</v>
      </c>
      <c r="B5341" s="5">
        <f>C5341</f>
        <v>45424.922307094908</v>
      </c>
      <c r="C5341" s="6">
        <v>45424.922307094908</v>
      </c>
      <c r="D5341" s="7" t="s">
        <v>3</v>
      </c>
    </row>
    <row r="5342" spans="1:4" ht="17.25" customHeight="1" x14ac:dyDescent="0.25">
      <c r="A5342" s="4" t="s">
        <v>31</v>
      </c>
      <c r="B5342" s="5">
        <f>C5342</f>
        <v>45424.923091782402</v>
      </c>
      <c r="C5342" s="6">
        <v>45424.923091782402</v>
      </c>
      <c r="D5342" s="7" t="s">
        <v>5</v>
      </c>
    </row>
    <row r="5343" spans="1:4" ht="17.25" customHeight="1" x14ac:dyDescent="0.25">
      <c r="A5343" s="4" t="s">
        <v>35</v>
      </c>
      <c r="B5343" s="5">
        <f>C5343</f>
        <v>45424.924170995371</v>
      </c>
      <c r="C5343" s="6">
        <v>45424.924170995371</v>
      </c>
      <c r="D5343" s="7" t="s">
        <v>3</v>
      </c>
    </row>
    <row r="5344" spans="1:4" ht="17.25" customHeight="1" x14ac:dyDescent="0.25">
      <c r="A5344" s="4" t="s">
        <v>35</v>
      </c>
      <c r="B5344" s="5">
        <f>C5344</f>
        <v>45424.925384120368</v>
      </c>
      <c r="C5344" s="6">
        <v>45424.925384120368</v>
      </c>
      <c r="D5344" s="7" t="s">
        <v>5</v>
      </c>
    </row>
    <row r="5345" spans="1:4" ht="17.25" customHeight="1" x14ac:dyDescent="0.25">
      <c r="A5345" s="4" t="s">
        <v>4</v>
      </c>
      <c r="B5345" s="5">
        <f>C5345</f>
        <v>45424.935698472218</v>
      </c>
      <c r="C5345" s="6">
        <v>45424.935698472218</v>
      </c>
      <c r="D5345" s="7" t="s">
        <v>3</v>
      </c>
    </row>
    <row r="5346" spans="1:4" ht="17.25" customHeight="1" x14ac:dyDescent="0.25">
      <c r="A5346" s="4" t="s">
        <v>4</v>
      </c>
      <c r="B5346" s="5">
        <f>C5346</f>
        <v>45424.93604335648</v>
      </c>
      <c r="C5346" s="6">
        <v>45424.93604335648</v>
      </c>
      <c r="D5346" s="7" t="s">
        <v>5</v>
      </c>
    </row>
    <row r="5347" spans="1:4" ht="17.25" customHeight="1" x14ac:dyDescent="0.25">
      <c r="A5347" s="4" t="s">
        <v>19</v>
      </c>
      <c r="B5347" s="5">
        <f>C5347</f>
        <v>45424.943129571759</v>
      </c>
      <c r="C5347" s="6">
        <v>45424.943129571759</v>
      </c>
      <c r="D5347" s="7" t="s">
        <v>3</v>
      </c>
    </row>
    <row r="5348" spans="1:4" ht="17.25" customHeight="1" x14ac:dyDescent="0.25">
      <c r="A5348" s="4" t="s">
        <v>19</v>
      </c>
      <c r="B5348" s="5">
        <f>C5348</f>
        <v>45424.944544340273</v>
      </c>
      <c r="C5348" s="6">
        <v>45424.944544340273</v>
      </c>
      <c r="D5348" s="7" t="s">
        <v>5</v>
      </c>
    </row>
    <row r="5349" spans="1:4" ht="17.25" customHeight="1" x14ac:dyDescent="0.25">
      <c r="A5349" s="4" t="s">
        <v>17</v>
      </c>
      <c r="B5349" s="5">
        <f>C5349</f>
        <v>45424.947236493055</v>
      </c>
      <c r="C5349" s="6">
        <v>45424.947236493055</v>
      </c>
      <c r="D5349" s="7" t="s">
        <v>3</v>
      </c>
    </row>
    <row r="5350" spans="1:4" ht="17.25" customHeight="1" x14ac:dyDescent="0.25">
      <c r="A5350" s="4" t="s">
        <v>17</v>
      </c>
      <c r="B5350" s="5">
        <f>C5350</f>
        <v>45424.948121458328</v>
      </c>
      <c r="C5350" s="6">
        <v>45424.948121458328</v>
      </c>
      <c r="D5350" s="7" t="s">
        <v>5</v>
      </c>
    </row>
    <row r="5351" spans="1:4" ht="17.25" customHeight="1" x14ac:dyDescent="0.25">
      <c r="A5351" s="4" t="s">
        <v>13</v>
      </c>
      <c r="B5351" s="5">
        <f>C5351</f>
        <v>45424.957628530094</v>
      </c>
      <c r="C5351" s="6">
        <v>45424.957628530094</v>
      </c>
      <c r="D5351" s="7" t="s">
        <v>3</v>
      </c>
    </row>
    <row r="5352" spans="1:4" ht="17.25" customHeight="1" x14ac:dyDescent="0.25">
      <c r="A5352" s="4" t="s">
        <v>4</v>
      </c>
      <c r="B5352" s="5">
        <f>C5352</f>
        <v>45424.981959143515</v>
      </c>
      <c r="C5352" s="6">
        <v>45424.981959143515</v>
      </c>
      <c r="D5352" s="7" t="s">
        <v>3</v>
      </c>
    </row>
    <row r="5353" spans="1:4" ht="18" customHeight="1" x14ac:dyDescent="0.25">
      <c r="A5353" s="4" t="s">
        <v>4</v>
      </c>
      <c r="B5353" s="5">
        <f>C5353</f>
        <v>45424.982562175923</v>
      </c>
      <c r="C5353" s="6">
        <v>45424.982562175923</v>
      </c>
      <c r="D5353" s="7" t="s">
        <v>5</v>
      </c>
    </row>
    <row r="5354" spans="1:4" ht="17.25" customHeight="1" x14ac:dyDescent="0.25">
      <c r="A5354" s="4" t="s">
        <v>17</v>
      </c>
      <c r="B5354" s="5">
        <f>C5354</f>
        <v>45424.98365347222</v>
      </c>
      <c r="C5354" s="6">
        <v>45424.98365347222</v>
      </c>
      <c r="D5354" s="7" t="s">
        <v>3</v>
      </c>
    </row>
    <row r="5355" spans="1:4" ht="17.25" customHeight="1" x14ac:dyDescent="0.25">
      <c r="A5355" s="4" t="s">
        <v>17</v>
      </c>
      <c r="B5355" s="5">
        <f>C5355</f>
        <v>45424.983935208329</v>
      </c>
      <c r="C5355" s="6">
        <v>45424.983935208329</v>
      </c>
      <c r="D5355" s="7" t="s">
        <v>3</v>
      </c>
    </row>
    <row r="5356" spans="1:4" ht="17.25" customHeight="1" x14ac:dyDescent="0.25">
      <c r="A5356" s="4" t="s">
        <v>38</v>
      </c>
      <c r="B5356" s="5">
        <f>C5356</f>
        <v>45424.987805810182</v>
      </c>
      <c r="C5356" s="6">
        <v>45424.987805810182</v>
      </c>
      <c r="D5356" s="7" t="s">
        <v>3</v>
      </c>
    </row>
    <row r="5357" spans="1:4" ht="17.25" customHeight="1" x14ac:dyDescent="0.25">
      <c r="A5357" s="4" t="s">
        <v>11</v>
      </c>
      <c r="B5357" s="5">
        <f>C5357</f>
        <v>45424.992703634256</v>
      </c>
      <c r="C5357" s="6">
        <v>45424.992703634256</v>
      </c>
      <c r="D5357" s="7" t="s">
        <v>3</v>
      </c>
    </row>
    <row r="5358" spans="1:4" ht="17.25" customHeight="1" x14ac:dyDescent="0.25">
      <c r="A5358" s="4" t="s">
        <v>11</v>
      </c>
      <c r="B5358" s="5">
        <f>C5358</f>
        <v>45424.993151157403</v>
      </c>
      <c r="C5358" s="6">
        <v>45424.993151157403</v>
      </c>
      <c r="D5358" s="7" t="s">
        <v>5</v>
      </c>
    </row>
    <row r="5359" spans="1:4" ht="17.25" customHeight="1" x14ac:dyDescent="0.25">
      <c r="A5359" s="4" t="s">
        <v>17</v>
      </c>
      <c r="B5359" s="5">
        <f>C5359</f>
        <v>45424.996098240736</v>
      </c>
      <c r="C5359" s="6">
        <v>45424.996098240736</v>
      </c>
      <c r="D5359" s="7" t="s">
        <v>5</v>
      </c>
    </row>
    <row r="5360" spans="1:4" ht="17.25" customHeight="1" x14ac:dyDescent="0.25">
      <c r="A5360" s="4" t="s">
        <v>17</v>
      </c>
      <c r="B5360" s="5">
        <f>C5360</f>
        <v>45424.997303553238</v>
      </c>
      <c r="C5360" s="6">
        <v>45424.997303553238</v>
      </c>
      <c r="D5360" s="7" t="s">
        <v>3</v>
      </c>
    </row>
    <row r="5361" spans="1:4" ht="17.25" customHeight="1" x14ac:dyDescent="0.25">
      <c r="A5361" s="4" t="s">
        <v>4</v>
      </c>
      <c r="B5361" s="5">
        <f>C5361</f>
        <v>45425.009492442128</v>
      </c>
      <c r="C5361" s="6">
        <v>45425.009492442128</v>
      </c>
      <c r="D5361" s="7" t="s">
        <v>3</v>
      </c>
    </row>
    <row r="5362" spans="1:4" ht="17.25" customHeight="1" x14ac:dyDescent="0.25">
      <c r="A5362" s="4" t="s">
        <v>4</v>
      </c>
      <c r="B5362" s="5">
        <f>C5362</f>
        <v>45425.011856666664</v>
      </c>
      <c r="C5362" s="6">
        <v>45425.011856666664</v>
      </c>
      <c r="D5362" s="7" t="s">
        <v>5</v>
      </c>
    </row>
    <row r="5363" spans="1:4" ht="17.25" customHeight="1" x14ac:dyDescent="0.25">
      <c r="A5363" s="4" t="s">
        <v>40</v>
      </c>
      <c r="B5363" s="5">
        <f>C5363</f>
        <v>45425.02793251157</v>
      </c>
      <c r="C5363" s="6">
        <v>45425.02793251157</v>
      </c>
      <c r="D5363" s="7" t="s">
        <v>3</v>
      </c>
    </row>
    <row r="5364" spans="1:4" ht="17.25" customHeight="1" x14ac:dyDescent="0.25">
      <c r="A5364" s="4" t="s">
        <v>39</v>
      </c>
      <c r="B5364" s="5">
        <f>C5364</f>
        <v>45425.039778321756</v>
      </c>
      <c r="C5364" s="6">
        <v>45425.039778321756</v>
      </c>
      <c r="D5364" s="7" t="s">
        <v>3</v>
      </c>
    </row>
    <row r="5365" spans="1:4" ht="17.25" customHeight="1" x14ac:dyDescent="0.25">
      <c r="A5365" s="4" t="s">
        <v>39</v>
      </c>
      <c r="B5365" s="5">
        <f>C5365</f>
        <v>45425.040838356479</v>
      </c>
      <c r="C5365" s="6">
        <v>45425.040838356479</v>
      </c>
      <c r="D5365" s="7" t="s">
        <v>5</v>
      </c>
    </row>
    <row r="5366" spans="1:4" ht="17.25" customHeight="1" x14ac:dyDescent="0.25">
      <c r="A5366" s="4" t="s">
        <v>37</v>
      </c>
      <c r="B5366" s="5">
        <f>C5366</f>
        <v>45425.054617743051</v>
      </c>
      <c r="C5366" s="6">
        <v>45425.054617743051</v>
      </c>
      <c r="D5366" s="7" t="s">
        <v>3</v>
      </c>
    </row>
    <row r="5367" spans="1:4" ht="17.25" customHeight="1" x14ac:dyDescent="0.25">
      <c r="A5367" s="4" t="s">
        <v>37</v>
      </c>
      <c r="B5367" s="5">
        <f>C5367</f>
        <v>45425.055575011575</v>
      </c>
      <c r="C5367" s="6">
        <v>45425.055575011575</v>
      </c>
      <c r="D5367" s="7" t="s">
        <v>5</v>
      </c>
    </row>
    <row r="5368" spans="1:4" ht="17.25" customHeight="1" x14ac:dyDescent="0.25">
      <c r="A5368" s="4" t="s">
        <v>37</v>
      </c>
      <c r="B5368" s="5">
        <f>C5368</f>
        <v>45425.056010474538</v>
      </c>
      <c r="C5368" s="6">
        <v>45425.056010474538</v>
      </c>
      <c r="D5368" s="7" t="s">
        <v>5</v>
      </c>
    </row>
    <row r="5369" spans="1:4" ht="17.25" customHeight="1" x14ac:dyDescent="0.25">
      <c r="A5369" s="4" t="s">
        <v>38</v>
      </c>
      <c r="B5369" s="5">
        <f>C5369</f>
        <v>45425.06052230324</v>
      </c>
      <c r="C5369" s="6">
        <v>45425.06052230324</v>
      </c>
      <c r="D5369" s="7" t="s">
        <v>3</v>
      </c>
    </row>
    <row r="5370" spans="1:4" ht="17.25" customHeight="1" x14ac:dyDescent="0.25">
      <c r="A5370" s="4" t="s">
        <v>37</v>
      </c>
      <c r="B5370" s="5">
        <f>C5370</f>
        <v>45425.067306539349</v>
      </c>
      <c r="C5370" s="6">
        <v>45425.067306539349</v>
      </c>
      <c r="D5370" s="7" t="s">
        <v>3</v>
      </c>
    </row>
    <row r="5371" spans="1:4" ht="17.25" customHeight="1" x14ac:dyDescent="0.25">
      <c r="A5371" s="4" t="s">
        <v>37</v>
      </c>
      <c r="B5371" s="5">
        <f>C5371</f>
        <v>45425.06908671296</v>
      </c>
      <c r="C5371" s="6">
        <v>45425.06908671296</v>
      </c>
      <c r="D5371" s="7" t="s">
        <v>5</v>
      </c>
    </row>
    <row r="5372" spans="1:4" ht="17.25" customHeight="1" x14ac:dyDescent="0.25">
      <c r="A5372" s="4" t="s">
        <v>7</v>
      </c>
      <c r="B5372" s="5">
        <f>C5372</f>
        <v>45425.115810046293</v>
      </c>
      <c r="C5372" s="6">
        <v>45425.115810046293</v>
      </c>
      <c r="D5372" s="7" t="s">
        <v>3</v>
      </c>
    </row>
    <row r="5373" spans="1:4" ht="17.25" customHeight="1" x14ac:dyDescent="0.25">
      <c r="A5373" s="4" t="s">
        <v>7</v>
      </c>
      <c r="B5373" s="5">
        <f>C5373</f>
        <v>45425.116919374996</v>
      </c>
      <c r="C5373" s="6">
        <v>45425.116919374996</v>
      </c>
      <c r="D5373" s="7" t="s">
        <v>5</v>
      </c>
    </row>
    <row r="5374" spans="1:4" ht="17.25" customHeight="1" x14ac:dyDescent="0.25">
      <c r="A5374" s="4" t="s">
        <v>7</v>
      </c>
      <c r="B5374" s="5">
        <f>C5374</f>
        <v>45425.172541099535</v>
      </c>
      <c r="C5374" s="6">
        <v>45425.172541099535</v>
      </c>
      <c r="D5374" s="7" t="s">
        <v>3</v>
      </c>
    </row>
    <row r="5375" spans="1:4" ht="17.25" customHeight="1" x14ac:dyDescent="0.25">
      <c r="A5375" s="4" t="s">
        <v>7</v>
      </c>
      <c r="B5375" s="5">
        <f>C5375</f>
        <v>45425.173524189813</v>
      </c>
      <c r="C5375" s="6">
        <v>45425.173524189813</v>
      </c>
      <c r="D5375" s="7" t="s">
        <v>5</v>
      </c>
    </row>
    <row r="5376" spans="1:4" ht="17.25" customHeight="1" x14ac:dyDescent="0.25">
      <c r="A5376" s="4" t="s">
        <v>7</v>
      </c>
      <c r="B5376" s="5">
        <f>C5376</f>
        <v>45425.180283182868</v>
      </c>
      <c r="C5376" s="6">
        <v>45425.180283182868</v>
      </c>
      <c r="D5376" s="7" t="s">
        <v>3</v>
      </c>
    </row>
    <row r="5377" spans="1:4" ht="17.25" customHeight="1" x14ac:dyDescent="0.25">
      <c r="A5377" s="4" t="s">
        <v>7</v>
      </c>
      <c r="B5377" s="5">
        <f>C5377</f>
        <v>45425.18111049768</v>
      </c>
      <c r="C5377" s="6">
        <v>45425.18111049768</v>
      </c>
      <c r="D5377" s="7" t="s">
        <v>5</v>
      </c>
    </row>
    <row r="5378" spans="1:4" ht="18" customHeight="1" x14ac:dyDescent="0.25">
      <c r="A5378" s="4" t="s">
        <v>17</v>
      </c>
      <c r="B5378" s="5">
        <f>C5378</f>
        <v>45425.184422152779</v>
      </c>
      <c r="C5378" s="6">
        <v>45425.184422152779</v>
      </c>
      <c r="D5378" s="7" t="s">
        <v>3</v>
      </c>
    </row>
    <row r="5379" spans="1:4" ht="17.25" customHeight="1" x14ac:dyDescent="0.25">
      <c r="A5379" s="4" t="s">
        <v>17</v>
      </c>
      <c r="B5379" s="5">
        <f>C5379</f>
        <v>45425.184910185184</v>
      </c>
      <c r="C5379" s="6">
        <v>45425.184910185184</v>
      </c>
      <c r="D5379" s="7" t="s">
        <v>5</v>
      </c>
    </row>
    <row r="5380" spans="1:4" ht="17.25" customHeight="1" x14ac:dyDescent="0.25">
      <c r="A5380" s="4" t="s">
        <v>17</v>
      </c>
      <c r="B5380" s="5">
        <f>C5380</f>
        <v>45425.185314733797</v>
      </c>
      <c r="C5380" s="6">
        <v>45425.185314733797</v>
      </c>
      <c r="D5380" s="7" t="s">
        <v>5</v>
      </c>
    </row>
    <row r="5381" spans="1:4" ht="17.25" customHeight="1" x14ac:dyDescent="0.25">
      <c r="A5381" s="4" t="s">
        <v>2</v>
      </c>
      <c r="B5381" s="5">
        <f>C5381</f>
        <v>45425.187805486108</v>
      </c>
      <c r="C5381" s="6">
        <v>45425.187805486108</v>
      </c>
      <c r="D5381" s="7" t="s">
        <v>3</v>
      </c>
    </row>
    <row r="5382" spans="1:4" ht="17.25" customHeight="1" x14ac:dyDescent="0.25">
      <c r="A5382" s="4" t="s">
        <v>7</v>
      </c>
      <c r="B5382" s="5">
        <f>C5382</f>
        <v>45425.191797523148</v>
      </c>
      <c r="C5382" s="6">
        <v>45425.191797523148</v>
      </c>
      <c r="D5382" s="7" t="s">
        <v>3</v>
      </c>
    </row>
    <row r="5383" spans="1:4" ht="17.25" customHeight="1" x14ac:dyDescent="0.25">
      <c r="A5383" s="4" t="s">
        <v>7</v>
      </c>
      <c r="B5383" s="5">
        <f>C5383</f>
        <v>45425.192491608796</v>
      </c>
      <c r="C5383" s="6">
        <v>45425.192491608796</v>
      </c>
      <c r="D5383" s="7" t="s">
        <v>5</v>
      </c>
    </row>
    <row r="5384" spans="1:4" ht="17.25" customHeight="1" x14ac:dyDescent="0.25">
      <c r="A5384" s="4" t="s">
        <v>14</v>
      </c>
      <c r="B5384" s="5">
        <f>C5384</f>
        <v>45425.19448262731</v>
      </c>
      <c r="C5384" s="6">
        <v>45425.19448262731</v>
      </c>
      <c r="D5384" s="7" t="s">
        <v>3</v>
      </c>
    </row>
    <row r="5385" spans="1:4" ht="17.25" customHeight="1" x14ac:dyDescent="0.25">
      <c r="A5385" s="4" t="s">
        <v>14</v>
      </c>
      <c r="B5385" s="5">
        <f>C5385</f>
        <v>45425.195216701388</v>
      </c>
      <c r="C5385" s="6">
        <v>45425.195216701388</v>
      </c>
      <c r="D5385" s="7" t="s">
        <v>5</v>
      </c>
    </row>
    <row r="5386" spans="1:4" ht="17.25" customHeight="1" x14ac:dyDescent="0.25">
      <c r="A5386" s="4" t="s">
        <v>32</v>
      </c>
      <c r="B5386" s="5">
        <f>C5386</f>
        <v>45425.195963090278</v>
      </c>
      <c r="C5386" s="6">
        <v>45425.195963090278</v>
      </c>
      <c r="D5386" s="7" t="s">
        <v>3</v>
      </c>
    </row>
    <row r="5387" spans="1:4" ht="17.25" customHeight="1" x14ac:dyDescent="0.25">
      <c r="A5387" s="4" t="s">
        <v>32</v>
      </c>
      <c r="B5387" s="5">
        <f>C5387</f>
        <v>45425.198044050921</v>
      </c>
      <c r="C5387" s="6">
        <v>45425.198044050921</v>
      </c>
      <c r="D5387" s="7" t="s">
        <v>5</v>
      </c>
    </row>
    <row r="5388" spans="1:4" ht="17.25" customHeight="1" x14ac:dyDescent="0.25">
      <c r="A5388" s="4" t="s">
        <v>13</v>
      </c>
      <c r="B5388" s="5">
        <f>C5388</f>
        <v>45425.209950231481</v>
      </c>
      <c r="C5388" s="6">
        <v>45425.209950231481</v>
      </c>
      <c r="D5388" s="7" t="s">
        <v>3</v>
      </c>
    </row>
    <row r="5389" spans="1:4" ht="17.25" customHeight="1" x14ac:dyDescent="0.25">
      <c r="A5389" s="4" t="s">
        <v>6</v>
      </c>
      <c r="B5389" s="5">
        <f>C5389</f>
        <v>45425.214697662035</v>
      </c>
      <c r="C5389" s="6">
        <v>45425.214697662035</v>
      </c>
      <c r="D5389" s="7" t="s">
        <v>3</v>
      </c>
    </row>
    <row r="5390" spans="1:4" ht="17.25" customHeight="1" x14ac:dyDescent="0.25">
      <c r="A5390" s="4" t="s">
        <v>41</v>
      </c>
      <c r="B5390" s="5">
        <f>C5390</f>
        <v>45425.223240127314</v>
      </c>
      <c r="C5390" s="6">
        <v>45425.223240127314</v>
      </c>
      <c r="D5390" s="7" t="s">
        <v>3</v>
      </c>
    </row>
    <row r="5391" spans="1:4" ht="17.25" customHeight="1" x14ac:dyDescent="0.25">
      <c r="A5391" s="4" t="s">
        <v>41</v>
      </c>
      <c r="B5391" s="5">
        <f>C5391</f>
        <v>45425.224805601851</v>
      </c>
      <c r="C5391" s="6">
        <v>45425.224805601851</v>
      </c>
      <c r="D5391" s="7" t="s">
        <v>5</v>
      </c>
    </row>
    <row r="5392" spans="1:4" ht="17.25" customHeight="1" x14ac:dyDescent="0.25">
      <c r="A5392" s="4" t="s">
        <v>20</v>
      </c>
      <c r="B5392" s="5">
        <f>C5392</f>
        <v>45425.233622870372</v>
      </c>
      <c r="C5392" s="6">
        <v>45425.233622870372</v>
      </c>
      <c r="D5392" s="7" t="s">
        <v>3</v>
      </c>
    </row>
    <row r="5393" spans="1:4" ht="17.25" customHeight="1" x14ac:dyDescent="0.25">
      <c r="A5393" s="4" t="s">
        <v>20</v>
      </c>
      <c r="B5393" s="5">
        <f>C5393</f>
        <v>45425.234249409717</v>
      </c>
      <c r="C5393" s="6">
        <v>45425.234249409717</v>
      </c>
      <c r="D5393" s="7" t="s">
        <v>5</v>
      </c>
    </row>
    <row r="5394" spans="1:4" ht="17.25" customHeight="1" x14ac:dyDescent="0.25">
      <c r="A5394" s="4" t="s">
        <v>7</v>
      </c>
      <c r="B5394" s="5">
        <f>C5394</f>
        <v>45425.235422662037</v>
      </c>
      <c r="C5394" s="6">
        <v>45425.235422662037</v>
      </c>
      <c r="D5394" s="7" t="s">
        <v>3</v>
      </c>
    </row>
    <row r="5395" spans="1:4" ht="17.25" customHeight="1" x14ac:dyDescent="0.25">
      <c r="A5395" s="4" t="s">
        <v>7</v>
      </c>
      <c r="B5395" s="5">
        <f>C5395</f>
        <v>45425.236431782403</v>
      </c>
      <c r="C5395" s="6">
        <v>45425.236431782403</v>
      </c>
      <c r="D5395" s="7" t="s">
        <v>5</v>
      </c>
    </row>
    <row r="5396" spans="1:4" ht="17.25" customHeight="1" x14ac:dyDescent="0.25">
      <c r="A5396" s="4" t="s">
        <v>25</v>
      </c>
      <c r="B5396" s="5">
        <f>C5396</f>
        <v>45425.244170393518</v>
      </c>
      <c r="C5396" s="6">
        <v>45425.244170393518</v>
      </c>
      <c r="D5396" s="7" t="s">
        <v>3</v>
      </c>
    </row>
    <row r="5397" spans="1:4" ht="17.25" customHeight="1" x14ac:dyDescent="0.25">
      <c r="A5397" s="4" t="s">
        <v>24</v>
      </c>
      <c r="B5397" s="5">
        <f>C5397</f>
        <v>45425.244495659717</v>
      </c>
      <c r="C5397" s="6">
        <v>45425.244495659717</v>
      </c>
      <c r="D5397" s="7" t="s">
        <v>3</v>
      </c>
    </row>
    <row r="5398" spans="1:4" ht="17.25" customHeight="1" x14ac:dyDescent="0.25">
      <c r="A5398" s="4" t="s">
        <v>16</v>
      </c>
      <c r="B5398" s="5">
        <f>C5398</f>
        <v>45425.249567905092</v>
      </c>
      <c r="C5398" s="6">
        <v>45425.249567905092</v>
      </c>
      <c r="D5398" s="7" t="s">
        <v>5</v>
      </c>
    </row>
    <row r="5399" spans="1:4" ht="17.25" customHeight="1" x14ac:dyDescent="0.25">
      <c r="A5399" s="4" t="s">
        <v>16</v>
      </c>
      <c r="B5399" s="5">
        <f>C5399</f>
        <v>45425.250409016204</v>
      </c>
      <c r="C5399" s="6">
        <v>45425.250409016204</v>
      </c>
      <c r="D5399" s="7" t="s">
        <v>3</v>
      </c>
    </row>
    <row r="5400" spans="1:4" ht="17.25" customHeight="1" x14ac:dyDescent="0.25">
      <c r="A5400" s="4" t="s">
        <v>10</v>
      </c>
      <c r="B5400" s="5">
        <f>C5400</f>
        <v>45425.254876412037</v>
      </c>
      <c r="C5400" s="6">
        <v>45425.254876412037</v>
      </c>
      <c r="D5400" s="7" t="s">
        <v>3</v>
      </c>
    </row>
    <row r="5401" spans="1:4" ht="17.25" customHeight="1" x14ac:dyDescent="0.25">
      <c r="A5401" s="4" t="s">
        <v>10</v>
      </c>
      <c r="B5401" s="5">
        <f>C5401</f>
        <v>45425.255720868052</v>
      </c>
      <c r="C5401" s="6">
        <v>45425.255720868052</v>
      </c>
      <c r="D5401" s="7" t="s">
        <v>5</v>
      </c>
    </row>
    <row r="5402" spans="1:4" ht="17.25" customHeight="1" x14ac:dyDescent="0.25">
      <c r="A5402" s="4" t="s">
        <v>38</v>
      </c>
      <c r="B5402" s="5">
        <f>C5402</f>
        <v>45425.257906331019</v>
      </c>
      <c r="C5402" s="6">
        <v>45425.257906331019</v>
      </c>
      <c r="D5402" s="7" t="s">
        <v>3</v>
      </c>
    </row>
    <row r="5403" spans="1:4" ht="17.25" customHeight="1" x14ac:dyDescent="0.25">
      <c r="A5403" s="4" t="s">
        <v>17</v>
      </c>
      <c r="B5403" s="5">
        <f>C5403</f>
        <v>45425.258034803242</v>
      </c>
      <c r="C5403" s="6">
        <v>45425.258034803242</v>
      </c>
      <c r="D5403" s="7" t="s">
        <v>3</v>
      </c>
    </row>
    <row r="5404" spans="1:4" ht="18" customHeight="1" x14ac:dyDescent="0.25">
      <c r="A5404" s="4" t="s">
        <v>17</v>
      </c>
      <c r="B5404" s="5">
        <f>C5404</f>
        <v>45425.258088726849</v>
      </c>
      <c r="C5404" s="6">
        <v>45425.258088726849</v>
      </c>
      <c r="D5404" s="7" t="s">
        <v>3</v>
      </c>
    </row>
    <row r="5405" spans="1:4" ht="17.25" customHeight="1" x14ac:dyDescent="0.25">
      <c r="A5405" s="4" t="s">
        <v>17</v>
      </c>
      <c r="B5405" s="5">
        <f>C5405</f>
        <v>45425.25816380787</v>
      </c>
      <c r="C5405" s="6">
        <v>45425.25816380787</v>
      </c>
      <c r="D5405" s="7" t="s">
        <v>3</v>
      </c>
    </row>
    <row r="5406" spans="1:4" ht="17.25" customHeight="1" x14ac:dyDescent="0.25">
      <c r="A5406" s="4" t="s">
        <v>17</v>
      </c>
      <c r="B5406" s="5">
        <f>C5406</f>
        <v>45425.258204016201</v>
      </c>
      <c r="C5406" s="6">
        <v>45425.258204016201</v>
      </c>
      <c r="D5406" s="7" t="s">
        <v>3</v>
      </c>
    </row>
    <row r="5407" spans="1:4" ht="17.25" customHeight="1" x14ac:dyDescent="0.25">
      <c r="A5407" s="4" t="s">
        <v>17</v>
      </c>
      <c r="B5407" s="5">
        <f>C5407</f>
        <v>45425.258253217587</v>
      </c>
      <c r="C5407" s="6">
        <v>45425.258253217587</v>
      </c>
      <c r="D5407" s="7" t="s">
        <v>3</v>
      </c>
    </row>
    <row r="5408" spans="1:4" ht="17.25" customHeight="1" x14ac:dyDescent="0.25">
      <c r="A5408" s="4" t="s">
        <v>17</v>
      </c>
      <c r="B5408" s="5">
        <f>C5408</f>
        <v>45425.259460219902</v>
      </c>
      <c r="C5408" s="6">
        <v>45425.259460219902</v>
      </c>
      <c r="D5408" s="7" t="s">
        <v>5</v>
      </c>
    </row>
    <row r="5409" spans="1:4" ht="17.25" customHeight="1" x14ac:dyDescent="0.25">
      <c r="A5409" s="4" t="s">
        <v>17</v>
      </c>
      <c r="B5409" s="5">
        <f>C5409</f>
        <v>45425.25950177083</v>
      </c>
      <c r="C5409" s="6">
        <v>45425.25950177083</v>
      </c>
      <c r="D5409" s="7" t="s">
        <v>5</v>
      </c>
    </row>
    <row r="5410" spans="1:4" ht="17.25" customHeight="1" x14ac:dyDescent="0.25">
      <c r="A5410" s="4" t="s">
        <v>11</v>
      </c>
      <c r="B5410" s="5">
        <f>C5410</f>
        <v>45425.260587592587</v>
      </c>
      <c r="C5410" s="6">
        <v>45425.260587592587</v>
      </c>
      <c r="D5410" s="7" t="s">
        <v>3</v>
      </c>
    </row>
    <row r="5411" spans="1:4" ht="17.25" customHeight="1" x14ac:dyDescent="0.25">
      <c r="A5411" s="4" t="s">
        <v>11</v>
      </c>
      <c r="B5411" s="5">
        <f>C5411</f>
        <v>45425.261981006945</v>
      </c>
      <c r="C5411" s="6">
        <v>45425.261981006945</v>
      </c>
      <c r="D5411" s="7" t="s">
        <v>5</v>
      </c>
    </row>
    <row r="5412" spans="1:4" ht="17.25" customHeight="1" x14ac:dyDescent="0.25">
      <c r="A5412" s="4" t="s">
        <v>18</v>
      </c>
      <c r="B5412" s="5">
        <f>C5412</f>
        <v>45425.263590115741</v>
      </c>
      <c r="C5412" s="6">
        <v>45425.263590115741</v>
      </c>
      <c r="D5412" s="7" t="s">
        <v>3</v>
      </c>
    </row>
    <row r="5413" spans="1:4" ht="17.25" customHeight="1" x14ac:dyDescent="0.25">
      <c r="A5413" s="4" t="s">
        <v>18</v>
      </c>
      <c r="B5413" s="5">
        <f>C5413</f>
        <v>45425.264516053241</v>
      </c>
      <c r="C5413" s="6">
        <v>45425.264516053241</v>
      </c>
      <c r="D5413" s="7" t="s">
        <v>5</v>
      </c>
    </row>
    <row r="5414" spans="1:4" ht="17.25" customHeight="1" x14ac:dyDescent="0.25">
      <c r="A5414" s="4" t="s">
        <v>26</v>
      </c>
      <c r="B5414" s="5">
        <f>C5414</f>
        <v>45425.267540219902</v>
      </c>
      <c r="C5414" s="6">
        <v>45425.267540219902</v>
      </c>
      <c r="D5414" s="7" t="s">
        <v>3</v>
      </c>
    </row>
    <row r="5415" spans="1:4" ht="17.25" customHeight="1" x14ac:dyDescent="0.25">
      <c r="A5415" s="4" t="s">
        <v>20</v>
      </c>
      <c r="B5415" s="5">
        <f>C5415</f>
        <v>45425.268181296291</v>
      </c>
      <c r="C5415" s="6">
        <v>45425.268181296291</v>
      </c>
      <c r="D5415" s="7" t="s">
        <v>3</v>
      </c>
    </row>
    <row r="5416" spans="1:4" ht="17.25" customHeight="1" x14ac:dyDescent="0.25">
      <c r="A5416" s="4" t="s">
        <v>20</v>
      </c>
      <c r="B5416" s="5">
        <f>C5416</f>
        <v>45425.269044155088</v>
      </c>
      <c r="C5416" s="6">
        <v>45425.269044155088</v>
      </c>
      <c r="D5416" s="7" t="s">
        <v>5</v>
      </c>
    </row>
    <row r="5417" spans="1:4" ht="17.25" customHeight="1" x14ac:dyDescent="0.25">
      <c r="A5417" s="4" t="s">
        <v>39</v>
      </c>
      <c r="B5417" s="5">
        <f>C5417</f>
        <v>45425.269785034718</v>
      </c>
      <c r="C5417" s="6">
        <v>45425.269785034718</v>
      </c>
      <c r="D5417" s="7" t="s">
        <v>3</v>
      </c>
    </row>
    <row r="5418" spans="1:4" ht="17.25" customHeight="1" x14ac:dyDescent="0.25">
      <c r="A5418" s="4" t="s">
        <v>9</v>
      </c>
      <c r="B5418" s="5">
        <f>C5418</f>
        <v>45425.270290798609</v>
      </c>
      <c r="C5418" s="6">
        <v>45425.270290798609</v>
      </c>
      <c r="D5418" s="7" t="s">
        <v>3</v>
      </c>
    </row>
    <row r="5419" spans="1:4" ht="17.25" customHeight="1" x14ac:dyDescent="0.25">
      <c r="A5419" s="4" t="s">
        <v>39</v>
      </c>
      <c r="B5419" s="5">
        <f>C5419</f>
        <v>45425.270331574073</v>
      </c>
      <c r="C5419" s="6">
        <v>45425.270331574073</v>
      </c>
      <c r="D5419" s="7" t="s">
        <v>5</v>
      </c>
    </row>
    <row r="5420" spans="1:4" ht="17.25" customHeight="1" x14ac:dyDescent="0.25">
      <c r="A5420" s="4" t="s">
        <v>6</v>
      </c>
      <c r="B5420" s="5">
        <f>C5420</f>
        <v>45425.273699733792</v>
      </c>
      <c r="C5420" s="6">
        <v>45425.273699733792</v>
      </c>
      <c r="D5420" s="7" t="s">
        <v>3</v>
      </c>
    </row>
    <row r="5421" spans="1:4" ht="17.25" customHeight="1" x14ac:dyDescent="0.25">
      <c r="A5421" s="4" t="s">
        <v>24</v>
      </c>
      <c r="B5421" s="5">
        <f>C5421</f>
        <v>45425.283443958331</v>
      </c>
      <c r="C5421" s="6">
        <v>45425.283443958331</v>
      </c>
      <c r="D5421" s="7" t="s">
        <v>3</v>
      </c>
    </row>
    <row r="5422" spans="1:4" ht="17.25" customHeight="1" x14ac:dyDescent="0.25">
      <c r="A5422" s="4" t="s">
        <v>7</v>
      </c>
      <c r="B5422" s="5">
        <f>C5422</f>
        <v>45425.283585092591</v>
      </c>
      <c r="C5422" s="6">
        <v>45425.283585092591</v>
      </c>
      <c r="D5422" s="7" t="s">
        <v>3</v>
      </c>
    </row>
    <row r="5423" spans="1:4" ht="17.25" customHeight="1" x14ac:dyDescent="0.25">
      <c r="A5423" s="4" t="s">
        <v>7</v>
      </c>
      <c r="B5423" s="5">
        <f>C5423</f>
        <v>45425.284700358796</v>
      </c>
      <c r="C5423" s="6">
        <v>45425.284700358796</v>
      </c>
      <c r="D5423" s="7" t="s">
        <v>5</v>
      </c>
    </row>
    <row r="5424" spans="1:4" ht="17.25" customHeight="1" x14ac:dyDescent="0.25">
      <c r="A5424" s="4" t="s">
        <v>7</v>
      </c>
      <c r="B5424" s="5">
        <f>C5424</f>
        <v>45425.285116157407</v>
      </c>
      <c r="C5424" s="6">
        <v>45425.285116157407</v>
      </c>
      <c r="D5424" s="7" t="s">
        <v>5</v>
      </c>
    </row>
    <row r="5425" spans="1:4" ht="17.25" customHeight="1" x14ac:dyDescent="0.25">
      <c r="A5425" s="4" t="s">
        <v>25</v>
      </c>
      <c r="B5425" s="5">
        <f>C5425</f>
        <v>45425.285246805557</v>
      </c>
      <c r="C5425" s="6">
        <v>45425.285246805557</v>
      </c>
      <c r="D5425" s="7" t="s">
        <v>3</v>
      </c>
    </row>
    <row r="5426" spans="1:4" ht="17.25" customHeight="1" x14ac:dyDescent="0.25">
      <c r="A5426" s="4" t="s">
        <v>25</v>
      </c>
      <c r="B5426" s="5">
        <f>C5426</f>
        <v>45425.285907673606</v>
      </c>
      <c r="C5426" s="6">
        <v>45425.285907673606</v>
      </c>
      <c r="D5426" s="7" t="s">
        <v>3</v>
      </c>
    </row>
    <row r="5427" spans="1:4" ht="17.25" customHeight="1" x14ac:dyDescent="0.25">
      <c r="A5427" s="4" t="s">
        <v>12</v>
      </c>
      <c r="B5427" s="5">
        <f>C5427</f>
        <v>45425.28660861111</v>
      </c>
      <c r="C5427" s="6">
        <v>45425.28660861111</v>
      </c>
      <c r="D5427" s="7" t="s">
        <v>3</v>
      </c>
    </row>
    <row r="5428" spans="1:4" ht="17.25" customHeight="1" x14ac:dyDescent="0.25">
      <c r="A5428" s="4" t="s">
        <v>22</v>
      </c>
      <c r="B5428" s="5">
        <f>C5428</f>
        <v>45425.288464965277</v>
      </c>
      <c r="C5428" s="6">
        <v>45425.288464965277</v>
      </c>
      <c r="D5428" s="7" t="s">
        <v>3</v>
      </c>
    </row>
    <row r="5429" spans="1:4" ht="17.25" customHeight="1" x14ac:dyDescent="0.25">
      <c r="A5429" s="4" t="s">
        <v>20</v>
      </c>
      <c r="B5429" s="5">
        <f>C5429</f>
        <v>45425.288706874999</v>
      </c>
      <c r="C5429" s="6">
        <v>45425.288706874999</v>
      </c>
      <c r="D5429" s="7" t="s">
        <v>3</v>
      </c>
    </row>
    <row r="5430" spans="1:4" ht="18" customHeight="1" x14ac:dyDescent="0.25">
      <c r="A5430" s="4" t="s">
        <v>22</v>
      </c>
      <c r="B5430" s="5">
        <f>C5430</f>
        <v>45425.289050416664</v>
      </c>
      <c r="C5430" s="6">
        <v>45425.289050416664</v>
      </c>
      <c r="D5430" s="7" t="s">
        <v>3</v>
      </c>
    </row>
    <row r="5431" spans="1:4" ht="17.25" customHeight="1" x14ac:dyDescent="0.25">
      <c r="A5431" s="4" t="s">
        <v>9</v>
      </c>
      <c r="B5431" s="5">
        <f>C5431</f>
        <v>45425.289691886574</v>
      </c>
      <c r="C5431" s="6">
        <v>45425.289691886574</v>
      </c>
      <c r="D5431" s="7" t="s">
        <v>3</v>
      </c>
    </row>
    <row r="5432" spans="1:4" ht="17.25" customHeight="1" x14ac:dyDescent="0.25">
      <c r="A5432" s="4" t="s">
        <v>20</v>
      </c>
      <c r="B5432" s="5">
        <f>C5432</f>
        <v>45425.289713888887</v>
      </c>
      <c r="C5432" s="6">
        <v>45425.289713888887</v>
      </c>
      <c r="D5432" s="7" t="s">
        <v>5</v>
      </c>
    </row>
    <row r="5433" spans="1:4" ht="17.25" customHeight="1" x14ac:dyDescent="0.25">
      <c r="A5433" s="4" t="s">
        <v>30</v>
      </c>
      <c r="B5433" s="5">
        <f>C5433</f>
        <v>45425.289894374997</v>
      </c>
      <c r="C5433" s="6">
        <v>45425.289894374997</v>
      </c>
      <c r="D5433" s="7" t="s">
        <v>3</v>
      </c>
    </row>
    <row r="5434" spans="1:4" ht="17.25" customHeight="1" x14ac:dyDescent="0.25">
      <c r="A5434" s="4" t="s">
        <v>30</v>
      </c>
      <c r="B5434" s="5">
        <f>C5434</f>
        <v>45425.290246296296</v>
      </c>
      <c r="C5434" s="6">
        <v>45425.290246296296</v>
      </c>
      <c r="D5434" s="7" t="s">
        <v>5</v>
      </c>
    </row>
    <row r="5435" spans="1:4" ht="17.25" customHeight="1" x14ac:dyDescent="0.25">
      <c r="A5435" s="4" t="s">
        <v>10</v>
      </c>
      <c r="B5435" s="5">
        <f>C5435</f>
        <v>45425.290843391202</v>
      </c>
      <c r="C5435" s="6">
        <v>45425.290843391202</v>
      </c>
      <c r="D5435" s="7" t="s">
        <v>3</v>
      </c>
    </row>
    <row r="5436" spans="1:4" ht="17.25" customHeight="1" x14ac:dyDescent="0.25">
      <c r="A5436" s="4" t="s">
        <v>10</v>
      </c>
      <c r="B5436" s="5">
        <f>C5436</f>
        <v>45425.291293495371</v>
      </c>
      <c r="C5436" s="6">
        <v>45425.291293495371</v>
      </c>
      <c r="D5436" s="7" t="s">
        <v>5</v>
      </c>
    </row>
    <row r="5437" spans="1:4" ht="17.25" customHeight="1" x14ac:dyDescent="0.25">
      <c r="A5437" s="4" t="s">
        <v>32</v>
      </c>
      <c r="B5437" s="5">
        <f>C5437</f>
        <v>45425.292884884257</v>
      </c>
      <c r="C5437" s="6">
        <v>45425.292884884257</v>
      </c>
      <c r="D5437" s="7" t="s">
        <v>3</v>
      </c>
    </row>
    <row r="5438" spans="1:4" ht="17.25" customHeight="1" x14ac:dyDescent="0.25">
      <c r="A5438" s="4" t="s">
        <v>9</v>
      </c>
      <c r="B5438" s="5">
        <f>C5438</f>
        <v>45425.293644409721</v>
      </c>
      <c r="C5438" s="6">
        <v>45425.293644409721</v>
      </c>
      <c r="D5438" s="7" t="s">
        <v>3</v>
      </c>
    </row>
    <row r="5439" spans="1:4" ht="17.25" customHeight="1" x14ac:dyDescent="0.25">
      <c r="A5439" s="4" t="s">
        <v>32</v>
      </c>
      <c r="B5439" s="5">
        <f>C5439</f>
        <v>45425.293732858794</v>
      </c>
      <c r="C5439" s="6">
        <v>45425.293732858794</v>
      </c>
      <c r="D5439" s="7" t="s">
        <v>5</v>
      </c>
    </row>
    <row r="5440" spans="1:4" ht="17.25" customHeight="1" x14ac:dyDescent="0.25">
      <c r="A5440" s="4" t="s">
        <v>6</v>
      </c>
      <c r="B5440" s="5">
        <f>C5440</f>
        <v>45425.293764479167</v>
      </c>
      <c r="C5440" s="6">
        <v>45425.293764479167</v>
      </c>
      <c r="D5440" s="7" t="s">
        <v>3</v>
      </c>
    </row>
    <row r="5441" spans="1:4" ht="17.25" customHeight="1" x14ac:dyDescent="0.25">
      <c r="A5441" s="4" t="s">
        <v>24</v>
      </c>
      <c r="B5441" s="5">
        <f>C5441</f>
        <v>45425.294959780091</v>
      </c>
      <c r="C5441" s="6">
        <v>45425.294959780091</v>
      </c>
      <c r="D5441" s="7" t="s">
        <v>3</v>
      </c>
    </row>
    <row r="5442" spans="1:4" ht="17.25" customHeight="1" x14ac:dyDescent="0.25">
      <c r="A5442" s="4" t="s">
        <v>13</v>
      </c>
      <c r="B5442" s="5">
        <f>C5442</f>
        <v>45425.295890624999</v>
      </c>
      <c r="C5442" s="6">
        <v>45425.295890624999</v>
      </c>
      <c r="D5442" s="7" t="s">
        <v>3</v>
      </c>
    </row>
    <row r="5443" spans="1:4" ht="17.25" customHeight="1" x14ac:dyDescent="0.25">
      <c r="A5443" s="4" t="s">
        <v>19</v>
      </c>
      <c r="B5443" s="5">
        <f>C5443</f>
        <v>45425.298266574071</v>
      </c>
      <c r="C5443" s="6">
        <v>45425.298266574071</v>
      </c>
      <c r="D5443" s="7" t="s">
        <v>3</v>
      </c>
    </row>
    <row r="5444" spans="1:4" ht="17.25" customHeight="1" x14ac:dyDescent="0.25">
      <c r="A5444" s="4" t="s">
        <v>19</v>
      </c>
      <c r="B5444" s="5">
        <f>C5444</f>
        <v>45425.298891921295</v>
      </c>
      <c r="C5444" s="6">
        <v>45425.298891921295</v>
      </c>
      <c r="D5444" s="7" t="s">
        <v>5</v>
      </c>
    </row>
    <row r="5445" spans="1:4" ht="17.25" customHeight="1" x14ac:dyDescent="0.25">
      <c r="A5445" s="4" t="s">
        <v>7</v>
      </c>
      <c r="B5445" s="5">
        <f>C5445</f>
        <v>45425.298965277776</v>
      </c>
      <c r="C5445" s="6">
        <v>45425.298965277776</v>
      </c>
      <c r="D5445" s="7" t="s">
        <v>3</v>
      </c>
    </row>
    <row r="5446" spans="1:4" ht="17.25" customHeight="1" x14ac:dyDescent="0.25">
      <c r="A5446" s="4" t="s">
        <v>29</v>
      </c>
      <c r="B5446" s="5">
        <f>C5446</f>
        <v>45425.300146238427</v>
      </c>
      <c r="C5446" s="6">
        <v>45425.300146238427</v>
      </c>
      <c r="D5446" s="7" t="s">
        <v>3</v>
      </c>
    </row>
    <row r="5447" spans="1:4" ht="17.25" customHeight="1" x14ac:dyDescent="0.25">
      <c r="A5447" s="4" t="s">
        <v>7</v>
      </c>
      <c r="B5447" s="5">
        <f>C5447</f>
        <v>45425.30030268518</v>
      </c>
      <c r="C5447" s="6">
        <v>45425.30030268518</v>
      </c>
      <c r="D5447" s="7" t="s">
        <v>3</v>
      </c>
    </row>
    <row r="5448" spans="1:4" ht="17.25" customHeight="1" x14ac:dyDescent="0.25">
      <c r="A5448" s="4" t="s">
        <v>20</v>
      </c>
      <c r="B5448" s="5">
        <f>C5448</f>
        <v>45425.300340196758</v>
      </c>
      <c r="C5448" s="6">
        <v>45425.300340196758</v>
      </c>
      <c r="D5448" s="7" t="s">
        <v>3</v>
      </c>
    </row>
    <row r="5449" spans="1:4" ht="17.25" customHeight="1" x14ac:dyDescent="0.25">
      <c r="A5449" s="4" t="s">
        <v>29</v>
      </c>
      <c r="B5449" s="5">
        <f>C5449</f>
        <v>45425.300787673608</v>
      </c>
      <c r="C5449" s="6">
        <v>45425.300787673608</v>
      </c>
      <c r="D5449" s="7" t="s">
        <v>5</v>
      </c>
    </row>
    <row r="5450" spans="1:4" ht="17.25" customHeight="1" x14ac:dyDescent="0.25">
      <c r="A5450" s="4" t="s">
        <v>7</v>
      </c>
      <c r="B5450" s="5">
        <f>C5450</f>
        <v>45425.300827789353</v>
      </c>
      <c r="C5450" s="6">
        <v>45425.300827789353</v>
      </c>
      <c r="D5450" s="7" t="s">
        <v>5</v>
      </c>
    </row>
    <row r="5451" spans="1:4" ht="17.25" customHeight="1" x14ac:dyDescent="0.25">
      <c r="A5451" s="4" t="s">
        <v>20</v>
      </c>
      <c r="B5451" s="5">
        <f>C5451</f>
        <v>45425.301168599537</v>
      </c>
      <c r="C5451" s="6">
        <v>45425.301168599537</v>
      </c>
      <c r="D5451" s="7" t="s">
        <v>3</v>
      </c>
    </row>
    <row r="5452" spans="1:4" ht="17.25" customHeight="1" x14ac:dyDescent="0.25">
      <c r="A5452" s="4" t="s">
        <v>20</v>
      </c>
      <c r="B5452" s="5">
        <f>C5452</f>
        <v>45425.301354074072</v>
      </c>
      <c r="C5452" s="6">
        <v>45425.301354074072</v>
      </c>
      <c r="D5452" s="7" t="s">
        <v>5</v>
      </c>
    </row>
    <row r="5453" spans="1:4" ht="17.25" customHeight="1" x14ac:dyDescent="0.25">
      <c r="A5453" s="4" t="s">
        <v>7</v>
      </c>
      <c r="B5453" s="5">
        <f>C5453</f>
        <v>45425.301726898149</v>
      </c>
      <c r="C5453" s="6">
        <v>45425.301726898149</v>
      </c>
      <c r="D5453" s="7" t="s">
        <v>5</v>
      </c>
    </row>
    <row r="5454" spans="1:4" ht="17.25" customHeight="1" x14ac:dyDescent="0.25">
      <c r="A5454" s="4" t="s">
        <v>20</v>
      </c>
      <c r="B5454" s="5">
        <f>C5454</f>
        <v>45425.301770370366</v>
      </c>
      <c r="C5454" s="6">
        <v>45425.301770370366</v>
      </c>
      <c r="D5454" s="7" t="s">
        <v>3</v>
      </c>
    </row>
    <row r="5455" spans="1:4" ht="17.25" customHeight="1" x14ac:dyDescent="0.25">
      <c r="A5455" s="4" t="s">
        <v>20</v>
      </c>
      <c r="B5455" s="5">
        <f>C5455</f>
        <v>45425.302023680553</v>
      </c>
      <c r="C5455" s="6">
        <v>45425.302023680553</v>
      </c>
      <c r="D5455" s="7" t="s">
        <v>5</v>
      </c>
    </row>
    <row r="5456" spans="1:4" ht="18" customHeight="1" x14ac:dyDescent="0.25">
      <c r="A5456" s="4" t="s">
        <v>20</v>
      </c>
      <c r="B5456" s="5">
        <f>C5456</f>
        <v>45425.302480578699</v>
      </c>
      <c r="C5456" s="6">
        <v>45425.302480578699</v>
      </c>
      <c r="D5456" s="7" t="s">
        <v>5</v>
      </c>
    </row>
    <row r="5457" spans="1:4" ht="17.25" customHeight="1" x14ac:dyDescent="0.25">
      <c r="A5457" s="4" t="s">
        <v>13</v>
      </c>
      <c r="B5457" s="5">
        <f>C5457</f>
        <v>45425.302654421292</v>
      </c>
      <c r="C5457" s="6">
        <v>45425.302654421292</v>
      </c>
      <c r="D5457" s="7" t="s">
        <v>3</v>
      </c>
    </row>
    <row r="5458" spans="1:4" ht="17.25" customHeight="1" x14ac:dyDescent="0.25">
      <c r="A5458" s="4" t="s">
        <v>28</v>
      </c>
      <c r="B5458" s="5">
        <f>C5458</f>
        <v>45425.302964918978</v>
      </c>
      <c r="C5458" s="6">
        <v>45425.302964918978</v>
      </c>
      <c r="D5458" s="7" t="s">
        <v>3</v>
      </c>
    </row>
    <row r="5459" spans="1:4" ht="17.25" customHeight="1" x14ac:dyDescent="0.25">
      <c r="A5459" s="4" t="s">
        <v>28</v>
      </c>
      <c r="B5459" s="5">
        <f>C5459</f>
        <v>45425.303588124996</v>
      </c>
      <c r="C5459" s="6">
        <v>45425.303588124996</v>
      </c>
      <c r="D5459" s="7" t="s">
        <v>5</v>
      </c>
    </row>
    <row r="5460" spans="1:4" ht="17.25" customHeight="1" x14ac:dyDescent="0.25">
      <c r="A5460" s="4" t="s">
        <v>7</v>
      </c>
      <c r="B5460" s="5">
        <f>C5460</f>
        <v>45425.304111550926</v>
      </c>
      <c r="C5460" s="6">
        <v>45425.304111550926</v>
      </c>
      <c r="D5460" s="7" t="s">
        <v>3</v>
      </c>
    </row>
    <row r="5461" spans="1:4" ht="17.25" customHeight="1" x14ac:dyDescent="0.25">
      <c r="A5461" s="4" t="s">
        <v>26</v>
      </c>
      <c r="B5461" s="5">
        <f>C5461</f>
        <v>45425.304151898148</v>
      </c>
      <c r="C5461" s="6">
        <v>45425.304151898148</v>
      </c>
      <c r="D5461" s="7" t="s">
        <v>3</v>
      </c>
    </row>
    <row r="5462" spans="1:4" ht="17.25" customHeight="1" x14ac:dyDescent="0.25">
      <c r="A5462" s="4" t="s">
        <v>6</v>
      </c>
      <c r="B5462" s="5">
        <f>C5462</f>
        <v>45425.304604155092</v>
      </c>
      <c r="C5462" s="6">
        <v>45425.304604155092</v>
      </c>
      <c r="D5462" s="7" t="s">
        <v>3</v>
      </c>
    </row>
    <row r="5463" spans="1:4" ht="17.25" customHeight="1" x14ac:dyDescent="0.25">
      <c r="A5463" s="4" t="s">
        <v>7</v>
      </c>
      <c r="B5463" s="5">
        <f>C5463</f>
        <v>45425.304967962962</v>
      </c>
      <c r="C5463" s="6">
        <v>45425.304967962962</v>
      </c>
      <c r="D5463" s="7" t="s">
        <v>5</v>
      </c>
    </row>
    <row r="5464" spans="1:4" ht="17.25" customHeight="1" x14ac:dyDescent="0.25">
      <c r="A5464" s="4" t="s">
        <v>14</v>
      </c>
      <c r="B5464" s="5">
        <f>C5464</f>
        <v>45425.306245601852</v>
      </c>
      <c r="C5464" s="6">
        <v>45425.306245601852</v>
      </c>
      <c r="D5464" s="7" t="s">
        <v>3</v>
      </c>
    </row>
    <row r="5465" spans="1:4" ht="17.25" customHeight="1" x14ac:dyDescent="0.25">
      <c r="A5465" s="4" t="s">
        <v>26</v>
      </c>
      <c r="B5465" s="5">
        <f>C5465</f>
        <v>45425.306425648145</v>
      </c>
      <c r="C5465" s="6">
        <v>45425.306425648145</v>
      </c>
      <c r="D5465" s="7" t="s">
        <v>3</v>
      </c>
    </row>
    <row r="5466" spans="1:4" ht="17.25" customHeight="1" x14ac:dyDescent="0.25">
      <c r="A5466" s="4" t="s">
        <v>4</v>
      </c>
      <c r="B5466" s="5">
        <f>C5466</f>
        <v>45425.306593321759</v>
      </c>
      <c r="C5466" s="6">
        <v>45425.306593321759</v>
      </c>
      <c r="D5466" s="7" t="s">
        <v>3</v>
      </c>
    </row>
    <row r="5467" spans="1:4" ht="17.25" customHeight="1" x14ac:dyDescent="0.25">
      <c r="A5467" s="4" t="s">
        <v>7</v>
      </c>
      <c r="B5467" s="5">
        <f>C5467</f>
        <v>45425.306788043978</v>
      </c>
      <c r="C5467" s="6">
        <v>45425.306788043978</v>
      </c>
      <c r="D5467" s="7" t="s">
        <v>3</v>
      </c>
    </row>
    <row r="5468" spans="1:4" ht="17.25" customHeight="1" x14ac:dyDescent="0.25">
      <c r="A5468" s="4" t="s">
        <v>14</v>
      </c>
      <c r="B5468" s="5">
        <f>C5468</f>
        <v>45425.306802766201</v>
      </c>
      <c r="C5468" s="6">
        <v>45425.306802766201</v>
      </c>
      <c r="D5468" s="7" t="s">
        <v>5</v>
      </c>
    </row>
    <row r="5469" spans="1:4" ht="17.25" customHeight="1" x14ac:dyDescent="0.25">
      <c r="A5469" s="4" t="s">
        <v>6</v>
      </c>
      <c r="B5469" s="5">
        <f>C5469</f>
        <v>45425.306814525458</v>
      </c>
      <c r="C5469" s="6">
        <v>45425.306814525458</v>
      </c>
      <c r="D5469" s="7" t="s">
        <v>3</v>
      </c>
    </row>
    <row r="5470" spans="1:4" ht="17.25" customHeight="1" x14ac:dyDescent="0.25">
      <c r="A5470" s="4" t="s">
        <v>7</v>
      </c>
      <c r="B5470" s="5">
        <f>C5470</f>
        <v>45425.30725539352</v>
      </c>
      <c r="C5470" s="6">
        <v>45425.30725539352</v>
      </c>
      <c r="D5470" s="7" t="s">
        <v>5</v>
      </c>
    </row>
    <row r="5471" spans="1:4" ht="17.25" customHeight="1" x14ac:dyDescent="0.25">
      <c r="A5471" s="4" t="s">
        <v>4</v>
      </c>
      <c r="B5471" s="5">
        <f>C5471</f>
        <v>45425.307301967594</v>
      </c>
      <c r="C5471" s="6">
        <v>45425.307301967594</v>
      </c>
      <c r="D5471" s="7" t="s">
        <v>5</v>
      </c>
    </row>
    <row r="5472" spans="1:4" ht="17.25" customHeight="1" x14ac:dyDescent="0.25">
      <c r="A5472" s="4" t="s">
        <v>19</v>
      </c>
      <c r="B5472" s="5">
        <f>C5472</f>
        <v>45425.308535659722</v>
      </c>
      <c r="C5472" s="6">
        <v>45425.308535659722</v>
      </c>
      <c r="D5472" s="7" t="s">
        <v>3</v>
      </c>
    </row>
    <row r="5473" spans="1:4" ht="17.25" customHeight="1" x14ac:dyDescent="0.25">
      <c r="A5473" s="4" t="s">
        <v>19</v>
      </c>
      <c r="B5473" s="5">
        <f>C5473</f>
        <v>45425.308944212964</v>
      </c>
      <c r="C5473" s="6">
        <v>45425.308944212964</v>
      </c>
      <c r="D5473" s="7" t="s">
        <v>5</v>
      </c>
    </row>
    <row r="5474" spans="1:4" ht="17.25" customHeight="1" x14ac:dyDescent="0.25">
      <c r="A5474" s="4" t="s">
        <v>35</v>
      </c>
      <c r="B5474" s="5">
        <f>C5474</f>
        <v>45425.309128634261</v>
      </c>
      <c r="C5474" s="6">
        <v>45425.309128634261</v>
      </c>
      <c r="D5474" s="7" t="s">
        <v>3</v>
      </c>
    </row>
    <row r="5475" spans="1:4" ht="17.25" customHeight="1" x14ac:dyDescent="0.25">
      <c r="A5475" s="4" t="s">
        <v>35</v>
      </c>
      <c r="B5475" s="5">
        <f>C5475</f>
        <v>45425.30988439815</v>
      </c>
      <c r="C5475" s="6">
        <v>45425.30988439815</v>
      </c>
      <c r="D5475" s="7" t="s">
        <v>5</v>
      </c>
    </row>
    <row r="5476" spans="1:4" ht="17.25" customHeight="1" x14ac:dyDescent="0.25">
      <c r="A5476" s="4" t="s">
        <v>24</v>
      </c>
      <c r="B5476" s="5">
        <f>C5476</f>
        <v>45425.313578923611</v>
      </c>
      <c r="C5476" s="6">
        <v>45425.313578923611</v>
      </c>
      <c r="D5476" s="7" t="s">
        <v>3</v>
      </c>
    </row>
    <row r="5477" spans="1:4" ht="17.25" customHeight="1" x14ac:dyDescent="0.25">
      <c r="A5477" s="4" t="s">
        <v>17</v>
      </c>
      <c r="B5477" s="5">
        <f>C5477</f>
        <v>45425.313852152773</v>
      </c>
      <c r="C5477" s="6">
        <v>45425.313852152773</v>
      </c>
      <c r="D5477" s="7" t="s">
        <v>3</v>
      </c>
    </row>
    <row r="5478" spans="1:4" ht="17.25" customHeight="1" x14ac:dyDescent="0.25">
      <c r="A5478" s="4" t="s">
        <v>17</v>
      </c>
      <c r="B5478" s="5">
        <f>C5478</f>
        <v>45425.314108298611</v>
      </c>
      <c r="C5478" s="6">
        <v>45425.314108298611</v>
      </c>
      <c r="D5478" s="7" t="s">
        <v>5</v>
      </c>
    </row>
    <row r="5479" spans="1:4" ht="17.25" customHeight="1" x14ac:dyDescent="0.25">
      <c r="A5479" s="4" t="s">
        <v>24</v>
      </c>
      <c r="B5479" s="5">
        <f>C5479</f>
        <v>45425.314979178242</v>
      </c>
      <c r="C5479" s="6">
        <v>45425.314979178242</v>
      </c>
      <c r="D5479" s="7" t="s">
        <v>3</v>
      </c>
    </row>
    <row r="5480" spans="1:4" ht="17.25" customHeight="1" x14ac:dyDescent="0.25">
      <c r="A5480" s="4" t="s">
        <v>10</v>
      </c>
      <c r="B5480" s="5">
        <f>C5480</f>
        <v>45425.315052893515</v>
      </c>
      <c r="C5480" s="6">
        <v>45425.315052893515</v>
      </c>
      <c r="D5480" s="7" t="s">
        <v>3</v>
      </c>
    </row>
    <row r="5481" spans="1:4" ht="18" customHeight="1" x14ac:dyDescent="0.25">
      <c r="A5481" s="4" t="s">
        <v>10</v>
      </c>
      <c r="B5481" s="5">
        <f>C5481</f>
        <v>45425.316008344904</v>
      </c>
      <c r="C5481" s="6">
        <v>45425.316008344904</v>
      </c>
      <c r="D5481" s="7" t="s">
        <v>5</v>
      </c>
    </row>
    <row r="5482" spans="1:4" ht="17.25" customHeight="1" x14ac:dyDescent="0.25">
      <c r="A5482" s="4" t="s">
        <v>9</v>
      </c>
      <c r="B5482" s="5">
        <f>C5482</f>
        <v>45425.317279872681</v>
      </c>
      <c r="C5482" s="6">
        <v>45425.317279872681</v>
      </c>
      <c r="D5482" s="7" t="s">
        <v>3</v>
      </c>
    </row>
    <row r="5483" spans="1:4" ht="17.25" customHeight="1" x14ac:dyDescent="0.25">
      <c r="A5483" s="4" t="s">
        <v>33</v>
      </c>
      <c r="B5483" s="5">
        <f>C5483</f>
        <v>45425.319640231479</v>
      </c>
      <c r="C5483" s="6">
        <v>45425.319640231479</v>
      </c>
      <c r="D5483" s="7" t="s">
        <v>3</v>
      </c>
    </row>
    <row r="5484" spans="1:4" ht="17.25" customHeight="1" x14ac:dyDescent="0.25">
      <c r="A5484" s="4" t="s">
        <v>19</v>
      </c>
      <c r="B5484" s="5">
        <f>C5484</f>
        <v>45425.320592534721</v>
      </c>
      <c r="C5484" s="6">
        <v>45425.320592534721</v>
      </c>
      <c r="D5484" s="7" t="s">
        <v>3</v>
      </c>
    </row>
    <row r="5485" spans="1:4" ht="17.25" customHeight="1" x14ac:dyDescent="0.25">
      <c r="A5485" s="4" t="s">
        <v>30</v>
      </c>
      <c r="B5485" s="5">
        <f>C5485</f>
        <v>45425.320830937497</v>
      </c>
      <c r="C5485" s="6">
        <v>45425.320830937497</v>
      </c>
      <c r="D5485" s="7" t="s">
        <v>3</v>
      </c>
    </row>
    <row r="5486" spans="1:4" ht="17.25" customHeight="1" x14ac:dyDescent="0.25">
      <c r="A5486" s="4" t="s">
        <v>19</v>
      </c>
      <c r="B5486" s="5">
        <f>C5486</f>
        <v>45425.321153148143</v>
      </c>
      <c r="C5486" s="6">
        <v>45425.321153148143</v>
      </c>
      <c r="D5486" s="7" t="s">
        <v>5</v>
      </c>
    </row>
    <row r="5487" spans="1:4" ht="17.25" customHeight="1" x14ac:dyDescent="0.25">
      <c r="A5487" s="4" t="s">
        <v>30</v>
      </c>
      <c r="B5487" s="5">
        <f>C5487</f>
        <v>45425.321236377313</v>
      </c>
      <c r="C5487" s="6">
        <v>45425.321236377313</v>
      </c>
      <c r="D5487" s="7" t="s">
        <v>5</v>
      </c>
    </row>
    <row r="5488" spans="1:4" ht="17.25" customHeight="1" x14ac:dyDescent="0.25">
      <c r="A5488" s="4" t="s">
        <v>6</v>
      </c>
      <c r="B5488" s="5">
        <f>C5488</f>
        <v>45425.322635266202</v>
      </c>
      <c r="C5488" s="6">
        <v>45425.322635266202</v>
      </c>
      <c r="D5488" s="7" t="s">
        <v>3</v>
      </c>
    </row>
    <row r="5489" spans="1:4" ht="17.25" customHeight="1" x14ac:dyDescent="0.25">
      <c r="A5489" s="4" t="s">
        <v>20</v>
      </c>
      <c r="B5489" s="5">
        <f>C5489</f>
        <v>45425.322735277776</v>
      </c>
      <c r="C5489" s="6">
        <v>45425.322735277776</v>
      </c>
      <c r="D5489" s="7" t="s">
        <v>3</v>
      </c>
    </row>
    <row r="5490" spans="1:4" ht="17.25" customHeight="1" x14ac:dyDescent="0.25">
      <c r="A5490" s="4" t="s">
        <v>24</v>
      </c>
      <c r="B5490" s="5">
        <f>C5490</f>
        <v>45425.322754212961</v>
      </c>
      <c r="C5490" s="6">
        <v>45425.322754212961</v>
      </c>
      <c r="D5490" s="7" t="s">
        <v>3</v>
      </c>
    </row>
    <row r="5491" spans="1:4" ht="17.25" customHeight="1" x14ac:dyDescent="0.25">
      <c r="A5491" s="4" t="s">
        <v>19</v>
      </c>
      <c r="B5491" s="5">
        <f>C5491</f>
        <v>45425.323332789347</v>
      </c>
      <c r="C5491" s="6">
        <v>45425.323332789347</v>
      </c>
      <c r="D5491" s="7" t="s">
        <v>3</v>
      </c>
    </row>
    <row r="5492" spans="1:4" ht="17.25" customHeight="1" x14ac:dyDescent="0.25">
      <c r="A5492" s="4" t="s">
        <v>20</v>
      </c>
      <c r="B5492" s="5">
        <f>C5492</f>
        <v>45425.323691469908</v>
      </c>
      <c r="C5492" s="6">
        <v>45425.323691469908</v>
      </c>
      <c r="D5492" s="7" t="s">
        <v>5</v>
      </c>
    </row>
    <row r="5493" spans="1:4" ht="17.25" customHeight="1" x14ac:dyDescent="0.25">
      <c r="A5493" s="4" t="s">
        <v>8</v>
      </c>
      <c r="B5493" s="5">
        <f>C5493</f>
        <v>45425.324117268516</v>
      </c>
      <c r="C5493" s="6">
        <v>45425.324117268516</v>
      </c>
      <c r="D5493" s="7" t="s">
        <v>3</v>
      </c>
    </row>
    <row r="5494" spans="1:4" ht="17.25" customHeight="1" x14ac:dyDescent="0.25">
      <c r="A5494" s="4" t="s">
        <v>19</v>
      </c>
      <c r="B5494" s="5">
        <f>C5494</f>
        <v>45425.324346747686</v>
      </c>
      <c r="C5494" s="6">
        <v>45425.324346747686</v>
      </c>
      <c r="D5494" s="7" t="s">
        <v>5</v>
      </c>
    </row>
    <row r="5495" spans="1:4" ht="17.25" customHeight="1" x14ac:dyDescent="0.25">
      <c r="A5495" s="4" t="s">
        <v>6</v>
      </c>
      <c r="B5495" s="5">
        <f>C5495</f>
        <v>45425.324638414349</v>
      </c>
      <c r="C5495" s="6">
        <v>45425.324638414349</v>
      </c>
      <c r="D5495" s="7" t="s">
        <v>3</v>
      </c>
    </row>
    <row r="5496" spans="1:4" ht="17.25" customHeight="1" x14ac:dyDescent="0.25">
      <c r="A5496" s="4" t="s">
        <v>24</v>
      </c>
      <c r="B5496" s="5">
        <f>C5496</f>
        <v>45425.324852395832</v>
      </c>
      <c r="C5496" s="6">
        <v>45425.324852395832</v>
      </c>
      <c r="D5496" s="7" t="s">
        <v>3</v>
      </c>
    </row>
    <row r="5497" spans="1:4" ht="17.25" customHeight="1" x14ac:dyDescent="0.25">
      <c r="A5497" s="4" t="s">
        <v>22</v>
      </c>
      <c r="B5497" s="5">
        <f>C5497</f>
        <v>45425.324978101853</v>
      </c>
      <c r="C5497" s="6">
        <v>45425.324978101853</v>
      </c>
      <c r="D5497" s="7" t="s">
        <v>3</v>
      </c>
    </row>
    <row r="5498" spans="1:4" ht="17.25" customHeight="1" x14ac:dyDescent="0.25">
      <c r="A5498" s="4" t="s">
        <v>21</v>
      </c>
      <c r="B5498" s="5">
        <f>C5498</f>
        <v>45425.325906087965</v>
      </c>
      <c r="C5498" s="6">
        <v>45425.325906087965</v>
      </c>
      <c r="D5498" s="7" t="s">
        <v>3</v>
      </c>
    </row>
    <row r="5499" spans="1:4" ht="17.25" customHeight="1" x14ac:dyDescent="0.25">
      <c r="A5499" s="4" t="s">
        <v>36</v>
      </c>
      <c r="B5499" s="5">
        <f>C5499</f>
        <v>45425.326505879624</v>
      </c>
      <c r="C5499" s="6">
        <v>45425.326505879624</v>
      </c>
      <c r="D5499" s="7" t="s">
        <v>3</v>
      </c>
    </row>
    <row r="5500" spans="1:4" ht="17.25" customHeight="1" x14ac:dyDescent="0.25">
      <c r="A5500" s="4" t="s">
        <v>20</v>
      </c>
      <c r="B5500" s="5">
        <f>C5500</f>
        <v>45425.327267962959</v>
      </c>
      <c r="C5500" s="6">
        <v>45425.327267962959</v>
      </c>
      <c r="D5500" s="7" t="s">
        <v>5</v>
      </c>
    </row>
    <row r="5501" spans="1:4" ht="17.25" customHeight="1" x14ac:dyDescent="0.25">
      <c r="A5501" s="4" t="s">
        <v>13</v>
      </c>
      <c r="B5501" s="5">
        <f>C5501</f>
        <v>45425.32809638889</v>
      </c>
      <c r="C5501" s="6">
        <v>45425.32809638889</v>
      </c>
      <c r="D5501" s="7" t="s">
        <v>3</v>
      </c>
    </row>
    <row r="5502" spans="1:4" ht="17.25" customHeight="1" x14ac:dyDescent="0.25">
      <c r="A5502" s="4" t="s">
        <v>30</v>
      </c>
      <c r="B5502" s="5">
        <f>C5502</f>
        <v>45425.328107511574</v>
      </c>
      <c r="C5502" s="6">
        <v>45425.328107511574</v>
      </c>
      <c r="D5502" s="7" t="s">
        <v>3</v>
      </c>
    </row>
    <row r="5503" spans="1:4" ht="17.25" customHeight="1" x14ac:dyDescent="0.25">
      <c r="A5503" s="4" t="s">
        <v>39</v>
      </c>
      <c r="B5503" s="5">
        <f>C5503</f>
        <v>45425.328709050926</v>
      </c>
      <c r="C5503" s="6">
        <v>45425.328709050926</v>
      </c>
      <c r="D5503" s="7" t="s">
        <v>3</v>
      </c>
    </row>
    <row r="5504" spans="1:4" ht="17.25" customHeight="1" x14ac:dyDescent="0.25">
      <c r="A5504" s="4" t="s">
        <v>30</v>
      </c>
      <c r="B5504" s="5">
        <f>C5504</f>
        <v>45425.328737974538</v>
      </c>
      <c r="C5504" s="6">
        <v>45425.328737974538</v>
      </c>
      <c r="D5504" s="7" t="s">
        <v>3</v>
      </c>
    </row>
    <row r="5505" spans="1:4" ht="17.25" customHeight="1" x14ac:dyDescent="0.25">
      <c r="A5505" s="4" t="s">
        <v>19</v>
      </c>
      <c r="B5505" s="5">
        <f>C5505</f>
        <v>45425.328813611108</v>
      </c>
      <c r="C5505" s="6">
        <v>45425.328813611108</v>
      </c>
      <c r="D5505" s="7" t="s">
        <v>3</v>
      </c>
    </row>
    <row r="5506" spans="1:4" ht="17.25" customHeight="1" x14ac:dyDescent="0.25">
      <c r="A5506" s="4" t="s">
        <v>39</v>
      </c>
      <c r="B5506" s="5">
        <f>C5506</f>
        <v>45425.329385092591</v>
      </c>
      <c r="C5506" s="6">
        <v>45425.329385092591</v>
      </c>
      <c r="D5506" s="7" t="s">
        <v>5</v>
      </c>
    </row>
    <row r="5507" spans="1:4" ht="18" customHeight="1" x14ac:dyDescent="0.25">
      <c r="A5507" s="4" t="s">
        <v>30</v>
      </c>
      <c r="B5507" s="5">
        <f>C5507</f>
        <v>45425.329423136573</v>
      </c>
      <c r="C5507" s="6">
        <v>45425.329423136573</v>
      </c>
      <c r="D5507" s="7" t="s">
        <v>5</v>
      </c>
    </row>
    <row r="5508" spans="1:4" ht="17.25" customHeight="1" x14ac:dyDescent="0.25">
      <c r="A5508" s="4" t="s">
        <v>19</v>
      </c>
      <c r="B5508" s="5">
        <f>C5508</f>
        <v>45425.329519560182</v>
      </c>
      <c r="C5508" s="6">
        <v>45425.329519560182</v>
      </c>
      <c r="D5508" s="7" t="s">
        <v>5</v>
      </c>
    </row>
    <row r="5509" spans="1:4" ht="17.25" customHeight="1" x14ac:dyDescent="0.25">
      <c r="A5509" s="4" t="s">
        <v>30</v>
      </c>
      <c r="B5509" s="5">
        <f>C5509</f>
        <v>45425.329707743054</v>
      </c>
      <c r="C5509" s="6">
        <v>45425.329707743054</v>
      </c>
      <c r="D5509" s="7" t="s">
        <v>5</v>
      </c>
    </row>
    <row r="5510" spans="1:4" ht="17.25" customHeight="1" x14ac:dyDescent="0.25">
      <c r="A5510" s="4" t="s">
        <v>6</v>
      </c>
      <c r="B5510" s="5">
        <f>C5510</f>
        <v>45425.330163067127</v>
      </c>
      <c r="C5510" s="6">
        <v>45425.330163067127</v>
      </c>
      <c r="D5510" s="7" t="s">
        <v>3</v>
      </c>
    </row>
    <row r="5511" spans="1:4" ht="17.25" customHeight="1" x14ac:dyDescent="0.25">
      <c r="A5511" s="4" t="s">
        <v>33</v>
      </c>
      <c r="B5511" s="5">
        <f>C5511</f>
        <v>45425.333351678237</v>
      </c>
      <c r="C5511" s="6">
        <v>45425.333351678237</v>
      </c>
      <c r="D5511" s="7" t="s">
        <v>3</v>
      </c>
    </row>
    <row r="5512" spans="1:4" ht="17.25" customHeight="1" x14ac:dyDescent="0.25">
      <c r="A5512" s="4" t="s">
        <v>6</v>
      </c>
      <c r="B5512" s="5">
        <f>C5512</f>
        <v>45425.334377291663</v>
      </c>
      <c r="C5512" s="6">
        <v>45425.334377291663</v>
      </c>
      <c r="D5512" s="7" t="s">
        <v>3</v>
      </c>
    </row>
    <row r="5513" spans="1:4" ht="17.25" customHeight="1" x14ac:dyDescent="0.25">
      <c r="A5513" s="4" t="s">
        <v>24</v>
      </c>
      <c r="B5513" s="5">
        <f>C5513</f>
        <v>45425.33466310185</v>
      </c>
      <c r="C5513" s="6">
        <v>45425.33466310185</v>
      </c>
      <c r="D5513" s="7" t="s">
        <v>3</v>
      </c>
    </row>
    <row r="5514" spans="1:4" ht="17.25" customHeight="1" x14ac:dyDescent="0.25">
      <c r="A5514" s="4" t="s">
        <v>13</v>
      </c>
      <c r="B5514" s="5">
        <f>C5514</f>
        <v>45425.334683449073</v>
      </c>
      <c r="C5514" s="6">
        <v>45425.334683449073</v>
      </c>
      <c r="D5514" s="7" t="s">
        <v>3</v>
      </c>
    </row>
    <row r="5515" spans="1:4" ht="17.25" customHeight="1" x14ac:dyDescent="0.25">
      <c r="A5515" s="4" t="s">
        <v>9</v>
      </c>
      <c r="B5515" s="5">
        <f>C5515</f>
        <v>45425.335164085649</v>
      </c>
      <c r="C5515" s="6">
        <v>45425.335164085649</v>
      </c>
      <c r="D5515" s="7" t="s">
        <v>3</v>
      </c>
    </row>
    <row r="5516" spans="1:4" ht="17.25" customHeight="1" x14ac:dyDescent="0.25">
      <c r="A5516" s="4" t="s">
        <v>19</v>
      </c>
      <c r="B5516" s="5">
        <f>C5516</f>
        <v>45425.335470949074</v>
      </c>
      <c r="C5516" s="6">
        <v>45425.335470949074</v>
      </c>
      <c r="D5516" s="7" t="s">
        <v>3</v>
      </c>
    </row>
    <row r="5517" spans="1:4" ht="17.25" customHeight="1" x14ac:dyDescent="0.25">
      <c r="A5517" s="4" t="s">
        <v>19</v>
      </c>
      <c r="B5517" s="5">
        <f>C5517</f>
        <v>45425.335758368055</v>
      </c>
      <c r="C5517" s="6">
        <v>45425.335758368055</v>
      </c>
      <c r="D5517" s="7" t="s">
        <v>5</v>
      </c>
    </row>
    <row r="5518" spans="1:4" ht="17.25" customHeight="1" x14ac:dyDescent="0.25">
      <c r="A5518" s="4" t="s">
        <v>24</v>
      </c>
      <c r="B5518" s="5">
        <f>C5518</f>
        <v>45425.335915925927</v>
      </c>
      <c r="C5518" s="6">
        <v>45425.335915925927</v>
      </c>
      <c r="D5518" s="7" t="s">
        <v>3</v>
      </c>
    </row>
    <row r="5519" spans="1:4" ht="17.25" customHeight="1" x14ac:dyDescent="0.25">
      <c r="A5519" s="4" t="s">
        <v>4</v>
      </c>
      <c r="B5519" s="5">
        <f>C5519</f>
        <v>45425.33609373842</v>
      </c>
      <c r="C5519" s="6">
        <v>45425.33609373842</v>
      </c>
      <c r="D5519" s="7" t="s">
        <v>3</v>
      </c>
    </row>
    <row r="5520" spans="1:4" ht="17.25" customHeight="1" x14ac:dyDescent="0.25">
      <c r="A5520" s="4" t="s">
        <v>4</v>
      </c>
      <c r="B5520" s="5">
        <f>C5520</f>
        <v>45425.336513032409</v>
      </c>
      <c r="C5520" s="6">
        <v>45425.336513032409</v>
      </c>
      <c r="D5520" s="7" t="s">
        <v>5</v>
      </c>
    </row>
    <row r="5521" spans="1:4" ht="17.25" customHeight="1" x14ac:dyDescent="0.25">
      <c r="A5521" s="4" t="s">
        <v>13</v>
      </c>
      <c r="B5521" s="5">
        <f>C5521</f>
        <v>45425.336583391203</v>
      </c>
      <c r="C5521" s="6">
        <v>45425.336583391203</v>
      </c>
      <c r="D5521" s="7" t="s">
        <v>3</v>
      </c>
    </row>
    <row r="5522" spans="1:4" ht="17.25" customHeight="1" x14ac:dyDescent="0.25">
      <c r="A5522" s="4" t="s">
        <v>13</v>
      </c>
      <c r="B5522" s="5">
        <f>C5522</f>
        <v>45425.338392962964</v>
      </c>
      <c r="C5522" s="6">
        <v>45425.338392962964</v>
      </c>
      <c r="D5522" s="7" t="s">
        <v>3</v>
      </c>
    </row>
    <row r="5523" spans="1:4" ht="17.25" customHeight="1" x14ac:dyDescent="0.25">
      <c r="A5523" s="4" t="s">
        <v>19</v>
      </c>
      <c r="B5523" s="5">
        <f>C5523</f>
        <v>45425.338549699074</v>
      </c>
      <c r="C5523" s="6">
        <v>45425.338549699074</v>
      </c>
      <c r="D5523" s="7" t="s">
        <v>3</v>
      </c>
    </row>
    <row r="5524" spans="1:4" ht="17.25" customHeight="1" x14ac:dyDescent="0.25">
      <c r="A5524" s="4" t="s">
        <v>10</v>
      </c>
      <c r="B5524" s="5">
        <f>C5524</f>
        <v>45425.338953935185</v>
      </c>
      <c r="C5524" s="6">
        <v>45425.338953935185</v>
      </c>
      <c r="D5524" s="7" t="s">
        <v>3</v>
      </c>
    </row>
    <row r="5525" spans="1:4" ht="17.25" customHeight="1" x14ac:dyDescent="0.25">
      <c r="A5525" s="4" t="s">
        <v>10</v>
      </c>
      <c r="B5525" s="5">
        <f>C5525</f>
        <v>45425.339028854163</v>
      </c>
      <c r="C5525" s="6">
        <v>45425.339028854163</v>
      </c>
      <c r="D5525" s="7" t="s">
        <v>3</v>
      </c>
    </row>
    <row r="5526" spans="1:4" ht="17.25" customHeight="1" x14ac:dyDescent="0.25">
      <c r="A5526" s="4" t="s">
        <v>6</v>
      </c>
      <c r="B5526" s="5">
        <f>C5526</f>
        <v>45425.339235833329</v>
      </c>
      <c r="C5526" s="6">
        <v>45425.339235833329</v>
      </c>
      <c r="D5526" s="7" t="s">
        <v>3</v>
      </c>
    </row>
    <row r="5527" spans="1:4" ht="17.25" customHeight="1" x14ac:dyDescent="0.25">
      <c r="A5527" s="4" t="s">
        <v>19</v>
      </c>
      <c r="B5527" s="5">
        <f>C5527</f>
        <v>45425.339599178238</v>
      </c>
      <c r="C5527" s="6">
        <v>45425.339599178238</v>
      </c>
      <c r="D5527" s="7" t="s">
        <v>5</v>
      </c>
    </row>
    <row r="5528" spans="1:4" ht="17.25" customHeight="1" x14ac:dyDescent="0.25">
      <c r="A5528" s="4" t="s">
        <v>10</v>
      </c>
      <c r="B5528" s="5">
        <f>C5528</f>
        <v>45425.339782685187</v>
      </c>
      <c r="C5528" s="6">
        <v>45425.339782685187</v>
      </c>
      <c r="D5528" s="7" t="s">
        <v>5</v>
      </c>
    </row>
    <row r="5529" spans="1:4" ht="17.25" customHeight="1" x14ac:dyDescent="0.25">
      <c r="A5529" s="4" t="s">
        <v>10</v>
      </c>
      <c r="B5529" s="5">
        <f>C5529</f>
        <v>45425.339825833333</v>
      </c>
      <c r="C5529" s="6">
        <v>45425.339825833333</v>
      </c>
      <c r="D5529" s="7" t="s">
        <v>5</v>
      </c>
    </row>
    <row r="5530" spans="1:4" ht="17.25" customHeight="1" x14ac:dyDescent="0.25">
      <c r="A5530" s="4" t="s">
        <v>19</v>
      </c>
      <c r="B5530" s="5">
        <f>C5530</f>
        <v>45425.340170763884</v>
      </c>
      <c r="C5530" s="6">
        <v>45425.340170763884</v>
      </c>
      <c r="D5530" s="7" t="s">
        <v>5</v>
      </c>
    </row>
    <row r="5531" spans="1:4" ht="17.25" customHeight="1" x14ac:dyDescent="0.25">
      <c r="A5531" s="4" t="s">
        <v>17</v>
      </c>
      <c r="B5531" s="5">
        <f>C5531</f>
        <v>45425.340904618053</v>
      </c>
      <c r="C5531" s="6">
        <v>45425.340904618053</v>
      </c>
      <c r="D5531" s="7" t="s">
        <v>3</v>
      </c>
    </row>
    <row r="5532" spans="1:4" ht="17.25" customHeight="1" x14ac:dyDescent="0.25">
      <c r="A5532" s="4" t="s">
        <v>24</v>
      </c>
      <c r="B5532" s="5">
        <f>C5532</f>
        <v>45425.341105104162</v>
      </c>
      <c r="C5532" s="6">
        <v>45425.341105104162</v>
      </c>
      <c r="D5532" s="7" t="s">
        <v>3</v>
      </c>
    </row>
    <row r="5533" spans="1:4" ht="18" customHeight="1" x14ac:dyDescent="0.25">
      <c r="A5533" s="4" t="s">
        <v>13</v>
      </c>
      <c r="B5533" s="5">
        <f>C5533</f>
        <v>45425.341208587961</v>
      </c>
      <c r="C5533" s="6">
        <v>45425.341208587961</v>
      </c>
      <c r="D5533" s="7" t="s">
        <v>3</v>
      </c>
    </row>
    <row r="5534" spans="1:4" ht="17.25" customHeight="1" x14ac:dyDescent="0.25">
      <c r="A5534" s="4" t="s">
        <v>6</v>
      </c>
      <c r="B5534" s="5">
        <f>C5534</f>
        <v>45425.341546805554</v>
      </c>
      <c r="C5534" s="6">
        <v>45425.341546805554</v>
      </c>
      <c r="D5534" s="7" t="s">
        <v>3</v>
      </c>
    </row>
    <row r="5535" spans="1:4" ht="17.25" customHeight="1" x14ac:dyDescent="0.25">
      <c r="A5535" s="4" t="s">
        <v>24</v>
      </c>
      <c r="B5535" s="5">
        <f>C5535</f>
        <v>45425.341740173608</v>
      </c>
      <c r="C5535" s="6">
        <v>45425.341740173608</v>
      </c>
      <c r="D5535" s="7" t="s">
        <v>3</v>
      </c>
    </row>
    <row r="5536" spans="1:4" ht="17.25" customHeight="1" x14ac:dyDescent="0.25">
      <c r="A5536" s="4" t="s">
        <v>17</v>
      </c>
      <c r="B5536" s="5">
        <f>C5536</f>
        <v>45425.342029525462</v>
      </c>
      <c r="C5536" s="6">
        <v>45425.342029525462</v>
      </c>
      <c r="D5536" s="7" t="s">
        <v>5</v>
      </c>
    </row>
    <row r="5537" spans="1:4" ht="17.25" customHeight="1" x14ac:dyDescent="0.25">
      <c r="A5537" s="4" t="s">
        <v>11</v>
      </c>
      <c r="B5537" s="5">
        <f>C5537</f>
        <v>45425.342355682871</v>
      </c>
      <c r="C5537" s="6">
        <v>45425.342355682871</v>
      </c>
      <c r="D5537" s="7" t="s">
        <v>3</v>
      </c>
    </row>
    <row r="5538" spans="1:4" ht="17.25" customHeight="1" x14ac:dyDescent="0.25">
      <c r="A5538" s="4" t="s">
        <v>4</v>
      </c>
      <c r="B5538" s="5">
        <f>C5538</f>
        <v>45425.342462777779</v>
      </c>
      <c r="C5538" s="6">
        <v>45425.342462777779</v>
      </c>
      <c r="D5538" s="7" t="s">
        <v>3</v>
      </c>
    </row>
    <row r="5539" spans="1:4" ht="17.25" customHeight="1" x14ac:dyDescent="0.25">
      <c r="A5539" s="4" t="s">
        <v>11</v>
      </c>
      <c r="B5539" s="5">
        <f>C5539</f>
        <v>45425.342767233793</v>
      </c>
      <c r="C5539" s="6">
        <v>45425.342767233793</v>
      </c>
      <c r="D5539" s="7" t="s">
        <v>5</v>
      </c>
    </row>
    <row r="5540" spans="1:4" ht="17.25" customHeight="1" x14ac:dyDescent="0.25">
      <c r="A5540" s="4" t="s">
        <v>4</v>
      </c>
      <c r="B5540" s="5">
        <f>C5540</f>
        <v>45425.343182037039</v>
      </c>
      <c r="C5540" s="6">
        <v>45425.343182037039</v>
      </c>
      <c r="D5540" s="7" t="s">
        <v>5</v>
      </c>
    </row>
    <row r="5541" spans="1:4" ht="17.25" customHeight="1" x14ac:dyDescent="0.25">
      <c r="A5541" s="4" t="s">
        <v>17</v>
      </c>
      <c r="B5541" s="5">
        <f>C5541</f>
        <v>45425.343868159718</v>
      </c>
      <c r="C5541" s="6">
        <v>45425.343868159718</v>
      </c>
      <c r="D5541" s="7" t="s">
        <v>3</v>
      </c>
    </row>
    <row r="5542" spans="1:4" ht="17.25" customHeight="1" x14ac:dyDescent="0.25">
      <c r="A5542" s="4" t="s">
        <v>4</v>
      </c>
      <c r="B5542" s="5">
        <f>C5542</f>
        <v>45425.344262453698</v>
      </c>
      <c r="C5542" s="6">
        <v>45425.344262453698</v>
      </c>
      <c r="D5542" s="7" t="s">
        <v>3</v>
      </c>
    </row>
    <row r="5543" spans="1:4" ht="17.25" customHeight="1" x14ac:dyDescent="0.25">
      <c r="A5543" s="4" t="s">
        <v>22</v>
      </c>
      <c r="B5543" s="5">
        <f>C5543</f>
        <v>45425.344320162032</v>
      </c>
      <c r="C5543" s="6">
        <v>45425.344320162032</v>
      </c>
      <c r="D5543" s="7" t="s">
        <v>3</v>
      </c>
    </row>
    <row r="5544" spans="1:4" ht="17.25" customHeight="1" x14ac:dyDescent="0.25">
      <c r="A5544" s="4" t="s">
        <v>4</v>
      </c>
      <c r="B5544" s="5">
        <f>C5544</f>
        <v>45425.34439140046</v>
      </c>
      <c r="C5544" s="6">
        <v>45425.34439140046</v>
      </c>
      <c r="D5544" s="7" t="s">
        <v>3</v>
      </c>
    </row>
    <row r="5545" spans="1:4" ht="17.25" customHeight="1" x14ac:dyDescent="0.25">
      <c r="A5545" s="4" t="s">
        <v>4</v>
      </c>
      <c r="B5545" s="5">
        <f>C5545</f>
        <v>45425.345298831016</v>
      </c>
      <c r="C5545" s="6">
        <v>45425.345298831016</v>
      </c>
      <c r="D5545" s="7" t="s">
        <v>5</v>
      </c>
    </row>
    <row r="5546" spans="1:4" ht="17.25" customHeight="1" x14ac:dyDescent="0.25">
      <c r="A5546" s="4" t="s">
        <v>17</v>
      </c>
      <c r="B5546" s="5">
        <f>C5546</f>
        <v>45425.345388865739</v>
      </c>
      <c r="C5546" s="6">
        <v>45425.345388865739</v>
      </c>
      <c r="D5546" s="7" t="s">
        <v>5</v>
      </c>
    </row>
    <row r="5547" spans="1:4" ht="17.25" customHeight="1" x14ac:dyDescent="0.25">
      <c r="A5547" s="4" t="s">
        <v>8</v>
      </c>
      <c r="B5547" s="5">
        <f>C5547</f>
        <v>45425.346463946757</v>
      </c>
      <c r="C5547" s="6">
        <v>45425.346463946757</v>
      </c>
      <c r="D5547" s="7" t="s">
        <v>3</v>
      </c>
    </row>
    <row r="5548" spans="1:4" ht="17.25" customHeight="1" x14ac:dyDescent="0.25">
      <c r="A5548" s="4" t="s">
        <v>11</v>
      </c>
      <c r="B5548" s="5">
        <f>C5548</f>
        <v>45425.346857141201</v>
      </c>
      <c r="C5548" s="6">
        <v>45425.346857141201</v>
      </c>
      <c r="D5548" s="7" t="s">
        <v>3</v>
      </c>
    </row>
    <row r="5549" spans="1:4" ht="17.25" customHeight="1" x14ac:dyDescent="0.25">
      <c r="A5549" s="4" t="s">
        <v>4</v>
      </c>
      <c r="B5549" s="5">
        <f>C5549</f>
        <v>45425.347067916664</v>
      </c>
      <c r="C5549" s="6">
        <v>45425.347067916664</v>
      </c>
      <c r="D5549" s="7" t="s">
        <v>3</v>
      </c>
    </row>
    <row r="5550" spans="1:4" ht="17.25" customHeight="1" x14ac:dyDescent="0.25">
      <c r="A5550" s="4" t="s">
        <v>4</v>
      </c>
      <c r="B5550" s="5">
        <f>C5550</f>
        <v>45425.347771203698</v>
      </c>
      <c r="C5550" s="6">
        <v>45425.347771203698</v>
      </c>
      <c r="D5550" s="7" t="s">
        <v>5</v>
      </c>
    </row>
    <row r="5551" spans="1:4" ht="17.25" customHeight="1" x14ac:dyDescent="0.25">
      <c r="A5551" s="4" t="s">
        <v>4</v>
      </c>
      <c r="B5551" s="5">
        <f>C5551</f>
        <v>45425.348008634261</v>
      </c>
      <c r="C5551" s="6">
        <v>45425.348008634261</v>
      </c>
      <c r="D5551" s="7" t="s">
        <v>3</v>
      </c>
    </row>
    <row r="5552" spans="1:4" ht="17.25" customHeight="1" x14ac:dyDescent="0.25">
      <c r="A5552" s="4" t="s">
        <v>11</v>
      </c>
      <c r="B5552" s="5">
        <f>C5552</f>
        <v>45425.348441226852</v>
      </c>
      <c r="C5552" s="6">
        <v>45425.348441226852</v>
      </c>
      <c r="D5552" s="7" t="s">
        <v>5</v>
      </c>
    </row>
    <row r="5553" spans="1:4" ht="17.25" customHeight="1" x14ac:dyDescent="0.25">
      <c r="A5553" s="4" t="s">
        <v>4</v>
      </c>
      <c r="B5553" s="5">
        <f>C5553</f>
        <v>45425.34895</v>
      </c>
      <c r="C5553" s="6">
        <v>45425.34895</v>
      </c>
      <c r="D5553" s="7" t="s">
        <v>5</v>
      </c>
    </row>
    <row r="5554" spans="1:4" ht="17.25" customHeight="1" x14ac:dyDescent="0.25">
      <c r="A5554" s="4" t="s">
        <v>20</v>
      </c>
      <c r="B5554" s="5">
        <f>C5554</f>
        <v>45425.349720671293</v>
      </c>
      <c r="C5554" s="6">
        <v>45425.349720671293</v>
      </c>
      <c r="D5554" s="7" t="s">
        <v>3</v>
      </c>
    </row>
    <row r="5555" spans="1:4" ht="17.25" customHeight="1" x14ac:dyDescent="0.25">
      <c r="A5555" s="4" t="s">
        <v>20</v>
      </c>
      <c r="B5555" s="5">
        <f>C5555</f>
        <v>45425.350266597219</v>
      </c>
      <c r="C5555" s="6">
        <v>45425.350266597219</v>
      </c>
      <c r="D5555" s="7" t="s">
        <v>5</v>
      </c>
    </row>
    <row r="5556" spans="1:4" ht="17.25" customHeight="1" x14ac:dyDescent="0.25">
      <c r="A5556" s="4" t="s">
        <v>12</v>
      </c>
      <c r="B5556" s="5">
        <f>C5556</f>
        <v>45425.350656331015</v>
      </c>
      <c r="C5556" s="6">
        <v>45425.350656331015</v>
      </c>
      <c r="D5556" s="7" t="s">
        <v>3</v>
      </c>
    </row>
    <row r="5557" spans="1:4" ht="17.25" customHeight="1" x14ac:dyDescent="0.25">
      <c r="A5557" s="4" t="s">
        <v>13</v>
      </c>
      <c r="B5557" s="5">
        <f>C5557</f>
        <v>45425.351142245367</v>
      </c>
      <c r="C5557" s="6">
        <v>45425.351142245367</v>
      </c>
      <c r="D5557" s="7" t="s">
        <v>3</v>
      </c>
    </row>
    <row r="5558" spans="1:4" ht="18" customHeight="1" x14ac:dyDescent="0.25">
      <c r="A5558" s="4" t="s">
        <v>39</v>
      </c>
      <c r="B5558" s="5">
        <f>C5558</f>
        <v>45425.351396030092</v>
      </c>
      <c r="C5558" s="6">
        <v>45425.351396030092</v>
      </c>
      <c r="D5558" s="7" t="s">
        <v>3</v>
      </c>
    </row>
    <row r="5559" spans="1:4" ht="17.25" customHeight="1" x14ac:dyDescent="0.25">
      <c r="A5559" s="4" t="s">
        <v>30</v>
      </c>
      <c r="B5559" s="5">
        <f>C5559</f>
        <v>45425.352424317127</v>
      </c>
      <c r="C5559" s="6">
        <v>45425.352424317127</v>
      </c>
      <c r="D5559" s="7" t="s">
        <v>3</v>
      </c>
    </row>
    <row r="5560" spans="1:4" ht="17.25" customHeight="1" x14ac:dyDescent="0.25">
      <c r="A5560" s="4" t="s">
        <v>39</v>
      </c>
      <c r="B5560" s="5">
        <f>C5560</f>
        <v>45425.352833124998</v>
      </c>
      <c r="C5560" s="6">
        <v>45425.352833124998</v>
      </c>
      <c r="D5560" s="7" t="s">
        <v>5</v>
      </c>
    </row>
    <row r="5561" spans="1:4" ht="17.25" customHeight="1" x14ac:dyDescent="0.25">
      <c r="A5561" s="4" t="s">
        <v>30</v>
      </c>
      <c r="B5561" s="5">
        <f>C5561</f>
        <v>45425.353085428236</v>
      </c>
      <c r="C5561" s="6">
        <v>45425.353085428236</v>
      </c>
      <c r="D5561" s="7" t="s">
        <v>5</v>
      </c>
    </row>
    <row r="5562" spans="1:4" ht="17.25" customHeight="1" x14ac:dyDescent="0.25">
      <c r="A5562" s="4" t="s">
        <v>2</v>
      </c>
      <c r="B5562" s="5">
        <f>C5562</f>
        <v>45425.353537118055</v>
      </c>
      <c r="C5562" s="6">
        <v>45425.353537118055</v>
      </c>
      <c r="D5562" s="7" t="s">
        <v>3</v>
      </c>
    </row>
    <row r="5563" spans="1:4" ht="17.25" customHeight="1" x14ac:dyDescent="0.25">
      <c r="A5563" s="4" t="s">
        <v>17</v>
      </c>
      <c r="B5563" s="5">
        <f>C5563</f>
        <v>45425.35363986111</v>
      </c>
      <c r="C5563" s="6">
        <v>45425.35363986111</v>
      </c>
      <c r="D5563" s="7" t="s">
        <v>3</v>
      </c>
    </row>
    <row r="5564" spans="1:4" ht="17.25" customHeight="1" x14ac:dyDescent="0.25">
      <c r="A5564" s="4" t="s">
        <v>17</v>
      </c>
      <c r="B5564" s="5">
        <f>C5564</f>
        <v>45425.354041874998</v>
      </c>
      <c r="C5564" s="6">
        <v>45425.354041874998</v>
      </c>
      <c r="D5564" s="7" t="s">
        <v>5</v>
      </c>
    </row>
    <row r="5565" spans="1:4" ht="17.25" customHeight="1" x14ac:dyDescent="0.25">
      <c r="A5565" s="4" t="s">
        <v>22</v>
      </c>
      <c r="B5565" s="5">
        <f>C5565</f>
        <v>45425.354478796296</v>
      </c>
      <c r="C5565" s="6">
        <v>45425.354478796296</v>
      </c>
      <c r="D5565" s="7" t="s">
        <v>3</v>
      </c>
    </row>
    <row r="5566" spans="1:4" ht="17.25" customHeight="1" x14ac:dyDescent="0.25">
      <c r="A5566" s="4" t="s">
        <v>14</v>
      </c>
      <c r="B5566" s="5">
        <f>C5566</f>
        <v>45425.354576921294</v>
      </c>
      <c r="C5566" s="6">
        <v>45425.354576921294</v>
      </c>
      <c r="D5566" s="7" t="s">
        <v>3</v>
      </c>
    </row>
    <row r="5567" spans="1:4" ht="17.25" customHeight="1" x14ac:dyDescent="0.25">
      <c r="A5567" s="4" t="s">
        <v>14</v>
      </c>
      <c r="B5567" s="5">
        <f>C5567</f>
        <v>45425.355787488421</v>
      </c>
      <c r="C5567" s="6">
        <v>45425.355787488421</v>
      </c>
      <c r="D5567" s="7" t="s">
        <v>5</v>
      </c>
    </row>
    <row r="5568" spans="1:4" ht="17.25" customHeight="1" x14ac:dyDescent="0.25">
      <c r="A5568" s="4" t="s">
        <v>24</v>
      </c>
      <c r="B5568" s="5">
        <f>C5568</f>
        <v>45425.359170057869</v>
      </c>
      <c r="C5568" s="6">
        <v>45425.359170057869</v>
      </c>
      <c r="D5568" s="7" t="s">
        <v>3</v>
      </c>
    </row>
    <row r="5569" spans="1:4" ht="17.25" customHeight="1" x14ac:dyDescent="0.25">
      <c r="A5569" s="4" t="s">
        <v>6</v>
      </c>
      <c r="B5569" s="5">
        <f>C5569</f>
        <v>45425.360122604165</v>
      </c>
      <c r="C5569" s="6">
        <v>45425.360122604165</v>
      </c>
      <c r="D5569" s="7" t="s">
        <v>3</v>
      </c>
    </row>
    <row r="5570" spans="1:4" ht="17.25" customHeight="1" x14ac:dyDescent="0.25">
      <c r="A5570" s="4" t="s">
        <v>7</v>
      </c>
      <c r="B5570" s="5">
        <f>C5570</f>
        <v>45425.361522453699</v>
      </c>
      <c r="C5570" s="6">
        <v>45425.361522453699</v>
      </c>
      <c r="D5570" s="7" t="s">
        <v>3</v>
      </c>
    </row>
    <row r="5571" spans="1:4" ht="17.25" customHeight="1" x14ac:dyDescent="0.25">
      <c r="A5571" s="4" t="s">
        <v>7</v>
      </c>
      <c r="B5571" s="5">
        <f>C5571</f>
        <v>45425.361966712961</v>
      </c>
      <c r="C5571" s="6">
        <v>45425.361966712961</v>
      </c>
      <c r="D5571" s="7" t="s">
        <v>5</v>
      </c>
    </row>
    <row r="5572" spans="1:4" ht="17.25" customHeight="1" x14ac:dyDescent="0.25">
      <c r="A5572" s="4" t="s">
        <v>14</v>
      </c>
      <c r="B5572" s="5">
        <f>C5572</f>
        <v>45425.362331481483</v>
      </c>
      <c r="C5572" s="6">
        <v>45425.362331481483</v>
      </c>
      <c r="D5572" s="7" t="s">
        <v>3</v>
      </c>
    </row>
    <row r="5573" spans="1:4" ht="17.25" customHeight="1" x14ac:dyDescent="0.25">
      <c r="A5573" s="4" t="s">
        <v>24</v>
      </c>
      <c r="B5573" s="5">
        <f>C5573</f>
        <v>45425.362981412036</v>
      </c>
      <c r="C5573" s="6">
        <v>45425.362981412036</v>
      </c>
      <c r="D5573" s="7" t="s">
        <v>3</v>
      </c>
    </row>
    <row r="5574" spans="1:4" ht="17.25" customHeight="1" x14ac:dyDescent="0.25">
      <c r="A5574" s="4" t="s">
        <v>37</v>
      </c>
      <c r="B5574" s="5">
        <f>C5574</f>
        <v>45425.36321585648</v>
      </c>
      <c r="C5574" s="6">
        <v>45425.36321585648</v>
      </c>
      <c r="D5574" s="7" t="s">
        <v>3</v>
      </c>
    </row>
    <row r="5575" spans="1:4" ht="17.25" customHeight="1" x14ac:dyDescent="0.25">
      <c r="A5575" s="4" t="s">
        <v>14</v>
      </c>
      <c r="B5575" s="5">
        <f>C5575</f>
        <v>45425.3633199537</v>
      </c>
      <c r="C5575" s="6">
        <v>45425.3633199537</v>
      </c>
      <c r="D5575" s="7" t="s">
        <v>5</v>
      </c>
    </row>
    <row r="5576" spans="1:4" ht="17.25" customHeight="1" x14ac:dyDescent="0.25">
      <c r="A5576" s="4" t="s">
        <v>37</v>
      </c>
      <c r="B5576" s="5">
        <f>C5576</f>
        <v>45425.36361252315</v>
      </c>
      <c r="C5576" s="6">
        <v>45425.36361252315</v>
      </c>
      <c r="D5576" s="7" t="s">
        <v>5</v>
      </c>
    </row>
    <row r="5577" spans="1:4" ht="17.25" customHeight="1" x14ac:dyDescent="0.25">
      <c r="A5577" s="4" t="s">
        <v>26</v>
      </c>
      <c r="B5577" s="5">
        <f>C5577</f>
        <v>45425.366178530094</v>
      </c>
      <c r="C5577" s="6">
        <v>45425.366178530094</v>
      </c>
      <c r="D5577" s="7" t="s">
        <v>3</v>
      </c>
    </row>
    <row r="5578" spans="1:4" ht="17.25" customHeight="1" x14ac:dyDescent="0.25">
      <c r="A5578" s="4" t="s">
        <v>6</v>
      </c>
      <c r="B5578" s="5">
        <f>C5578</f>
        <v>45425.36940131944</v>
      </c>
      <c r="C5578" s="6">
        <v>45425.36940131944</v>
      </c>
      <c r="D5578" s="7" t="s">
        <v>3</v>
      </c>
    </row>
    <row r="5579" spans="1:4" ht="17.25" customHeight="1" x14ac:dyDescent="0.25">
      <c r="A5579" s="4" t="s">
        <v>20</v>
      </c>
      <c r="B5579" s="5">
        <f>C5579</f>
        <v>45425.373258506945</v>
      </c>
      <c r="C5579" s="6">
        <v>45425.373258506945</v>
      </c>
      <c r="D5579" s="7" t="s">
        <v>3</v>
      </c>
    </row>
    <row r="5580" spans="1:4" ht="17.25" customHeight="1" x14ac:dyDescent="0.25">
      <c r="A5580" s="4" t="s">
        <v>20</v>
      </c>
      <c r="B5580" s="5">
        <f>C5580</f>
        <v>45425.374358773144</v>
      </c>
      <c r="C5580" s="6">
        <v>45425.374358773144</v>
      </c>
      <c r="D5580" s="7" t="s">
        <v>5</v>
      </c>
    </row>
    <row r="5581" spans="1:4" ht="17.25" customHeight="1" x14ac:dyDescent="0.25">
      <c r="A5581" s="4" t="s">
        <v>4</v>
      </c>
      <c r="B5581" s="5">
        <f>C5581</f>
        <v>45425.375278391199</v>
      </c>
      <c r="C5581" s="6">
        <v>45425.375278391199</v>
      </c>
      <c r="D5581" s="7" t="s">
        <v>3</v>
      </c>
    </row>
    <row r="5582" spans="1:4" ht="17.25" customHeight="1" x14ac:dyDescent="0.25">
      <c r="A5582" s="4" t="s">
        <v>4</v>
      </c>
      <c r="B5582" s="5">
        <f>C5582</f>
        <v>45425.375948761575</v>
      </c>
      <c r="C5582" s="6">
        <v>45425.375948761575</v>
      </c>
      <c r="D5582" s="7" t="s">
        <v>5</v>
      </c>
    </row>
    <row r="5583" spans="1:4" ht="17.25" customHeight="1" x14ac:dyDescent="0.25">
      <c r="A5583" s="4" t="s">
        <v>4</v>
      </c>
      <c r="B5583" s="5">
        <f>C5583</f>
        <v>45425.376955752312</v>
      </c>
      <c r="C5583" s="6">
        <v>45425.376955752312</v>
      </c>
      <c r="D5583" s="7" t="s">
        <v>3</v>
      </c>
    </row>
    <row r="5584" spans="1:4" ht="18" customHeight="1" x14ac:dyDescent="0.25">
      <c r="A5584" s="4" t="s">
        <v>4</v>
      </c>
      <c r="B5584" s="5">
        <f>C5584</f>
        <v>45425.37766810185</v>
      </c>
      <c r="C5584" s="6">
        <v>45425.37766810185</v>
      </c>
      <c r="D5584" s="7" t="s">
        <v>5</v>
      </c>
    </row>
    <row r="5585" spans="1:4" ht="17.25" customHeight="1" x14ac:dyDescent="0.25">
      <c r="A5585" s="4" t="s">
        <v>11</v>
      </c>
      <c r="B5585" s="5">
        <f>C5585</f>
        <v>45425.378252523144</v>
      </c>
      <c r="C5585" s="6">
        <v>45425.378252523144</v>
      </c>
      <c r="D5585" s="7" t="s">
        <v>3</v>
      </c>
    </row>
    <row r="5586" spans="1:4" ht="17.25" customHeight="1" x14ac:dyDescent="0.25">
      <c r="A5586" s="4" t="s">
        <v>21</v>
      </c>
      <c r="B5586" s="5">
        <f>C5586</f>
        <v>45425.378303240737</v>
      </c>
      <c r="C5586" s="6">
        <v>45425.378303240737</v>
      </c>
      <c r="D5586" s="7" t="s">
        <v>3</v>
      </c>
    </row>
    <row r="5587" spans="1:4" ht="17.25" customHeight="1" x14ac:dyDescent="0.25">
      <c r="A5587" s="4" t="s">
        <v>11</v>
      </c>
      <c r="B5587" s="5">
        <f>C5587</f>
        <v>45425.379039583335</v>
      </c>
      <c r="C5587" s="6">
        <v>45425.379039583335</v>
      </c>
      <c r="D5587" s="7" t="s">
        <v>5</v>
      </c>
    </row>
    <row r="5588" spans="1:4" ht="17.25" customHeight="1" x14ac:dyDescent="0.25">
      <c r="A5588" s="4" t="s">
        <v>19</v>
      </c>
      <c r="B5588" s="5">
        <f>C5588</f>
        <v>45425.379573136575</v>
      </c>
      <c r="C5588" s="6">
        <v>45425.379573136575</v>
      </c>
      <c r="D5588" s="7" t="s">
        <v>3</v>
      </c>
    </row>
    <row r="5589" spans="1:4" ht="17.25" customHeight="1" x14ac:dyDescent="0.25">
      <c r="A5589" s="4" t="s">
        <v>12</v>
      </c>
      <c r="B5589" s="5">
        <f>C5589</f>
        <v>45425.379798877315</v>
      </c>
      <c r="C5589" s="6">
        <v>45425.379798877315</v>
      </c>
      <c r="D5589" s="7" t="s">
        <v>3</v>
      </c>
    </row>
    <row r="5590" spans="1:4" ht="17.25" customHeight="1" x14ac:dyDescent="0.25">
      <c r="A5590" s="4" t="s">
        <v>13</v>
      </c>
      <c r="B5590" s="5">
        <f>C5590</f>
        <v>45425.38013002315</v>
      </c>
      <c r="C5590" s="6">
        <v>45425.38013002315</v>
      </c>
      <c r="D5590" s="7" t="s">
        <v>3</v>
      </c>
    </row>
    <row r="5591" spans="1:4" ht="17.25" customHeight="1" x14ac:dyDescent="0.25">
      <c r="A5591" s="4" t="s">
        <v>19</v>
      </c>
      <c r="B5591" s="5">
        <f>C5591</f>
        <v>45425.380189062496</v>
      </c>
      <c r="C5591" s="6">
        <v>45425.380189062496</v>
      </c>
      <c r="D5591" s="7" t="s">
        <v>5</v>
      </c>
    </row>
    <row r="5592" spans="1:4" ht="17.25" customHeight="1" x14ac:dyDescent="0.25">
      <c r="A5592" s="4" t="s">
        <v>2</v>
      </c>
      <c r="B5592" s="5">
        <f>C5592</f>
        <v>45425.384482638889</v>
      </c>
      <c r="C5592" s="6">
        <v>45425.384482638889</v>
      </c>
      <c r="D5592" s="7" t="s">
        <v>3</v>
      </c>
    </row>
    <row r="5593" spans="1:4" ht="17.25" customHeight="1" x14ac:dyDescent="0.25">
      <c r="A5593" s="4" t="s">
        <v>2</v>
      </c>
      <c r="B5593" s="5">
        <f>C5593</f>
        <v>45425.384626307867</v>
      </c>
      <c r="C5593" s="6">
        <v>45425.384626307867</v>
      </c>
      <c r="D5593" s="7" t="s">
        <v>3</v>
      </c>
    </row>
    <row r="5594" spans="1:4" ht="17.25" customHeight="1" x14ac:dyDescent="0.25">
      <c r="A5594" s="4" t="s">
        <v>24</v>
      </c>
      <c r="B5594" s="5">
        <f>C5594</f>
        <v>45425.387034594904</v>
      </c>
      <c r="C5594" s="6">
        <v>45425.387034594904</v>
      </c>
      <c r="D5594" s="7" t="s">
        <v>3</v>
      </c>
    </row>
    <row r="5595" spans="1:4" ht="17.25" customHeight="1" x14ac:dyDescent="0.25">
      <c r="A5595" s="4" t="s">
        <v>12</v>
      </c>
      <c r="B5595" s="5">
        <f>C5595</f>
        <v>45425.389299953698</v>
      </c>
      <c r="C5595" s="6">
        <v>45425.389299953698</v>
      </c>
      <c r="D5595" s="7" t="s">
        <v>3</v>
      </c>
    </row>
    <row r="5596" spans="1:4" ht="17.25" customHeight="1" x14ac:dyDescent="0.25">
      <c r="A5596" s="4" t="s">
        <v>13</v>
      </c>
      <c r="B5596" s="5">
        <f>C5596</f>
        <v>45425.396421909718</v>
      </c>
      <c r="C5596" s="6">
        <v>45425.396421909718</v>
      </c>
      <c r="D5596" s="7" t="s">
        <v>3</v>
      </c>
    </row>
    <row r="5597" spans="1:4" ht="17.25" customHeight="1" x14ac:dyDescent="0.25">
      <c r="A5597" s="4" t="s">
        <v>36</v>
      </c>
      <c r="B5597" s="5">
        <f>C5597</f>
        <v>45425.397429004624</v>
      </c>
      <c r="C5597" s="6">
        <v>45425.397429004624</v>
      </c>
      <c r="D5597" s="7" t="s">
        <v>3</v>
      </c>
    </row>
    <row r="5598" spans="1:4" ht="17.25" customHeight="1" x14ac:dyDescent="0.25">
      <c r="A5598" s="4" t="s">
        <v>20</v>
      </c>
      <c r="B5598" s="5">
        <f>C5598</f>
        <v>45425.397638113427</v>
      </c>
      <c r="C5598" s="6">
        <v>45425.397638113427</v>
      </c>
      <c r="D5598" s="7" t="s">
        <v>3</v>
      </c>
    </row>
    <row r="5599" spans="1:4" ht="17.25" customHeight="1" x14ac:dyDescent="0.25">
      <c r="A5599" s="4" t="s">
        <v>18</v>
      </c>
      <c r="B5599" s="5">
        <f>C5599</f>
        <v>45425.413058067126</v>
      </c>
      <c r="C5599" s="6">
        <v>45425.413058067126</v>
      </c>
      <c r="D5599" s="7" t="s">
        <v>3</v>
      </c>
    </row>
    <row r="5600" spans="1:4" ht="17.25" customHeight="1" x14ac:dyDescent="0.25">
      <c r="A5600" s="4" t="s">
        <v>18</v>
      </c>
      <c r="B5600" s="5">
        <f>C5600</f>
        <v>45425.413620810185</v>
      </c>
      <c r="C5600" s="6">
        <v>45425.413620810185</v>
      </c>
      <c r="D5600" s="7" t="s">
        <v>5</v>
      </c>
    </row>
    <row r="5601" spans="1:4" ht="17.25" customHeight="1" x14ac:dyDescent="0.25">
      <c r="A5601" s="4" t="s">
        <v>6</v>
      </c>
      <c r="B5601" s="5">
        <f>C5601</f>
        <v>45425.414187268514</v>
      </c>
      <c r="C5601" s="6">
        <v>45425.414187268514</v>
      </c>
      <c r="D5601" s="7" t="s">
        <v>3</v>
      </c>
    </row>
    <row r="5602" spans="1:4" ht="17.25" customHeight="1" x14ac:dyDescent="0.25">
      <c r="A5602" s="4" t="s">
        <v>4</v>
      </c>
      <c r="B5602" s="5">
        <f>C5602</f>
        <v>45425.41645853009</v>
      </c>
      <c r="C5602" s="6">
        <v>45425.41645853009</v>
      </c>
      <c r="D5602" s="7" t="s">
        <v>3</v>
      </c>
    </row>
    <row r="5603" spans="1:4" ht="17.25" customHeight="1" x14ac:dyDescent="0.25">
      <c r="A5603" s="4" t="s">
        <v>4</v>
      </c>
      <c r="B5603" s="5">
        <f>C5603</f>
        <v>45425.41863954861</v>
      </c>
      <c r="C5603" s="6">
        <v>45425.41863954861</v>
      </c>
      <c r="D5603" s="7" t="s">
        <v>5</v>
      </c>
    </row>
    <row r="5604" spans="1:4" ht="17.25" customHeight="1" x14ac:dyDescent="0.25">
      <c r="A5604" s="4" t="s">
        <v>7</v>
      </c>
      <c r="B5604" s="5">
        <f>C5604</f>
        <v>45425.423336678236</v>
      </c>
      <c r="C5604" s="6">
        <v>45425.423336678236</v>
      </c>
      <c r="D5604" s="7" t="s">
        <v>3</v>
      </c>
    </row>
    <row r="5605" spans="1:4" ht="17.25" customHeight="1" x14ac:dyDescent="0.25">
      <c r="A5605" s="4" t="s">
        <v>7</v>
      </c>
      <c r="B5605" s="5">
        <f>C5605</f>
        <v>45425.423812453701</v>
      </c>
      <c r="C5605" s="6">
        <v>45425.423812453701</v>
      </c>
      <c r="D5605" s="7" t="s">
        <v>5</v>
      </c>
    </row>
    <row r="5606" spans="1:4" ht="17.25" customHeight="1" x14ac:dyDescent="0.25">
      <c r="A5606" s="4" t="s">
        <v>4</v>
      </c>
      <c r="B5606" s="5">
        <f>C5606</f>
        <v>45425.425666423609</v>
      </c>
      <c r="C5606" s="6">
        <v>45425.425666423609</v>
      </c>
      <c r="D5606" s="7" t="s">
        <v>3</v>
      </c>
    </row>
    <row r="5607" spans="1:4" ht="17.25" customHeight="1" x14ac:dyDescent="0.25">
      <c r="A5607" s="4" t="s">
        <v>4</v>
      </c>
      <c r="B5607" s="5">
        <f>C5607</f>
        <v>45425.426837523148</v>
      </c>
      <c r="C5607" s="6">
        <v>45425.426837523148</v>
      </c>
      <c r="D5607" s="7" t="s">
        <v>5</v>
      </c>
    </row>
    <row r="5608" spans="1:4" ht="17.25" customHeight="1" x14ac:dyDescent="0.25">
      <c r="A5608" s="4" t="s">
        <v>39</v>
      </c>
      <c r="B5608" s="5">
        <f>C5608</f>
        <v>45425.429210231479</v>
      </c>
      <c r="C5608" s="6">
        <v>45425.429210231479</v>
      </c>
      <c r="D5608" s="7" t="s">
        <v>3</v>
      </c>
    </row>
    <row r="5609" spans="1:4" ht="17.25" customHeight="1" x14ac:dyDescent="0.25">
      <c r="A5609" s="4" t="s">
        <v>39</v>
      </c>
      <c r="B5609" s="5">
        <f>C5609</f>
        <v>45425.429977071755</v>
      </c>
      <c r="C5609" s="6">
        <v>45425.429977071755</v>
      </c>
      <c r="D5609" s="7" t="s">
        <v>5</v>
      </c>
    </row>
    <row r="5610" spans="1:4" ht="18" customHeight="1" x14ac:dyDescent="0.25">
      <c r="A5610" s="4" t="s">
        <v>24</v>
      </c>
      <c r="B5610" s="5">
        <f>C5610</f>
        <v>45425.431954398147</v>
      </c>
      <c r="C5610" s="6">
        <v>45425.431954398147</v>
      </c>
      <c r="D5610" s="7" t="s">
        <v>3</v>
      </c>
    </row>
    <row r="5611" spans="1:4" ht="17.25" customHeight="1" x14ac:dyDescent="0.25">
      <c r="A5611" s="4" t="s">
        <v>36</v>
      </c>
      <c r="B5611" s="5">
        <f>C5611</f>
        <v>45425.432924710643</v>
      </c>
      <c r="C5611" s="6">
        <v>45425.432924710643</v>
      </c>
      <c r="D5611" s="7" t="s">
        <v>3</v>
      </c>
    </row>
    <row r="5612" spans="1:4" ht="17.25" customHeight="1" x14ac:dyDescent="0.25">
      <c r="A5612" s="4" t="s">
        <v>7</v>
      </c>
      <c r="B5612" s="5">
        <f>C5612</f>
        <v>45425.434151284717</v>
      </c>
      <c r="C5612" s="6">
        <v>45425.434151284717</v>
      </c>
      <c r="D5612" s="7" t="s">
        <v>3</v>
      </c>
    </row>
    <row r="5613" spans="1:4" ht="17.25" customHeight="1" x14ac:dyDescent="0.25">
      <c r="A5613" s="4" t="s">
        <v>7</v>
      </c>
      <c r="B5613" s="5">
        <f>C5613</f>
        <v>45425.435636365735</v>
      </c>
      <c r="C5613" s="6">
        <v>45425.435636365735</v>
      </c>
      <c r="D5613" s="7" t="s">
        <v>5</v>
      </c>
    </row>
    <row r="5614" spans="1:4" ht="17.25" customHeight="1" x14ac:dyDescent="0.25">
      <c r="A5614" s="4" t="s">
        <v>12</v>
      </c>
      <c r="B5614" s="5">
        <f>C5614</f>
        <v>45425.437814259254</v>
      </c>
      <c r="C5614" s="6">
        <v>45425.437814259254</v>
      </c>
      <c r="D5614" s="7" t="s">
        <v>3</v>
      </c>
    </row>
    <row r="5615" spans="1:4" ht="17.25" customHeight="1" x14ac:dyDescent="0.25">
      <c r="A5615" s="4" t="s">
        <v>11</v>
      </c>
      <c r="B5615" s="5">
        <f>C5615</f>
        <v>45425.441919942125</v>
      </c>
      <c r="C5615" s="6">
        <v>45425.441919942125</v>
      </c>
      <c r="D5615" s="7" t="s">
        <v>3</v>
      </c>
    </row>
    <row r="5616" spans="1:4" ht="17.25" customHeight="1" x14ac:dyDescent="0.25">
      <c r="A5616" s="4" t="s">
        <v>10</v>
      </c>
      <c r="B5616" s="5">
        <f>C5616</f>
        <v>45425.446090879625</v>
      </c>
      <c r="C5616" s="6">
        <v>45425.446090879625</v>
      </c>
      <c r="D5616" s="7" t="s">
        <v>3</v>
      </c>
    </row>
    <row r="5617" spans="1:4" ht="17.25" customHeight="1" x14ac:dyDescent="0.25">
      <c r="A5617" s="4" t="s">
        <v>10</v>
      </c>
      <c r="B5617" s="5">
        <f>C5617</f>
        <v>45425.446565613427</v>
      </c>
      <c r="C5617" s="6">
        <v>45425.446565613427</v>
      </c>
      <c r="D5617" s="7" t="s">
        <v>5</v>
      </c>
    </row>
    <row r="5618" spans="1:4" ht="17.25" customHeight="1" x14ac:dyDescent="0.25">
      <c r="A5618" s="4" t="s">
        <v>11</v>
      </c>
      <c r="B5618" s="5">
        <f>C5618</f>
        <v>45425.45154800926</v>
      </c>
      <c r="C5618" s="6">
        <v>45425.45154800926</v>
      </c>
      <c r="D5618" s="7" t="s">
        <v>3</v>
      </c>
    </row>
    <row r="5619" spans="1:4" ht="17.25" customHeight="1" x14ac:dyDescent="0.25">
      <c r="A5619" s="4" t="s">
        <v>11</v>
      </c>
      <c r="B5619" s="5">
        <f>C5619</f>
        <v>45425.452161111112</v>
      </c>
      <c r="C5619" s="6">
        <v>45425.452161111112</v>
      </c>
      <c r="D5619" s="7" t="s">
        <v>5</v>
      </c>
    </row>
    <row r="5620" spans="1:4" ht="17.25" customHeight="1" x14ac:dyDescent="0.25">
      <c r="A5620" s="4" t="s">
        <v>7</v>
      </c>
      <c r="B5620" s="5">
        <f>C5620</f>
        <v>45425.462754629625</v>
      </c>
      <c r="C5620" s="6">
        <v>45425.462754629625</v>
      </c>
      <c r="D5620" s="7" t="s">
        <v>3</v>
      </c>
    </row>
    <row r="5621" spans="1:4" ht="17.25" customHeight="1" x14ac:dyDescent="0.25">
      <c r="A5621" s="4" t="s">
        <v>7</v>
      </c>
      <c r="B5621" s="5">
        <f>C5621</f>
        <v>45425.463205613421</v>
      </c>
      <c r="C5621" s="6">
        <v>45425.463205613421</v>
      </c>
      <c r="D5621" s="7" t="s">
        <v>5</v>
      </c>
    </row>
    <row r="5622" spans="1:4" ht="17.25" customHeight="1" x14ac:dyDescent="0.25">
      <c r="A5622" s="4" t="s">
        <v>7</v>
      </c>
      <c r="B5622" s="5">
        <f>C5622</f>
        <v>45425.470761979166</v>
      </c>
      <c r="C5622" s="6">
        <v>45425.470761979166</v>
      </c>
      <c r="D5622" s="7" t="s">
        <v>3</v>
      </c>
    </row>
    <row r="5623" spans="1:4" ht="17.25" customHeight="1" x14ac:dyDescent="0.25">
      <c r="A5623" s="4" t="s">
        <v>7</v>
      </c>
      <c r="B5623" s="5">
        <f>C5623</f>
        <v>45425.471366990736</v>
      </c>
      <c r="C5623" s="6">
        <v>45425.471366990736</v>
      </c>
      <c r="D5623" s="7" t="s">
        <v>5</v>
      </c>
    </row>
    <row r="5624" spans="1:4" ht="17.25" customHeight="1" x14ac:dyDescent="0.25">
      <c r="A5624" s="4" t="s">
        <v>9</v>
      </c>
      <c r="B5624" s="5">
        <f>C5624</f>
        <v>45425.472646527778</v>
      </c>
      <c r="C5624" s="6">
        <v>45425.472646527778</v>
      </c>
      <c r="D5624" s="7" t="s">
        <v>3</v>
      </c>
    </row>
    <row r="5625" spans="1:4" ht="17.25" customHeight="1" x14ac:dyDescent="0.25">
      <c r="A5625" s="4" t="s">
        <v>32</v>
      </c>
      <c r="B5625" s="5">
        <f>C5625</f>
        <v>45425.473752164347</v>
      </c>
      <c r="C5625" s="6">
        <v>45425.473752164347</v>
      </c>
      <c r="D5625" s="7" t="s">
        <v>3</v>
      </c>
    </row>
    <row r="5626" spans="1:4" ht="17.25" customHeight="1" x14ac:dyDescent="0.25">
      <c r="A5626" s="4" t="s">
        <v>32</v>
      </c>
      <c r="B5626" s="5">
        <f>C5626</f>
        <v>45425.475009097223</v>
      </c>
      <c r="C5626" s="6">
        <v>45425.475009097223</v>
      </c>
      <c r="D5626" s="7" t="s">
        <v>5</v>
      </c>
    </row>
    <row r="5627" spans="1:4" ht="17.25" customHeight="1" x14ac:dyDescent="0.25">
      <c r="A5627" s="4" t="s">
        <v>7</v>
      </c>
      <c r="B5627" s="5">
        <f>C5627</f>
        <v>45425.479388958331</v>
      </c>
      <c r="C5627" s="6">
        <v>45425.479388958331</v>
      </c>
      <c r="D5627" s="7" t="s">
        <v>3</v>
      </c>
    </row>
    <row r="5628" spans="1:4" ht="17.25" customHeight="1" x14ac:dyDescent="0.25">
      <c r="A5628" s="4" t="s">
        <v>7</v>
      </c>
      <c r="B5628" s="5">
        <f>C5628</f>
        <v>45425.480023171294</v>
      </c>
      <c r="C5628" s="6">
        <v>45425.480023171294</v>
      </c>
      <c r="D5628" s="7" t="s">
        <v>5</v>
      </c>
    </row>
    <row r="5629" spans="1:4" ht="17.25" customHeight="1" x14ac:dyDescent="0.25">
      <c r="A5629" s="4" t="s">
        <v>17</v>
      </c>
      <c r="B5629" s="5">
        <f>C5629</f>
        <v>45425.48383138889</v>
      </c>
      <c r="C5629" s="6">
        <v>45425.48383138889</v>
      </c>
      <c r="D5629" s="7" t="s">
        <v>3</v>
      </c>
    </row>
    <row r="5630" spans="1:4" ht="17.25" customHeight="1" x14ac:dyDescent="0.25">
      <c r="A5630" s="4" t="s">
        <v>17</v>
      </c>
      <c r="B5630" s="5">
        <f>C5630</f>
        <v>45425.489277974535</v>
      </c>
      <c r="C5630" s="6">
        <v>45425.489277974535</v>
      </c>
      <c r="D5630" s="7" t="s">
        <v>5</v>
      </c>
    </row>
    <row r="5631" spans="1:4" ht="17.25" customHeight="1" x14ac:dyDescent="0.25">
      <c r="A5631" s="4" t="s">
        <v>4</v>
      </c>
      <c r="B5631" s="5">
        <f>C5631</f>
        <v>45425.490659826384</v>
      </c>
      <c r="C5631" s="6">
        <v>45425.490659826384</v>
      </c>
      <c r="D5631" s="7" t="s">
        <v>3</v>
      </c>
    </row>
    <row r="5632" spans="1:4" ht="17.25" customHeight="1" x14ac:dyDescent="0.25">
      <c r="A5632" s="4" t="s">
        <v>4</v>
      </c>
      <c r="B5632" s="5">
        <f>C5632</f>
        <v>45425.493169942129</v>
      </c>
      <c r="C5632" s="6">
        <v>45425.493169942129</v>
      </c>
      <c r="D5632" s="7" t="s">
        <v>5</v>
      </c>
    </row>
    <row r="5633" spans="1:4" ht="17.25" customHeight="1" x14ac:dyDescent="0.25">
      <c r="A5633" s="4" t="s">
        <v>39</v>
      </c>
      <c r="B5633" s="5">
        <f>C5633</f>
        <v>45425.503259884259</v>
      </c>
      <c r="C5633" s="6">
        <v>45425.503259884259</v>
      </c>
      <c r="D5633" s="7" t="s">
        <v>3</v>
      </c>
    </row>
    <row r="5634" spans="1:4" ht="17.25" customHeight="1" x14ac:dyDescent="0.25">
      <c r="A5634" s="4" t="s">
        <v>39</v>
      </c>
      <c r="B5634" s="5">
        <f>C5634</f>
        <v>45425.504014212958</v>
      </c>
      <c r="C5634" s="6">
        <v>45425.504014212958</v>
      </c>
      <c r="D5634" s="7" t="s">
        <v>5</v>
      </c>
    </row>
    <row r="5635" spans="1:4" ht="17.25" customHeight="1" x14ac:dyDescent="0.25">
      <c r="A5635" s="4" t="s">
        <v>11</v>
      </c>
      <c r="B5635" s="5">
        <f>C5635</f>
        <v>45425.505333796296</v>
      </c>
      <c r="C5635" s="6">
        <v>45425.505333796296</v>
      </c>
      <c r="D5635" s="7" t="s">
        <v>3</v>
      </c>
    </row>
    <row r="5636" spans="1:4" ht="18" customHeight="1" x14ac:dyDescent="0.25">
      <c r="A5636" s="4" t="s">
        <v>4</v>
      </c>
      <c r="B5636" s="5">
        <f>C5636</f>
        <v>45425.50533861111</v>
      </c>
      <c r="C5636" s="6">
        <v>45425.50533861111</v>
      </c>
      <c r="D5636" s="7" t="s">
        <v>3</v>
      </c>
    </row>
    <row r="5637" spans="1:4" ht="17.25" customHeight="1" x14ac:dyDescent="0.25">
      <c r="A5637" s="4" t="s">
        <v>11</v>
      </c>
      <c r="B5637" s="5">
        <f>C5637</f>
        <v>45425.505907546292</v>
      </c>
      <c r="C5637" s="6">
        <v>45425.505907546292</v>
      </c>
      <c r="D5637" s="7" t="s">
        <v>5</v>
      </c>
    </row>
    <row r="5638" spans="1:4" ht="17.25" customHeight="1" x14ac:dyDescent="0.25">
      <c r="A5638" s="4" t="s">
        <v>4</v>
      </c>
      <c r="B5638" s="5">
        <f>C5638</f>
        <v>45425.506400520833</v>
      </c>
      <c r="C5638" s="6">
        <v>45425.506400520833</v>
      </c>
      <c r="D5638" s="7" t="s">
        <v>5</v>
      </c>
    </row>
    <row r="5639" spans="1:4" ht="17.25" customHeight="1" x14ac:dyDescent="0.25">
      <c r="A5639" s="4" t="s">
        <v>31</v>
      </c>
      <c r="B5639" s="5">
        <f>C5639</f>
        <v>45425.506867430551</v>
      </c>
      <c r="C5639" s="6">
        <v>45425.506867430551</v>
      </c>
      <c r="D5639" s="7" t="s">
        <v>3</v>
      </c>
    </row>
    <row r="5640" spans="1:4" ht="17.25" customHeight="1" x14ac:dyDescent="0.25">
      <c r="A5640" s="4" t="s">
        <v>7</v>
      </c>
      <c r="B5640" s="5">
        <f>C5640</f>
        <v>45425.509809398143</v>
      </c>
      <c r="C5640" s="6">
        <v>45425.509809398143</v>
      </c>
      <c r="D5640" s="7" t="s">
        <v>3</v>
      </c>
    </row>
    <row r="5641" spans="1:4" ht="17.25" customHeight="1" x14ac:dyDescent="0.25">
      <c r="A5641" s="4" t="s">
        <v>7</v>
      </c>
      <c r="B5641" s="5">
        <f>C5641</f>
        <v>45425.510465381944</v>
      </c>
      <c r="C5641" s="6">
        <v>45425.510465381944</v>
      </c>
      <c r="D5641" s="7" t="s">
        <v>5</v>
      </c>
    </row>
    <row r="5642" spans="1:4" ht="17.25" customHeight="1" x14ac:dyDescent="0.25">
      <c r="A5642" s="4" t="s">
        <v>4</v>
      </c>
      <c r="B5642" s="5">
        <f>C5642</f>
        <v>45425.512406620372</v>
      </c>
      <c r="C5642" s="6">
        <v>45425.512406620372</v>
      </c>
      <c r="D5642" s="7" t="s">
        <v>3</v>
      </c>
    </row>
    <row r="5643" spans="1:4" ht="17.25" customHeight="1" x14ac:dyDescent="0.25">
      <c r="A5643" s="4" t="s">
        <v>4</v>
      </c>
      <c r="B5643" s="5">
        <f>C5643</f>
        <v>45425.512990219904</v>
      </c>
      <c r="C5643" s="6">
        <v>45425.512990219904</v>
      </c>
      <c r="D5643" s="7" t="s">
        <v>5</v>
      </c>
    </row>
    <row r="5644" spans="1:4" ht="17.25" customHeight="1" x14ac:dyDescent="0.25">
      <c r="A5644" s="4" t="s">
        <v>13</v>
      </c>
      <c r="B5644" s="5">
        <f>C5644</f>
        <v>45425.518770787035</v>
      </c>
      <c r="C5644" s="6">
        <v>45425.518770787035</v>
      </c>
      <c r="D5644" s="7" t="s">
        <v>3</v>
      </c>
    </row>
    <row r="5645" spans="1:4" ht="17.25" customHeight="1" x14ac:dyDescent="0.25">
      <c r="A5645" s="4" t="s">
        <v>40</v>
      </c>
      <c r="B5645" s="5">
        <f>C5645</f>
        <v>45425.519991388886</v>
      </c>
      <c r="C5645" s="6">
        <v>45425.519991388886</v>
      </c>
      <c r="D5645" s="7" t="s">
        <v>3</v>
      </c>
    </row>
    <row r="5646" spans="1:4" ht="17.25" customHeight="1" x14ac:dyDescent="0.25">
      <c r="A5646" s="4" t="s">
        <v>2</v>
      </c>
      <c r="B5646" s="5">
        <f>C5646</f>
        <v>45425.530556805556</v>
      </c>
      <c r="C5646" s="6">
        <v>45425.530556805556</v>
      </c>
      <c r="D5646" s="7" t="s">
        <v>3</v>
      </c>
    </row>
    <row r="5647" spans="1:4" ht="17.25" customHeight="1" x14ac:dyDescent="0.25">
      <c r="A5647" s="4" t="s">
        <v>4</v>
      </c>
      <c r="B5647" s="5">
        <f>C5647</f>
        <v>45425.531026851851</v>
      </c>
      <c r="C5647" s="6">
        <v>45425.531026851851</v>
      </c>
      <c r="D5647" s="7" t="s">
        <v>3</v>
      </c>
    </row>
    <row r="5648" spans="1:4" ht="17.25" customHeight="1" x14ac:dyDescent="0.25">
      <c r="A5648" s="4" t="s">
        <v>4</v>
      </c>
      <c r="B5648" s="5">
        <f>C5648</f>
        <v>45425.531545324069</v>
      </c>
      <c r="C5648" s="6">
        <v>45425.531545324069</v>
      </c>
      <c r="D5648" s="7" t="s">
        <v>5</v>
      </c>
    </row>
    <row r="5649" spans="1:4" ht="17.25" customHeight="1" x14ac:dyDescent="0.25">
      <c r="A5649" s="4" t="s">
        <v>2</v>
      </c>
      <c r="B5649" s="5">
        <f>C5649</f>
        <v>45425.535336990739</v>
      </c>
      <c r="C5649" s="6">
        <v>45425.535336990739</v>
      </c>
      <c r="D5649" s="7" t="s">
        <v>3</v>
      </c>
    </row>
    <row r="5650" spans="1:4" ht="17.25" customHeight="1" x14ac:dyDescent="0.25">
      <c r="A5650" s="4" t="s">
        <v>6</v>
      </c>
      <c r="B5650" s="5">
        <f>C5650</f>
        <v>45425.535523148144</v>
      </c>
      <c r="C5650" s="6">
        <v>45425.535523148144</v>
      </c>
      <c r="D5650" s="7" t="s">
        <v>3</v>
      </c>
    </row>
    <row r="5651" spans="1:4" ht="17.25" customHeight="1" x14ac:dyDescent="0.25">
      <c r="A5651" s="4" t="s">
        <v>14</v>
      </c>
      <c r="B5651" s="5">
        <f>C5651</f>
        <v>45425.535908391204</v>
      </c>
      <c r="C5651" s="6">
        <v>45425.535908391204</v>
      </c>
      <c r="D5651" s="7" t="s">
        <v>3</v>
      </c>
    </row>
    <row r="5652" spans="1:4" ht="17.25" customHeight="1" x14ac:dyDescent="0.25">
      <c r="A5652" s="4" t="s">
        <v>14</v>
      </c>
      <c r="B5652" s="5">
        <f>C5652</f>
        <v>45425.537762546293</v>
      </c>
      <c r="C5652" s="6">
        <v>45425.537762546293</v>
      </c>
      <c r="D5652" s="7" t="s">
        <v>5</v>
      </c>
    </row>
    <row r="5653" spans="1:4" ht="17.25" customHeight="1" x14ac:dyDescent="0.25">
      <c r="A5653" s="4" t="s">
        <v>47</v>
      </c>
      <c r="B5653" s="5">
        <f>C5653</f>
        <v>45425.545384178236</v>
      </c>
      <c r="C5653" s="6">
        <v>45425.545384178236</v>
      </c>
      <c r="D5653" s="7" t="s">
        <v>3</v>
      </c>
    </row>
    <row r="5654" spans="1:4" ht="17.25" customHeight="1" x14ac:dyDescent="0.25">
      <c r="A5654" s="4" t="s">
        <v>47</v>
      </c>
      <c r="B5654" s="5">
        <f>C5654</f>
        <v>45425.545768784723</v>
      </c>
      <c r="C5654" s="6">
        <v>45425.545768784723</v>
      </c>
      <c r="D5654" s="7" t="s">
        <v>5</v>
      </c>
    </row>
    <row r="5655" spans="1:4" ht="17.25" customHeight="1" x14ac:dyDescent="0.25">
      <c r="A5655" s="4" t="s">
        <v>6</v>
      </c>
      <c r="B5655" s="5">
        <f>C5655</f>
        <v>45425.550251701388</v>
      </c>
      <c r="C5655" s="6">
        <v>45425.550251701388</v>
      </c>
      <c r="D5655" s="7" t="s">
        <v>3</v>
      </c>
    </row>
    <row r="5656" spans="1:4" ht="17.25" customHeight="1" x14ac:dyDescent="0.25">
      <c r="A5656" s="4" t="s">
        <v>7</v>
      </c>
      <c r="B5656" s="5">
        <f>C5656</f>
        <v>45425.552090717589</v>
      </c>
      <c r="C5656" s="6">
        <v>45425.552090717589</v>
      </c>
      <c r="D5656" s="7" t="s">
        <v>3</v>
      </c>
    </row>
    <row r="5657" spans="1:4" ht="17.25" customHeight="1" x14ac:dyDescent="0.25">
      <c r="A5657" s="4" t="s">
        <v>7</v>
      </c>
      <c r="B5657" s="5">
        <f>C5657</f>
        <v>45425.553067627312</v>
      </c>
      <c r="C5657" s="6">
        <v>45425.553067627312</v>
      </c>
      <c r="D5657" s="7" t="s">
        <v>5</v>
      </c>
    </row>
    <row r="5658" spans="1:4" ht="17.25" customHeight="1" x14ac:dyDescent="0.25">
      <c r="A5658" s="4" t="s">
        <v>13</v>
      </c>
      <c r="B5658" s="5">
        <f>C5658</f>
        <v>45425.555892858793</v>
      </c>
      <c r="C5658" s="6">
        <v>45425.555892858793</v>
      </c>
      <c r="D5658" s="7" t="s">
        <v>3</v>
      </c>
    </row>
    <row r="5659" spans="1:4" ht="17.25" customHeight="1" x14ac:dyDescent="0.25">
      <c r="A5659" s="4" t="s">
        <v>19</v>
      </c>
      <c r="B5659" s="5">
        <f>C5659</f>
        <v>45425.562813113422</v>
      </c>
      <c r="C5659" s="6">
        <v>45425.562813113422</v>
      </c>
      <c r="D5659" s="7" t="s">
        <v>3</v>
      </c>
    </row>
    <row r="5660" spans="1:4" ht="17.25" customHeight="1" x14ac:dyDescent="0.25">
      <c r="A5660" s="4" t="s">
        <v>19</v>
      </c>
      <c r="B5660" s="5">
        <f>C5660</f>
        <v>45425.563346574076</v>
      </c>
      <c r="C5660" s="6">
        <v>45425.563346574076</v>
      </c>
      <c r="D5660" s="7" t="s">
        <v>5</v>
      </c>
    </row>
    <row r="5661" spans="1:4" ht="18" customHeight="1" x14ac:dyDescent="0.25">
      <c r="A5661" s="4" t="s">
        <v>24</v>
      </c>
      <c r="B5661" s="5">
        <f>C5661</f>
        <v>45425.566757881941</v>
      </c>
      <c r="C5661" s="6">
        <v>45425.566757881941</v>
      </c>
      <c r="D5661" s="7" t="s">
        <v>3</v>
      </c>
    </row>
    <row r="5662" spans="1:4" ht="17.25" customHeight="1" x14ac:dyDescent="0.25">
      <c r="A5662" s="4" t="s">
        <v>24</v>
      </c>
      <c r="B5662" s="5">
        <f>C5662</f>
        <v>45425.568510543977</v>
      </c>
      <c r="C5662" s="6">
        <v>45425.568510543977</v>
      </c>
      <c r="D5662" s="7" t="s">
        <v>3</v>
      </c>
    </row>
    <row r="5663" spans="1:4" ht="17.25" customHeight="1" x14ac:dyDescent="0.25">
      <c r="A5663" s="4" t="s">
        <v>15</v>
      </c>
      <c r="B5663" s="5">
        <f>C5663</f>
        <v>45425.569637002314</v>
      </c>
      <c r="C5663" s="6">
        <v>45425.569637002314</v>
      </c>
      <c r="D5663" s="7" t="s">
        <v>3</v>
      </c>
    </row>
    <row r="5664" spans="1:4" ht="17.25" customHeight="1" x14ac:dyDescent="0.25">
      <c r="A5664" s="4" t="s">
        <v>15</v>
      </c>
      <c r="B5664" s="5">
        <f>C5664</f>
        <v>45425.570174895831</v>
      </c>
      <c r="C5664" s="6">
        <v>45425.570174895831</v>
      </c>
      <c r="D5664" s="7" t="s">
        <v>5</v>
      </c>
    </row>
    <row r="5665" spans="1:4" ht="17.25" customHeight="1" x14ac:dyDescent="0.25">
      <c r="A5665" s="4" t="s">
        <v>15</v>
      </c>
      <c r="B5665" s="5">
        <f>C5665</f>
        <v>45425.570385104162</v>
      </c>
      <c r="C5665" s="6">
        <v>45425.570385104162</v>
      </c>
      <c r="D5665" s="7" t="s">
        <v>5</v>
      </c>
    </row>
    <row r="5666" spans="1:4" ht="17.25" customHeight="1" x14ac:dyDescent="0.25">
      <c r="A5666" s="4" t="s">
        <v>31</v>
      </c>
      <c r="B5666" s="5">
        <f>C5666</f>
        <v>45425.578127349538</v>
      </c>
      <c r="C5666" s="6">
        <v>45425.578127349538</v>
      </c>
      <c r="D5666" s="7" t="s">
        <v>3</v>
      </c>
    </row>
    <row r="5667" spans="1:4" ht="17.25" customHeight="1" x14ac:dyDescent="0.25">
      <c r="A5667" s="4" t="s">
        <v>11</v>
      </c>
      <c r="B5667" s="5">
        <f>C5667</f>
        <v>45425.579190289347</v>
      </c>
      <c r="C5667" s="6">
        <v>45425.579190289347</v>
      </c>
      <c r="D5667" s="7" t="s">
        <v>3</v>
      </c>
    </row>
    <row r="5668" spans="1:4" ht="17.25" customHeight="1" x14ac:dyDescent="0.25">
      <c r="A5668" s="4" t="s">
        <v>31</v>
      </c>
      <c r="B5668" s="5">
        <f>C5668</f>
        <v>45425.579258043981</v>
      </c>
      <c r="C5668" s="6">
        <v>45425.579258043981</v>
      </c>
      <c r="D5668" s="7" t="s">
        <v>5</v>
      </c>
    </row>
    <row r="5669" spans="1:4" ht="17.25" customHeight="1" x14ac:dyDescent="0.25">
      <c r="A5669" s="4" t="s">
        <v>11</v>
      </c>
      <c r="B5669" s="5">
        <f>C5669</f>
        <v>45425.579533136573</v>
      </c>
      <c r="C5669" s="6">
        <v>45425.579533136573</v>
      </c>
      <c r="D5669" s="7" t="s">
        <v>5</v>
      </c>
    </row>
    <row r="5670" spans="1:4" ht="17.25" customHeight="1" x14ac:dyDescent="0.25">
      <c r="A5670" s="4" t="s">
        <v>14</v>
      </c>
      <c r="B5670" s="5">
        <f>C5670</f>
        <v>45425.579877638884</v>
      </c>
      <c r="C5670" s="6">
        <v>45425.579877638884</v>
      </c>
      <c r="D5670" s="7" t="s">
        <v>3</v>
      </c>
    </row>
    <row r="5671" spans="1:4" ht="17.25" customHeight="1" x14ac:dyDescent="0.25">
      <c r="A5671" s="4" t="s">
        <v>14</v>
      </c>
      <c r="B5671" s="5">
        <f>C5671</f>
        <v>45425.581448287034</v>
      </c>
      <c r="C5671" s="6">
        <v>45425.581448287034</v>
      </c>
      <c r="D5671" s="7" t="s">
        <v>5</v>
      </c>
    </row>
    <row r="5672" spans="1:4" ht="17.25" customHeight="1" x14ac:dyDescent="0.25">
      <c r="A5672" s="4" t="s">
        <v>4</v>
      </c>
      <c r="B5672" s="5">
        <f>C5672</f>
        <v>45425.582026296295</v>
      </c>
      <c r="C5672" s="6">
        <v>45425.582026296295</v>
      </c>
      <c r="D5672" s="7" t="s">
        <v>3</v>
      </c>
    </row>
    <row r="5673" spans="1:4" ht="17.25" customHeight="1" x14ac:dyDescent="0.25">
      <c r="A5673" s="4" t="s">
        <v>4</v>
      </c>
      <c r="B5673" s="5">
        <f>C5673</f>
        <v>45425.582319166664</v>
      </c>
      <c r="C5673" s="6">
        <v>45425.582319166664</v>
      </c>
      <c r="D5673" s="7" t="s">
        <v>5</v>
      </c>
    </row>
    <row r="5674" spans="1:4" ht="17.25" customHeight="1" x14ac:dyDescent="0.25">
      <c r="A5674" s="4" t="s">
        <v>19</v>
      </c>
      <c r="B5674" s="5">
        <f>C5674</f>
        <v>45425.583000972219</v>
      </c>
      <c r="C5674" s="6">
        <v>45425.583000972219</v>
      </c>
      <c r="D5674" s="7" t="s">
        <v>3</v>
      </c>
    </row>
    <row r="5675" spans="1:4" ht="17.25" customHeight="1" x14ac:dyDescent="0.25">
      <c r="A5675" s="4" t="s">
        <v>19</v>
      </c>
      <c r="B5675" s="5">
        <f>C5675</f>
        <v>45425.584704247682</v>
      </c>
      <c r="C5675" s="6">
        <v>45425.584704247682</v>
      </c>
      <c r="D5675" s="7" t="s">
        <v>5</v>
      </c>
    </row>
    <row r="5676" spans="1:4" ht="17.25" customHeight="1" x14ac:dyDescent="0.25">
      <c r="A5676" s="4" t="s">
        <v>32</v>
      </c>
      <c r="B5676" s="5">
        <f>C5676</f>
        <v>45425.594991307866</v>
      </c>
      <c r="C5676" s="6">
        <v>45425.594991307866</v>
      </c>
      <c r="D5676" s="7" t="s">
        <v>3</v>
      </c>
    </row>
    <row r="5677" spans="1:4" ht="17.25" customHeight="1" x14ac:dyDescent="0.25">
      <c r="A5677" s="4" t="s">
        <v>32</v>
      </c>
      <c r="B5677" s="5">
        <f>C5677</f>
        <v>45425.596129768513</v>
      </c>
      <c r="C5677" s="6">
        <v>45425.596129768513</v>
      </c>
      <c r="D5677" s="7" t="s">
        <v>5</v>
      </c>
    </row>
    <row r="5678" spans="1:4" ht="17.25" customHeight="1" x14ac:dyDescent="0.25">
      <c r="A5678" s="4" t="s">
        <v>20</v>
      </c>
      <c r="B5678" s="5">
        <f>C5678</f>
        <v>45425.600532847224</v>
      </c>
      <c r="C5678" s="6">
        <v>45425.600532847224</v>
      </c>
      <c r="D5678" s="7" t="s">
        <v>3</v>
      </c>
    </row>
    <row r="5679" spans="1:4" ht="17.25" customHeight="1" x14ac:dyDescent="0.25">
      <c r="A5679" s="4" t="s">
        <v>20</v>
      </c>
      <c r="B5679" s="5">
        <f>C5679</f>
        <v>45425.601656076389</v>
      </c>
      <c r="C5679" s="6">
        <v>45425.601656076389</v>
      </c>
      <c r="D5679" s="7" t="s">
        <v>5</v>
      </c>
    </row>
    <row r="5680" spans="1:4" ht="17.25" customHeight="1" x14ac:dyDescent="0.25">
      <c r="A5680" s="4" t="s">
        <v>7</v>
      </c>
      <c r="B5680" s="5">
        <f>C5680</f>
        <v>45425.603277025461</v>
      </c>
      <c r="C5680" s="6">
        <v>45425.603277025461</v>
      </c>
      <c r="D5680" s="7" t="s">
        <v>3</v>
      </c>
    </row>
    <row r="5681" spans="1:4" ht="17.25" customHeight="1" x14ac:dyDescent="0.25">
      <c r="A5681" s="4" t="s">
        <v>13</v>
      </c>
      <c r="B5681" s="5">
        <f>C5681</f>
        <v>45425.603306840276</v>
      </c>
      <c r="C5681" s="6">
        <v>45425.603306840276</v>
      </c>
      <c r="D5681" s="7" t="s">
        <v>3</v>
      </c>
    </row>
    <row r="5682" spans="1:4" ht="17.25" customHeight="1" x14ac:dyDescent="0.25">
      <c r="A5682" s="4" t="s">
        <v>7</v>
      </c>
      <c r="B5682" s="5">
        <f>C5682</f>
        <v>45425.603719571758</v>
      </c>
      <c r="C5682" s="6">
        <v>45425.603719571758</v>
      </c>
      <c r="D5682" s="7" t="s">
        <v>5</v>
      </c>
    </row>
    <row r="5683" spans="1:4" ht="17.25" customHeight="1" x14ac:dyDescent="0.25">
      <c r="A5683" s="4" t="s">
        <v>17</v>
      </c>
      <c r="B5683" s="5">
        <f>C5683</f>
        <v>45425.604052615738</v>
      </c>
      <c r="C5683" s="6">
        <v>45425.604052615738</v>
      </c>
      <c r="D5683" s="7" t="s">
        <v>3</v>
      </c>
    </row>
    <row r="5684" spans="1:4" ht="17.25" customHeight="1" x14ac:dyDescent="0.25">
      <c r="A5684" s="4" t="s">
        <v>17</v>
      </c>
      <c r="B5684" s="5">
        <f>C5684</f>
        <v>45425.604986956016</v>
      </c>
      <c r="C5684" s="6">
        <v>45425.604986956016</v>
      </c>
      <c r="D5684" s="7" t="s">
        <v>5</v>
      </c>
    </row>
    <row r="5685" spans="1:4" ht="17.25" customHeight="1" x14ac:dyDescent="0.25">
      <c r="A5685" s="4" t="s">
        <v>38</v>
      </c>
      <c r="B5685" s="5">
        <f>C5685</f>
        <v>45425.616107800925</v>
      </c>
      <c r="C5685" s="6">
        <v>45425.616107800925</v>
      </c>
      <c r="D5685" s="7" t="s">
        <v>3</v>
      </c>
    </row>
    <row r="5686" spans="1:4" ht="17.25" customHeight="1" x14ac:dyDescent="0.25">
      <c r="A5686" s="4" t="s">
        <v>38</v>
      </c>
      <c r="B5686" s="5">
        <f>C5686</f>
        <v>45425.616148541667</v>
      </c>
      <c r="C5686" s="6">
        <v>45425.616148541667</v>
      </c>
      <c r="D5686" s="7" t="s">
        <v>3</v>
      </c>
    </row>
    <row r="5687" spans="1:4" ht="18" customHeight="1" x14ac:dyDescent="0.25">
      <c r="A5687" s="4" t="s">
        <v>13</v>
      </c>
      <c r="B5687" s="5">
        <f>C5687</f>
        <v>45425.616630162032</v>
      </c>
      <c r="C5687" s="6">
        <v>45425.616630162032</v>
      </c>
      <c r="D5687" s="7" t="s">
        <v>3</v>
      </c>
    </row>
    <row r="5688" spans="1:4" ht="17.25" customHeight="1" x14ac:dyDescent="0.25">
      <c r="A5688" s="4" t="s">
        <v>10</v>
      </c>
      <c r="B5688" s="5">
        <f>C5688</f>
        <v>45425.616899733795</v>
      </c>
      <c r="C5688" s="6">
        <v>45425.616899733795</v>
      </c>
      <c r="D5688" s="7" t="s">
        <v>3</v>
      </c>
    </row>
    <row r="5689" spans="1:4" ht="17.25" customHeight="1" x14ac:dyDescent="0.25">
      <c r="A5689" s="4" t="s">
        <v>10</v>
      </c>
      <c r="B5689" s="5">
        <f>C5689</f>
        <v>45425.617173576386</v>
      </c>
      <c r="C5689" s="6">
        <v>45425.617173576386</v>
      </c>
      <c r="D5689" s="7" t="s">
        <v>5</v>
      </c>
    </row>
    <row r="5690" spans="1:4" ht="17.25" customHeight="1" x14ac:dyDescent="0.25">
      <c r="A5690" s="4" t="s">
        <v>39</v>
      </c>
      <c r="B5690" s="5">
        <f>C5690</f>
        <v>45425.617574143515</v>
      </c>
      <c r="C5690" s="6">
        <v>45425.617574143515</v>
      </c>
      <c r="D5690" s="7" t="s">
        <v>3</v>
      </c>
    </row>
    <row r="5691" spans="1:4" ht="17.25" customHeight="1" x14ac:dyDescent="0.25">
      <c r="A5691" s="4" t="s">
        <v>39</v>
      </c>
      <c r="B5691" s="5">
        <f>C5691</f>
        <v>45425.618521435186</v>
      </c>
      <c r="C5691" s="6">
        <v>45425.618521435186</v>
      </c>
      <c r="D5691" s="7" t="s">
        <v>5</v>
      </c>
    </row>
    <row r="5692" spans="1:4" ht="17.25" customHeight="1" x14ac:dyDescent="0.25">
      <c r="A5692" s="4" t="s">
        <v>25</v>
      </c>
      <c r="B5692" s="5">
        <f>C5692</f>
        <v>45425.621834479163</v>
      </c>
      <c r="C5692" s="6">
        <v>45425.621834479163</v>
      </c>
      <c r="D5692" s="7" t="s">
        <v>3</v>
      </c>
    </row>
    <row r="5693" spans="1:4" ht="17.25" customHeight="1" x14ac:dyDescent="0.25">
      <c r="A5693" s="4" t="s">
        <v>19</v>
      </c>
      <c r="B5693" s="5">
        <f>C5693</f>
        <v>45425.622964861112</v>
      </c>
      <c r="C5693" s="6">
        <v>45425.622964861112</v>
      </c>
      <c r="D5693" s="7" t="s">
        <v>3</v>
      </c>
    </row>
    <row r="5694" spans="1:4" ht="17.25" customHeight="1" x14ac:dyDescent="0.25">
      <c r="A5694" s="4" t="s">
        <v>31</v>
      </c>
      <c r="B5694" s="5">
        <f>C5694</f>
        <v>45425.62309202546</v>
      </c>
      <c r="C5694" s="6">
        <v>45425.62309202546</v>
      </c>
      <c r="D5694" s="7" t="s">
        <v>3</v>
      </c>
    </row>
    <row r="5695" spans="1:4" ht="17.25" customHeight="1" x14ac:dyDescent="0.25">
      <c r="A5695" s="4" t="s">
        <v>19</v>
      </c>
      <c r="B5695" s="5">
        <f>C5695</f>
        <v>45425.62367883102</v>
      </c>
      <c r="C5695" s="6">
        <v>45425.62367883102</v>
      </c>
      <c r="D5695" s="7" t="s">
        <v>5</v>
      </c>
    </row>
    <row r="5696" spans="1:4" ht="17.25" customHeight="1" x14ac:dyDescent="0.25">
      <c r="A5696" s="4" t="s">
        <v>41</v>
      </c>
      <c r="B5696" s="5">
        <f>C5696</f>
        <v>45425.625992256944</v>
      </c>
      <c r="C5696" s="6">
        <v>45425.625992256944</v>
      </c>
      <c r="D5696" s="7" t="s">
        <v>3</v>
      </c>
    </row>
    <row r="5697" spans="1:4" ht="17.25" customHeight="1" x14ac:dyDescent="0.25">
      <c r="A5697" s="4" t="s">
        <v>41</v>
      </c>
      <c r="B5697" s="5">
        <f>C5697</f>
        <v>45425.627541192131</v>
      </c>
      <c r="C5697" s="6">
        <v>45425.627541192131</v>
      </c>
      <c r="D5697" s="7" t="s">
        <v>5</v>
      </c>
    </row>
    <row r="5698" spans="1:4" ht="17.25" customHeight="1" x14ac:dyDescent="0.25">
      <c r="A5698" s="4" t="s">
        <v>4</v>
      </c>
      <c r="B5698" s="5">
        <f>C5698</f>
        <v>45425.629455937495</v>
      </c>
      <c r="C5698" s="6">
        <v>45425.629455937495</v>
      </c>
      <c r="D5698" s="7" t="s">
        <v>3</v>
      </c>
    </row>
    <row r="5699" spans="1:4" ht="17.25" customHeight="1" x14ac:dyDescent="0.25">
      <c r="A5699" s="4" t="s">
        <v>24</v>
      </c>
      <c r="B5699" s="5">
        <f>C5699</f>
        <v>45425.629538912035</v>
      </c>
      <c r="C5699" s="6">
        <v>45425.629538912035</v>
      </c>
      <c r="D5699" s="7" t="s">
        <v>3</v>
      </c>
    </row>
    <row r="5700" spans="1:4" ht="17.25" customHeight="1" x14ac:dyDescent="0.25">
      <c r="A5700" s="4" t="s">
        <v>37</v>
      </c>
      <c r="B5700" s="5">
        <f>C5700</f>
        <v>45425.629905347218</v>
      </c>
      <c r="C5700" s="6">
        <v>45425.629905347218</v>
      </c>
      <c r="D5700" s="7" t="s">
        <v>3</v>
      </c>
    </row>
    <row r="5701" spans="1:4" ht="17.25" customHeight="1" x14ac:dyDescent="0.25">
      <c r="A5701" s="4" t="s">
        <v>37</v>
      </c>
      <c r="B5701" s="5">
        <f>C5701</f>
        <v>45425.630010763889</v>
      </c>
      <c r="C5701" s="6">
        <v>45425.630010763889</v>
      </c>
      <c r="D5701" s="7" t="s">
        <v>3</v>
      </c>
    </row>
    <row r="5702" spans="1:4" ht="17.25" customHeight="1" x14ac:dyDescent="0.25">
      <c r="A5702" s="4" t="s">
        <v>37</v>
      </c>
      <c r="B5702" s="5">
        <f>C5702</f>
        <v>45425.630045127313</v>
      </c>
      <c r="C5702" s="6">
        <v>45425.630045127313</v>
      </c>
      <c r="D5702" s="7" t="s">
        <v>3</v>
      </c>
    </row>
    <row r="5703" spans="1:4" ht="17.25" customHeight="1" x14ac:dyDescent="0.25">
      <c r="A5703" s="4" t="s">
        <v>37</v>
      </c>
      <c r="B5703" s="5">
        <f>C5703</f>
        <v>45425.630337337963</v>
      </c>
      <c r="C5703" s="6">
        <v>45425.630337337963</v>
      </c>
      <c r="D5703" s="7" t="s">
        <v>3</v>
      </c>
    </row>
    <row r="5704" spans="1:4" ht="17.25" customHeight="1" x14ac:dyDescent="0.25">
      <c r="A5704" s="4" t="s">
        <v>37</v>
      </c>
      <c r="B5704" s="5">
        <f>C5704</f>
        <v>45425.630372245367</v>
      </c>
      <c r="C5704" s="6">
        <v>45425.630372245367</v>
      </c>
      <c r="D5704" s="7" t="s">
        <v>3</v>
      </c>
    </row>
    <row r="5705" spans="1:4" ht="17.25" customHeight="1" x14ac:dyDescent="0.25">
      <c r="A5705" s="4" t="s">
        <v>37</v>
      </c>
      <c r="B5705" s="5">
        <f>C5705</f>
        <v>45425.630407372686</v>
      </c>
      <c r="C5705" s="6">
        <v>45425.630407372686</v>
      </c>
      <c r="D5705" s="7" t="s">
        <v>3</v>
      </c>
    </row>
    <row r="5706" spans="1:4" ht="17.25" customHeight="1" x14ac:dyDescent="0.25">
      <c r="A5706" s="4" t="s">
        <v>37</v>
      </c>
      <c r="B5706" s="5">
        <f>C5706</f>
        <v>45425.630441562498</v>
      </c>
      <c r="C5706" s="6">
        <v>45425.630441562498</v>
      </c>
      <c r="D5706" s="7" t="s">
        <v>3</v>
      </c>
    </row>
    <row r="5707" spans="1:4" ht="17.25" customHeight="1" x14ac:dyDescent="0.25">
      <c r="A5707" s="4" t="s">
        <v>37</v>
      </c>
      <c r="B5707" s="5">
        <f>C5707</f>
        <v>45425.630575810181</v>
      </c>
      <c r="C5707" s="6">
        <v>45425.630575810181</v>
      </c>
      <c r="D5707" s="7" t="s">
        <v>3</v>
      </c>
    </row>
    <row r="5708" spans="1:4" ht="17.25" customHeight="1" x14ac:dyDescent="0.25">
      <c r="A5708" s="4" t="s">
        <v>37</v>
      </c>
      <c r="B5708" s="5">
        <f>C5708</f>
        <v>45425.631672476848</v>
      </c>
      <c r="C5708" s="6">
        <v>45425.631672476848</v>
      </c>
      <c r="D5708" s="7" t="s">
        <v>5</v>
      </c>
    </row>
    <row r="5709" spans="1:4" ht="17.25" customHeight="1" x14ac:dyDescent="0.25">
      <c r="A5709" s="4" t="s">
        <v>39</v>
      </c>
      <c r="B5709" s="5">
        <f>C5709</f>
        <v>45425.633796724534</v>
      </c>
      <c r="C5709" s="6">
        <v>45425.633796724534</v>
      </c>
      <c r="D5709" s="7" t="s">
        <v>3</v>
      </c>
    </row>
    <row r="5710" spans="1:4" ht="17.25" customHeight="1" x14ac:dyDescent="0.25">
      <c r="A5710" s="4" t="s">
        <v>17</v>
      </c>
      <c r="B5710" s="5">
        <f>C5710</f>
        <v>45425.634049583328</v>
      </c>
      <c r="C5710" s="6">
        <v>45425.634049583328</v>
      </c>
      <c r="D5710" s="7" t="s">
        <v>3</v>
      </c>
    </row>
    <row r="5711" spans="1:4" ht="17.25" customHeight="1" x14ac:dyDescent="0.25">
      <c r="A5711" s="4" t="s">
        <v>17</v>
      </c>
      <c r="B5711" s="5">
        <f>C5711</f>
        <v>45425.634086365739</v>
      </c>
      <c r="C5711" s="6">
        <v>45425.634086365739</v>
      </c>
      <c r="D5711" s="7" t="s">
        <v>3</v>
      </c>
    </row>
    <row r="5712" spans="1:4" ht="17.25" customHeight="1" x14ac:dyDescent="0.25">
      <c r="A5712" s="4" t="s">
        <v>39</v>
      </c>
      <c r="B5712" s="5">
        <f>C5712</f>
        <v>45425.634330162036</v>
      </c>
      <c r="C5712" s="6">
        <v>45425.634330162036</v>
      </c>
      <c r="D5712" s="7" t="s">
        <v>5</v>
      </c>
    </row>
    <row r="5713" spans="1:4" ht="18" customHeight="1" x14ac:dyDescent="0.25">
      <c r="A5713" s="4" t="s">
        <v>17</v>
      </c>
      <c r="B5713" s="5">
        <f>C5713</f>
        <v>45425.634675185182</v>
      </c>
      <c r="C5713" s="6">
        <v>45425.634675185182</v>
      </c>
      <c r="D5713" s="7" t="s">
        <v>5</v>
      </c>
    </row>
    <row r="5714" spans="1:4" ht="17.25" customHeight="1" x14ac:dyDescent="0.25">
      <c r="A5714" s="4" t="s">
        <v>4</v>
      </c>
      <c r="B5714" s="5">
        <f>C5714</f>
        <v>45425.634846782406</v>
      </c>
      <c r="C5714" s="6">
        <v>45425.634846782406</v>
      </c>
      <c r="D5714" s="7" t="s">
        <v>3</v>
      </c>
    </row>
    <row r="5715" spans="1:4" ht="17.25" customHeight="1" x14ac:dyDescent="0.25">
      <c r="A5715" s="4" t="s">
        <v>39</v>
      </c>
      <c r="B5715" s="5">
        <f>C5715</f>
        <v>45425.636149351849</v>
      </c>
      <c r="C5715" s="6">
        <v>45425.636149351849</v>
      </c>
      <c r="D5715" s="7" t="s">
        <v>3</v>
      </c>
    </row>
    <row r="5716" spans="1:4" ht="17.25" customHeight="1" x14ac:dyDescent="0.25">
      <c r="A5716" s="4" t="s">
        <v>22</v>
      </c>
      <c r="B5716" s="5">
        <f>C5716</f>
        <v>45425.636205277777</v>
      </c>
      <c r="C5716" s="6">
        <v>45425.636205277777</v>
      </c>
      <c r="D5716" s="7" t="s">
        <v>3</v>
      </c>
    </row>
    <row r="5717" spans="1:4" ht="17.25" customHeight="1" x14ac:dyDescent="0.25">
      <c r="A5717" s="4" t="s">
        <v>39</v>
      </c>
      <c r="B5717" s="5">
        <f>C5717</f>
        <v>45425.637048969904</v>
      </c>
      <c r="C5717" s="6">
        <v>45425.637048969904</v>
      </c>
      <c r="D5717" s="7" t="s">
        <v>5</v>
      </c>
    </row>
    <row r="5718" spans="1:4" ht="17.25" customHeight="1" x14ac:dyDescent="0.25">
      <c r="A5718" s="4" t="s">
        <v>4</v>
      </c>
      <c r="B5718" s="5">
        <f>C5718</f>
        <v>45425.637538900461</v>
      </c>
      <c r="C5718" s="6">
        <v>45425.637538900461</v>
      </c>
      <c r="D5718" s="7" t="s">
        <v>5</v>
      </c>
    </row>
    <row r="5719" spans="1:4" ht="17.25" customHeight="1" x14ac:dyDescent="0.25">
      <c r="A5719" s="4" t="s">
        <v>31</v>
      </c>
      <c r="B5719" s="5">
        <f>C5719</f>
        <v>45425.63923050926</v>
      </c>
      <c r="C5719" s="6">
        <v>45425.63923050926</v>
      </c>
      <c r="D5719" s="7" t="s">
        <v>3</v>
      </c>
    </row>
    <row r="5720" spans="1:4" ht="17.25" customHeight="1" x14ac:dyDescent="0.25">
      <c r="A5720" s="4" t="s">
        <v>24</v>
      </c>
      <c r="B5720" s="5">
        <f>C5720</f>
        <v>45425.639565879625</v>
      </c>
      <c r="C5720" s="6">
        <v>45425.639565879625</v>
      </c>
      <c r="D5720" s="7" t="s">
        <v>3</v>
      </c>
    </row>
    <row r="5721" spans="1:4" ht="17.25" customHeight="1" x14ac:dyDescent="0.25">
      <c r="A5721" s="4" t="s">
        <v>31</v>
      </c>
      <c r="B5721" s="5">
        <f>C5721</f>
        <v>45425.640270115742</v>
      </c>
      <c r="C5721" s="6">
        <v>45425.640270115742</v>
      </c>
      <c r="D5721" s="7" t="s">
        <v>5</v>
      </c>
    </row>
    <row r="5722" spans="1:4" ht="17.25" customHeight="1" x14ac:dyDescent="0.25">
      <c r="A5722" s="4" t="s">
        <v>7</v>
      </c>
      <c r="B5722" s="5">
        <f>C5722</f>
        <v>45425.644130960645</v>
      </c>
      <c r="C5722" s="6">
        <v>45425.644130960645</v>
      </c>
      <c r="D5722" s="7" t="s">
        <v>3</v>
      </c>
    </row>
    <row r="5723" spans="1:4" ht="17.25" customHeight="1" x14ac:dyDescent="0.25">
      <c r="A5723" s="4" t="s">
        <v>8</v>
      </c>
      <c r="B5723" s="5">
        <f>C5723</f>
        <v>45425.644727650462</v>
      </c>
      <c r="C5723" s="6">
        <v>45425.644727650462</v>
      </c>
      <c r="D5723" s="7" t="s">
        <v>3</v>
      </c>
    </row>
    <row r="5724" spans="1:4" ht="17.25" customHeight="1" x14ac:dyDescent="0.25">
      <c r="A5724" s="4" t="s">
        <v>7</v>
      </c>
      <c r="B5724" s="5">
        <f>C5724</f>
        <v>45425.644903263885</v>
      </c>
      <c r="C5724" s="6">
        <v>45425.644903263885</v>
      </c>
      <c r="D5724" s="7" t="s">
        <v>5</v>
      </c>
    </row>
    <row r="5725" spans="1:4" ht="17.25" customHeight="1" x14ac:dyDescent="0.25">
      <c r="A5725" s="4" t="s">
        <v>4</v>
      </c>
      <c r="B5725" s="5">
        <f>C5725</f>
        <v>45425.645102916664</v>
      </c>
      <c r="C5725" s="6">
        <v>45425.645102916664</v>
      </c>
      <c r="D5725" s="7" t="s">
        <v>3</v>
      </c>
    </row>
    <row r="5726" spans="1:4" ht="17.25" customHeight="1" x14ac:dyDescent="0.25">
      <c r="A5726" s="4" t="s">
        <v>14</v>
      </c>
      <c r="B5726" s="5">
        <f>C5726</f>
        <v>45425.645184583329</v>
      </c>
      <c r="C5726" s="6">
        <v>45425.645184583329</v>
      </c>
      <c r="D5726" s="7" t="s">
        <v>3</v>
      </c>
    </row>
    <row r="5727" spans="1:4" ht="17.25" customHeight="1" x14ac:dyDescent="0.25">
      <c r="A5727" s="4" t="s">
        <v>4</v>
      </c>
      <c r="B5727" s="5">
        <f>C5727</f>
        <v>45425.646014409722</v>
      </c>
      <c r="C5727" s="6">
        <v>45425.646014409722</v>
      </c>
      <c r="D5727" s="7" t="s">
        <v>5</v>
      </c>
    </row>
    <row r="5728" spans="1:4" ht="17.25" customHeight="1" x14ac:dyDescent="0.25">
      <c r="A5728" s="4" t="s">
        <v>14</v>
      </c>
      <c r="B5728" s="5">
        <f>C5728</f>
        <v>45425.646184467594</v>
      </c>
      <c r="C5728" s="6">
        <v>45425.646184467594</v>
      </c>
      <c r="D5728" s="7" t="s">
        <v>5</v>
      </c>
    </row>
    <row r="5729" spans="1:4" ht="17.25" customHeight="1" x14ac:dyDescent="0.25">
      <c r="A5729" s="4" t="s">
        <v>19</v>
      </c>
      <c r="B5729" s="5">
        <f>C5729</f>
        <v>45425.649695706015</v>
      </c>
      <c r="C5729" s="6">
        <v>45425.649695706015</v>
      </c>
      <c r="D5729" s="7" t="s">
        <v>3</v>
      </c>
    </row>
    <row r="5730" spans="1:4" ht="17.25" customHeight="1" x14ac:dyDescent="0.25">
      <c r="A5730" s="4" t="s">
        <v>24</v>
      </c>
      <c r="B5730" s="5">
        <f>C5730</f>
        <v>45425.649703657407</v>
      </c>
      <c r="C5730" s="6">
        <v>45425.649703657407</v>
      </c>
      <c r="D5730" s="7" t="s">
        <v>3</v>
      </c>
    </row>
    <row r="5731" spans="1:4" ht="17.25" customHeight="1" x14ac:dyDescent="0.25">
      <c r="A5731" s="4" t="s">
        <v>6</v>
      </c>
      <c r="B5731" s="5">
        <f>C5731</f>
        <v>45425.650507893515</v>
      </c>
      <c r="C5731" s="6">
        <v>45425.650507893515</v>
      </c>
      <c r="D5731" s="7" t="s">
        <v>3</v>
      </c>
    </row>
    <row r="5732" spans="1:4" ht="17.25" customHeight="1" x14ac:dyDescent="0.25">
      <c r="A5732" s="4" t="s">
        <v>39</v>
      </c>
      <c r="B5732" s="5">
        <f>C5732</f>
        <v>45425.651190925921</v>
      </c>
      <c r="C5732" s="6">
        <v>45425.651190925921</v>
      </c>
      <c r="D5732" s="7" t="s">
        <v>3</v>
      </c>
    </row>
    <row r="5733" spans="1:4" ht="17.25" customHeight="1" x14ac:dyDescent="0.25">
      <c r="A5733" s="4" t="s">
        <v>19</v>
      </c>
      <c r="B5733" s="5">
        <f>C5733</f>
        <v>45425.651242407403</v>
      </c>
      <c r="C5733" s="6">
        <v>45425.651242407403</v>
      </c>
      <c r="D5733" s="7" t="s">
        <v>5</v>
      </c>
    </row>
    <row r="5734" spans="1:4" ht="17.25" customHeight="1" x14ac:dyDescent="0.25">
      <c r="A5734" s="4" t="s">
        <v>39</v>
      </c>
      <c r="B5734" s="5">
        <f>C5734</f>
        <v>45425.652251342588</v>
      </c>
      <c r="C5734" s="6">
        <v>45425.652251342588</v>
      </c>
      <c r="D5734" s="7" t="s">
        <v>5</v>
      </c>
    </row>
    <row r="5735" spans="1:4" ht="17.25" customHeight="1" x14ac:dyDescent="0.25">
      <c r="A5735" s="4" t="s">
        <v>9</v>
      </c>
      <c r="B5735" s="5">
        <f>C5735</f>
        <v>45425.652720532409</v>
      </c>
      <c r="C5735" s="6">
        <v>45425.652720532409</v>
      </c>
      <c r="D5735" s="7" t="s">
        <v>3</v>
      </c>
    </row>
    <row r="5736" spans="1:4" ht="17.25" customHeight="1" x14ac:dyDescent="0.25">
      <c r="A5736" s="4" t="s">
        <v>19</v>
      </c>
      <c r="B5736" s="5">
        <f>C5736</f>
        <v>45425.653452314815</v>
      </c>
      <c r="C5736" s="6">
        <v>45425.653452314815</v>
      </c>
      <c r="D5736" s="7" t="s">
        <v>3</v>
      </c>
    </row>
    <row r="5737" spans="1:4" ht="17.25" customHeight="1" x14ac:dyDescent="0.25">
      <c r="A5737" s="4" t="s">
        <v>6</v>
      </c>
      <c r="B5737" s="5">
        <f>C5737</f>
        <v>45425.653653634261</v>
      </c>
      <c r="C5737" s="6">
        <v>45425.653653634261</v>
      </c>
      <c r="D5737" s="7" t="s">
        <v>3</v>
      </c>
    </row>
    <row r="5738" spans="1:4" ht="17.25" customHeight="1" x14ac:dyDescent="0.25">
      <c r="A5738" s="4" t="s">
        <v>36</v>
      </c>
      <c r="B5738" s="5">
        <f>C5738</f>
        <v>45425.655043993051</v>
      </c>
      <c r="C5738" s="6">
        <v>45425.655043993051</v>
      </c>
      <c r="D5738" s="7" t="s">
        <v>3</v>
      </c>
    </row>
    <row r="5739" spans="1:4" ht="18" customHeight="1" x14ac:dyDescent="0.25">
      <c r="A5739" s="4" t="s">
        <v>19</v>
      </c>
      <c r="B5739" s="5">
        <f>C5739</f>
        <v>45425.655080821758</v>
      </c>
      <c r="C5739" s="6">
        <v>45425.655080821758</v>
      </c>
      <c r="D5739" s="7" t="s">
        <v>5</v>
      </c>
    </row>
    <row r="5740" spans="1:4" ht="17.25" customHeight="1" x14ac:dyDescent="0.25">
      <c r="A5740" s="4" t="s">
        <v>10</v>
      </c>
      <c r="B5740" s="5">
        <f>C5740</f>
        <v>45425.658475358796</v>
      </c>
      <c r="C5740" s="6">
        <v>45425.658475358796</v>
      </c>
      <c r="D5740" s="7" t="s">
        <v>3</v>
      </c>
    </row>
    <row r="5741" spans="1:4" ht="17.25" customHeight="1" x14ac:dyDescent="0.25">
      <c r="A5741" s="4" t="s">
        <v>10</v>
      </c>
      <c r="B5741" s="5">
        <f>C5741</f>
        <v>45425.65903787037</v>
      </c>
      <c r="C5741" s="6">
        <v>45425.65903787037</v>
      </c>
      <c r="D5741" s="7" t="s">
        <v>5</v>
      </c>
    </row>
    <row r="5742" spans="1:4" ht="17.25" customHeight="1" x14ac:dyDescent="0.25">
      <c r="A5742" s="4" t="s">
        <v>21</v>
      </c>
      <c r="B5742" s="5">
        <f>C5742</f>
        <v>45425.660456412035</v>
      </c>
      <c r="C5742" s="6">
        <v>45425.660456412035</v>
      </c>
      <c r="D5742" s="7" t="s">
        <v>3</v>
      </c>
    </row>
    <row r="5743" spans="1:4" ht="17.25" customHeight="1" x14ac:dyDescent="0.25">
      <c r="A5743" s="4" t="s">
        <v>9</v>
      </c>
      <c r="B5743" s="5">
        <f>C5743</f>
        <v>45425.661407754626</v>
      </c>
      <c r="C5743" s="6">
        <v>45425.661407754626</v>
      </c>
      <c r="D5743" s="7" t="s">
        <v>3</v>
      </c>
    </row>
    <row r="5744" spans="1:4" ht="17.25" customHeight="1" x14ac:dyDescent="0.25">
      <c r="A5744" s="4" t="s">
        <v>36</v>
      </c>
      <c r="B5744" s="5">
        <f>C5744</f>
        <v>45425.661921979168</v>
      </c>
      <c r="C5744" s="6">
        <v>45425.661921979168</v>
      </c>
      <c r="D5744" s="7" t="s">
        <v>3</v>
      </c>
    </row>
    <row r="5745" spans="1:4" ht="17.25" customHeight="1" x14ac:dyDescent="0.25">
      <c r="A5745" s="4" t="s">
        <v>19</v>
      </c>
      <c r="B5745" s="5">
        <f>C5745</f>
        <v>45425.662100150461</v>
      </c>
      <c r="C5745" s="6">
        <v>45425.662100150461</v>
      </c>
      <c r="D5745" s="7" t="s">
        <v>3</v>
      </c>
    </row>
    <row r="5746" spans="1:4" ht="17.25" customHeight="1" x14ac:dyDescent="0.25">
      <c r="A5746" s="4" t="s">
        <v>37</v>
      </c>
      <c r="B5746" s="5">
        <f>C5746</f>
        <v>45425.664093414351</v>
      </c>
      <c r="C5746" s="6">
        <v>45425.664093414351</v>
      </c>
      <c r="D5746" s="7" t="s">
        <v>3</v>
      </c>
    </row>
    <row r="5747" spans="1:4" ht="17.25" customHeight="1" x14ac:dyDescent="0.25">
      <c r="A5747" s="4" t="s">
        <v>24</v>
      </c>
      <c r="B5747" s="5">
        <f>C5747</f>
        <v>45425.664382916664</v>
      </c>
      <c r="C5747" s="6">
        <v>45425.664382916664</v>
      </c>
      <c r="D5747" s="7" t="s">
        <v>3</v>
      </c>
    </row>
    <row r="5748" spans="1:4" ht="17.25" customHeight="1" x14ac:dyDescent="0.25">
      <c r="A5748" s="4" t="s">
        <v>12</v>
      </c>
      <c r="B5748" s="5">
        <f>C5748</f>
        <v>45425.664629849533</v>
      </c>
      <c r="C5748" s="6">
        <v>45425.664629849533</v>
      </c>
      <c r="D5748" s="7" t="s">
        <v>3</v>
      </c>
    </row>
    <row r="5749" spans="1:4" ht="17.25" customHeight="1" x14ac:dyDescent="0.25">
      <c r="A5749" s="4" t="s">
        <v>12</v>
      </c>
      <c r="B5749" s="5">
        <f>C5749</f>
        <v>45425.664785231478</v>
      </c>
      <c r="C5749" s="6">
        <v>45425.664785231478</v>
      </c>
      <c r="D5749" s="7" t="s">
        <v>3</v>
      </c>
    </row>
    <row r="5750" spans="1:4" ht="17.25" customHeight="1" x14ac:dyDescent="0.25">
      <c r="A5750" s="4" t="s">
        <v>37</v>
      </c>
      <c r="B5750" s="5">
        <f>C5750</f>
        <v>45425.665666516201</v>
      </c>
      <c r="C5750" s="6">
        <v>45425.665666516201</v>
      </c>
      <c r="D5750" s="7" t="s">
        <v>5</v>
      </c>
    </row>
    <row r="5751" spans="1:4" ht="17.25" customHeight="1" x14ac:dyDescent="0.25">
      <c r="A5751" s="4" t="s">
        <v>37</v>
      </c>
      <c r="B5751" s="5">
        <f>C5751</f>
        <v>45425.666180324071</v>
      </c>
      <c r="C5751" s="6">
        <v>45425.666180324071</v>
      </c>
      <c r="D5751" s="7" t="s">
        <v>3</v>
      </c>
    </row>
    <row r="5752" spans="1:4" ht="17.25" customHeight="1" x14ac:dyDescent="0.25">
      <c r="A5752" s="4" t="s">
        <v>2</v>
      </c>
      <c r="B5752" s="5">
        <f>C5752</f>
        <v>45425.669734236108</v>
      </c>
      <c r="C5752" s="6">
        <v>45425.669734236108</v>
      </c>
      <c r="D5752" s="7" t="s">
        <v>3</v>
      </c>
    </row>
    <row r="5753" spans="1:4" ht="17.25" customHeight="1" x14ac:dyDescent="0.25">
      <c r="A5753" s="4" t="s">
        <v>9</v>
      </c>
      <c r="B5753" s="5">
        <f>C5753</f>
        <v>45425.67072008102</v>
      </c>
      <c r="C5753" s="6">
        <v>45425.67072008102</v>
      </c>
      <c r="D5753" s="7" t="s">
        <v>3</v>
      </c>
    </row>
    <row r="5754" spans="1:4" ht="17.25" customHeight="1" x14ac:dyDescent="0.25">
      <c r="A5754" s="4" t="s">
        <v>7</v>
      </c>
      <c r="B5754" s="5">
        <f>C5754</f>
        <v>45425.673668252311</v>
      </c>
      <c r="C5754" s="6">
        <v>45425.673668252311</v>
      </c>
      <c r="D5754" s="7" t="s">
        <v>3</v>
      </c>
    </row>
    <row r="5755" spans="1:4" ht="17.25" customHeight="1" x14ac:dyDescent="0.25">
      <c r="A5755" s="4" t="s">
        <v>7</v>
      </c>
      <c r="B5755" s="5">
        <f>C5755</f>
        <v>45425.674853078701</v>
      </c>
      <c r="C5755" s="6">
        <v>45425.674853078701</v>
      </c>
      <c r="D5755" s="7" t="s">
        <v>5</v>
      </c>
    </row>
    <row r="5756" spans="1:4" ht="17.25" customHeight="1" x14ac:dyDescent="0.25">
      <c r="A5756" s="4" t="s">
        <v>22</v>
      </c>
      <c r="B5756" s="5">
        <f>C5756</f>
        <v>45425.675564664351</v>
      </c>
      <c r="C5756" s="6">
        <v>45425.675564664351</v>
      </c>
      <c r="D5756" s="7" t="s">
        <v>3</v>
      </c>
    </row>
    <row r="5757" spans="1:4" ht="17.25" customHeight="1" x14ac:dyDescent="0.25">
      <c r="A5757" s="4" t="s">
        <v>26</v>
      </c>
      <c r="B5757" s="5">
        <f>C5757</f>
        <v>45425.675585173609</v>
      </c>
      <c r="C5757" s="6">
        <v>45425.675585173609</v>
      </c>
      <c r="D5757" s="7" t="s">
        <v>3</v>
      </c>
    </row>
    <row r="5758" spans="1:4" ht="17.25" customHeight="1" x14ac:dyDescent="0.25">
      <c r="A5758" s="4" t="s">
        <v>4</v>
      </c>
      <c r="B5758" s="5">
        <f>C5758</f>
        <v>45425.676440810181</v>
      </c>
      <c r="C5758" s="6">
        <v>45425.676440810181</v>
      </c>
      <c r="D5758" s="7" t="s">
        <v>3</v>
      </c>
    </row>
    <row r="5759" spans="1:4" ht="17.25" customHeight="1" x14ac:dyDescent="0.25">
      <c r="A5759" s="4" t="s">
        <v>24</v>
      </c>
      <c r="B5759" s="5">
        <f>C5759</f>
        <v>45425.677174386576</v>
      </c>
      <c r="C5759" s="6">
        <v>45425.677174386576</v>
      </c>
      <c r="D5759" s="7" t="s">
        <v>3</v>
      </c>
    </row>
    <row r="5760" spans="1:4" ht="17.25" customHeight="1" x14ac:dyDescent="0.25">
      <c r="A5760" s="4" t="s">
        <v>4</v>
      </c>
      <c r="B5760" s="5">
        <f>C5760</f>
        <v>45425.677427430557</v>
      </c>
      <c r="C5760" s="6">
        <v>45425.677427430557</v>
      </c>
      <c r="D5760" s="7" t="s">
        <v>5</v>
      </c>
    </row>
    <row r="5761" spans="1:4" ht="17.25" customHeight="1" x14ac:dyDescent="0.25">
      <c r="A5761" s="4" t="s">
        <v>33</v>
      </c>
      <c r="B5761" s="5">
        <f>C5761</f>
        <v>45425.682833506944</v>
      </c>
      <c r="C5761" s="6">
        <v>45425.682833506944</v>
      </c>
      <c r="D5761" s="7" t="s">
        <v>3</v>
      </c>
    </row>
    <row r="5762" spans="1:4" ht="17.25" customHeight="1" x14ac:dyDescent="0.25">
      <c r="A5762" s="4" t="s">
        <v>13</v>
      </c>
      <c r="B5762" s="5">
        <f>C5762</f>
        <v>45425.683594733797</v>
      </c>
      <c r="C5762" s="6">
        <v>45425.683594733797</v>
      </c>
      <c r="D5762" s="7" t="s">
        <v>3</v>
      </c>
    </row>
    <row r="5763" spans="1:4" ht="17.25" customHeight="1" x14ac:dyDescent="0.25">
      <c r="A5763" s="4" t="s">
        <v>4</v>
      </c>
      <c r="B5763" s="5">
        <f>C5763</f>
        <v>45425.68371824074</v>
      </c>
      <c r="C5763" s="6">
        <v>45425.68371824074</v>
      </c>
      <c r="D5763" s="7" t="s">
        <v>3</v>
      </c>
    </row>
    <row r="5764" spans="1:4" ht="18" customHeight="1" x14ac:dyDescent="0.25">
      <c r="A5764" s="4" t="s">
        <v>4</v>
      </c>
      <c r="B5764" s="5">
        <f>C5764</f>
        <v>45425.685076932867</v>
      </c>
      <c r="C5764" s="6">
        <v>45425.685076932867</v>
      </c>
      <c r="D5764" s="7" t="s">
        <v>5</v>
      </c>
    </row>
    <row r="5765" spans="1:4" ht="17.25" customHeight="1" x14ac:dyDescent="0.25">
      <c r="A5765" s="4" t="s">
        <v>24</v>
      </c>
      <c r="B5765" s="5">
        <f>C5765</f>
        <v>45425.686740196754</v>
      </c>
      <c r="C5765" s="6">
        <v>45425.686740196754</v>
      </c>
      <c r="D5765" s="7" t="s">
        <v>3</v>
      </c>
    </row>
    <row r="5766" spans="1:4" ht="17.25" customHeight="1" x14ac:dyDescent="0.25">
      <c r="A5766" s="4" t="s">
        <v>6</v>
      </c>
      <c r="B5766" s="5">
        <f>C5766</f>
        <v>45425.686814143519</v>
      </c>
      <c r="C5766" s="6">
        <v>45425.686814143519</v>
      </c>
      <c r="D5766" s="7" t="s">
        <v>3</v>
      </c>
    </row>
    <row r="5767" spans="1:4" ht="17.25" customHeight="1" x14ac:dyDescent="0.25">
      <c r="A5767" s="4" t="s">
        <v>33</v>
      </c>
      <c r="B5767" s="5">
        <f>C5767</f>
        <v>45425.687640138887</v>
      </c>
      <c r="C5767" s="6">
        <v>45425.687640138887</v>
      </c>
      <c r="D5767" s="7" t="s">
        <v>3</v>
      </c>
    </row>
    <row r="5768" spans="1:4" ht="17.25" customHeight="1" x14ac:dyDescent="0.25">
      <c r="A5768" s="4" t="s">
        <v>17</v>
      </c>
      <c r="B5768" s="5">
        <f>C5768</f>
        <v>45425.687742083333</v>
      </c>
      <c r="C5768" s="6">
        <v>45425.687742083333</v>
      </c>
      <c r="D5768" s="7" t="s">
        <v>3</v>
      </c>
    </row>
    <row r="5769" spans="1:4" ht="17.25" customHeight="1" x14ac:dyDescent="0.25">
      <c r="A5769" s="4" t="s">
        <v>17</v>
      </c>
      <c r="B5769" s="5">
        <f>C5769</f>
        <v>45425.688575300926</v>
      </c>
      <c r="C5769" s="6">
        <v>45425.688575300926</v>
      </c>
      <c r="D5769" s="7" t="s">
        <v>5</v>
      </c>
    </row>
    <row r="5770" spans="1:4" ht="17.25" customHeight="1" x14ac:dyDescent="0.25">
      <c r="A5770" s="4" t="s">
        <v>22</v>
      </c>
      <c r="B5770" s="5">
        <f>C5770</f>
        <v>45425.688816157402</v>
      </c>
      <c r="C5770" s="6">
        <v>45425.688816157402</v>
      </c>
      <c r="D5770" s="7" t="s">
        <v>3</v>
      </c>
    </row>
    <row r="5771" spans="1:4" ht="17.25" customHeight="1" x14ac:dyDescent="0.25">
      <c r="A5771" s="4" t="s">
        <v>7</v>
      </c>
      <c r="B5771" s="5">
        <f>C5771</f>
        <v>45425.690246967592</v>
      </c>
      <c r="C5771" s="6">
        <v>45425.690246967592</v>
      </c>
      <c r="D5771" s="7" t="s">
        <v>3</v>
      </c>
    </row>
    <row r="5772" spans="1:4" ht="17.25" customHeight="1" x14ac:dyDescent="0.25">
      <c r="A5772" s="4" t="s">
        <v>7</v>
      </c>
      <c r="B5772" s="5">
        <f>C5772</f>
        <v>45425.690587662037</v>
      </c>
      <c r="C5772" s="6">
        <v>45425.690587662037</v>
      </c>
      <c r="D5772" s="7" t="s">
        <v>5</v>
      </c>
    </row>
    <row r="5773" spans="1:4" ht="17.25" customHeight="1" x14ac:dyDescent="0.25">
      <c r="A5773" s="4" t="s">
        <v>38</v>
      </c>
      <c r="B5773" s="5">
        <f>C5773</f>
        <v>45425.690884502314</v>
      </c>
      <c r="C5773" s="6">
        <v>45425.690884502314</v>
      </c>
      <c r="D5773" s="7" t="s">
        <v>3</v>
      </c>
    </row>
    <row r="5774" spans="1:4" ht="17.25" customHeight="1" x14ac:dyDescent="0.25">
      <c r="A5774" s="4" t="s">
        <v>20</v>
      </c>
      <c r="B5774" s="5">
        <f>C5774</f>
        <v>45425.691068460648</v>
      </c>
      <c r="C5774" s="6">
        <v>45425.691068460648</v>
      </c>
      <c r="D5774" s="7" t="s">
        <v>3</v>
      </c>
    </row>
    <row r="5775" spans="1:4" ht="17.25" customHeight="1" x14ac:dyDescent="0.25">
      <c r="A5775" s="4" t="s">
        <v>20</v>
      </c>
      <c r="B5775" s="5">
        <f>C5775</f>
        <v>45425.691986446756</v>
      </c>
      <c r="C5775" s="6">
        <v>45425.691986446756</v>
      </c>
      <c r="D5775" s="7" t="s">
        <v>5</v>
      </c>
    </row>
    <row r="5776" spans="1:4" ht="17.25" customHeight="1" x14ac:dyDescent="0.25">
      <c r="A5776" s="4" t="s">
        <v>24</v>
      </c>
      <c r="B5776" s="5">
        <f>C5776</f>
        <v>45425.692005196761</v>
      </c>
      <c r="C5776" s="6">
        <v>45425.692005196761</v>
      </c>
      <c r="D5776" s="7" t="s">
        <v>3</v>
      </c>
    </row>
    <row r="5777" spans="1:4" ht="17.25" customHeight="1" x14ac:dyDescent="0.25">
      <c r="A5777" s="4" t="s">
        <v>7</v>
      </c>
      <c r="B5777" s="5">
        <f>C5777</f>
        <v>45425.69206814815</v>
      </c>
      <c r="C5777" s="6">
        <v>45425.69206814815</v>
      </c>
      <c r="D5777" s="7" t="s">
        <v>3</v>
      </c>
    </row>
    <row r="5778" spans="1:4" ht="17.25" customHeight="1" x14ac:dyDescent="0.25">
      <c r="A5778" s="4" t="s">
        <v>16</v>
      </c>
      <c r="B5778" s="5">
        <f>C5778</f>
        <v>45425.693438831018</v>
      </c>
      <c r="C5778" s="6">
        <v>45425.693438831018</v>
      </c>
      <c r="D5778" s="7" t="s">
        <v>5</v>
      </c>
    </row>
    <row r="5779" spans="1:4" ht="17.25" customHeight="1" x14ac:dyDescent="0.25">
      <c r="A5779" s="4" t="s">
        <v>7</v>
      </c>
      <c r="B5779" s="5">
        <f>C5779</f>
        <v>45425.693546481481</v>
      </c>
      <c r="C5779" s="6">
        <v>45425.693546481481</v>
      </c>
      <c r="D5779" s="7" t="s">
        <v>5</v>
      </c>
    </row>
    <row r="5780" spans="1:4" ht="17.25" customHeight="1" x14ac:dyDescent="0.25">
      <c r="A5780" s="4" t="s">
        <v>16</v>
      </c>
      <c r="B5780" s="5">
        <f>C5780</f>
        <v>45425.693901423612</v>
      </c>
      <c r="C5780" s="6">
        <v>45425.693901423612</v>
      </c>
      <c r="D5780" s="7" t="s">
        <v>3</v>
      </c>
    </row>
    <row r="5781" spans="1:4" ht="17.25" customHeight="1" x14ac:dyDescent="0.25">
      <c r="A5781" s="4" t="s">
        <v>17</v>
      </c>
      <c r="B5781" s="5">
        <f>C5781</f>
        <v>45425.697716238421</v>
      </c>
      <c r="C5781" s="6">
        <v>45425.697716238421</v>
      </c>
      <c r="D5781" s="7" t="s">
        <v>3</v>
      </c>
    </row>
    <row r="5782" spans="1:4" ht="17.25" customHeight="1" x14ac:dyDescent="0.25">
      <c r="A5782" s="4" t="s">
        <v>18</v>
      </c>
      <c r="B5782" s="5">
        <f>C5782</f>
        <v>45425.697795138884</v>
      </c>
      <c r="C5782" s="6">
        <v>45425.697795138884</v>
      </c>
      <c r="D5782" s="7" t="s">
        <v>3</v>
      </c>
    </row>
    <row r="5783" spans="1:4" ht="17.25" customHeight="1" x14ac:dyDescent="0.25">
      <c r="A5783" s="4" t="s">
        <v>6</v>
      </c>
      <c r="B5783" s="5">
        <f>C5783</f>
        <v>45425.698173715275</v>
      </c>
      <c r="C5783" s="6">
        <v>45425.698173715275</v>
      </c>
      <c r="D5783" s="7" t="s">
        <v>3</v>
      </c>
    </row>
    <row r="5784" spans="1:4" ht="17.25" customHeight="1" x14ac:dyDescent="0.25">
      <c r="A5784" s="4" t="s">
        <v>18</v>
      </c>
      <c r="B5784" s="5">
        <f>C5784</f>
        <v>45425.698267442131</v>
      </c>
      <c r="C5784" s="6">
        <v>45425.698267442131</v>
      </c>
      <c r="D5784" s="7" t="s">
        <v>5</v>
      </c>
    </row>
    <row r="5785" spans="1:4" ht="17.25" customHeight="1" x14ac:dyDescent="0.25">
      <c r="A5785" s="4" t="s">
        <v>17</v>
      </c>
      <c r="B5785" s="5">
        <f>C5785</f>
        <v>45425.699175844908</v>
      </c>
      <c r="C5785" s="6">
        <v>45425.699175844908</v>
      </c>
      <c r="D5785" s="7" t="s">
        <v>5</v>
      </c>
    </row>
    <row r="5786" spans="1:4" ht="17.25" customHeight="1" x14ac:dyDescent="0.25">
      <c r="A5786" s="4" t="s">
        <v>11</v>
      </c>
      <c r="B5786" s="5">
        <f>C5786</f>
        <v>45425.701412210648</v>
      </c>
      <c r="C5786" s="6">
        <v>45425.701412210648</v>
      </c>
      <c r="D5786" s="7" t="s">
        <v>3</v>
      </c>
    </row>
    <row r="5787" spans="1:4" ht="17.25" customHeight="1" x14ac:dyDescent="0.25">
      <c r="A5787" s="4" t="s">
        <v>11</v>
      </c>
      <c r="B5787" s="5">
        <f>C5787</f>
        <v>45425.702236099532</v>
      </c>
      <c r="C5787" s="6">
        <v>45425.702236099532</v>
      </c>
      <c r="D5787" s="7" t="s">
        <v>5</v>
      </c>
    </row>
    <row r="5788" spans="1:4" ht="17.25" customHeight="1" x14ac:dyDescent="0.25">
      <c r="A5788" s="4" t="s">
        <v>30</v>
      </c>
      <c r="B5788" s="5">
        <f>C5788</f>
        <v>45425.702437326385</v>
      </c>
      <c r="C5788" s="6">
        <v>45425.702437326385</v>
      </c>
      <c r="D5788" s="7" t="s">
        <v>3</v>
      </c>
    </row>
    <row r="5789" spans="1:4" ht="17.25" customHeight="1" x14ac:dyDescent="0.25">
      <c r="A5789" s="4" t="s">
        <v>30</v>
      </c>
      <c r="B5789" s="5">
        <f>C5789</f>
        <v>45425.703681238425</v>
      </c>
      <c r="C5789" s="6">
        <v>45425.703681238425</v>
      </c>
      <c r="D5789" s="7" t="s">
        <v>5</v>
      </c>
    </row>
    <row r="5790" spans="1:4" ht="18" customHeight="1" x14ac:dyDescent="0.25">
      <c r="A5790" s="4" t="s">
        <v>35</v>
      </c>
      <c r="B5790" s="5">
        <f>C5790</f>
        <v>45425.705928854164</v>
      </c>
      <c r="C5790" s="6">
        <v>45425.705928854164</v>
      </c>
      <c r="D5790" s="7" t="s">
        <v>3</v>
      </c>
    </row>
    <row r="5791" spans="1:4" ht="17.25" customHeight="1" x14ac:dyDescent="0.25">
      <c r="A5791" s="4" t="s">
        <v>35</v>
      </c>
      <c r="B5791" s="5">
        <f>C5791</f>
        <v>45425.70633857639</v>
      </c>
      <c r="C5791" s="6">
        <v>45425.70633857639</v>
      </c>
      <c r="D5791" s="7" t="s">
        <v>5</v>
      </c>
    </row>
    <row r="5792" spans="1:4" ht="17.25" customHeight="1" x14ac:dyDescent="0.25">
      <c r="A5792" s="4" t="s">
        <v>20</v>
      </c>
      <c r="B5792" s="5">
        <f>C5792</f>
        <v>45425.708154143518</v>
      </c>
      <c r="C5792" s="6">
        <v>45425.708154143518</v>
      </c>
      <c r="D5792" s="7" t="s">
        <v>3</v>
      </c>
    </row>
    <row r="5793" spans="1:4" ht="17.25" customHeight="1" x14ac:dyDescent="0.25">
      <c r="A5793" s="4" t="s">
        <v>29</v>
      </c>
      <c r="B5793" s="5">
        <f>C5793</f>
        <v>45425.708727986108</v>
      </c>
      <c r="C5793" s="6">
        <v>45425.708727986108</v>
      </c>
      <c r="D5793" s="7" t="s">
        <v>3</v>
      </c>
    </row>
    <row r="5794" spans="1:4" ht="17.25" customHeight="1" x14ac:dyDescent="0.25">
      <c r="A5794" s="4" t="s">
        <v>4</v>
      </c>
      <c r="B5794" s="5">
        <f>C5794</f>
        <v>45425.709560439813</v>
      </c>
      <c r="C5794" s="6">
        <v>45425.709560439813</v>
      </c>
      <c r="D5794" s="7" t="s">
        <v>3</v>
      </c>
    </row>
    <row r="5795" spans="1:4" ht="17.25" customHeight="1" x14ac:dyDescent="0.25">
      <c r="A5795" s="4" t="s">
        <v>30</v>
      </c>
      <c r="B5795" s="5">
        <f>C5795</f>
        <v>45425.709587361111</v>
      </c>
      <c r="C5795" s="6">
        <v>45425.709587361111</v>
      </c>
      <c r="D5795" s="7" t="s">
        <v>3</v>
      </c>
    </row>
    <row r="5796" spans="1:4" ht="17.25" customHeight="1" x14ac:dyDescent="0.25">
      <c r="A5796" s="4" t="s">
        <v>29</v>
      </c>
      <c r="B5796" s="5">
        <f>C5796</f>
        <v>45425.709684745365</v>
      </c>
      <c r="C5796" s="6">
        <v>45425.709684745365</v>
      </c>
      <c r="D5796" s="7" t="s">
        <v>5</v>
      </c>
    </row>
    <row r="5797" spans="1:4" ht="17.25" customHeight="1" x14ac:dyDescent="0.25">
      <c r="A5797" s="4" t="s">
        <v>30</v>
      </c>
      <c r="B5797" s="5">
        <f>C5797</f>
        <v>45425.709950335644</v>
      </c>
      <c r="C5797" s="6">
        <v>45425.709950335644</v>
      </c>
      <c r="D5797" s="7" t="s">
        <v>5</v>
      </c>
    </row>
    <row r="5798" spans="1:4" ht="17.25" customHeight="1" x14ac:dyDescent="0.25">
      <c r="A5798" s="4" t="s">
        <v>4</v>
      </c>
      <c r="B5798" s="5">
        <f>C5798</f>
        <v>45425.710124340279</v>
      </c>
      <c r="C5798" s="6">
        <v>45425.710124340279</v>
      </c>
      <c r="D5798" s="7" t="s">
        <v>5</v>
      </c>
    </row>
    <row r="5799" spans="1:4" ht="17.25" customHeight="1" x14ac:dyDescent="0.25">
      <c r="A5799" s="4" t="s">
        <v>10</v>
      </c>
      <c r="B5799" s="5">
        <f>C5799</f>
        <v>45425.710166516204</v>
      </c>
      <c r="C5799" s="6">
        <v>45425.710166516204</v>
      </c>
      <c r="D5799" s="7" t="s">
        <v>3</v>
      </c>
    </row>
    <row r="5800" spans="1:4" ht="17.25" customHeight="1" x14ac:dyDescent="0.25">
      <c r="A5800" s="4" t="s">
        <v>20</v>
      </c>
      <c r="B5800" s="5">
        <f>C5800</f>
        <v>45425.710373935181</v>
      </c>
      <c r="C5800" s="6">
        <v>45425.710373935181</v>
      </c>
      <c r="D5800" s="7" t="s">
        <v>5</v>
      </c>
    </row>
    <row r="5801" spans="1:4" ht="17.25" customHeight="1" x14ac:dyDescent="0.25">
      <c r="A5801" s="4" t="s">
        <v>7</v>
      </c>
      <c r="B5801" s="5">
        <f>C5801</f>
        <v>45425.710855046294</v>
      </c>
      <c r="C5801" s="6">
        <v>45425.710855046294</v>
      </c>
      <c r="D5801" s="7" t="s">
        <v>3</v>
      </c>
    </row>
    <row r="5802" spans="1:4" ht="17.25" customHeight="1" x14ac:dyDescent="0.25">
      <c r="A5802" s="4" t="s">
        <v>13</v>
      </c>
      <c r="B5802" s="5">
        <f>C5802</f>
        <v>45425.711043518517</v>
      </c>
      <c r="C5802" s="6">
        <v>45425.711043518517</v>
      </c>
      <c r="D5802" s="7" t="s">
        <v>3</v>
      </c>
    </row>
    <row r="5803" spans="1:4" ht="17.25" customHeight="1" x14ac:dyDescent="0.25">
      <c r="A5803" s="4" t="s">
        <v>10</v>
      </c>
      <c r="B5803" s="5">
        <f>C5803</f>
        <v>45425.711253414353</v>
      </c>
      <c r="C5803" s="6">
        <v>45425.711253414353</v>
      </c>
      <c r="D5803" s="7" t="s">
        <v>5</v>
      </c>
    </row>
    <row r="5804" spans="1:4" ht="17.25" customHeight="1" x14ac:dyDescent="0.25">
      <c r="A5804" s="4" t="s">
        <v>7</v>
      </c>
      <c r="B5804" s="5">
        <f>C5804</f>
        <v>45425.712025706016</v>
      </c>
      <c r="C5804" s="6">
        <v>45425.712025706016</v>
      </c>
      <c r="D5804" s="7" t="s">
        <v>5</v>
      </c>
    </row>
    <row r="5805" spans="1:4" ht="17.25" customHeight="1" x14ac:dyDescent="0.25">
      <c r="A5805" s="4" t="s">
        <v>20</v>
      </c>
      <c r="B5805" s="5">
        <f>C5805</f>
        <v>45425.712419097217</v>
      </c>
      <c r="C5805" s="6">
        <v>45425.712419097217</v>
      </c>
      <c r="D5805" s="7" t="s">
        <v>3</v>
      </c>
    </row>
    <row r="5806" spans="1:4" ht="17.25" customHeight="1" x14ac:dyDescent="0.25">
      <c r="A5806" s="4" t="s">
        <v>20</v>
      </c>
      <c r="B5806" s="5">
        <f>C5806</f>
        <v>45425.714024560184</v>
      </c>
      <c r="C5806" s="6">
        <v>45425.714024560184</v>
      </c>
      <c r="D5806" s="7" t="s">
        <v>5</v>
      </c>
    </row>
    <row r="5807" spans="1:4" ht="17.25" customHeight="1" x14ac:dyDescent="0.25">
      <c r="A5807" s="4" t="s">
        <v>13</v>
      </c>
      <c r="B5807" s="5">
        <f>C5807</f>
        <v>45425.715556400464</v>
      </c>
      <c r="C5807" s="6">
        <v>45425.715556400464</v>
      </c>
      <c r="D5807" s="7" t="s">
        <v>3</v>
      </c>
    </row>
    <row r="5808" spans="1:4" ht="17.25" customHeight="1" x14ac:dyDescent="0.25">
      <c r="A5808" s="4" t="s">
        <v>28</v>
      </c>
      <c r="B5808" s="5">
        <f>C5808</f>
        <v>45425.7165828125</v>
      </c>
      <c r="C5808" s="6">
        <v>45425.7165828125</v>
      </c>
      <c r="D5808" s="7" t="s">
        <v>3</v>
      </c>
    </row>
    <row r="5809" spans="1:4" ht="17.25" customHeight="1" x14ac:dyDescent="0.25">
      <c r="A5809" s="4" t="s">
        <v>24</v>
      </c>
      <c r="B5809" s="5">
        <f>C5809</f>
        <v>45425.717048877312</v>
      </c>
      <c r="C5809" s="6">
        <v>45425.717048877312</v>
      </c>
      <c r="D5809" s="7" t="s">
        <v>3</v>
      </c>
    </row>
    <row r="5810" spans="1:4" ht="17.25" customHeight="1" x14ac:dyDescent="0.25">
      <c r="A5810" s="4" t="s">
        <v>28</v>
      </c>
      <c r="B5810" s="5">
        <f>C5810</f>
        <v>45425.717333703702</v>
      </c>
      <c r="C5810" s="6">
        <v>45425.717333703702</v>
      </c>
      <c r="D5810" s="7" t="s">
        <v>5</v>
      </c>
    </row>
    <row r="5811" spans="1:4" ht="17.25" customHeight="1" x14ac:dyDescent="0.25">
      <c r="A5811" s="4" t="s">
        <v>22</v>
      </c>
      <c r="B5811" s="5">
        <f>C5811</f>
        <v>45425.719199826388</v>
      </c>
      <c r="C5811" s="6">
        <v>45425.719199826388</v>
      </c>
      <c r="D5811" s="7" t="s">
        <v>3</v>
      </c>
    </row>
    <row r="5812" spans="1:4" ht="17.25" customHeight="1" x14ac:dyDescent="0.25">
      <c r="A5812" s="4" t="s">
        <v>39</v>
      </c>
      <c r="B5812" s="5">
        <f>C5812</f>
        <v>45425.719226944442</v>
      </c>
      <c r="C5812" s="6">
        <v>45425.719226944442</v>
      </c>
      <c r="D5812" s="7" t="s">
        <v>3</v>
      </c>
    </row>
    <row r="5813" spans="1:4" ht="17.25" customHeight="1" x14ac:dyDescent="0.25">
      <c r="A5813" s="4" t="s">
        <v>39</v>
      </c>
      <c r="B5813" s="5">
        <f>C5813</f>
        <v>45425.71975877315</v>
      </c>
      <c r="C5813" s="6">
        <v>45425.71975877315</v>
      </c>
      <c r="D5813" s="7" t="s">
        <v>5</v>
      </c>
    </row>
    <row r="5814" spans="1:4" ht="17.25" customHeight="1" x14ac:dyDescent="0.25">
      <c r="A5814" s="4" t="s">
        <v>14</v>
      </c>
      <c r="B5814" s="5">
        <f>C5814</f>
        <v>45425.720103761574</v>
      </c>
      <c r="C5814" s="6">
        <v>45425.720103761574</v>
      </c>
      <c r="D5814" s="7" t="s">
        <v>3</v>
      </c>
    </row>
    <row r="5815" spans="1:4" ht="17.25" customHeight="1" x14ac:dyDescent="0.25">
      <c r="A5815" s="4" t="s">
        <v>14</v>
      </c>
      <c r="B5815" s="5">
        <f>C5815</f>
        <v>45425.721625520833</v>
      </c>
      <c r="C5815" s="6">
        <v>45425.721625520833</v>
      </c>
      <c r="D5815" s="7" t="s">
        <v>5</v>
      </c>
    </row>
    <row r="5816" spans="1:4" ht="18" customHeight="1" x14ac:dyDescent="0.25">
      <c r="A5816" s="4" t="s">
        <v>25</v>
      </c>
      <c r="B5816" s="5">
        <f>C5816</f>
        <v>45425.724167650464</v>
      </c>
      <c r="C5816" s="6">
        <v>45425.724167650464</v>
      </c>
      <c r="D5816" s="7" t="s">
        <v>3</v>
      </c>
    </row>
    <row r="5817" spans="1:4" ht="17.25" customHeight="1" x14ac:dyDescent="0.25">
      <c r="A5817" s="4" t="s">
        <v>24</v>
      </c>
      <c r="B5817" s="5">
        <f>C5817</f>
        <v>45425.72513569444</v>
      </c>
      <c r="C5817" s="6">
        <v>45425.72513569444</v>
      </c>
      <c r="D5817" s="7" t="s">
        <v>3</v>
      </c>
    </row>
    <row r="5818" spans="1:4" ht="17.25" customHeight="1" x14ac:dyDescent="0.25">
      <c r="A5818" s="4" t="s">
        <v>7</v>
      </c>
      <c r="B5818" s="5">
        <f>C5818</f>
        <v>45425.729062743056</v>
      </c>
      <c r="C5818" s="6">
        <v>45425.729062743056</v>
      </c>
      <c r="D5818" s="7" t="s">
        <v>3</v>
      </c>
    </row>
    <row r="5819" spans="1:4" ht="17.25" customHeight="1" x14ac:dyDescent="0.25">
      <c r="A5819" s="4" t="s">
        <v>20</v>
      </c>
      <c r="B5819" s="5">
        <f>C5819</f>
        <v>45425.729287499998</v>
      </c>
      <c r="C5819" s="6">
        <v>45425.729287499998</v>
      </c>
      <c r="D5819" s="7" t="s">
        <v>3</v>
      </c>
    </row>
    <row r="5820" spans="1:4" ht="17.25" customHeight="1" x14ac:dyDescent="0.25">
      <c r="A5820" s="4" t="s">
        <v>7</v>
      </c>
      <c r="B5820" s="5">
        <f>C5820</f>
        <v>45425.729360104167</v>
      </c>
      <c r="C5820" s="6">
        <v>45425.729360104167</v>
      </c>
      <c r="D5820" s="7" t="s">
        <v>3</v>
      </c>
    </row>
    <row r="5821" spans="1:4" ht="17.25" customHeight="1" x14ac:dyDescent="0.25">
      <c r="A5821" s="4" t="s">
        <v>19</v>
      </c>
      <c r="B5821" s="5">
        <f>C5821</f>
        <v>45425.729548263887</v>
      </c>
      <c r="C5821" s="6">
        <v>45425.729548263887</v>
      </c>
      <c r="D5821" s="7" t="s">
        <v>3</v>
      </c>
    </row>
    <row r="5822" spans="1:4" ht="17.25" customHeight="1" x14ac:dyDescent="0.25">
      <c r="A5822" s="4" t="s">
        <v>7</v>
      </c>
      <c r="B5822" s="5">
        <f>C5822</f>
        <v>45425.729976909723</v>
      </c>
      <c r="C5822" s="6">
        <v>45425.729976909723</v>
      </c>
      <c r="D5822" s="7" t="s">
        <v>5</v>
      </c>
    </row>
    <row r="5823" spans="1:4" ht="17.25" customHeight="1" x14ac:dyDescent="0.25">
      <c r="A5823" s="4" t="s">
        <v>21</v>
      </c>
      <c r="B5823" s="5">
        <f>C5823</f>
        <v>45425.73012818287</v>
      </c>
      <c r="C5823" s="6">
        <v>45425.73012818287</v>
      </c>
      <c r="D5823" s="7" t="s">
        <v>3</v>
      </c>
    </row>
    <row r="5824" spans="1:4" ht="17.25" customHeight="1" x14ac:dyDescent="0.25">
      <c r="A5824" s="4" t="s">
        <v>20</v>
      </c>
      <c r="B5824" s="5">
        <f>C5824</f>
        <v>45425.730219965277</v>
      </c>
      <c r="C5824" s="6">
        <v>45425.730219965277</v>
      </c>
      <c r="D5824" s="7" t="s">
        <v>5</v>
      </c>
    </row>
    <row r="5825" spans="1:4" ht="17.25" customHeight="1" x14ac:dyDescent="0.25">
      <c r="A5825" s="4" t="s">
        <v>19</v>
      </c>
      <c r="B5825" s="5">
        <f>C5825</f>
        <v>45425.730366122683</v>
      </c>
      <c r="C5825" s="6">
        <v>45425.730366122683</v>
      </c>
      <c r="D5825" s="7" t="s">
        <v>5</v>
      </c>
    </row>
    <row r="5826" spans="1:4" ht="17.25" customHeight="1" x14ac:dyDescent="0.25">
      <c r="A5826" s="4" t="s">
        <v>31</v>
      </c>
      <c r="B5826" s="5">
        <f>C5826</f>
        <v>45425.731906319445</v>
      </c>
      <c r="C5826" s="6">
        <v>45425.731906319445</v>
      </c>
      <c r="D5826" s="7" t="s">
        <v>3</v>
      </c>
    </row>
    <row r="5827" spans="1:4" ht="17.25" customHeight="1" x14ac:dyDescent="0.25">
      <c r="A5827" s="4" t="s">
        <v>31</v>
      </c>
      <c r="B5827" s="5">
        <f>C5827</f>
        <v>45425.732646145829</v>
      </c>
      <c r="C5827" s="6">
        <v>45425.732646145829</v>
      </c>
      <c r="D5827" s="7" t="s">
        <v>5</v>
      </c>
    </row>
    <row r="5828" spans="1:4" ht="17.25" customHeight="1" x14ac:dyDescent="0.25">
      <c r="A5828" s="4" t="s">
        <v>16</v>
      </c>
      <c r="B5828" s="5">
        <f>C5828</f>
        <v>45425.733316736107</v>
      </c>
      <c r="C5828" s="6">
        <v>45425.733316736107</v>
      </c>
      <c r="D5828" s="7" t="s">
        <v>5</v>
      </c>
    </row>
    <row r="5829" spans="1:4" ht="17.25" customHeight="1" x14ac:dyDescent="0.25">
      <c r="A5829" s="4" t="s">
        <v>17</v>
      </c>
      <c r="B5829" s="5">
        <f>C5829</f>
        <v>45425.733321423606</v>
      </c>
      <c r="C5829" s="6">
        <v>45425.733321423606</v>
      </c>
      <c r="D5829" s="7" t="s">
        <v>3</v>
      </c>
    </row>
    <row r="5830" spans="1:4" ht="17.25" customHeight="1" x14ac:dyDescent="0.25">
      <c r="A5830" s="4" t="s">
        <v>6</v>
      </c>
      <c r="B5830" s="5">
        <f>C5830</f>
        <v>45425.734050995372</v>
      </c>
      <c r="C5830" s="6">
        <v>45425.734050995372</v>
      </c>
      <c r="D5830" s="7" t="s">
        <v>3</v>
      </c>
    </row>
    <row r="5831" spans="1:4" ht="17.25" customHeight="1" x14ac:dyDescent="0.25">
      <c r="A5831" s="4" t="s">
        <v>17</v>
      </c>
      <c r="B5831" s="5">
        <f>C5831</f>
        <v>45425.734386550925</v>
      </c>
      <c r="C5831" s="6">
        <v>45425.734386550925</v>
      </c>
      <c r="D5831" s="7" t="s">
        <v>5</v>
      </c>
    </row>
    <row r="5832" spans="1:4" ht="17.25" customHeight="1" x14ac:dyDescent="0.25">
      <c r="A5832" s="4" t="s">
        <v>10</v>
      </c>
      <c r="B5832" s="5">
        <f>C5832</f>
        <v>45425.734835682866</v>
      </c>
      <c r="C5832" s="6">
        <v>45425.734835682866</v>
      </c>
      <c r="D5832" s="7" t="s">
        <v>3</v>
      </c>
    </row>
    <row r="5833" spans="1:4" ht="17.25" customHeight="1" x14ac:dyDescent="0.25">
      <c r="A5833" s="4" t="s">
        <v>16</v>
      </c>
      <c r="B5833" s="5">
        <f>C5833</f>
        <v>45425.734985590279</v>
      </c>
      <c r="C5833" s="6">
        <v>45425.734985590279</v>
      </c>
      <c r="D5833" s="7" t="s">
        <v>3</v>
      </c>
    </row>
    <row r="5834" spans="1:4" ht="17.25" customHeight="1" x14ac:dyDescent="0.25">
      <c r="A5834" s="4" t="s">
        <v>10</v>
      </c>
      <c r="B5834" s="5">
        <f>C5834</f>
        <v>45425.735129953704</v>
      </c>
      <c r="C5834" s="6">
        <v>45425.735129953704</v>
      </c>
      <c r="D5834" s="7" t="s">
        <v>3</v>
      </c>
    </row>
    <row r="5835" spans="1:4" ht="17.25" customHeight="1" x14ac:dyDescent="0.25">
      <c r="A5835" s="4" t="s">
        <v>10</v>
      </c>
      <c r="B5835" s="5">
        <f>C5835</f>
        <v>45425.73592407407</v>
      </c>
      <c r="C5835" s="6">
        <v>45425.73592407407</v>
      </c>
      <c r="D5835" s="7" t="s">
        <v>5</v>
      </c>
    </row>
    <row r="5836" spans="1:4" ht="17.25" customHeight="1" x14ac:dyDescent="0.25">
      <c r="A5836" s="4" t="s">
        <v>10</v>
      </c>
      <c r="B5836" s="5">
        <f>C5836</f>
        <v>45425.736273877315</v>
      </c>
      <c r="C5836" s="6">
        <v>45425.736273877315</v>
      </c>
      <c r="D5836" s="7" t="s">
        <v>5</v>
      </c>
    </row>
    <row r="5837" spans="1:4" ht="17.25" customHeight="1" x14ac:dyDescent="0.25">
      <c r="A5837" s="4" t="s">
        <v>12</v>
      </c>
      <c r="B5837" s="5">
        <f>C5837</f>
        <v>45425.736529814814</v>
      </c>
      <c r="C5837" s="6">
        <v>45425.736529814814</v>
      </c>
      <c r="D5837" s="7" t="s">
        <v>3</v>
      </c>
    </row>
    <row r="5838" spans="1:4" ht="17.25" customHeight="1" x14ac:dyDescent="0.25">
      <c r="A5838" s="4" t="s">
        <v>32</v>
      </c>
      <c r="B5838" s="5">
        <f>C5838</f>
        <v>45425.737870011573</v>
      </c>
      <c r="C5838" s="6">
        <v>45425.737870011573</v>
      </c>
      <c r="D5838" s="7" t="s">
        <v>3</v>
      </c>
    </row>
    <row r="5839" spans="1:4" ht="17.25" customHeight="1" x14ac:dyDescent="0.25">
      <c r="A5839" s="4" t="s">
        <v>13</v>
      </c>
      <c r="B5839" s="5">
        <f>C5839</f>
        <v>45425.738850682872</v>
      </c>
      <c r="C5839" s="6">
        <v>45425.738850682872</v>
      </c>
      <c r="D5839" s="7" t="s">
        <v>3</v>
      </c>
    </row>
    <row r="5840" spans="1:4" ht="17.25" customHeight="1" x14ac:dyDescent="0.25">
      <c r="A5840" s="4" t="s">
        <v>13</v>
      </c>
      <c r="B5840" s="5">
        <f>C5840</f>
        <v>45425.739002418981</v>
      </c>
      <c r="C5840" s="6">
        <v>45425.739002418981</v>
      </c>
      <c r="D5840" s="7" t="s">
        <v>3</v>
      </c>
    </row>
    <row r="5841" spans="1:4" ht="18" customHeight="1" x14ac:dyDescent="0.25">
      <c r="A5841" s="4" t="s">
        <v>7</v>
      </c>
      <c r="B5841" s="5">
        <f>C5841</f>
        <v>45425.739153310184</v>
      </c>
      <c r="C5841" s="6">
        <v>45425.739153310184</v>
      </c>
      <c r="D5841" s="7" t="s">
        <v>3</v>
      </c>
    </row>
    <row r="5842" spans="1:4" ht="17.25" customHeight="1" x14ac:dyDescent="0.25">
      <c r="A5842" s="4" t="s">
        <v>6</v>
      </c>
      <c r="B5842" s="5">
        <f>C5842</f>
        <v>45425.73934137731</v>
      </c>
      <c r="C5842" s="6">
        <v>45425.73934137731</v>
      </c>
      <c r="D5842" s="7" t="s">
        <v>3</v>
      </c>
    </row>
    <row r="5843" spans="1:4" ht="17.25" customHeight="1" x14ac:dyDescent="0.25">
      <c r="A5843" s="4" t="s">
        <v>26</v>
      </c>
      <c r="B5843" s="5">
        <f>C5843</f>
        <v>45425.739409270835</v>
      </c>
      <c r="C5843" s="6">
        <v>45425.739409270835</v>
      </c>
      <c r="D5843" s="7" t="s">
        <v>3</v>
      </c>
    </row>
    <row r="5844" spans="1:4" ht="17.25" customHeight="1" x14ac:dyDescent="0.25">
      <c r="A5844" s="4" t="s">
        <v>24</v>
      </c>
      <c r="B5844" s="5">
        <f>C5844</f>
        <v>45425.73975069444</v>
      </c>
      <c r="C5844" s="6">
        <v>45425.73975069444</v>
      </c>
      <c r="D5844" s="7" t="s">
        <v>3</v>
      </c>
    </row>
    <row r="5845" spans="1:4" ht="17.25" customHeight="1" x14ac:dyDescent="0.25">
      <c r="A5845" s="4" t="s">
        <v>32</v>
      </c>
      <c r="B5845" s="5">
        <f>C5845</f>
        <v>45425.739994421296</v>
      </c>
      <c r="C5845" s="6">
        <v>45425.739994421296</v>
      </c>
      <c r="D5845" s="7" t="s">
        <v>5</v>
      </c>
    </row>
    <row r="5846" spans="1:4" ht="17.25" customHeight="1" x14ac:dyDescent="0.25">
      <c r="A5846" s="4" t="s">
        <v>7</v>
      </c>
      <c r="B5846" s="5">
        <f>C5846</f>
        <v>45425.741257881942</v>
      </c>
      <c r="C5846" s="6">
        <v>45425.741257881942</v>
      </c>
      <c r="D5846" s="7" t="s">
        <v>5</v>
      </c>
    </row>
    <row r="5847" spans="1:4" ht="17.25" customHeight="1" x14ac:dyDescent="0.25">
      <c r="A5847" s="4" t="s">
        <v>20</v>
      </c>
      <c r="B5847" s="5">
        <f>C5847</f>
        <v>45425.742382870369</v>
      </c>
      <c r="C5847" s="6">
        <v>45425.742382870369</v>
      </c>
      <c r="D5847" s="7" t="s">
        <v>3</v>
      </c>
    </row>
    <row r="5848" spans="1:4" ht="17.25" customHeight="1" x14ac:dyDescent="0.25">
      <c r="A5848" s="4" t="s">
        <v>20</v>
      </c>
      <c r="B5848" s="5">
        <f>C5848</f>
        <v>45425.743400335647</v>
      </c>
      <c r="C5848" s="6">
        <v>45425.743400335647</v>
      </c>
      <c r="D5848" s="7" t="s">
        <v>5</v>
      </c>
    </row>
    <row r="5849" spans="1:4" ht="17.25" customHeight="1" x14ac:dyDescent="0.25">
      <c r="A5849" s="4" t="s">
        <v>12</v>
      </c>
      <c r="B5849" s="5">
        <f>C5849</f>
        <v>45425.745232777779</v>
      </c>
      <c r="C5849" s="6">
        <v>45425.745232777779</v>
      </c>
      <c r="D5849" s="7" t="s">
        <v>3</v>
      </c>
    </row>
    <row r="5850" spans="1:4" ht="17.25" customHeight="1" x14ac:dyDescent="0.25">
      <c r="A5850" s="4" t="s">
        <v>6</v>
      </c>
      <c r="B5850" s="5">
        <f>C5850</f>
        <v>45425.745268009254</v>
      </c>
      <c r="C5850" s="6">
        <v>45425.745268009254</v>
      </c>
      <c r="D5850" s="7" t="s">
        <v>3</v>
      </c>
    </row>
    <row r="5851" spans="1:4" ht="17.25" customHeight="1" x14ac:dyDescent="0.25">
      <c r="A5851" s="4" t="s">
        <v>4</v>
      </c>
      <c r="B5851" s="5">
        <f>C5851</f>
        <v>45425.745441134255</v>
      </c>
      <c r="C5851" s="6">
        <v>45425.745441134255</v>
      </c>
      <c r="D5851" s="7" t="s">
        <v>3</v>
      </c>
    </row>
    <row r="5852" spans="1:4" ht="17.25" customHeight="1" x14ac:dyDescent="0.25">
      <c r="A5852" s="4" t="s">
        <v>20</v>
      </c>
      <c r="B5852" s="5">
        <f>C5852</f>
        <v>45425.745660486107</v>
      </c>
      <c r="C5852" s="6">
        <v>45425.745660486107</v>
      </c>
      <c r="D5852" s="7" t="s">
        <v>3</v>
      </c>
    </row>
    <row r="5853" spans="1:4" ht="17.25" customHeight="1" x14ac:dyDescent="0.25">
      <c r="A5853" s="4" t="s">
        <v>4</v>
      </c>
      <c r="B5853" s="5">
        <f>C5853</f>
        <v>45425.745779930556</v>
      </c>
      <c r="C5853" s="6">
        <v>45425.745779930556</v>
      </c>
      <c r="D5853" s="7" t="s">
        <v>3</v>
      </c>
    </row>
    <row r="5854" spans="1:4" ht="17.25" customHeight="1" x14ac:dyDescent="0.25">
      <c r="A5854" s="4" t="s">
        <v>20</v>
      </c>
      <c r="B5854" s="5">
        <f>C5854</f>
        <v>45425.746354189811</v>
      </c>
      <c r="C5854" s="6">
        <v>45425.746354189811</v>
      </c>
      <c r="D5854" s="7" t="s">
        <v>5</v>
      </c>
    </row>
    <row r="5855" spans="1:4" ht="17.25" customHeight="1" x14ac:dyDescent="0.25">
      <c r="A5855" s="4" t="s">
        <v>4</v>
      </c>
      <c r="B5855" s="5">
        <f>C5855</f>
        <v>45425.746817384257</v>
      </c>
      <c r="C5855" s="6">
        <v>45425.746817384257</v>
      </c>
      <c r="D5855" s="7" t="s">
        <v>5</v>
      </c>
    </row>
    <row r="5856" spans="1:4" ht="17.25" customHeight="1" x14ac:dyDescent="0.25">
      <c r="A5856" s="4" t="s">
        <v>4</v>
      </c>
      <c r="B5856" s="5">
        <f>C5856</f>
        <v>45425.747349178237</v>
      </c>
      <c r="C5856" s="6">
        <v>45425.747349178237</v>
      </c>
      <c r="D5856" s="7" t="s">
        <v>5</v>
      </c>
    </row>
    <row r="5857" spans="1:4" ht="17.25" customHeight="1" x14ac:dyDescent="0.25">
      <c r="A5857" s="4" t="s">
        <v>20</v>
      </c>
      <c r="B5857" s="5">
        <f>C5857</f>
        <v>45425.74737331018</v>
      </c>
      <c r="C5857" s="6">
        <v>45425.74737331018</v>
      </c>
      <c r="D5857" s="7" t="s">
        <v>3</v>
      </c>
    </row>
    <row r="5858" spans="1:4" ht="17.25" customHeight="1" x14ac:dyDescent="0.25">
      <c r="A5858" s="4" t="s">
        <v>6</v>
      </c>
      <c r="B5858" s="5">
        <f>C5858</f>
        <v>45425.748055798613</v>
      </c>
      <c r="C5858" s="6">
        <v>45425.748055798613</v>
      </c>
      <c r="D5858" s="7" t="s">
        <v>3</v>
      </c>
    </row>
    <row r="5859" spans="1:4" ht="17.25" customHeight="1" x14ac:dyDescent="0.25">
      <c r="A5859" s="4" t="s">
        <v>20</v>
      </c>
      <c r="B5859" s="5">
        <f>C5859</f>
        <v>45425.748213761573</v>
      </c>
      <c r="C5859" s="6">
        <v>45425.748213761573</v>
      </c>
      <c r="D5859" s="7" t="s">
        <v>5</v>
      </c>
    </row>
    <row r="5860" spans="1:4" ht="17.25" customHeight="1" x14ac:dyDescent="0.25">
      <c r="A5860" s="4" t="s">
        <v>10</v>
      </c>
      <c r="B5860" s="5">
        <f>C5860</f>
        <v>45425.750850069446</v>
      </c>
      <c r="C5860" s="6">
        <v>45425.750850069446</v>
      </c>
      <c r="D5860" s="7" t="s">
        <v>3</v>
      </c>
    </row>
    <row r="5861" spans="1:4" ht="17.25" customHeight="1" x14ac:dyDescent="0.25">
      <c r="A5861" s="4" t="s">
        <v>39</v>
      </c>
      <c r="B5861" s="5">
        <f>C5861</f>
        <v>45425.751222233797</v>
      </c>
      <c r="C5861" s="6">
        <v>45425.751222233797</v>
      </c>
      <c r="D5861" s="7" t="s">
        <v>3</v>
      </c>
    </row>
    <row r="5862" spans="1:4" ht="17.25" customHeight="1" x14ac:dyDescent="0.25">
      <c r="A5862" s="4" t="s">
        <v>20</v>
      </c>
      <c r="B5862" s="5">
        <f>C5862</f>
        <v>45425.751403946757</v>
      </c>
      <c r="C5862" s="6">
        <v>45425.751403946757</v>
      </c>
      <c r="D5862" s="7" t="s">
        <v>3</v>
      </c>
    </row>
    <row r="5863" spans="1:4" ht="17.25" customHeight="1" x14ac:dyDescent="0.25">
      <c r="A5863" s="4" t="s">
        <v>10</v>
      </c>
      <c r="B5863" s="5">
        <f>C5863</f>
        <v>45425.75200241898</v>
      </c>
      <c r="C5863" s="6">
        <v>45425.75200241898</v>
      </c>
      <c r="D5863" s="7" t="s">
        <v>5</v>
      </c>
    </row>
    <row r="5864" spans="1:4" ht="17.25" customHeight="1" x14ac:dyDescent="0.25">
      <c r="A5864" s="4" t="s">
        <v>20</v>
      </c>
      <c r="B5864" s="5">
        <f>C5864</f>
        <v>45425.752414097224</v>
      </c>
      <c r="C5864" s="6">
        <v>45425.752414097224</v>
      </c>
      <c r="D5864" s="7" t="s">
        <v>5</v>
      </c>
    </row>
    <row r="5865" spans="1:4" ht="17.25" customHeight="1" x14ac:dyDescent="0.25">
      <c r="A5865" s="4" t="s">
        <v>39</v>
      </c>
      <c r="B5865" s="5">
        <f>C5865</f>
        <v>45425.752436608796</v>
      </c>
      <c r="C5865" s="6">
        <v>45425.752436608796</v>
      </c>
      <c r="D5865" s="7" t="s">
        <v>5</v>
      </c>
    </row>
    <row r="5866" spans="1:4" ht="17.25" customHeight="1" x14ac:dyDescent="0.25">
      <c r="A5866" s="4" t="s">
        <v>2</v>
      </c>
      <c r="B5866" s="5">
        <f>C5866</f>
        <v>45425.753689212965</v>
      </c>
      <c r="C5866" s="6">
        <v>45425.753689212965</v>
      </c>
      <c r="D5866" s="7" t="s">
        <v>3</v>
      </c>
    </row>
    <row r="5867" spans="1:4" ht="18" customHeight="1" x14ac:dyDescent="0.25">
      <c r="A5867" s="4" t="s">
        <v>13</v>
      </c>
      <c r="B5867" s="5">
        <f>C5867</f>
        <v>45425.753760810185</v>
      </c>
      <c r="C5867" s="6">
        <v>45425.753760810185</v>
      </c>
      <c r="D5867" s="7" t="s">
        <v>3</v>
      </c>
    </row>
    <row r="5868" spans="1:4" ht="17.25" customHeight="1" x14ac:dyDescent="0.25">
      <c r="A5868" s="4" t="s">
        <v>30</v>
      </c>
      <c r="B5868" s="5">
        <f>C5868</f>
        <v>45425.75389576389</v>
      </c>
      <c r="C5868" s="6">
        <v>45425.75389576389</v>
      </c>
      <c r="D5868" s="7" t="s">
        <v>3</v>
      </c>
    </row>
    <row r="5869" spans="1:4" ht="17.25" customHeight="1" x14ac:dyDescent="0.25">
      <c r="A5869" s="4" t="s">
        <v>30</v>
      </c>
      <c r="B5869" s="5">
        <f>C5869</f>
        <v>45425.754526342593</v>
      </c>
      <c r="C5869" s="6">
        <v>45425.754526342593</v>
      </c>
      <c r="D5869" s="7" t="s">
        <v>5</v>
      </c>
    </row>
    <row r="5870" spans="1:4" ht="17.25" customHeight="1" x14ac:dyDescent="0.25">
      <c r="A5870" s="4" t="s">
        <v>7</v>
      </c>
      <c r="B5870" s="5">
        <f>C5870</f>
        <v>45425.754866388888</v>
      </c>
      <c r="C5870" s="6">
        <v>45425.754866388888</v>
      </c>
      <c r="D5870" s="7" t="s">
        <v>3</v>
      </c>
    </row>
    <row r="5871" spans="1:4" ht="17.25" customHeight="1" x14ac:dyDescent="0.25">
      <c r="A5871" s="4" t="s">
        <v>14</v>
      </c>
      <c r="B5871" s="5">
        <f>C5871</f>
        <v>45425.75611894676</v>
      </c>
      <c r="C5871" s="6">
        <v>45425.75611894676</v>
      </c>
      <c r="D5871" s="7" t="s">
        <v>3</v>
      </c>
    </row>
    <row r="5872" spans="1:4" ht="17.25" customHeight="1" x14ac:dyDescent="0.25">
      <c r="A5872" s="4" t="s">
        <v>14</v>
      </c>
      <c r="B5872" s="5">
        <f>C5872</f>
        <v>45425.756631597222</v>
      </c>
      <c r="C5872" s="6">
        <v>45425.756631597222</v>
      </c>
      <c r="D5872" s="7" t="s">
        <v>5</v>
      </c>
    </row>
    <row r="5873" spans="1:4" ht="17.25" customHeight="1" x14ac:dyDescent="0.25">
      <c r="A5873" s="4" t="s">
        <v>12</v>
      </c>
      <c r="B5873" s="5">
        <f>C5873</f>
        <v>45425.756747824074</v>
      </c>
      <c r="C5873" s="6">
        <v>45425.756747824074</v>
      </c>
      <c r="D5873" s="7" t="s">
        <v>3</v>
      </c>
    </row>
    <row r="5874" spans="1:4" ht="17.25" customHeight="1" x14ac:dyDescent="0.25">
      <c r="A5874" s="4" t="s">
        <v>30</v>
      </c>
      <c r="B5874" s="5">
        <f>C5874</f>
        <v>45425.756760324075</v>
      </c>
      <c r="C5874" s="6">
        <v>45425.756760324075</v>
      </c>
      <c r="D5874" s="7" t="s">
        <v>3</v>
      </c>
    </row>
    <row r="5875" spans="1:4" ht="17.25" customHeight="1" x14ac:dyDescent="0.25">
      <c r="A5875" s="4" t="s">
        <v>7</v>
      </c>
      <c r="B5875" s="5">
        <f>C5875</f>
        <v>45425.757460960645</v>
      </c>
      <c r="C5875" s="6">
        <v>45425.757460960645</v>
      </c>
      <c r="D5875" s="7" t="s">
        <v>5</v>
      </c>
    </row>
    <row r="5876" spans="1:4" ht="17.25" customHeight="1" x14ac:dyDescent="0.25">
      <c r="A5876" s="4" t="s">
        <v>25</v>
      </c>
      <c r="B5876" s="5">
        <f>C5876</f>
        <v>45425.757796747683</v>
      </c>
      <c r="C5876" s="6">
        <v>45425.757796747683</v>
      </c>
      <c r="D5876" s="7" t="s">
        <v>3</v>
      </c>
    </row>
    <row r="5877" spans="1:4" ht="17.25" customHeight="1" x14ac:dyDescent="0.25">
      <c r="A5877" s="4" t="s">
        <v>30</v>
      </c>
      <c r="B5877" s="5">
        <f>C5877</f>
        <v>45425.757920960648</v>
      </c>
      <c r="C5877" s="6">
        <v>45425.757920960648</v>
      </c>
      <c r="D5877" s="7" t="s">
        <v>5</v>
      </c>
    </row>
    <row r="5878" spans="1:4" ht="17.25" customHeight="1" x14ac:dyDescent="0.25">
      <c r="A5878" s="4" t="s">
        <v>8</v>
      </c>
      <c r="B5878" s="5">
        <f>C5878</f>
        <v>45425.758483819445</v>
      </c>
      <c r="C5878" s="6">
        <v>45425.758483819445</v>
      </c>
      <c r="D5878" s="7" t="s">
        <v>3</v>
      </c>
    </row>
    <row r="5879" spans="1:4" ht="17.25" customHeight="1" x14ac:dyDescent="0.25">
      <c r="A5879" s="4" t="s">
        <v>24</v>
      </c>
      <c r="B5879" s="5">
        <f>C5879</f>
        <v>45425.761005046297</v>
      </c>
      <c r="C5879" s="6">
        <v>45425.761005046297</v>
      </c>
      <c r="D5879" s="7" t="s">
        <v>3</v>
      </c>
    </row>
    <row r="5880" spans="1:4" ht="17.25" customHeight="1" x14ac:dyDescent="0.25">
      <c r="A5880" s="4" t="s">
        <v>24</v>
      </c>
      <c r="B5880" s="5">
        <f>C5880</f>
        <v>45425.761395127316</v>
      </c>
      <c r="C5880" s="6">
        <v>45425.761395127316</v>
      </c>
      <c r="D5880" s="7" t="s">
        <v>3</v>
      </c>
    </row>
    <row r="5881" spans="1:4" ht="17.25" customHeight="1" x14ac:dyDescent="0.25">
      <c r="A5881" s="4" t="s">
        <v>4</v>
      </c>
      <c r="B5881" s="5">
        <f>C5881</f>
        <v>45425.763224386574</v>
      </c>
      <c r="C5881" s="6">
        <v>45425.763224386574</v>
      </c>
      <c r="D5881" s="7" t="s">
        <v>3</v>
      </c>
    </row>
    <row r="5882" spans="1:4" ht="17.25" customHeight="1" x14ac:dyDescent="0.25">
      <c r="A5882" s="4" t="s">
        <v>4</v>
      </c>
      <c r="B5882" s="5">
        <f>C5882</f>
        <v>45425.764129120369</v>
      </c>
      <c r="C5882" s="6">
        <v>45425.764129120369</v>
      </c>
      <c r="D5882" s="7" t="s">
        <v>5</v>
      </c>
    </row>
    <row r="5883" spans="1:4" ht="17.25" customHeight="1" x14ac:dyDescent="0.25">
      <c r="A5883" s="4" t="s">
        <v>17</v>
      </c>
      <c r="B5883" s="5">
        <f>C5883</f>
        <v>45425.764310671293</v>
      </c>
      <c r="C5883" s="6">
        <v>45425.764310671293</v>
      </c>
      <c r="D5883" s="7" t="s">
        <v>3</v>
      </c>
    </row>
    <row r="5884" spans="1:4" ht="17.25" customHeight="1" x14ac:dyDescent="0.25">
      <c r="A5884" s="4" t="s">
        <v>17</v>
      </c>
      <c r="B5884" s="5">
        <f>C5884</f>
        <v>45425.765180543982</v>
      </c>
      <c r="C5884" s="6">
        <v>45425.765180543982</v>
      </c>
      <c r="D5884" s="7" t="s">
        <v>5</v>
      </c>
    </row>
    <row r="5885" spans="1:4" ht="17.25" customHeight="1" x14ac:dyDescent="0.25">
      <c r="A5885" s="4" t="s">
        <v>24</v>
      </c>
      <c r="B5885" s="5">
        <f>C5885</f>
        <v>45425.766967534721</v>
      </c>
      <c r="C5885" s="6">
        <v>45425.766967534721</v>
      </c>
      <c r="D5885" s="7" t="s">
        <v>3</v>
      </c>
    </row>
    <row r="5886" spans="1:4" ht="17.25" customHeight="1" x14ac:dyDescent="0.25">
      <c r="A5886" s="4" t="s">
        <v>6</v>
      </c>
      <c r="B5886" s="5">
        <f>C5886</f>
        <v>45425.767040127314</v>
      </c>
      <c r="C5886" s="6">
        <v>45425.767040127314</v>
      </c>
      <c r="D5886" s="7" t="s">
        <v>3</v>
      </c>
    </row>
    <row r="5887" spans="1:4" ht="17.25" customHeight="1" x14ac:dyDescent="0.25">
      <c r="A5887" s="4" t="s">
        <v>13</v>
      </c>
      <c r="B5887" s="5">
        <f>C5887</f>
        <v>45425.768084432872</v>
      </c>
      <c r="C5887" s="6">
        <v>45425.768084432872</v>
      </c>
      <c r="D5887" s="7" t="s">
        <v>3</v>
      </c>
    </row>
    <row r="5888" spans="1:4" ht="17.25" customHeight="1" x14ac:dyDescent="0.25">
      <c r="A5888" s="4" t="s">
        <v>19</v>
      </c>
      <c r="B5888" s="5">
        <f>C5888</f>
        <v>45425.769174652778</v>
      </c>
      <c r="C5888" s="6">
        <v>45425.769174652778</v>
      </c>
      <c r="D5888" s="7" t="s">
        <v>3</v>
      </c>
    </row>
    <row r="5889" spans="1:4" ht="17.25" customHeight="1" x14ac:dyDescent="0.25">
      <c r="A5889" s="4" t="s">
        <v>19</v>
      </c>
      <c r="B5889" s="5">
        <f>C5889</f>
        <v>45425.769563414353</v>
      </c>
      <c r="C5889" s="6">
        <v>45425.769563414353</v>
      </c>
      <c r="D5889" s="7" t="s">
        <v>3</v>
      </c>
    </row>
    <row r="5890" spans="1:4" ht="17.25" customHeight="1" x14ac:dyDescent="0.25">
      <c r="A5890" s="4" t="s">
        <v>19</v>
      </c>
      <c r="B5890" s="5">
        <f>C5890</f>
        <v>45425.770112280094</v>
      </c>
      <c r="C5890" s="6">
        <v>45425.770112280094</v>
      </c>
      <c r="D5890" s="7" t="s">
        <v>5</v>
      </c>
    </row>
    <row r="5891" spans="1:4" ht="17.25" customHeight="1" x14ac:dyDescent="0.25">
      <c r="A5891" s="4" t="s">
        <v>19</v>
      </c>
      <c r="B5891" s="5">
        <f>C5891</f>
        <v>45425.770393749997</v>
      </c>
      <c r="C5891" s="6">
        <v>45425.770393749997</v>
      </c>
      <c r="D5891" s="7" t="s">
        <v>5</v>
      </c>
    </row>
    <row r="5892" spans="1:4" ht="17.25" customHeight="1" x14ac:dyDescent="0.25">
      <c r="A5892" s="4" t="s">
        <v>4</v>
      </c>
      <c r="B5892" s="5">
        <f>C5892</f>
        <v>45425.770421412039</v>
      </c>
      <c r="C5892" s="6">
        <v>45425.770421412039</v>
      </c>
      <c r="D5892" s="7" t="s">
        <v>3</v>
      </c>
    </row>
    <row r="5893" spans="1:4" ht="18" customHeight="1" x14ac:dyDescent="0.25">
      <c r="A5893" s="4" t="s">
        <v>13</v>
      </c>
      <c r="B5893" s="5">
        <f>C5893</f>
        <v>45425.771058668979</v>
      </c>
      <c r="C5893" s="6">
        <v>45425.771058668979</v>
      </c>
      <c r="D5893" s="7" t="s">
        <v>3</v>
      </c>
    </row>
    <row r="5894" spans="1:4" ht="17.25" customHeight="1" x14ac:dyDescent="0.25">
      <c r="A5894" s="4" t="s">
        <v>4</v>
      </c>
      <c r="B5894" s="5">
        <f>C5894</f>
        <v>45425.77152318287</v>
      </c>
      <c r="C5894" s="6">
        <v>45425.77152318287</v>
      </c>
      <c r="D5894" s="7" t="s">
        <v>5</v>
      </c>
    </row>
    <row r="5895" spans="1:4" ht="17.25" customHeight="1" x14ac:dyDescent="0.25">
      <c r="A5895" s="4" t="s">
        <v>14</v>
      </c>
      <c r="B5895" s="5">
        <f>C5895</f>
        <v>45425.772101574075</v>
      </c>
      <c r="C5895" s="6">
        <v>45425.772101574075</v>
      </c>
      <c r="D5895" s="7" t="s">
        <v>3</v>
      </c>
    </row>
    <row r="5896" spans="1:4" ht="17.25" customHeight="1" x14ac:dyDescent="0.25">
      <c r="A5896" s="4" t="s">
        <v>14</v>
      </c>
      <c r="B5896" s="5">
        <f>C5896</f>
        <v>45425.773461620367</v>
      </c>
      <c r="C5896" s="6">
        <v>45425.773461620367</v>
      </c>
      <c r="D5896" s="7" t="s">
        <v>5</v>
      </c>
    </row>
    <row r="5897" spans="1:4" ht="17.25" customHeight="1" x14ac:dyDescent="0.25">
      <c r="A5897" s="4" t="s">
        <v>6</v>
      </c>
      <c r="B5897" s="5">
        <f>C5897</f>
        <v>45425.774650648149</v>
      </c>
      <c r="C5897" s="6">
        <v>45425.774650648149</v>
      </c>
      <c r="D5897" s="7" t="s">
        <v>3</v>
      </c>
    </row>
    <row r="5898" spans="1:4" ht="17.25" customHeight="1" x14ac:dyDescent="0.25">
      <c r="A5898" s="4" t="s">
        <v>30</v>
      </c>
      <c r="B5898" s="5">
        <f>C5898</f>
        <v>45425.774872627313</v>
      </c>
      <c r="C5898" s="6">
        <v>45425.774872627313</v>
      </c>
      <c r="D5898" s="7" t="s">
        <v>3</v>
      </c>
    </row>
    <row r="5899" spans="1:4" ht="17.25" customHeight="1" x14ac:dyDescent="0.25">
      <c r="A5899" s="4" t="s">
        <v>2</v>
      </c>
      <c r="B5899" s="5">
        <f>C5899</f>
        <v>45425.776733113424</v>
      </c>
      <c r="C5899" s="6">
        <v>45425.776733113424</v>
      </c>
      <c r="D5899" s="7" t="s">
        <v>3</v>
      </c>
    </row>
    <row r="5900" spans="1:4" ht="17.25" customHeight="1" x14ac:dyDescent="0.25">
      <c r="A5900" s="4" t="s">
        <v>13</v>
      </c>
      <c r="B5900" s="5">
        <f>C5900</f>
        <v>45425.777641990739</v>
      </c>
      <c r="C5900" s="6">
        <v>45425.777641990739</v>
      </c>
      <c r="D5900" s="7" t="s">
        <v>3</v>
      </c>
    </row>
    <row r="5901" spans="1:4" ht="17.25" customHeight="1" x14ac:dyDescent="0.25">
      <c r="A5901" s="4" t="s">
        <v>30</v>
      </c>
      <c r="B5901" s="5">
        <f>C5901</f>
        <v>45425.777831851847</v>
      </c>
      <c r="C5901" s="6">
        <v>45425.777831851847</v>
      </c>
      <c r="D5901" s="7" t="s">
        <v>5</v>
      </c>
    </row>
    <row r="5902" spans="1:4" ht="17.25" customHeight="1" x14ac:dyDescent="0.25">
      <c r="A5902" s="4" t="s">
        <v>6</v>
      </c>
      <c r="B5902" s="5">
        <f>C5902</f>
        <v>45425.77880054398</v>
      </c>
      <c r="C5902" s="6">
        <v>45425.77880054398</v>
      </c>
      <c r="D5902" s="7" t="s">
        <v>3</v>
      </c>
    </row>
    <row r="5903" spans="1:4" ht="17.25" customHeight="1" x14ac:dyDescent="0.25">
      <c r="A5903" s="4" t="s">
        <v>2</v>
      </c>
      <c r="B5903" s="5">
        <f>C5903</f>
        <v>45425.779703217588</v>
      </c>
      <c r="C5903" s="6">
        <v>45425.779703217588</v>
      </c>
      <c r="D5903" s="7" t="s">
        <v>3</v>
      </c>
    </row>
    <row r="5904" spans="1:4" ht="17.25" customHeight="1" x14ac:dyDescent="0.25">
      <c r="A5904" s="4" t="s">
        <v>36</v>
      </c>
      <c r="B5904" s="5">
        <f>C5904</f>
        <v>45425.780221238427</v>
      </c>
      <c r="C5904" s="6">
        <v>45425.780221238427</v>
      </c>
      <c r="D5904" s="7" t="s">
        <v>3</v>
      </c>
    </row>
    <row r="5905" spans="1:4" ht="17.25" customHeight="1" x14ac:dyDescent="0.25">
      <c r="A5905" s="4" t="s">
        <v>24</v>
      </c>
      <c r="B5905" s="5">
        <f>C5905</f>
        <v>45425.780347048611</v>
      </c>
      <c r="C5905" s="6">
        <v>45425.780347048611</v>
      </c>
      <c r="D5905" s="7" t="s">
        <v>3</v>
      </c>
    </row>
    <row r="5906" spans="1:4" ht="17.25" customHeight="1" x14ac:dyDescent="0.25">
      <c r="A5906" s="4" t="s">
        <v>4</v>
      </c>
      <c r="B5906" s="5">
        <f>C5906</f>
        <v>45425.782873680553</v>
      </c>
      <c r="C5906" s="6">
        <v>45425.782873680553</v>
      </c>
      <c r="D5906" s="7" t="s">
        <v>3</v>
      </c>
    </row>
    <row r="5907" spans="1:4" ht="17.25" customHeight="1" x14ac:dyDescent="0.25">
      <c r="A5907" s="4" t="s">
        <v>4</v>
      </c>
      <c r="B5907" s="5">
        <f>C5907</f>
        <v>45425.784483587959</v>
      </c>
      <c r="C5907" s="6">
        <v>45425.784483587959</v>
      </c>
      <c r="D5907" s="7" t="s">
        <v>5</v>
      </c>
    </row>
    <row r="5908" spans="1:4" ht="17.25" customHeight="1" x14ac:dyDescent="0.25">
      <c r="A5908" s="4" t="s">
        <v>7</v>
      </c>
      <c r="B5908" s="5">
        <f>C5908</f>
        <v>45425.785204479165</v>
      </c>
      <c r="C5908" s="6">
        <v>45425.785204479165</v>
      </c>
      <c r="D5908" s="7" t="s">
        <v>3</v>
      </c>
    </row>
    <row r="5909" spans="1:4" ht="17.25" customHeight="1" x14ac:dyDescent="0.25">
      <c r="A5909" s="4" t="s">
        <v>7</v>
      </c>
      <c r="B5909" s="5">
        <f>C5909</f>
        <v>45425.785850960645</v>
      </c>
      <c r="C5909" s="6">
        <v>45425.785850960645</v>
      </c>
      <c r="D5909" s="7" t="s">
        <v>5</v>
      </c>
    </row>
    <row r="5910" spans="1:4" ht="17.25" customHeight="1" x14ac:dyDescent="0.25">
      <c r="A5910" s="4" t="s">
        <v>20</v>
      </c>
      <c r="B5910" s="5">
        <f>C5910</f>
        <v>45425.786203761571</v>
      </c>
      <c r="C5910" s="6">
        <v>45425.786203761571</v>
      </c>
      <c r="D5910" s="7" t="s">
        <v>3</v>
      </c>
    </row>
    <row r="5911" spans="1:4" ht="17.25" customHeight="1" x14ac:dyDescent="0.25">
      <c r="A5911" s="4" t="s">
        <v>20</v>
      </c>
      <c r="B5911" s="5">
        <f>C5911</f>
        <v>45425.787119131943</v>
      </c>
      <c r="C5911" s="6">
        <v>45425.787119131943</v>
      </c>
      <c r="D5911" s="7" t="s">
        <v>5</v>
      </c>
    </row>
    <row r="5912" spans="1:4" ht="17.25" customHeight="1" x14ac:dyDescent="0.25">
      <c r="A5912" s="4" t="s">
        <v>31</v>
      </c>
      <c r="B5912" s="5">
        <f>C5912</f>
        <v>45425.787398125001</v>
      </c>
      <c r="C5912" s="6">
        <v>45425.787398125001</v>
      </c>
      <c r="D5912" s="7" t="s">
        <v>3</v>
      </c>
    </row>
    <row r="5913" spans="1:4" ht="17.25" customHeight="1" x14ac:dyDescent="0.25">
      <c r="A5913" s="4" t="s">
        <v>31</v>
      </c>
      <c r="B5913" s="5">
        <f>C5913</f>
        <v>45425.78806097222</v>
      </c>
      <c r="C5913" s="6">
        <v>45425.78806097222</v>
      </c>
      <c r="D5913" s="7" t="s">
        <v>5</v>
      </c>
    </row>
    <row r="5914" spans="1:4" ht="17.25" customHeight="1" x14ac:dyDescent="0.25">
      <c r="A5914" s="4" t="s">
        <v>19</v>
      </c>
      <c r="B5914" s="5">
        <f>C5914</f>
        <v>45425.791356689813</v>
      </c>
      <c r="C5914" s="6">
        <v>45425.791356689813</v>
      </c>
      <c r="D5914" s="7" t="s">
        <v>3</v>
      </c>
    </row>
    <row r="5915" spans="1:4" ht="17.25" customHeight="1" x14ac:dyDescent="0.25">
      <c r="A5915" s="4" t="s">
        <v>13</v>
      </c>
      <c r="B5915" s="5">
        <f>C5915</f>
        <v>45425.791640694442</v>
      </c>
      <c r="C5915" s="6">
        <v>45425.791640694442</v>
      </c>
      <c r="D5915" s="7" t="s">
        <v>3</v>
      </c>
    </row>
    <row r="5916" spans="1:4" ht="17.25" customHeight="1" x14ac:dyDescent="0.25">
      <c r="A5916" s="4" t="s">
        <v>19</v>
      </c>
      <c r="B5916" s="5">
        <f>C5916</f>
        <v>45425.792063194443</v>
      </c>
      <c r="C5916" s="6">
        <v>45425.792063194443</v>
      </c>
      <c r="D5916" s="7" t="s">
        <v>5</v>
      </c>
    </row>
    <row r="5917" spans="1:4" ht="17.25" customHeight="1" x14ac:dyDescent="0.25">
      <c r="A5917" s="4" t="s">
        <v>19</v>
      </c>
      <c r="B5917" s="5">
        <f>C5917</f>
        <v>45425.792317499996</v>
      </c>
      <c r="C5917" s="6">
        <v>45425.792317499996</v>
      </c>
      <c r="D5917" s="7" t="s">
        <v>3</v>
      </c>
    </row>
    <row r="5918" spans="1:4" ht="17.25" customHeight="1" x14ac:dyDescent="0.25">
      <c r="A5918" s="4" t="s">
        <v>19</v>
      </c>
      <c r="B5918" s="5">
        <f>C5918</f>
        <v>45425.792740844903</v>
      </c>
      <c r="C5918" s="6">
        <v>45425.792740844903</v>
      </c>
      <c r="D5918" s="7" t="s">
        <v>5</v>
      </c>
    </row>
    <row r="5919" spans="1:4" ht="18" customHeight="1" x14ac:dyDescent="0.25">
      <c r="A5919" s="4" t="s">
        <v>12</v>
      </c>
      <c r="B5919" s="5">
        <f>C5919</f>
        <v>45425.79303439815</v>
      </c>
      <c r="C5919" s="6">
        <v>45425.79303439815</v>
      </c>
      <c r="D5919" s="7" t="s">
        <v>3</v>
      </c>
    </row>
    <row r="5920" spans="1:4" ht="17.25" customHeight="1" x14ac:dyDescent="0.25">
      <c r="A5920" s="4" t="s">
        <v>10</v>
      </c>
      <c r="B5920" s="5">
        <f>C5920</f>
        <v>45425.793939930554</v>
      </c>
      <c r="C5920" s="6">
        <v>45425.793939930554</v>
      </c>
      <c r="D5920" s="7" t="s">
        <v>3</v>
      </c>
    </row>
    <row r="5921" spans="1:4" ht="17.25" customHeight="1" x14ac:dyDescent="0.25">
      <c r="A5921" s="4" t="s">
        <v>10</v>
      </c>
      <c r="B5921" s="5">
        <f>C5921</f>
        <v>45425.794364143519</v>
      </c>
      <c r="C5921" s="6">
        <v>45425.794364143519</v>
      </c>
      <c r="D5921" s="7" t="s">
        <v>5</v>
      </c>
    </row>
    <row r="5922" spans="1:4" ht="17.25" customHeight="1" x14ac:dyDescent="0.25">
      <c r="A5922" s="4" t="s">
        <v>22</v>
      </c>
      <c r="B5922" s="5">
        <f>C5922</f>
        <v>45425.796533020832</v>
      </c>
      <c r="C5922" s="6">
        <v>45425.796533020832</v>
      </c>
      <c r="D5922" s="7" t="s">
        <v>3</v>
      </c>
    </row>
    <row r="5923" spans="1:4" ht="17.25" customHeight="1" x14ac:dyDescent="0.25">
      <c r="A5923" s="4" t="s">
        <v>4</v>
      </c>
      <c r="B5923" s="5">
        <f>C5923</f>
        <v>45425.800249259257</v>
      </c>
      <c r="C5923" s="6">
        <v>45425.800249259257</v>
      </c>
      <c r="D5923" s="7" t="s">
        <v>3</v>
      </c>
    </row>
    <row r="5924" spans="1:4" ht="17.25" customHeight="1" x14ac:dyDescent="0.25">
      <c r="A5924" s="4" t="s">
        <v>4</v>
      </c>
      <c r="B5924" s="5">
        <f>C5924</f>
        <v>45425.801285393514</v>
      </c>
      <c r="C5924" s="6">
        <v>45425.801285393514</v>
      </c>
      <c r="D5924" s="7" t="s">
        <v>5</v>
      </c>
    </row>
    <row r="5925" spans="1:4" ht="17.25" customHeight="1" x14ac:dyDescent="0.25">
      <c r="A5925" s="4" t="s">
        <v>13</v>
      </c>
      <c r="B5925" s="5">
        <f>C5925</f>
        <v>45425.803794363426</v>
      </c>
      <c r="C5925" s="6">
        <v>45425.803794363426</v>
      </c>
      <c r="D5925" s="7" t="s">
        <v>3</v>
      </c>
    </row>
    <row r="5926" spans="1:4" ht="17.25" customHeight="1" x14ac:dyDescent="0.25">
      <c r="A5926" s="4" t="s">
        <v>6</v>
      </c>
      <c r="B5926" s="5">
        <f>C5926</f>
        <v>45425.806072997686</v>
      </c>
      <c r="C5926" s="6">
        <v>45425.806072997686</v>
      </c>
      <c r="D5926" s="7" t="s">
        <v>3</v>
      </c>
    </row>
    <row r="5927" spans="1:4" ht="17.25" customHeight="1" x14ac:dyDescent="0.25">
      <c r="A5927" s="4" t="s">
        <v>6</v>
      </c>
      <c r="B5927" s="5">
        <f>C5927</f>
        <v>45425.808909687497</v>
      </c>
      <c r="C5927" s="6">
        <v>45425.808909687497</v>
      </c>
      <c r="D5927" s="7" t="s">
        <v>3</v>
      </c>
    </row>
    <row r="5928" spans="1:4" ht="17.25" customHeight="1" x14ac:dyDescent="0.25">
      <c r="A5928" s="4" t="s">
        <v>14</v>
      </c>
      <c r="B5928" s="5">
        <f>C5928</f>
        <v>45425.814791932869</v>
      </c>
      <c r="C5928" s="6">
        <v>45425.814791932869</v>
      </c>
      <c r="D5928" s="7" t="s">
        <v>3</v>
      </c>
    </row>
    <row r="5929" spans="1:4" ht="17.25" customHeight="1" x14ac:dyDescent="0.25">
      <c r="A5929" s="4" t="s">
        <v>7</v>
      </c>
      <c r="B5929" s="5">
        <f>C5929</f>
        <v>45425.814849953698</v>
      </c>
      <c r="C5929" s="6">
        <v>45425.814849953698</v>
      </c>
      <c r="D5929" s="7" t="s">
        <v>3</v>
      </c>
    </row>
    <row r="5930" spans="1:4" ht="17.25" customHeight="1" x14ac:dyDescent="0.25">
      <c r="A5930" s="4" t="s">
        <v>14</v>
      </c>
      <c r="B5930" s="5">
        <f>C5930</f>
        <v>45425.816343576385</v>
      </c>
      <c r="C5930" s="6">
        <v>45425.816343576385</v>
      </c>
      <c r="D5930" s="7" t="s">
        <v>5</v>
      </c>
    </row>
    <row r="5931" spans="1:4" ht="17.25" customHeight="1" x14ac:dyDescent="0.25">
      <c r="A5931" s="4" t="s">
        <v>26</v>
      </c>
      <c r="B5931" s="5">
        <f>C5931</f>
        <v>45425.819423715278</v>
      </c>
      <c r="C5931" s="6">
        <v>45425.819423715278</v>
      </c>
      <c r="D5931" s="7" t="s">
        <v>3</v>
      </c>
    </row>
    <row r="5932" spans="1:4" ht="17.25" customHeight="1" x14ac:dyDescent="0.25">
      <c r="A5932" s="4" t="s">
        <v>24</v>
      </c>
      <c r="B5932" s="5">
        <f>C5932</f>
        <v>45425.819461030092</v>
      </c>
      <c r="C5932" s="6">
        <v>45425.819461030092</v>
      </c>
      <c r="D5932" s="7" t="s">
        <v>3</v>
      </c>
    </row>
    <row r="5933" spans="1:4" ht="17.25" customHeight="1" x14ac:dyDescent="0.25">
      <c r="A5933" s="4" t="s">
        <v>24</v>
      </c>
      <c r="B5933" s="5">
        <f>C5933</f>
        <v>45425.821952974533</v>
      </c>
      <c r="C5933" s="6">
        <v>45425.821952974533</v>
      </c>
      <c r="D5933" s="7" t="s">
        <v>3</v>
      </c>
    </row>
    <row r="5934" spans="1:4" ht="17.25" customHeight="1" x14ac:dyDescent="0.25">
      <c r="A5934" s="4" t="s">
        <v>11</v>
      </c>
      <c r="B5934" s="5">
        <f>C5934</f>
        <v>45425.82290712963</v>
      </c>
      <c r="C5934" s="6">
        <v>45425.82290712963</v>
      </c>
      <c r="D5934" s="7" t="s">
        <v>3</v>
      </c>
    </row>
    <row r="5935" spans="1:4" ht="17.25" customHeight="1" x14ac:dyDescent="0.25">
      <c r="A5935" s="4" t="s">
        <v>11</v>
      </c>
      <c r="B5935" s="5">
        <f>C5935</f>
        <v>45425.82399694444</v>
      </c>
      <c r="C5935" s="6">
        <v>45425.82399694444</v>
      </c>
      <c r="D5935" s="7" t="s">
        <v>5</v>
      </c>
    </row>
    <row r="5936" spans="1:4" ht="17.25" customHeight="1" x14ac:dyDescent="0.25">
      <c r="A5936" s="4" t="s">
        <v>11</v>
      </c>
      <c r="B5936" s="5">
        <f>C5936</f>
        <v>45425.824051689815</v>
      </c>
      <c r="C5936" s="6">
        <v>45425.824051689815</v>
      </c>
      <c r="D5936" s="7" t="s">
        <v>5</v>
      </c>
    </row>
    <row r="5937" spans="1:4" ht="17.25" customHeight="1" x14ac:dyDescent="0.25">
      <c r="A5937" s="4" t="s">
        <v>10</v>
      </c>
      <c r="B5937" s="5">
        <f>C5937</f>
        <v>45425.824465775462</v>
      </c>
      <c r="C5937" s="6">
        <v>45425.824465775462</v>
      </c>
      <c r="D5937" s="7" t="s">
        <v>3</v>
      </c>
    </row>
    <row r="5938" spans="1:4" ht="17.25" customHeight="1" x14ac:dyDescent="0.25">
      <c r="A5938" s="4" t="s">
        <v>10</v>
      </c>
      <c r="B5938" s="5">
        <f>C5938</f>
        <v>45425.825025277773</v>
      </c>
      <c r="C5938" s="6">
        <v>45425.825025277773</v>
      </c>
      <c r="D5938" s="7" t="s">
        <v>5</v>
      </c>
    </row>
    <row r="5939" spans="1:4" ht="17.25" customHeight="1" x14ac:dyDescent="0.25">
      <c r="A5939" s="4" t="s">
        <v>9</v>
      </c>
      <c r="B5939" s="5">
        <f>C5939</f>
        <v>45425.830196574076</v>
      </c>
      <c r="C5939" s="6">
        <v>45425.830196574076</v>
      </c>
      <c r="D5939" s="7" t="s">
        <v>3</v>
      </c>
    </row>
    <row r="5940" spans="1:4" ht="17.25" customHeight="1" x14ac:dyDescent="0.25">
      <c r="A5940" s="4" t="s">
        <v>19</v>
      </c>
      <c r="B5940" s="5">
        <f>C5940</f>
        <v>45425.834203275459</v>
      </c>
      <c r="C5940" s="6">
        <v>45425.834203275459</v>
      </c>
      <c r="D5940" s="7" t="s">
        <v>3</v>
      </c>
    </row>
    <row r="5941" spans="1:4" ht="17.25" customHeight="1" x14ac:dyDescent="0.25">
      <c r="A5941" s="4" t="s">
        <v>19</v>
      </c>
      <c r="B5941" s="5">
        <f>C5941</f>
        <v>45425.834928958335</v>
      </c>
      <c r="C5941" s="6">
        <v>45425.834928958335</v>
      </c>
      <c r="D5941" s="7" t="s">
        <v>5</v>
      </c>
    </row>
    <row r="5942" spans="1:4" ht="17.25" customHeight="1" x14ac:dyDescent="0.25">
      <c r="A5942" s="4" t="s">
        <v>17</v>
      </c>
      <c r="B5942" s="5">
        <f>C5942</f>
        <v>45425.83926400463</v>
      </c>
      <c r="C5942" s="6">
        <v>45425.83926400463</v>
      </c>
      <c r="D5942" s="7" t="s">
        <v>3</v>
      </c>
    </row>
    <row r="5943" spans="1:4" ht="17.25" customHeight="1" x14ac:dyDescent="0.25">
      <c r="A5943" s="4" t="s">
        <v>17</v>
      </c>
      <c r="B5943" s="5">
        <f>C5943</f>
        <v>45425.840244421292</v>
      </c>
      <c r="C5943" s="6">
        <v>45425.840244421292</v>
      </c>
      <c r="D5943" s="7" t="s">
        <v>5</v>
      </c>
    </row>
    <row r="5944" spans="1:4" ht="18" customHeight="1" x14ac:dyDescent="0.25">
      <c r="A5944" s="4" t="s">
        <v>35</v>
      </c>
      <c r="B5944" s="5">
        <f>C5944</f>
        <v>45425.849841539348</v>
      </c>
      <c r="C5944" s="6">
        <v>45425.849841539348</v>
      </c>
      <c r="D5944" s="7" t="s">
        <v>3</v>
      </c>
    </row>
    <row r="5945" spans="1:4" ht="17.25" customHeight="1" x14ac:dyDescent="0.25">
      <c r="A5945" s="4" t="s">
        <v>35</v>
      </c>
      <c r="B5945" s="5">
        <f>C5945</f>
        <v>45425.850499201384</v>
      </c>
      <c r="C5945" s="6">
        <v>45425.850499201384</v>
      </c>
      <c r="D5945" s="7" t="s">
        <v>5</v>
      </c>
    </row>
    <row r="5946" spans="1:4" ht="17.25" customHeight="1" x14ac:dyDescent="0.25">
      <c r="A5946" s="4" t="s">
        <v>39</v>
      </c>
      <c r="B5946" s="5">
        <f>C5946</f>
        <v>45425.856801261572</v>
      </c>
      <c r="C5946" s="6">
        <v>45425.856801261572</v>
      </c>
      <c r="D5946" s="7" t="s">
        <v>3</v>
      </c>
    </row>
    <row r="5947" spans="1:4" ht="17.25" customHeight="1" x14ac:dyDescent="0.25">
      <c r="A5947" s="4" t="s">
        <v>25</v>
      </c>
      <c r="B5947" s="5">
        <f>C5947</f>
        <v>45425.861151203702</v>
      </c>
      <c r="C5947" s="6">
        <v>45425.861151203702</v>
      </c>
      <c r="D5947" s="7" t="s">
        <v>3</v>
      </c>
    </row>
    <row r="5948" spans="1:4" ht="17.25" customHeight="1" x14ac:dyDescent="0.25">
      <c r="A5948" s="4" t="s">
        <v>6</v>
      </c>
      <c r="B5948" s="5">
        <f>C5948</f>
        <v>45425.864740231482</v>
      </c>
      <c r="C5948" s="6">
        <v>45425.864740231482</v>
      </c>
      <c r="D5948" s="7" t="s">
        <v>3</v>
      </c>
    </row>
    <row r="5949" spans="1:4" ht="17.25" customHeight="1" x14ac:dyDescent="0.25">
      <c r="A5949" s="4" t="s">
        <v>14</v>
      </c>
      <c r="B5949" s="5">
        <f>C5949</f>
        <v>45425.868125162036</v>
      </c>
      <c r="C5949" s="6">
        <v>45425.868125162036</v>
      </c>
      <c r="D5949" s="7" t="s">
        <v>3</v>
      </c>
    </row>
    <row r="5950" spans="1:4" ht="17.25" customHeight="1" x14ac:dyDescent="0.25">
      <c r="A5950" s="4" t="s">
        <v>14</v>
      </c>
      <c r="B5950" s="5">
        <f>C5950</f>
        <v>45425.870640289351</v>
      </c>
      <c r="C5950" s="6">
        <v>45425.870640289351</v>
      </c>
      <c r="D5950" s="7" t="s">
        <v>5</v>
      </c>
    </row>
    <row r="5951" spans="1:4" ht="17.25" customHeight="1" x14ac:dyDescent="0.25">
      <c r="A5951" s="4" t="s">
        <v>18</v>
      </c>
      <c r="B5951" s="5">
        <f>C5951</f>
        <v>45425.874981134257</v>
      </c>
      <c r="C5951" s="6">
        <v>45425.874981134257</v>
      </c>
      <c r="D5951" s="7" t="s">
        <v>3</v>
      </c>
    </row>
    <row r="5952" spans="1:4" ht="17.25" customHeight="1" x14ac:dyDescent="0.25">
      <c r="A5952" s="4" t="s">
        <v>18</v>
      </c>
      <c r="B5952" s="5">
        <f>C5952</f>
        <v>45425.876183599532</v>
      </c>
      <c r="C5952" s="6">
        <v>45425.876183599532</v>
      </c>
      <c r="D5952" s="7" t="s">
        <v>5</v>
      </c>
    </row>
    <row r="5953" spans="1:4" ht="17.25" customHeight="1" x14ac:dyDescent="0.25">
      <c r="A5953" s="4" t="s">
        <v>7</v>
      </c>
      <c r="B5953" s="5">
        <f>C5953</f>
        <v>45425.877978611112</v>
      </c>
      <c r="C5953" s="6">
        <v>45425.877978611112</v>
      </c>
      <c r="D5953" s="7" t="s">
        <v>3</v>
      </c>
    </row>
    <row r="5954" spans="1:4" ht="17.25" customHeight="1" x14ac:dyDescent="0.25">
      <c r="A5954" s="4" t="s">
        <v>7</v>
      </c>
      <c r="B5954" s="5">
        <f>C5954</f>
        <v>45425.878584664351</v>
      </c>
      <c r="C5954" s="6">
        <v>45425.878584664351</v>
      </c>
      <c r="D5954" s="7" t="s">
        <v>5</v>
      </c>
    </row>
    <row r="5955" spans="1:4" ht="17.25" customHeight="1" x14ac:dyDescent="0.25">
      <c r="A5955" s="4" t="s">
        <v>24</v>
      </c>
      <c r="B5955" s="5">
        <f>C5955</f>
        <v>45425.881988831017</v>
      </c>
      <c r="C5955" s="6">
        <v>45425.881988831017</v>
      </c>
      <c r="D5955" s="7" t="s">
        <v>3</v>
      </c>
    </row>
    <row r="5956" spans="1:4" ht="17.25" customHeight="1" x14ac:dyDescent="0.25">
      <c r="A5956" s="4" t="s">
        <v>11</v>
      </c>
      <c r="B5956" s="5">
        <f>C5956</f>
        <v>45425.891191898147</v>
      </c>
      <c r="C5956" s="6">
        <v>45425.891191898147</v>
      </c>
      <c r="D5956" s="7" t="s">
        <v>3</v>
      </c>
    </row>
    <row r="5957" spans="1:4" ht="17.25" customHeight="1" x14ac:dyDescent="0.25">
      <c r="A5957" s="4" t="s">
        <v>11</v>
      </c>
      <c r="B5957" s="5">
        <f>C5957</f>
        <v>45425.892862662033</v>
      </c>
      <c r="C5957" s="6">
        <v>45425.892862662033</v>
      </c>
      <c r="D5957" s="7" t="s">
        <v>5</v>
      </c>
    </row>
    <row r="5958" spans="1:4" ht="17.25" customHeight="1" x14ac:dyDescent="0.25">
      <c r="A5958" s="4" t="s">
        <v>9</v>
      </c>
      <c r="B5958" s="5">
        <f>C5958</f>
        <v>45425.897692013888</v>
      </c>
      <c r="C5958" s="6">
        <v>45425.897692013888</v>
      </c>
      <c r="D5958" s="7" t="s">
        <v>3</v>
      </c>
    </row>
    <row r="5959" spans="1:4" ht="17.25" customHeight="1" x14ac:dyDescent="0.25">
      <c r="A5959" s="4" t="s">
        <v>26</v>
      </c>
      <c r="B5959" s="5">
        <f>C5959</f>
        <v>45425.898093946758</v>
      </c>
      <c r="C5959" s="6">
        <v>45425.898093946758</v>
      </c>
      <c r="D5959" s="7" t="s">
        <v>3</v>
      </c>
    </row>
    <row r="5960" spans="1:4" ht="17.25" customHeight="1" x14ac:dyDescent="0.25">
      <c r="A5960" s="4" t="s">
        <v>17</v>
      </c>
      <c r="B5960" s="5">
        <f>C5960</f>
        <v>45425.909014421297</v>
      </c>
      <c r="C5960" s="6">
        <v>45425.909014421297</v>
      </c>
      <c r="D5960" s="7" t="s">
        <v>3</v>
      </c>
    </row>
    <row r="5961" spans="1:4" ht="17.25" customHeight="1" x14ac:dyDescent="0.25">
      <c r="A5961" s="4" t="s">
        <v>17</v>
      </c>
      <c r="B5961" s="5">
        <f>C5961</f>
        <v>45425.909083935185</v>
      </c>
      <c r="C5961" s="6">
        <v>45425.909083935185</v>
      </c>
      <c r="D5961" s="7" t="s">
        <v>3</v>
      </c>
    </row>
    <row r="5962" spans="1:4" ht="17.25" customHeight="1" x14ac:dyDescent="0.25">
      <c r="A5962" s="4" t="s">
        <v>17</v>
      </c>
      <c r="B5962" s="5">
        <f>C5962</f>
        <v>45425.910203425927</v>
      </c>
      <c r="C5962" s="6">
        <v>45425.910203425927</v>
      </c>
      <c r="D5962" s="7" t="s">
        <v>5</v>
      </c>
    </row>
    <row r="5963" spans="1:4" ht="17.25" customHeight="1" x14ac:dyDescent="0.25">
      <c r="A5963" s="4" t="s">
        <v>10</v>
      </c>
      <c r="B5963" s="5">
        <f>C5963</f>
        <v>45425.917994201387</v>
      </c>
      <c r="C5963" s="6">
        <v>45425.917994201387</v>
      </c>
      <c r="D5963" s="7" t="s">
        <v>3</v>
      </c>
    </row>
    <row r="5964" spans="1:4" ht="17.25" customHeight="1" x14ac:dyDescent="0.25">
      <c r="A5964" s="4" t="s">
        <v>10</v>
      </c>
      <c r="B5964" s="5">
        <f>C5964</f>
        <v>45425.918339849537</v>
      </c>
      <c r="C5964" s="6">
        <v>45425.918339849537</v>
      </c>
      <c r="D5964" s="7" t="s">
        <v>5</v>
      </c>
    </row>
    <row r="5965" spans="1:4" ht="17.25" customHeight="1" x14ac:dyDescent="0.25">
      <c r="A5965" s="4" t="s">
        <v>2</v>
      </c>
      <c r="B5965" s="5">
        <f>C5965</f>
        <v>45425.919682581014</v>
      </c>
      <c r="C5965" s="6">
        <v>45425.919682581014</v>
      </c>
      <c r="D5965" s="7" t="s">
        <v>3</v>
      </c>
    </row>
    <row r="5966" spans="1:4" ht="17.25" customHeight="1" x14ac:dyDescent="0.25">
      <c r="A5966" s="4" t="s">
        <v>7</v>
      </c>
      <c r="B5966" s="5">
        <f>C5966</f>
        <v>45425.921930428238</v>
      </c>
      <c r="C5966" s="6">
        <v>45425.921930428238</v>
      </c>
      <c r="D5966" s="7" t="s">
        <v>3</v>
      </c>
    </row>
    <row r="5967" spans="1:4" ht="17.25" customHeight="1" x14ac:dyDescent="0.25">
      <c r="A5967" s="4" t="s">
        <v>7</v>
      </c>
      <c r="B5967" s="5">
        <f>C5967</f>
        <v>45425.923999687497</v>
      </c>
      <c r="C5967" s="6">
        <v>45425.923999687497</v>
      </c>
      <c r="D5967" s="7" t="s">
        <v>5</v>
      </c>
    </row>
    <row r="5968" spans="1:4" ht="17.25" customHeight="1" x14ac:dyDescent="0.25">
      <c r="A5968" s="4" t="s">
        <v>4</v>
      </c>
      <c r="B5968" s="5">
        <f>C5968</f>
        <v>45425.938377152779</v>
      </c>
      <c r="C5968" s="6">
        <v>45425.938377152779</v>
      </c>
      <c r="D5968" s="7" t="s">
        <v>3</v>
      </c>
    </row>
    <row r="5969" spans="1:4" ht="17.25" customHeight="1" x14ac:dyDescent="0.25">
      <c r="A5969" s="4" t="s">
        <v>4</v>
      </c>
      <c r="B5969" s="5">
        <f>C5969</f>
        <v>45425.9387121412</v>
      </c>
      <c r="C5969" s="6">
        <v>45425.9387121412</v>
      </c>
      <c r="D5969" s="7" t="s">
        <v>5</v>
      </c>
    </row>
    <row r="5970" spans="1:4" ht="18" customHeight="1" x14ac:dyDescent="0.25">
      <c r="A5970" s="4" t="s">
        <v>4</v>
      </c>
      <c r="B5970" s="5">
        <f>C5970</f>
        <v>45425.939253136574</v>
      </c>
      <c r="C5970" s="6">
        <v>45425.939253136574</v>
      </c>
      <c r="D5970" s="7" t="s">
        <v>3</v>
      </c>
    </row>
    <row r="5971" spans="1:4" ht="17.25" customHeight="1" x14ac:dyDescent="0.25">
      <c r="A5971" s="4" t="s">
        <v>4</v>
      </c>
      <c r="B5971" s="5">
        <f>C5971</f>
        <v>45425.940671666664</v>
      </c>
      <c r="C5971" s="6">
        <v>45425.940671666664</v>
      </c>
      <c r="D5971" s="7" t="s">
        <v>5</v>
      </c>
    </row>
    <row r="5972" spans="1:4" ht="17.25" customHeight="1" x14ac:dyDescent="0.25">
      <c r="A5972" s="4" t="s">
        <v>36</v>
      </c>
      <c r="B5972" s="5">
        <f>C5972</f>
        <v>45425.943934976851</v>
      </c>
      <c r="C5972" s="6">
        <v>45425.943934976851</v>
      </c>
      <c r="D5972" s="7" t="s">
        <v>3</v>
      </c>
    </row>
    <row r="5973" spans="1:4" ht="17.25" customHeight="1" x14ac:dyDescent="0.25">
      <c r="A5973" s="4" t="s">
        <v>24</v>
      </c>
      <c r="B5973" s="5">
        <f>C5973</f>
        <v>45425.951473668982</v>
      </c>
      <c r="C5973" s="6">
        <v>45425.951473668982</v>
      </c>
      <c r="D5973" s="7" t="s">
        <v>3</v>
      </c>
    </row>
    <row r="5974" spans="1:4" ht="17.25" customHeight="1" x14ac:dyDescent="0.25">
      <c r="A5974" s="4" t="s">
        <v>2</v>
      </c>
      <c r="B5974" s="5">
        <f>C5974</f>
        <v>45425.955177557866</v>
      </c>
      <c r="C5974" s="6">
        <v>45425.955177557866</v>
      </c>
      <c r="D5974" s="7" t="s">
        <v>3</v>
      </c>
    </row>
    <row r="5975" spans="1:4" ht="17.25" customHeight="1" x14ac:dyDescent="0.25">
      <c r="A5975" s="4" t="s">
        <v>32</v>
      </c>
      <c r="B5975" s="5">
        <f>C5975</f>
        <v>45425.965184398148</v>
      </c>
      <c r="C5975" s="6">
        <v>45425.965184398148</v>
      </c>
      <c r="D5975" s="7" t="s">
        <v>3</v>
      </c>
    </row>
    <row r="5976" spans="1:4" ht="17.25" customHeight="1" x14ac:dyDescent="0.25">
      <c r="A5976" s="4" t="s">
        <v>32</v>
      </c>
      <c r="B5976" s="5">
        <f>C5976</f>
        <v>45425.965986909723</v>
      </c>
      <c r="C5976" s="6">
        <v>45425.965986909723</v>
      </c>
      <c r="D5976" s="7" t="s">
        <v>5</v>
      </c>
    </row>
    <row r="5977" spans="1:4" ht="17.25" customHeight="1" x14ac:dyDescent="0.25">
      <c r="A5977" s="4" t="s">
        <v>6</v>
      </c>
      <c r="B5977" s="5">
        <f>C5977</f>
        <v>45425.982322476848</v>
      </c>
      <c r="C5977" s="6">
        <v>45425.982322476848</v>
      </c>
      <c r="D5977" s="7" t="s">
        <v>3</v>
      </c>
    </row>
    <row r="5978" spans="1:4" ht="17.25" customHeight="1" x14ac:dyDescent="0.25">
      <c r="A5978" s="4" t="s">
        <v>2</v>
      </c>
      <c r="B5978" s="5">
        <f>C5978</f>
        <v>45425.988393368054</v>
      </c>
      <c r="C5978" s="6">
        <v>45425.988393368054</v>
      </c>
      <c r="D5978" s="7" t="s">
        <v>3</v>
      </c>
    </row>
    <row r="5979" spans="1:4" ht="17.25" customHeight="1" x14ac:dyDescent="0.25">
      <c r="A5979" s="4" t="s">
        <v>4</v>
      </c>
      <c r="B5979" s="5">
        <f>C5979</f>
        <v>45426.000949351852</v>
      </c>
      <c r="C5979" s="6">
        <v>45426.000949351852</v>
      </c>
      <c r="D5979" s="7" t="s">
        <v>3</v>
      </c>
    </row>
    <row r="5980" spans="1:4" ht="17.25" customHeight="1" x14ac:dyDescent="0.25">
      <c r="A5980" s="4" t="s">
        <v>4</v>
      </c>
      <c r="B5980" s="5">
        <f>C5980</f>
        <v>45426.001909085644</v>
      </c>
      <c r="C5980" s="6">
        <v>45426.001909085644</v>
      </c>
      <c r="D5980" s="7" t="s">
        <v>5</v>
      </c>
    </row>
    <row r="5981" spans="1:4" ht="17.25" customHeight="1" x14ac:dyDescent="0.25">
      <c r="A5981" s="4" t="s">
        <v>17</v>
      </c>
      <c r="B5981" s="5">
        <f>C5981</f>
        <v>45426.004966956018</v>
      </c>
      <c r="C5981" s="6">
        <v>45426.004966956018</v>
      </c>
      <c r="D5981" s="7" t="s">
        <v>3</v>
      </c>
    </row>
    <row r="5982" spans="1:4" ht="17.25" customHeight="1" x14ac:dyDescent="0.25">
      <c r="A5982" s="4" t="s">
        <v>17</v>
      </c>
      <c r="B5982" s="5">
        <f>C5982</f>
        <v>45426.012576273148</v>
      </c>
      <c r="C5982" s="6">
        <v>45426.012576273148</v>
      </c>
      <c r="D5982" s="7" t="s">
        <v>5</v>
      </c>
    </row>
    <row r="5983" spans="1:4" ht="17.25" customHeight="1" x14ac:dyDescent="0.25">
      <c r="A5983" s="4" t="s">
        <v>19</v>
      </c>
      <c r="B5983" s="5">
        <f>C5983</f>
        <v>45426.022180555556</v>
      </c>
      <c r="C5983" s="6">
        <v>45426.022180555556</v>
      </c>
      <c r="D5983" s="7" t="s">
        <v>3</v>
      </c>
    </row>
    <row r="5984" spans="1:4" ht="17.25" customHeight="1" x14ac:dyDescent="0.25">
      <c r="A5984" s="4" t="s">
        <v>19</v>
      </c>
      <c r="B5984" s="5">
        <f>C5984</f>
        <v>45426.023004722221</v>
      </c>
      <c r="C5984" s="6">
        <v>45426.023004722221</v>
      </c>
      <c r="D5984" s="7" t="s">
        <v>5</v>
      </c>
    </row>
    <row r="5985" spans="1:4" ht="17.25" customHeight="1" x14ac:dyDescent="0.25">
      <c r="A5985" s="4" t="s">
        <v>38</v>
      </c>
      <c r="B5985" s="5">
        <f>C5985</f>
        <v>45426.062586979162</v>
      </c>
      <c r="C5985" s="6">
        <v>45426.062586979162</v>
      </c>
      <c r="D5985" s="7" t="s">
        <v>3</v>
      </c>
    </row>
    <row r="5986" spans="1:4" ht="17.25" customHeight="1" x14ac:dyDescent="0.25">
      <c r="A5986" s="4" t="s">
        <v>10</v>
      </c>
      <c r="B5986" s="5">
        <f>C5986</f>
        <v>45426.13697850694</v>
      </c>
      <c r="C5986" s="6">
        <v>45426.13697850694</v>
      </c>
      <c r="D5986" s="7" t="s">
        <v>3</v>
      </c>
    </row>
    <row r="5987" spans="1:4" ht="17.25" customHeight="1" x14ac:dyDescent="0.25">
      <c r="A5987" s="4" t="s">
        <v>10</v>
      </c>
      <c r="B5987" s="5">
        <f>C5987</f>
        <v>45426.138427569444</v>
      </c>
      <c r="C5987" s="6">
        <v>45426.138427569444</v>
      </c>
      <c r="D5987" s="7" t="s">
        <v>5</v>
      </c>
    </row>
    <row r="5988" spans="1:4" ht="17.25" customHeight="1" x14ac:dyDescent="0.25">
      <c r="A5988" s="4" t="s">
        <v>9</v>
      </c>
      <c r="B5988" s="5">
        <f>C5988</f>
        <v>45426.141943229166</v>
      </c>
      <c r="C5988" s="6">
        <v>45426.141943229166</v>
      </c>
      <c r="D5988" s="7" t="s">
        <v>3</v>
      </c>
    </row>
    <row r="5989" spans="1:4" ht="17.25" customHeight="1" x14ac:dyDescent="0.25">
      <c r="A5989" s="4" t="s">
        <v>28</v>
      </c>
      <c r="B5989" s="5">
        <f>C5989</f>
        <v>45426.160881377313</v>
      </c>
      <c r="C5989" s="6">
        <v>45426.160881377313</v>
      </c>
      <c r="D5989" s="7" t="s">
        <v>3</v>
      </c>
    </row>
    <row r="5990" spans="1:4" ht="17.25" customHeight="1" x14ac:dyDescent="0.25">
      <c r="A5990" s="4" t="s">
        <v>28</v>
      </c>
      <c r="B5990" s="5">
        <f>C5990</f>
        <v>45426.161593842589</v>
      </c>
      <c r="C5990" s="6">
        <v>45426.161593842589</v>
      </c>
      <c r="D5990" s="7" t="s">
        <v>5</v>
      </c>
    </row>
    <row r="5991" spans="1:4" ht="17.25" customHeight="1" x14ac:dyDescent="0.25">
      <c r="A5991" s="4" t="s">
        <v>7</v>
      </c>
      <c r="B5991" s="5">
        <f>C5991</f>
        <v>45426.178179826384</v>
      </c>
      <c r="C5991" s="6">
        <v>45426.178179826384</v>
      </c>
      <c r="D5991" s="7" t="s">
        <v>3</v>
      </c>
    </row>
    <row r="5992" spans="1:4" ht="17.25" customHeight="1" x14ac:dyDescent="0.25">
      <c r="A5992" s="4" t="s">
        <v>7</v>
      </c>
      <c r="B5992" s="5">
        <f>C5992</f>
        <v>45426.178729097221</v>
      </c>
      <c r="C5992" s="6">
        <v>45426.178729097221</v>
      </c>
      <c r="D5992" s="7" t="s">
        <v>5</v>
      </c>
    </row>
    <row r="5993" spans="1:4" ht="17.25" customHeight="1" x14ac:dyDescent="0.25">
      <c r="A5993" s="4" t="s">
        <v>37</v>
      </c>
      <c r="B5993" s="5">
        <f>C5993</f>
        <v>45426.180374016199</v>
      </c>
      <c r="C5993" s="6">
        <v>45426.180374016199</v>
      </c>
      <c r="D5993" s="7" t="s">
        <v>3</v>
      </c>
    </row>
    <row r="5994" spans="1:4" ht="17.25" customHeight="1" x14ac:dyDescent="0.25">
      <c r="A5994" s="4" t="s">
        <v>37</v>
      </c>
      <c r="B5994" s="5">
        <f>C5994</f>
        <v>45426.181484351851</v>
      </c>
      <c r="C5994" s="6">
        <v>45426.181484351851</v>
      </c>
      <c r="D5994" s="7" t="s">
        <v>5</v>
      </c>
    </row>
    <row r="5995" spans="1:4" ht="17.25" customHeight="1" x14ac:dyDescent="0.25">
      <c r="A5995" s="4" t="s">
        <v>47</v>
      </c>
      <c r="B5995" s="5">
        <f>C5995</f>
        <v>45426.183684479161</v>
      </c>
      <c r="C5995" s="6">
        <v>45426.183684479161</v>
      </c>
      <c r="D5995" s="7" t="s">
        <v>3</v>
      </c>
    </row>
    <row r="5996" spans="1:4" ht="18" customHeight="1" x14ac:dyDescent="0.25">
      <c r="A5996" s="4" t="s">
        <v>17</v>
      </c>
      <c r="B5996" s="5">
        <f>C5996</f>
        <v>45426.185926122685</v>
      </c>
      <c r="C5996" s="6">
        <v>45426.185926122685</v>
      </c>
      <c r="D5996" s="7" t="s">
        <v>3</v>
      </c>
    </row>
    <row r="5997" spans="1:4" ht="17.25" customHeight="1" x14ac:dyDescent="0.25">
      <c r="A5997" s="4" t="s">
        <v>17</v>
      </c>
      <c r="B5997" s="5">
        <f>C5997</f>
        <v>45426.186556550922</v>
      </c>
      <c r="C5997" s="6">
        <v>45426.186556550922</v>
      </c>
      <c r="D5997" s="7" t="s">
        <v>5</v>
      </c>
    </row>
    <row r="5998" spans="1:4" ht="17.25" customHeight="1" x14ac:dyDescent="0.25">
      <c r="A5998" s="4" t="s">
        <v>14</v>
      </c>
      <c r="B5998" s="5">
        <f>C5998</f>
        <v>45426.192650763885</v>
      </c>
      <c r="C5998" s="6">
        <v>45426.192650763885</v>
      </c>
      <c r="D5998" s="7" t="s">
        <v>3</v>
      </c>
    </row>
    <row r="5999" spans="1:4" ht="17.25" customHeight="1" x14ac:dyDescent="0.25">
      <c r="A5999" s="4" t="s">
        <v>14</v>
      </c>
      <c r="B5999" s="5">
        <f>C5999</f>
        <v>45426.193391759254</v>
      </c>
      <c r="C5999" s="6">
        <v>45426.193391759254</v>
      </c>
      <c r="D5999" s="7" t="s">
        <v>5</v>
      </c>
    </row>
    <row r="6000" spans="1:4" ht="17.25" customHeight="1" x14ac:dyDescent="0.25">
      <c r="A6000" s="4" t="s">
        <v>32</v>
      </c>
      <c r="B6000" s="5">
        <f>C6000</f>
        <v>45426.19703077546</v>
      </c>
      <c r="C6000" s="6">
        <v>45426.19703077546</v>
      </c>
      <c r="D6000" s="7" t="s">
        <v>3</v>
      </c>
    </row>
    <row r="6001" spans="1:4" ht="17.25" customHeight="1" x14ac:dyDescent="0.25">
      <c r="A6001" s="4" t="s">
        <v>32</v>
      </c>
      <c r="B6001" s="5">
        <f>C6001</f>
        <v>45426.197962013888</v>
      </c>
      <c r="C6001" s="6">
        <v>45426.197962013888</v>
      </c>
      <c r="D6001" s="7" t="s">
        <v>5</v>
      </c>
    </row>
    <row r="6002" spans="1:4" ht="17.25" customHeight="1" x14ac:dyDescent="0.25">
      <c r="A6002" s="4" t="s">
        <v>11</v>
      </c>
      <c r="B6002" s="5">
        <f>C6002</f>
        <v>45426.207936585648</v>
      </c>
      <c r="C6002" s="6">
        <v>45426.207936585648</v>
      </c>
      <c r="D6002" s="7" t="s">
        <v>3</v>
      </c>
    </row>
    <row r="6003" spans="1:4" ht="17.25" customHeight="1" x14ac:dyDescent="0.25">
      <c r="A6003" s="4" t="s">
        <v>13</v>
      </c>
      <c r="B6003" s="5">
        <f>C6003</f>
        <v>45426.208853969903</v>
      </c>
      <c r="C6003" s="6">
        <v>45426.208853969903</v>
      </c>
      <c r="D6003" s="7" t="s">
        <v>3</v>
      </c>
    </row>
    <row r="6004" spans="1:4" ht="17.25" customHeight="1" x14ac:dyDescent="0.25">
      <c r="A6004" s="4" t="s">
        <v>11</v>
      </c>
      <c r="B6004" s="5">
        <f>C6004</f>
        <v>45426.209033946754</v>
      </c>
      <c r="C6004" s="6">
        <v>45426.209033946754</v>
      </c>
      <c r="D6004" s="7" t="s">
        <v>5</v>
      </c>
    </row>
    <row r="6005" spans="1:4" ht="17.25" customHeight="1" x14ac:dyDescent="0.25">
      <c r="A6005" s="4" t="s">
        <v>32</v>
      </c>
      <c r="B6005" s="5">
        <f>C6005</f>
        <v>45426.211160567131</v>
      </c>
      <c r="C6005" s="6">
        <v>45426.211160567131</v>
      </c>
      <c r="D6005" s="7" t="s">
        <v>3</v>
      </c>
    </row>
    <row r="6006" spans="1:4" ht="17.25" customHeight="1" x14ac:dyDescent="0.25">
      <c r="A6006" s="4" t="s">
        <v>32</v>
      </c>
      <c r="B6006" s="5">
        <f>C6006</f>
        <v>45426.212832500001</v>
      </c>
      <c r="C6006" s="6">
        <v>45426.212832500001</v>
      </c>
      <c r="D6006" s="7" t="s">
        <v>5</v>
      </c>
    </row>
    <row r="6007" spans="1:4" ht="17.25" customHeight="1" x14ac:dyDescent="0.25">
      <c r="A6007" s="4" t="s">
        <v>6</v>
      </c>
      <c r="B6007" s="5">
        <f>C6007</f>
        <v>45426.213752372685</v>
      </c>
      <c r="C6007" s="6">
        <v>45426.213752372685</v>
      </c>
      <c r="D6007" s="7" t="s">
        <v>3</v>
      </c>
    </row>
    <row r="6008" spans="1:4" ht="17.25" customHeight="1" x14ac:dyDescent="0.25">
      <c r="A6008" s="4" t="s">
        <v>32</v>
      </c>
      <c r="B6008" s="5">
        <f>C6008</f>
        <v>45426.220216828704</v>
      </c>
      <c r="C6008" s="6">
        <v>45426.220216828704</v>
      </c>
      <c r="D6008" s="7" t="s">
        <v>3</v>
      </c>
    </row>
    <row r="6009" spans="1:4" ht="17.25" customHeight="1" x14ac:dyDescent="0.25">
      <c r="A6009" s="4" t="s">
        <v>32</v>
      </c>
      <c r="B6009" s="5">
        <f>C6009</f>
        <v>45426.220967974536</v>
      </c>
      <c r="C6009" s="6">
        <v>45426.220967974536</v>
      </c>
      <c r="D6009" s="7" t="s">
        <v>5</v>
      </c>
    </row>
    <row r="6010" spans="1:4" ht="17.25" customHeight="1" x14ac:dyDescent="0.25">
      <c r="A6010" s="4" t="s">
        <v>41</v>
      </c>
      <c r="B6010" s="5">
        <f>C6010</f>
        <v>45426.224045625</v>
      </c>
      <c r="C6010" s="6">
        <v>45426.224045625</v>
      </c>
      <c r="D6010" s="7" t="s">
        <v>3</v>
      </c>
    </row>
    <row r="6011" spans="1:4" ht="17.25" customHeight="1" x14ac:dyDescent="0.25">
      <c r="A6011" s="4" t="s">
        <v>41</v>
      </c>
      <c r="B6011" s="5">
        <f>C6011</f>
        <v>45426.224940902779</v>
      </c>
      <c r="C6011" s="6">
        <v>45426.224940902779</v>
      </c>
      <c r="D6011" s="7" t="s">
        <v>5</v>
      </c>
    </row>
    <row r="6012" spans="1:4" ht="17.25" customHeight="1" x14ac:dyDescent="0.25">
      <c r="A6012" s="4" t="s">
        <v>20</v>
      </c>
      <c r="B6012" s="5">
        <f>C6012</f>
        <v>45426.234928680555</v>
      </c>
      <c r="C6012" s="6">
        <v>45426.234928680555</v>
      </c>
      <c r="D6012" s="7" t="s">
        <v>3</v>
      </c>
    </row>
    <row r="6013" spans="1:4" ht="17.25" customHeight="1" x14ac:dyDescent="0.25">
      <c r="A6013" s="4" t="s">
        <v>20</v>
      </c>
      <c r="B6013" s="5">
        <f>C6013</f>
        <v>45426.235493993052</v>
      </c>
      <c r="C6013" s="6">
        <v>45426.235493993052</v>
      </c>
      <c r="D6013" s="7" t="s">
        <v>5</v>
      </c>
    </row>
    <row r="6014" spans="1:4" ht="17.25" customHeight="1" x14ac:dyDescent="0.25">
      <c r="A6014" s="4" t="s">
        <v>7</v>
      </c>
      <c r="B6014" s="5">
        <f>C6014</f>
        <v>45426.236108275458</v>
      </c>
      <c r="C6014" s="6">
        <v>45426.236108275458</v>
      </c>
      <c r="D6014" s="7" t="s">
        <v>3</v>
      </c>
    </row>
    <row r="6015" spans="1:4" ht="17.25" customHeight="1" x14ac:dyDescent="0.25">
      <c r="A6015" s="4" t="s">
        <v>7</v>
      </c>
      <c r="B6015" s="5">
        <f>C6015</f>
        <v>45426.237373460644</v>
      </c>
      <c r="C6015" s="6">
        <v>45426.237373460644</v>
      </c>
      <c r="D6015" s="7" t="s">
        <v>5</v>
      </c>
    </row>
    <row r="6016" spans="1:4" ht="17.25" customHeight="1" x14ac:dyDescent="0.25">
      <c r="A6016" s="4" t="s">
        <v>28</v>
      </c>
      <c r="B6016" s="5">
        <f>C6016</f>
        <v>45426.244359675926</v>
      </c>
      <c r="C6016" s="6">
        <v>45426.244359675926</v>
      </c>
      <c r="D6016" s="7" t="s">
        <v>3</v>
      </c>
    </row>
    <row r="6017" spans="1:4" ht="17.25" customHeight="1" x14ac:dyDescent="0.25">
      <c r="A6017" s="4" t="s">
        <v>4</v>
      </c>
      <c r="B6017" s="5">
        <f>C6017</f>
        <v>45426.244825462963</v>
      </c>
      <c r="C6017" s="6">
        <v>45426.244825462963</v>
      </c>
      <c r="D6017" s="7" t="s">
        <v>3</v>
      </c>
    </row>
    <row r="6018" spans="1:4" ht="17.25" customHeight="1" x14ac:dyDescent="0.25">
      <c r="A6018" s="4" t="s">
        <v>4</v>
      </c>
      <c r="B6018" s="5">
        <f>C6018</f>
        <v>45426.245470335649</v>
      </c>
      <c r="C6018" s="6">
        <v>45426.245470335649</v>
      </c>
      <c r="D6018" s="7" t="s">
        <v>5</v>
      </c>
    </row>
    <row r="6019" spans="1:4" ht="17.25" customHeight="1" x14ac:dyDescent="0.25">
      <c r="A6019" s="4" t="s">
        <v>28</v>
      </c>
      <c r="B6019" s="5">
        <f>C6019</f>
        <v>45426.246549062496</v>
      </c>
      <c r="C6019" s="6">
        <v>45426.246549062496</v>
      </c>
      <c r="D6019" s="7" t="s">
        <v>5</v>
      </c>
    </row>
    <row r="6020" spans="1:4" ht="17.25" customHeight="1" x14ac:dyDescent="0.25">
      <c r="A6020" s="4" t="s">
        <v>11</v>
      </c>
      <c r="B6020" s="5">
        <f>C6020</f>
        <v>45426.249176377314</v>
      </c>
      <c r="C6020" s="6">
        <v>45426.249176377314</v>
      </c>
      <c r="D6020" s="7" t="s">
        <v>3</v>
      </c>
    </row>
    <row r="6021" spans="1:4" ht="18" customHeight="1" x14ac:dyDescent="0.25">
      <c r="A6021" s="4" t="s">
        <v>19</v>
      </c>
      <c r="B6021" s="5">
        <f>C6021</f>
        <v>45426.249826203704</v>
      </c>
      <c r="C6021" s="6">
        <v>45426.249826203704</v>
      </c>
      <c r="D6021" s="7" t="s">
        <v>3</v>
      </c>
    </row>
    <row r="6022" spans="1:4" ht="17.25" customHeight="1" x14ac:dyDescent="0.25">
      <c r="A6022" s="4" t="s">
        <v>11</v>
      </c>
      <c r="B6022" s="5">
        <f>C6022</f>
        <v>45426.249847939813</v>
      </c>
      <c r="C6022" s="6">
        <v>45426.249847939813</v>
      </c>
      <c r="D6022" s="7" t="s">
        <v>5</v>
      </c>
    </row>
    <row r="6023" spans="1:4" ht="17.25" customHeight="1" x14ac:dyDescent="0.25">
      <c r="A6023" s="4" t="s">
        <v>6</v>
      </c>
      <c r="B6023" s="5">
        <f>C6023</f>
        <v>45426.249878472219</v>
      </c>
      <c r="C6023" s="6">
        <v>45426.249878472219</v>
      </c>
      <c r="D6023" s="7" t="s">
        <v>3</v>
      </c>
    </row>
    <row r="6024" spans="1:4" ht="17.25" customHeight="1" x14ac:dyDescent="0.25">
      <c r="A6024" s="4" t="s">
        <v>19</v>
      </c>
      <c r="B6024" s="5">
        <f>C6024</f>
        <v>45426.250905960645</v>
      </c>
      <c r="C6024" s="6">
        <v>45426.250905960645</v>
      </c>
      <c r="D6024" s="7" t="s">
        <v>5</v>
      </c>
    </row>
    <row r="6025" spans="1:4" ht="17.25" customHeight="1" x14ac:dyDescent="0.25">
      <c r="A6025" s="4" t="s">
        <v>16</v>
      </c>
      <c r="B6025" s="5">
        <f>C6025</f>
        <v>45426.251605798607</v>
      </c>
      <c r="C6025" s="6">
        <v>45426.251605798607</v>
      </c>
      <c r="D6025" s="7" t="s">
        <v>5</v>
      </c>
    </row>
    <row r="6026" spans="1:4" ht="17.25" customHeight="1" x14ac:dyDescent="0.25">
      <c r="A6026" s="4" t="s">
        <v>10</v>
      </c>
      <c r="B6026" s="5">
        <f>C6026</f>
        <v>45426.251881076387</v>
      </c>
      <c r="C6026" s="6">
        <v>45426.251881076387</v>
      </c>
      <c r="D6026" s="7" t="s">
        <v>3</v>
      </c>
    </row>
    <row r="6027" spans="1:4" ht="17.25" customHeight="1" x14ac:dyDescent="0.25">
      <c r="A6027" s="4" t="s">
        <v>16</v>
      </c>
      <c r="B6027" s="5">
        <f>C6027</f>
        <v>45426.252175937501</v>
      </c>
      <c r="C6027" s="6">
        <v>45426.252175937501</v>
      </c>
      <c r="D6027" s="7" t="s">
        <v>3</v>
      </c>
    </row>
    <row r="6028" spans="1:4" ht="17.25" customHeight="1" x14ac:dyDescent="0.25">
      <c r="A6028" s="4" t="s">
        <v>24</v>
      </c>
      <c r="B6028" s="5">
        <f>C6028</f>
        <v>45426.252279363427</v>
      </c>
      <c r="C6028" s="6">
        <v>45426.252279363427</v>
      </c>
      <c r="D6028" s="7" t="s">
        <v>3</v>
      </c>
    </row>
    <row r="6029" spans="1:4" ht="17.25" customHeight="1" x14ac:dyDescent="0.25">
      <c r="A6029" s="4" t="s">
        <v>10</v>
      </c>
      <c r="B6029" s="5">
        <f>C6029</f>
        <v>45426.252842071757</v>
      </c>
      <c r="C6029" s="6">
        <v>45426.252842071757</v>
      </c>
      <c r="D6029" s="7" t="s">
        <v>5</v>
      </c>
    </row>
    <row r="6030" spans="1:4" ht="17.25" customHeight="1" x14ac:dyDescent="0.25">
      <c r="A6030" s="4" t="s">
        <v>16</v>
      </c>
      <c r="B6030" s="5">
        <f>C6030</f>
        <v>45426.254069675924</v>
      </c>
      <c r="C6030" s="6">
        <v>45426.254069675924</v>
      </c>
      <c r="D6030" s="7" t="s">
        <v>5</v>
      </c>
    </row>
    <row r="6031" spans="1:4" ht="17.25" customHeight="1" x14ac:dyDescent="0.25">
      <c r="A6031" s="4" t="s">
        <v>16</v>
      </c>
      <c r="B6031" s="5">
        <f>C6031</f>
        <v>45426.255620023148</v>
      </c>
      <c r="C6031" s="6">
        <v>45426.255620023148</v>
      </c>
      <c r="D6031" s="7" t="s">
        <v>3</v>
      </c>
    </row>
    <row r="6032" spans="1:4" ht="17.25" customHeight="1" x14ac:dyDescent="0.25">
      <c r="A6032" s="4" t="s">
        <v>8</v>
      </c>
      <c r="B6032" s="5">
        <f>C6032</f>
        <v>45426.256170219909</v>
      </c>
      <c r="C6032" s="6">
        <v>45426.256170219909</v>
      </c>
      <c r="D6032" s="7" t="s">
        <v>3</v>
      </c>
    </row>
    <row r="6033" spans="1:4" ht="17.25" customHeight="1" x14ac:dyDescent="0.25">
      <c r="A6033" s="4" t="s">
        <v>32</v>
      </c>
      <c r="B6033" s="5">
        <f>C6033</f>
        <v>45426.261615543983</v>
      </c>
      <c r="C6033" s="6">
        <v>45426.261615543983</v>
      </c>
      <c r="D6033" s="7" t="s">
        <v>3</v>
      </c>
    </row>
    <row r="6034" spans="1:4" ht="17.25" customHeight="1" x14ac:dyDescent="0.25">
      <c r="A6034" s="4" t="s">
        <v>32</v>
      </c>
      <c r="B6034" s="5">
        <f>C6034</f>
        <v>45426.262294108798</v>
      </c>
      <c r="C6034" s="6">
        <v>45426.262294108798</v>
      </c>
      <c r="D6034" s="7" t="s">
        <v>5</v>
      </c>
    </row>
    <row r="6035" spans="1:4" ht="17.25" customHeight="1" x14ac:dyDescent="0.25">
      <c r="A6035" s="4" t="s">
        <v>18</v>
      </c>
      <c r="B6035" s="5">
        <f>C6035</f>
        <v>45426.263098310184</v>
      </c>
      <c r="C6035" s="6">
        <v>45426.263098310184</v>
      </c>
      <c r="D6035" s="7" t="s">
        <v>3</v>
      </c>
    </row>
    <row r="6036" spans="1:4" ht="17.25" customHeight="1" x14ac:dyDescent="0.25">
      <c r="A6036" s="4" t="s">
        <v>18</v>
      </c>
      <c r="B6036" s="5">
        <f>C6036</f>
        <v>45426.26384446759</v>
      </c>
      <c r="C6036" s="6">
        <v>45426.26384446759</v>
      </c>
      <c r="D6036" s="7" t="s">
        <v>5</v>
      </c>
    </row>
    <row r="6037" spans="1:4" ht="17.25" customHeight="1" x14ac:dyDescent="0.25">
      <c r="A6037" s="4" t="s">
        <v>11</v>
      </c>
      <c r="B6037" s="5">
        <f>C6037</f>
        <v>45426.264718831015</v>
      </c>
      <c r="C6037" s="6">
        <v>45426.264718831015</v>
      </c>
      <c r="D6037" s="7" t="s">
        <v>3</v>
      </c>
    </row>
    <row r="6038" spans="1:4" ht="17.25" customHeight="1" x14ac:dyDescent="0.25">
      <c r="A6038" s="4" t="s">
        <v>11</v>
      </c>
      <c r="B6038" s="5">
        <f>C6038</f>
        <v>45426.265829467593</v>
      </c>
      <c r="C6038" s="6">
        <v>45426.265829467593</v>
      </c>
      <c r="D6038" s="7" t="s">
        <v>5</v>
      </c>
    </row>
    <row r="6039" spans="1:4" ht="17.25" customHeight="1" x14ac:dyDescent="0.25">
      <c r="A6039" s="4" t="s">
        <v>39</v>
      </c>
      <c r="B6039" s="5">
        <f>C6039</f>
        <v>45426.266344745367</v>
      </c>
      <c r="C6039" s="6">
        <v>45426.266344745367</v>
      </c>
      <c r="D6039" s="7" t="s">
        <v>3</v>
      </c>
    </row>
    <row r="6040" spans="1:4" ht="17.25" customHeight="1" x14ac:dyDescent="0.25">
      <c r="A6040" s="4" t="s">
        <v>39</v>
      </c>
      <c r="B6040" s="5">
        <f>C6040</f>
        <v>45426.266904965276</v>
      </c>
      <c r="C6040" s="6">
        <v>45426.266904965276</v>
      </c>
      <c r="D6040" s="7" t="s">
        <v>5</v>
      </c>
    </row>
    <row r="6041" spans="1:4" ht="17.25" customHeight="1" x14ac:dyDescent="0.25">
      <c r="A6041" s="4" t="s">
        <v>26</v>
      </c>
      <c r="B6041" s="5">
        <f>C6041</f>
        <v>45426.267165370366</v>
      </c>
      <c r="C6041" s="6">
        <v>45426.267165370366</v>
      </c>
      <c r="D6041" s="7" t="s">
        <v>3</v>
      </c>
    </row>
    <row r="6042" spans="1:4" ht="17.25" customHeight="1" x14ac:dyDescent="0.25">
      <c r="A6042" s="4" t="s">
        <v>7</v>
      </c>
      <c r="B6042" s="5">
        <f>C6042</f>
        <v>45426.267678287033</v>
      </c>
      <c r="C6042" s="6">
        <v>45426.267678287033</v>
      </c>
      <c r="D6042" s="7" t="s">
        <v>3</v>
      </c>
    </row>
    <row r="6043" spans="1:4" ht="17.25" customHeight="1" x14ac:dyDescent="0.25">
      <c r="A6043" s="4" t="s">
        <v>7</v>
      </c>
      <c r="B6043" s="5">
        <f>C6043</f>
        <v>45426.268594351852</v>
      </c>
      <c r="C6043" s="6">
        <v>45426.268594351852</v>
      </c>
      <c r="D6043" s="7" t="s">
        <v>5</v>
      </c>
    </row>
    <row r="6044" spans="1:4" ht="17.25" customHeight="1" x14ac:dyDescent="0.25">
      <c r="A6044" s="4" t="s">
        <v>19</v>
      </c>
      <c r="B6044" s="5">
        <f>C6044</f>
        <v>45426.269156712959</v>
      </c>
      <c r="C6044" s="6">
        <v>45426.269156712959</v>
      </c>
      <c r="D6044" s="7" t="s">
        <v>3</v>
      </c>
    </row>
    <row r="6045" spans="1:4" ht="17.25" customHeight="1" x14ac:dyDescent="0.25">
      <c r="A6045" s="4" t="s">
        <v>19</v>
      </c>
      <c r="B6045" s="5">
        <f>C6045</f>
        <v>45426.269626516201</v>
      </c>
      <c r="C6045" s="6">
        <v>45426.269626516201</v>
      </c>
      <c r="D6045" s="7" t="s">
        <v>5</v>
      </c>
    </row>
    <row r="6046" spans="1:4" ht="17.25" customHeight="1" x14ac:dyDescent="0.25">
      <c r="A6046" s="4" t="s">
        <v>11</v>
      </c>
      <c r="B6046" s="5">
        <f>C6046</f>
        <v>45426.274157719905</v>
      </c>
      <c r="C6046" s="6">
        <v>45426.274157719905</v>
      </c>
      <c r="D6046" s="7" t="s">
        <v>3</v>
      </c>
    </row>
    <row r="6047" spans="1:4" ht="18" customHeight="1" x14ac:dyDescent="0.25">
      <c r="A6047" s="4" t="s">
        <v>11</v>
      </c>
      <c r="B6047" s="5">
        <f>C6047</f>
        <v>45426.275515486108</v>
      </c>
      <c r="C6047" s="6">
        <v>45426.275515486108</v>
      </c>
      <c r="D6047" s="7" t="s">
        <v>5</v>
      </c>
    </row>
    <row r="6048" spans="1:4" ht="17.25" customHeight="1" x14ac:dyDescent="0.25">
      <c r="A6048" s="4" t="s">
        <v>6</v>
      </c>
      <c r="B6048" s="5">
        <f>C6048</f>
        <v>45426.276492696757</v>
      </c>
      <c r="C6048" s="6">
        <v>45426.276492696757</v>
      </c>
      <c r="D6048" s="7" t="s">
        <v>3</v>
      </c>
    </row>
    <row r="6049" spans="1:4" ht="17.25" customHeight="1" x14ac:dyDescent="0.25">
      <c r="A6049" s="4" t="s">
        <v>4</v>
      </c>
      <c r="B6049" s="5">
        <f>C6049</f>
        <v>45426.277258842594</v>
      </c>
      <c r="C6049" s="6">
        <v>45426.277258842594</v>
      </c>
      <c r="D6049" s="7" t="s">
        <v>3</v>
      </c>
    </row>
    <row r="6050" spans="1:4" ht="17.25" customHeight="1" x14ac:dyDescent="0.25">
      <c r="A6050" s="4" t="s">
        <v>4</v>
      </c>
      <c r="B6050" s="5">
        <f>C6050</f>
        <v>45426.278300717589</v>
      </c>
      <c r="C6050" s="6">
        <v>45426.278300717589</v>
      </c>
      <c r="D6050" s="7" t="s">
        <v>5</v>
      </c>
    </row>
    <row r="6051" spans="1:4" ht="17.25" customHeight="1" x14ac:dyDescent="0.25">
      <c r="A6051" s="4" t="s">
        <v>6</v>
      </c>
      <c r="B6051" s="5">
        <f>C6051</f>
        <v>45426.279154374999</v>
      </c>
      <c r="C6051" s="6">
        <v>45426.279154374999</v>
      </c>
      <c r="D6051" s="7" t="s">
        <v>3</v>
      </c>
    </row>
    <row r="6052" spans="1:4" ht="17.25" customHeight="1" x14ac:dyDescent="0.25">
      <c r="A6052" s="4" t="s">
        <v>4</v>
      </c>
      <c r="B6052" s="5">
        <f>C6052</f>
        <v>45426.279189583329</v>
      </c>
      <c r="C6052" s="6">
        <v>45426.279189583329</v>
      </c>
      <c r="D6052" s="7" t="s">
        <v>3</v>
      </c>
    </row>
    <row r="6053" spans="1:4" ht="17.25" customHeight="1" x14ac:dyDescent="0.25">
      <c r="A6053" s="4" t="s">
        <v>4</v>
      </c>
      <c r="B6053" s="5">
        <f>C6053</f>
        <v>45426.27977050926</v>
      </c>
      <c r="C6053" s="6">
        <v>45426.27977050926</v>
      </c>
      <c r="D6053" s="7" t="s">
        <v>5</v>
      </c>
    </row>
    <row r="6054" spans="1:4" ht="17.25" customHeight="1" x14ac:dyDescent="0.25">
      <c r="A6054" s="4" t="s">
        <v>4</v>
      </c>
      <c r="B6054" s="5">
        <f>C6054</f>
        <v>45426.280598877311</v>
      </c>
      <c r="C6054" s="6">
        <v>45426.280598877311</v>
      </c>
      <c r="D6054" s="7" t="s">
        <v>3</v>
      </c>
    </row>
    <row r="6055" spans="1:4" ht="17.25" customHeight="1" x14ac:dyDescent="0.25">
      <c r="A6055" s="4" t="s">
        <v>20</v>
      </c>
      <c r="B6055" s="5">
        <f>C6055</f>
        <v>45426.280903877312</v>
      </c>
      <c r="C6055" s="6">
        <v>45426.280903877312</v>
      </c>
      <c r="D6055" s="7" t="s">
        <v>3</v>
      </c>
    </row>
    <row r="6056" spans="1:4" ht="17.25" customHeight="1" x14ac:dyDescent="0.25">
      <c r="A6056" s="4" t="s">
        <v>7</v>
      </c>
      <c r="B6056" s="5">
        <f>C6056</f>
        <v>45426.28091306713</v>
      </c>
      <c r="C6056" s="6">
        <v>45426.28091306713</v>
      </c>
      <c r="D6056" s="7" t="s">
        <v>3</v>
      </c>
    </row>
    <row r="6057" spans="1:4" ht="17.25" customHeight="1" x14ac:dyDescent="0.25">
      <c r="A6057" s="4" t="s">
        <v>9</v>
      </c>
      <c r="B6057" s="5">
        <f>C6057</f>
        <v>45426.280922708334</v>
      </c>
      <c r="C6057" s="6">
        <v>45426.280922708334</v>
      </c>
      <c r="D6057" s="7" t="s">
        <v>3</v>
      </c>
    </row>
    <row r="6058" spans="1:4" ht="17.25" customHeight="1" x14ac:dyDescent="0.25">
      <c r="A6058" s="4" t="s">
        <v>4</v>
      </c>
      <c r="B6058" s="5">
        <f>C6058</f>
        <v>45426.28101835648</v>
      </c>
      <c r="C6058" s="6">
        <v>45426.28101835648</v>
      </c>
      <c r="D6058" s="7" t="s">
        <v>5</v>
      </c>
    </row>
    <row r="6059" spans="1:4" ht="17.25" customHeight="1" x14ac:dyDescent="0.25">
      <c r="A6059" s="4" t="s">
        <v>20</v>
      </c>
      <c r="B6059" s="5">
        <f>C6059</f>
        <v>45426.282234270831</v>
      </c>
      <c r="C6059" s="6">
        <v>45426.282234270831</v>
      </c>
      <c r="D6059" s="7" t="s">
        <v>5</v>
      </c>
    </row>
    <row r="6060" spans="1:4" ht="17.25" customHeight="1" x14ac:dyDescent="0.25">
      <c r="A6060" s="4" t="s">
        <v>18</v>
      </c>
      <c r="B6060" s="5">
        <f>C6060</f>
        <v>45426.282330381946</v>
      </c>
      <c r="C6060" s="6">
        <v>45426.282330381946</v>
      </c>
      <c r="D6060" s="7" t="s">
        <v>3</v>
      </c>
    </row>
    <row r="6061" spans="1:4" ht="17.25" customHeight="1" x14ac:dyDescent="0.25">
      <c r="A6061" s="4" t="s">
        <v>24</v>
      </c>
      <c r="B6061" s="5">
        <f>C6061</f>
        <v>45426.282715717593</v>
      </c>
      <c r="C6061" s="6">
        <v>45426.282715717593</v>
      </c>
      <c r="D6061" s="7" t="s">
        <v>3</v>
      </c>
    </row>
    <row r="6062" spans="1:4" ht="17.25" customHeight="1" x14ac:dyDescent="0.25">
      <c r="A6062" s="4" t="s">
        <v>7</v>
      </c>
      <c r="B6062" s="5">
        <f>C6062</f>
        <v>45426.282731006941</v>
      </c>
      <c r="C6062" s="6">
        <v>45426.282731006941</v>
      </c>
      <c r="D6062" s="7" t="s">
        <v>5</v>
      </c>
    </row>
    <row r="6063" spans="1:4" ht="17.25" customHeight="1" x14ac:dyDescent="0.25">
      <c r="A6063" s="4" t="s">
        <v>18</v>
      </c>
      <c r="B6063" s="5">
        <f>C6063</f>
        <v>45426.283639872687</v>
      </c>
      <c r="C6063" s="6">
        <v>45426.283639872687</v>
      </c>
      <c r="D6063" s="7" t="s">
        <v>5</v>
      </c>
    </row>
    <row r="6064" spans="1:4" ht="17.25" customHeight="1" x14ac:dyDescent="0.25">
      <c r="A6064" s="4" t="s">
        <v>38</v>
      </c>
      <c r="B6064" s="5">
        <f>C6064</f>
        <v>45426.284637175922</v>
      </c>
      <c r="C6064" s="6">
        <v>45426.284637175922</v>
      </c>
      <c r="D6064" s="7" t="s">
        <v>3</v>
      </c>
    </row>
    <row r="6065" spans="1:4" ht="17.25" customHeight="1" x14ac:dyDescent="0.25">
      <c r="A6065" s="4" t="s">
        <v>28</v>
      </c>
      <c r="B6065" s="5">
        <f>C6065</f>
        <v>45426.285157199069</v>
      </c>
      <c r="C6065" s="6">
        <v>45426.285157199069</v>
      </c>
      <c r="D6065" s="7" t="s">
        <v>3</v>
      </c>
    </row>
    <row r="6066" spans="1:4" ht="17.25" customHeight="1" x14ac:dyDescent="0.25">
      <c r="A6066" s="4" t="s">
        <v>7</v>
      </c>
      <c r="B6066" s="5">
        <f>C6066</f>
        <v>45426.285484849534</v>
      </c>
      <c r="C6066" s="6">
        <v>45426.285484849534</v>
      </c>
      <c r="D6066" s="7" t="s">
        <v>3</v>
      </c>
    </row>
    <row r="6067" spans="1:4" ht="17.25" customHeight="1" x14ac:dyDescent="0.25">
      <c r="A6067" s="4" t="s">
        <v>7</v>
      </c>
      <c r="B6067" s="5">
        <f>C6067</f>
        <v>45426.28643375</v>
      </c>
      <c r="C6067" s="6">
        <v>45426.28643375</v>
      </c>
      <c r="D6067" s="7" t="s">
        <v>3</v>
      </c>
    </row>
    <row r="6068" spans="1:4" ht="17.25" customHeight="1" x14ac:dyDescent="0.25">
      <c r="A6068" s="4" t="s">
        <v>28</v>
      </c>
      <c r="B6068" s="5">
        <f>C6068</f>
        <v>45426.286570613425</v>
      </c>
      <c r="C6068" s="6">
        <v>45426.286570613425</v>
      </c>
      <c r="D6068" s="7" t="s">
        <v>5</v>
      </c>
    </row>
    <row r="6069" spans="1:4" ht="17.25" customHeight="1" x14ac:dyDescent="0.25">
      <c r="A6069" s="4" t="s">
        <v>7</v>
      </c>
      <c r="B6069" s="5">
        <f>C6069</f>
        <v>45426.28676664352</v>
      </c>
      <c r="C6069" s="6">
        <v>45426.28676664352</v>
      </c>
      <c r="D6069" s="7" t="s">
        <v>5</v>
      </c>
    </row>
    <row r="6070" spans="1:4" ht="17.25" customHeight="1" x14ac:dyDescent="0.25">
      <c r="A6070" s="4" t="s">
        <v>10</v>
      </c>
      <c r="B6070" s="5">
        <f>C6070</f>
        <v>45426.288738993055</v>
      </c>
      <c r="C6070" s="6">
        <v>45426.288738993055</v>
      </c>
      <c r="D6070" s="7" t="s">
        <v>3</v>
      </c>
    </row>
    <row r="6071" spans="1:4" ht="17.25" customHeight="1" x14ac:dyDescent="0.25">
      <c r="A6071" s="4" t="s">
        <v>22</v>
      </c>
      <c r="B6071" s="5">
        <f>C6071</f>
        <v>45426.288806122684</v>
      </c>
      <c r="C6071" s="6">
        <v>45426.288806122684</v>
      </c>
      <c r="D6071" s="7" t="s">
        <v>3</v>
      </c>
    </row>
    <row r="6072" spans="1:4" ht="17.25" customHeight="1" x14ac:dyDescent="0.25">
      <c r="A6072" s="4" t="s">
        <v>10</v>
      </c>
      <c r="B6072" s="5">
        <f>C6072</f>
        <v>45426.289034780093</v>
      </c>
      <c r="C6072" s="6">
        <v>45426.289034780093</v>
      </c>
      <c r="D6072" s="7" t="s">
        <v>5</v>
      </c>
    </row>
    <row r="6073" spans="1:4" ht="18" customHeight="1" x14ac:dyDescent="0.25">
      <c r="A6073" s="4" t="s">
        <v>20</v>
      </c>
      <c r="B6073" s="5">
        <f>C6073</f>
        <v>45426.289050057865</v>
      </c>
      <c r="C6073" s="6">
        <v>45426.289050057865</v>
      </c>
      <c r="D6073" s="7" t="s">
        <v>3</v>
      </c>
    </row>
    <row r="6074" spans="1:4" ht="17.25" customHeight="1" x14ac:dyDescent="0.25">
      <c r="A6074" s="4" t="s">
        <v>31</v>
      </c>
      <c r="B6074" s="5">
        <f>C6074</f>
        <v>45426.289350810184</v>
      </c>
      <c r="C6074" s="6">
        <v>45426.289350810184</v>
      </c>
      <c r="D6074" s="7" t="s">
        <v>3</v>
      </c>
    </row>
    <row r="6075" spans="1:4" ht="17.25" customHeight="1" x14ac:dyDescent="0.25">
      <c r="A6075" s="4" t="s">
        <v>25</v>
      </c>
      <c r="B6075" s="5">
        <f>C6075</f>
        <v>45426.289654074069</v>
      </c>
      <c r="C6075" s="6">
        <v>45426.289654074069</v>
      </c>
      <c r="D6075" s="7" t="s">
        <v>3</v>
      </c>
    </row>
    <row r="6076" spans="1:4" ht="17.25" customHeight="1" x14ac:dyDescent="0.25">
      <c r="A6076" s="4" t="s">
        <v>20</v>
      </c>
      <c r="B6076" s="5">
        <f>C6076</f>
        <v>45426.289744236106</v>
      </c>
      <c r="C6076" s="6">
        <v>45426.289744236106</v>
      </c>
      <c r="D6076" s="7" t="s">
        <v>5</v>
      </c>
    </row>
    <row r="6077" spans="1:4" ht="17.25" customHeight="1" x14ac:dyDescent="0.25">
      <c r="A6077" s="4" t="s">
        <v>32</v>
      </c>
      <c r="B6077" s="5">
        <f>C6077</f>
        <v>45426.292833703701</v>
      </c>
      <c r="C6077" s="6">
        <v>45426.292833703701</v>
      </c>
      <c r="D6077" s="7" t="s">
        <v>3</v>
      </c>
    </row>
    <row r="6078" spans="1:4" ht="17.25" customHeight="1" x14ac:dyDescent="0.25">
      <c r="A6078" s="4" t="s">
        <v>22</v>
      </c>
      <c r="B6078" s="5">
        <f>C6078</f>
        <v>45426.292859456014</v>
      </c>
      <c r="C6078" s="6">
        <v>45426.292859456014</v>
      </c>
      <c r="D6078" s="7" t="s">
        <v>3</v>
      </c>
    </row>
    <row r="6079" spans="1:4" ht="17.25" customHeight="1" x14ac:dyDescent="0.25">
      <c r="A6079" s="4" t="s">
        <v>32</v>
      </c>
      <c r="B6079" s="5">
        <f>C6079</f>
        <v>45426.293450138888</v>
      </c>
      <c r="C6079" s="6">
        <v>45426.293450138888</v>
      </c>
      <c r="D6079" s="7" t="s">
        <v>5</v>
      </c>
    </row>
    <row r="6080" spans="1:4" ht="17.25" customHeight="1" x14ac:dyDescent="0.25">
      <c r="A6080" s="4" t="s">
        <v>26</v>
      </c>
      <c r="B6080" s="5">
        <f>C6080</f>
        <v>45426.296799189811</v>
      </c>
      <c r="C6080" s="6">
        <v>45426.296799189811</v>
      </c>
      <c r="D6080" s="7" t="s">
        <v>3</v>
      </c>
    </row>
    <row r="6081" spans="1:4" ht="17.25" customHeight="1" x14ac:dyDescent="0.25">
      <c r="A6081" s="4" t="s">
        <v>24</v>
      </c>
      <c r="B6081" s="5">
        <f>C6081</f>
        <v>45426.297438344904</v>
      </c>
      <c r="C6081" s="6">
        <v>45426.297438344904</v>
      </c>
      <c r="D6081" s="7" t="s">
        <v>3</v>
      </c>
    </row>
    <row r="6082" spans="1:4" ht="17.25" customHeight="1" x14ac:dyDescent="0.25">
      <c r="A6082" s="4" t="s">
        <v>36</v>
      </c>
      <c r="B6082" s="5">
        <f>C6082</f>
        <v>45426.298840243056</v>
      </c>
      <c r="C6082" s="6">
        <v>45426.298840243056</v>
      </c>
      <c r="D6082" s="7" t="s">
        <v>3</v>
      </c>
    </row>
    <row r="6083" spans="1:4" ht="17.25" customHeight="1" x14ac:dyDescent="0.25">
      <c r="A6083" s="4" t="s">
        <v>20</v>
      </c>
      <c r="B6083" s="5">
        <f>C6083</f>
        <v>45426.300536967588</v>
      </c>
      <c r="C6083" s="6">
        <v>45426.300536967588</v>
      </c>
      <c r="D6083" s="7" t="s">
        <v>3</v>
      </c>
    </row>
    <row r="6084" spans="1:4" ht="17.25" customHeight="1" x14ac:dyDescent="0.25">
      <c r="A6084" s="4" t="s">
        <v>7</v>
      </c>
      <c r="B6084" s="5">
        <f>C6084</f>
        <v>45426.30097517361</v>
      </c>
      <c r="C6084" s="6">
        <v>45426.30097517361</v>
      </c>
      <c r="D6084" s="7" t="s">
        <v>3</v>
      </c>
    </row>
    <row r="6085" spans="1:4" ht="17.25" customHeight="1" x14ac:dyDescent="0.25">
      <c r="A6085" s="4" t="s">
        <v>7</v>
      </c>
      <c r="B6085" s="5">
        <f>C6085</f>
        <v>45426.301572430551</v>
      </c>
      <c r="C6085" s="6">
        <v>45426.301572430551</v>
      </c>
      <c r="D6085" s="7" t="s">
        <v>5</v>
      </c>
    </row>
    <row r="6086" spans="1:4" ht="17.25" customHeight="1" x14ac:dyDescent="0.25">
      <c r="A6086" s="4" t="s">
        <v>20</v>
      </c>
      <c r="B6086" s="5">
        <f>C6086</f>
        <v>45426.301602835643</v>
      </c>
      <c r="C6086" s="6">
        <v>45426.301602835643</v>
      </c>
      <c r="D6086" s="7" t="s">
        <v>5</v>
      </c>
    </row>
    <row r="6087" spans="1:4" ht="17.25" customHeight="1" x14ac:dyDescent="0.25">
      <c r="A6087" s="4" t="s">
        <v>13</v>
      </c>
      <c r="B6087" s="5">
        <f>C6087</f>
        <v>45426.301873124998</v>
      </c>
      <c r="C6087" s="6">
        <v>45426.301873124998</v>
      </c>
      <c r="D6087" s="7" t="s">
        <v>3</v>
      </c>
    </row>
    <row r="6088" spans="1:4" ht="17.25" customHeight="1" x14ac:dyDescent="0.25">
      <c r="A6088" s="4" t="s">
        <v>20</v>
      </c>
      <c r="B6088" s="5">
        <f>C6088</f>
        <v>45426.301970590277</v>
      </c>
      <c r="C6088" s="6">
        <v>45426.301970590277</v>
      </c>
      <c r="D6088" s="7" t="s">
        <v>3</v>
      </c>
    </row>
    <row r="6089" spans="1:4" ht="17.25" customHeight="1" x14ac:dyDescent="0.25">
      <c r="A6089" s="4" t="s">
        <v>6</v>
      </c>
      <c r="B6089" s="5">
        <f>C6089</f>
        <v>45426.302428124996</v>
      </c>
      <c r="C6089" s="6">
        <v>45426.302428124996</v>
      </c>
      <c r="D6089" s="7" t="s">
        <v>3</v>
      </c>
    </row>
    <row r="6090" spans="1:4" ht="17.25" customHeight="1" x14ac:dyDescent="0.25">
      <c r="A6090" s="4" t="s">
        <v>7</v>
      </c>
      <c r="B6090" s="5">
        <f>C6090</f>
        <v>45426.302542974532</v>
      </c>
      <c r="C6090" s="6">
        <v>45426.302542974532</v>
      </c>
      <c r="D6090" s="7" t="s">
        <v>3</v>
      </c>
    </row>
    <row r="6091" spans="1:4" ht="17.25" customHeight="1" x14ac:dyDescent="0.25">
      <c r="A6091" s="4" t="s">
        <v>20</v>
      </c>
      <c r="B6091" s="5">
        <f>C6091</f>
        <v>45426.302715960643</v>
      </c>
      <c r="C6091" s="6">
        <v>45426.302715960643</v>
      </c>
      <c r="D6091" s="7" t="s">
        <v>5</v>
      </c>
    </row>
    <row r="6092" spans="1:4" ht="17.25" customHeight="1" x14ac:dyDescent="0.25">
      <c r="A6092" s="4" t="s">
        <v>11</v>
      </c>
      <c r="B6092" s="5">
        <f>C6092</f>
        <v>45426.302875046291</v>
      </c>
      <c r="C6092" s="6">
        <v>45426.302875046291</v>
      </c>
      <c r="D6092" s="7" t="s">
        <v>3</v>
      </c>
    </row>
    <row r="6093" spans="1:4" ht="17.25" customHeight="1" x14ac:dyDescent="0.25">
      <c r="A6093" s="4" t="s">
        <v>7</v>
      </c>
      <c r="B6093" s="5">
        <f>C6093</f>
        <v>45426.303126145831</v>
      </c>
      <c r="C6093" s="6">
        <v>45426.303126145831</v>
      </c>
      <c r="D6093" s="7" t="s">
        <v>5</v>
      </c>
    </row>
    <row r="6094" spans="1:4" ht="17.25" customHeight="1" x14ac:dyDescent="0.25">
      <c r="A6094" s="4" t="s">
        <v>22</v>
      </c>
      <c r="B6094" s="5">
        <f>C6094</f>
        <v>45426.303155277776</v>
      </c>
      <c r="C6094" s="6">
        <v>45426.303155277776</v>
      </c>
      <c r="D6094" s="7" t="s">
        <v>3</v>
      </c>
    </row>
    <row r="6095" spans="1:4" ht="17.25" customHeight="1" x14ac:dyDescent="0.25">
      <c r="A6095" s="4" t="s">
        <v>36</v>
      </c>
      <c r="B6095" s="5">
        <f>C6095</f>
        <v>45426.303226874996</v>
      </c>
      <c r="C6095" s="6">
        <v>45426.303226874996</v>
      </c>
      <c r="D6095" s="7" t="s">
        <v>3</v>
      </c>
    </row>
    <row r="6096" spans="1:4" ht="17.25" customHeight="1" x14ac:dyDescent="0.25">
      <c r="A6096" s="4" t="s">
        <v>11</v>
      </c>
      <c r="B6096" s="5">
        <f>C6096</f>
        <v>45426.303853912032</v>
      </c>
      <c r="C6096" s="6">
        <v>45426.303853912032</v>
      </c>
      <c r="D6096" s="7" t="s">
        <v>5</v>
      </c>
    </row>
    <row r="6097" spans="1:4" ht="17.25" customHeight="1" x14ac:dyDescent="0.25">
      <c r="A6097" s="4" t="s">
        <v>36</v>
      </c>
      <c r="B6097" s="5">
        <f>C6097</f>
        <v>45426.304047986108</v>
      </c>
      <c r="C6097" s="6">
        <v>45426.304047986108</v>
      </c>
      <c r="D6097" s="7" t="s">
        <v>3</v>
      </c>
    </row>
    <row r="6098" spans="1:4" ht="17.25" customHeight="1" x14ac:dyDescent="0.25">
      <c r="A6098" s="4" t="s">
        <v>6</v>
      </c>
      <c r="B6098" s="5">
        <f>C6098</f>
        <v>45426.305240324073</v>
      </c>
      <c r="C6098" s="6">
        <v>45426.305240324073</v>
      </c>
      <c r="D6098" s="7" t="s">
        <v>3</v>
      </c>
    </row>
    <row r="6099" spans="1:4" ht="18" customHeight="1" x14ac:dyDescent="0.25">
      <c r="A6099" s="4" t="s">
        <v>30</v>
      </c>
      <c r="B6099" s="5">
        <f>C6099</f>
        <v>45426.305326504626</v>
      </c>
      <c r="C6099" s="6">
        <v>45426.305326504626</v>
      </c>
      <c r="D6099" s="7" t="s">
        <v>3</v>
      </c>
    </row>
    <row r="6100" spans="1:4" ht="17.25" customHeight="1" x14ac:dyDescent="0.25">
      <c r="A6100" s="4" t="s">
        <v>30</v>
      </c>
      <c r="B6100" s="5">
        <f>C6100</f>
        <v>45426.30566824074</v>
      </c>
      <c r="C6100" s="6">
        <v>45426.30566824074</v>
      </c>
      <c r="D6100" s="7" t="s">
        <v>5</v>
      </c>
    </row>
    <row r="6101" spans="1:4" ht="17.25" customHeight="1" x14ac:dyDescent="0.25">
      <c r="A6101" s="4" t="s">
        <v>6</v>
      </c>
      <c r="B6101" s="5">
        <f>C6101</f>
        <v>45426.305944525462</v>
      </c>
      <c r="C6101" s="6">
        <v>45426.305944525462</v>
      </c>
      <c r="D6101" s="7" t="s">
        <v>3</v>
      </c>
    </row>
    <row r="6102" spans="1:4" ht="17.25" customHeight="1" x14ac:dyDescent="0.25">
      <c r="A6102" s="4" t="s">
        <v>34</v>
      </c>
      <c r="B6102" s="5">
        <f>C6102</f>
        <v>45426.306058275462</v>
      </c>
      <c r="C6102" s="6">
        <v>45426.306058275462</v>
      </c>
      <c r="D6102" s="7" t="s">
        <v>3</v>
      </c>
    </row>
    <row r="6103" spans="1:4" ht="17.25" customHeight="1" x14ac:dyDescent="0.25">
      <c r="A6103" s="4" t="s">
        <v>7</v>
      </c>
      <c r="B6103" s="5">
        <f>C6103</f>
        <v>45426.306069953702</v>
      </c>
      <c r="C6103" s="6">
        <v>45426.306069953702</v>
      </c>
      <c r="D6103" s="7" t="s">
        <v>3</v>
      </c>
    </row>
    <row r="6104" spans="1:4" ht="17.25" customHeight="1" x14ac:dyDescent="0.25">
      <c r="A6104" s="4" t="s">
        <v>30</v>
      </c>
      <c r="B6104" s="5">
        <f>C6104</f>
        <v>45426.306085416662</v>
      </c>
      <c r="C6104" s="6">
        <v>45426.306085416662</v>
      </c>
      <c r="D6104" s="7" t="s">
        <v>5</v>
      </c>
    </row>
    <row r="6105" spans="1:4" ht="17.25" customHeight="1" x14ac:dyDescent="0.25">
      <c r="A6105" s="4" t="s">
        <v>7</v>
      </c>
      <c r="B6105" s="5">
        <f>C6105</f>
        <v>45426.306686678239</v>
      </c>
      <c r="C6105" s="6">
        <v>45426.306686678239</v>
      </c>
      <c r="D6105" s="7" t="s">
        <v>5</v>
      </c>
    </row>
    <row r="6106" spans="1:4" ht="17.25" customHeight="1" x14ac:dyDescent="0.25">
      <c r="A6106" s="4" t="s">
        <v>24</v>
      </c>
      <c r="B6106" s="5">
        <f>C6106</f>
        <v>45426.307016365739</v>
      </c>
      <c r="C6106" s="6">
        <v>45426.307016365739</v>
      </c>
      <c r="D6106" s="7" t="s">
        <v>3</v>
      </c>
    </row>
    <row r="6107" spans="1:4" ht="17.25" customHeight="1" x14ac:dyDescent="0.25">
      <c r="A6107" s="4" t="s">
        <v>30</v>
      </c>
      <c r="B6107" s="5">
        <f>C6107</f>
        <v>45426.308092847219</v>
      </c>
      <c r="C6107" s="6">
        <v>45426.308092847219</v>
      </c>
      <c r="D6107" s="7" t="s">
        <v>3</v>
      </c>
    </row>
    <row r="6108" spans="1:4" ht="17.25" customHeight="1" x14ac:dyDescent="0.25">
      <c r="A6108" s="4" t="s">
        <v>39</v>
      </c>
      <c r="B6108" s="5">
        <f>C6108</f>
        <v>45426.308407118056</v>
      </c>
      <c r="C6108" s="6">
        <v>45426.308407118056</v>
      </c>
      <c r="D6108" s="7" t="s">
        <v>3</v>
      </c>
    </row>
    <row r="6109" spans="1:4" ht="17.25" customHeight="1" x14ac:dyDescent="0.25">
      <c r="A6109" s="4" t="s">
        <v>30</v>
      </c>
      <c r="B6109" s="5">
        <f>C6109</f>
        <v>45426.308794965276</v>
      </c>
      <c r="C6109" s="6">
        <v>45426.308794965276</v>
      </c>
      <c r="D6109" s="7" t="s">
        <v>5</v>
      </c>
    </row>
    <row r="6110" spans="1:4" ht="17.25" customHeight="1" x14ac:dyDescent="0.25">
      <c r="A6110" s="4" t="s">
        <v>19</v>
      </c>
      <c r="B6110" s="5">
        <f>C6110</f>
        <v>45426.309580162037</v>
      </c>
      <c r="C6110" s="6">
        <v>45426.309580162037</v>
      </c>
      <c r="D6110" s="7" t="s">
        <v>3</v>
      </c>
    </row>
    <row r="6111" spans="1:4" ht="17.25" customHeight="1" x14ac:dyDescent="0.25">
      <c r="A6111" s="4" t="s">
        <v>2</v>
      </c>
      <c r="B6111" s="5">
        <f>C6111</f>
        <v>45426.309631990742</v>
      </c>
      <c r="C6111" s="6">
        <v>45426.309631990742</v>
      </c>
      <c r="D6111" s="7" t="s">
        <v>3</v>
      </c>
    </row>
    <row r="6112" spans="1:4" ht="17.25" customHeight="1" x14ac:dyDescent="0.25">
      <c r="A6112" s="4" t="s">
        <v>19</v>
      </c>
      <c r="B6112" s="5">
        <f>C6112</f>
        <v>45426.309888645832</v>
      </c>
      <c r="C6112" s="6">
        <v>45426.309888645832</v>
      </c>
      <c r="D6112" s="7" t="s">
        <v>5</v>
      </c>
    </row>
    <row r="6113" spans="1:4" ht="17.25" customHeight="1" x14ac:dyDescent="0.25">
      <c r="A6113" s="4" t="s">
        <v>22</v>
      </c>
      <c r="B6113" s="5">
        <f>C6113</f>
        <v>45426.310244618056</v>
      </c>
      <c r="C6113" s="6">
        <v>45426.310244618056</v>
      </c>
      <c r="D6113" s="7" t="s">
        <v>3</v>
      </c>
    </row>
    <row r="6114" spans="1:4" ht="17.25" customHeight="1" x14ac:dyDescent="0.25">
      <c r="A6114" s="4" t="s">
        <v>29</v>
      </c>
      <c r="B6114" s="5">
        <f>C6114</f>
        <v>45426.310705127311</v>
      </c>
      <c r="C6114" s="6">
        <v>45426.310705127311</v>
      </c>
      <c r="D6114" s="7" t="s">
        <v>3</v>
      </c>
    </row>
    <row r="6115" spans="1:4" ht="17.25" customHeight="1" x14ac:dyDescent="0.25">
      <c r="A6115" s="4" t="s">
        <v>29</v>
      </c>
      <c r="B6115" s="5">
        <f>C6115</f>
        <v>45426.311033391205</v>
      </c>
      <c r="C6115" s="6">
        <v>45426.311033391205</v>
      </c>
      <c r="D6115" s="7" t="s">
        <v>5</v>
      </c>
    </row>
    <row r="6116" spans="1:4" ht="17.25" customHeight="1" x14ac:dyDescent="0.25">
      <c r="A6116" s="4" t="s">
        <v>2</v>
      </c>
      <c r="B6116" s="5">
        <f>C6116</f>
        <v>45426.311399756945</v>
      </c>
      <c r="C6116" s="6">
        <v>45426.311399756945</v>
      </c>
      <c r="D6116" s="7" t="s">
        <v>3</v>
      </c>
    </row>
    <row r="6117" spans="1:4" ht="17.25" customHeight="1" x14ac:dyDescent="0.25">
      <c r="A6117" s="4" t="s">
        <v>36</v>
      </c>
      <c r="B6117" s="5">
        <f>C6117</f>
        <v>45426.312199652777</v>
      </c>
      <c r="C6117" s="6">
        <v>45426.312199652777</v>
      </c>
      <c r="D6117" s="7" t="s">
        <v>3</v>
      </c>
    </row>
    <row r="6118" spans="1:4" ht="17.25" customHeight="1" x14ac:dyDescent="0.25">
      <c r="A6118" s="4" t="s">
        <v>2</v>
      </c>
      <c r="B6118" s="5">
        <f>C6118</f>
        <v>45426.313369780088</v>
      </c>
      <c r="C6118" s="6">
        <v>45426.313369780088</v>
      </c>
      <c r="D6118" s="7" t="s">
        <v>3</v>
      </c>
    </row>
    <row r="6119" spans="1:4" ht="17.25" customHeight="1" x14ac:dyDescent="0.25">
      <c r="A6119" s="4" t="s">
        <v>9</v>
      </c>
      <c r="B6119" s="5">
        <f>C6119</f>
        <v>45426.313522233795</v>
      </c>
      <c r="C6119" s="6">
        <v>45426.313522233795</v>
      </c>
      <c r="D6119" s="7" t="s">
        <v>3</v>
      </c>
    </row>
    <row r="6120" spans="1:4" ht="17.25" customHeight="1" x14ac:dyDescent="0.25">
      <c r="A6120" s="4" t="s">
        <v>38</v>
      </c>
      <c r="B6120" s="5">
        <f>C6120</f>
        <v>45426.313935740742</v>
      </c>
      <c r="C6120" s="6">
        <v>45426.313935740742</v>
      </c>
      <c r="D6120" s="7" t="s">
        <v>3</v>
      </c>
    </row>
    <row r="6121" spans="1:4" ht="17.25" customHeight="1" x14ac:dyDescent="0.25">
      <c r="A6121" s="4" t="s">
        <v>29</v>
      </c>
      <c r="B6121" s="5">
        <f>C6121</f>
        <v>45426.315206782405</v>
      </c>
      <c r="C6121" s="6">
        <v>45426.315206782405</v>
      </c>
      <c r="D6121" s="7" t="s">
        <v>3</v>
      </c>
    </row>
    <row r="6122" spans="1:4" ht="17.25" customHeight="1" x14ac:dyDescent="0.25">
      <c r="A6122" s="4" t="s">
        <v>22</v>
      </c>
      <c r="B6122" s="5">
        <f>C6122</f>
        <v>45426.316337986107</v>
      </c>
      <c r="C6122" s="6">
        <v>45426.316337986107</v>
      </c>
      <c r="D6122" s="7" t="s">
        <v>3</v>
      </c>
    </row>
    <row r="6123" spans="1:4" ht="17.25" customHeight="1" x14ac:dyDescent="0.25">
      <c r="A6123" s="4" t="s">
        <v>33</v>
      </c>
      <c r="B6123" s="5">
        <f>C6123</f>
        <v>45426.316631550922</v>
      </c>
      <c r="C6123" s="6">
        <v>45426.316631550922</v>
      </c>
      <c r="D6123" s="7" t="s">
        <v>3</v>
      </c>
    </row>
    <row r="6124" spans="1:4" ht="18" customHeight="1" x14ac:dyDescent="0.25">
      <c r="A6124" s="4" t="s">
        <v>13</v>
      </c>
      <c r="B6124" s="5">
        <f>C6124</f>
        <v>45426.316664317128</v>
      </c>
      <c r="C6124" s="6">
        <v>45426.316664317128</v>
      </c>
      <c r="D6124" s="7" t="s">
        <v>3</v>
      </c>
    </row>
    <row r="6125" spans="1:4" ht="17.25" customHeight="1" x14ac:dyDescent="0.25">
      <c r="A6125" s="4" t="s">
        <v>41</v>
      </c>
      <c r="B6125" s="5">
        <f>C6125</f>
        <v>45426.316794027778</v>
      </c>
      <c r="C6125" s="6">
        <v>45426.316794027778</v>
      </c>
      <c r="D6125" s="7" t="s">
        <v>3</v>
      </c>
    </row>
    <row r="6126" spans="1:4" ht="17.25" customHeight="1" x14ac:dyDescent="0.25">
      <c r="A6126" s="4" t="s">
        <v>29</v>
      </c>
      <c r="B6126" s="5">
        <f>C6126</f>
        <v>45426.316927314816</v>
      </c>
      <c r="C6126" s="6">
        <v>45426.316927314816</v>
      </c>
      <c r="D6126" s="7" t="s">
        <v>5</v>
      </c>
    </row>
    <row r="6127" spans="1:4" ht="17.25" customHeight="1" x14ac:dyDescent="0.25">
      <c r="A6127" s="4" t="s">
        <v>9</v>
      </c>
      <c r="B6127" s="5">
        <f>C6127</f>
        <v>45426.317035972221</v>
      </c>
      <c r="C6127" s="6">
        <v>45426.317035972221</v>
      </c>
      <c r="D6127" s="7" t="s">
        <v>3</v>
      </c>
    </row>
    <row r="6128" spans="1:4" ht="17.25" customHeight="1" x14ac:dyDescent="0.25">
      <c r="A6128" s="4" t="s">
        <v>17</v>
      </c>
      <c r="B6128" s="5">
        <f>C6128</f>
        <v>45426.317609456019</v>
      </c>
      <c r="C6128" s="6">
        <v>45426.317609456019</v>
      </c>
      <c r="D6128" s="7" t="s">
        <v>3</v>
      </c>
    </row>
    <row r="6129" spans="1:4" ht="17.25" customHeight="1" x14ac:dyDescent="0.25">
      <c r="A6129" s="4" t="s">
        <v>36</v>
      </c>
      <c r="B6129" s="5">
        <f>C6129</f>
        <v>45426.317636307867</v>
      </c>
      <c r="C6129" s="6">
        <v>45426.317636307867</v>
      </c>
      <c r="D6129" s="7" t="s">
        <v>3</v>
      </c>
    </row>
    <row r="6130" spans="1:4" ht="17.25" customHeight="1" x14ac:dyDescent="0.25">
      <c r="A6130" s="4" t="s">
        <v>10</v>
      </c>
      <c r="B6130" s="5">
        <f>C6130</f>
        <v>45426.317742557869</v>
      </c>
      <c r="C6130" s="6">
        <v>45426.317742557869</v>
      </c>
      <c r="D6130" s="7" t="s">
        <v>3</v>
      </c>
    </row>
    <row r="6131" spans="1:4" ht="17.25" customHeight="1" x14ac:dyDescent="0.25">
      <c r="A6131" s="4" t="s">
        <v>17</v>
      </c>
      <c r="B6131" s="5">
        <f>C6131</f>
        <v>45426.317886111108</v>
      </c>
      <c r="C6131" s="6">
        <v>45426.317886111108</v>
      </c>
      <c r="D6131" s="7" t="s">
        <v>5</v>
      </c>
    </row>
    <row r="6132" spans="1:4" ht="17.25" customHeight="1" x14ac:dyDescent="0.25">
      <c r="A6132" s="4" t="s">
        <v>10</v>
      </c>
      <c r="B6132" s="5">
        <f>C6132</f>
        <v>45426.318831273144</v>
      </c>
      <c r="C6132" s="6">
        <v>45426.318831273144</v>
      </c>
      <c r="D6132" s="7" t="s">
        <v>5</v>
      </c>
    </row>
    <row r="6133" spans="1:4" ht="17.25" customHeight="1" x14ac:dyDescent="0.25">
      <c r="A6133" s="4" t="s">
        <v>7</v>
      </c>
      <c r="B6133" s="5">
        <f>C6133</f>
        <v>45426.319221354162</v>
      </c>
      <c r="C6133" s="6">
        <v>45426.319221354162</v>
      </c>
      <c r="D6133" s="7" t="s">
        <v>3</v>
      </c>
    </row>
    <row r="6134" spans="1:4" ht="17.25" customHeight="1" x14ac:dyDescent="0.25">
      <c r="A6134" s="4" t="s">
        <v>33</v>
      </c>
      <c r="B6134" s="5">
        <f>C6134</f>
        <v>45426.320753645829</v>
      </c>
      <c r="C6134" s="6">
        <v>45426.320753645829</v>
      </c>
      <c r="D6134" s="7" t="s">
        <v>3</v>
      </c>
    </row>
    <row r="6135" spans="1:4" ht="17.25" customHeight="1" x14ac:dyDescent="0.25">
      <c r="A6135" s="4" t="s">
        <v>7</v>
      </c>
      <c r="B6135" s="5">
        <f>C6135</f>
        <v>45426.321368067125</v>
      </c>
      <c r="C6135" s="6">
        <v>45426.321368067125</v>
      </c>
      <c r="D6135" s="7" t="s">
        <v>5</v>
      </c>
    </row>
    <row r="6136" spans="1:4" ht="17.25" customHeight="1" x14ac:dyDescent="0.25">
      <c r="A6136" s="4" t="s">
        <v>36</v>
      </c>
      <c r="B6136" s="5">
        <f>C6136</f>
        <v>45426.323892800923</v>
      </c>
      <c r="C6136" s="6">
        <v>45426.323892800923</v>
      </c>
      <c r="D6136" s="7" t="s">
        <v>3</v>
      </c>
    </row>
    <row r="6137" spans="1:4" ht="17.25" customHeight="1" x14ac:dyDescent="0.25">
      <c r="A6137" s="4" t="s">
        <v>9</v>
      </c>
      <c r="B6137" s="5">
        <f>C6137</f>
        <v>45426.323976238426</v>
      </c>
      <c r="C6137" s="6">
        <v>45426.323976238426</v>
      </c>
      <c r="D6137" s="7" t="s">
        <v>3</v>
      </c>
    </row>
    <row r="6138" spans="1:4" ht="17.25" customHeight="1" x14ac:dyDescent="0.25">
      <c r="A6138" s="4" t="s">
        <v>6</v>
      </c>
      <c r="B6138" s="5">
        <f>C6138</f>
        <v>45426.324235624998</v>
      </c>
      <c r="C6138" s="6">
        <v>45426.324235624998</v>
      </c>
      <c r="D6138" s="7" t="s">
        <v>3</v>
      </c>
    </row>
    <row r="6139" spans="1:4" ht="17.25" customHeight="1" x14ac:dyDescent="0.25">
      <c r="A6139" s="4" t="s">
        <v>20</v>
      </c>
      <c r="B6139" s="5">
        <f>C6139</f>
        <v>45426.324521192131</v>
      </c>
      <c r="C6139" s="6">
        <v>45426.324521192131</v>
      </c>
      <c r="D6139" s="7" t="s">
        <v>3</v>
      </c>
    </row>
    <row r="6140" spans="1:4" ht="17.25" customHeight="1" x14ac:dyDescent="0.25">
      <c r="A6140" s="4" t="s">
        <v>30</v>
      </c>
      <c r="B6140" s="5">
        <f>C6140</f>
        <v>45426.324747881939</v>
      </c>
      <c r="C6140" s="6">
        <v>45426.324747881939</v>
      </c>
      <c r="D6140" s="7" t="s">
        <v>3</v>
      </c>
    </row>
    <row r="6141" spans="1:4" ht="17.25" customHeight="1" x14ac:dyDescent="0.25">
      <c r="A6141" s="4" t="s">
        <v>6</v>
      </c>
      <c r="B6141" s="5">
        <f>C6141</f>
        <v>45426.325139282402</v>
      </c>
      <c r="C6141" s="6">
        <v>45426.325139282402</v>
      </c>
      <c r="D6141" s="7" t="s">
        <v>3</v>
      </c>
    </row>
    <row r="6142" spans="1:4" ht="17.25" customHeight="1" x14ac:dyDescent="0.25">
      <c r="A6142" s="4" t="s">
        <v>30</v>
      </c>
      <c r="B6142" s="5">
        <f>C6142</f>
        <v>45426.325277060183</v>
      </c>
      <c r="C6142" s="6">
        <v>45426.325277060183</v>
      </c>
      <c r="D6142" s="7" t="s">
        <v>5</v>
      </c>
    </row>
    <row r="6143" spans="1:4" ht="17.25" customHeight="1" x14ac:dyDescent="0.25">
      <c r="A6143" s="4" t="s">
        <v>20</v>
      </c>
      <c r="B6143" s="5">
        <f>C6143</f>
        <v>45426.325346817124</v>
      </c>
      <c r="C6143" s="6">
        <v>45426.325346817124</v>
      </c>
      <c r="D6143" s="7" t="s">
        <v>5</v>
      </c>
    </row>
    <row r="6144" spans="1:4" ht="17.25" customHeight="1" x14ac:dyDescent="0.25">
      <c r="A6144" s="4" t="s">
        <v>24</v>
      </c>
      <c r="B6144" s="5">
        <f>C6144</f>
        <v>45426.325860763885</v>
      </c>
      <c r="C6144" s="6">
        <v>45426.325860763885</v>
      </c>
      <c r="D6144" s="7" t="s">
        <v>3</v>
      </c>
    </row>
    <row r="6145" spans="1:4" ht="17.25" customHeight="1" x14ac:dyDescent="0.25">
      <c r="A6145" s="4" t="s">
        <v>17</v>
      </c>
      <c r="B6145" s="5">
        <f>C6145</f>
        <v>45426.325955601853</v>
      </c>
      <c r="C6145" s="6">
        <v>45426.325955601853</v>
      </c>
      <c r="D6145" s="7" t="s">
        <v>3</v>
      </c>
    </row>
    <row r="6146" spans="1:4" ht="17.25" customHeight="1" x14ac:dyDescent="0.25">
      <c r="A6146" s="4" t="s">
        <v>17</v>
      </c>
      <c r="B6146" s="5">
        <f>C6146</f>
        <v>45426.326024675924</v>
      </c>
      <c r="C6146" s="6">
        <v>45426.326024675924</v>
      </c>
      <c r="D6146" s="7" t="s">
        <v>3</v>
      </c>
    </row>
    <row r="6147" spans="1:4" ht="17.25" customHeight="1" x14ac:dyDescent="0.25">
      <c r="A6147" s="4" t="s">
        <v>20</v>
      </c>
      <c r="B6147" s="5">
        <f>C6147</f>
        <v>45426.326176365736</v>
      </c>
      <c r="C6147" s="6">
        <v>45426.326176365736</v>
      </c>
      <c r="D6147" s="7" t="s">
        <v>3</v>
      </c>
    </row>
    <row r="6148" spans="1:4" ht="17.25" customHeight="1" x14ac:dyDescent="0.25">
      <c r="A6148" s="4" t="s">
        <v>13</v>
      </c>
      <c r="B6148" s="5">
        <f>C6148</f>
        <v>45426.327413217594</v>
      </c>
      <c r="C6148" s="6">
        <v>45426.327413217594</v>
      </c>
      <c r="D6148" s="7" t="s">
        <v>3</v>
      </c>
    </row>
    <row r="6149" spans="1:4" ht="17.25" customHeight="1" x14ac:dyDescent="0.25">
      <c r="A6149" s="4" t="s">
        <v>19</v>
      </c>
      <c r="B6149" s="5">
        <f>C6149</f>
        <v>45426.327506608795</v>
      </c>
      <c r="C6149" s="6">
        <v>45426.327506608795</v>
      </c>
      <c r="D6149" s="7" t="s">
        <v>3</v>
      </c>
    </row>
    <row r="6150" spans="1:4" ht="18" customHeight="1" x14ac:dyDescent="0.25">
      <c r="A6150" s="4" t="s">
        <v>17</v>
      </c>
      <c r="B6150" s="5">
        <f>C6150</f>
        <v>45426.32785076389</v>
      </c>
      <c r="C6150" s="6">
        <v>45426.32785076389</v>
      </c>
      <c r="D6150" s="7" t="s">
        <v>5</v>
      </c>
    </row>
    <row r="6151" spans="1:4" ht="17.25" customHeight="1" x14ac:dyDescent="0.25">
      <c r="A6151" s="4" t="s">
        <v>19</v>
      </c>
      <c r="B6151" s="5">
        <f>C6151</f>
        <v>45426.328166805557</v>
      </c>
      <c r="C6151" s="6">
        <v>45426.328166805557</v>
      </c>
      <c r="D6151" s="7" t="s">
        <v>5</v>
      </c>
    </row>
    <row r="6152" spans="1:4" ht="17.25" customHeight="1" x14ac:dyDescent="0.25">
      <c r="A6152" s="4" t="s">
        <v>20</v>
      </c>
      <c r="B6152" s="5">
        <f>C6152</f>
        <v>45426.32829626157</v>
      </c>
      <c r="C6152" s="6">
        <v>45426.32829626157</v>
      </c>
      <c r="D6152" s="7" t="s">
        <v>5</v>
      </c>
    </row>
    <row r="6153" spans="1:4" ht="17.25" customHeight="1" x14ac:dyDescent="0.25">
      <c r="A6153" s="4" t="s">
        <v>29</v>
      </c>
      <c r="B6153" s="5">
        <f>C6153</f>
        <v>45426.328325636576</v>
      </c>
      <c r="C6153" s="6">
        <v>45426.328325636576</v>
      </c>
      <c r="D6153" s="7" t="s">
        <v>3</v>
      </c>
    </row>
    <row r="6154" spans="1:4" ht="17.25" customHeight="1" x14ac:dyDescent="0.25">
      <c r="A6154" s="4" t="s">
        <v>19</v>
      </c>
      <c r="B6154" s="5">
        <f>C6154</f>
        <v>45426.328838993053</v>
      </c>
      <c r="C6154" s="6">
        <v>45426.328838993053</v>
      </c>
      <c r="D6154" s="7" t="s">
        <v>3</v>
      </c>
    </row>
    <row r="6155" spans="1:4" ht="17.25" customHeight="1" x14ac:dyDescent="0.25">
      <c r="A6155" s="4" t="s">
        <v>14</v>
      </c>
      <c r="B6155" s="5">
        <f>C6155</f>
        <v>45426.329008055553</v>
      </c>
      <c r="C6155" s="6">
        <v>45426.329008055553</v>
      </c>
      <c r="D6155" s="7" t="s">
        <v>3</v>
      </c>
    </row>
    <row r="6156" spans="1:4" ht="17.25" customHeight="1" x14ac:dyDescent="0.25">
      <c r="A6156" s="4" t="s">
        <v>29</v>
      </c>
      <c r="B6156" s="5">
        <f>C6156</f>
        <v>45426.329163252311</v>
      </c>
      <c r="C6156" s="6">
        <v>45426.329163252311</v>
      </c>
      <c r="D6156" s="7" t="s">
        <v>5</v>
      </c>
    </row>
    <row r="6157" spans="1:4" ht="17.25" customHeight="1" x14ac:dyDescent="0.25">
      <c r="A6157" s="4" t="s">
        <v>9</v>
      </c>
      <c r="B6157" s="5">
        <f>C6157</f>
        <v>45426.329222430555</v>
      </c>
      <c r="C6157" s="6">
        <v>45426.329222430555</v>
      </c>
      <c r="D6157" s="7" t="s">
        <v>3</v>
      </c>
    </row>
    <row r="6158" spans="1:4" ht="17.25" customHeight="1" x14ac:dyDescent="0.25">
      <c r="A6158" s="4" t="s">
        <v>19</v>
      </c>
      <c r="B6158" s="5">
        <f>C6158</f>
        <v>45426.329643240737</v>
      </c>
      <c r="C6158" s="6">
        <v>45426.329643240737</v>
      </c>
      <c r="D6158" s="7" t="s">
        <v>5</v>
      </c>
    </row>
    <row r="6159" spans="1:4" ht="17.25" customHeight="1" x14ac:dyDescent="0.25">
      <c r="A6159" s="4" t="s">
        <v>14</v>
      </c>
      <c r="B6159" s="5">
        <f>C6159</f>
        <v>45426.330051689816</v>
      </c>
      <c r="C6159" s="6">
        <v>45426.330051689816</v>
      </c>
      <c r="D6159" s="7" t="s">
        <v>5</v>
      </c>
    </row>
    <row r="6160" spans="1:4" ht="17.25" customHeight="1" x14ac:dyDescent="0.25">
      <c r="A6160" s="4" t="s">
        <v>19</v>
      </c>
      <c r="B6160" s="5">
        <f>C6160</f>
        <v>45426.330178819444</v>
      </c>
      <c r="C6160" s="6">
        <v>45426.330178819444</v>
      </c>
      <c r="D6160" s="7" t="s">
        <v>3</v>
      </c>
    </row>
    <row r="6161" spans="1:4" ht="17.25" customHeight="1" x14ac:dyDescent="0.25">
      <c r="A6161" s="4" t="s">
        <v>6</v>
      </c>
      <c r="B6161" s="5">
        <f>C6161</f>
        <v>45426.330512187495</v>
      </c>
      <c r="C6161" s="6">
        <v>45426.330512187495</v>
      </c>
      <c r="D6161" s="7" t="s">
        <v>3</v>
      </c>
    </row>
    <row r="6162" spans="1:4" ht="17.25" customHeight="1" x14ac:dyDescent="0.25">
      <c r="A6162" s="4" t="s">
        <v>21</v>
      </c>
      <c r="B6162" s="5">
        <f>C6162</f>
        <v>45426.330677962964</v>
      </c>
      <c r="C6162" s="6">
        <v>45426.330677962964</v>
      </c>
      <c r="D6162" s="7" t="s">
        <v>3</v>
      </c>
    </row>
    <row r="6163" spans="1:4" ht="17.25" customHeight="1" x14ac:dyDescent="0.25">
      <c r="A6163" s="4" t="s">
        <v>30</v>
      </c>
      <c r="B6163" s="5">
        <f>C6163</f>
        <v>45426.330755011571</v>
      </c>
      <c r="C6163" s="6">
        <v>45426.330755011571</v>
      </c>
      <c r="D6163" s="7" t="s">
        <v>3</v>
      </c>
    </row>
    <row r="6164" spans="1:4" ht="17.25" customHeight="1" x14ac:dyDescent="0.25">
      <c r="A6164" s="4" t="s">
        <v>19</v>
      </c>
      <c r="B6164" s="5">
        <f>C6164</f>
        <v>45426.330763483791</v>
      </c>
      <c r="C6164" s="6">
        <v>45426.330763483791</v>
      </c>
      <c r="D6164" s="7" t="s">
        <v>5</v>
      </c>
    </row>
    <row r="6165" spans="1:4" ht="17.25" customHeight="1" x14ac:dyDescent="0.25">
      <c r="A6165" s="4" t="s">
        <v>19</v>
      </c>
      <c r="B6165" s="5">
        <f>C6165</f>
        <v>45426.331134027772</v>
      </c>
      <c r="C6165" s="6">
        <v>45426.331134027772</v>
      </c>
      <c r="D6165" s="7" t="s">
        <v>3</v>
      </c>
    </row>
    <row r="6166" spans="1:4" ht="17.25" customHeight="1" x14ac:dyDescent="0.25">
      <c r="A6166" s="4" t="s">
        <v>30</v>
      </c>
      <c r="B6166" s="5">
        <f>C6166</f>
        <v>45426.331677754628</v>
      </c>
      <c r="C6166" s="6">
        <v>45426.331677754628</v>
      </c>
      <c r="D6166" s="7" t="s">
        <v>5</v>
      </c>
    </row>
    <row r="6167" spans="1:4" ht="17.25" customHeight="1" x14ac:dyDescent="0.25">
      <c r="A6167" s="4" t="s">
        <v>19</v>
      </c>
      <c r="B6167" s="5">
        <f>C6167</f>
        <v>45426.3316905787</v>
      </c>
      <c r="C6167" s="6">
        <v>45426.3316905787</v>
      </c>
      <c r="D6167" s="7" t="s">
        <v>5</v>
      </c>
    </row>
    <row r="6168" spans="1:4" ht="17.25" customHeight="1" x14ac:dyDescent="0.25">
      <c r="A6168" s="4" t="s">
        <v>36</v>
      </c>
      <c r="B6168" s="5">
        <f>C6168</f>
        <v>45426.332266041667</v>
      </c>
      <c r="C6168" s="6">
        <v>45426.332266041667</v>
      </c>
      <c r="D6168" s="7" t="s">
        <v>3</v>
      </c>
    </row>
    <row r="6169" spans="1:4" ht="17.25" customHeight="1" x14ac:dyDescent="0.25">
      <c r="A6169" s="4" t="s">
        <v>33</v>
      </c>
      <c r="B6169" s="5">
        <f>C6169</f>
        <v>45426.333375486109</v>
      </c>
      <c r="C6169" s="6">
        <v>45426.333375486109</v>
      </c>
      <c r="D6169" s="7" t="s">
        <v>3</v>
      </c>
    </row>
    <row r="6170" spans="1:4" ht="17.25" customHeight="1" x14ac:dyDescent="0.25">
      <c r="A6170" s="4" t="s">
        <v>6</v>
      </c>
      <c r="B6170" s="5">
        <f>C6170</f>
        <v>45426.334205023144</v>
      </c>
      <c r="C6170" s="6">
        <v>45426.334205023144</v>
      </c>
      <c r="D6170" s="7" t="s">
        <v>3</v>
      </c>
    </row>
    <row r="6171" spans="1:4" ht="17.25" customHeight="1" x14ac:dyDescent="0.25">
      <c r="A6171" s="4" t="s">
        <v>33</v>
      </c>
      <c r="B6171" s="5">
        <f>C6171</f>
        <v>45426.334391064811</v>
      </c>
      <c r="C6171" s="6">
        <v>45426.334391064811</v>
      </c>
      <c r="D6171" s="7" t="s">
        <v>3</v>
      </c>
    </row>
    <row r="6172" spans="1:4" ht="17.25" customHeight="1" x14ac:dyDescent="0.25">
      <c r="A6172" s="4" t="s">
        <v>10</v>
      </c>
      <c r="B6172" s="5">
        <f>C6172</f>
        <v>45426.334585370365</v>
      </c>
      <c r="C6172" s="6">
        <v>45426.334585370365</v>
      </c>
      <c r="D6172" s="7" t="s">
        <v>3</v>
      </c>
    </row>
    <row r="6173" spans="1:4" ht="17.25" customHeight="1" x14ac:dyDescent="0.25">
      <c r="A6173" s="4" t="s">
        <v>10</v>
      </c>
      <c r="B6173" s="5">
        <f>C6173</f>
        <v>45426.334984456014</v>
      </c>
      <c r="C6173" s="6">
        <v>45426.334984456014</v>
      </c>
      <c r="D6173" s="7" t="s">
        <v>5</v>
      </c>
    </row>
    <row r="6174" spans="1:4" ht="17.25" customHeight="1" x14ac:dyDescent="0.25">
      <c r="A6174" s="4" t="s">
        <v>14</v>
      </c>
      <c r="B6174" s="5">
        <f>C6174</f>
        <v>45426.335303518514</v>
      </c>
      <c r="C6174" s="6">
        <v>45426.335303518514</v>
      </c>
      <c r="D6174" s="7" t="s">
        <v>3</v>
      </c>
    </row>
    <row r="6175" spans="1:4" ht="17.25" customHeight="1" x14ac:dyDescent="0.25">
      <c r="A6175" s="4" t="s">
        <v>14</v>
      </c>
      <c r="B6175" s="5">
        <f>C6175</f>
        <v>45426.335611944443</v>
      </c>
      <c r="C6175" s="6">
        <v>45426.335611944443</v>
      </c>
      <c r="D6175" s="7" t="s">
        <v>5</v>
      </c>
    </row>
    <row r="6176" spans="1:4" ht="18" customHeight="1" x14ac:dyDescent="0.25">
      <c r="A6176" s="4" t="s">
        <v>10</v>
      </c>
      <c r="B6176" s="5">
        <f>C6176</f>
        <v>45426.335845925925</v>
      </c>
      <c r="C6176" s="6">
        <v>45426.335845925925</v>
      </c>
      <c r="D6176" s="7" t="s">
        <v>3</v>
      </c>
    </row>
    <row r="6177" spans="1:4" ht="17.25" customHeight="1" x14ac:dyDescent="0.25">
      <c r="A6177" s="4" t="s">
        <v>30</v>
      </c>
      <c r="B6177" s="5">
        <f>C6177</f>
        <v>45426.336692870369</v>
      </c>
      <c r="C6177" s="6">
        <v>45426.336692870369</v>
      </c>
      <c r="D6177" s="7" t="s">
        <v>3</v>
      </c>
    </row>
    <row r="6178" spans="1:4" ht="17.25" customHeight="1" x14ac:dyDescent="0.25">
      <c r="A6178" s="4" t="s">
        <v>10</v>
      </c>
      <c r="B6178" s="5">
        <f>C6178</f>
        <v>45426.336923472219</v>
      </c>
      <c r="C6178" s="6">
        <v>45426.336923472219</v>
      </c>
      <c r="D6178" s="7" t="s">
        <v>5</v>
      </c>
    </row>
    <row r="6179" spans="1:4" ht="17.25" customHeight="1" x14ac:dyDescent="0.25">
      <c r="A6179" s="4" t="s">
        <v>10</v>
      </c>
      <c r="B6179" s="5">
        <f>C6179</f>
        <v>45426.336979594904</v>
      </c>
      <c r="C6179" s="6">
        <v>45426.336979594904</v>
      </c>
      <c r="D6179" s="7" t="s">
        <v>5</v>
      </c>
    </row>
    <row r="6180" spans="1:4" ht="17.25" customHeight="1" x14ac:dyDescent="0.25">
      <c r="A6180" s="4" t="s">
        <v>30</v>
      </c>
      <c r="B6180" s="5">
        <f>C6180</f>
        <v>45426.337468715275</v>
      </c>
      <c r="C6180" s="6">
        <v>45426.337468715275</v>
      </c>
      <c r="D6180" s="7" t="s">
        <v>5</v>
      </c>
    </row>
    <row r="6181" spans="1:4" ht="17.25" customHeight="1" x14ac:dyDescent="0.25">
      <c r="A6181" s="4" t="s">
        <v>19</v>
      </c>
      <c r="B6181" s="5">
        <f>C6181</f>
        <v>45426.337819826389</v>
      </c>
      <c r="C6181" s="6">
        <v>45426.337819826389</v>
      </c>
      <c r="D6181" s="7" t="s">
        <v>3</v>
      </c>
    </row>
    <row r="6182" spans="1:4" ht="17.25" customHeight="1" x14ac:dyDescent="0.25">
      <c r="A6182" s="4" t="s">
        <v>10</v>
      </c>
      <c r="B6182" s="5">
        <f>C6182</f>
        <v>45426.337828842588</v>
      </c>
      <c r="C6182" s="6">
        <v>45426.337828842588</v>
      </c>
      <c r="D6182" s="7" t="s">
        <v>3</v>
      </c>
    </row>
    <row r="6183" spans="1:4" ht="17.25" customHeight="1" x14ac:dyDescent="0.25">
      <c r="A6183" s="4" t="s">
        <v>13</v>
      </c>
      <c r="B6183" s="5">
        <f>C6183</f>
        <v>45426.338030810184</v>
      </c>
      <c r="C6183" s="6">
        <v>45426.338030810184</v>
      </c>
      <c r="D6183" s="7" t="s">
        <v>3</v>
      </c>
    </row>
    <row r="6184" spans="1:4" ht="17.25" customHeight="1" x14ac:dyDescent="0.25">
      <c r="A6184" s="4" t="s">
        <v>19</v>
      </c>
      <c r="B6184" s="5">
        <f>C6184</f>
        <v>45426.33842555555</v>
      </c>
      <c r="C6184" s="6">
        <v>45426.33842555555</v>
      </c>
      <c r="D6184" s="7" t="s">
        <v>5</v>
      </c>
    </row>
    <row r="6185" spans="1:4" ht="17.25" customHeight="1" x14ac:dyDescent="0.25">
      <c r="A6185" s="4" t="s">
        <v>10</v>
      </c>
      <c r="B6185" s="5">
        <f>C6185</f>
        <v>45426.3384883912</v>
      </c>
      <c r="C6185" s="6">
        <v>45426.3384883912</v>
      </c>
      <c r="D6185" s="7" t="s">
        <v>5</v>
      </c>
    </row>
    <row r="6186" spans="1:4" ht="17.25" customHeight="1" x14ac:dyDescent="0.25">
      <c r="A6186" s="4" t="s">
        <v>19</v>
      </c>
      <c r="B6186" s="5">
        <f>C6186</f>
        <v>45426.338913981483</v>
      </c>
      <c r="C6186" s="6">
        <v>45426.338913981483</v>
      </c>
      <c r="D6186" s="7" t="s">
        <v>5</v>
      </c>
    </row>
    <row r="6187" spans="1:4" ht="17.25" customHeight="1" x14ac:dyDescent="0.25">
      <c r="A6187" s="4" t="s">
        <v>4</v>
      </c>
      <c r="B6187" s="5">
        <f>C6187</f>
        <v>45426.339229861107</v>
      </c>
      <c r="C6187" s="6">
        <v>45426.339229861107</v>
      </c>
      <c r="D6187" s="7" t="s">
        <v>3</v>
      </c>
    </row>
    <row r="6188" spans="1:4" ht="17.25" customHeight="1" x14ac:dyDescent="0.25">
      <c r="A6188" s="4" t="s">
        <v>24</v>
      </c>
      <c r="B6188" s="5">
        <f>C6188</f>
        <v>45426.339842048612</v>
      </c>
      <c r="C6188" s="6">
        <v>45426.339842048612</v>
      </c>
      <c r="D6188" s="7" t="s">
        <v>3</v>
      </c>
    </row>
    <row r="6189" spans="1:4" ht="17.25" customHeight="1" x14ac:dyDescent="0.25">
      <c r="A6189" s="4" t="s">
        <v>4</v>
      </c>
      <c r="B6189" s="5">
        <f>C6189</f>
        <v>45426.339966851847</v>
      </c>
      <c r="C6189" s="6">
        <v>45426.339966851847</v>
      </c>
      <c r="D6189" s="7" t="s">
        <v>5</v>
      </c>
    </row>
    <row r="6190" spans="1:4" ht="17.25" customHeight="1" x14ac:dyDescent="0.25">
      <c r="A6190" s="4" t="s">
        <v>6</v>
      </c>
      <c r="B6190" s="5">
        <f>C6190</f>
        <v>45426.340706712959</v>
      </c>
      <c r="C6190" s="6">
        <v>45426.340706712959</v>
      </c>
      <c r="D6190" s="7" t="s">
        <v>3</v>
      </c>
    </row>
    <row r="6191" spans="1:4" ht="17.25" customHeight="1" x14ac:dyDescent="0.25">
      <c r="A6191" s="4" t="s">
        <v>6</v>
      </c>
      <c r="B6191" s="5">
        <f>C6191</f>
        <v>45426.340969120371</v>
      </c>
      <c r="C6191" s="6">
        <v>45426.340969120371</v>
      </c>
      <c r="D6191" s="7" t="s">
        <v>3</v>
      </c>
    </row>
    <row r="6192" spans="1:4" ht="17.25" customHeight="1" x14ac:dyDescent="0.25">
      <c r="A6192" s="4" t="s">
        <v>17</v>
      </c>
      <c r="B6192" s="5">
        <f>C6192</f>
        <v>45426.341201527779</v>
      </c>
      <c r="C6192" s="6">
        <v>45426.341201527779</v>
      </c>
      <c r="D6192" s="7" t="s">
        <v>3</v>
      </c>
    </row>
    <row r="6193" spans="1:4" ht="17.25" customHeight="1" x14ac:dyDescent="0.25">
      <c r="A6193" s="4" t="s">
        <v>17</v>
      </c>
      <c r="B6193" s="5">
        <f>C6193</f>
        <v>45426.341673449075</v>
      </c>
      <c r="C6193" s="6">
        <v>45426.341673449075</v>
      </c>
      <c r="D6193" s="7" t="s">
        <v>5</v>
      </c>
    </row>
    <row r="6194" spans="1:4" ht="17.25" customHeight="1" x14ac:dyDescent="0.25">
      <c r="A6194" s="4" t="s">
        <v>4</v>
      </c>
      <c r="B6194" s="5">
        <f>C6194</f>
        <v>45426.342262048609</v>
      </c>
      <c r="C6194" s="6">
        <v>45426.342262048609</v>
      </c>
      <c r="D6194" s="7" t="s">
        <v>3</v>
      </c>
    </row>
    <row r="6195" spans="1:4" ht="17.25" customHeight="1" x14ac:dyDescent="0.25">
      <c r="A6195" s="4" t="s">
        <v>4</v>
      </c>
      <c r="B6195" s="5">
        <f>C6195</f>
        <v>45426.342834340277</v>
      </c>
      <c r="C6195" s="6">
        <v>45426.342834340277</v>
      </c>
      <c r="D6195" s="7" t="s">
        <v>3</v>
      </c>
    </row>
    <row r="6196" spans="1:4" ht="17.25" customHeight="1" x14ac:dyDescent="0.25">
      <c r="A6196" s="4" t="s">
        <v>6</v>
      </c>
      <c r="B6196" s="5">
        <f>C6196</f>
        <v>45426.342898923613</v>
      </c>
      <c r="C6196" s="6">
        <v>45426.342898923613</v>
      </c>
      <c r="D6196" s="7" t="s">
        <v>3</v>
      </c>
    </row>
    <row r="6197" spans="1:4" ht="17.25" customHeight="1" x14ac:dyDescent="0.25">
      <c r="A6197" s="4" t="s">
        <v>4</v>
      </c>
      <c r="B6197" s="5">
        <f>C6197</f>
        <v>45426.343132511574</v>
      </c>
      <c r="C6197" s="6">
        <v>45426.343132511574</v>
      </c>
      <c r="D6197" s="7" t="s">
        <v>5</v>
      </c>
    </row>
    <row r="6198" spans="1:4" ht="17.25" customHeight="1" x14ac:dyDescent="0.25">
      <c r="A6198" s="4" t="s">
        <v>4</v>
      </c>
      <c r="B6198" s="5">
        <f>C6198</f>
        <v>45426.343313402773</v>
      </c>
      <c r="C6198" s="6">
        <v>45426.343313402773</v>
      </c>
      <c r="D6198" s="7" t="s">
        <v>3</v>
      </c>
    </row>
    <row r="6199" spans="1:4" ht="17.25" customHeight="1" x14ac:dyDescent="0.25">
      <c r="A6199" s="4" t="s">
        <v>4</v>
      </c>
      <c r="B6199" s="5">
        <f>C6199</f>
        <v>45426.343701504629</v>
      </c>
      <c r="C6199" s="6">
        <v>45426.343701504629</v>
      </c>
      <c r="D6199" s="7" t="s">
        <v>5</v>
      </c>
    </row>
    <row r="6200" spans="1:4" ht="17.25" customHeight="1" x14ac:dyDescent="0.25">
      <c r="A6200" s="4" t="s">
        <v>17</v>
      </c>
      <c r="B6200" s="5">
        <f>C6200</f>
        <v>45426.344329259256</v>
      </c>
      <c r="C6200" s="6">
        <v>45426.344329259256</v>
      </c>
      <c r="D6200" s="7" t="s">
        <v>3</v>
      </c>
    </row>
    <row r="6201" spans="1:4" ht="18" customHeight="1" x14ac:dyDescent="0.25">
      <c r="A6201" s="4" t="s">
        <v>17</v>
      </c>
      <c r="B6201" s="5">
        <f>C6201</f>
        <v>45426.344636828704</v>
      </c>
      <c r="C6201" s="6">
        <v>45426.344636828704</v>
      </c>
      <c r="D6201" s="7" t="s">
        <v>5</v>
      </c>
    </row>
    <row r="6202" spans="1:4" ht="17.25" customHeight="1" x14ac:dyDescent="0.25">
      <c r="A6202" s="4" t="s">
        <v>13</v>
      </c>
      <c r="B6202" s="5">
        <f>C6202</f>
        <v>45426.344711446756</v>
      </c>
      <c r="C6202" s="6">
        <v>45426.344711446756</v>
      </c>
      <c r="D6202" s="7" t="s">
        <v>3</v>
      </c>
    </row>
    <row r="6203" spans="1:4" ht="17.25" customHeight="1" x14ac:dyDescent="0.25">
      <c r="A6203" s="4" t="s">
        <v>17</v>
      </c>
      <c r="B6203" s="5">
        <f>C6203</f>
        <v>45426.345064618057</v>
      </c>
      <c r="C6203" s="6">
        <v>45426.345064618057</v>
      </c>
      <c r="D6203" s="7" t="s">
        <v>5</v>
      </c>
    </row>
    <row r="6204" spans="1:4" ht="17.25" customHeight="1" x14ac:dyDescent="0.25">
      <c r="A6204" s="4" t="s">
        <v>20</v>
      </c>
      <c r="B6204" s="5">
        <f>C6204</f>
        <v>45426.345566354168</v>
      </c>
      <c r="C6204" s="6">
        <v>45426.345566354168</v>
      </c>
      <c r="D6204" s="7" t="s">
        <v>3</v>
      </c>
    </row>
    <row r="6205" spans="1:4" ht="17.25" customHeight="1" x14ac:dyDescent="0.25">
      <c r="A6205" s="4" t="s">
        <v>14</v>
      </c>
      <c r="B6205" s="5">
        <f>C6205</f>
        <v>45426.345792291664</v>
      </c>
      <c r="C6205" s="6">
        <v>45426.345792291664</v>
      </c>
      <c r="D6205" s="7" t="s">
        <v>3</v>
      </c>
    </row>
    <row r="6206" spans="1:4" ht="17.25" customHeight="1" x14ac:dyDescent="0.25">
      <c r="A6206" s="4" t="s">
        <v>20</v>
      </c>
      <c r="B6206" s="5">
        <f>C6206</f>
        <v>45426.346301909718</v>
      </c>
      <c r="C6206" s="6">
        <v>45426.346301909718</v>
      </c>
      <c r="D6206" s="7" t="s">
        <v>5</v>
      </c>
    </row>
    <row r="6207" spans="1:4" ht="17.25" customHeight="1" x14ac:dyDescent="0.25">
      <c r="A6207" s="4" t="s">
        <v>14</v>
      </c>
      <c r="B6207" s="5">
        <f>C6207</f>
        <v>45426.346389166662</v>
      </c>
      <c r="C6207" s="6">
        <v>45426.346389166662</v>
      </c>
      <c r="D6207" s="7" t="s">
        <v>5</v>
      </c>
    </row>
    <row r="6208" spans="1:4" ht="17.25" customHeight="1" x14ac:dyDescent="0.25">
      <c r="A6208" s="4" t="s">
        <v>7</v>
      </c>
      <c r="B6208" s="5">
        <f>C6208</f>
        <v>45426.346669837963</v>
      </c>
      <c r="C6208" s="6">
        <v>45426.346669837963</v>
      </c>
      <c r="D6208" s="7" t="s">
        <v>3</v>
      </c>
    </row>
    <row r="6209" spans="1:4" ht="17.25" customHeight="1" x14ac:dyDescent="0.25">
      <c r="A6209" s="4" t="s">
        <v>17</v>
      </c>
      <c r="B6209" s="5">
        <f>C6209</f>
        <v>45426.346682187497</v>
      </c>
      <c r="C6209" s="6">
        <v>45426.346682187497</v>
      </c>
      <c r="D6209" s="7" t="s">
        <v>3</v>
      </c>
    </row>
    <row r="6210" spans="1:4" ht="17.25" customHeight="1" x14ac:dyDescent="0.25">
      <c r="A6210" s="4" t="s">
        <v>19</v>
      </c>
      <c r="B6210" s="5">
        <f>C6210</f>
        <v>45426.346695474538</v>
      </c>
      <c r="C6210" s="6">
        <v>45426.346695474538</v>
      </c>
      <c r="D6210" s="7" t="s">
        <v>3</v>
      </c>
    </row>
    <row r="6211" spans="1:4" ht="17.25" customHeight="1" x14ac:dyDescent="0.25">
      <c r="A6211" s="4" t="s">
        <v>4</v>
      </c>
      <c r="B6211" s="5">
        <f>C6211</f>
        <v>45426.347087060181</v>
      </c>
      <c r="C6211" s="6">
        <v>45426.347087060181</v>
      </c>
      <c r="D6211" s="7" t="s">
        <v>3</v>
      </c>
    </row>
    <row r="6212" spans="1:4" ht="17.25" customHeight="1" x14ac:dyDescent="0.25">
      <c r="A6212" s="4" t="s">
        <v>6</v>
      </c>
      <c r="B6212" s="5">
        <f>C6212</f>
        <v>45426.347290624995</v>
      </c>
      <c r="C6212" s="6">
        <v>45426.347290624995</v>
      </c>
      <c r="D6212" s="7" t="s">
        <v>3</v>
      </c>
    </row>
    <row r="6213" spans="1:4" ht="17.25" customHeight="1" x14ac:dyDescent="0.25">
      <c r="A6213" s="4" t="s">
        <v>30</v>
      </c>
      <c r="B6213" s="5">
        <f>C6213</f>
        <v>45426.347300162037</v>
      </c>
      <c r="C6213" s="6">
        <v>45426.347300162037</v>
      </c>
      <c r="D6213" s="7" t="s">
        <v>3</v>
      </c>
    </row>
    <row r="6214" spans="1:4" ht="17.25" customHeight="1" x14ac:dyDescent="0.25">
      <c r="A6214" s="4" t="s">
        <v>17</v>
      </c>
      <c r="B6214" s="5">
        <f>C6214</f>
        <v>45426.347508136569</v>
      </c>
      <c r="C6214" s="6">
        <v>45426.347508136569</v>
      </c>
      <c r="D6214" s="7" t="s">
        <v>5</v>
      </c>
    </row>
    <row r="6215" spans="1:4" ht="17.25" customHeight="1" x14ac:dyDescent="0.25">
      <c r="A6215" s="4" t="s">
        <v>19</v>
      </c>
      <c r="B6215" s="5">
        <f>C6215</f>
        <v>45426.347598425928</v>
      </c>
      <c r="C6215" s="6">
        <v>45426.347598425928</v>
      </c>
      <c r="D6215" s="7" t="s">
        <v>5</v>
      </c>
    </row>
    <row r="6216" spans="1:4" ht="17.25" customHeight="1" x14ac:dyDescent="0.25">
      <c r="A6216" s="4" t="s">
        <v>7</v>
      </c>
      <c r="B6216" s="5">
        <f>C6216</f>
        <v>45426.347994907403</v>
      </c>
      <c r="C6216" s="6">
        <v>45426.347994907403</v>
      </c>
      <c r="D6216" s="7" t="s">
        <v>5</v>
      </c>
    </row>
    <row r="6217" spans="1:4" ht="17.25" customHeight="1" x14ac:dyDescent="0.25">
      <c r="A6217" s="4" t="s">
        <v>30</v>
      </c>
      <c r="B6217" s="5">
        <f>C6217</f>
        <v>45426.348003726853</v>
      </c>
      <c r="C6217" s="6">
        <v>45426.348003726853</v>
      </c>
      <c r="D6217" s="7" t="s">
        <v>5</v>
      </c>
    </row>
    <row r="6218" spans="1:4" ht="17.25" customHeight="1" x14ac:dyDescent="0.25">
      <c r="A6218" s="4" t="s">
        <v>4</v>
      </c>
      <c r="B6218" s="5">
        <f>C6218</f>
        <v>45426.348012847222</v>
      </c>
      <c r="C6218" s="6">
        <v>45426.348012847222</v>
      </c>
      <c r="D6218" s="7" t="s">
        <v>5</v>
      </c>
    </row>
    <row r="6219" spans="1:4" ht="17.25" customHeight="1" x14ac:dyDescent="0.25">
      <c r="A6219" s="4" t="s">
        <v>33</v>
      </c>
      <c r="B6219" s="5">
        <f>C6219</f>
        <v>45426.348891851849</v>
      </c>
      <c r="C6219" s="6">
        <v>45426.348891851849</v>
      </c>
      <c r="D6219" s="7" t="s">
        <v>3</v>
      </c>
    </row>
    <row r="6220" spans="1:4" ht="17.25" customHeight="1" x14ac:dyDescent="0.25">
      <c r="A6220" s="4" t="s">
        <v>20</v>
      </c>
      <c r="B6220" s="5">
        <f>C6220</f>
        <v>45426.349868900463</v>
      </c>
      <c r="C6220" s="6">
        <v>45426.349868900463</v>
      </c>
      <c r="D6220" s="7" t="s">
        <v>3</v>
      </c>
    </row>
    <row r="6221" spans="1:4" ht="17.25" customHeight="1" x14ac:dyDescent="0.25">
      <c r="A6221" s="4" t="s">
        <v>33</v>
      </c>
      <c r="B6221" s="5">
        <f>C6221</f>
        <v>45426.350099467592</v>
      </c>
      <c r="C6221" s="6">
        <v>45426.350099467592</v>
      </c>
      <c r="D6221" s="7" t="s">
        <v>3</v>
      </c>
    </row>
    <row r="6222" spans="1:4" ht="17.25" customHeight="1" x14ac:dyDescent="0.25">
      <c r="A6222" s="4" t="s">
        <v>2</v>
      </c>
      <c r="B6222" s="5">
        <f>C6222</f>
        <v>45426.35012210648</v>
      </c>
      <c r="C6222" s="6">
        <v>45426.35012210648</v>
      </c>
      <c r="D6222" s="7" t="s">
        <v>3</v>
      </c>
    </row>
    <row r="6223" spans="1:4" ht="17.25" customHeight="1" x14ac:dyDescent="0.25">
      <c r="A6223" s="4" t="s">
        <v>20</v>
      </c>
      <c r="B6223" s="5">
        <f>C6223</f>
        <v>45426.350665914353</v>
      </c>
      <c r="C6223" s="6">
        <v>45426.350665914353</v>
      </c>
      <c r="D6223" s="7" t="s">
        <v>5</v>
      </c>
    </row>
    <row r="6224" spans="1:4" ht="17.25" customHeight="1" x14ac:dyDescent="0.25">
      <c r="A6224" s="4" t="s">
        <v>13</v>
      </c>
      <c r="B6224" s="5">
        <f>C6224</f>
        <v>45426.350761793983</v>
      </c>
      <c r="C6224" s="6">
        <v>45426.350761793983</v>
      </c>
      <c r="D6224" s="7" t="s">
        <v>3</v>
      </c>
    </row>
    <row r="6225" spans="1:4" ht="17.25" customHeight="1" x14ac:dyDescent="0.25">
      <c r="A6225" s="4" t="s">
        <v>24</v>
      </c>
      <c r="B6225" s="5">
        <f>C6225</f>
        <v>45426.351061689813</v>
      </c>
      <c r="C6225" s="6">
        <v>45426.351061689813</v>
      </c>
      <c r="D6225" s="7" t="s">
        <v>3</v>
      </c>
    </row>
    <row r="6226" spans="1:4" ht="17.25" customHeight="1" x14ac:dyDescent="0.25">
      <c r="A6226" s="4" t="s">
        <v>9</v>
      </c>
      <c r="B6226" s="5">
        <f>C6226</f>
        <v>45426.35311877315</v>
      </c>
      <c r="C6226" s="6">
        <v>45426.35311877315</v>
      </c>
      <c r="D6226" s="7" t="s">
        <v>3</v>
      </c>
    </row>
    <row r="6227" spans="1:4" ht="18" customHeight="1" x14ac:dyDescent="0.25">
      <c r="A6227" s="4" t="s">
        <v>13</v>
      </c>
      <c r="B6227" s="5">
        <f>C6227</f>
        <v>45426.353831284723</v>
      </c>
      <c r="C6227" s="6">
        <v>45426.353831284723</v>
      </c>
      <c r="D6227" s="7" t="s">
        <v>3</v>
      </c>
    </row>
    <row r="6228" spans="1:4" ht="17.25" customHeight="1" x14ac:dyDescent="0.25">
      <c r="A6228" s="4" t="s">
        <v>19</v>
      </c>
      <c r="B6228" s="5">
        <f>C6228</f>
        <v>45426.354793888888</v>
      </c>
      <c r="C6228" s="6">
        <v>45426.354793888888</v>
      </c>
      <c r="D6228" s="7" t="s">
        <v>3</v>
      </c>
    </row>
    <row r="6229" spans="1:4" ht="17.25" customHeight="1" x14ac:dyDescent="0.25">
      <c r="A6229" s="4" t="s">
        <v>8</v>
      </c>
      <c r="B6229" s="5">
        <f>C6229</f>
        <v>45426.354860694446</v>
      </c>
      <c r="C6229" s="6">
        <v>45426.354860694446</v>
      </c>
      <c r="D6229" s="7" t="s">
        <v>3</v>
      </c>
    </row>
    <row r="6230" spans="1:4" ht="17.25" customHeight="1" x14ac:dyDescent="0.25">
      <c r="A6230" s="4" t="s">
        <v>19</v>
      </c>
      <c r="B6230" s="5">
        <f>C6230</f>
        <v>45426.355162314816</v>
      </c>
      <c r="C6230" s="6">
        <v>45426.355162314816</v>
      </c>
      <c r="D6230" s="7" t="s">
        <v>5</v>
      </c>
    </row>
    <row r="6231" spans="1:4" ht="17.25" customHeight="1" x14ac:dyDescent="0.25">
      <c r="A6231" s="4" t="s">
        <v>22</v>
      </c>
      <c r="B6231" s="5">
        <f>C6231</f>
        <v>45426.355577407405</v>
      </c>
      <c r="C6231" s="6">
        <v>45426.355577407405</v>
      </c>
      <c r="D6231" s="7" t="s">
        <v>3</v>
      </c>
    </row>
    <row r="6232" spans="1:4" ht="17.25" customHeight="1" x14ac:dyDescent="0.25">
      <c r="A6232" s="4" t="s">
        <v>19</v>
      </c>
      <c r="B6232" s="5">
        <f>C6232</f>
        <v>45426.355697893516</v>
      </c>
      <c r="C6232" s="6">
        <v>45426.355697893516</v>
      </c>
      <c r="D6232" s="7" t="s">
        <v>5</v>
      </c>
    </row>
    <row r="6233" spans="1:4" ht="17.25" customHeight="1" x14ac:dyDescent="0.25">
      <c r="A6233" s="4" t="s">
        <v>4</v>
      </c>
      <c r="B6233" s="5">
        <f>C6233</f>
        <v>45426.355855960646</v>
      </c>
      <c r="C6233" s="6">
        <v>45426.355855960646</v>
      </c>
      <c r="D6233" s="7" t="s">
        <v>3</v>
      </c>
    </row>
    <row r="6234" spans="1:4" ht="17.25" customHeight="1" x14ac:dyDescent="0.25">
      <c r="A6234" s="4" t="s">
        <v>20</v>
      </c>
      <c r="B6234" s="5">
        <f>C6234</f>
        <v>45426.356164479163</v>
      </c>
      <c r="C6234" s="6">
        <v>45426.356164479163</v>
      </c>
      <c r="D6234" s="7" t="s">
        <v>3</v>
      </c>
    </row>
    <row r="6235" spans="1:4" ht="17.25" customHeight="1" x14ac:dyDescent="0.25">
      <c r="A6235" s="4" t="s">
        <v>4</v>
      </c>
      <c r="B6235" s="5">
        <f>C6235</f>
        <v>45426.356281284723</v>
      </c>
      <c r="C6235" s="6">
        <v>45426.356281284723</v>
      </c>
      <c r="D6235" s="7" t="s">
        <v>5</v>
      </c>
    </row>
    <row r="6236" spans="1:4" ht="17.25" customHeight="1" x14ac:dyDescent="0.25">
      <c r="A6236" s="4" t="s">
        <v>13</v>
      </c>
      <c r="B6236" s="5">
        <f>C6236</f>
        <v>45426.356778124995</v>
      </c>
      <c r="C6236" s="6">
        <v>45426.356778124995</v>
      </c>
      <c r="D6236" s="7" t="s">
        <v>3</v>
      </c>
    </row>
    <row r="6237" spans="1:4" ht="17.25" customHeight="1" x14ac:dyDescent="0.25">
      <c r="A6237" s="4" t="s">
        <v>24</v>
      </c>
      <c r="B6237" s="5">
        <f>C6237</f>
        <v>45426.356834976847</v>
      </c>
      <c r="C6237" s="6">
        <v>45426.356834976847</v>
      </c>
      <c r="D6237" s="7" t="s">
        <v>3</v>
      </c>
    </row>
    <row r="6238" spans="1:4" ht="17.25" customHeight="1" x14ac:dyDescent="0.25">
      <c r="A6238" s="4" t="s">
        <v>47</v>
      </c>
      <c r="B6238" s="5">
        <f>C6238</f>
        <v>45426.356946446758</v>
      </c>
      <c r="C6238" s="6">
        <v>45426.356946446758</v>
      </c>
      <c r="D6238" s="7" t="s">
        <v>3</v>
      </c>
    </row>
    <row r="6239" spans="1:4" ht="17.25" customHeight="1" x14ac:dyDescent="0.25">
      <c r="A6239" s="4" t="s">
        <v>20</v>
      </c>
      <c r="B6239" s="5">
        <f>C6239</f>
        <v>45426.356971307869</v>
      </c>
      <c r="C6239" s="6">
        <v>45426.356971307869</v>
      </c>
      <c r="D6239" s="7" t="s">
        <v>5</v>
      </c>
    </row>
    <row r="6240" spans="1:4" ht="17.25" customHeight="1" x14ac:dyDescent="0.25">
      <c r="A6240" s="4" t="s">
        <v>22</v>
      </c>
      <c r="B6240" s="5">
        <f>C6240</f>
        <v>45426.357286180551</v>
      </c>
      <c r="C6240" s="6">
        <v>45426.357286180551</v>
      </c>
      <c r="D6240" s="7" t="s">
        <v>3</v>
      </c>
    </row>
    <row r="6241" spans="1:4" ht="17.25" customHeight="1" x14ac:dyDescent="0.25">
      <c r="A6241" s="4" t="s">
        <v>22</v>
      </c>
      <c r="B6241" s="5">
        <f>C6241</f>
        <v>45426.357561921293</v>
      </c>
      <c r="C6241" s="6">
        <v>45426.357561921293</v>
      </c>
      <c r="D6241" s="7" t="s">
        <v>3</v>
      </c>
    </row>
    <row r="6242" spans="1:4" ht="17.25" customHeight="1" x14ac:dyDescent="0.25">
      <c r="A6242" s="4" t="s">
        <v>47</v>
      </c>
      <c r="B6242" s="5">
        <f>C6242</f>
        <v>45426.35797636574</v>
      </c>
      <c r="C6242" s="6">
        <v>45426.35797636574</v>
      </c>
      <c r="D6242" s="7" t="s">
        <v>5</v>
      </c>
    </row>
    <row r="6243" spans="1:4" ht="17.25" customHeight="1" x14ac:dyDescent="0.25">
      <c r="A6243" s="4" t="s">
        <v>19</v>
      </c>
      <c r="B6243" s="5">
        <f>C6243</f>
        <v>45426.358244143514</v>
      </c>
      <c r="C6243" s="6">
        <v>45426.358244143514</v>
      </c>
      <c r="D6243" s="7" t="s">
        <v>3</v>
      </c>
    </row>
    <row r="6244" spans="1:4" ht="17.25" customHeight="1" x14ac:dyDescent="0.25">
      <c r="A6244" s="4" t="s">
        <v>6</v>
      </c>
      <c r="B6244" s="5">
        <f>C6244</f>
        <v>45426.359601770833</v>
      </c>
      <c r="C6244" s="6">
        <v>45426.359601770833</v>
      </c>
      <c r="D6244" s="7" t="s">
        <v>3</v>
      </c>
    </row>
    <row r="6245" spans="1:4" ht="17.25" customHeight="1" x14ac:dyDescent="0.25">
      <c r="A6245" s="4" t="s">
        <v>47</v>
      </c>
      <c r="B6245" s="5">
        <f>C6245</f>
        <v>45426.35963634259</v>
      </c>
      <c r="C6245" s="6">
        <v>45426.35963634259</v>
      </c>
      <c r="D6245" s="7" t="s">
        <v>3</v>
      </c>
    </row>
    <row r="6246" spans="1:4" ht="17.25" customHeight="1" x14ac:dyDescent="0.25">
      <c r="A6246" s="4" t="s">
        <v>7</v>
      </c>
      <c r="B6246" s="5">
        <f>C6246</f>
        <v>45426.360046620372</v>
      </c>
      <c r="C6246" s="6">
        <v>45426.360046620372</v>
      </c>
      <c r="D6246" s="7" t="s">
        <v>3</v>
      </c>
    </row>
    <row r="6247" spans="1:4" ht="17.25" customHeight="1" x14ac:dyDescent="0.25">
      <c r="A6247" s="4" t="s">
        <v>7</v>
      </c>
      <c r="B6247" s="5">
        <f>C6247</f>
        <v>45426.360492372682</v>
      </c>
      <c r="C6247" s="6">
        <v>45426.360492372682</v>
      </c>
      <c r="D6247" s="7" t="s">
        <v>5</v>
      </c>
    </row>
    <row r="6248" spans="1:4" ht="17.25" customHeight="1" x14ac:dyDescent="0.25">
      <c r="A6248" s="4" t="s">
        <v>47</v>
      </c>
      <c r="B6248" s="5">
        <f>C6248</f>
        <v>45426.360626469905</v>
      </c>
      <c r="C6248" s="6">
        <v>45426.360626469905</v>
      </c>
      <c r="D6248" s="7" t="s">
        <v>5</v>
      </c>
    </row>
    <row r="6249" spans="1:4" ht="17.25" customHeight="1" x14ac:dyDescent="0.25">
      <c r="A6249" s="4" t="s">
        <v>4</v>
      </c>
      <c r="B6249" s="5">
        <f>C6249</f>
        <v>45426.361355844907</v>
      </c>
      <c r="C6249" s="6">
        <v>45426.361355844907</v>
      </c>
      <c r="D6249" s="7" t="s">
        <v>3</v>
      </c>
    </row>
    <row r="6250" spans="1:4" ht="17.25" customHeight="1" x14ac:dyDescent="0.25">
      <c r="A6250" s="4" t="s">
        <v>10</v>
      </c>
      <c r="B6250" s="5">
        <f>C6250</f>
        <v>45426.362054803241</v>
      </c>
      <c r="C6250" s="6">
        <v>45426.362054803241</v>
      </c>
      <c r="D6250" s="7" t="s">
        <v>3</v>
      </c>
    </row>
    <row r="6251" spans="1:4" ht="17.25" customHeight="1" x14ac:dyDescent="0.25">
      <c r="A6251" s="4" t="s">
        <v>4</v>
      </c>
      <c r="B6251" s="5">
        <f>C6251</f>
        <v>45426.362070706018</v>
      </c>
      <c r="C6251" s="6">
        <v>45426.362070706018</v>
      </c>
      <c r="D6251" s="7" t="s">
        <v>5</v>
      </c>
    </row>
    <row r="6252" spans="1:4" ht="17.25" customHeight="1" x14ac:dyDescent="0.25">
      <c r="A6252" s="4" t="s">
        <v>10</v>
      </c>
      <c r="B6252" s="5">
        <f>C6252</f>
        <v>45426.362327858791</v>
      </c>
      <c r="C6252" s="6">
        <v>45426.362327858791</v>
      </c>
      <c r="D6252" s="7" t="s">
        <v>5</v>
      </c>
    </row>
    <row r="6253" spans="1:4" ht="18" customHeight="1" x14ac:dyDescent="0.25">
      <c r="A6253" s="4" t="s">
        <v>9</v>
      </c>
      <c r="B6253" s="5">
        <f>C6253</f>
        <v>45426.362426145832</v>
      </c>
      <c r="C6253" s="6">
        <v>45426.362426145832</v>
      </c>
      <c r="D6253" s="7" t="s">
        <v>3</v>
      </c>
    </row>
    <row r="6254" spans="1:4" ht="17.25" customHeight="1" x14ac:dyDescent="0.25">
      <c r="A6254" s="4" t="s">
        <v>9</v>
      </c>
      <c r="B6254" s="5">
        <f>C6254</f>
        <v>45426.362462175923</v>
      </c>
      <c r="C6254" s="6">
        <v>45426.362462175923</v>
      </c>
      <c r="D6254" s="7" t="s">
        <v>3</v>
      </c>
    </row>
    <row r="6255" spans="1:4" ht="17.25" customHeight="1" x14ac:dyDescent="0.25">
      <c r="A6255" s="4" t="s">
        <v>8</v>
      </c>
      <c r="B6255" s="5">
        <f>C6255</f>
        <v>45426.363021666664</v>
      </c>
      <c r="C6255" s="6">
        <v>45426.363021666664</v>
      </c>
      <c r="D6255" s="7" t="s">
        <v>3</v>
      </c>
    </row>
    <row r="6256" spans="1:4" ht="17.25" customHeight="1" x14ac:dyDescent="0.25">
      <c r="A6256" s="4" t="s">
        <v>4</v>
      </c>
      <c r="B6256" s="5">
        <f>C6256</f>
        <v>45426.363577141201</v>
      </c>
      <c r="C6256" s="6">
        <v>45426.363577141201</v>
      </c>
      <c r="D6256" s="7" t="s">
        <v>5</v>
      </c>
    </row>
    <row r="6257" spans="1:4" ht="17.25" customHeight="1" x14ac:dyDescent="0.25">
      <c r="A6257" s="4" t="s">
        <v>36</v>
      </c>
      <c r="B6257" s="5">
        <f>C6257</f>
        <v>45426.365901099532</v>
      </c>
      <c r="C6257" s="6">
        <v>45426.365901099532</v>
      </c>
      <c r="D6257" s="7" t="s">
        <v>3</v>
      </c>
    </row>
    <row r="6258" spans="1:4" ht="17.25" customHeight="1" x14ac:dyDescent="0.25">
      <c r="A6258" s="4" t="s">
        <v>26</v>
      </c>
      <c r="B6258" s="5">
        <f>C6258</f>
        <v>45426.366444756939</v>
      </c>
      <c r="C6258" s="6">
        <v>45426.366444756939</v>
      </c>
      <c r="D6258" s="7" t="s">
        <v>3</v>
      </c>
    </row>
    <row r="6259" spans="1:4" ht="17.25" customHeight="1" x14ac:dyDescent="0.25">
      <c r="A6259" s="4" t="s">
        <v>31</v>
      </c>
      <c r="B6259" s="5">
        <f>C6259</f>
        <v>45426.366669988427</v>
      </c>
      <c r="C6259" s="6">
        <v>45426.366669988427</v>
      </c>
      <c r="D6259" s="7" t="s">
        <v>3</v>
      </c>
    </row>
    <row r="6260" spans="1:4" ht="17.25" customHeight="1" x14ac:dyDescent="0.25">
      <c r="A6260" s="4" t="s">
        <v>47</v>
      </c>
      <c r="B6260" s="5">
        <f>C6260</f>
        <v>45426.36728648148</v>
      </c>
      <c r="C6260" s="6">
        <v>45426.36728648148</v>
      </c>
      <c r="D6260" s="7" t="s">
        <v>3</v>
      </c>
    </row>
    <row r="6261" spans="1:4" ht="17.25" customHeight="1" x14ac:dyDescent="0.25">
      <c r="A6261" s="4" t="s">
        <v>11</v>
      </c>
      <c r="B6261" s="5">
        <f>C6261</f>
        <v>45426.367319953701</v>
      </c>
      <c r="C6261" s="6">
        <v>45426.367319953701</v>
      </c>
      <c r="D6261" s="7" t="s">
        <v>3</v>
      </c>
    </row>
    <row r="6262" spans="1:4" ht="17.25" customHeight="1" x14ac:dyDescent="0.25">
      <c r="A6262" s="4" t="s">
        <v>31</v>
      </c>
      <c r="B6262" s="5">
        <f>C6262</f>
        <v>45426.367346354164</v>
      </c>
      <c r="C6262" s="6">
        <v>45426.367346354164</v>
      </c>
      <c r="D6262" s="7" t="s">
        <v>5</v>
      </c>
    </row>
    <row r="6263" spans="1:4" ht="17.25" customHeight="1" x14ac:dyDescent="0.25">
      <c r="A6263" s="4" t="s">
        <v>12</v>
      </c>
      <c r="B6263" s="5">
        <f>C6263</f>
        <v>45426.367795555554</v>
      </c>
      <c r="C6263" s="6">
        <v>45426.367795555554</v>
      </c>
      <c r="D6263" s="7" t="s">
        <v>3</v>
      </c>
    </row>
    <row r="6264" spans="1:4" ht="17.25" customHeight="1" x14ac:dyDescent="0.25">
      <c r="A6264" s="4" t="s">
        <v>47</v>
      </c>
      <c r="B6264" s="5">
        <f>C6264</f>
        <v>45426.3680383912</v>
      </c>
      <c r="C6264" s="6">
        <v>45426.3680383912</v>
      </c>
      <c r="D6264" s="7" t="s">
        <v>5</v>
      </c>
    </row>
    <row r="6265" spans="1:4" ht="17.25" customHeight="1" x14ac:dyDescent="0.25">
      <c r="A6265" s="4" t="s">
        <v>11</v>
      </c>
      <c r="B6265" s="5">
        <f>C6265</f>
        <v>45426.368262928241</v>
      </c>
      <c r="C6265" s="6">
        <v>45426.368262928241</v>
      </c>
      <c r="D6265" s="7" t="s">
        <v>5</v>
      </c>
    </row>
    <row r="6266" spans="1:4" ht="17.25" customHeight="1" x14ac:dyDescent="0.25">
      <c r="A6266" s="4" t="s">
        <v>17</v>
      </c>
      <c r="B6266" s="5">
        <f>C6266</f>
        <v>45426.370140254628</v>
      </c>
      <c r="C6266" s="6">
        <v>45426.370140254628</v>
      </c>
      <c r="D6266" s="7" t="s">
        <v>3</v>
      </c>
    </row>
    <row r="6267" spans="1:4" ht="17.25" customHeight="1" x14ac:dyDescent="0.25">
      <c r="A6267" s="4" t="s">
        <v>18</v>
      </c>
      <c r="B6267" s="5">
        <f>C6267</f>
        <v>45426.370157928242</v>
      </c>
      <c r="C6267" s="6">
        <v>45426.370157928242</v>
      </c>
      <c r="D6267" s="7" t="s">
        <v>3</v>
      </c>
    </row>
    <row r="6268" spans="1:4" ht="17.25" customHeight="1" x14ac:dyDescent="0.25">
      <c r="A6268" s="4" t="s">
        <v>17</v>
      </c>
      <c r="B6268" s="5">
        <f>C6268</f>
        <v>45426.371001701387</v>
      </c>
      <c r="C6268" s="6">
        <v>45426.371001701387</v>
      </c>
      <c r="D6268" s="7" t="s">
        <v>5</v>
      </c>
    </row>
    <row r="6269" spans="1:4" ht="17.25" customHeight="1" x14ac:dyDescent="0.25">
      <c r="A6269" s="4" t="s">
        <v>12</v>
      </c>
      <c r="B6269" s="5">
        <f>C6269</f>
        <v>45426.371763900461</v>
      </c>
      <c r="C6269" s="6">
        <v>45426.371763900461</v>
      </c>
      <c r="D6269" s="7" t="s">
        <v>3</v>
      </c>
    </row>
    <row r="6270" spans="1:4" ht="17.25" customHeight="1" x14ac:dyDescent="0.25">
      <c r="A6270" s="4" t="s">
        <v>18</v>
      </c>
      <c r="B6270" s="5">
        <f>C6270</f>
        <v>45426.372110219905</v>
      </c>
      <c r="C6270" s="6">
        <v>45426.372110219905</v>
      </c>
      <c r="D6270" s="7" t="s">
        <v>5</v>
      </c>
    </row>
    <row r="6271" spans="1:4" ht="17.25" customHeight="1" x14ac:dyDescent="0.25">
      <c r="A6271" s="4" t="s">
        <v>11</v>
      </c>
      <c r="B6271" s="5">
        <f>C6271</f>
        <v>45426.374414351849</v>
      </c>
      <c r="C6271" s="6">
        <v>45426.374414351849</v>
      </c>
      <c r="D6271" s="7" t="s">
        <v>3</v>
      </c>
    </row>
    <row r="6272" spans="1:4" ht="17.25" customHeight="1" x14ac:dyDescent="0.25">
      <c r="A6272" s="4" t="s">
        <v>4</v>
      </c>
      <c r="B6272" s="5">
        <f>C6272</f>
        <v>45426.374978969907</v>
      </c>
      <c r="C6272" s="6">
        <v>45426.374978969907</v>
      </c>
      <c r="D6272" s="7" t="s">
        <v>3</v>
      </c>
    </row>
    <row r="6273" spans="1:4" ht="17.25" customHeight="1" x14ac:dyDescent="0.25">
      <c r="A6273" s="4" t="s">
        <v>4</v>
      </c>
      <c r="B6273" s="5">
        <f>C6273</f>
        <v>45426.375361064813</v>
      </c>
      <c r="C6273" s="6">
        <v>45426.375361064813</v>
      </c>
      <c r="D6273" s="7" t="s">
        <v>5</v>
      </c>
    </row>
    <row r="6274" spans="1:4" ht="17.25" customHeight="1" x14ac:dyDescent="0.25">
      <c r="A6274" s="4" t="s">
        <v>11</v>
      </c>
      <c r="B6274" s="5">
        <f>C6274</f>
        <v>45426.375374409719</v>
      </c>
      <c r="C6274" s="6">
        <v>45426.375374409719</v>
      </c>
      <c r="D6274" s="7" t="s">
        <v>5</v>
      </c>
    </row>
    <row r="6275" spans="1:4" ht="17.25" customHeight="1" x14ac:dyDescent="0.25">
      <c r="A6275" s="4" t="s">
        <v>21</v>
      </c>
      <c r="B6275" s="5">
        <f>C6275</f>
        <v>45426.376338622686</v>
      </c>
      <c r="C6275" s="6">
        <v>45426.376338622686</v>
      </c>
      <c r="D6275" s="7" t="s">
        <v>3</v>
      </c>
    </row>
    <row r="6276" spans="1:4" ht="17.25" customHeight="1" x14ac:dyDescent="0.25">
      <c r="A6276" s="4" t="s">
        <v>13</v>
      </c>
      <c r="B6276" s="5">
        <f>C6276</f>
        <v>45426.377660081016</v>
      </c>
      <c r="C6276" s="6">
        <v>45426.377660081016</v>
      </c>
      <c r="D6276" s="7" t="s">
        <v>3</v>
      </c>
    </row>
    <row r="6277" spans="1:4" ht="17.25" customHeight="1" x14ac:dyDescent="0.25">
      <c r="A6277" s="4" t="s">
        <v>2</v>
      </c>
      <c r="B6277" s="5">
        <f>C6277</f>
        <v>45426.379062337961</v>
      </c>
      <c r="C6277" s="6">
        <v>45426.379062337961</v>
      </c>
      <c r="D6277" s="7" t="s">
        <v>3</v>
      </c>
    </row>
    <row r="6278" spans="1:4" ht="17.25" customHeight="1" x14ac:dyDescent="0.25">
      <c r="A6278" s="4" t="s">
        <v>9</v>
      </c>
      <c r="B6278" s="5">
        <f>C6278</f>
        <v>45426.38126884259</v>
      </c>
      <c r="C6278" s="6">
        <v>45426.38126884259</v>
      </c>
      <c r="D6278" s="7" t="s">
        <v>3</v>
      </c>
    </row>
    <row r="6279" spans="1:4" ht="18" customHeight="1" x14ac:dyDescent="0.25">
      <c r="A6279" s="4" t="s">
        <v>11</v>
      </c>
      <c r="B6279" s="5">
        <f>C6279</f>
        <v>45426.385843738426</v>
      </c>
      <c r="C6279" s="6">
        <v>45426.385843738426</v>
      </c>
      <c r="D6279" s="7" t="s">
        <v>3</v>
      </c>
    </row>
    <row r="6280" spans="1:4" ht="17.25" customHeight="1" x14ac:dyDescent="0.25">
      <c r="A6280" s="4" t="s">
        <v>19</v>
      </c>
      <c r="B6280" s="5">
        <f>C6280</f>
        <v>45426.386851863426</v>
      </c>
      <c r="C6280" s="6">
        <v>45426.386851863426</v>
      </c>
      <c r="D6280" s="7" t="s">
        <v>3</v>
      </c>
    </row>
    <row r="6281" spans="1:4" ht="17.25" customHeight="1" x14ac:dyDescent="0.25">
      <c r="A6281" s="4" t="s">
        <v>4</v>
      </c>
      <c r="B6281" s="5">
        <f>C6281</f>
        <v>45426.387002372685</v>
      </c>
      <c r="C6281" s="6">
        <v>45426.387002372685</v>
      </c>
      <c r="D6281" s="7" t="s">
        <v>3</v>
      </c>
    </row>
    <row r="6282" spans="1:4" ht="17.25" customHeight="1" x14ac:dyDescent="0.25">
      <c r="A6282" s="4" t="s">
        <v>11</v>
      </c>
      <c r="B6282" s="5">
        <f>C6282</f>
        <v>45426.387286759258</v>
      </c>
      <c r="C6282" s="6">
        <v>45426.387286759258</v>
      </c>
      <c r="D6282" s="7" t="s">
        <v>5</v>
      </c>
    </row>
    <row r="6283" spans="1:4" ht="17.25" customHeight="1" x14ac:dyDescent="0.25">
      <c r="A6283" s="4" t="s">
        <v>4</v>
      </c>
      <c r="B6283" s="5">
        <f>C6283</f>
        <v>45426.387781307865</v>
      </c>
      <c r="C6283" s="6">
        <v>45426.387781307865</v>
      </c>
      <c r="D6283" s="7" t="s">
        <v>5</v>
      </c>
    </row>
    <row r="6284" spans="1:4" ht="17.25" customHeight="1" x14ac:dyDescent="0.25">
      <c r="A6284" s="4" t="s">
        <v>15</v>
      </c>
      <c r="B6284" s="5">
        <f>C6284</f>
        <v>45426.388381296296</v>
      </c>
      <c r="C6284" s="6">
        <v>45426.388381296296</v>
      </c>
      <c r="D6284" s="7" t="s">
        <v>3</v>
      </c>
    </row>
    <row r="6285" spans="1:4" ht="17.25" customHeight="1" x14ac:dyDescent="0.25">
      <c r="A6285" s="4" t="s">
        <v>15</v>
      </c>
      <c r="B6285" s="5">
        <f>C6285</f>
        <v>45426.389123587964</v>
      </c>
      <c r="C6285" s="6">
        <v>45426.389123587964</v>
      </c>
      <c r="D6285" s="7" t="s">
        <v>5</v>
      </c>
    </row>
    <row r="6286" spans="1:4" ht="17.25" customHeight="1" x14ac:dyDescent="0.25">
      <c r="A6286" s="4" t="s">
        <v>19</v>
      </c>
      <c r="B6286" s="5">
        <f>C6286</f>
        <v>45426.389826874998</v>
      </c>
      <c r="C6286" s="6">
        <v>45426.389826874998</v>
      </c>
      <c r="D6286" s="7" t="s">
        <v>5</v>
      </c>
    </row>
    <row r="6287" spans="1:4" ht="17.25" customHeight="1" x14ac:dyDescent="0.25">
      <c r="A6287" s="4" t="s">
        <v>24</v>
      </c>
      <c r="B6287" s="5">
        <f>C6287</f>
        <v>45426.390702245371</v>
      </c>
      <c r="C6287" s="6">
        <v>45426.390702245371</v>
      </c>
      <c r="D6287" s="7" t="s">
        <v>3</v>
      </c>
    </row>
    <row r="6288" spans="1:4" ht="17.25" customHeight="1" x14ac:dyDescent="0.25">
      <c r="A6288" s="4" t="s">
        <v>13</v>
      </c>
      <c r="B6288" s="5">
        <f>C6288</f>
        <v>45426.391202418978</v>
      </c>
      <c r="C6288" s="6">
        <v>45426.391202418978</v>
      </c>
      <c r="D6288" s="7" t="s">
        <v>3</v>
      </c>
    </row>
    <row r="6289" spans="1:4" ht="17.25" customHeight="1" x14ac:dyDescent="0.25">
      <c r="A6289" s="4" t="s">
        <v>20</v>
      </c>
      <c r="B6289" s="5">
        <f>C6289</f>
        <v>45426.394669976849</v>
      </c>
      <c r="C6289" s="6">
        <v>45426.394669976849</v>
      </c>
      <c r="D6289" s="7" t="s">
        <v>3</v>
      </c>
    </row>
    <row r="6290" spans="1:4" ht="17.25" customHeight="1" x14ac:dyDescent="0.25">
      <c r="A6290" s="4" t="s">
        <v>8</v>
      </c>
      <c r="B6290" s="5">
        <f>C6290</f>
        <v>45426.395580497687</v>
      </c>
      <c r="C6290" s="6">
        <v>45426.395580497687</v>
      </c>
      <c r="D6290" s="7" t="s">
        <v>3</v>
      </c>
    </row>
    <row r="6291" spans="1:4" ht="17.25" customHeight="1" x14ac:dyDescent="0.25">
      <c r="A6291" s="4" t="s">
        <v>20</v>
      </c>
      <c r="B6291" s="5">
        <f>C6291</f>
        <v>45426.395602002311</v>
      </c>
      <c r="C6291" s="6">
        <v>45426.395602002311</v>
      </c>
      <c r="D6291" s="7" t="s">
        <v>5</v>
      </c>
    </row>
    <row r="6292" spans="1:4" ht="17.25" customHeight="1" x14ac:dyDescent="0.25">
      <c r="A6292" s="4" t="s">
        <v>6</v>
      </c>
      <c r="B6292" s="5">
        <f>C6292</f>
        <v>45426.396648182868</v>
      </c>
      <c r="C6292" s="6">
        <v>45426.396648182868</v>
      </c>
      <c r="D6292" s="7" t="s">
        <v>3</v>
      </c>
    </row>
    <row r="6293" spans="1:4" ht="17.25" customHeight="1" x14ac:dyDescent="0.25">
      <c r="A6293" s="4" t="s">
        <v>30</v>
      </c>
      <c r="B6293" s="5">
        <f>C6293</f>
        <v>45426.397072430555</v>
      </c>
      <c r="C6293" s="6">
        <v>45426.397072430555</v>
      </c>
      <c r="D6293" s="7" t="s">
        <v>3</v>
      </c>
    </row>
    <row r="6294" spans="1:4" ht="17.25" customHeight="1" x14ac:dyDescent="0.25">
      <c r="A6294" s="4" t="s">
        <v>39</v>
      </c>
      <c r="B6294" s="5">
        <f>C6294</f>
        <v>45426.397849293979</v>
      </c>
      <c r="C6294" s="6">
        <v>45426.397849293979</v>
      </c>
      <c r="D6294" s="7" t="s">
        <v>3</v>
      </c>
    </row>
    <row r="6295" spans="1:4" ht="17.25" customHeight="1" x14ac:dyDescent="0.25">
      <c r="A6295" s="4" t="s">
        <v>30</v>
      </c>
      <c r="B6295" s="5">
        <f>C6295</f>
        <v>45426.398894571757</v>
      </c>
      <c r="C6295" s="6">
        <v>45426.398894571757</v>
      </c>
      <c r="D6295" s="7" t="s">
        <v>5</v>
      </c>
    </row>
    <row r="6296" spans="1:4" ht="17.25" customHeight="1" x14ac:dyDescent="0.25">
      <c r="A6296" s="4" t="s">
        <v>39</v>
      </c>
      <c r="B6296" s="5">
        <f>C6296</f>
        <v>45426.399003738421</v>
      </c>
      <c r="C6296" s="6">
        <v>45426.399003738421</v>
      </c>
      <c r="D6296" s="7" t="s">
        <v>5</v>
      </c>
    </row>
    <row r="6297" spans="1:4" ht="17.25" customHeight="1" x14ac:dyDescent="0.25">
      <c r="A6297" s="4" t="s">
        <v>19</v>
      </c>
      <c r="B6297" s="5">
        <f>C6297</f>
        <v>45426.405050833331</v>
      </c>
      <c r="C6297" s="6">
        <v>45426.405050833331</v>
      </c>
      <c r="D6297" s="7" t="s">
        <v>3</v>
      </c>
    </row>
    <row r="6298" spans="1:4" ht="17.25" customHeight="1" x14ac:dyDescent="0.25">
      <c r="A6298" s="4" t="s">
        <v>19</v>
      </c>
      <c r="B6298" s="5">
        <f>C6298</f>
        <v>45426.405209351848</v>
      </c>
      <c r="C6298" s="6">
        <v>45426.405209351848</v>
      </c>
      <c r="D6298" s="7" t="s">
        <v>3</v>
      </c>
    </row>
    <row r="6299" spans="1:4" ht="17.25" customHeight="1" x14ac:dyDescent="0.25">
      <c r="A6299" s="4" t="s">
        <v>19</v>
      </c>
      <c r="B6299" s="5">
        <f>C6299</f>
        <v>45426.405526157403</v>
      </c>
      <c r="C6299" s="6">
        <v>45426.405526157403</v>
      </c>
      <c r="D6299" s="7" t="s">
        <v>5</v>
      </c>
    </row>
    <row r="6300" spans="1:4" ht="17.25" customHeight="1" x14ac:dyDescent="0.25">
      <c r="A6300" s="4" t="s">
        <v>7</v>
      </c>
      <c r="B6300" s="5">
        <f>C6300</f>
        <v>45426.406878761569</v>
      </c>
      <c r="C6300" s="6">
        <v>45426.406878761569</v>
      </c>
      <c r="D6300" s="7" t="s">
        <v>3</v>
      </c>
    </row>
    <row r="6301" spans="1:4" ht="17.25" customHeight="1" x14ac:dyDescent="0.25">
      <c r="A6301" s="4" t="s">
        <v>24</v>
      </c>
      <c r="B6301" s="5">
        <f>C6301</f>
        <v>45426.407977546296</v>
      </c>
      <c r="C6301" s="6">
        <v>45426.407977546296</v>
      </c>
      <c r="D6301" s="7" t="s">
        <v>3</v>
      </c>
    </row>
    <row r="6302" spans="1:4" ht="17.25" customHeight="1" x14ac:dyDescent="0.25">
      <c r="A6302" s="4" t="s">
        <v>7</v>
      </c>
      <c r="B6302" s="5">
        <f>C6302</f>
        <v>45426.409492430554</v>
      </c>
      <c r="C6302" s="6">
        <v>45426.409492430554</v>
      </c>
      <c r="D6302" s="7" t="s">
        <v>5</v>
      </c>
    </row>
    <row r="6303" spans="1:4" ht="17.25" customHeight="1" x14ac:dyDescent="0.25">
      <c r="A6303" s="4" t="s">
        <v>28</v>
      </c>
      <c r="B6303" s="5">
        <f>C6303</f>
        <v>45426.417776469905</v>
      </c>
      <c r="C6303" s="6">
        <v>45426.417776469905</v>
      </c>
      <c r="D6303" s="7" t="s">
        <v>3</v>
      </c>
    </row>
    <row r="6304" spans="1:4" ht="18" customHeight="1" x14ac:dyDescent="0.25">
      <c r="A6304" s="4" t="s">
        <v>4</v>
      </c>
      <c r="B6304" s="5">
        <f>C6304</f>
        <v>45426.422264374996</v>
      </c>
      <c r="C6304" s="6">
        <v>45426.422264374996</v>
      </c>
      <c r="D6304" s="7" t="s">
        <v>3</v>
      </c>
    </row>
    <row r="6305" spans="1:4" ht="17.25" customHeight="1" x14ac:dyDescent="0.25">
      <c r="A6305" s="4" t="s">
        <v>25</v>
      </c>
      <c r="B6305" s="5">
        <f>C6305</f>
        <v>45426.422339421297</v>
      </c>
      <c r="C6305" s="6">
        <v>45426.422339421297</v>
      </c>
      <c r="D6305" s="7" t="s">
        <v>3</v>
      </c>
    </row>
    <row r="6306" spans="1:4" ht="17.25" customHeight="1" x14ac:dyDescent="0.25">
      <c r="A6306" s="4" t="s">
        <v>25</v>
      </c>
      <c r="B6306" s="5">
        <f>C6306</f>
        <v>45426.422510486111</v>
      </c>
      <c r="C6306" s="6">
        <v>45426.422510486111</v>
      </c>
      <c r="D6306" s="7" t="s">
        <v>3</v>
      </c>
    </row>
    <row r="6307" spans="1:4" ht="17.25" customHeight="1" x14ac:dyDescent="0.25">
      <c r="A6307" s="4" t="s">
        <v>28</v>
      </c>
      <c r="B6307" s="5">
        <f>C6307</f>
        <v>45426.422541724532</v>
      </c>
      <c r="C6307" s="6">
        <v>45426.422541724532</v>
      </c>
      <c r="D6307" s="7" t="s">
        <v>5</v>
      </c>
    </row>
    <row r="6308" spans="1:4" ht="17.25" customHeight="1" x14ac:dyDescent="0.25">
      <c r="A6308" s="4" t="s">
        <v>4</v>
      </c>
      <c r="B6308" s="5">
        <f>C6308</f>
        <v>45426.423397847218</v>
      </c>
      <c r="C6308" s="6">
        <v>45426.423397847218</v>
      </c>
      <c r="D6308" s="7" t="s">
        <v>43</v>
      </c>
    </row>
    <row r="6309" spans="1:4" ht="17.25" customHeight="1" x14ac:dyDescent="0.25">
      <c r="A6309" s="4" t="s">
        <v>4</v>
      </c>
      <c r="B6309" s="5">
        <f>C6309</f>
        <v>45426.42349108796</v>
      </c>
      <c r="C6309" s="6">
        <v>45426.42349108796</v>
      </c>
      <c r="D6309" s="7" t="s">
        <v>5</v>
      </c>
    </row>
    <row r="6310" spans="1:4" ht="17.25" customHeight="1" x14ac:dyDescent="0.25">
      <c r="A6310" s="4" t="s">
        <v>10</v>
      </c>
      <c r="B6310" s="5">
        <f>C6310</f>
        <v>45426.430071921292</v>
      </c>
      <c r="C6310" s="6">
        <v>45426.430071921292</v>
      </c>
      <c r="D6310" s="7" t="s">
        <v>3</v>
      </c>
    </row>
    <row r="6311" spans="1:4" ht="17.25" customHeight="1" x14ac:dyDescent="0.25">
      <c r="A6311" s="4" t="s">
        <v>10</v>
      </c>
      <c r="B6311" s="5">
        <f>C6311</f>
        <v>45426.430532986109</v>
      </c>
      <c r="C6311" s="6">
        <v>45426.430532986109</v>
      </c>
      <c r="D6311" s="7" t="s">
        <v>5</v>
      </c>
    </row>
    <row r="6312" spans="1:4" ht="17.25" customHeight="1" x14ac:dyDescent="0.25">
      <c r="A6312" s="4" t="s">
        <v>18</v>
      </c>
      <c r="B6312" s="5">
        <f>C6312</f>
        <v>45426.430891446755</v>
      </c>
      <c r="C6312" s="6">
        <v>45426.430891446755</v>
      </c>
      <c r="D6312" s="7" t="s">
        <v>3</v>
      </c>
    </row>
    <row r="6313" spans="1:4" ht="17.25" customHeight="1" x14ac:dyDescent="0.25">
      <c r="A6313" s="4" t="s">
        <v>25</v>
      </c>
      <c r="B6313" s="5">
        <f>C6313</f>
        <v>45426.431048773149</v>
      </c>
      <c r="C6313" s="6">
        <v>45426.431048773149</v>
      </c>
      <c r="D6313" s="7" t="s">
        <v>3</v>
      </c>
    </row>
    <row r="6314" spans="1:4" ht="17.25" customHeight="1" x14ac:dyDescent="0.25">
      <c r="A6314" s="4" t="s">
        <v>18</v>
      </c>
      <c r="B6314" s="5">
        <f>C6314</f>
        <v>45426.431520266204</v>
      </c>
      <c r="C6314" s="6">
        <v>45426.431520266204</v>
      </c>
      <c r="D6314" s="7" t="s">
        <v>5</v>
      </c>
    </row>
    <row r="6315" spans="1:4" ht="17.25" customHeight="1" x14ac:dyDescent="0.25">
      <c r="A6315" s="4" t="s">
        <v>24</v>
      </c>
      <c r="B6315" s="5">
        <f>C6315</f>
        <v>45426.438249965278</v>
      </c>
      <c r="C6315" s="6">
        <v>45426.438249965278</v>
      </c>
      <c r="D6315" s="7" t="s">
        <v>3</v>
      </c>
    </row>
    <row r="6316" spans="1:4" ht="17.25" customHeight="1" x14ac:dyDescent="0.25">
      <c r="A6316" s="4" t="s">
        <v>29</v>
      </c>
      <c r="B6316" s="5">
        <f>C6316</f>
        <v>45426.439483599534</v>
      </c>
      <c r="C6316" s="6">
        <v>45426.439483599534</v>
      </c>
      <c r="D6316" s="7" t="s">
        <v>3</v>
      </c>
    </row>
    <row r="6317" spans="1:4" ht="17.25" customHeight="1" x14ac:dyDescent="0.25">
      <c r="A6317" s="4" t="s">
        <v>4</v>
      </c>
      <c r="B6317" s="5">
        <f>C6317</f>
        <v>45426.439566122681</v>
      </c>
      <c r="C6317" s="6">
        <v>45426.439566122681</v>
      </c>
      <c r="D6317" s="7" t="s">
        <v>3</v>
      </c>
    </row>
    <row r="6318" spans="1:4" ht="17.25" customHeight="1" x14ac:dyDescent="0.25">
      <c r="A6318" s="4" t="s">
        <v>29</v>
      </c>
      <c r="B6318" s="5">
        <f>C6318</f>
        <v>45426.440245694444</v>
      </c>
      <c r="C6318" s="6">
        <v>45426.440245694444</v>
      </c>
      <c r="D6318" s="7" t="s">
        <v>5</v>
      </c>
    </row>
    <row r="6319" spans="1:4" ht="17.25" customHeight="1" x14ac:dyDescent="0.25">
      <c r="A6319" s="4" t="s">
        <v>4</v>
      </c>
      <c r="B6319" s="5">
        <f>C6319</f>
        <v>45426.440253344903</v>
      </c>
      <c r="C6319" s="6">
        <v>45426.440253344903</v>
      </c>
      <c r="D6319" s="7" t="s">
        <v>5</v>
      </c>
    </row>
    <row r="6320" spans="1:4" ht="17.25" customHeight="1" x14ac:dyDescent="0.25">
      <c r="A6320" s="4" t="s">
        <v>6</v>
      </c>
      <c r="B6320" s="5">
        <f>C6320</f>
        <v>45426.44243265046</v>
      </c>
      <c r="C6320" s="6">
        <v>45426.44243265046</v>
      </c>
      <c r="D6320" s="7" t="s">
        <v>3</v>
      </c>
    </row>
    <row r="6321" spans="1:4" ht="17.25" customHeight="1" x14ac:dyDescent="0.25">
      <c r="A6321" s="4" t="s">
        <v>6</v>
      </c>
      <c r="B6321" s="5">
        <f>C6321</f>
        <v>45426.443102824072</v>
      </c>
      <c r="C6321" s="6">
        <v>45426.443102824072</v>
      </c>
      <c r="D6321" s="7" t="s">
        <v>3</v>
      </c>
    </row>
    <row r="6322" spans="1:4" ht="17.25" customHeight="1" x14ac:dyDescent="0.25">
      <c r="A6322" s="4" t="s">
        <v>14</v>
      </c>
      <c r="B6322" s="5">
        <f>C6322</f>
        <v>45426.447288518517</v>
      </c>
      <c r="C6322" s="6">
        <v>45426.447288518517</v>
      </c>
      <c r="D6322" s="7" t="s">
        <v>3</v>
      </c>
    </row>
    <row r="6323" spans="1:4" ht="17.25" customHeight="1" x14ac:dyDescent="0.25">
      <c r="A6323" s="4" t="s">
        <v>14</v>
      </c>
      <c r="B6323" s="5">
        <f>C6323</f>
        <v>45426.447916886573</v>
      </c>
      <c r="C6323" s="6">
        <v>45426.447916886573</v>
      </c>
      <c r="D6323" s="7" t="s">
        <v>5</v>
      </c>
    </row>
    <row r="6324" spans="1:4" ht="17.25" customHeight="1" x14ac:dyDescent="0.25">
      <c r="A6324" s="4" t="s">
        <v>2</v>
      </c>
      <c r="B6324" s="5">
        <f>C6324</f>
        <v>45426.451105335647</v>
      </c>
      <c r="C6324" s="6">
        <v>45426.451105335647</v>
      </c>
      <c r="D6324" s="7" t="s">
        <v>3</v>
      </c>
    </row>
    <row r="6325" spans="1:4" ht="17.25" customHeight="1" x14ac:dyDescent="0.25">
      <c r="A6325" s="4" t="s">
        <v>33</v>
      </c>
      <c r="B6325" s="5">
        <f>C6325</f>
        <v>45426.465265567131</v>
      </c>
      <c r="C6325" s="6">
        <v>45426.465265567131</v>
      </c>
      <c r="D6325" s="7" t="s">
        <v>3</v>
      </c>
    </row>
    <row r="6326" spans="1:4" ht="17.25" customHeight="1" x14ac:dyDescent="0.25">
      <c r="A6326" s="4" t="s">
        <v>26</v>
      </c>
      <c r="B6326" s="5">
        <f>C6326</f>
        <v>45426.466766956015</v>
      </c>
      <c r="C6326" s="6">
        <v>45426.466766956015</v>
      </c>
      <c r="D6326" s="7" t="s">
        <v>3</v>
      </c>
    </row>
    <row r="6327" spans="1:4" ht="17.25" customHeight="1" x14ac:dyDescent="0.25">
      <c r="A6327" s="4" t="s">
        <v>4</v>
      </c>
      <c r="B6327" s="5">
        <f>C6327</f>
        <v>45426.473327627311</v>
      </c>
      <c r="C6327" s="6">
        <v>45426.473327627311</v>
      </c>
      <c r="D6327" s="7" t="s">
        <v>3</v>
      </c>
    </row>
    <row r="6328" spans="1:4" ht="17.25" customHeight="1" x14ac:dyDescent="0.25">
      <c r="A6328" s="4" t="s">
        <v>19</v>
      </c>
      <c r="B6328" s="5">
        <f>C6328</f>
        <v>45426.479625578701</v>
      </c>
      <c r="C6328" s="6">
        <v>45426.479625578701</v>
      </c>
      <c r="D6328" s="7" t="s">
        <v>3</v>
      </c>
    </row>
    <row r="6329" spans="1:4" ht="17.25" customHeight="1" x14ac:dyDescent="0.25">
      <c r="A6329" s="4" t="s">
        <v>13</v>
      </c>
      <c r="B6329" s="5">
        <f>C6329</f>
        <v>45426.481131979162</v>
      </c>
      <c r="C6329" s="6">
        <v>45426.481131979162</v>
      </c>
      <c r="D6329" s="7" t="s">
        <v>3</v>
      </c>
    </row>
    <row r="6330" spans="1:4" ht="18" customHeight="1" x14ac:dyDescent="0.25">
      <c r="A6330" s="4" t="s">
        <v>32</v>
      </c>
      <c r="B6330" s="5">
        <f>C6330</f>
        <v>45426.481865601847</v>
      </c>
      <c r="C6330" s="6">
        <v>45426.481865601847</v>
      </c>
      <c r="D6330" s="7" t="s">
        <v>3</v>
      </c>
    </row>
    <row r="6331" spans="1:4" ht="17.25" customHeight="1" x14ac:dyDescent="0.25">
      <c r="A6331" s="4" t="s">
        <v>32</v>
      </c>
      <c r="B6331" s="5">
        <f>C6331</f>
        <v>45426.481967997686</v>
      </c>
      <c r="C6331" s="6">
        <v>45426.481967997686</v>
      </c>
      <c r="D6331" s="7" t="s">
        <v>3</v>
      </c>
    </row>
    <row r="6332" spans="1:4" ht="17.25" customHeight="1" x14ac:dyDescent="0.25">
      <c r="A6332" s="4" t="s">
        <v>32</v>
      </c>
      <c r="B6332" s="5">
        <f>C6332</f>
        <v>45426.48282085648</v>
      </c>
      <c r="C6332" s="6">
        <v>45426.48282085648</v>
      </c>
      <c r="D6332" s="7" t="s">
        <v>5</v>
      </c>
    </row>
    <row r="6333" spans="1:4" ht="17.25" customHeight="1" x14ac:dyDescent="0.25">
      <c r="A6333" s="4" t="s">
        <v>36</v>
      </c>
      <c r="B6333" s="5">
        <f>C6333</f>
        <v>45426.485094537034</v>
      </c>
      <c r="C6333" s="6">
        <v>45426.485094537034</v>
      </c>
      <c r="D6333" s="7" t="s">
        <v>3</v>
      </c>
    </row>
    <row r="6334" spans="1:4" ht="17.25" customHeight="1" x14ac:dyDescent="0.25">
      <c r="A6334" s="4" t="s">
        <v>36</v>
      </c>
      <c r="B6334" s="5">
        <f>C6334</f>
        <v>45426.485254432868</v>
      </c>
      <c r="C6334" s="6">
        <v>45426.485254432868</v>
      </c>
      <c r="D6334" s="7" t="s">
        <v>3</v>
      </c>
    </row>
    <row r="6335" spans="1:4" ht="17.25" customHeight="1" x14ac:dyDescent="0.25">
      <c r="A6335" s="4" t="s">
        <v>32</v>
      </c>
      <c r="B6335" s="5">
        <f>C6335</f>
        <v>45426.486151689816</v>
      </c>
      <c r="C6335" s="6">
        <v>45426.486151689816</v>
      </c>
      <c r="D6335" s="7" t="s">
        <v>3</v>
      </c>
    </row>
    <row r="6336" spans="1:4" ht="17.25" customHeight="1" x14ac:dyDescent="0.25">
      <c r="A6336" s="4" t="s">
        <v>7</v>
      </c>
      <c r="B6336" s="5">
        <f>C6336</f>
        <v>45426.486471909717</v>
      </c>
      <c r="C6336" s="6">
        <v>45426.486471909717</v>
      </c>
      <c r="D6336" s="7" t="s">
        <v>3</v>
      </c>
    </row>
    <row r="6337" spans="1:4" ht="17.25" customHeight="1" x14ac:dyDescent="0.25">
      <c r="A6337" s="4" t="s">
        <v>36</v>
      </c>
      <c r="B6337" s="5">
        <f>C6337</f>
        <v>45426.486666145829</v>
      </c>
      <c r="C6337" s="6">
        <v>45426.486666145829</v>
      </c>
      <c r="D6337" s="7" t="s">
        <v>3</v>
      </c>
    </row>
    <row r="6338" spans="1:4" ht="17.25" customHeight="1" x14ac:dyDescent="0.25">
      <c r="A6338" s="4" t="s">
        <v>7</v>
      </c>
      <c r="B6338" s="5">
        <f>C6338</f>
        <v>45426.486939664348</v>
      </c>
      <c r="C6338" s="6">
        <v>45426.486939664348</v>
      </c>
      <c r="D6338" s="7" t="s">
        <v>5</v>
      </c>
    </row>
    <row r="6339" spans="1:4" ht="17.25" customHeight="1" x14ac:dyDescent="0.25">
      <c r="A6339" s="4" t="s">
        <v>24</v>
      </c>
      <c r="B6339" s="5">
        <f>C6339</f>
        <v>45426.486979351852</v>
      </c>
      <c r="C6339" s="6">
        <v>45426.486979351852</v>
      </c>
      <c r="D6339" s="7" t="s">
        <v>3</v>
      </c>
    </row>
    <row r="6340" spans="1:4" ht="17.25" customHeight="1" x14ac:dyDescent="0.25">
      <c r="A6340" s="4" t="s">
        <v>32</v>
      </c>
      <c r="B6340" s="5">
        <f>C6340</f>
        <v>45426.48700483796</v>
      </c>
      <c r="C6340" s="6">
        <v>45426.48700483796</v>
      </c>
      <c r="D6340" s="7" t="s">
        <v>5</v>
      </c>
    </row>
    <row r="6341" spans="1:4" ht="17.25" customHeight="1" x14ac:dyDescent="0.25">
      <c r="A6341" s="4" t="s">
        <v>17</v>
      </c>
      <c r="B6341" s="5">
        <f>C6341</f>
        <v>45426.487861365742</v>
      </c>
      <c r="C6341" s="6">
        <v>45426.487861365742</v>
      </c>
      <c r="D6341" s="7" t="s">
        <v>3</v>
      </c>
    </row>
    <row r="6342" spans="1:4" ht="17.25" customHeight="1" x14ac:dyDescent="0.25">
      <c r="A6342" s="4" t="s">
        <v>9</v>
      </c>
      <c r="B6342" s="5">
        <f>C6342</f>
        <v>45426.488074687499</v>
      </c>
      <c r="C6342" s="6">
        <v>45426.488074687499</v>
      </c>
      <c r="D6342" s="7" t="s">
        <v>3</v>
      </c>
    </row>
    <row r="6343" spans="1:4" ht="17.25" customHeight="1" x14ac:dyDescent="0.25">
      <c r="A6343" s="4" t="s">
        <v>36</v>
      </c>
      <c r="B6343" s="5">
        <f>C6343</f>
        <v>45426.488111087958</v>
      </c>
      <c r="C6343" s="6">
        <v>45426.488111087958</v>
      </c>
      <c r="D6343" s="7" t="s">
        <v>3</v>
      </c>
    </row>
    <row r="6344" spans="1:4" ht="17.25" customHeight="1" x14ac:dyDescent="0.25">
      <c r="A6344" s="4" t="s">
        <v>36</v>
      </c>
      <c r="B6344" s="5">
        <f>C6344</f>
        <v>45426.488268761575</v>
      </c>
      <c r="C6344" s="6">
        <v>45426.488268761575</v>
      </c>
      <c r="D6344" s="7" t="s">
        <v>3</v>
      </c>
    </row>
    <row r="6345" spans="1:4" ht="17.25" customHeight="1" x14ac:dyDescent="0.25">
      <c r="A6345" s="4" t="s">
        <v>36</v>
      </c>
      <c r="B6345" s="5">
        <f>C6345</f>
        <v>45426.488535682867</v>
      </c>
      <c r="C6345" s="6">
        <v>45426.488535682867</v>
      </c>
      <c r="D6345" s="7" t="s">
        <v>3</v>
      </c>
    </row>
    <row r="6346" spans="1:4" ht="17.25" customHeight="1" x14ac:dyDescent="0.25">
      <c r="A6346" s="4" t="s">
        <v>36</v>
      </c>
      <c r="B6346" s="5">
        <f>C6346</f>
        <v>45426.488902268517</v>
      </c>
      <c r="C6346" s="6">
        <v>45426.488902268517</v>
      </c>
      <c r="D6346" s="7" t="s">
        <v>3</v>
      </c>
    </row>
    <row r="6347" spans="1:4" ht="17.25" customHeight="1" x14ac:dyDescent="0.25">
      <c r="A6347" s="4" t="s">
        <v>36</v>
      </c>
      <c r="B6347" s="5">
        <f>C6347</f>
        <v>45426.489189814813</v>
      </c>
      <c r="C6347" s="6">
        <v>45426.489189814813</v>
      </c>
      <c r="D6347" s="7" t="s">
        <v>3</v>
      </c>
    </row>
    <row r="6348" spans="1:4" ht="17.25" customHeight="1" x14ac:dyDescent="0.25">
      <c r="A6348" s="4" t="s">
        <v>36</v>
      </c>
      <c r="B6348" s="5">
        <f>C6348</f>
        <v>45426.489440509256</v>
      </c>
      <c r="C6348" s="6">
        <v>45426.489440509256</v>
      </c>
      <c r="D6348" s="7" t="s">
        <v>3</v>
      </c>
    </row>
    <row r="6349" spans="1:4" ht="17.25" customHeight="1" x14ac:dyDescent="0.25">
      <c r="A6349" s="4" t="s">
        <v>36</v>
      </c>
      <c r="B6349" s="5">
        <f>C6349</f>
        <v>45426.490315856478</v>
      </c>
      <c r="C6349" s="6">
        <v>45426.490315856478</v>
      </c>
      <c r="D6349" s="7" t="s">
        <v>3</v>
      </c>
    </row>
    <row r="6350" spans="1:4" ht="17.25" customHeight="1" x14ac:dyDescent="0.25">
      <c r="A6350" s="4" t="s">
        <v>36</v>
      </c>
      <c r="B6350" s="5">
        <f>C6350</f>
        <v>45426.490977175927</v>
      </c>
      <c r="C6350" s="6">
        <v>45426.490977175927</v>
      </c>
      <c r="D6350" s="7" t="s">
        <v>3</v>
      </c>
    </row>
    <row r="6351" spans="1:4" ht="17.25" customHeight="1" x14ac:dyDescent="0.25">
      <c r="A6351" s="4" t="s">
        <v>17</v>
      </c>
      <c r="B6351" s="5">
        <f>C6351</f>
        <v>45426.491726111111</v>
      </c>
      <c r="C6351" s="6">
        <v>45426.491726111111</v>
      </c>
      <c r="D6351" s="7" t="s">
        <v>5</v>
      </c>
    </row>
    <row r="6352" spans="1:4" ht="17.25" customHeight="1" x14ac:dyDescent="0.25">
      <c r="A6352" s="4" t="s">
        <v>17</v>
      </c>
      <c r="B6352" s="5">
        <f>C6352</f>
        <v>45426.500949236106</v>
      </c>
      <c r="C6352" s="6">
        <v>45426.500949236106</v>
      </c>
      <c r="D6352" s="7" t="s">
        <v>3</v>
      </c>
    </row>
    <row r="6353" spans="1:4" ht="17.25" customHeight="1" x14ac:dyDescent="0.25">
      <c r="A6353" s="4" t="s">
        <v>17</v>
      </c>
      <c r="B6353" s="5">
        <f>C6353</f>
        <v>45426.500984050923</v>
      </c>
      <c r="C6353" s="6">
        <v>45426.500984050923</v>
      </c>
      <c r="D6353" s="7" t="s">
        <v>3</v>
      </c>
    </row>
    <row r="6354" spans="1:4" ht="17.25" customHeight="1" x14ac:dyDescent="0.25">
      <c r="A6354" s="4" t="s">
        <v>17</v>
      </c>
      <c r="B6354" s="5">
        <f>C6354</f>
        <v>45426.501658194444</v>
      </c>
      <c r="C6354" s="6">
        <v>45426.501658194444</v>
      </c>
      <c r="D6354" s="7" t="s">
        <v>5</v>
      </c>
    </row>
    <row r="6355" spans="1:4" ht="17.25" customHeight="1" x14ac:dyDescent="0.25">
      <c r="A6355" s="4" t="s">
        <v>17</v>
      </c>
      <c r="B6355" s="5">
        <f>C6355</f>
        <v>45426.508747662032</v>
      </c>
      <c r="C6355" s="6">
        <v>45426.508747662032</v>
      </c>
      <c r="D6355" s="7" t="s">
        <v>3</v>
      </c>
    </row>
    <row r="6356" spans="1:4" ht="18" customHeight="1" x14ac:dyDescent="0.25">
      <c r="A6356" s="4" t="s">
        <v>17</v>
      </c>
      <c r="B6356" s="5">
        <f>C6356</f>
        <v>45426.509088553241</v>
      </c>
      <c r="C6356" s="6">
        <v>45426.509088553241</v>
      </c>
      <c r="D6356" s="7" t="s">
        <v>5</v>
      </c>
    </row>
    <row r="6357" spans="1:4" ht="17.25" customHeight="1" x14ac:dyDescent="0.25">
      <c r="A6357" s="4" t="s">
        <v>33</v>
      </c>
      <c r="B6357" s="5">
        <f>C6357</f>
        <v>45426.517407800922</v>
      </c>
      <c r="C6357" s="6">
        <v>45426.517407800922</v>
      </c>
      <c r="D6357" s="7" t="s">
        <v>3</v>
      </c>
    </row>
    <row r="6358" spans="1:4" ht="17.25" customHeight="1" x14ac:dyDescent="0.25">
      <c r="A6358" s="4" t="s">
        <v>2</v>
      </c>
      <c r="B6358" s="5">
        <f>C6358</f>
        <v>45426.52025361111</v>
      </c>
      <c r="C6358" s="6">
        <v>45426.52025361111</v>
      </c>
      <c r="D6358" s="7" t="s">
        <v>3</v>
      </c>
    </row>
    <row r="6359" spans="1:4" ht="17.25" customHeight="1" x14ac:dyDescent="0.25">
      <c r="A6359" s="4" t="s">
        <v>4</v>
      </c>
      <c r="B6359" s="5">
        <f>C6359</f>
        <v>45426.526709201389</v>
      </c>
      <c r="C6359" s="6">
        <v>45426.526709201389</v>
      </c>
      <c r="D6359" s="7" t="s">
        <v>3</v>
      </c>
    </row>
    <row r="6360" spans="1:4" ht="17.25" customHeight="1" x14ac:dyDescent="0.25">
      <c r="A6360" s="4" t="s">
        <v>4</v>
      </c>
      <c r="B6360" s="5">
        <f>C6360</f>
        <v>45426.527488969907</v>
      </c>
      <c r="C6360" s="6">
        <v>45426.527488969907</v>
      </c>
      <c r="D6360" s="7" t="s">
        <v>5</v>
      </c>
    </row>
    <row r="6361" spans="1:4" ht="17.25" customHeight="1" x14ac:dyDescent="0.25">
      <c r="A6361" s="4" t="s">
        <v>13</v>
      </c>
      <c r="B6361" s="5">
        <f>C6361</f>
        <v>45426.528075532406</v>
      </c>
      <c r="C6361" s="6">
        <v>45426.528075532406</v>
      </c>
      <c r="D6361" s="7" t="s">
        <v>3</v>
      </c>
    </row>
    <row r="6362" spans="1:4" ht="17.25" customHeight="1" x14ac:dyDescent="0.25">
      <c r="A6362" s="4" t="s">
        <v>2</v>
      </c>
      <c r="B6362" s="5">
        <f>C6362</f>
        <v>45426.537574201386</v>
      </c>
      <c r="C6362" s="6">
        <v>45426.537574201386</v>
      </c>
      <c r="D6362" s="7" t="s">
        <v>3</v>
      </c>
    </row>
    <row r="6363" spans="1:4" ht="17.25" customHeight="1" x14ac:dyDescent="0.25">
      <c r="A6363" s="4" t="s">
        <v>39</v>
      </c>
      <c r="B6363" s="5">
        <f>C6363</f>
        <v>45426.53882494213</v>
      </c>
      <c r="C6363" s="6">
        <v>45426.53882494213</v>
      </c>
      <c r="D6363" s="7" t="s">
        <v>3</v>
      </c>
    </row>
    <row r="6364" spans="1:4" ht="17.25" customHeight="1" x14ac:dyDescent="0.25">
      <c r="A6364" s="4" t="s">
        <v>14</v>
      </c>
      <c r="B6364" s="5">
        <f>C6364</f>
        <v>45426.539069432867</v>
      </c>
      <c r="C6364" s="6">
        <v>45426.539069432867</v>
      </c>
      <c r="D6364" s="7" t="s">
        <v>3</v>
      </c>
    </row>
    <row r="6365" spans="1:4" ht="17.25" customHeight="1" x14ac:dyDescent="0.25">
      <c r="A6365" s="4" t="s">
        <v>39</v>
      </c>
      <c r="B6365" s="5">
        <f>C6365</f>
        <v>45426.53946537037</v>
      </c>
      <c r="C6365" s="6">
        <v>45426.53946537037</v>
      </c>
      <c r="D6365" s="7" t="s">
        <v>5</v>
      </c>
    </row>
    <row r="6366" spans="1:4" ht="17.25" customHeight="1" x14ac:dyDescent="0.25">
      <c r="A6366" s="4" t="s">
        <v>14</v>
      </c>
      <c r="B6366" s="5">
        <f>C6366</f>
        <v>45426.540024120368</v>
      </c>
      <c r="C6366" s="6">
        <v>45426.540024120368</v>
      </c>
      <c r="D6366" s="7" t="s">
        <v>5</v>
      </c>
    </row>
    <row r="6367" spans="1:4" ht="17.25" customHeight="1" x14ac:dyDescent="0.25">
      <c r="A6367" s="4" t="s">
        <v>2</v>
      </c>
      <c r="B6367" s="5">
        <f>C6367</f>
        <v>45426.545101828699</v>
      </c>
      <c r="C6367" s="6">
        <v>45426.545101828699</v>
      </c>
      <c r="D6367" s="7" t="s">
        <v>3</v>
      </c>
    </row>
    <row r="6368" spans="1:4" ht="17.25" customHeight="1" x14ac:dyDescent="0.25">
      <c r="A6368" s="4" t="s">
        <v>6</v>
      </c>
      <c r="B6368" s="5">
        <f>C6368</f>
        <v>45426.551386840278</v>
      </c>
      <c r="C6368" s="6">
        <v>45426.551386840278</v>
      </c>
      <c r="D6368" s="7" t="s">
        <v>3</v>
      </c>
    </row>
    <row r="6369" spans="1:4" ht="17.25" customHeight="1" x14ac:dyDescent="0.25">
      <c r="A6369" s="4" t="s">
        <v>19</v>
      </c>
      <c r="B6369" s="5">
        <f>C6369</f>
        <v>45426.559986446759</v>
      </c>
      <c r="C6369" s="6">
        <v>45426.559986446759</v>
      </c>
      <c r="D6369" s="7" t="s">
        <v>3</v>
      </c>
    </row>
    <row r="6370" spans="1:4" ht="17.25" customHeight="1" x14ac:dyDescent="0.25">
      <c r="A6370" s="4" t="s">
        <v>19</v>
      </c>
      <c r="B6370" s="5">
        <f>C6370</f>
        <v>45426.560953020831</v>
      </c>
      <c r="C6370" s="6">
        <v>45426.560953020831</v>
      </c>
      <c r="D6370" s="7" t="s">
        <v>5</v>
      </c>
    </row>
    <row r="6371" spans="1:4" ht="17.25" customHeight="1" x14ac:dyDescent="0.25">
      <c r="A6371" s="4" t="s">
        <v>18</v>
      </c>
      <c r="B6371" s="5">
        <f>C6371</f>
        <v>45426.561011956015</v>
      </c>
      <c r="C6371" s="6">
        <v>45426.561011956015</v>
      </c>
      <c r="D6371" s="7" t="s">
        <v>3</v>
      </c>
    </row>
    <row r="6372" spans="1:4" ht="17.25" customHeight="1" x14ac:dyDescent="0.25">
      <c r="A6372" s="4" t="s">
        <v>7</v>
      </c>
      <c r="B6372" s="5">
        <f>C6372</f>
        <v>45426.561915914353</v>
      </c>
      <c r="C6372" s="6">
        <v>45426.561915914353</v>
      </c>
      <c r="D6372" s="7" t="s">
        <v>3</v>
      </c>
    </row>
    <row r="6373" spans="1:4" ht="17.25" customHeight="1" x14ac:dyDescent="0.25">
      <c r="A6373" s="4" t="s">
        <v>18</v>
      </c>
      <c r="B6373" s="5">
        <f>C6373</f>
        <v>45426.562617835647</v>
      </c>
      <c r="C6373" s="6">
        <v>45426.562617835647</v>
      </c>
      <c r="D6373" s="7" t="s">
        <v>5</v>
      </c>
    </row>
    <row r="6374" spans="1:4" ht="17.25" customHeight="1" x14ac:dyDescent="0.25">
      <c r="A6374" s="4" t="s">
        <v>18</v>
      </c>
      <c r="B6374" s="5">
        <f>C6374</f>
        <v>45426.563149444446</v>
      </c>
      <c r="C6374" s="6">
        <v>45426.563149444446</v>
      </c>
      <c r="D6374" s="7" t="s">
        <v>3</v>
      </c>
    </row>
    <row r="6375" spans="1:4" ht="17.25" customHeight="1" x14ac:dyDescent="0.25">
      <c r="A6375" s="4" t="s">
        <v>18</v>
      </c>
      <c r="B6375" s="5">
        <f>C6375</f>
        <v>45426.563266331017</v>
      </c>
      <c r="C6375" s="6">
        <v>45426.563266331017</v>
      </c>
      <c r="D6375" s="7" t="s">
        <v>5</v>
      </c>
    </row>
    <row r="6376" spans="1:4" ht="17.25" customHeight="1" x14ac:dyDescent="0.25">
      <c r="A6376" s="4" t="s">
        <v>4</v>
      </c>
      <c r="B6376" s="5">
        <f>C6376</f>
        <v>45426.563391770833</v>
      </c>
      <c r="C6376" s="6">
        <v>45426.563391770833</v>
      </c>
      <c r="D6376" s="7" t="s">
        <v>3</v>
      </c>
    </row>
    <row r="6377" spans="1:4" ht="17.25" customHeight="1" x14ac:dyDescent="0.25">
      <c r="A6377" s="4" t="s">
        <v>4</v>
      </c>
      <c r="B6377" s="5">
        <f>C6377</f>
        <v>45426.564252418983</v>
      </c>
      <c r="C6377" s="6">
        <v>45426.564252418983</v>
      </c>
      <c r="D6377" s="7" t="s">
        <v>5</v>
      </c>
    </row>
    <row r="6378" spans="1:4" ht="17.25" customHeight="1" x14ac:dyDescent="0.25">
      <c r="A6378" s="4" t="s">
        <v>7</v>
      </c>
      <c r="B6378" s="5">
        <f>C6378</f>
        <v>45426.565769444445</v>
      </c>
      <c r="C6378" s="6">
        <v>45426.565769444445</v>
      </c>
      <c r="D6378" s="7" t="s">
        <v>5</v>
      </c>
    </row>
    <row r="6379" spans="1:4" ht="17.25" customHeight="1" x14ac:dyDescent="0.25">
      <c r="A6379" s="4" t="s">
        <v>6</v>
      </c>
      <c r="B6379" s="5">
        <f>C6379</f>
        <v>45426.569788368055</v>
      </c>
      <c r="C6379" s="6">
        <v>45426.569788368055</v>
      </c>
      <c r="D6379" s="7" t="s">
        <v>3</v>
      </c>
    </row>
    <row r="6380" spans="1:4" ht="17.25" customHeight="1" x14ac:dyDescent="0.25">
      <c r="A6380" s="4" t="s">
        <v>19</v>
      </c>
      <c r="B6380" s="5">
        <f>C6380</f>
        <v>45426.570646539352</v>
      </c>
      <c r="C6380" s="6">
        <v>45426.570646539352</v>
      </c>
      <c r="D6380" s="7" t="s">
        <v>3</v>
      </c>
    </row>
    <row r="6381" spans="1:4" ht="18" customHeight="1" x14ac:dyDescent="0.25">
      <c r="A6381" s="4" t="s">
        <v>6</v>
      </c>
      <c r="B6381" s="5">
        <f>C6381</f>
        <v>45426.571420856482</v>
      </c>
      <c r="C6381" s="6">
        <v>45426.571420856482</v>
      </c>
      <c r="D6381" s="7" t="s">
        <v>3</v>
      </c>
    </row>
    <row r="6382" spans="1:4" ht="17.25" customHeight="1" x14ac:dyDescent="0.25">
      <c r="A6382" s="4" t="s">
        <v>20</v>
      </c>
      <c r="B6382" s="5">
        <f>C6382</f>
        <v>45426.571805671294</v>
      </c>
      <c r="C6382" s="6">
        <v>45426.571805671294</v>
      </c>
      <c r="D6382" s="7" t="s">
        <v>3</v>
      </c>
    </row>
    <row r="6383" spans="1:4" ht="17.25" customHeight="1" x14ac:dyDescent="0.25">
      <c r="A6383" s="4" t="s">
        <v>20</v>
      </c>
      <c r="B6383" s="5">
        <f>C6383</f>
        <v>45426.572706898143</v>
      </c>
      <c r="C6383" s="6">
        <v>45426.572706898143</v>
      </c>
      <c r="D6383" s="7" t="s">
        <v>5</v>
      </c>
    </row>
    <row r="6384" spans="1:4" ht="17.25" customHeight="1" x14ac:dyDescent="0.25">
      <c r="A6384" s="4" t="s">
        <v>19</v>
      </c>
      <c r="B6384" s="5">
        <f>C6384</f>
        <v>45426.574023136571</v>
      </c>
      <c r="C6384" s="6">
        <v>45426.574023136571</v>
      </c>
      <c r="D6384" s="7" t="s">
        <v>5</v>
      </c>
    </row>
    <row r="6385" spans="1:4" ht="17.25" customHeight="1" x14ac:dyDescent="0.25">
      <c r="A6385" s="4" t="s">
        <v>4</v>
      </c>
      <c r="B6385" s="5">
        <f>C6385</f>
        <v>45426.575997754626</v>
      </c>
      <c r="C6385" s="6">
        <v>45426.575997754626</v>
      </c>
      <c r="D6385" s="7" t="s">
        <v>5</v>
      </c>
    </row>
    <row r="6386" spans="1:4" ht="17.25" customHeight="1" x14ac:dyDescent="0.25">
      <c r="A6386" s="4" t="s">
        <v>24</v>
      </c>
      <c r="B6386" s="5">
        <f>C6386</f>
        <v>45426.580995775461</v>
      </c>
      <c r="C6386" s="6">
        <v>45426.580995775461</v>
      </c>
      <c r="D6386" s="7" t="s">
        <v>3</v>
      </c>
    </row>
    <row r="6387" spans="1:4" ht="17.25" customHeight="1" x14ac:dyDescent="0.25">
      <c r="A6387" s="4" t="s">
        <v>10</v>
      </c>
      <c r="B6387" s="5">
        <f>C6387</f>
        <v>45426.584988078699</v>
      </c>
      <c r="C6387" s="6">
        <v>45426.584988078699</v>
      </c>
      <c r="D6387" s="7" t="s">
        <v>3</v>
      </c>
    </row>
    <row r="6388" spans="1:4" ht="17.25" customHeight="1" x14ac:dyDescent="0.25">
      <c r="A6388" s="4" t="s">
        <v>14</v>
      </c>
      <c r="B6388" s="5">
        <f>C6388</f>
        <v>45426.585530937497</v>
      </c>
      <c r="C6388" s="6">
        <v>45426.585530937497</v>
      </c>
      <c r="D6388" s="7" t="s">
        <v>3</v>
      </c>
    </row>
    <row r="6389" spans="1:4" ht="17.25" customHeight="1" x14ac:dyDescent="0.25">
      <c r="A6389" s="4" t="s">
        <v>10</v>
      </c>
      <c r="B6389" s="5">
        <f>C6389</f>
        <v>45426.586046701384</v>
      </c>
      <c r="C6389" s="6">
        <v>45426.586046701384</v>
      </c>
      <c r="D6389" s="7" t="s">
        <v>5</v>
      </c>
    </row>
    <row r="6390" spans="1:4" ht="17.25" customHeight="1" x14ac:dyDescent="0.25">
      <c r="A6390" s="4" t="s">
        <v>19</v>
      </c>
      <c r="B6390" s="5">
        <f>C6390</f>
        <v>45426.592085706019</v>
      </c>
      <c r="C6390" s="6">
        <v>45426.592085706019</v>
      </c>
      <c r="D6390" s="7" t="s">
        <v>3</v>
      </c>
    </row>
    <row r="6391" spans="1:4" ht="17.25" customHeight="1" x14ac:dyDescent="0.25">
      <c r="A6391" s="4" t="s">
        <v>32</v>
      </c>
      <c r="B6391" s="5">
        <f>C6391</f>
        <v>45426.59336608796</v>
      </c>
      <c r="C6391" s="6">
        <v>45426.59336608796</v>
      </c>
      <c r="D6391" s="7" t="s">
        <v>3</v>
      </c>
    </row>
    <row r="6392" spans="1:4" ht="17.25" customHeight="1" x14ac:dyDescent="0.25">
      <c r="A6392" s="4" t="s">
        <v>22</v>
      </c>
      <c r="B6392" s="5">
        <f>C6392</f>
        <v>45426.593421041667</v>
      </c>
      <c r="C6392" s="6">
        <v>45426.593421041667</v>
      </c>
      <c r="D6392" s="7" t="s">
        <v>3</v>
      </c>
    </row>
    <row r="6393" spans="1:4" ht="17.25" customHeight="1" x14ac:dyDescent="0.25">
      <c r="A6393" s="4" t="s">
        <v>32</v>
      </c>
      <c r="B6393" s="5">
        <f>C6393</f>
        <v>45426.593829259255</v>
      </c>
      <c r="C6393" s="6">
        <v>45426.593829259255</v>
      </c>
      <c r="D6393" s="7" t="s">
        <v>5</v>
      </c>
    </row>
    <row r="6394" spans="1:4" ht="17.25" customHeight="1" x14ac:dyDescent="0.25">
      <c r="A6394" s="4" t="s">
        <v>19</v>
      </c>
      <c r="B6394" s="5">
        <f>C6394</f>
        <v>45426.593934895835</v>
      </c>
      <c r="C6394" s="6">
        <v>45426.593934895835</v>
      </c>
      <c r="D6394" s="7" t="s">
        <v>5</v>
      </c>
    </row>
    <row r="6395" spans="1:4" ht="17.25" customHeight="1" x14ac:dyDescent="0.25">
      <c r="A6395" s="4" t="s">
        <v>38</v>
      </c>
      <c r="B6395" s="5">
        <f>C6395</f>
        <v>45426.594822025458</v>
      </c>
      <c r="C6395" s="6">
        <v>45426.594822025458</v>
      </c>
      <c r="D6395" s="7" t="s">
        <v>3</v>
      </c>
    </row>
    <row r="6396" spans="1:4" ht="17.25" customHeight="1" x14ac:dyDescent="0.25">
      <c r="A6396" s="4" t="s">
        <v>4</v>
      </c>
      <c r="B6396" s="5">
        <f>C6396</f>
        <v>45426.596371006941</v>
      </c>
      <c r="C6396" s="6">
        <v>45426.596371006941</v>
      </c>
      <c r="D6396" s="7" t="s">
        <v>3</v>
      </c>
    </row>
    <row r="6397" spans="1:4" ht="17.25" customHeight="1" x14ac:dyDescent="0.25">
      <c r="A6397" s="4" t="s">
        <v>22</v>
      </c>
      <c r="B6397" s="5">
        <f>C6397</f>
        <v>45426.600095312497</v>
      </c>
      <c r="C6397" s="6">
        <v>45426.600095312497</v>
      </c>
      <c r="D6397" s="7" t="s">
        <v>3</v>
      </c>
    </row>
    <row r="6398" spans="1:4" ht="17.25" customHeight="1" x14ac:dyDescent="0.25">
      <c r="A6398" s="4" t="s">
        <v>24</v>
      </c>
      <c r="B6398" s="5">
        <f>C6398</f>
        <v>45426.600981145828</v>
      </c>
      <c r="C6398" s="6">
        <v>45426.600981145828</v>
      </c>
      <c r="D6398" s="7" t="s">
        <v>3</v>
      </c>
    </row>
    <row r="6399" spans="1:4" ht="17.25" customHeight="1" x14ac:dyDescent="0.25">
      <c r="A6399" s="4" t="s">
        <v>24</v>
      </c>
      <c r="B6399" s="5">
        <f>C6399</f>
        <v>45426.601087569441</v>
      </c>
      <c r="C6399" s="6">
        <v>45426.601087569441</v>
      </c>
      <c r="D6399" s="7" t="s">
        <v>3</v>
      </c>
    </row>
    <row r="6400" spans="1:4" ht="17.25" customHeight="1" x14ac:dyDescent="0.25">
      <c r="A6400" s="4" t="s">
        <v>9</v>
      </c>
      <c r="B6400" s="5">
        <f>C6400</f>
        <v>45426.602306574074</v>
      </c>
      <c r="C6400" s="6">
        <v>45426.602306574074</v>
      </c>
      <c r="D6400" s="7" t="s">
        <v>3</v>
      </c>
    </row>
    <row r="6401" spans="1:4" ht="17.25" customHeight="1" x14ac:dyDescent="0.25">
      <c r="A6401" s="4" t="s">
        <v>13</v>
      </c>
      <c r="B6401" s="5">
        <f>C6401</f>
        <v>45426.603776215277</v>
      </c>
      <c r="C6401" s="6">
        <v>45426.603776215277</v>
      </c>
      <c r="D6401" s="7" t="s">
        <v>3</v>
      </c>
    </row>
    <row r="6402" spans="1:4" ht="17.25" customHeight="1" x14ac:dyDescent="0.25">
      <c r="A6402" s="4" t="s">
        <v>41</v>
      </c>
      <c r="B6402" s="5">
        <f>C6402</f>
        <v>45426.604872280092</v>
      </c>
      <c r="C6402" s="6">
        <v>45426.604872280092</v>
      </c>
      <c r="D6402" s="7" t="s">
        <v>3</v>
      </c>
    </row>
    <row r="6403" spans="1:4" ht="17.25" customHeight="1" x14ac:dyDescent="0.25">
      <c r="A6403" s="4" t="s">
        <v>41</v>
      </c>
      <c r="B6403" s="5">
        <f>C6403</f>
        <v>45426.606312303236</v>
      </c>
      <c r="C6403" s="6">
        <v>45426.606312303236</v>
      </c>
      <c r="D6403" s="7" t="s">
        <v>5</v>
      </c>
    </row>
    <row r="6404" spans="1:4" ht="17.25" customHeight="1" x14ac:dyDescent="0.25">
      <c r="A6404" s="4" t="s">
        <v>4</v>
      </c>
      <c r="B6404" s="5">
        <f>C6404</f>
        <v>45426.610999490738</v>
      </c>
      <c r="C6404" s="6">
        <v>45426.610999490738</v>
      </c>
      <c r="D6404" s="7" t="s">
        <v>3</v>
      </c>
    </row>
    <row r="6405" spans="1:4" ht="17.25" customHeight="1" x14ac:dyDescent="0.25">
      <c r="A6405" s="4" t="s">
        <v>4</v>
      </c>
      <c r="B6405" s="5">
        <f>C6405</f>
        <v>45426.611405324074</v>
      </c>
      <c r="C6405" s="6">
        <v>45426.611405324074</v>
      </c>
      <c r="D6405" s="7" t="s">
        <v>5</v>
      </c>
    </row>
    <row r="6406" spans="1:4" ht="17.25" customHeight="1" x14ac:dyDescent="0.25">
      <c r="A6406" s="4" t="s">
        <v>39</v>
      </c>
      <c r="B6406" s="5">
        <f>C6406</f>
        <v>45426.6160121875</v>
      </c>
      <c r="C6406" s="6">
        <v>45426.6160121875</v>
      </c>
      <c r="D6406" s="7" t="s">
        <v>3</v>
      </c>
    </row>
    <row r="6407" spans="1:4" ht="18" customHeight="1" x14ac:dyDescent="0.25">
      <c r="A6407" s="4" t="s">
        <v>11</v>
      </c>
      <c r="B6407" s="5">
        <f>C6407</f>
        <v>45426.620858043978</v>
      </c>
      <c r="C6407" s="6">
        <v>45426.620858043978</v>
      </c>
      <c r="D6407" s="7" t="s">
        <v>3</v>
      </c>
    </row>
    <row r="6408" spans="1:4" ht="17.25" customHeight="1" x14ac:dyDescent="0.25">
      <c r="A6408" s="4" t="s">
        <v>24</v>
      </c>
      <c r="B6408" s="5">
        <f>C6408</f>
        <v>45426.622198518518</v>
      </c>
      <c r="C6408" s="6">
        <v>45426.622198518518</v>
      </c>
      <c r="D6408" s="7" t="s">
        <v>3</v>
      </c>
    </row>
    <row r="6409" spans="1:4" ht="17.25" customHeight="1" x14ac:dyDescent="0.25">
      <c r="A6409" s="4" t="s">
        <v>32</v>
      </c>
      <c r="B6409" s="5">
        <f>C6409</f>
        <v>45426.622250902779</v>
      </c>
      <c r="C6409" s="6">
        <v>45426.622250902779</v>
      </c>
      <c r="D6409" s="7" t="s">
        <v>3</v>
      </c>
    </row>
    <row r="6410" spans="1:4" ht="17.25" customHeight="1" x14ac:dyDescent="0.25">
      <c r="A6410" s="4" t="s">
        <v>11</v>
      </c>
      <c r="B6410" s="5">
        <f>C6410</f>
        <v>45426.622266157407</v>
      </c>
      <c r="C6410" s="6">
        <v>45426.622266157407</v>
      </c>
      <c r="D6410" s="7" t="s">
        <v>5</v>
      </c>
    </row>
    <row r="6411" spans="1:4" ht="17.25" customHeight="1" x14ac:dyDescent="0.25">
      <c r="A6411" s="4" t="s">
        <v>7</v>
      </c>
      <c r="B6411" s="5">
        <f>C6411</f>
        <v>45426.622350925922</v>
      </c>
      <c r="C6411" s="6">
        <v>45426.622350925922</v>
      </c>
      <c r="D6411" s="7" t="s">
        <v>3</v>
      </c>
    </row>
    <row r="6412" spans="1:4" ht="17.25" customHeight="1" x14ac:dyDescent="0.25">
      <c r="A6412" s="4" t="s">
        <v>7</v>
      </c>
      <c r="B6412" s="5">
        <f>C6412</f>
        <v>45426.622572986111</v>
      </c>
      <c r="C6412" s="6">
        <v>45426.622572986111</v>
      </c>
      <c r="D6412" s="7" t="s">
        <v>5</v>
      </c>
    </row>
    <row r="6413" spans="1:4" ht="17.25" customHeight="1" x14ac:dyDescent="0.25">
      <c r="A6413" s="4" t="s">
        <v>32</v>
      </c>
      <c r="B6413" s="5">
        <f>C6413</f>
        <v>45426.622946620366</v>
      </c>
      <c r="C6413" s="6">
        <v>45426.622946620366</v>
      </c>
      <c r="D6413" s="7" t="s">
        <v>5</v>
      </c>
    </row>
    <row r="6414" spans="1:4" ht="17.25" customHeight="1" x14ac:dyDescent="0.25">
      <c r="A6414" s="4" t="s">
        <v>6</v>
      </c>
      <c r="B6414" s="5">
        <f>C6414</f>
        <v>45426.625762523145</v>
      </c>
      <c r="C6414" s="6">
        <v>45426.625762523145</v>
      </c>
      <c r="D6414" s="7" t="s">
        <v>3</v>
      </c>
    </row>
    <row r="6415" spans="1:4" ht="17.25" customHeight="1" x14ac:dyDescent="0.25">
      <c r="A6415" s="4" t="s">
        <v>9</v>
      </c>
      <c r="B6415" s="5">
        <f>C6415</f>
        <v>45426.627543310184</v>
      </c>
      <c r="C6415" s="6">
        <v>45426.627543310184</v>
      </c>
      <c r="D6415" s="7" t="s">
        <v>3</v>
      </c>
    </row>
    <row r="6416" spans="1:4" ht="17.25" customHeight="1" x14ac:dyDescent="0.25">
      <c r="A6416" s="4" t="s">
        <v>6</v>
      </c>
      <c r="B6416" s="5">
        <f>C6416</f>
        <v>45426.628830300921</v>
      </c>
      <c r="C6416" s="6">
        <v>45426.628830300921</v>
      </c>
      <c r="D6416" s="7" t="s">
        <v>3</v>
      </c>
    </row>
    <row r="6417" spans="1:4" ht="17.25" customHeight="1" x14ac:dyDescent="0.25">
      <c r="A6417" s="4" t="s">
        <v>2</v>
      </c>
      <c r="B6417" s="5">
        <f>C6417</f>
        <v>45426.62910648148</v>
      </c>
      <c r="C6417" s="6">
        <v>45426.62910648148</v>
      </c>
      <c r="D6417" s="7" t="s">
        <v>3</v>
      </c>
    </row>
    <row r="6418" spans="1:4" ht="17.25" customHeight="1" x14ac:dyDescent="0.25">
      <c r="A6418" s="4" t="s">
        <v>4</v>
      </c>
      <c r="B6418" s="5">
        <f>C6418</f>
        <v>45426.629682916668</v>
      </c>
      <c r="C6418" s="6">
        <v>45426.629682916668</v>
      </c>
      <c r="D6418" s="7" t="s">
        <v>3</v>
      </c>
    </row>
    <row r="6419" spans="1:4" ht="17.25" customHeight="1" x14ac:dyDescent="0.25">
      <c r="A6419" s="4" t="s">
        <v>4</v>
      </c>
      <c r="B6419" s="5">
        <f>C6419</f>
        <v>45426.630957395828</v>
      </c>
      <c r="C6419" s="6">
        <v>45426.630957395828</v>
      </c>
      <c r="D6419" s="7" t="s">
        <v>5</v>
      </c>
    </row>
    <row r="6420" spans="1:4" ht="17.25" customHeight="1" x14ac:dyDescent="0.25">
      <c r="A6420" s="4" t="s">
        <v>14</v>
      </c>
      <c r="B6420" s="5">
        <f>C6420</f>
        <v>45426.631115046293</v>
      </c>
      <c r="C6420" s="6">
        <v>45426.631115046293</v>
      </c>
      <c r="D6420" s="7" t="s">
        <v>3</v>
      </c>
    </row>
    <row r="6421" spans="1:4" ht="17.25" customHeight="1" x14ac:dyDescent="0.25">
      <c r="A6421" s="4" t="s">
        <v>31</v>
      </c>
      <c r="B6421" s="5">
        <f>C6421</f>
        <v>45426.631267997684</v>
      </c>
      <c r="C6421" s="6">
        <v>45426.631267997684</v>
      </c>
      <c r="D6421" s="7" t="s">
        <v>3</v>
      </c>
    </row>
    <row r="6422" spans="1:4" ht="17.25" customHeight="1" x14ac:dyDescent="0.25">
      <c r="A6422" s="4" t="s">
        <v>31</v>
      </c>
      <c r="B6422" s="5">
        <f>C6422</f>
        <v>45426.631902407404</v>
      </c>
      <c r="C6422" s="6">
        <v>45426.631902407404</v>
      </c>
      <c r="D6422" s="7" t="s">
        <v>5</v>
      </c>
    </row>
    <row r="6423" spans="1:4" ht="17.25" customHeight="1" x14ac:dyDescent="0.25">
      <c r="A6423" s="4" t="s">
        <v>14</v>
      </c>
      <c r="B6423" s="5">
        <f>C6423</f>
        <v>45426.632484016205</v>
      </c>
      <c r="C6423" s="6">
        <v>45426.632484016205</v>
      </c>
      <c r="D6423" s="7" t="s">
        <v>5</v>
      </c>
    </row>
    <row r="6424" spans="1:4" ht="17.25" customHeight="1" x14ac:dyDescent="0.25">
      <c r="A6424" s="4" t="s">
        <v>9</v>
      </c>
      <c r="B6424" s="5">
        <f>C6424</f>
        <v>45426.635374351848</v>
      </c>
      <c r="C6424" s="6">
        <v>45426.635374351848</v>
      </c>
      <c r="D6424" s="7" t="s">
        <v>3</v>
      </c>
    </row>
    <row r="6425" spans="1:4" ht="17.25" customHeight="1" x14ac:dyDescent="0.25">
      <c r="A6425" s="4" t="s">
        <v>40</v>
      </c>
      <c r="B6425" s="5">
        <f>C6425</f>
        <v>45426.637084236107</v>
      </c>
      <c r="C6425" s="6">
        <v>45426.637084236107</v>
      </c>
      <c r="D6425" s="7" t="s">
        <v>3</v>
      </c>
    </row>
    <row r="6426" spans="1:4" ht="17.25" customHeight="1" x14ac:dyDescent="0.25">
      <c r="A6426" s="4" t="s">
        <v>18</v>
      </c>
      <c r="B6426" s="5">
        <f>C6426</f>
        <v>45426.640644212959</v>
      </c>
      <c r="C6426" s="6">
        <v>45426.640644212959</v>
      </c>
      <c r="D6426" s="7" t="s">
        <v>3</v>
      </c>
    </row>
    <row r="6427" spans="1:4" ht="17.25" customHeight="1" x14ac:dyDescent="0.25">
      <c r="A6427" s="4" t="s">
        <v>4</v>
      </c>
      <c r="B6427" s="5">
        <f>C6427</f>
        <v>45426.641556238421</v>
      </c>
      <c r="C6427" s="6">
        <v>45426.641556238421</v>
      </c>
      <c r="D6427" s="7" t="s">
        <v>3</v>
      </c>
    </row>
    <row r="6428" spans="1:4" ht="17.25" customHeight="1" x14ac:dyDescent="0.25">
      <c r="A6428" s="4" t="s">
        <v>4</v>
      </c>
      <c r="B6428" s="5">
        <f>C6428</f>
        <v>45426.642333969903</v>
      </c>
      <c r="C6428" s="6">
        <v>45426.642333969903</v>
      </c>
      <c r="D6428" s="7" t="s">
        <v>5</v>
      </c>
    </row>
    <row r="6429" spans="1:4" ht="17.25" customHeight="1" x14ac:dyDescent="0.25">
      <c r="A6429" s="4" t="s">
        <v>47</v>
      </c>
      <c r="B6429" s="5">
        <f>C6429</f>
        <v>45426.642437604161</v>
      </c>
      <c r="C6429" s="6">
        <v>45426.642437604161</v>
      </c>
      <c r="D6429" s="7" t="s">
        <v>3</v>
      </c>
    </row>
    <row r="6430" spans="1:4" ht="17.25" customHeight="1" x14ac:dyDescent="0.25">
      <c r="A6430" s="4" t="s">
        <v>19</v>
      </c>
      <c r="B6430" s="5">
        <f>C6430</f>
        <v>45426.644597604165</v>
      </c>
      <c r="C6430" s="6">
        <v>45426.644597604165</v>
      </c>
      <c r="D6430" s="7" t="s">
        <v>3</v>
      </c>
    </row>
    <row r="6431" spans="1:4" ht="17.25" customHeight="1" x14ac:dyDescent="0.25">
      <c r="A6431" s="4" t="s">
        <v>8</v>
      </c>
      <c r="B6431" s="5">
        <f>C6431</f>
        <v>45426.64504747685</v>
      </c>
      <c r="C6431" s="6">
        <v>45426.64504747685</v>
      </c>
      <c r="D6431" s="7" t="s">
        <v>3</v>
      </c>
    </row>
    <row r="6432" spans="1:4" ht="17.25" customHeight="1" x14ac:dyDescent="0.25">
      <c r="A6432" s="4" t="s">
        <v>19</v>
      </c>
      <c r="B6432" s="5">
        <f>C6432</f>
        <v>45426.646167835643</v>
      </c>
      <c r="C6432" s="6">
        <v>45426.646167835643</v>
      </c>
      <c r="D6432" s="7" t="s">
        <v>5</v>
      </c>
    </row>
    <row r="6433" spans="1:4" ht="18" customHeight="1" x14ac:dyDescent="0.25">
      <c r="A6433" s="4" t="s">
        <v>7</v>
      </c>
      <c r="B6433" s="5">
        <f>C6433</f>
        <v>45426.647212673612</v>
      </c>
      <c r="C6433" s="6">
        <v>45426.647212673612</v>
      </c>
      <c r="D6433" s="7" t="s">
        <v>3</v>
      </c>
    </row>
    <row r="6434" spans="1:4" ht="17.25" customHeight="1" x14ac:dyDescent="0.25">
      <c r="A6434" s="4" t="s">
        <v>10</v>
      </c>
      <c r="B6434" s="5">
        <f>C6434</f>
        <v>45426.647813356481</v>
      </c>
      <c r="C6434" s="6">
        <v>45426.647813356481</v>
      </c>
      <c r="D6434" s="7" t="s">
        <v>3</v>
      </c>
    </row>
    <row r="6435" spans="1:4" ht="17.25" customHeight="1" x14ac:dyDescent="0.25">
      <c r="A6435" s="4" t="s">
        <v>10</v>
      </c>
      <c r="B6435" s="5">
        <f>C6435</f>
        <v>45426.648260451388</v>
      </c>
      <c r="C6435" s="6">
        <v>45426.648260451388</v>
      </c>
      <c r="D6435" s="7" t="s">
        <v>5</v>
      </c>
    </row>
    <row r="6436" spans="1:4" ht="17.25" customHeight="1" x14ac:dyDescent="0.25">
      <c r="A6436" s="4" t="s">
        <v>7</v>
      </c>
      <c r="B6436" s="5">
        <f>C6436</f>
        <v>45426.64852012731</v>
      </c>
      <c r="C6436" s="6">
        <v>45426.64852012731</v>
      </c>
      <c r="D6436" s="7" t="s">
        <v>5</v>
      </c>
    </row>
    <row r="6437" spans="1:4" ht="17.25" customHeight="1" x14ac:dyDescent="0.25">
      <c r="A6437" s="4" t="s">
        <v>24</v>
      </c>
      <c r="B6437" s="5">
        <f>C6437</f>
        <v>45426.649802037035</v>
      </c>
      <c r="C6437" s="6">
        <v>45426.649802037035</v>
      </c>
      <c r="D6437" s="7" t="s">
        <v>3</v>
      </c>
    </row>
    <row r="6438" spans="1:4" ht="17.25" customHeight="1" x14ac:dyDescent="0.25">
      <c r="A6438" s="4" t="s">
        <v>30</v>
      </c>
      <c r="B6438" s="5">
        <f>C6438</f>
        <v>45426.650858182868</v>
      </c>
      <c r="C6438" s="6">
        <v>45426.650858182868</v>
      </c>
      <c r="D6438" s="7" t="s">
        <v>3</v>
      </c>
    </row>
    <row r="6439" spans="1:4" ht="17.25" customHeight="1" x14ac:dyDescent="0.25">
      <c r="A6439" s="4" t="s">
        <v>9</v>
      </c>
      <c r="B6439" s="5">
        <f>C6439</f>
        <v>45426.651625254628</v>
      </c>
      <c r="C6439" s="6">
        <v>45426.651625254628</v>
      </c>
      <c r="D6439" s="7" t="s">
        <v>3</v>
      </c>
    </row>
    <row r="6440" spans="1:4" ht="17.25" customHeight="1" x14ac:dyDescent="0.25">
      <c r="A6440" s="4" t="s">
        <v>30</v>
      </c>
      <c r="B6440" s="5">
        <f>C6440</f>
        <v>45426.651952233791</v>
      </c>
      <c r="C6440" s="6">
        <v>45426.651952233791</v>
      </c>
      <c r="D6440" s="7" t="s">
        <v>5</v>
      </c>
    </row>
    <row r="6441" spans="1:4" ht="17.25" customHeight="1" x14ac:dyDescent="0.25">
      <c r="A6441" s="4" t="s">
        <v>22</v>
      </c>
      <c r="B6441" s="5">
        <f>C6441</f>
        <v>45426.656055057865</v>
      </c>
      <c r="C6441" s="6">
        <v>45426.656055057865</v>
      </c>
      <c r="D6441" s="7" t="s">
        <v>3</v>
      </c>
    </row>
    <row r="6442" spans="1:4" ht="17.25" customHeight="1" x14ac:dyDescent="0.25">
      <c r="A6442" s="4" t="s">
        <v>13</v>
      </c>
      <c r="B6442" s="5">
        <f>C6442</f>
        <v>45426.656978125</v>
      </c>
      <c r="C6442" s="6">
        <v>45426.656978125</v>
      </c>
      <c r="D6442" s="7" t="s">
        <v>3</v>
      </c>
    </row>
    <row r="6443" spans="1:4" ht="17.25" customHeight="1" x14ac:dyDescent="0.25">
      <c r="A6443" s="4" t="s">
        <v>4</v>
      </c>
      <c r="B6443" s="5">
        <f>C6443</f>
        <v>45426.657259594904</v>
      </c>
      <c r="C6443" s="6">
        <v>45426.657259594904</v>
      </c>
      <c r="D6443" s="7" t="s">
        <v>3</v>
      </c>
    </row>
    <row r="6444" spans="1:4" ht="17.25" customHeight="1" x14ac:dyDescent="0.25">
      <c r="A6444" s="4" t="s">
        <v>19</v>
      </c>
      <c r="B6444" s="5">
        <f>C6444</f>
        <v>45426.657551122684</v>
      </c>
      <c r="C6444" s="6">
        <v>45426.657551122684</v>
      </c>
      <c r="D6444" s="7" t="s">
        <v>3</v>
      </c>
    </row>
    <row r="6445" spans="1:4" ht="17.25" customHeight="1" x14ac:dyDescent="0.25">
      <c r="A6445" s="4" t="s">
        <v>4</v>
      </c>
      <c r="B6445" s="5">
        <f>C6445</f>
        <v>45426.658104513888</v>
      </c>
      <c r="C6445" s="6">
        <v>45426.658104513888</v>
      </c>
      <c r="D6445" s="7" t="s">
        <v>5</v>
      </c>
    </row>
    <row r="6446" spans="1:4" ht="17.25" customHeight="1" x14ac:dyDescent="0.25">
      <c r="A6446" s="4" t="s">
        <v>18</v>
      </c>
      <c r="B6446" s="5">
        <f>C6446</f>
        <v>45426.658813124996</v>
      </c>
      <c r="C6446" s="6">
        <v>45426.658813124996</v>
      </c>
      <c r="D6446" s="7" t="s">
        <v>3</v>
      </c>
    </row>
    <row r="6447" spans="1:4" ht="17.25" customHeight="1" x14ac:dyDescent="0.25">
      <c r="A6447" s="4" t="s">
        <v>19</v>
      </c>
      <c r="B6447" s="5">
        <f>C6447</f>
        <v>45426.659864467591</v>
      </c>
      <c r="C6447" s="6">
        <v>45426.659864467591</v>
      </c>
      <c r="D6447" s="7" t="s">
        <v>5</v>
      </c>
    </row>
    <row r="6448" spans="1:4" ht="17.25" customHeight="1" x14ac:dyDescent="0.25">
      <c r="A6448" s="4" t="s">
        <v>18</v>
      </c>
      <c r="B6448" s="5">
        <f>C6448</f>
        <v>45426.660056435183</v>
      </c>
      <c r="C6448" s="6">
        <v>45426.660056435183</v>
      </c>
      <c r="D6448" s="7" t="s">
        <v>5</v>
      </c>
    </row>
    <row r="6449" spans="1:4" ht="17.25" customHeight="1" x14ac:dyDescent="0.25">
      <c r="A6449" s="4" t="s">
        <v>8</v>
      </c>
      <c r="B6449" s="5">
        <f>C6449</f>
        <v>45426.660389525459</v>
      </c>
      <c r="C6449" s="6">
        <v>45426.660389525459</v>
      </c>
      <c r="D6449" s="7" t="s">
        <v>3</v>
      </c>
    </row>
    <row r="6450" spans="1:4" ht="17.25" customHeight="1" x14ac:dyDescent="0.25">
      <c r="A6450" s="4" t="s">
        <v>2</v>
      </c>
      <c r="B6450" s="5">
        <f>C6450</f>
        <v>45426.660650717589</v>
      </c>
      <c r="C6450" s="6">
        <v>45426.660650717589</v>
      </c>
      <c r="D6450" s="7" t="s">
        <v>3</v>
      </c>
    </row>
    <row r="6451" spans="1:4" ht="17.25" customHeight="1" x14ac:dyDescent="0.25">
      <c r="A6451" s="4" t="s">
        <v>47</v>
      </c>
      <c r="B6451" s="5">
        <f>C6451</f>
        <v>45426.661229317127</v>
      </c>
      <c r="C6451" s="6">
        <v>45426.661229317127</v>
      </c>
      <c r="D6451" s="7" t="s">
        <v>3</v>
      </c>
    </row>
    <row r="6452" spans="1:4" ht="17.25" customHeight="1" x14ac:dyDescent="0.25">
      <c r="A6452" s="4" t="s">
        <v>36</v>
      </c>
      <c r="B6452" s="5">
        <f>C6452</f>
        <v>45426.662783587963</v>
      </c>
      <c r="C6452" s="6">
        <v>45426.662783587963</v>
      </c>
      <c r="D6452" s="7" t="s">
        <v>3</v>
      </c>
    </row>
    <row r="6453" spans="1:4" ht="17.25" customHeight="1" x14ac:dyDescent="0.25">
      <c r="A6453" s="4" t="s">
        <v>24</v>
      </c>
      <c r="B6453" s="5">
        <f>C6453</f>
        <v>45426.664561967591</v>
      </c>
      <c r="C6453" s="6">
        <v>45426.664561967591</v>
      </c>
      <c r="D6453" s="7" t="s">
        <v>3</v>
      </c>
    </row>
    <row r="6454" spans="1:4" ht="17.25" customHeight="1" x14ac:dyDescent="0.25">
      <c r="A6454" s="4" t="s">
        <v>14</v>
      </c>
      <c r="B6454" s="5">
        <f>C6454</f>
        <v>45426.665207037033</v>
      </c>
      <c r="C6454" s="6">
        <v>45426.665207037033</v>
      </c>
      <c r="D6454" s="7" t="s">
        <v>3</v>
      </c>
    </row>
    <row r="6455" spans="1:4" ht="17.25" customHeight="1" x14ac:dyDescent="0.25">
      <c r="A6455" s="4" t="s">
        <v>4</v>
      </c>
      <c r="B6455" s="5">
        <f>C6455</f>
        <v>45426.665319479165</v>
      </c>
      <c r="C6455" s="6">
        <v>45426.665319479165</v>
      </c>
      <c r="D6455" s="7" t="s">
        <v>3</v>
      </c>
    </row>
    <row r="6456" spans="1:4" ht="17.25" customHeight="1" x14ac:dyDescent="0.25">
      <c r="A6456" s="4" t="s">
        <v>9</v>
      </c>
      <c r="B6456" s="5">
        <f>C6456</f>
        <v>45426.665799525465</v>
      </c>
      <c r="C6456" s="6">
        <v>45426.665799525465</v>
      </c>
      <c r="D6456" s="7" t="s">
        <v>3</v>
      </c>
    </row>
    <row r="6457" spans="1:4" ht="17.25" customHeight="1" x14ac:dyDescent="0.25">
      <c r="A6457" s="4" t="s">
        <v>14</v>
      </c>
      <c r="B6457" s="5">
        <f>C6457</f>
        <v>45426.666006574073</v>
      </c>
      <c r="C6457" s="6">
        <v>45426.666006574073</v>
      </c>
      <c r="D6457" s="7" t="s">
        <v>5</v>
      </c>
    </row>
    <row r="6458" spans="1:4" ht="17.25" customHeight="1" x14ac:dyDescent="0.25">
      <c r="A6458" s="4" t="s">
        <v>47</v>
      </c>
      <c r="B6458" s="5">
        <f>C6458</f>
        <v>45426.666024594902</v>
      </c>
      <c r="C6458" s="6">
        <v>45426.666024594902</v>
      </c>
      <c r="D6458" s="7" t="s">
        <v>5</v>
      </c>
    </row>
    <row r="6459" spans="1:4" ht="18" customHeight="1" x14ac:dyDescent="0.25">
      <c r="A6459" s="4" t="s">
        <v>4</v>
      </c>
      <c r="B6459" s="5">
        <f>C6459</f>
        <v>45426.666333171292</v>
      </c>
      <c r="C6459" s="6">
        <v>45426.666333171292</v>
      </c>
      <c r="D6459" s="7" t="s">
        <v>5</v>
      </c>
    </row>
    <row r="6460" spans="1:4" ht="17.25" customHeight="1" x14ac:dyDescent="0.25">
      <c r="A6460" s="4" t="s">
        <v>19</v>
      </c>
      <c r="B6460" s="5">
        <f>C6460</f>
        <v>45426.666366956015</v>
      </c>
      <c r="C6460" s="6">
        <v>45426.666366956015</v>
      </c>
      <c r="D6460" s="7" t="s">
        <v>3</v>
      </c>
    </row>
    <row r="6461" spans="1:4" ht="17.25" customHeight="1" x14ac:dyDescent="0.25">
      <c r="A6461" s="4" t="s">
        <v>19</v>
      </c>
      <c r="B6461" s="5">
        <f>C6461</f>
        <v>45426.666641435186</v>
      </c>
      <c r="C6461" s="6">
        <v>45426.666641435186</v>
      </c>
      <c r="D6461" s="7" t="s">
        <v>3</v>
      </c>
    </row>
    <row r="6462" spans="1:4" ht="17.25" customHeight="1" x14ac:dyDescent="0.25">
      <c r="A6462" s="4" t="s">
        <v>19</v>
      </c>
      <c r="B6462" s="5">
        <f>C6462</f>
        <v>45426.667993935182</v>
      </c>
      <c r="C6462" s="6">
        <v>45426.667993935182</v>
      </c>
      <c r="D6462" s="7" t="s">
        <v>5</v>
      </c>
    </row>
    <row r="6463" spans="1:4" ht="17.25" customHeight="1" x14ac:dyDescent="0.25">
      <c r="A6463" s="4" t="s">
        <v>4</v>
      </c>
      <c r="B6463" s="5">
        <f>C6463</f>
        <v>45426.668667546292</v>
      </c>
      <c r="C6463" s="6">
        <v>45426.668667546292</v>
      </c>
      <c r="D6463" s="7" t="s">
        <v>3</v>
      </c>
    </row>
    <row r="6464" spans="1:4" ht="17.25" customHeight="1" x14ac:dyDescent="0.25">
      <c r="A6464" s="4" t="s">
        <v>36</v>
      </c>
      <c r="B6464" s="5">
        <f>C6464</f>
        <v>45426.668785868053</v>
      </c>
      <c r="C6464" s="6">
        <v>45426.668785868053</v>
      </c>
      <c r="D6464" s="7" t="s">
        <v>3</v>
      </c>
    </row>
    <row r="6465" spans="1:4" ht="17.25" customHeight="1" x14ac:dyDescent="0.25">
      <c r="A6465" s="4" t="s">
        <v>19</v>
      </c>
      <c r="B6465" s="5">
        <f>C6465</f>
        <v>45426.668899571756</v>
      </c>
      <c r="C6465" s="6">
        <v>45426.668899571756</v>
      </c>
      <c r="D6465" s="7" t="s">
        <v>5</v>
      </c>
    </row>
    <row r="6466" spans="1:4" ht="17.25" customHeight="1" x14ac:dyDescent="0.25">
      <c r="A6466" s="4" t="s">
        <v>4</v>
      </c>
      <c r="B6466" s="5">
        <f>C6466</f>
        <v>45426.669637916668</v>
      </c>
      <c r="C6466" s="6">
        <v>45426.669637916668</v>
      </c>
      <c r="D6466" s="7" t="s">
        <v>5</v>
      </c>
    </row>
    <row r="6467" spans="1:4" ht="17.25" customHeight="1" x14ac:dyDescent="0.25">
      <c r="A6467" s="4" t="s">
        <v>11</v>
      </c>
      <c r="B6467" s="5">
        <f>C6467</f>
        <v>45426.669838854163</v>
      </c>
      <c r="C6467" s="6">
        <v>45426.669838854163</v>
      </c>
      <c r="D6467" s="7" t="s">
        <v>3</v>
      </c>
    </row>
    <row r="6468" spans="1:4" ht="17.25" customHeight="1" x14ac:dyDescent="0.25">
      <c r="A6468" s="4" t="s">
        <v>19</v>
      </c>
      <c r="B6468" s="5">
        <f>C6468</f>
        <v>45426.670564374996</v>
      </c>
      <c r="C6468" s="6">
        <v>45426.670564374996</v>
      </c>
      <c r="D6468" s="7" t="s">
        <v>3</v>
      </c>
    </row>
    <row r="6469" spans="1:4" ht="17.25" customHeight="1" x14ac:dyDescent="0.25">
      <c r="A6469" s="4" t="s">
        <v>11</v>
      </c>
      <c r="B6469" s="5">
        <f>C6469</f>
        <v>45426.670652789348</v>
      </c>
      <c r="C6469" s="6">
        <v>45426.670652789348</v>
      </c>
      <c r="D6469" s="7" t="s">
        <v>5</v>
      </c>
    </row>
    <row r="6470" spans="1:4" ht="17.25" customHeight="1" x14ac:dyDescent="0.25">
      <c r="A6470" s="4" t="s">
        <v>7</v>
      </c>
      <c r="B6470" s="5">
        <f>C6470</f>
        <v>45426.671608495366</v>
      </c>
      <c r="C6470" s="6">
        <v>45426.671608495366</v>
      </c>
      <c r="D6470" s="7" t="s">
        <v>3</v>
      </c>
    </row>
    <row r="6471" spans="1:4" ht="17.25" customHeight="1" x14ac:dyDescent="0.25">
      <c r="A6471" s="4" t="s">
        <v>7</v>
      </c>
      <c r="B6471" s="5">
        <f>C6471</f>
        <v>45426.672395185182</v>
      </c>
      <c r="C6471" s="6">
        <v>45426.672395185182</v>
      </c>
      <c r="D6471" s="7" t="s">
        <v>5</v>
      </c>
    </row>
    <row r="6472" spans="1:4" ht="17.25" customHeight="1" x14ac:dyDescent="0.25">
      <c r="A6472" s="4" t="s">
        <v>19</v>
      </c>
      <c r="B6472" s="5">
        <f>C6472</f>
        <v>45426.673546724538</v>
      </c>
      <c r="C6472" s="6">
        <v>45426.673546724538</v>
      </c>
      <c r="D6472" s="7" t="s">
        <v>5</v>
      </c>
    </row>
    <row r="6473" spans="1:4" ht="17.25" customHeight="1" x14ac:dyDescent="0.25">
      <c r="A6473" s="4" t="s">
        <v>14</v>
      </c>
      <c r="B6473" s="5">
        <f>C6473</f>
        <v>45426.677711562501</v>
      </c>
      <c r="C6473" s="6">
        <v>45426.677711562501</v>
      </c>
      <c r="D6473" s="7" t="s">
        <v>3</v>
      </c>
    </row>
    <row r="6474" spans="1:4" ht="17.25" customHeight="1" x14ac:dyDescent="0.25">
      <c r="A6474" s="4" t="s">
        <v>32</v>
      </c>
      <c r="B6474" s="5">
        <f>C6474</f>
        <v>45426.678342638887</v>
      </c>
      <c r="C6474" s="6">
        <v>45426.678342638887</v>
      </c>
      <c r="D6474" s="7" t="s">
        <v>3</v>
      </c>
    </row>
    <row r="6475" spans="1:4" ht="17.25" customHeight="1" x14ac:dyDescent="0.25">
      <c r="A6475" s="4" t="s">
        <v>14</v>
      </c>
      <c r="B6475" s="5">
        <f>C6475</f>
        <v>45426.679366307872</v>
      </c>
      <c r="C6475" s="6">
        <v>45426.679366307872</v>
      </c>
      <c r="D6475" s="7" t="s">
        <v>5</v>
      </c>
    </row>
    <row r="6476" spans="1:4" ht="17.25" customHeight="1" x14ac:dyDescent="0.25">
      <c r="A6476" s="4" t="s">
        <v>32</v>
      </c>
      <c r="B6476" s="5">
        <f>C6476</f>
        <v>45426.679390972218</v>
      </c>
      <c r="C6476" s="6">
        <v>45426.679390972218</v>
      </c>
      <c r="D6476" s="7" t="s">
        <v>5</v>
      </c>
    </row>
    <row r="6477" spans="1:4" ht="17.25" customHeight="1" x14ac:dyDescent="0.25">
      <c r="A6477" s="4" t="s">
        <v>4</v>
      </c>
      <c r="B6477" s="5">
        <f>C6477</f>
        <v>45426.680441481476</v>
      </c>
      <c r="C6477" s="6">
        <v>45426.680441481476</v>
      </c>
      <c r="D6477" s="7" t="s">
        <v>3</v>
      </c>
    </row>
    <row r="6478" spans="1:4" ht="17.25" customHeight="1" x14ac:dyDescent="0.25">
      <c r="A6478" s="4" t="s">
        <v>39</v>
      </c>
      <c r="B6478" s="5">
        <f>C6478</f>
        <v>45426.680540752313</v>
      </c>
      <c r="C6478" s="6">
        <v>45426.680540752313</v>
      </c>
      <c r="D6478" s="7" t="s">
        <v>3</v>
      </c>
    </row>
    <row r="6479" spans="1:4" ht="17.25" customHeight="1" x14ac:dyDescent="0.25">
      <c r="A6479" s="4" t="s">
        <v>39</v>
      </c>
      <c r="B6479" s="5">
        <f>C6479</f>
        <v>45426.681008807871</v>
      </c>
      <c r="C6479" s="6">
        <v>45426.681008807871</v>
      </c>
      <c r="D6479" s="7" t="s">
        <v>5</v>
      </c>
    </row>
    <row r="6480" spans="1:4" ht="17.25" customHeight="1" x14ac:dyDescent="0.25">
      <c r="A6480" s="4" t="s">
        <v>4</v>
      </c>
      <c r="B6480" s="5">
        <f>C6480</f>
        <v>45426.681233796291</v>
      </c>
      <c r="C6480" s="6">
        <v>45426.681233796291</v>
      </c>
      <c r="D6480" s="7" t="s">
        <v>5</v>
      </c>
    </row>
    <row r="6481" spans="1:4" ht="17.25" customHeight="1" x14ac:dyDescent="0.25">
      <c r="A6481" s="4" t="s">
        <v>17</v>
      </c>
      <c r="B6481" s="5">
        <f>C6481</f>
        <v>45426.682396122684</v>
      </c>
      <c r="C6481" s="6">
        <v>45426.682396122684</v>
      </c>
      <c r="D6481" s="7" t="s">
        <v>3</v>
      </c>
    </row>
    <row r="6482" spans="1:4" ht="17.25" customHeight="1" x14ac:dyDescent="0.25">
      <c r="A6482" s="4" t="s">
        <v>2</v>
      </c>
      <c r="B6482" s="5">
        <f>C6482</f>
        <v>45426.682838530091</v>
      </c>
      <c r="C6482" s="6">
        <v>45426.682838530091</v>
      </c>
      <c r="D6482" s="7" t="s">
        <v>3</v>
      </c>
    </row>
    <row r="6483" spans="1:4" ht="17.25" customHeight="1" x14ac:dyDescent="0.25">
      <c r="A6483" s="4" t="s">
        <v>17</v>
      </c>
      <c r="B6483" s="5">
        <f>C6483</f>
        <v>45426.683165185183</v>
      </c>
      <c r="C6483" s="6">
        <v>45426.683165185183</v>
      </c>
      <c r="D6483" s="7" t="s">
        <v>5</v>
      </c>
    </row>
    <row r="6484" spans="1:4" ht="18" customHeight="1" x14ac:dyDescent="0.25">
      <c r="A6484" s="4" t="s">
        <v>20</v>
      </c>
      <c r="B6484" s="5">
        <f>C6484</f>
        <v>45426.685330219909</v>
      </c>
      <c r="C6484" s="6">
        <v>45426.685330219909</v>
      </c>
      <c r="D6484" s="7" t="s">
        <v>3</v>
      </c>
    </row>
    <row r="6485" spans="1:4" ht="17.25" customHeight="1" x14ac:dyDescent="0.25">
      <c r="A6485" s="4" t="s">
        <v>4</v>
      </c>
      <c r="B6485" s="5">
        <f>C6485</f>
        <v>45426.685542800922</v>
      </c>
      <c r="C6485" s="6">
        <v>45426.685542800922</v>
      </c>
      <c r="D6485" s="7" t="s">
        <v>3</v>
      </c>
    </row>
    <row r="6486" spans="1:4" ht="17.25" customHeight="1" x14ac:dyDescent="0.25">
      <c r="A6486" s="4" t="s">
        <v>4</v>
      </c>
      <c r="B6486" s="5">
        <f>C6486</f>
        <v>45426.686097175923</v>
      </c>
      <c r="C6486" s="6">
        <v>45426.686097175923</v>
      </c>
      <c r="D6486" s="7" t="s">
        <v>5</v>
      </c>
    </row>
    <row r="6487" spans="1:4" ht="17.25" customHeight="1" x14ac:dyDescent="0.25">
      <c r="A6487" s="4" t="s">
        <v>22</v>
      </c>
      <c r="B6487" s="5">
        <f>C6487</f>
        <v>45426.686571388884</v>
      </c>
      <c r="C6487" s="6">
        <v>45426.686571388884</v>
      </c>
      <c r="D6487" s="7" t="s">
        <v>3</v>
      </c>
    </row>
    <row r="6488" spans="1:4" ht="17.25" customHeight="1" x14ac:dyDescent="0.25">
      <c r="A6488" s="4" t="s">
        <v>36</v>
      </c>
      <c r="B6488" s="5">
        <f>C6488</f>
        <v>45426.687841608793</v>
      </c>
      <c r="C6488" s="6">
        <v>45426.687841608793</v>
      </c>
      <c r="D6488" s="7" t="s">
        <v>3</v>
      </c>
    </row>
    <row r="6489" spans="1:4" ht="17.25" customHeight="1" x14ac:dyDescent="0.25">
      <c r="A6489" s="4" t="s">
        <v>38</v>
      </c>
      <c r="B6489" s="5">
        <f>C6489</f>
        <v>45426.688114756944</v>
      </c>
      <c r="C6489" s="6">
        <v>45426.688114756944</v>
      </c>
      <c r="D6489" s="7" t="s">
        <v>3</v>
      </c>
    </row>
    <row r="6490" spans="1:4" ht="17.25" customHeight="1" x14ac:dyDescent="0.25">
      <c r="A6490" s="4" t="s">
        <v>16</v>
      </c>
      <c r="B6490" s="5">
        <f>C6490</f>
        <v>45426.689733888888</v>
      </c>
      <c r="C6490" s="6">
        <v>45426.689733888888</v>
      </c>
      <c r="D6490" s="7" t="s">
        <v>5</v>
      </c>
    </row>
    <row r="6491" spans="1:4" ht="17.25" customHeight="1" x14ac:dyDescent="0.25">
      <c r="A6491" s="4" t="s">
        <v>16</v>
      </c>
      <c r="B6491" s="5">
        <f>C6491</f>
        <v>45426.69018586805</v>
      </c>
      <c r="C6491" s="6">
        <v>45426.69018586805</v>
      </c>
      <c r="D6491" s="7" t="s">
        <v>3</v>
      </c>
    </row>
    <row r="6492" spans="1:4" ht="17.25" customHeight="1" x14ac:dyDescent="0.25">
      <c r="A6492" s="4" t="s">
        <v>20</v>
      </c>
      <c r="B6492" s="5">
        <f>C6492</f>
        <v>45426.690801157405</v>
      </c>
      <c r="C6492" s="6">
        <v>45426.690801157405</v>
      </c>
      <c r="D6492" s="7" t="s">
        <v>5</v>
      </c>
    </row>
    <row r="6493" spans="1:4" ht="17.25" customHeight="1" x14ac:dyDescent="0.25">
      <c r="A6493" s="4" t="s">
        <v>14</v>
      </c>
      <c r="B6493" s="5">
        <f>C6493</f>
        <v>45426.691191724538</v>
      </c>
      <c r="C6493" s="6">
        <v>45426.691191724538</v>
      </c>
      <c r="D6493" s="7" t="s">
        <v>3</v>
      </c>
    </row>
    <row r="6494" spans="1:4" ht="17.25" customHeight="1" x14ac:dyDescent="0.25">
      <c r="A6494" s="4" t="s">
        <v>14</v>
      </c>
      <c r="B6494" s="5">
        <f>C6494</f>
        <v>45426.691840590276</v>
      </c>
      <c r="C6494" s="6">
        <v>45426.691840590276</v>
      </c>
      <c r="D6494" s="7" t="s">
        <v>5</v>
      </c>
    </row>
    <row r="6495" spans="1:4" ht="17.25" customHeight="1" x14ac:dyDescent="0.25">
      <c r="A6495" s="4" t="s">
        <v>13</v>
      </c>
      <c r="B6495" s="5">
        <f>C6495</f>
        <v>45426.691893333329</v>
      </c>
      <c r="C6495" s="6">
        <v>45426.691893333329</v>
      </c>
      <c r="D6495" s="7" t="s">
        <v>3</v>
      </c>
    </row>
    <row r="6496" spans="1:4" ht="17.25" customHeight="1" x14ac:dyDescent="0.25">
      <c r="A6496" s="4" t="s">
        <v>22</v>
      </c>
      <c r="B6496" s="5">
        <f>C6496</f>
        <v>45426.692560972224</v>
      </c>
      <c r="C6496" s="6">
        <v>45426.692560972224</v>
      </c>
      <c r="D6496" s="7" t="s">
        <v>3</v>
      </c>
    </row>
    <row r="6497" spans="1:4" ht="17.25" customHeight="1" x14ac:dyDescent="0.25">
      <c r="A6497" s="4" t="s">
        <v>20</v>
      </c>
      <c r="B6497" s="5">
        <f>C6497</f>
        <v>45426.692705185182</v>
      </c>
      <c r="C6497" s="6">
        <v>45426.692705185182</v>
      </c>
      <c r="D6497" s="7" t="s">
        <v>3</v>
      </c>
    </row>
    <row r="6498" spans="1:4" ht="17.25" customHeight="1" x14ac:dyDescent="0.25">
      <c r="A6498" s="4" t="s">
        <v>33</v>
      </c>
      <c r="B6498" s="5">
        <f>C6498</f>
        <v>45426.692790555557</v>
      </c>
      <c r="C6498" s="6">
        <v>45426.692790555557</v>
      </c>
      <c r="D6498" s="7" t="s">
        <v>3</v>
      </c>
    </row>
    <row r="6499" spans="1:4" ht="17.25" customHeight="1" x14ac:dyDescent="0.25">
      <c r="A6499" s="4" t="s">
        <v>2</v>
      </c>
      <c r="B6499" s="5">
        <f>C6499</f>
        <v>45426.69399565972</v>
      </c>
      <c r="C6499" s="6">
        <v>45426.69399565972</v>
      </c>
      <c r="D6499" s="7" t="s">
        <v>3</v>
      </c>
    </row>
    <row r="6500" spans="1:4" ht="17.25" customHeight="1" x14ac:dyDescent="0.25">
      <c r="A6500" s="4" t="s">
        <v>8</v>
      </c>
      <c r="B6500" s="5">
        <f>C6500</f>
        <v>45426.694782766201</v>
      </c>
      <c r="C6500" s="6">
        <v>45426.694782766201</v>
      </c>
      <c r="D6500" s="7" t="s">
        <v>3</v>
      </c>
    </row>
    <row r="6501" spans="1:4" ht="17.25" customHeight="1" x14ac:dyDescent="0.25">
      <c r="A6501" s="4" t="s">
        <v>20</v>
      </c>
      <c r="B6501" s="5">
        <f>C6501</f>
        <v>45426.694944976851</v>
      </c>
      <c r="C6501" s="6">
        <v>45426.694944976851</v>
      </c>
      <c r="D6501" s="7" t="s">
        <v>5</v>
      </c>
    </row>
    <row r="6502" spans="1:4" ht="17.25" customHeight="1" x14ac:dyDescent="0.25">
      <c r="A6502" s="4" t="s">
        <v>28</v>
      </c>
      <c r="B6502" s="5">
        <f>C6502</f>
        <v>45426.695034826385</v>
      </c>
      <c r="C6502" s="6">
        <v>45426.695034826385</v>
      </c>
      <c r="D6502" s="7" t="s">
        <v>3</v>
      </c>
    </row>
    <row r="6503" spans="1:4" ht="17.25" customHeight="1" x14ac:dyDescent="0.25">
      <c r="A6503" s="4" t="s">
        <v>37</v>
      </c>
      <c r="B6503" s="5">
        <f>C6503</f>
        <v>45426.696298680552</v>
      </c>
      <c r="C6503" s="6">
        <v>45426.696298680552</v>
      </c>
      <c r="D6503" s="7" t="s">
        <v>3</v>
      </c>
    </row>
    <row r="6504" spans="1:4" ht="17.25" customHeight="1" x14ac:dyDescent="0.25">
      <c r="A6504" s="4" t="s">
        <v>28</v>
      </c>
      <c r="B6504" s="5">
        <f>C6504</f>
        <v>45426.696418518513</v>
      </c>
      <c r="C6504" s="6">
        <v>45426.696418518513</v>
      </c>
      <c r="D6504" s="7" t="s">
        <v>5</v>
      </c>
    </row>
    <row r="6505" spans="1:4" ht="17.25" customHeight="1" x14ac:dyDescent="0.25">
      <c r="A6505" s="4" t="s">
        <v>37</v>
      </c>
      <c r="B6505" s="5">
        <f>C6505</f>
        <v>45426.697014710648</v>
      </c>
      <c r="C6505" s="6">
        <v>45426.697014710648</v>
      </c>
      <c r="D6505" s="7" t="s">
        <v>5</v>
      </c>
    </row>
    <row r="6506" spans="1:4" ht="17.25" customHeight="1" x14ac:dyDescent="0.25">
      <c r="A6506" s="4" t="s">
        <v>19</v>
      </c>
      <c r="B6506" s="5">
        <f>C6506</f>
        <v>45426.698074548607</v>
      </c>
      <c r="C6506" s="6">
        <v>45426.698074548607</v>
      </c>
      <c r="D6506" s="7" t="s">
        <v>3</v>
      </c>
    </row>
    <row r="6507" spans="1:4" ht="17.25" customHeight="1" x14ac:dyDescent="0.25">
      <c r="A6507" s="4" t="s">
        <v>6</v>
      </c>
      <c r="B6507" s="5">
        <f>C6507</f>
        <v>45426.698927395832</v>
      </c>
      <c r="C6507" s="6">
        <v>45426.698927395832</v>
      </c>
      <c r="D6507" s="7" t="s">
        <v>3</v>
      </c>
    </row>
    <row r="6508" spans="1:4" ht="17.25" customHeight="1" x14ac:dyDescent="0.25">
      <c r="A6508" s="4" t="s">
        <v>18</v>
      </c>
      <c r="B6508" s="5">
        <f>C6508</f>
        <v>45426.699042824075</v>
      </c>
      <c r="C6508" s="6">
        <v>45426.699042824075</v>
      </c>
      <c r="D6508" s="7" t="s">
        <v>3</v>
      </c>
    </row>
    <row r="6509" spans="1:4" ht="17.25" customHeight="1" x14ac:dyDescent="0.25">
      <c r="A6509" s="4" t="s">
        <v>21</v>
      </c>
      <c r="B6509" s="5">
        <f>C6509</f>
        <v>45426.699301145833</v>
      </c>
      <c r="C6509" s="6">
        <v>45426.699301145833</v>
      </c>
      <c r="D6509" s="7" t="s">
        <v>3</v>
      </c>
    </row>
    <row r="6510" spans="1:4" ht="18" customHeight="1" x14ac:dyDescent="0.25">
      <c r="A6510" s="4" t="s">
        <v>18</v>
      </c>
      <c r="B6510" s="5">
        <f>C6510</f>
        <v>45426.699615717589</v>
      </c>
      <c r="C6510" s="6">
        <v>45426.699615717589</v>
      </c>
      <c r="D6510" s="7" t="s">
        <v>5</v>
      </c>
    </row>
    <row r="6511" spans="1:4" ht="17.25" customHeight="1" x14ac:dyDescent="0.25">
      <c r="A6511" s="4" t="s">
        <v>24</v>
      </c>
      <c r="B6511" s="5">
        <f>C6511</f>
        <v>45426.700061400465</v>
      </c>
      <c r="C6511" s="6">
        <v>45426.700061400465</v>
      </c>
      <c r="D6511" s="7" t="s">
        <v>3</v>
      </c>
    </row>
    <row r="6512" spans="1:4" ht="17.25" customHeight="1" x14ac:dyDescent="0.25">
      <c r="A6512" s="4" t="s">
        <v>4</v>
      </c>
      <c r="B6512" s="5">
        <f>C6512</f>
        <v>45426.700767893519</v>
      </c>
      <c r="C6512" s="6">
        <v>45426.700767893519</v>
      </c>
      <c r="D6512" s="7" t="s">
        <v>3</v>
      </c>
    </row>
    <row r="6513" spans="1:4" ht="17.25" customHeight="1" x14ac:dyDescent="0.25">
      <c r="A6513" s="4" t="s">
        <v>19</v>
      </c>
      <c r="B6513" s="5">
        <f>C6513</f>
        <v>45426.700977592591</v>
      </c>
      <c r="C6513" s="6">
        <v>45426.700977592591</v>
      </c>
      <c r="D6513" s="7" t="s">
        <v>5</v>
      </c>
    </row>
    <row r="6514" spans="1:4" ht="17.25" customHeight="1" x14ac:dyDescent="0.25">
      <c r="A6514" s="4" t="s">
        <v>4</v>
      </c>
      <c r="B6514" s="5">
        <f>C6514</f>
        <v>45426.701483530094</v>
      </c>
      <c r="C6514" s="6">
        <v>45426.701483530094</v>
      </c>
      <c r="D6514" s="7" t="s">
        <v>5</v>
      </c>
    </row>
    <row r="6515" spans="1:4" ht="17.25" customHeight="1" x14ac:dyDescent="0.25">
      <c r="A6515" s="4" t="s">
        <v>18</v>
      </c>
      <c r="B6515" s="5">
        <f>C6515</f>
        <v>45426.70166003472</v>
      </c>
      <c r="C6515" s="6">
        <v>45426.70166003472</v>
      </c>
      <c r="D6515" s="7" t="s">
        <v>3</v>
      </c>
    </row>
    <row r="6516" spans="1:4" ht="17.25" customHeight="1" x14ac:dyDescent="0.25">
      <c r="A6516" s="4" t="s">
        <v>36</v>
      </c>
      <c r="B6516" s="5">
        <f>C6516</f>
        <v>45426.701919780091</v>
      </c>
      <c r="C6516" s="6">
        <v>45426.701919780091</v>
      </c>
      <c r="D6516" s="7" t="s">
        <v>3</v>
      </c>
    </row>
    <row r="6517" spans="1:4" ht="17.25" customHeight="1" x14ac:dyDescent="0.25">
      <c r="A6517" s="4" t="s">
        <v>47</v>
      </c>
      <c r="B6517" s="5">
        <f>C6517</f>
        <v>45426.70272883102</v>
      </c>
      <c r="C6517" s="6">
        <v>45426.70272883102</v>
      </c>
      <c r="D6517" s="7" t="s">
        <v>3</v>
      </c>
    </row>
    <row r="6518" spans="1:4" ht="17.25" customHeight="1" x14ac:dyDescent="0.25">
      <c r="A6518" s="4" t="s">
        <v>19</v>
      </c>
      <c r="B6518" s="5">
        <f>C6518</f>
        <v>45426.702822569445</v>
      </c>
      <c r="C6518" s="6">
        <v>45426.702822569445</v>
      </c>
      <c r="D6518" s="7" t="s">
        <v>3</v>
      </c>
    </row>
    <row r="6519" spans="1:4" ht="17.25" customHeight="1" x14ac:dyDescent="0.25">
      <c r="A6519" s="4" t="s">
        <v>47</v>
      </c>
      <c r="B6519" s="5">
        <f>C6519</f>
        <v>45426.703216099537</v>
      </c>
      <c r="C6519" s="6">
        <v>45426.703216099537</v>
      </c>
      <c r="D6519" s="7" t="s">
        <v>5</v>
      </c>
    </row>
    <row r="6520" spans="1:4" ht="17.25" customHeight="1" x14ac:dyDescent="0.25">
      <c r="A6520" s="4" t="s">
        <v>18</v>
      </c>
      <c r="B6520" s="5">
        <f>C6520</f>
        <v>45426.704472997684</v>
      </c>
      <c r="C6520" s="6">
        <v>45426.704472997684</v>
      </c>
      <c r="D6520" s="7" t="s">
        <v>5</v>
      </c>
    </row>
    <row r="6521" spans="1:4" ht="17.25" customHeight="1" x14ac:dyDescent="0.25">
      <c r="A6521" s="4" t="s">
        <v>20</v>
      </c>
      <c r="B6521" s="5">
        <f>C6521</f>
        <v>45426.704579594909</v>
      </c>
      <c r="C6521" s="6">
        <v>45426.704579594909</v>
      </c>
      <c r="D6521" s="7" t="s">
        <v>3</v>
      </c>
    </row>
    <row r="6522" spans="1:4" ht="17.25" customHeight="1" x14ac:dyDescent="0.25">
      <c r="A6522" s="4" t="s">
        <v>36</v>
      </c>
      <c r="B6522" s="5">
        <f>C6522</f>
        <v>45426.704648333332</v>
      </c>
      <c r="C6522" s="6">
        <v>45426.704648333332</v>
      </c>
      <c r="D6522" s="7" t="s">
        <v>3</v>
      </c>
    </row>
    <row r="6523" spans="1:4" ht="17.25" customHeight="1" x14ac:dyDescent="0.25">
      <c r="A6523" s="4" t="s">
        <v>20</v>
      </c>
      <c r="B6523" s="5">
        <f>C6523</f>
        <v>45426.705185578699</v>
      </c>
      <c r="C6523" s="6">
        <v>45426.705185578699</v>
      </c>
      <c r="D6523" s="7" t="s">
        <v>5</v>
      </c>
    </row>
    <row r="6524" spans="1:4" ht="17.25" customHeight="1" x14ac:dyDescent="0.25">
      <c r="A6524" s="4" t="s">
        <v>7</v>
      </c>
      <c r="B6524" s="5">
        <f>C6524</f>
        <v>45426.705292326384</v>
      </c>
      <c r="C6524" s="6">
        <v>45426.705292326384</v>
      </c>
      <c r="D6524" s="7" t="s">
        <v>3</v>
      </c>
    </row>
    <row r="6525" spans="1:4" ht="17.25" customHeight="1" x14ac:dyDescent="0.25">
      <c r="A6525" s="4" t="s">
        <v>19</v>
      </c>
      <c r="B6525" s="5">
        <f>C6525</f>
        <v>45426.70534685185</v>
      </c>
      <c r="C6525" s="6">
        <v>45426.70534685185</v>
      </c>
      <c r="D6525" s="7" t="s">
        <v>5</v>
      </c>
    </row>
    <row r="6526" spans="1:4" ht="17.25" customHeight="1" x14ac:dyDescent="0.25">
      <c r="A6526" s="4" t="s">
        <v>2</v>
      </c>
      <c r="B6526" s="5">
        <f>C6526</f>
        <v>45426.70722103009</v>
      </c>
      <c r="C6526" s="6">
        <v>45426.70722103009</v>
      </c>
      <c r="D6526" s="7" t="s">
        <v>3</v>
      </c>
    </row>
    <row r="6527" spans="1:4" ht="17.25" customHeight="1" x14ac:dyDescent="0.25">
      <c r="A6527" s="4" t="s">
        <v>47</v>
      </c>
      <c r="B6527" s="5">
        <f>C6527</f>
        <v>45426.707295798609</v>
      </c>
      <c r="C6527" s="6">
        <v>45426.707295798609</v>
      </c>
      <c r="D6527" s="7" t="s">
        <v>3</v>
      </c>
    </row>
    <row r="6528" spans="1:4" ht="17.25" customHeight="1" x14ac:dyDescent="0.25">
      <c r="A6528" s="4" t="s">
        <v>11</v>
      </c>
      <c r="B6528" s="5">
        <f>C6528</f>
        <v>45426.707701562496</v>
      </c>
      <c r="C6528" s="6">
        <v>45426.707701562496</v>
      </c>
      <c r="D6528" s="7" t="s">
        <v>3</v>
      </c>
    </row>
    <row r="6529" spans="1:4" ht="17.25" customHeight="1" x14ac:dyDescent="0.25">
      <c r="A6529" s="4" t="s">
        <v>47</v>
      </c>
      <c r="B6529" s="5">
        <f>C6529</f>
        <v>45426.708130868057</v>
      </c>
      <c r="C6529" s="6">
        <v>45426.708130868057</v>
      </c>
      <c r="D6529" s="7" t="s">
        <v>5</v>
      </c>
    </row>
    <row r="6530" spans="1:4" ht="17.25" customHeight="1" x14ac:dyDescent="0.25">
      <c r="A6530" s="4" t="s">
        <v>11</v>
      </c>
      <c r="B6530" s="5">
        <f>C6530</f>
        <v>45426.708457407403</v>
      </c>
      <c r="C6530" s="6">
        <v>45426.708457407403</v>
      </c>
      <c r="D6530" s="7" t="s">
        <v>5</v>
      </c>
    </row>
    <row r="6531" spans="1:4" ht="17.25" customHeight="1" x14ac:dyDescent="0.25">
      <c r="A6531" s="4" t="s">
        <v>7</v>
      </c>
      <c r="B6531" s="5">
        <f>C6531</f>
        <v>45426.710285266199</v>
      </c>
      <c r="C6531" s="6">
        <v>45426.710285266199</v>
      </c>
      <c r="D6531" s="7" t="s">
        <v>3</v>
      </c>
    </row>
    <row r="6532" spans="1:4" ht="17.25" customHeight="1" x14ac:dyDescent="0.25">
      <c r="A6532" s="4" t="s">
        <v>19</v>
      </c>
      <c r="B6532" s="5">
        <f>C6532</f>
        <v>45426.710824421294</v>
      </c>
      <c r="C6532" s="6">
        <v>45426.710824421294</v>
      </c>
      <c r="D6532" s="7" t="s">
        <v>3</v>
      </c>
    </row>
    <row r="6533" spans="1:4" ht="17.25" customHeight="1" x14ac:dyDescent="0.25">
      <c r="A6533" s="4" t="s">
        <v>19</v>
      </c>
      <c r="B6533" s="5">
        <f>C6533</f>
        <v>45426.711494999996</v>
      </c>
      <c r="C6533" s="6">
        <v>45426.711494999996</v>
      </c>
      <c r="D6533" s="7" t="s">
        <v>5</v>
      </c>
    </row>
    <row r="6534" spans="1:4" ht="17.25" customHeight="1" x14ac:dyDescent="0.25">
      <c r="A6534" s="4" t="s">
        <v>7</v>
      </c>
      <c r="B6534" s="5">
        <f>C6534</f>
        <v>45426.711703402776</v>
      </c>
      <c r="C6534" s="6">
        <v>45426.711703402776</v>
      </c>
      <c r="D6534" s="7" t="s">
        <v>5</v>
      </c>
    </row>
    <row r="6535" spans="1:4" ht="17.25" customHeight="1" x14ac:dyDescent="0.25">
      <c r="A6535" s="4" t="s">
        <v>6</v>
      </c>
      <c r="B6535" s="5">
        <f>C6535</f>
        <v>45426.711714004625</v>
      </c>
      <c r="C6535" s="6">
        <v>45426.711714004625</v>
      </c>
      <c r="D6535" s="7" t="s">
        <v>3</v>
      </c>
    </row>
    <row r="6536" spans="1:4" ht="18" customHeight="1" x14ac:dyDescent="0.25">
      <c r="A6536" s="4" t="s">
        <v>11</v>
      </c>
      <c r="B6536" s="5">
        <f>C6536</f>
        <v>45426.714201157403</v>
      </c>
      <c r="C6536" s="6">
        <v>45426.714201157403</v>
      </c>
      <c r="D6536" s="7" t="s">
        <v>3</v>
      </c>
    </row>
    <row r="6537" spans="1:4" ht="17.25" customHeight="1" x14ac:dyDescent="0.25">
      <c r="A6537" s="4" t="s">
        <v>8</v>
      </c>
      <c r="B6537" s="5">
        <f>C6537</f>
        <v>45426.714393275462</v>
      </c>
      <c r="C6537" s="6">
        <v>45426.714393275462</v>
      </c>
      <c r="D6537" s="7" t="s">
        <v>3</v>
      </c>
    </row>
    <row r="6538" spans="1:4" ht="17.25" customHeight="1" x14ac:dyDescent="0.25">
      <c r="A6538" s="4" t="s">
        <v>22</v>
      </c>
      <c r="B6538" s="5">
        <f>C6538</f>
        <v>45426.714424108795</v>
      </c>
      <c r="C6538" s="6">
        <v>45426.714424108795</v>
      </c>
      <c r="D6538" s="7" t="s">
        <v>3</v>
      </c>
    </row>
    <row r="6539" spans="1:4" ht="17.25" customHeight="1" x14ac:dyDescent="0.25">
      <c r="A6539" s="4" t="s">
        <v>11</v>
      </c>
      <c r="B6539" s="5">
        <f>C6539</f>
        <v>45426.714666342588</v>
      </c>
      <c r="C6539" s="6">
        <v>45426.714666342588</v>
      </c>
      <c r="D6539" s="7" t="s">
        <v>5</v>
      </c>
    </row>
    <row r="6540" spans="1:4" ht="17.25" customHeight="1" x14ac:dyDescent="0.25">
      <c r="A6540" s="4" t="s">
        <v>28</v>
      </c>
      <c r="B6540" s="5">
        <f>C6540</f>
        <v>45426.715831921298</v>
      </c>
      <c r="C6540" s="6">
        <v>45426.715831921298</v>
      </c>
      <c r="D6540" s="7" t="s">
        <v>3</v>
      </c>
    </row>
    <row r="6541" spans="1:4" ht="17.25" customHeight="1" x14ac:dyDescent="0.25">
      <c r="A6541" s="4" t="s">
        <v>34</v>
      </c>
      <c r="B6541" s="5">
        <f>C6541</f>
        <v>45426.715921504627</v>
      </c>
      <c r="C6541" s="6">
        <v>45426.715921504627</v>
      </c>
      <c r="D6541" s="7" t="s">
        <v>3</v>
      </c>
    </row>
    <row r="6542" spans="1:4" ht="17.25" customHeight="1" x14ac:dyDescent="0.25">
      <c r="A6542" s="4" t="s">
        <v>11</v>
      </c>
      <c r="B6542" s="5">
        <f>C6542</f>
        <v>45426.716377696757</v>
      </c>
      <c r="C6542" s="6">
        <v>45426.716377696757</v>
      </c>
      <c r="D6542" s="7" t="s">
        <v>3</v>
      </c>
    </row>
    <row r="6543" spans="1:4" ht="17.25" customHeight="1" x14ac:dyDescent="0.25">
      <c r="A6543" s="4" t="s">
        <v>36</v>
      </c>
      <c r="B6543" s="5">
        <f>C6543</f>
        <v>45426.716642499996</v>
      </c>
      <c r="C6543" s="6">
        <v>45426.716642499996</v>
      </c>
      <c r="D6543" s="7" t="s">
        <v>3</v>
      </c>
    </row>
    <row r="6544" spans="1:4" ht="17.25" customHeight="1" x14ac:dyDescent="0.25">
      <c r="A6544" s="4" t="s">
        <v>11</v>
      </c>
      <c r="B6544" s="5">
        <f>C6544</f>
        <v>45426.716834872685</v>
      </c>
      <c r="C6544" s="6">
        <v>45426.716834872685</v>
      </c>
      <c r="D6544" s="7" t="s">
        <v>5</v>
      </c>
    </row>
    <row r="6545" spans="1:4" ht="17.25" customHeight="1" x14ac:dyDescent="0.25">
      <c r="A6545" s="4" t="s">
        <v>9</v>
      </c>
      <c r="B6545" s="5">
        <f>C6545</f>
        <v>45426.716929108792</v>
      </c>
      <c r="C6545" s="6">
        <v>45426.716929108792</v>
      </c>
      <c r="D6545" s="7" t="s">
        <v>3</v>
      </c>
    </row>
    <row r="6546" spans="1:4" ht="17.25" customHeight="1" x14ac:dyDescent="0.25">
      <c r="A6546" s="4" t="s">
        <v>28</v>
      </c>
      <c r="B6546" s="5">
        <f>C6546</f>
        <v>45426.717345474535</v>
      </c>
      <c r="C6546" s="6">
        <v>45426.717345474535</v>
      </c>
      <c r="D6546" s="7" t="s">
        <v>5</v>
      </c>
    </row>
    <row r="6547" spans="1:4" ht="17.25" customHeight="1" x14ac:dyDescent="0.25">
      <c r="A6547" s="4" t="s">
        <v>39</v>
      </c>
      <c r="B6547" s="5">
        <f>C6547</f>
        <v>45426.718969479167</v>
      </c>
      <c r="C6547" s="6">
        <v>45426.718969479167</v>
      </c>
      <c r="D6547" s="7" t="s">
        <v>3</v>
      </c>
    </row>
    <row r="6548" spans="1:4" ht="17.25" customHeight="1" x14ac:dyDescent="0.25">
      <c r="A6548" s="4" t="s">
        <v>24</v>
      </c>
      <c r="B6548" s="5">
        <f>C6548</f>
        <v>45426.719421481481</v>
      </c>
      <c r="C6548" s="6">
        <v>45426.719421481481</v>
      </c>
      <c r="D6548" s="7" t="s">
        <v>3</v>
      </c>
    </row>
    <row r="6549" spans="1:4" ht="17.25" customHeight="1" x14ac:dyDescent="0.25">
      <c r="A6549" s="4" t="s">
        <v>31</v>
      </c>
      <c r="B6549" s="5">
        <f>C6549</f>
        <v>45426.719635937501</v>
      </c>
      <c r="C6549" s="6">
        <v>45426.719635937501</v>
      </c>
      <c r="D6549" s="7" t="s">
        <v>3</v>
      </c>
    </row>
    <row r="6550" spans="1:4" ht="17.25" customHeight="1" x14ac:dyDescent="0.25">
      <c r="A6550" s="4" t="s">
        <v>39</v>
      </c>
      <c r="B6550" s="5">
        <f>C6550</f>
        <v>45426.719660034723</v>
      </c>
      <c r="C6550" s="6">
        <v>45426.719660034723</v>
      </c>
      <c r="D6550" s="7" t="s">
        <v>5</v>
      </c>
    </row>
    <row r="6551" spans="1:4" ht="17.25" customHeight="1" x14ac:dyDescent="0.25">
      <c r="A6551" s="4" t="s">
        <v>17</v>
      </c>
      <c r="B6551" s="5">
        <f>C6551</f>
        <v>45426.719690393518</v>
      </c>
      <c r="C6551" s="6">
        <v>45426.719690393518</v>
      </c>
      <c r="D6551" s="7" t="s">
        <v>3</v>
      </c>
    </row>
    <row r="6552" spans="1:4" ht="17.25" customHeight="1" x14ac:dyDescent="0.25">
      <c r="A6552" s="4" t="s">
        <v>6</v>
      </c>
      <c r="B6552" s="5">
        <f>C6552</f>
        <v>45426.720375474535</v>
      </c>
      <c r="C6552" s="6">
        <v>45426.720375474535</v>
      </c>
      <c r="D6552" s="7" t="s">
        <v>3</v>
      </c>
    </row>
    <row r="6553" spans="1:4" ht="17.25" customHeight="1" x14ac:dyDescent="0.25">
      <c r="A6553" s="4" t="s">
        <v>17</v>
      </c>
      <c r="B6553" s="5">
        <f>C6553</f>
        <v>45426.720613703699</v>
      </c>
      <c r="C6553" s="6">
        <v>45426.720613703699</v>
      </c>
      <c r="D6553" s="7" t="s">
        <v>5</v>
      </c>
    </row>
    <row r="6554" spans="1:4" ht="17.25" customHeight="1" x14ac:dyDescent="0.25">
      <c r="A6554" s="4" t="s">
        <v>31</v>
      </c>
      <c r="B6554" s="5">
        <f>C6554</f>
        <v>45426.720780428237</v>
      </c>
      <c r="C6554" s="6">
        <v>45426.720780428237</v>
      </c>
      <c r="D6554" s="7" t="s">
        <v>5</v>
      </c>
    </row>
    <row r="6555" spans="1:4" ht="17.25" customHeight="1" x14ac:dyDescent="0.25">
      <c r="A6555" s="4" t="s">
        <v>15</v>
      </c>
      <c r="B6555" s="5">
        <f>C6555</f>
        <v>45426.721308761575</v>
      </c>
      <c r="C6555" s="6">
        <v>45426.721308761575</v>
      </c>
      <c r="D6555" s="7" t="s">
        <v>3</v>
      </c>
    </row>
    <row r="6556" spans="1:4" ht="17.25" customHeight="1" x14ac:dyDescent="0.25">
      <c r="A6556" s="4" t="s">
        <v>11</v>
      </c>
      <c r="B6556" s="5">
        <f>C6556</f>
        <v>45426.72132280092</v>
      </c>
      <c r="C6556" s="6">
        <v>45426.72132280092</v>
      </c>
      <c r="D6556" s="7" t="s">
        <v>3</v>
      </c>
    </row>
    <row r="6557" spans="1:4" ht="17.25" customHeight="1" x14ac:dyDescent="0.25">
      <c r="A6557" s="4" t="s">
        <v>4</v>
      </c>
      <c r="B6557" s="5">
        <f>C6557</f>
        <v>45426.721690914354</v>
      </c>
      <c r="C6557" s="6">
        <v>45426.721690914354</v>
      </c>
      <c r="D6557" s="7" t="s">
        <v>3</v>
      </c>
    </row>
    <row r="6558" spans="1:4" ht="17.25" customHeight="1" x14ac:dyDescent="0.25">
      <c r="A6558" s="4" t="s">
        <v>9</v>
      </c>
      <c r="B6558" s="5">
        <f>C6558</f>
        <v>45426.722035104161</v>
      </c>
      <c r="C6558" s="6">
        <v>45426.722035104161</v>
      </c>
      <c r="D6558" s="7" t="s">
        <v>3</v>
      </c>
    </row>
    <row r="6559" spans="1:4" ht="17.25" customHeight="1" x14ac:dyDescent="0.25">
      <c r="A6559" s="4" t="s">
        <v>20</v>
      </c>
      <c r="B6559" s="5">
        <f>C6559</f>
        <v>45426.72204601852</v>
      </c>
      <c r="C6559" s="6">
        <v>45426.72204601852</v>
      </c>
      <c r="D6559" s="7" t="s">
        <v>3</v>
      </c>
    </row>
    <row r="6560" spans="1:4" ht="17.25" customHeight="1" x14ac:dyDescent="0.25">
      <c r="A6560" s="4" t="s">
        <v>11</v>
      </c>
      <c r="B6560" s="5">
        <f>C6560</f>
        <v>45426.722150798611</v>
      </c>
      <c r="C6560" s="6">
        <v>45426.722150798611</v>
      </c>
      <c r="D6560" s="7" t="s">
        <v>5</v>
      </c>
    </row>
    <row r="6561" spans="1:4" ht="18" customHeight="1" x14ac:dyDescent="0.25">
      <c r="A6561" s="4" t="s">
        <v>4</v>
      </c>
      <c r="B6561" s="5">
        <f>C6561</f>
        <v>45426.722221284719</v>
      </c>
      <c r="C6561" s="6">
        <v>45426.722221284719</v>
      </c>
      <c r="D6561" s="7" t="s">
        <v>5</v>
      </c>
    </row>
    <row r="6562" spans="1:4" ht="17.25" customHeight="1" x14ac:dyDescent="0.25">
      <c r="A6562" s="4" t="s">
        <v>2</v>
      </c>
      <c r="B6562" s="5">
        <f>C6562</f>
        <v>45426.722287534722</v>
      </c>
      <c r="C6562" s="6">
        <v>45426.722287534722</v>
      </c>
      <c r="D6562" s="7" t="s">
        <v>3</v>
      </c>
    </row>
    <row r="6563" spans="1:4" ht="17.25" customHeight="1" x14ac:dyDescent="0.25">
      <c r="A6563" s="4" t="s">
        <v>30</v>
      </c>
      <c r="B6563" s="5">
        <f>C6563</f>
        <v>45426.72237880787</v>
      </c>
      <c r="C6563" s="6">
        <v>45426.72237880787</v>
      </c>
      <c r="D6563" s="7" t="s">
        <v>3</v>
      </c>
    </row>
    <row r="6564" spans="1:4" ht="17.25" customHeight="1" x14ac:dyDescent="0.25">
      <c r="A6564" s="4" t="s">
        <v>15</v>
      </c>
      <c r="B6564" s="5">
        <f>C6564</f>
        <v>45426.722657685183</v>
      </c>
      <c r="C6564" s="6">
        <v>45426.722657685183</v>
      </c>
      <c r="D6564" s="7" t="s">
        <v>5</v>
      </c>
    </row>
    <row r="6565" spans="1:4" ht="17.25" customHeight="1" x14ac:dyDescent="0.25">
      <c r="A6565" s="4" t="s">
        <v>6</v>
      </c>
      <c r="B6565" s="5">
        <f>C6565</f>
        <v>45426.72282545139</v>
      </c>
      <c r="C6565" s="6">
        <v>45426.72282545139</v>
      </c>
      <c r="D6565" s="7" t="s">
        <v>3</v>
      </c>
    </row>
    <row r="6566" spans="1:4" ht="17.25" customHeight="1" x14ac:dyDescent="0.25">
      <c r="A6566" s="4" t="s">
        <v>20</v>
      </c>
      <c r="B6566" s="5">
        <f>C6566</f>
        <v>45426.722968391201</v>
      </c>
      <c r="C6566" s="6">
        <v>45426.722968391201</v>
      </c>
      <c r="D6566" s="7" t="s">
        <v>3</v>
      </c>
    </row>
    <row r="6567" spans="1:4" ht="17.25" customHeight="1" x14ac:dyDescent="0.25">
      <c r="A6567" s="4" t="s">
        <v>32</v>
      </c>
      <c r="B6567" s="5">
        <f>C6567</f>
        <v>45426.723330277775</v>
      </c>
      <c r="C6567" s="6">
        <v>45426.723330277775</v>
      </c>
      <c r="D6567" s="7" t="s">
        <v>3</v>
      </c>
    </row>
    <row r="6568" spans="1:4" ht="17.25" customHeight="1" x14ac:dyDescent="0.25">
      <c r="A6568" s="4" t="s">
        <v>6</v>
      </c>
      <c r="B6568" s="5">
        <f>C6568</f>
        <v>45426.723347465275</v>
      </c>
      <c r="C6568" s="6">
        <v>45426.723347465275</v>
      </c>
      <c r="D6568" s="7" t="s">
        <v>3</v>
      </c>
    </row>
    <row r="6569" spans="1:4" ht="17.25" customHeight="1" x14ac:dyDescent="0.25">
      <c r="A6569" s="4" t="s">
        <v>20</v>
      </c>
      <c r="B6569" s="5">
        <f>C6569</f>
        <v>45426.723386030091</v>
      </c>
      <c r="C6569" s="6">
        <v>45426.723386030091</v>
      </c>
      <c r="D6569" s="7" t="s">
        <v>5</v>
      </c>
    </row>
    <row r="6570" spans="1:4" ht="17.25" customHeight="1" x14ac:dyDescent="0.25">
      <c r="A6570" s="4" t="s">
        <v>30</v>
      </c>
      <c r="B6570" s="5">
        <f>C6570</f>
        <v>45426.723500509259</v>
      </c>
      <c r="C6570" s="6">
        <v>45426.723500509259</v>
      </c>
      <c r="D6570" s="7" t="s">
        <v>5</v>
      </c>
    </row>
    <row r="6571" spans="1:4" ht="17.25" customHeight="1" x14ac:dyDescent="0.25">
      <c r="A6571" s="4" t="s">
        <v>20</v>
      </c>
      <c r="B6571" s="5">
        <f>C6571</f>
        <v>45426.724442719904</v>
      </c>
      <c r="C6571" s="6">
        <v>45426.724442719904</v>
      </c>
      <c r="D6571" s="7" t="s">
        <v>5</v>
      </c>
    </row>
    <row r="6572" spans="1:4" ht="17.25" customHeight="1" x14ac:dyDescent="0.25">
      <c r="A6572" s="4" t="s">
        <v>10</v>
      </c>
      <c r="B6572" s="5">
        <f>C6572</f>
        <v>45426.72448232639</v>
      </c>
      <c r="C6572" s="6">
        <v>45426.72448232639</v>
      </c>
      <c r="D6572" s="7" t="s">
        <v>3</v>
      </c>
    </row>
    <row r="6573" spans="1:4" ht="17.25" customHeight="1" x14ac:dyDescent="0.25">
      <c r="A6573" s="4" t="s">
        <v>32</v>
      </c>
      <c r="B6573" s="5">
        <f>C6573</f>
        <v>45426.725001053237</v>
      </c>
      <c r="C6573" s="6">
        <v>45426.725001053237</v>
      </c>
      <c r="D6573" s="7" t="s">
        <v>5</v>
      </c>
    </row>
    <row r="6574" spans="1:4" ht="17.25" customHeight="1" x14ac:dyDescent="0.25">
      <c r="A6574" s="4" t="s">
        <v>47</v>
      </c>
      <c r="B6574" s="5">
        <f>C6574</f>
        <v>45426.725413969907</v>
      </c>
      <c r="C6574" s="6">
        <v>45426.725413969907</v>
      </c>
      <c r="D6574" s="7" t="s">
        <v>3</v>
      </c>
    </row>
    <row r="6575" spans="1:4" ht="17.25" customHeight="1" x14ac:dyDescent="0.25">
      <c r="A6575" s="4" t="s">
        <v>10</v>
      </c>
      <c r="B6575" s="5">
        <f>C6575</f>
        <v>45426.725744745367</v>
      </c>
      <c r="C6575" s="6">
        <v>45426.725744745367</v>
      </c>
      <c r="D6575" s="7" t="s">
        <v>5</v>
      </c>
    </row>
    <row r="6576" spans="1:4" ht="17.25" customHeight="1" x14ac:dyDescent="0.25">
      <c r="A6576" s="4" t="s">
        <v>21</v>
      </c>
      <c r="B6576" s="5">
        <f>C6576</f>
        <v>45426.726576423607</v>
      </c>
      <c r="C6576" s="6">
        <v>45426.726576423607</v>
      </c>
      <c r="D6576" s="7" t="s">
        <v>3</v>
      </c>
    </row>
    <row r="6577" spans="1:4" ht="17.25" customHeight="1" x14ac:dyDescent="0.25">
      <c r="A6577" s="4" t="s">
        <v>20</v>
      </c>
      <c r="B6577" s="5">
        <f>C6577</f>
        <v>45426.730507499997</v>
      </c>
      <c r="C6577" s="6">
        <v>45426.730507499997</v>
      </c>
      <c r="D6577" s="7" t="s">
        <v>3</v>
      </c>
    </row>
    <row r="6578" spans="1:4" ht="17.25" customHeight="1" x14ac:dyDescent="0.25">
      <c r="A6578" s="4" t="s">
        <v>22</v>
      </c>
      <c r="B6578" s="5">
        <f>C6578</f>
        <v>45426.731502245369</v>
      </c>
      <c r="C6578" s="6">
        <v>45426.731502245369</v>
      </c>
      <c r="D6578" s="7" t="s">
        <v>3</v>
      </c>
    </row>
    <row r="6579" spans="1:4" ht="17.25" customHeight="1" x14ac:dyDescent="0.25">
      <c r="A6579" s="4" t="s">
        <v>20</v>
      </c>
      <c r="B6579" s="5">
        <f>C6579</f>
        <v>45426.731697546296</v>
      </c>
      <c r="C6579" s="6">
        <v>45426.731697546296</v>
      </c>
      <c r="D6579" s="7" t="s">
        <v>5</v>
      </c>
    </row>
    <row r="6580" spans="1:4" ht="17.25" customHeight="1" x14ac:dyDescent="0.25">
      <c r="A6580" s="4" t="s">
        <v>31</v>
      </c>
      <c r="B6580" s="5">
        <f>C6580</f>
        <v>45426.731756469904</v>
      </c>
      <c r="C6580" s="6">
        <v>45426.731756469904</v>
      </c>
      <c r="D6580" s="7" t="s">
        <v>3</v>
      </c>
    </row>
    <row r="6581" spans="1:4" ht="17.25" customHeight="1" x14ac:dyDescent="0.25">
      <c r="A6581" s="4" t="s">
        <v>20</v>
      </c>
      <c r="B6581" s="5">
        <f>C6581</f>
        <v>45426.731898819446</v>
      </c>
      <c r="C6581" s="6">
        <v>45426.731898819446</v>
      </c>
      <c r="D6581" s="7" t="s">
        <v>3</v>
      </c>
    </row>
    <row r="6582" spans="1:4" ht="17.25" customHeight="1" x14ac:dyDescent="0.25">
      <c r="A6582" s="4" t="s">
        <v>4</v>
      </c>
      <c r="B6582" s="5">
        <f>C6582</f>
        <v>45426.732162974535</v>
      </c>
      <c r="C6582" s="6">
        <v>45426.732162974535</v>
      </c>
      <c r="D6582" s="7" t="s">
        <v>3</v>
      </c>
    </row>
    <row r="6583" spans="1:4" ht="17.25" customHeight="1" x14ac:dyDescent="0.25">
      <c r="A6583" s="4" t="s">
        <v>31</v>
      </c>
      <c r="B6583" s="5">
        <f>C6583</f>
        <v>45426.732441064814</v>
      </c>
      <c r="C6583" s="6">
        <v>45426.732441064814</v>
      </c>
      <c r="D6583" s="7" t="s">
        <v>5</v>
      </c>
    </row>
    <row r="6584" spans="1:4" ht="17.25" customHeight="1" x14ac:dyDescent="0.25">
      <c r="A6584" s="4" t="s">
        <v>4</v>
      </c>
      <c r="B6584" s="5">
        <f>C6584</f>
        <v>45426.73293515046</v>
      </c>
      <c r="C6584" s="6">
        <v>45426.73293515046</v>
      </c>
      <c r="D6584" s="7" t="s">
        <v>5</v>
      </c>
    </row>
    <row r="6585" spans="1:4" ht="17.25" customHeight="1" x14ac:dyDescent="0.25">
      <c r="A6585" s="4" t="s">
        <v>20</v>
      </c>
      <c r="B6585" s="5">
        <f>C6585</f>
        <v>45426.733018287036</v>
      </c>
      <c r="C6585" s="6">
        <v>45426.733018287036</v>
      </c>
      <c r="D6585" s="7" t="s">
        <v>5</v>
      </c>
    </row>
    <row r="6586" spans="1:4" ht="17.25" customHeight="1" x14ac:dyDescent="0.25">
      <c r="A6586" s="4" t="s">
        <v>22</v>
      </c>
      <c r="B6586" s="5">
        <f>C6586</f>
        <v>45426.733350208335</v>
      </c>
      <c r="C6586" s="6">
        <v>45426.733350208335</v>
      </c>
      <c r="D6586" s="7" t="s">
        <v>3</v>
      </c>
    </row>
    <row r="6587" spans="1:4" ht="18" customHeight="1" x14ac:dyDescent="0.25">
      <c r="A6587" s="4" t="s">
        <v>10</v>
      </c>
      <c r="B6587" s="5">
        <f>C6587</f>
        <v>45426.733557175925</v>
      </c>
      <c r="C6587" s="6">
        <v>45426.733557175925</v>
      </c>
      <c r="D6587" s="7" t="s">
        <v>3</v>
      </c>
    </row>
    <row r="6588" spans="1:4" ht="17.25" customHeight="1" x14ac:dyDescent="0.25">
      <c r="A6588" s="4" t="s">
        <v>7</v>
      </c>
      <c r="B6588" s="5">
        <f>C6588</f>
        <v>45426.734364675925</v>
      </c>
      <c r="C6588" s="6">
        <v>45426.734364675925</v>
      </c>
      <c r="D6588" s="7" t="s">
        <v>3</v>
      </c>
    </row>
    <row r="6589" spans="1:4" ht="17.25" customHeight="1" x14ac:dyDescent="0.25">
      <c r="A6589" s="4" t="s">
        <v>7</v>
      </c>
      <c r="B6589" s="5">
        <f>C6589</f>
        <v>45426.734862546291</v>
      </c>
      <c r="C6589" s="6">
        <v>45426.734862546291</v>
      </c>
      <c r="D6589" s="7" t="s">
        <v>5</v>
      </c>
    </row>
    <row r="6590" spans="1:4" ht="17.25" customHeight="1" x14ac:dyDescent="0.25">
      <c r="A6590" s="4" t="s">
        <v>10</v>
      </c>
      <c r="B6590" s="5">
        <f>C6590</f>
        <v>45426.735156678238</v>
      </c>
      <c r="C6590" s="6">
        <v>45426.735156678238</v>
      </c>
      <c r="D6590" s="7" t="s">
        <v>5</v>
      </c>
    </row>
    <row r="6591" spans="1:4" ht="17.25" customHeight="1" x14ac:dyDescent="0.25">
      <c r="A6591" s="4" t="s">
        <v>7</v>
      </c>
      <c r="B6591" s="5">
        <f>C6591</f>
        <v>45426.735382696759</v>
      </c>
      <c r="C6591" s="6">
        <v>45426.735382696759</v>
      </c>
      <c r="D6591" s="7" t="s">
        <v>5</v>
      </c>
    </row>
    <row r="6592" spans="1:4" ht="17.25" customHeight="1" x14ac:dyDescent="0.25">
      <c r="A6592" s="4" t="s">
        <v>6</v>
      </c>
      <c r="B6592" s="5">
        <f>C6592</f>
        <v>45426.736687928242</v>
      </c>
      <c r="C6592" s="6">
        <v>45426.736687928242</v>
      </c>
      <c r="D6592" s="7" t="s">
        <v>3</v>
      </c>
    </row>
    <row r="6593" spans="1:4" ht="17.25" customHeight="1" x14ac:dyDescent="0.25">
      <c r="A6593" s="4" t="s">
        <v>6</v>
      </c>
      <c r="B6593" s="5">
        <f>C6593</f>
        <v>45426.737221412033</v>
      </c>
      <c r="C6593" s="6">
        <v>45426.737221412033</v>
      </c>
      <c r="D6593" s="7" t="s">
        <v>3</v>
      </c>
    </row>
    <row r="6594" spans="1:4" ht="17.25" customHeight="1" x14ac:dyDescent="0.25">
      <c r="A6594" s="4" t="s">
        <v>4</v>
      </c>
      <c r="B6594" s="5">
        <f>C6594</f>
        <v>45426.737700983795</v>
      </c>
      <c r="C6594" s="6">
        <v>45426.737700983795</v>
      </c>
      <c r="D6594" s="7" t="s">
        <v>3</v>
      </c>
    </row>
    <row r="6595" spans="1:4" ht="17.25" customHeight="1" x14ac:dyDescent="0.25">
      <c r="A6595" s="4" t="s">
        <v>4</v>
      </c>
      <c r="B6595" s="5">
        <f>C6595</f>
        <v>45426.738634259258</v>
      </c>
      <c r="C6595" s="6">
        <v>45426.738634259258</v>
      </c>
      <c r="D6595" s="7" t="s">
        <v>5</v>
      </c>
    </row>
    <row r="6596" spans="1:4" ht="17.25" customHeight="1" x14ac:dyDescent="0.25">
      <c r="A6596" s="4" t="s">
        <v>20</v>
      </c>
      <c r="B6596" s="5">
        <f>C6596</f>
        <v>45426.739131076385</v>
      </c>
      <c r="C6596" s="6">
        <v>45426.739131076385</v>
      </c>
      <c r="D6596" s="7" t="s">
        <v>3</v>
      </c>
    </row>
    <row r="6597" spans="1:4" ht="17.25" customHeight="1" x14ac:dyDescent="0.25">
      <c r="A6597" s="4" t="s">
        <v>7</v>
      </c>
      <c r="B6597" s="5">
        <f>C6597</f>
        <v>45426.739691296294</v>
      </c>
      <c r="C6597" s="6">
        <v>45426.739691296294</v>
      </c>
      <c r="D6597" s="7" t="s">
        <v>3</v>
      </c>
    </row>
    <row r="6598" spans="1:4" ht="17.25" customHeight="1" x14ac:dyDescent="0.25">
      <c r="A6598" s="4" t="s">
        <v>20</v>
      </c>
      <c r="B6598" s="5">
        <f>C6598</f>
        <v>45426.740370706015</v>
      </c>
      <c r="C6598" s="6">
        <v>45426.740370706015</v>
      </c>
      <c r="D6598" s="7" t="s">
        <v>5</v>
      </c>
    </row>
    <row r="6599" spans="1:4" ht="17.25" customHeight="1" x14ac:dyDescent="0.25">
      <c r="A6599" s="4" t="s">
        <v>19</v>
      </c>
      <c r="B6599" s="5">
        <f>C6599</f>
        <v>45426.741394236109</v>
      </c>
      <c r="C6599" s="6">
        <v>45426.741394236109</v>
      </c>
      <c r="D6599" s="7" t="s">
        <v>3</v>
      </c>
    </row>
    <row r="6600" spans="1:4" ht="17.25" customHeight="1" x14ac:dyDescent="0.25">
      <c r="A6600" s="4" t="s">
        <v>7</v>
      </c>
      <c r="B6600" s="5">
        <f>C6600</f>
        <v>45426.741552754625</v>
      </c>
      <c r="C6600" s="6">
        <v>45426.741552754625</v>
      </c>
      <c r="D6600" s="7" t="s">
        <v>5</v>
      </c>
    </row>
    <row r="6601" spans="1:4" ht="17.25" customHeight="1" x14ac:dyDescent="0.25">
      <c r="A6601" s="4" t="s">
        <v>19</v>
      </c>
      <c r="B6601" s="5">
        <f>C6601</f>
        <v>45426.742055844908</v>
      </c>
      <c r="C6601" s="6">
        <v>45426.742055844908</v>
      </c>
      <c r="D6601" s="7" t="s">
        <v>5</v>
      </c>
    </row>
    <row r="6602" spans="1:4" ht="17.25" customHeight="1" x14ac:dyDescent="0.25">
      <c r="A6602" s="4" t="s">
        <v>20</v>
      </c>
      <c r="B6602" s="5">
        <f>C6602</f>
        <v>45426.742637592593</v>
      </c>
      <c r="C6602" s="6">
        <v>45426.742637592593</v>
      </c>
      <c r="D6602" s="7" t="s">
        <v>3</v>
      </c>
    </row>
    <row r="6603" spans="1:4" ht="17.25" customHeight="1" x14ac:dyDescent="0.25">
      <c r="A6603" s="4" t="s">
        <v>11</v>
      </c>
      <c r="B6603" s="5">
        <f>C6603</f>
        <v>45426.743146678236</v>
      </c>
      <c r="C6603" s="6">
        <v>45426.743146678236</v>
      </c>
      <c r="D6603" s="7" t="s">
        <v>3</v>
      </c>
    </row>
    <row r="6604" spans="1:4" ht="17.25" customHeight="1" x14ac:dyDescent="0.25">
      <c r="A6604" s="4" t="s">
        <v>20</v>
      </c>
      <c r="B6604" s="5">
        <f>C6604</f>
        <v>45426.743370543976</v>
      </c>
      <c r="C6604" s="6">
        <v>45426.743370543976</v>
      </c>
      <c r="D6604" s="7" t="s">
        <v>5</v>
      </c>
    </row>
    <row r="6605" spans="1:4" ht="17.25" customHeight="1" x14ac:dyDescent="0.25">
      <c r="A6605" s="4" t="s">
        <v>9</v>
      </c>
      <c r="B6605" s="5">
        <f>C6605</f>
        <v>45426.7450646875</v>
      </c>
      <c r="C6605" s="6">
        <v>45426.7450646875</v>
      </c>
      <c r="D6605" s="7" t="s">
        <v>3</v>
      </c>
    </row>
    <row r="6606" spans="1:4" ht="17.25" customHeight="1" x14ac:dyDescent="0.25">
      <c r="A6606" s="4" t="s">
        <v>19</v>
      </c>
      <c r="B6606" s="5">
        <f>C6606</f>
        <v>45426.745074756946</v>
      </c>
      <c r="C6606" s="6">
        <v>45426.745074756946</v>
      </c>
      <c r="D6606" s="7" t="s">
        <v>3</v>
      </c>
    </row>
    <row r="6607" spans="1:4" ht="17.25" customHeight="1" x14ac:dyDescent="0.25">
      <c r="A6607" s="4" t="s">
        <v>6</v>
      </c>
      <c r="B6607" s="5">
        <f>C6607</f>
        <v>45426.745333043982</v>
      </c>
      <c r="C6607" s="6">
        <v>45426.745333043982</v>
      </c>
      <c r="D6607" s="7" t="s">
        <v>3</v>
      </c>
    </row>
    <row r="6608" spans="1:4" ht="17.25" customHeight="1" x14ac:dyDescent="0.25">
      <c r="A6608" s="4" t="s">
        <v>19</v>
      </c>
      <c r="B6608" s="5">
        <f>C6608</f>
        <v>45426.745889548612</v>
      </c>
      <c r="C6608" s="6">
        <v>45426.745889548612</v>
      </c>
      <c r="D6608" s="7" t="s">
        <v>5</v>
      </c>
    </row>
    <row r="6609" spans="1:4" ht="17.25" customHeight="1" x14ac:dyDescent="0.25">
      <c r="A6609" s="4" t="s">
        <v>11</v>
      </c>
      <c r="B6609" s="5">
        <f>C6609</f>
        <v>45426.746283865737</v>
      </c>
      <c r="C6609" s="6">
        <v>45426.746283865737</v>
      </c>
      <c r="D6609" s="7" t="s">
        <v>5</v>
      </c>
    </row>
    <row r="6610" spans="1:4" ht="17.25" customHeight="1" x14ac:dyDescent="0.25">
      <c r="A6610" s="4" t="s">
        <v>7</v>
      </c>
      <c r="B6610" s="5">
        <f>C6610</f>
        <v>45426.746368310181</v>
      </c>
      <c r="C6610" s="6">
        <v>45426.746368310181</v>
      </c>
      <c r="D6610" s="7" t="s">
        <v>3</v>
      </c>
    </row>
    <row r="6611" spans="1:4" ht="17.25" customHeight="1" x14ac:dyDescent="0.25">
      <c r="A6611" s="4" t="s">
        <v>4</v>
      </c>
      <c r="B6611" s="5">
        <f>C6611</f>
        <v>45426.74731269676</v>
      </c>
      <c r="C6611" s="6">
        <v>45426.74731269676</v>
      </c>
      <c r="D6611" s="7" t="s">
        <v>3</v>
      </c>
    </row>
    <row r="6612" spans="1:4" ht="17.25" customHeight="1" x14ac:dyDescent="0.25">
      <c r="A6612" s="4" t="s">
        <v>7</v>
      </c>
      <c r="B6612" s="5">
        <f>C6612</f>
        <v>45426.74756866898</v>
      </c>
      <c r="C6612" s="6">
        <v>45426.74756866898</v>
      </c>
      <c r="D6612" s="7" t="s">
        <v>5</v>
      </c>
    </row>
    <row r="6613" spans="1:4" ht="18" customHeight="1" x14ac:dyDescent="0.25">
      <c r="A6613" s="4" t="s">
        <v>4</v>
      </c>
      <c r="B6613" s="5">
        <f>C6613</f>
        <v>45426.747604884258</v>
      </c>
      <c r="C6613" s="6">
        <v>45426.747604884258</v>
      </c>
      <c r="D6613" s="7" t="s">
        <v>5</v>
      </c>
    </row>
    <row r="6614" spans="1:4" ht="17.25" customHeight="1" x14ac:dyDescent="0.25">
      <c r="A6614" s="4" t="s">
        <v>26</v>
      </c>
      <c r="B6614" s="5">
        <f>C6614</f>
        <v>45426.74764065972</v>
      </c>
      <c r="C6614" s="6">
        <v>45426.74764065972</v>
      </c>
      <c r="D6614" s="7" t="s">
        <v>3</v>
      </c>
    </row>
    <row r="6615" spans="1:4" ht="17.25" customHeight="1" x14ac:dyDescent="0.25">
      <c r="A6615" s="4" t="s">
        <v>20</v>
      </c>
      <c r="B6615" s="5">
        <f>C6615</f>
        <v>45426.748924386571</v>
      </c>
      <c r="C6615" s="6">
        <v>45426.748924386571</v>
      </c>
      <c r="D6615" s="7" t="s">
        <v>3</v>
      </c>
    </row>
    <row r="6616" spans="1:4" ht="17.25" customHeight="1" x14ac:dyDescent="0.25">
      <c r="A6616" s="4" t="s">
        <v>10</v>
      </c>
      <c r="B6616" s="5">
        <f>C6616</f>
        <v>45426.749916388886</v>
      </c>
      <c r="C6616" s="6">
        <v>45426.749916388886</v>
      </c>
      <c r="D6616" s="7" t="s">
        <v>3</v>
      </c>
    </row>
    <row r="6617" spans="1:4" ht="17.25" customHeight="1" x14ac:dyDescent="0.25">
      <c r="A6617" s="4" t="s">
        <v>20</v>
      </c>
      <c r="B6617" s="5">
        <f>C6617</f>
        <v>45426.750182430551</v>
      </c>
      <c r="C6617" s="6">
        <v>45426.750182430551</v>
      </c>
      <c r="D6617" s="7" t="s">
        <v>5</v>
      </c>
    </row>
    <row r="6618" spans="1:4" ht="17.25" customHeight="1" x14ac:dyDescent="0.25">
      <c r="A6618" s="4" t="s">
        <v>6</v>
      </c>
      <c r="B6618" s="5">
        <f>C6618</f>
        <v>45426.750734525463</v>
      </c>
      <c r="C6618" s="6">
        <v>45426.750734525463</v>
      </c>
      <c r="D6618" s="7" t="s">
        <v>3</v>
      </c>
    </row>
    <row r="6619" spans="1:4" ht="17.25" customHeight="1" x14ac:dyDescent="0.25">
      <c r="A6619" s="4" t="s">
        <v>8</v>
      </c>
      <c r="B6619" s="5">
        <f>C6619</f>
        <v>45426.750787314813</v>
      </c>
      <c r="C6619" s="6">
        <v>45426.750787314813</v>
      </c>
      <c r="D6619" s="7" t="s">
        <v>3</v>
      </c>
    </row>
    <row r="6620" spans="1:4" ht="17.25" customHeight="1" x14ac:dyDescent="0.25">
      <c r="A6620" s="4" t="s">
        <v>13</v>
      </c>
      <c r="B6620" s="5">
        <f>C6620</f>
        <v>45426.75089826389</v>
      </c>
      <c r="C6620" s="6">
        <v>45426.75089826389</v>
      </c>
      <c r="D6620" s="7" t="s">
        <v>3</v>
      </c>
    </row>
    <row r="6621" spans="1:4" ht="17.25" customHeight="1" x14ac:dyDescent="0.25">
      <c r="A6621" s="4" t="s">
        <v>10</v>
      </c>
      <c r="B6621" s="5">
        <f>C6621</f>
        <v>45426.750949166664</v>
      </c>
      <c r="C6621" s="6">
        <v>45426.750949166664</v>
      </c>
      <c r="D6621" s="7" t="s">
        <v>5</v>
      </c>
    </row>
    <row r="6622" spans="1:4" ht="17.25" customHeight="1" x14ac:dyDescent="0.25">
      <c r="A6622" s="4" t="s">
        <v>12</v>
      </c>
      <c r="B6622" s="5">
        <f>C6622</f>
        <v>45426.751982037036</v>
      </c>
      <c r="C6622" s="6">
        <v>45426.751982037036</v>
      </c>
      <c r="D6622" s="7" t="s">
        <v>3</v>
      </c>
    </row>
    <row r="6623" spans="1:4" ht="17.25" customHeight="1" x14ac:dyDescent="0.25">
      <c r="A6623" s="4" t="s">
        <v>2</v>
      </c>
      <c r="B6623" s="5">
        <f>C6623</f>
        <v>45426.75286645833</v>
      </c>
      <c r="C6623" s="6">
        <v>45426.75286645833</v>
      </c>
      <c r="D6623" s="7" t="s">
        <v>3</v>
      </c>
    </row>
    <row r="6624" spans="1:4" ht="17.25" customHeight="1" x14ac:dyDescent="0.25">
      <c r="A6624" s="4" t="s">
        <v>14</v>
      </c>
      <c r="B6624" s="5">
        <f>C6624</f>
        <v>45426.753241655089</v>
      </c>
      <c r="C6624" s="6">
        <v>45426.753241655089</v>
      </c>
      <c r="D6624" s="7" t="s">
        <v>3</v>
      </c>
    </row>
    <row r="6625" spans="1:4" ht="17.25" customHeight="1" x14ac:dyDescent="0.25">
      <c r="A6625" s="4" t="s">
        <v>17</v>
      </c>
      <c r="B6625" s="5">
        <f>C6625</f>
        <v>45426.754321932865</v>
      </c>
      <c r="C6625" s="6">
        <v>45426.754321932865</v>
      </c>
      <c r="D6625" s="7" t="s">
        <v>3</v>
      </c>
    </row>
    <row r="6626" spans="1:4" ht="17.25" customHeight="1" x14ac:dyDescent="0.25">
      <c r="A6626" s="4" t="s">
        <v>14</v>
      </c>
      <c r="B6626" s="5">
        <f>C6626</f>
        <v>45426.754770787033</v>
      </c>
      <c r="C6626" s="6">
        <v>45426.754770787033</v>
      </c>
      <c r="D6626" s="7" t="s">
        <v>5</v>
      </c>
    </row>
    <row r="6627" spans="1:4" ht="17.25" customHeight="1" x14ac:dyDescent="0.25">
      <c r="A6627" s="4" t="s">
        <v>17</v>
      </c>
      <c r="B6627" s="5">
        <f>C6627</f>
        <v>45426.754977025463</v>
      </c>
      <c r="C6627" s="6">
        <v>45426.754977025463</v>
      </c>
      <c r="D6627" s="7" t="s">
        <v>5</v>
      </c>
    </row>
    <row r="6628" spans="1:4" ht="17.25" customHeight="1" x14ac:dyDescent="0.25">
      <c r="A6628" s="4" t="s">
        <v>26</v>
      </c>
      <c r="B6628" s="5">
        <f>C6628</f>
        <v>45426.755880023149</v>
      </c>
      <c r="C6628" s="6">
        <v>45426.755880023149</v>
      </c>
      <c r="D6628" s="7" t="s">
        <v>3</v>
      </c>
    </row>
    <row r="6629" spans="1:4" ht="17.25" customHeight="1" x14ac:dyDescent="0.25">
      <c r="A6629" s="4" t="s">
        <v>13</v>
      </c>
      <c r="B6629" s="5">
        <f>C6629</f>
        <v>45426.756220370371</v>
      </c>
      <c r="C6629" s="6">
        <v>45426.756220370371</v>
      </c>
      <c r="D6629" s="7" t="s">
        <v>3</v>
      </c>
    </row>
    <row r="6630" spans="1:4" ht="17.25" customHeight="1" x14ac:dyDescent="0.25">
      <c r="A6630" s="4" t="s">
        <v>30</v>
      </c>
      <c r="B6630" s="5">
        <f>C6630</f>
        <v>45426.756994212963</v>
      </c>
      <c r="C6630" s="6">
        <v>45426.756994212963</v>
      </c>
      <c r="D6630" s="7" t="s">
        <v>3</v>
      </c>
    </row>
    <row r="6631" spans="1:4" ht="17.25" customHeight="1" x14ac:dyDescent="0.25">
      <c r="A6631" s="4" t="s">
        <v>4</v>
      </c>
      <c r="B6631" s="5">
        <f>C6631</f>
        <v>45426.757525081019</v>
      </c>
      <c r="C6631" s="6">
        <v>45426.757525081019</v>
      </c>
      <c r="D6631" s="7" t="s">
        <v>3</v>
      </c>
    </row>
    <row r="6632" spans="1:4" ht="17.25" customHeight="1" x14ac:dyDescent="0.25">
      <c r="A6632" s="4" t="s">
        <v>29</v>
      </c>
      <c r="B6632" s="5">
        <f>C6632</f>
        <v>45426.757893541668</v>
      </c>
      <c r="C6632" s="6">
        <v>45426.757893541668</v>
      </c>
      <c r="D6632" s="7" t="s">
        <v>3</v>
      </c>
    </row>
    <row r="6633" spans="1:4" ht="17.25" customHeight="1" x14ac:dyDescent="0.25">
      <c r="A6633" s="4" t="s">
        <v>19</v>
      </c>
      <c r="B6633" s="5">
        <f>C6633</f>
        <v>45426.75826938657</v>
      </c>
      <c r="C6633" s="6">
        <v>45426.75826938657</v>
      </c>
      <c r="D6633" s="7" t="s">
        <v>3</v>
      </c>
    </row>
    <row r="6634" spans="1:4" ht="17.25" customHeight="1" x14ac:dyDescent="0.25">
      <c r="A6634" s="4" t="s">
        <v>30</v>
      </c>
      <c r="B6634" s="5">
        <f>C6634</f>
        <v>45426.758301678237</v>
      </c>
      <c r="C6634" s="6">
        <v>45426.758301678237</v>
      </c>
      <c r="D6634" s="7" t="s">
        <v>5</v>
      </c>
    </row>
    <row r="6635" spans="1:4" ht="17.25" customHeight="1" x14ac:dyDescent="0.25">
      <c r="A6635" s="4" t="s">
        <v>4</v>
      </c>
      <c r="B6635" s="5">
        <f>C6635</f>
        <v>45426.758349166666</v>
      </c>
      <c r="C6635" s="6">
        <v>45426.758349166666</v>
      </c>
      <c r="D6635" s="7" t="s">
        <v>5</v>
      </c>
    </row>
    <row r="6636" spans="1:4" ht="17.25" customHeight="1" x14ac:dyDescent="0.25">
      <c r="A6636" s="4" t="s">
        <v>4</v>
      </c>
      <c r="B6636" s="5">
        <f>C6636</f>
        <v>45426.75886037037</v>
      </c>
      <c r="C6636" s="6">
        <v>45426.75886037037</v>
      </c>
      <c r="D6636" s="7" t="s">
        <v>3</v>
      </c>
    </row>
    <row r="6637" spans="1:4" ht="17.25" customHeight="1" x14ac:dyDescent="0.25">
      <c r="A6637" s="4" t="s">
        <v>29</v>
      </c>
      <c r="B6637" s="5">
        <f>C6637</f>
        <v>45426.758897789347</v>
      </c>
      <c r="C6637" s="6">
        <v>45426.758897789347</v>
      </c>
      <c r="D6637" s="7" t="s">
        <v>5</v>
      </c>
    </row>
    <row r="6638" spans="1:4" ht="17.25" customHeight="1" x14ac:dyDescent="0.25">
      <c r="A6638" s="4" t="s">
        <v>30</v>
      </c>
      <c r="B6638" s="5">
        <f>C6638</f>
        <v>45426.759438182868</v>
      </c>
      <c r="C6638" s="6">
        <v>45426.759438182868</v>
      </c>
      <c r="D6638" s="7" t="s">
        <v>3</v>
      </c>
    </row>
    <row r="6639" spans="1:4" ht="18" customHeight="1" x14ac:dyDescent="0.25">
      <c r="A6639" s="4" t="s">
        <v>19</v>
      </c>
      <c r="B6639" s="5">
        <f>C6639</f>
        <v>45426.759464965275</v>
      </c>
      <c r="C6639" s="6">
        <v>45426.759464965275</v>
      </c>
      <c r="D6639" s="7" t="s">
        <v>5</v>
      </c>
    </row>
    <row r="6640" spans="1:4" ht="17.25" customHeight="1" x14ac:dyDescent="0.25">
      <c r="A6640" s="4" t="s">
        <v>4</v>
      </c>
      <c r="B6640" s="5">
        <f>C6640</f>
        <v>45426.759801458335</v>
      </c>
      <c r="C6640" s="6">
        <v>45426.759801458335</v>
      </c>
      <c r="D6640" s="7" t="s">
        <v>5</v>
      </c>
    </row>
    <row r="6641" spans="1:4" ht="17.25" customHeight="1" x14ac:dyDescent="0.25">
      <c r="A6641" s="4" t="s">
        <v>30</v>
      </c>
      <c r="B6641" s="5">
        <f>C6641</f>
        <v>45426.760462534723</v>
      </c>
      <c r="C6641" s="6">
        <v>45426.760462534723</v>
      </c>
      <c r="D6641" s="7" t="s">
        <v>5</v>
      </c>
    </row>
    <row r="6642" spans="1:4" ht="17.25" customHeight="1" x14ac:dyDescent="0.25">
      <c r="A6642" s="4" t="s">
        <v>24</v>
      </c>
      <c r="B6642" s="5">
        <f>C6642</f>
        <v>45426.760933113423</v>
      </c>
      <c r="C6642" s="6">
        <v>45426.760933113423</v>
      </c>
      <c r="D6642" s="7" t="s">
        <v>3</v>
      </c>
    </row>
    <row r="6643" spans="1:4" ht="17.25" customHeight="1" x14ac:dyDescent="0.25">
      <c r="A6643" s="4" t="s">
        <v>13</v>
      </c>
      <c r="B6643" s="5">
        <f>C6643</f>
        <v>45426.761200821755</v>
      </c>
      <c r="C6643" s="6">
        <v>45426.761200821755</v>
      </c>
      <c r="D6643" s="7" t="s">
        <v>3</v>
      </c>
    </row>
    <row r="6644" spans="1:4" ht="17.25" customHeight="1" x14ac:dyDescent="0.25">
      <c r="A6644" s="4" t="s">
        <v>4</v>
      </c>
      <c r="B6644" s="5">
        <f>C6644</f>
        <v>45426.76136384259</v>
      </c>
      <c r="C6644" s="6">
        <v>45426.76136384259</v>
      </c>
      <c r="D6644" s="7" t="s">
        <v>3</v>
      </c>
    </row>
    <row r="6645" spans="1:4" ht="17.25" customHeight="1" x14ac:dyDescent="0.25">
      <c r="A6645" s="4" t="s">
        <v>4</v>
      </c>
      <c r="B6645" s="5">
        <f>C6645</f>
        <v>45426.762164363427</v>
      </c>
      <c r="C6645" s="6">
        <v>45426.762164363427</v>
      </c>
      <c r="D6645" s="7" t="s">
        <v>5</v>
      </c>
    </row>
    <row r="6646" spans="1:4" ht="17.25" customHeight="1" x14ac:dyDescent="0.25">
      <c r="A6646" s="4" t="s">
        <v>24</v>
      </c>
      <c r="B6646" s="5">
        <f>C6646</f>
        <v>45426.763599039346</v>
      </c>
      <c r="C6646" s="6">
        <v>45426.763599039346</v>
      </c>
      <c r="D6646" s="7" t="s">
        <v>3</v>
      </c>
    </row>
    <row r="6647" spans="1:4" ht="17.25" customHeight="1" x14ac:dyDescent="0.25">
      <c r="A6647" s="4" t="s">
        <v>33</v>
      </c>
      <c r="B6647" s="5">
        <f>C6647</f>
        <v>45426.764865173609</v>
      </c>
      <c r="C6647" s="6">
        <v>45426.764865173609</v>
      </c>
      <c r="D6647" s="7" t="s">
        <v>3</v>
      </c>
    </row>
    <row r="6648" spans="1:4" ht="17.25" customHeight="1" x14ac:dyDescent="0.25">
      <c r="A6648" s="4" t="s">
        <v>17</v>
      </c>
      <c r="B6648" s="5">
        <f>C6648</f>
        <v>45426.765604178239</v>
      </c>
      <c r="C6648" s="6">
        <v>45426.765604178239</v>
      </c>
      <c r="D6648" s="7" t="s">
        <v>3</v>
      </c>
    </row>
    <row r="6649" spans="1:4" ht="17.25" customHeight="1" x14ac:dyDescent="0.25">
      <c r="A6649" s="4" t="s">
        <v>9</v>
      </c>
      <c r="B6649" s="5">
        <f>C6649</f>
        <v>45426.76647008102</v>
      </c>
      <c r="C6649" s="6">
        <v>45426.76647008102</v>
      </c>
      <c r="D6649" s="7" t="s">
        <v>3</v>
      </c>
    </row>
    <row r="6650" spans="1:4" ht="17.25" customHeight="1" x14ac:dyDescent="0.25">
      <c r="A6650" s="4" t="s">
        <v>17</v>
      </c>
      <c r="B6650" s="5">
        <f>C6650</f>
        <v>45426.76726886574</v>
      </c>
      <c r="C6650" s="6">
        <v>45426.76726886574</v>
      </c>
      <c r="D6650" s="7" t="s">
        <v>5</v>
      </c>
    </row>
    <row r="6651" spans="1:4" ht="17.25" customHeight="1" x14ac:dyDescent="0.25">
      <c r="A6651" s="4" t="s">
        <v>19</v>
      </c>
      <c r="B6651" s="5">
        <f>C6651</f>
        <v>45426.768189930553</v>
      </c>
      <c r="C6651" s="6">
        <v>45426.768189930553</v>
      </c>
      <c r="D6651" s="7" t="s">
        <v>3</v>
      </c>
    </row>
    <row r="6652" spans="1:4" ht="17.25" customHeight="1" x14ac:dyDescent="0.25">
      <c r="A6652" s="4" t="s">
        <v>30</v>
      </c>
      <c r="B6652" s="5">
        <f>C6652</f>
        <v>45426.768791724535</v>
      </c>
      <c r="C6652" s="6">
        <v>45426.768791724535</v>
      </c>
      <c r="D6652" s="7" t="s">
        <v>3</v>
      </c>
    </row>
    <row r="6653" spans="1:4" ht="17.25" customHeight="1" x14ac:dyDescent="0.25">
      <c r="A6653" s="4" t="s">
        <v>19</v>
      </c>
      <c r="B6653" s="5">
        <f>C6653</f>
        <v>45426.769208217593</v>
      </c>
      <c r="C6653" s="6">
        <v>45426.769208217593</v>
      </c>
      <c r="D6653" s="7" t="s">
        <v>5</v>
      </c>
    </row>
    <row r="6654" spans="1:4" ht="17.25" customHeight="1" x14ac:dyDescent="0.25">
      <c r="A6654" s="4" t="s">
        <v>24</v>
      </c>
      <c r="B6654" s="5">
        <f>C6654</f>
        <v>45426.769265266201</v>
      </c>
      <c r="C6654" s="6">
        <v>45426.769265266201</v>
      </c>
      <c r="D6654" s="7" t="s">
        <v>3</v>
      </c>
    </row>
    <row r="6655" spans="1:4" ht="17.25" customHeight="1" x14ac:dyDescent="0.25">
      <c r="A6655" s="4" t="s">
        <v>32</v>
      </c>
      <c r="B6655" s="5">
        <f>C6655</f>
        <v>45426.769556412037</v>
      </c>
      <c r="C6655" s="6">
        <v>45426.769556412037</v>
      </c>
      <c r="D6655" s="7" t="s">
        <v>3</v>
      </c>
    </row>
    <row r="6656" spans="1:4" ht="17.25" customHeight="1" x14ac:dyDescent="0.25">
      <c r="A6656" s="4" t="s">
        <v>6</v>
      </c>
      <c r="B6656" s="5">
        <f>C6656</f>
        <v>45426.770133182872</v>
      </c>
      <c r="C6656" s="6">
        <v>45426.770133182872</v>
      </c>
      <c r="D6656" s="7" t="s">
        <v>3</v>
      </c>
    </row>
    <row r="6657" spans="1:4" ht="17.25" customHeight="1" x14ac:dyDescent="0.25">
      <c r="A6657" s="4" t="s">
        <v>32</v>
      </c>
      <c r="B6657" s="5">
        <f>C6657</f>
        <v>45426.770357870366</v>
      </c>
      <c r="C6657" s="6">
        <v>45426.770357870366</v>
      </c>
      <c r="D6657" s="7" t="s">
        <v>5</v>
      </c>
    </row>
    <row r="6658" spans="1:4" ht="17.25" customHeight="1" x14ac:dyDescent="0.25">
      <c r="A6658" s="4" t="s">
        <v>36</v>
      </c>
      <c r="B6658" s="5">
        <f>C6658</f>
        <v>45426.771052592594</v>
      </c>
      <c r="C6658" s="6">
        <v>45426.771052592594</v>
      </c>
      <c r="D6658" s="7" t="s">
        <v>3</v>
      </c>
    </row>
    <row r="6659" spans="1:4" ht="17.25" customHeight="1" x14ac:dyDescent="0.25">
      <c r="A6659" s="4" t="s">
        <v>4</v>
      </c>
      <c r="B6659" s="5">
        <f>C6659</f>
        <v>45426.771153171292</v>
      </c>
      <c r="C6659" s="6">
        <v>45426.771153171292</v>
      </c>
      <c r="D6659" s="7" t="s">
        <v>3</v>
      </c>
    </row>
    <row r="6660" spans="1:4" ht="17.25" customHeight="1" x14ac:dyDescent="0.25">
      <c r="A6660" s="4" t="s">
        <v>4</v>
      </c>
      <c r="B6660" s="5">
        <f>C6660</f>
        <v>45426.771228969905</v>
      </c>
      <c r="C6660" s="6">
        <v>45426.771228969905</v>
      </c>
      <c r="D6660" s="7" t="s">
        <v>5</v>
      </c>
    </row>
    <row r="6661" spans="1:4" ht="17.25" customHeight="1" x14ac:dyDescent="0.25">
      <c r="A6661" s="4" t="s">
        <v>30</v>
      </c>
      <c r="B6661" s="5">
        <f>C6661</f>
        <v>45426.772290821755</v>
      </c>
      <c r="C6661" s="6">
        <v>45426.772290821755</v>
      </c>
      <c r="D6661" s="7" t="s">
        <v>5</v>
      </c>
    </row>
    <row r="6662" spans="1:4" ht="17.25" customHeight="1" x14ac:dyDescent="0.25">
      <c r="A6662" s="4" t="s">
        <v>2</v>
      </c>
      <c r="B6662" s="5">
        <f>C6662</f>
        <v>45426.7741365162</v>
      </c>
      <c r="C6662" s="6">
        <v>45426.7741365162</v>
      </c>
      <c r="D6662" s="7" t="s">
        <v>3</v>
      </c>
    </row>
    <row r="6663" spans="1:4" ht="17.25" customHeight="1" x14ac:dyDescent="0.25">
      <c r="A6663" s="4" t="s">
        <v>4</v>
      </c>
      <c r="B6663" s="5">
        <f>C6663</f>
        <v>45426.77447005787</v>
      </c>
      <c r="C6663" s="6">
        <v>45426.77447005787</v>
      </c>
      <c r="D6663" s="7" t="s">
        <v>3</v>
      </c>
    </row>
    <row r="6664" spans="1:4" ht="18" customHeight="1" x14ac:dyDescent="0.25">
      <c r="A6664" s="4" t="s">
        <v>10</v>
      </c>
      <c r="B6664" s="5">
        <f>C6664</f>
        <v>45426.775137453704</v>
      </c>
      <c r="C6664" s="6">
        <v>45426.775137453704</v>
      </c>
      <c r="D6664" s="7" t="s">
        <v>3</v>
      </c>
    </row>
    <row r="6665" spans="1:4" ht="17.25" customHeight="1" x14ac:dyDescent="0.25">
      <c r="A6665" s="4" t="s">
        <v>19</v>
      </c>
      <c r="B6665" s="5">
        <f>C6665</f>
        <v>45426.775174155089</v>
      </c>
      <c r="C6665" s="6">
        <v>45426.775174155089</v>
      </c>
      <c r="D6665" s="7" t="s">
        <v>3</v>
      </c>
    </row>
    <row r="6666" spans="1:4" ht="17.25" customHeight="1" x14ac:dyDescent="0.25">
      <c r="A6666" s="4" t="s">
        <v>4</v>
      </c>
      <c r="B6666" s="5">
        <f>C6666</f>
        <v>45426.776047662039</v>
      </c>
      <c r="C6666" s="6">
        <v>45426.776047662039</v>
      </c>
      <c r="D6666" s="7" t="s">
        <v>5</v>
      </c>
    </row>
    <row r="6667" spans="1:4" ht="17.25" customHeight="1" x14ac:dyDescent="0.25">
      <c r="A6667" s="4" t="s">
        <v>10</v>
      </c>
      <c r="B6667" s="5">
        <f>C6667</f>
        <v>45426.776371793982</v>
      </c>
      <c r="C6667" s="6">
        <v>45426.776371793982</v>
      </c>
      <c r="D6667" s="7" t="s">
        <v>5</v>
      </c>
    </row>
    <row r="6668" spans="1:4" ht="17.25" customHeight="1" x14ac:dyDescent="0.25">
      <c r="A6668" s="4" t="s">
        <v>19</v>
      </c>
      <c r="B6668" s="5">
        <f>C6668</f>
        <v>45426.776397858797</v>
      </c>
      <c r="C6668" s="6">
        <v>45426.776397858797</v>
      </c>
      <c r="D6668" s="7" t="s">
        <v>5</v>
      </c>
    </row>
    <row r="6669" spans="1:4" ht="17.25" customHeight="1" x14ac:dyDescent="0.25">
      <c r="A6669" s="4" t="s">
        <v>6</v>
      </c>
      <c r="B6669" s="5">
        <f>C6669</f>
        <v>45426.778577824072</v>
      </c>
      <c r="C6669" s="6">
        <v>45426.778577824072</v>
      </c>
      <c r="D6669" s="7" t="s">
        <v>3</v>
      </c>
    </row>
    <row r="6670" spans="1:4" ht="17.25" customHeight="1" x14ac:dyDescent="0.25">
      <c r="A6670" s="4" t="s">
        <v>12</v>
      </c>
      <c r="B6670" s="5">
        <f>C6670</f>
        <v>45426.781257986106</v>
      </c>
      <c r="C6670" s="6">
        <v>45426.781257986106</v>
      </c>
      <c r="D6670" s="7" t="s">
        <v>3</v>
      </c>
    </row>
    <row r="6671" spans="1:4" ht="17.25" customHeight="1" x14ac:dyDescent="0.25">
      <c r="A6671" s="4" t="s">
        <v>9</v>
      </c>
      <c r="B6671" s="5">
        <f>C6671</f>
        <v>45426.783340740738</v>
      </c>
      <c r="C6671" s="6">
        <v>45426.783340740738</v>
      </c>
      <c r="D6671" s="7" t="s">
        <v>3</v>
      </c>
    </row>
    <row r="6672" spans="1:4" ht="17.25" customHeight="1" x14ac:dyDescent="0.25">
      <c r="A6672" s="4" t="s">
        <v>4</v>
      </c>
      <c r="B6672" s="5">
        <f>C6672</f>
        <v>45426.783567013888</v>
      </c>
      <c r="C6672" s="6">
        <v>45426.783567013888</v>
      </c>
      <c r="D6672" s="7" t="s">
        <v>3</v>
      </c>
    </row>
    <row r="6673" spans="1:4" ht="17.25" customHeight="1" x14ac:dyDescent="0.25">
      <c r="A6673" s="4" t="s">
        <v>24</v>
      </c>
      <c r="B6673" s="5">
        <f>C6673</f>
        <v>45426.783657326385</v>
      </c>
      <c r="C6673" s="6">
        <v>45426.783657326385</v>
      </c>
      <c r="D6673" s="7" t="s">
        <v>3</v>
      </c>
    </row>
    <row r="6674" spans="1:4" ht="17.25" customHeight="1" x14ac:dyDescent="0.25">
      <c r="A6674" s="4" t="s">
        <v>19</v>
      </c>
      <c r="B6674" s="5">
        <f>C6674</f>
        <v>45426.78390037037</v>
      </c>
      <c r="C6674" s="6">
        <v>45426.78390037037</v>
      </c>
      <c r="D6674" s="7" t="s">
        <v>3</v>
      </c>
    </row>
    <row r="6675" spans="1:4" ht="17.25" customHeight="1" x14ac:dyDescent="0.25">
      <c r="A6675" s="4" t="s">
        <v>4</v>
      </c>
      <c r="B6675" s="5">
        <f>C6675</f>
        <v>45426.78457077546</v>
      </c>
      <c r="C6675" s="6">
        <v>45426.78457077546</v>
      </c>
      <c r="D6675" s="7" t="s">
        <v>5</v>
      </c>
    </row>
    <row r="6676" spans="1:4" ht="17.25" customHeight="1" x14ac:dyDescent="0.25">
      <c r="A6676" s="4" t="s">
        <v>19</v>
      </c>
      <c r="B6676" s="5">
        <f>C6676</f>
        <v>45426.785243587961</v>
      </c>
      <c r="C6676" s="6">
        <v>45426.785243587961</v>
      </c>
      <c r="D6676" s="7" t="s">
        <v>5</v>
      </c>
    </row>
    <row r="6677" spans="1:4" ht="17.25" customHeight="1" x14ac:dyDescent="0.25">
      <c r="A6677" s="4" t="s">
        <v>36</v>
      </c>
      <c r="B6677" s="5">
        <f>C6677</f>
        <v>45426.78538228009</v>
      </c>
      <c r="C6677" s="6">
        <v>45426.78538228009</v>
      </c>
      <c r="D6677" s="7" t="s">
        <v>3</v>
      </c>
    </row>
    <row r="6678" spans="1:4" ht="17.25" customHeight="1" x14ac:dyDescent="0.25">
      <c r="A6678" s="4" t="s">
        <v>31</v>
      </c>
      <c r="B6678" s="5">
        <f>C6678</f>
        <v>45426.785436111109</v>
      </c>
      <c r="C6678" s="6">
        <v>45426.785436111109</v>
      </c>
      <c r="D6678" s="7" t="s">
        <v>3</v>
      </c>
    </row>
    <row r="6679" spans="1:4" ht="17.25" customHeight="1" x14ac:dyDescent="0.25">
      <c r="A6679" s="4" t="s">
        <v>31</v>
      </c>
      <c r="B6679" s="5">
        <f>C6679</f>
        <v>45426.786174282402</v>
      </c>
      <c r="C6679" s="6">
        <v>45426.786174282402</v>
      </c>
      <c r="D6679" s="7" t="s">
        <v>5</v>
      </c>
    </row>
    <row r="6680" spans="1:4" ht="17.25" customHeight="1" x14ac:dyDescent="0.25">
      <c r="A6680" s="4" t="s">
        <v>10</v>
      </c>
      <c r="B6680" s="5">
        <f>C6680</f>
        <v>45426.786885486108</v>
      </c>
      <c r="C6680" s="6">
        <v>45426.786885486108</v>
      </c>
      <c r="D6680" s="7" t="s">
        <v>3</v>
      </c>
    </row>
    <row r="6681" spans="1:4" ht="17.25" customHeight="1" x14ac:dyDescent="0.25">
      <c r="A6681" s="4" t="s">
        <v>16</v>
      </c>
      <c r="B6681" s="5">
        <f>C6681</f>
        <v>45426.78697523148</v>
      </c>
      <c r="C6681" s="6">
        <v>45426.78697523148</v>
      </c>
      <c r="D6681" s="7" t="s">
        <v>5</v>
      </c>
    </row>
    <row r="6682" spans="1:4" ht="17.25" customHeight="1" x14ac:dyDescent="0.25">
      <c r="A6682" s="4" t="s">
        <v>17</v>
      </c>
      <c r="B6682" s="5">
        <f>C6682</f>
        <v>45426.787149687501</v>
      </c>
      <c r="C6682" s="6">
        <v>45426.787149687501</v>
      </c>
      <c r="D6682" s="7" t="s">
        <v>3</v>
      </c>
    </row>
    <row r="6683" spans="1:4" ht="17.25" customHeight="1" x14ac:dyDescent="0.25">
      <c r="A6683" s="4" t="s">
        <v>10</v>
      </c>
      <c r="B6683" s="5">
        <f>C6683</f>
        <v>45426.787363900461</v>
      </c>
      <c r="C6683" s="6">
        <v>45426.787363900461</v>
      </c>
      <c r="D6683" s="7" t="s">
        <v>5</v>
      </c>
    </row>
    <row r="6684" spans="1:4" ht="17.25" customHeight="1" x14ac:dyDescent="0.25">
      <c r="A6684" s="4" t="s">
        <v>17</v>
      </c>
      <c r="B6684" s="5">
        <f>C6684</f>
        <v>45426.787664745367</v>
      </c>
      <c r="C6684" s="6">
        <v>45426.787664745367</v>
      </c>
      <c r="D6684" s="7" t="s">
        <v>5</v>
      </c>
    </row>
    <row r="6685" spans="1:4" ht="17.25" customHeight="1" x14ac:dyDescent="0.25">
      <c r="A6685" s="4" t="s">
        <v>16</v>
      </c>
      <c r="B6685" s="5">
        <f>C6685</f>
        <v>45426.78798212963</v>
      </c>
      <c r="C6685" s="6">
        <v>45426.78798212963</v>
      </c>
      <c r="D6685" s="7" t="s">
        <v>3</v>
      </c>
    </row>
    <row r="6686" spans="1:4" ht="17.25" customHeight="1" x14ac:dyDescent="0.25">
      <c r="A6686" s="4" t="s">
        <v>26</v>
      </c>
      <c r="B6686" s="5">
        <f>C6686</f>
        <v>45426.790072719908</v>
      </c>
      <c r="C6686" s="6">
        <v>45426.790072719908</v>
      </c>
      <c r="D6686" s="7" t="s">
        <v>3</v>
      </c>
    </row>
    <row r="6687" spans="1:4" ht="17.25" customHeight="1" x14ac:dyDescent="0.25">
      <c r="A6687" s="4" t="s">
        <v>33</v>
      </c>
      <c r="B6687" s="5">
        <f>C6687</f>
        <v>45426.790916041668</v>
      </c>
      <c r="C6687" s="6">
        <v>45426.790916041668</v>
      </c>
      <c r="D6687" s="7" t="s">
        <v>3</v>
      </c>
    </row>
    <row r="6688" spans="1:4" ht="17.25" customHeight="1" x14ac:dyDescent="0.25">
      <c r="A6688" s="4" t="s">
        <v>13</v>
      </c>
      <c r="B6688" s="5">
        <f>C6688</f>
        <v>45426.79161241898</v>
      </c>
      <c r="C6688" s="6">
        <v>45426.79161241898</v>
      </c>
      <c r="D6688" s="7" t="s">
        <v>3</v>
      </c>
    </row>
    <row r="6689" spans="1:4" ht="17.25" customHeight="1" x14ac:dyDescent="0.25">
      <c r="A6689" s="4" t="s">
        <v>6</v>
      </c>
      <c r="B6689" s="5">
        <f>C6689</f>
        <v>45426.792633888886</v>
      </c>
      <c r="C6689" s="6">
        <v>45426.792633888886</v>
      </c>
      <c r="D6689" s="7" t="s">
        <v>3</v>
      </c>
    </row>
    <row r="6690" spans="1:4" ht="18" customHeight="1" x14ac:dyDescent="0.25">
      <c r="A6690" s="4" t="s">
        <v>19</v>
      </c>
      <c r="B6690" s="5">
        <f>C6690</f>
        <v>45426.793410682869</v>
      </c>
      <c r="C6690" s="6">
        <v>45426.793410682869</v>
      </c>
      <c r="D6690" s="7" t="s">
        <v>3</v>
      </c>
    </row>
    <row r="6691" spans="1:4" ht="17.25" customHeight="1" x14ac:dyDescent="0.25">
      <c r="A6691" s="4" t="s">
        <v>19</v>
      </c>
      <c r="B6691" s="5">
        <f>C6691</f>
        <v>45426.79353657407</v>
      </c>
      <c r="C6691" s="6">
        <v>45426.79353657407</v>
      </c>
      <c r="D6691" s="7" t="s">
        <v>3</v>
      </c>
    </row>
    <row r="6692" spans="1:4" ht="17.25" customHeight="1" x14ac:dyDescent="0.25">
      <c r="A6692" s="4" t="s">
        <v>19</v>
      </c>
      <c r="B6692" s="5">
        <f>C6692</f>
        <v>45426.794167905093</v>
      </c>
      <c r="C6692" s="6">
        <v>45426.794167905093</v>
      </c>
      <c r="D6692" s="7" t="s">
        <v>5</v>
      </c>
    </row>
    <row r="6693" spans="1:4" ht="17.25" customHeight="1" x14ac:dyDescent="0.25">
      <c r="A6693" s="4" t="s">
        <v>30</v>
      </c>
      <c r="B6693" s="5">
        <f>C6693</f>
        <v>45426.795442083334</v>
      </c>
      <c r="C6693" s="6">
        <v>45426.795442083334</v>
      </c>
      <c r="D6693" s="7" t="s">
        <v>3</v>
      </c>
    </row>
    <row r="6694" spans="1:4" ht="17.25" customHeight="1" x14ac:dyDescent="0.25">
      <c r="A6694" s="4" t="s">
        <v>19</v>
      </c>
      <c r="B6694" s="5">
        <f>C6694</f>
        <v>45426.795948877312</v>
      </c>
      <c r="C6694" s="6">
        <v>45426.795948877312</v>
      </c>
      <c r="D6694" s="7" t="s">
        <v>5</v>
      </c>
    </row>
    <row r="6695" spans="1:4" ht="17.25" customHeight="1" x14ac:dyDescent="0.25">
      <c r="A6695" s="4" t="s">
        <v>30</v>
      </c>
      <c r="B6695" s="5">
        <f>C6695</f>
        <v>45426.796498124997</v>
      </c>
      <c r="C6695" s="6">
        <v>45426.796498124997</v>
      </c>
      <c r="D6695" s="7" t="s">
        <v>5</v>
      </c>
    </row>
    <row r="6696" spans="1:4" ht="17.25" customHeight="1" x14ac:dyDescent="0.25">
      <c r="A6696" s="4" t="s">
        <v>11</v>
      </c>
      <c r="B6696" s="5">
        <f>C6696</f>
        <v>45426.796505162034</v>
      </c>
      <c r="C6696" s="6">
        <v>45426.796505162034</v>
      </c>
      <c r="D6696" s="7" t="s">
        <v>3</v>
      </c>
    </row>
    <row r="6697" spans="1:4" ht="17.25" customHeight="1" x14ac:dyDescent="0.25">
      <c r="A6697" s="4" t="s">
        <v>20</v>
      </c>
      <c r="B6697" s="5">
        <f>C6697</f>
        <v>45426.797362106481</v>
      </c>
      <c r="C6697" s="6">
        <v>45426.797362106481</v>
      </c>
      <c r="D6697" s="7" t="s">
        <v>3</v>
      </c>
    </row>
    <row r="6698" spans="1:4" ht="17.25" customHeight="1" x14ac:dyDescent="0.25">
      <c r="A6698" s="4" t="s">
        <v>13</v>
      </c>
      <c r="B6698" s="5">
        <f>C6698</f>
        <v>45426.797761435184</v>
      </c>
      <c r="C6698" s="6">
        <v>45426.797761435184</v>
      </c>
      <c r="D6698" s="7" t="s">
        <v>3</v>
      </c>
    </row>
    <row r="6699" spans="1:4" ht="17.25" customHeight="1" x14ac:dyDescent="0.25">
      <c r="A6699" s="4" t="s">
        <v>11</v>
      </c>
      <c r="B6699" s="5">
        <f>C6699</f>
        <v>45426.797926550928</v>
      </c>
      <c r="C6699" s="6">
        <v>45426.797926550928</v>
      </c>
      <c r="D6699" s="7" t="s">
        <v>5</v>
      </c>
    </row>
    <row r="6700" spans="1:4" ht="17.25" customHeight="1" x14ac:dyDescent="0.25">
      <c r="A6700" s="4" t="s">
        <v>20</v>
      </c>
      <c r="B6700" s="5">
        <f>C6700</f>
        <v>45426.798257638889</v>
      </c>
      <c r="C6700" s="6">
        <v>45426.798257638889</v>
      </c>
      <c r="D6700" s="7" t="s">
        <v>5</v>
      </c>
    </row>
    <row r="6701" spans="1:4" ht="17.25" customHeight="1" x14ac:dyDescent="0.25">
      <c r="A6701" s="4" t="s">
        <v>4</v>
      </c>
      <c r="B6701" s="5">
        <f>C6701</f>
        <v>45426.799218761575</v>
      </c>
      <c r="C6701" s="6">
        <v>45426.799218761575</v>
      </c>
      <c r="D6701" s="7" t="s">
        <v>3</v>
      </c>
    </row>
    <row r="6702" spans="1:4" ht="17.25" customHeight="1" x14ac:dyDescent="0.25">
      <c r="A6702" s="4" t="s">
        <v>4</v>
      </c>
      <c r="B6702" s="5">
        <f>C6702</f>
        <v>45426.800319131944</v>
      </c>
      <c r="C6702" s="6">
        <v>45426.800319131944</v>
      </c>
      <c r="D6702" s="7" t="s">
        <v>5</v>
      </c>
    </row>
    <row r="6703" spans="1:4" ht="17.25" customHeight="1" x14ac:dyDescent="0.25">
      <c r="A6703" s="4" t="s">
        <v>29</v>
      </c>
      <c r="B6703" s="5">
        <f>C6703</f>
        <v>45426.801066770829</v>
      </c>
      <c r="C6703" s="6">
        <v>45426.801066770829</v>
      </c>
      <c r="D6703" s="7" t="s">
        <v>3</v>
      </c>
    </row>
    <row r="6704" spans="1:4" ht="17.25" customHeight="1" x14ac:dyDescent="0.25">
      <c r="A6704" s="4" t="s">
        <v>29</v>
      </c>
      <c r="B6704" s="5">
        <f>C6704</f>
        <v>45426.802023564815</v>
      </c>
      <c r="C6704" s="6">
        <v>45426.802023564815</v>
      </c>
      <c r="D6704" s="7" t="s">
        <v>5</v>
      </c>
    </row>
    <row r="6705" spans="1:4" ht="17.25" customHeight="1" x14ac:dyDescent="0.25">
      <c r="A6705" s="4" t="s">
        <v>9</v>
      </c>
      <c r="B6705" s="5">
        <f>C6705</f>
        <v>45426.804199768514</v>
      </c>
      <c r="C6705" s="6">
        <v>45426.804199768514</v>
      </c>
      <c r="D6705" s="7" t="s">
        <v>3</v>
      </c>
    </row>
    <row r="6706" spans="1:4" ht="17.25" customHeight="1" x14ac:dyDescent="0.25">
      <c r="A6706" s="4" t="s">
        <v>34</v>
      </c>
      <c r="B6706" s="5">
        <f>C6706</f>
        <v>45426.807365115739</v>
      </c>
      <c r="C6706" s="6">
        <v>45426.807365115739</v>
      </c>
      <c r="D6706" s="7" t="s">
        <v>3</v>
      </c>
    </row>
    <row r="6707" spans="1:4" ht="17.25" customHeight="1" x14ac:dyDescent="0.25">
      <c r="A6707" s="4" t="s">
        <v>33</v>
      </c>
      <c r="B6707" s="5">
        <f>C6707</f>
        <v>45426.807508692131</v>
      </c>
      <c r="C6707" s="6">
        <v>45426.807508692131</v>
      </c>
      <c r="D6707" s="7" t="s">
        <v>3</v>
      </c>
    </row>
    <row r="6708" spans="1:4" ht="17.25" customHeight="1" x14ac:dyDescent="0.25">
      <c r="A6708" s="4" t="s">
        <v>13</v>
      </c>
      <c r="B6708" s="5">
        <f>C6708</f>
        <v>45426.80770002315</v>
      </c>
      <c r="C6708" s="6">
        <v>45426.80770002315</v>
      </c>
      <c r="D6708" s="7" t="s">
        <v>3</v>
      </c>
    </row>
    <row r="6709" spans="1:4" ht="17.25" customHeight="1" x14ac:dyDescent="0.25">
      <c r="A6709" s="4" t="s">
        <v>7</v>
      </c>
      <c r="B6709" s="5">
        <f>C6709</f>
        <v>45426.808074768516</v>
      </c>
      <c r="C6709" s="6">
        <v>45426.808074768516</v>
      </c>
      <c r="D6709" s="7" t="s">
        <v>3</v>
      </c>
    </row>
    <row r="6710" spans="1:4" ht="17.25" customHeight="1" x14ac:dyDescent="0.25">
      <c r="A6710" s="4" t="s">
        <v>7</v>
      </c>
      <c r="B6710" s="5">
        <f>C6710</f>
        <v>45426.80910515046</v>
      </c>
      <c r="C6710" s="6">
        <v>45426.80910515046</v>
      </c>
      <c r="D6710" s="7" t="s">
        <v>5</v>
      </c>
    </row>
    <row r="6711" spans="1:4" ht="17.25" customHeight="1" x14ac:dyDescent="0.25">
      <c r="A6711" s="4" t="s">
        <v>6</v>
      </c>
      <c r="B6711" s="5">
        <f>C6711</f>
        <v>45426.811118634258</v>
      </c>
      <c r="C6711" s="6">
        <v>45426.811118634258</v>
      </c>
      <c r="D6711" s="7" t="s">
        <v>3</v>
      </c>
    </row>
    <row r="6712" spans="1:4" ht="17.25" customHeight="1" x14ac:dyDescent="0.25">
      <c r="A6712" s="4" t="s">
        <v>33</v>
      </c>
      <c r="B6712" s="5">
        <f>C6712</f>
        <v>45426.814794270831</v>
      </c>
      <c r="C6712" s="6">
        <v>45426.814794270831</v>
      </c>
      <c r="D6712" s="7" t="s">
        <v>3</v>
      </c>
    </row>
    <row r="6713" spans="1:4" ht="17.25" customHeight="1" x14ac:dyDescent="0.25">
      <c r="A6713" s="4" t="s">
        <v>7</v>
      </c>
      <c r="B6713" s="5">
        <f>C6713</f>
        <v>45426.818146006939</v>
      </c>
      <c r="C6713" s="6">
        <v>45426.818146006939</v>
      </c>
      <c r="D6713" s="7" t="s">
        <v>3</v>
      </c>
    </row>
    <row r="6714" spans="1:4" ht="17.25" customHeight="1" x14ac:dyDescent="0.25">
      <c r="A6714" s="4" t="s">
        <v>24</v>
      </c>
      <c r="B6714" s="5">
        <f>C6714</f>
        <v>45426.819073842591</v>
      </c>
      <c r="C6714" s="6">
        <v>45426.819073842591</v>
      </c>
      <c r="D6714" s="7" t="s">
        <v>3</v>
      </c>
    </row>
    <row r="6715" spans="1:4" ht="17.25" customHeight="1" x14ac:dyDescent="0.25">
      <c r="A6715" s="4" t="s">
        <v>6</v>
      </c>
      <c r="B6715" s="5">
        <f>C6715</f>
        <v>45426.820611319439</v>
      </c>
      <c r="C6715" s="6">
        <v>45426.820611319439</v>
      </c>
      <c r="D6715" s="7" t="s">
        <v>3</v>
      </c>
    </row>
    <row r="6716" spans="1:4" ht="18" customHeight="1" x14ac:dyDescent="0.25">
      <c r="A6716" s="4" t="s">
        <v>26</v>
      </c>
      <c r="B6716" s="5">
        <f>C6716</f>
        <v>45426.82492835648</v>
      </c>
      <c r="C6716" s="6">
        <v>45426.82492835648</v>
      </c>
      <c r="D6716" s="7" t="s">
        <v>3</v>
      </c>
    </row>
    <row r="6717" spans="1:4" ht="17.25" customHeight="1" x14ac:dyDescent="0.25">
      <c r="A6717" s="4" t="s">
        <v>13</v>
      </c>
      <c r="B6717" s="5">
        <f>C6717</f>
        <v>45426.826354756944</v>
      </c>
      <c r="C6717" s="6">
        <v>45426.826354756944</v>
      </c>
      <c r="D6717" s="7" t="s">
        <v>3</v>
      </c>
    </row>
    <row r="6718" spans="1:4" ht="17.25" customHeight="1" x14ac:dyDescent="0.25">
      <c r="A6718" s="4" t="s">
        <v>6</v>
      </c>
      <c r="B6718" s="5">
        <f>C6718</f>
        <v>45426.826564409719</v>
      </c>
      <c r="C6718" s="6">
        <v>45426.826564409719</v>
      </c>
      <c r="D6718" s="7" t="s">
        <v>3</v>
      </c>
    </row>
    <row r="6719" spans="1:4" ht="17.25" customHeight="1" x14ac:dyDescent="0.25">
      <c r="A6719" s="4" t="s">
        <v>25</v>
      </c>
      <c r="B6719" s="5">
        <f>C6719</f>
        <v>45426.826642789347</v>
      </c>
      <c r="C6719" s="6">
        <v>45426.826642789347</v>
      </c>
      <c r="D6719" s="7" t="s">
        <v>3</v>
      </c>
    </row>
    <row r="6720" spans="1:4" ht="17.25" customHeight="1" x14ac:dyDescent="0.25">
      <c r="A6720" s="4" t="s">
        <v>24</v>
      </c>
      <c r="B6720" s="5">
        <f>C6720</f>
        <v>45426.832707395828</v>
      </c>
      <c r="C6720" s="6">
        <v>45426.832707395828</v>
      </c>
      <c r="D6720" s="7" t="s">
        <v>3</v>
      </c>
    </row>
    <row r="6721" spans="1:4" ht="17.25" customHeight="1" x14ac:dyDescent="0.25">
      <c r="A6721" s="4" t="s">
        <v>18</v>
      </c>
      <c r="B6721" s="5">
        <f>C6721</f>
        <v>45426.833868715279</v>
      </c>
      <c r="C6721" s="6">
        <v>45426.833868715279</v>
      </c>
      <c r="D6721" s="7" t="s">
        <v>3</v>
      </c>
    </row>
    <row r="6722" spans="1:4" ht="17.25" customHeight="1" x14ac:dyDescent="0.25">
      <c r="A6722" s="4" t="s">
        <v>10</v>
      </c>
      <c r="B6722" s="5">
        <f>C6722</f>
        <v>45426.835222233793</v>
      </c>
      <c r="C6722" s="6">
        <v>45426.835222233793</v>
      </c>
      <c r="D6722" s="7" t="s">
        <v>3</v>
      </c>
    </row>
    <row r="6723" spans="1:4" ht="17.25" customHeight="1" x14ac:dyDescent="0.25">
      <c r="A6723" s="4" t="s">
        <v>19</v>
      </c>
      <c r="B6723" s="5">
        <f>C6723</f>
        <v>45426.835743541662</v>
      </c>
      <c r="C6723" s="6">
        <v>45426.835743541662</v>
      </c>
      <c r="D6723" s="7" t="s">
        <v>3</v>
      </c>
    </row>
    <row r="6724" spans="1:4" ht="17.25" customHeight="1" x14ac:dyDescent="0.25">
      <c r="A6724" s="4" t="s">
        <v>10</v>
      </c>
      <c r="B6724" s="5">
        <f>C6724</f>
        <v>45426.835840069441</v>
      </c>
      <c r="C6724" s="6">
        <v>45426.835840069441</v>
      </c>
      <c r="D6724" s="7" t="s">
        <v>5</v>
      </c>
    </row>
    <row r="6725" spans="1:4" ht="17.25" customHeight="1" x14ac:dyDescent="0.25">
      <c r="A6725" s="4" t="s">
        <v>18</v>
      </c>
      <c r="B6725" s="5">
        <f>C6725</f>
        <v>45426.835888854162</v>
      </c>
      <c r="C6725" s="6">
        <v>45426.835888854162</v>
      </c>
      <c r="D6725" s="7" t="s">
        <v>5</v>
      </c>
    </row>
    <row r="6726" spans="1:4" ht="17.25" customHeight="1" x14ac:dyDescent="0.25">
      <c r="A6726" s="4" t="s">
        <v>19</v>
      </c>
      <c r="B6726" s="5">
        <f>C6726</f>
        <v>45426.837267847222</v>
      </c>
      <c r="C6726" s="6">
        <v>45426.837267847222</v>
      </c>
      <c r="D6726" s="7" t="s">
        <v>5</v>
      </c>
    </row>
    <row r="6727" spans="1:4" ht="17.25" customHeight="1" x14ac:dyDescent="0.25">
      <c r="A6727" s="4" t="s">
        <v>25</v>
      </c>
      <c r="B6727" s="5">
        <f>C6727</f>
        <v>45426.844640520831</v>
      </c>
      <c r="C6727" s="6">
        <v>45426.844640520831</v>
      </c>
      <c r="D6727" s="7" t="s">
        <v>3</v>
      </c>
    </row>
    <row r="6728" spans="1:4" ht="17.25" customHeight="1" x14ac:dyDescent="0.25">
      <c r="A6728" s="4" t="s">
        <v>19</v>
      </c>
      <c r="B6728" s="5">
        <f>C6728</f>
        <v>45426.855801631944</v>
      </c>
      <c r="C6728" s="6">
        <v>45426.855801631944</v>
      </c>
      <c r="D6728" s="7" t="s">
        <v>3</v>
      </c>
    </row>
    <row r="6729" spans="1:4" ht="17.25" customHeight="1" x14ac:dyDescent="0.25">
      <c r="A6729" s="4" t="s">
        <v>10</v>
      </c>
      <c r="B6729" s="5">
        <f>C6729</f>
        <v>45426.855895347224</v>
      </c>
      <c r="C6729" s="6">
        <v>45426.855895347224</v>
      </c>
      <c r="D6729" s="7" t="s">
        <v>3</v>
      </c>
    </row>
    <row r="6730" spans="1:4" ht="17.25" customHeight="1" x14ac:dyDescent="0.25">
      <c r="A6730" s="4" t="s">
        <v>10</v>
      </c>
      <c r="B6730" s="5">
        <f>C6730</f>
        <v>45426.855931620368</v>
      </c>
      <c r="C6730" s="6">
        <v>45426.855931620368</v>
      </c>
      <c r="D6730" s="7" t="s">
        <v>3</v>
      </c>
    </row>
    <row r="6731" spans="1:4" ht="17.25" customHeight="1" x14ac:dyDescent="0.25">
      <c r="A6731" s="4" t="s">
        <v>10</v>
      </c>
      <c r="B6731" s="5">
        <f>C6731</f>
        <v>45426.856997106479</v>
      </c>
      <c r="C6731" s="6">
        <v>45426.856997106479</v>
      </c>
      <c r="D6731" s="7" t="s">
        <v>5</v>
      </c>
    </row>
    <row r="6732" spans="1:4" ht="17.25" customHeight="1" x14ac:dyDescent="0.25">
      <c r="A6732" s="4" t="s">
        <v>10</v>
      </c>
      <c r="B6732" s="5">
        <f>C6732</f>
        <v>45426.857858391202</v>
      </c>
      <c r="C6732" s="6">
        <v>45426.857858391202</v>
      </c>
      <c r="D6732" s="7" t="s">
        <v>5</v>
      </c>
    </row>
    <row r="6733" spans="1:4" ht="17.25" customHeight="1" x14ac:dyDescent="0.25">
      <c r="A6733" s="4" t="s">
        <v>4</v>
      </c>
      <c r="B6733" s="5">
        <f>C6733</f>
        <v>45426.876183703702</v>
      </c>
      <c r="C6733" s="6">
        <v>45426.876183703702</v>
      </c>
      <c r="D6733" s="7" t="s">
        <v>3</v>
      </c>
    </row>
    <row r="6734" spans="1:4" ht="17.25" customHeight="1" x14ac:dyDescent="0.25">
      <c r="A6734" s="4" t="s">
        <v>7</v>
      </c>
      <c r="B6734" s="5">
        <f>C6734</f>
        <v>45426.876571782406</v>
      </c>
      <c r="C6734" s="6">
        <v>45426.876571782406</v>
      </c>
      <c r="D6734" s="7" t="s">
        <v>3</v>
      </c>
    </row>
    <row r="6735" spans="1:4" ht="17.25" customHeight="1" x14ac:dyDescent="0.25">
      <c r="A6735" s="4" t="s">
        <v>30</v>
      </c>
      <c r="B6735" s="5">
        <f>C6735</f>
        <v>45426.876841689817</v>
      </c>
      <c r="C6735" s="6">
        <v>45426.876841689817</v>
      </c>
      <c r="D6735" s="7" t="s">
        <v>3</v>
      </c>
    </row>
    <row r="6736" spans="1:4" ht="17.25" customHeight="1" x14ac:dyDescent="0.25">
      <c r="A6736" s="4" t="s">
        <v>4</v>
      </c>
      <c r="B6736" s="5">
        <f>C6736</f>
        <v>45426.877320486106</v>
      </c>
      <c r="C6736" s="6">
        <v>45426.877320486106</v>
      </c>
      <c r="D6736" s="7" t="s">
        <v>5</v>
      </c>
    </row>
    <row r="6737" spans="1:4" ht="17.25" customHeight="1" x14ac:dyDescent="0.25">
      <c r="A6737" s="4" t="s">
        <v>7</v>
      </c>
      <c r="B6737" s="5">
        <f>C6737</f>
        <v>45426.877742337958</v>
      </c>
      <c r="C6737" s="6">
        <v>45426.877742337958</v>
      </c>
      <c r="D6737" s="7" t="s">
        <v>5</v>
      </c>
    </row>
    <row r="6738" spans="1:4" ht="17.25" customHeight="1" x14ac:dyDescent="0.25">
      <c r="A6738" s="4" t="s">
        <v>17</v>
      </c>
      <c r="B6738" s="5">
        <f>C6738</f>
        <v>45426.881822407406</v>
      </c>
      <c r="C6738" s="6">
        <v>45426.881822407406</v>
      </c>
      <c r="D6738" s="7" t="s">
        <v>3</v>
      </c>
    </row>
    <row r="6739" spans="1:4" ht="17.25" customHeight="1" x14ac:dyDescent="0.25">
      <c r="A6739" s="4" t="s">
        <v>17</v>
      </c>
      <c r="B6739" s="5">
        <f>C6739</f>
        <v>45426.881874942126</v>
      </c>
      <c r="C6739" s="6">
        <v>45426.881874942126</v>
      </c>
      <c r="D6739" s="7" t="s">
        <v>3</v>
      </c>
    </row>
    <row r="6740" spans="1:4" ht="17.25" customHeight="1" x14ac:dyDescent="0.25">
      <c r="A6740" s="4" t="s">
        <v>17</v>
      </c>
      <c r="B6740" s="5">
        <f>C6740</f>
        <v>45426.882603310187</v>
      </c>
      <c r="C6740" s="6">
        <v>45426.882603310187</v>
      </c>
      <c r="D6740" s="7" t="s">
        <v>5</v>
      </c>
    </row>
    <row r="6741" spans="1:4" ht="17.25" customHeight="1" x14ac:dyDescent="0.25">
      <c r="A6741" s="4" t="s">
        <v>18</v>
      </c>
      <c r="B6741" s="5">
        <f>C6741</f>
        <v>45426.883695358796</v>
      </c>
      <c r="C6741" s="6">
        <v>45426.883695358796</v>
      </c>
      <c r="D6741" s="7" t="s">
        <v>3</v>
      </c>
    </row>
    <row r="6742" spans="1:4" ht="18" customHeight="1" x14ac:dyDescent="0.25">
      <c r="A6742" s="4" t="s">
        <v>47</v>
      </c>
      <c r="B6742" s="5">
        <f>C6742</f>
        <v>45426.885405069443</v>
      </c>
      <c r="C6742" s="6">
        <v>45426.885405069443</v>
      </c>
      <c r="D6742" s="7" t="s">
        <v>3</v>
      </c>
    </row>
    <row r="6743" spans="1:4" ht="17.25" customHeight="1" x14ac:dyDescent="0.25">
      <c r="A6743" s="4" t="s">
        <v>47</v>
      </c>
      <c r="B6743" s="5">
        <f>C6743</f>
        <v>45426.886585196757</v>
      </c>
      <c r="C6743" s="6">
        <v>45426.886585196757</v>
      </c>
      <c r="D6743" s="7" t="s">
        <v>5</v>
      </c>
    </row>
    <row r="6744" spans="1:4" ht="17.25" customHeight="1" x14ac:dyDescent="0.25">
      <c r="A6744" s="4" t="s">
        <v>18</v>
      </c>
      <c r="B6744" s="5">
        <f>C6744</f>
        <v>45426.887136099533</v>
      </c>
      <c r="C6744" s="6">
        <v>45426.887136099533</v>
      </c>
      <c r="D6744" s="7" t="s">
        <v>5</v>
      </c>
    </row>
    <row r="6745" spans="1:4" ht="17.25" customHeight="1" x14ac:dyDescent="0.25">
      <c r="A6745" s="4" t="s">
        <v>17</v>
      </c>
      <c r="B6745" s="5">
        <f>C6745</f>
        <v>45426.888726527774</v>
      </c>
      <c r="C6745" s="6">
        <v>45426.888726527774</v>
      </c>
      <c r="D6745" s="7" t="s">
        <v>3</v>
      </c>
    </row>
    <row r="6746" spans="1:4" ht="17.25" customHeight="1" x14ac:dyDescent="0.25">
      <c r="A6746" s="4" t="s">
        <v>17</v>
      </c>
      <c r="B6746" s="5">
        <f>C6746</f>
        <v>45426.889859895833</v>
      </c>
      <c r="C6746" s="6">
        <v>45426.889859895833</v>
      </c>
      <c r="D6746" s="7" t="s">
        <v>5</v>
      </c>
    </row>
    <row r="6747" spans="1:4" ht="17.25" customHeight="1" x14ac:dyDescent="0.25">
      <c r="A6747" s="4" t="s">
        <v>4</v>
      </c>
      <c r="B6747" s="5">
        <f>C6747</f>
        <v>45426.890816018516</v>
      </c>
      <c r="C6747" s="6">
        <v>45426.890816018516</v>
      </c>
      <c r="D6747" s="7" t="s">
        <v>3</v>
      </c>
    </row>
    <row r="6748" spans="1:4" ht="17.25" customHeight="1" x14ac:dyDescent="0.25">
      <c r="A6748" s="4" t="s">
        <v>18</v>
      </c>
      <c r="B6748" s="5">
        <f>C6748</f>
        <v>45426.892882060187</v>
      </c>
      <c r="C6748" s="6">
        <v>45426.892882060187</v>
      </c>
      <c r="D6748" s="7" t="s">
        <v>3</v>
      </c>
    </row>
    <row r="6749" spans="1:4" ht="17.25" customHeight="1" x14ac:dyDescent="0.25">
      <c r="A6749" s="4" t="s">
        <v>18</v>
      </c>
      <c r="B6749" s="5">
        <f>C6749</f>
        <v>45426.893934780092</v>
      </c>
      <c r="C6749" s="6">
        <v>45426.893934780092</v>
      </c>
      <c r="D6749" s="7" t="s">
        <v>5</v>
      </c>
    </row>
    <row r="6750" spans="1:4" ht="17.25" customHeight="1" x14ac:dyDescent="0.25">
      <c r="A6750" s="4" t="s">
        <v>18</v>
      </c>
      <c r="B6750" s="5">
        <f>C6750</f>
        <v>45426.893967662036</v>
      </c>
      <c r="C6750" s="6">
        <v>45426.893967662036</v>
      </c>
      <c r="D6750" s="7" t="s">
        <v>5</v>
      </c>
    </row>
    <row r="6751" spans="1:4" ht="17.25" customHeight="1" x14ac:dyDescent="0.25">
      <c r="A6751" s="4" t="s">
        <v>9</v>
      </c>
      <c r="B6751" s="5">
        <f>C6751</f>
        <v>45426.898020532404</v>
      </c>
      <c r="C6751" s="6">
        <v>45426.898020532404</v>
      </c>
      <c r="D6751" s="7" t="s">
        <v>3</v>
      </c>
    </row>
    <row r="6752" spans="1:4" ht="17.25" customHeight="1" x14ac:dyDescent="0.25">
      <c r="A6752" s="4" t="s">
        <v>8</v>
      </c>
      <c r="B6752" s="5">
        <f>C6752</f>
        <v>45426.898291261576</v>
      </c>
      <c r="C6752" s="6">
        <v>45426.898291261576</v>
      </c>
      <c r="D6752" s="7" t="s">
        <v>3</v>
      </c>
    </row>
    <row r="6753" spans="1:4" ht="17.25" customHeight="1" x14ac:dyDescent="0.25">
      <c r="A6753" s="4" t="s">
        <v>17</v>
      </c>
      <c r="B6753" s="5">
        <f>C6753</f>
        <v>45426.907343449071</v>
      </c>
      <c r="C6753" s="6">
        <v>45426.907343449071</v>
      </c>
      <c r="D6753" s="7" t="s">
        <v>3</v>
      </c>
    </row>
    <row r="6754" spans="1:4" ht="17.25" customHeight="1" x14ac:dyDescent="0.25">
      <c r="A6754" s="4" t="s">
        <v>17</v>
      </c>
      <c r="B6754" s="5">
        <f>C6754</f>
        <v>45426.908249062501</v>
      </c>
      <c r="C6754" s="6">
        <v>45426.908249062501</v>
      </c>
      <c r="D6754" s="7" t="s">
        <v>5</v>
      </c>
    </row>
    <row r="6755" spans="1:4" ht="17.25" customHeight="1" x14ac:dyDescent="0.25">
      <c r="A6755" s="4" t="s">
        <v>24</v>
      </c>
      <c r="B6755" s="5">
        <f>C6755</f>
        <v>45426.911970138884</v>
      </c>
      <c r="C6755" s="6">
        <v>45426.911970138884</v>
      </c>
      <c r="D6755" s="7" t="s">
        <v>3</v>
      </c>
    </row>
    <row r="6756" spans="1:4" ht="17.25" customHeight="1" x14ac:dyDescent="0.25">
      <c r="A6756" s="4" t="s">
        <v>4</v>
      </c>
      <c r="B6756" s="5">
        <f>C6756</f>
        <v>45426.916800127314</v>
      </c>
      <c r="C6756" s="6">
        <v>45426.916800127314</v>
      </c>
      <c r="D6756" s="7" t="s">
        <v>3</v>
      </c>
    </row>
    <row r="6757" spans="1:4" ht="17.25" customHeight="1" x14ac:dyDescent="0.25">
      <c r="A6757" s="4" t="s">
        <v>4</v>
      </c>
      <c r="B6757" s="5">
        <f>C6757</f>
        <v>45426.917203391204</v>
      </c>
      <c r="C6757" s="6">
        <v>45426.917203391204</v>
      </c>
      <c r="D6757" s="7" t="s">
        <v>5</v>
      </c>
    </row>
    <row r="6758" spans="1:4" ht="17.25" customHeight="1" x14ac:dyDescent="0.25">
      <c r="A6758" s="4" t="s">
        <v>13</v>
      </c>
      <c r="B6758" s="5">
        <f>C6758</f>
        <v>45426.918053449073</v>
      </c>
      <c r="C6758" s="6">
        <v>45426.918053449073</v>
      </c>
      <c r="D6758" s="7" t="s">
        <v>3</v>
      </c>
    </row>
    <row r="6759" spans="1:4" ht="17.25" customHeight="1" x14ac:dyDescent="0.25">
      <c r="A6759" s="4" t="s">
        <v>7</v>
      </c>
      <c r="B6759" s="5">
        <f>C6759</f>
        <v>45426.918322037032</v>
      </c>
      <c r="C6759" s="6">
        <v>45426.918322037032</v>
      </c>
      <c r="D6759" s="7" t="s">
        <v>3</v>
      </c>
    </row>
    <row r="6760" spans="1:4" ht="17.25" customHeight="1" x14ac:dyDescent="0.25">
      <c r="A6760" s="4" t="s">
        <v>26</v>
      </c>
      <c r="B6760" s="5">
        <f>C6760</f>
        <v>45426.91857793981</v>
      </c>
      <c r="C6760" s="6">
        <v>45426.91857793981</v>
      </c>
      <c r="D6760" s="7" t="s">
        <v>3</v>
      </c>
    </row>
    <row r="6761" spans="1:4" ht="17.25" customHeight="1" x14ac:dyDescent="0.25">
      <c r="A6761" s="4" t="s">
        <v>7</v>
      </c>
      <c r="B6761" s="5">
        <f>C6761</f>
        <v>45426.918696030094</v>
      </c>
      <c r="C6761" s="6">
        <v>45426.918696030094</v>
      </c>
      <c r="D6761" s="7" t="s">
        <v>5</v>
      </c>
    </row>
    <row r="6762" spans="1:4" ht="17.25" customHeight="1" x14ac:dyDescent="0.25">
      <c r="A6762" s="4" t="s">
        <v>2</v>
      </c>
      <c r="B6762" s="5">
        <f>C6762</f>
        <v>45426.926686585648</v>
      </c>
      <c r="C6762" s="6">
        <v>45426.926686585648</v>
      </c>
      <c r="D6762" s="7" t="s">
        <v>3</v>
      </c>
    </row>
    <row r="6763" spans="1:4" ht="17.25" customHeight="1" x14ac:dyDescent="0.25">
      <c r="A6763" s="4" t="s">
        <v>4</v>
      </c>
      <c r="B6763" s="5">
        <f>C6763</f>
        <v>45426.928463194439</v>
      </c>
      <c r="C6763" s="6">
        <v>45426.928463194439</v>
      </c>
      <c r="D6763" s="7" t="s">
        <v>3</v>
      </c>
    </row>
    <row r="6764" spans="1:4" ht="17.25" customHeight="1" x14ac:dyDescent="0.25">
      <c r="A6764" s="4" t="s">
        <v>4</v>
      </c>
      <c r="B6764" s="5">
        <f>C6764</f>
        <v>45426.928845636576</v>
      </c>
      <c r="C6764" s="6">
        <v>45426.928845636576</v>
      </c>
      <c r="D6764" s="7" t="s">
        <v>5</v>
      </c>
    </row>
    <row r="6765" spans="1:4" ht="17.25" customHeight="1" x14ac:dyDescent="0.25">
      <c r="A6765" s="4" t="s">
        <v>10</v>
      </c>
      <c r="B6765" s="5">
        <f>C6765</f>
        <v>45426.929487916663</v>
      </c>
      <c r="C6765" s="6">
        <v>45426.929487916663</v>
      </c>
      <c r="D6765" s="7" t="s">
        <v>3</v>
      </c>
    </row>
    <row r="6766" spans="1:4" ht="17.25" customHeight="1" x14ac:dyDescent="0.25">
      <c r="A6766" s="4" t="s">
        <v>10</v>
      </c>
      <c r="B6766" s="5">
        <f>C6766</f>
        <v>45426.929832523143</v>
      </c>
      <c r="C6766" s="6">
        <v>45426.929832523143</v>
      </c>
      <c r="D6766" s="7" t="s">
        <v>5</v>
      </c>
    </row>
    <row r="6767" spans="1:4" ht="18" customHeight="1" x14ac:dyDescent="0.25">
      <c r="A6767" s="4" t="s">
        <v>14</v>
      </c>
      <c r="B6767" s="5">
        <f>C6767</f>
        <v>45426.935596597221</v>
      </c>
      <c r="C6767" s="6">
        <v>45426.935596597221</v>
      </c>
      <c r="D6767" s="7" t="s">
        <v>3</v>
      </c>
    </row>
    <row r="6768" spans="1:4" ht="17.25" customHeight="1" x14ac:dyDescent="0.25">
      <c r="A6768" s="4" t="s">
        <v>14</v>
      </c>
      <c r="B6768" s="5">
        <f>C6768</f>
        <v>45426.937660648146</v>
      </c>
      <c r="C6768" s="6">
        <v>45426.937660648146</v>
      </c>
      <c r="D6768" s="7" t="s">
        <v>5</v>
      </c>
    </row>
    <row r="6769" spans="1:4" ht="17.25" customHeight="1" x14ac:dyDescent="0.25">
      <c r="A6769" s="4" t="s">
        <v>2</v>
      </c>
      <c r="B6769" s="5">
        <f>C6769</f>
        <v>45426.953224976853</v>
      </c>
      <c r="C6769" s="6">
        <v>45426.953224976853</v>
      </c>
      <c r="D6769" s="7" t="s">
        <v>3</v>
      </c>
    </row>
    <row r="6770" spans="1:4" ht="17.25" customHeight="1" x14ac:dyDescent="0.25">
      <c r="A6770" s="4" t="s">
        <v>36</v>
      </c>
      <c r="B6770" s="5">
        <f>C6770</f>
        <v>45426.970042083332</v>
      </c>
      <c r="C6770" s="6">
        <v>45426.970042083332</v>
      </c>
      <c r="D6770" s="7" t="s">
        <v>3</v>
      </c>
    </row>
    <row r="6771" spans="1:4" ht="17.25" customHeight="1" x14ac:dyDescent="0.25">
      <c r="A6771" s="4" t="s">
        <v>11</v>
      </c>
      <c r="B6771" s="5">
        <f>C6771</f>
        <v>45426.974025150463</v>
      </c>
      <c r="C6771" s="6">
        <v>45426.974025150463</v>
      </c>
      <c r="D6771" s="7" t="s">
        <v>3</v>
      </c>
    </row>
    <row r="6772" spans="1:4" ht="17.25" customHeight="1" x14ac:dyDescent="0.25">
      <c r="A6772" s="4" t="s">
        <v>11</v>
      </c>
      <c r="B6772" s="5">
        <f>C6772</f>
        <v>45426.974904907409</v>
      </c>
      <c r="C6772" s="6">
        <v>45426.974904907409</v>
      </c>
      <c r="D6772" s="7" t="s">
        <v>5</v>
      </c>
    </row>
    <row r="6773" spans="1:4" ht="17.25" customHeight="1" x14ac:dyDescent="0.25">
      <c r="A6773" s="4" t="s">
        <v>6</v>
      </c>
      <c r="B6773" s="5">
        <f>C6773</f>
        <v>45426.975138807866</v>
      </c>
      <c r="C6773" s="6">
        <v>45426.975138807866</v>
      </c>
      <c r="D6773" s="7" t="s">
        <v>3</v>
      </c>
    </row>
    <row r="6774" spans="1:4" ht="17.25" customHeight="1" x14ac:dyDescent="0.25">
      <c r="A6774" s="4" t="s">
        <v>2</v>
      </c>
      <c r="B6774" s="5">
        <f>C6774</f>
        <v>45426.988195370366</v>
      </c>
      <c r="C6774" s="6">
        <v>45426.988195370366</v>
      </c>
      <c r="D6774" s="7" t="s">
        <v>3</v>
      </c>
    </row>
    <row r="6775" spans="1:4" ht="17.25" customHeight="1" x14ac:dyDescent="0.25">
      <c r="A6775" s="4" t="s">
        <v>17</v>
      </c>
      <c r="B6775" s="5">
        <f>C6775</f>
        <v>45427.01168747685</v>
      </c>
      <c r="C6775" s="6">
        <v>45427.01168747685</v>
      </c>
      <c r="D6775" s="7" t="s">
        <v>3</v>
      </c>
    </row>
    <row r="6776" spans="1:4" ht="17.25" customHeight="1" x14ac:dyDescent="0.25">
      <c r="A6776" s="4" t="s">
        <v>17</v>
      </c>
      <c r="B6776" s="5">
        <f>C6776</f>
        <v>45427.011727500001</v>
      </c>
      <c r="C6776" s="6">
        <v>45427.011727500001</v>
      </c>
      <c r="D6776" s="7" t="s">
        <v>3</v>
      </c>
    </row>
    <row r="6777" spans="1:4" ht="17.25" customHeight="1" x14ac:dyDescent="0.25">
      <c r="A6777" s="4" t="s">
        <v>17</v>
      </c>
      <c r="B6777" s="5">
        <f>C6777</f>
        <v>45427.011761319445</v>
      </c>
      <c r="C6777" s="6">
        <v>45427.011761319445</v>
      </c>
      <c r="D6777" s="7" t="s">
        <v>3</v>
      </c>
    </row>
    <row r="6778" spans="1:4" ht="17.25" customHeight="1" x14ac:dyDescent="0.25">
      <c r="A6778" s="4" t="s">
        <v>17</v>
      </c>
      <c r="B6778" s="5">
        <f>C6778</f>
        <v>45427.017659791665</v>
      </c>
      <c r="C6778" s="6">
        <v>45427.017659791665</v>
      </c>
      <c r="D6778" s="7" t="s">
        <v>5</v>
      </c>
    </row>
    <row r="6779" spans="1:4" ht="17.25" customHeight="1" x14ac:dyDescent="0.25">
      <c r="A6779" s="4" t="s">
        <v>19</v>
      </c>
      <c r="B6779" s="5">
        <f>C6779</f>
        <v>45427.022394178239</v>
      </c>
      <c r="C6779" s="6">
        <v>45427.022394178239</v>
      </c>
      <c r="D6779" s="7" t="s">
        <v>3</v>
      </c>
    </row>
    <row r="6780" spans="1:4" ht="17.25" customHeight="1" x14ac:dyDescent="0.25">
      <c r="A6780" s="4" t="s">
        <v>39</v>
      </c>
      <c r="B6780" s="5">
        <f>C6780</f>
        <v>45427.024004699073</v>
      </c>
      <c r="C6780" s="6">
        <v>45427.024004699073</v>
      </c>
      <c r="D6780" s="7" t="s">
        <v>3</v>
      </c>
    </row>
    <row r="6781" spans="1:4" ht="17.25" customHeight="1" x14ac:dyDescent="0.25">
      <c r="A6781" s="4" t="s">
        <v>19</v>
      </c>
      <c r="B6781" s="5">
        <f>C6781</f>
        <v>45427.024243437496</v>
      </c>
      <c r="C6781" s="6">
        <v>45427.024243437496</v>
      </c>
      <c r="D6781" s="7" t="s">
        <v>5</v>
      </c>
    </row>
    <row r="6782" spans="1:4" ht="17.25" customHeight="1" x14ac:dyDescent="0.25">
      <c r="A6782" s="4" t="s">
        <v>38</v>
      </c>
      <c r="B6782" s="5">
        <f>C6782</f>
        <v>45427.026772037032</v>
      </c>
      <c r="C6782" s="6">
        <v>45427.026772037032</v>
      </c>
      <c r="D6782" s="7" t="s">
        <v>3</v>
      </c>
    </row>
    <row r="6783" spans="1:4" ht="17.25" customHeight="1" x14ac:dyDescent="0.25">
      <c r="A6783" s="4" t="s">
        <v>4</v>
      </c>
      <c r="B6783" s="5">
        <f>C6783</f>
        <v>45427.042030613426</v>
      </c>
      <c r="C6783" s="6">
        <v>45427.042030613426</v>
      </c>
      <c r="D6783" s="7" t="s">
        <v>3</v>
      </c>
    </row>
    <row r="6784" spans="1:4" ht="17.25" customHeight="1" x14ac:dyDescent="0.25">
      <c r="A6784" s="4" t="s">
        <v>4</v>
      </c>
      <c r="B6784" s="5">
        <f>C6784</f>
        <v>45427.04296796296</v>
      </c>
      <c r="C6784" s="6">
        <v>45427.04296796296</v>
      </c>
      <c r="D6784" s="7" t="s">
        <v>5</v>
      </c>
    </row>
    <row r="6785" spans="1:4" ht="17.25" customHeight="1" x14ac:dyDescent="0.25">
      <c r="A6785" s="4" t="s">
        <v>7</v>
      </c>
      <c r="B6785" s="5">
        <f>C6785</f>
        <v>45427.089670023146</v>
      </c>
      <c r="C6785" s="6">
        <v>45427.089670023146</v>
      </c>
      <c r="D6785" s="7" t="s">
        <v>3</v>
      </c>
    </row>
    <row r="6786" spans="1:4" ht="17.25" customHeight="1" x14ac:dyDescent="0.25">
      <c r="A6786" s="4" t="s">
        <v>7</v>
      </c>
      <c r="B6786" s="5">
        <f>C6786</f>
        <v>45427.116417476849</v>
      </c>
      <c r="C6786" s="6">
        <v>45427.116417476849</v>
      </c>
      <c r="D6786" s="7" t="s">
        <v>3</v>
      </c>
    </row>
    <row r="6787" spans="1:4" ht="17.25" customHeight="1" x14ac:dyDescent="0.25">
      <c r="A6787" s="4" t="s">
        <v>7</v>
      </c>
      <c r="B6787" s="5">
        <f>C6787</f>
        <v>45427.117708113423</v>
      </c>
      <c r="C6787" s="6">
        <v>45427.117708113423</v>
      </c>
      <c r="D6787" s="7" t="s">
        <v>5</v>
      </c>
    </row>
    <row r="6788" spans="1:4" ht="17.25" customHeight="1" x14ac:dyDescent="0.25">
      <c r="A6788" s="4" t="s">
        <v>28</v>
      </c>
      <c r="B6788" s="5">
        <f>C6788</f>
        <v>45427.119592256946</v>
      </c>
      <c r="C6788" s="6">
        <v>45427.119592256946</v>
      </c>
      <c r="D6788" s="7" t="s">
        <v>3</v>
      </c>
    </row>
    <row r="6789" spans="1:4" ht="17.25" customHeight="1" x14ac:dyDescent="0.25">
      <c r="A6789" s="4" t="s">
        <v>28</v>
      </c>
      <c r="B6789" s="5">
        <f>C6789</f>
        <v>45427.121200081019</v>
      </c>
      <c r="C6789" s="6">
        <v>45427.121200081019</v>
      </c>
      <c r="D6789" s="7" t="s">
        <v>5</v>
      </c>
    </row>
    <row r="6790" spans="1:4" ht="17.25" customHeight="1" x14ac:dyDescent="0.25">
      <c r="A6790" s="4" t="s">
        <v>28</v>
      </c>
      <c r="B6790" s="5">
        <f>C6790</f>
        <v>45427.159728900464</v>
      </c>
      <c r="C6790" s="6">
        <v>45427.159728900464</v>
      </c>
      <c r="D6790" s="7" t="s">
        <v>3</v>
      </c>
    </row>
    <row r="6791" spans="1:4" ht="17.25" customHeight="1" x14ac:dyDescent="0.25">
      <c r="A6791" s="4" t="s">
        <v>28</v>
      </c>
      <c r="B6791" s="5">
        <f>C6791</f>
        <v>45427.160273449073</v>
      </c>
      <c r="C6791" s="6">
        <v>45427.160273449073</v>
      </c>
      <c r="D6791" s="7" t="s">
        <v>5</v>
      </c>
    </row>
    <row r="6792" spans="1:4" ht="17.25" customHeight="1" x14ac:dyDescent="0.25">
      <c r="A6792" s="4" t="s">
        <v>7</v>
      </c>
      <c r="B6792" s="5">
        <f>C6792</f>
        <v>45427.169262152776</v>
      </c>
      <c r="C6792" s="6">
        <v>45427.169262152776</v>
      </c>
      <c r="D6792" s="7" t="s">
        <v>3</v>
      </c>
    </row>
    <row r="6793" spans="1:4" ht="18" customHeight="1" x14ac:dyDescent="0.25">
      <c r="A6793" s="4" t="s">
        <v>7</v>
      </c>
      <c r="B6793" s="5">
        <f>C6793</f>
        <v>45427.169921886569</v>
      </c>
      <c r="C6793" s="6">
        <v>45427.169921886569</v>
      </c>
      <c r="D6793" s="7" t="s">
        <v>5</v>
      </c>
    </row>
    <row r="6794" spans="1:4" ht="17.25" customHeight="1" x14ac:dyDescent="0.25">
      <c r="A6794" s="4" t="s">
        <v>7</v>
      </c>
      <c r="B6794" s="5">
        <f>C6794</f>
        <v>45427.174783692128</v>
      </c>
      <c r="C6794" s="6">
        <v>45427.174783692128</v>
      </c>
      <c r="D6794" s="7" t="s">
        <v>3</v>
      </c>
    </row>
    <row r="6795" spans="1:4" ht="17.25" customHeight="1" x14ac:dyDescent="0.25">
      <c r="A6795" s="4" t="s">
        <v>7</v>
      </c>
      <c r="B6795" s="5">
        <f>C6795</f>
        <v>45427.175400069442</v>
      </c>
      <c r="C6795" s="6">
        <v>45427.175400069442</v>
      </c>
      <c r="D6795" s="7" t="s">
        <v>5</v>
      </c>
    </row>
    <row r="6796" spans="1:4" ht="17.25" customHeight="1" x14ac:dyDescent="0.25">
      <c r="A6796" s="4" t="s">
        <v>10</v>
      </c>
      <c r="B6796" s="5">
        <f>C6796</f>
        <v>45427.175805995372</v>
      </c>
      <c r="C6796" s="6">
        <v>45427.175805995372</v>
      </c>
      <c r="D6796" s="7" t="s">
        <v>3</v>
      </c>
    </row>
    <row r="6797" spans="1:4" ht="17.25" customHeight="1" x14ac:dyDescent="0.25">
      <c r="A6797" s="4" t="s">
        <v>10</v>
      </c>
      <c r="B6797" s="5">
        <f>C6797</f>
        <v>45427.176972372683</v>
      </c>
      <c r="C6797" s="6">
        <v>45427.176972372683</v>
      </c>
      <c r="D6797" s="7" t="s">
        <v>5</v>
      </c>
    </row>
    <row r="6798" spans="1:4" ht="17.25" customHeight="1" x14ac:dyDescent="0.25">
      <c r="A6798" s="4" t="s">
        <v>7</v>
      </c>
      <c r="B6798" s="5">
        <f>C6798</f>
        <v>45427.178172164349</v>
      </c>
      <c r="C6798" s="6">
        <v>45427.178172164349</v>
      </c>
      <c r="D6798" s="7" t="s">
        <v>3</v>
      </c>
    </row>
    <row r="6799" spans="1:4" ht="17.25" customHeight="1" x14ac:dyDescent="0.25">
      <c r="A6799" s="4" t="s">
        <v>7</v>
      </c>
      <c r="B6799" s="5">
        <f>C6799</f>
        <v>45427.178986481478</v>
      </c>
      <c r="C6799" s="6">
        <v>45427.178986481478</v>
      </c>
      <c r="D6799" s="7" t="s">
        <v>5</v>
      </c>
    </row>
    <row r="6800" spans="1:4" ht="17.25" customHeight="1" x14ac:dyDescent="0.25">
      <c r="A6800" s="4" t="s">
        <v>37</v>
      </c>
      <c r="B6800" s="5">
        <f>C6800</f>
        <v>45427.181791504627</v>
      </c>
      <c r="C6800" s="6">
        <v>45427.181791504627</v>
      </c>
      <c r="D6800" s="7" t="s">
        <v>3</v>
      </c>
    </row>
    <row r="6801" spans="1:4" ht="17.25" customHeight="1" x14ac:dyDescent="0.25">
      <c r="A6801" s="4" t="s">
        <v>37</v>
      </c>
      <c r="B6801" s="5">
        <f>C6801</f>
        <v>45427.183174340273</v>
      </c>
      <c r="C6801" s="6">
        <v>45427.183174340273</v>
      </c>
      <c r="D6801" s="7" t="s">
        <v>5</v>
      </c>
    </row>
    <row r="6802" spans="1:4" ht="17.25" customHeight="1" x14ac:dyDescent="0.25">
      <c r="A6802" s="4" t="s">
        <v>17</v>
      </c>
      <c r="B6802" s="5">
        <f>C6802</f>
        <v>45427.185571516202</v>
      </c>
      <c r="C6802" s="6">
        <v>45427.185571516202</v>
      </c>
      <c r="D6802" s="7" t="s">
        <v>3</v>
      </c>
    </row>
    <row r="6803" spans="1:4" ht="17.25" customHeight="1" x14ac:dyDescent="0.25">
      <c r="A6803" s="4" t="s">
        <v>17</v>
      </c>
      <c r="B6803" s="5">
        <f>C6803</f>
        <v>45427.186130428236</v>
      </c>
      <c r="C6803" s="6">
        <v>45427.186130428236</v>
      </c>
      <c r="D6803" s="7" t="s">
        <v>5</v>
      </c>
    </row>
    <row r="6804" spans="1:4" ht="17.25" customHeight="1" x14ac:dyDescent="0.25">
      <c r="A6804" s="4" t="s">
        <v>47</v>
      </c>
      <c r="B6804" s="5">
        <f>C6804</f>
        <v>45427.186886828698</v>
      </c>
      <c r="C6804" s="6">
        <v>45427.186886828698</v>
      </c>
      <c r="D6804" s="7" t="s">
        <v>3</v>
      </c>
    </row>
    <row r="6805" spans="1:4" ht="17.25" customHeight="1" x14ac:dyDescent="0.25">
      <c r="A6805" s="4" t="s">
        <v>7</v>
      </c>
      <c r="B6805" s="5">
        <f>C6805</f>
        <v>45427.192271041662</v>
      </c>
      <c r="C6805" s="6">
        <v>45427.192271041662</v>
      </c>
      <c r="D6805" s="7" t="s">
        <v>3</v>
      </c>
    </row>
    <row r="6806" spans="1:4" ht="17.25" customHeight="1" x14ac:dyDescent="0.25">
      <c r="A6806" s="4" t="s">
        <v>14</v>
      </c>
      <c r="B6806" s="5">
        <f>C6806</f>
        <v>45427.192840520831</v>
      </c>
      <c r="C6806" s="6">
        <v>45427.192840520831</v>
      </c>
      <c r="D6806" s="7" t="s">
        <v>3</v>
      </c>
    </row>
    <row r="6807" spans="1:4" ht="17.25" customHeight="1" x14ac:dyDescent="0.25">
      <c r="A6807" s="4" t="s">
        <v>7</v>
      </c>
      <c r="B6807" s="5">
        <f>C6807</f>
        <v>45427.192921678237</v>
      </c>
      <c r="C6807" s="6">
        <v>45427.192921678237</v>
      </c>
      <c r="D6807" s="7" t="s">
        <v>5</v>
      </c>
    </row>
    <row r="6808" spans="1:4" ht="17.25" customHeight="1" x14ac:dyDescent="0.25">
      <c r="A6808" s="4" t="s">
        <v>14</v>
      </c>
      <c r="B6808" s="5">
        <f>C6808</f>
        <v>45427.193618506943</v>
      </c>
      <c r="C6808" s="6">
        <v>45427.193618506943</v>
      </c>
      <c r="D6808" s="7" t="s">
        <v>5</v>
      </c>
    </row>
    <row r="6809" spans="1:4" ht="17.25" customHeight="1" x14ac:dyDescent="0.25">
      <c r="A6809" s="4" t="s">
        <v>38</v>
      </c>
      <c r="B6809" s="5">
        <f>C6809</f>
        <v>45427.199079976846</v>
      </c>
      <c r="C6809" s="6">
        <v>45427.199079976846</v>
      </c>
      <c r="D6809" s="7" t="s">
        <v>3</v>
      </c>
    </row>
    <row r="6810" spans="1:4" ht="17.25" customHeight="1" x14ac:dyDescent="0.25">
      <c r="A6810" s="4" t="s">
        <v>32</v>
      </c>
      <c r="B6810" s="5">
        <f>C6810</f>
        <v>45427.202051932865</v>
      </c>
      <c r="C6810" s="6">
        <v>45427.202051932865</v>
      </c>
      <c r="D6810" s="7" t="s">
        <v>3</v>
      </c>
    </row>
    <row r="6811" spans="1:4" ht="17.25" customHeight="1" x14ac:dyDescent="0.25">
      <c r="A6811" s="4" t="s">
        <v>32</v>
      </c>
      <c r="B6811" s="5">
        <f>C6811</f>
        <v>45427.203741296296</v>
      </c>
      <c r="C6811" s="6">
        <v>45427.203741296296</v>
      </c>
      <c r="D6811" s="7" t="s">
        <v>5</v>
      </c>
    </row>
    <row r="6812" spans="1:4" ht="17.25" customHeight="1" x14ac:dyDescent="0.25">
      <c r="A6812" s="4" t="s">
        <v>2</v>
      </c>
      <c r="B6812" s="5">
        <f>C6812</f>
        <v>45427.206467094904</v>
      </c>
      <c r="C6812" s="6">
        <v>45427.206467094904</v>
      </c>
      <c r="D6812" s="7" t="s">
        <v>3</v>
      </c>
    </row>
    <row r="6813" spans="1:4" ht="17.25" customHeight="1" x14ac:dyDescent="0.25">
      <c r="A6813" s="4" t="s">
        <v>25</v>
      </c>
      <c r="B6813" s="5">
        <f>C6813</f>
        <v>45427.20764778935</v>
      </c>
      <c r="C6813" s="6">
        <v>45427.20764778935</v>
      </c>
      <c r="D6813" s="7" t="s">
        <v>3</v>
      </c>
    </row>
    <row r="6814" spans="1:4" ht="17.25" customHeight="1" x14ac:dyDescent="0.25">
      <c r="A6814" s="4" t="s">
        <v>13</v>
      </c>
      <c r="B6814" s="5">
        <f>C6814</f>
        <v>45427.209611365739</v>
      </c>
      <c r="C6814" s="6">
        <v>45427.209611365739</v>
      </c>
      <c r="D6814" s="7" t="s">
        <v>3</v>
      </c>
    </row>
    <row r="6815" spans="1:4" ht="17.25" customHeight="1" x14ac:dyDescent="0.25">
      <c r="A6815" s="4" t="s">
        <v>9</v>
      </c>
      <c r="B6815" s="5">
        <f>C6815</f>
        <v>45427.214670763889</v>
      </c>
      <c r="C6815" s="6">
        <v>45427.214670763889</v>
      </c>
      <c r="D6815" s="7" t="s">
        <v>3</v>
      </c>
    </row>
    <row r="6816" spans="1:4" ht="17.25" customHeight="1" x14ac:dyDescent="0.25">
      <c r="A6816" s="4" t="s">
        <v>13</v>
      </c>
      <c r="B6816" s="5">
        <f>C6816</f>
        <v>45427.215084837961</v>
      </c>
      <c r="C6816" s="6">
        <v>45427.215084837961</v>
      </c>
      <c r="D6816" s="7" t="s">
        <v>3</v>
      </c>
    </row>
    <row r="6817" spans="1:4" ht="17.25" customHeight="1" x14ac:dyDescent="0.25">
      <c r="A6817" s="4" t="s">
        <v>9</v>
      </c>
      <c r="B6817" s="5">
        <f>C6817</f>
        <v>45427.215738680556</v>
      </c>
      <c r="C6817" s="6">
        <v>45427.215738680556</v>
      </c>
      <c r="D6817" s="7" t="s">
        <v>3</v>
      </c>
    </row>
    <row r="6818" spans="1:4" ht="17.25" customHeight="1" x14ac:dyDescent="0.25">
      <c r="A6818" s="4" t="s">
        <v>41</v>
      </c>
      <c r="B6818" s="5">
        <f>C6818</f>
        <v>45427.226516643517</v>
      </c>
      <c r="C6818" s="6">
        <v>45427.226516643517</v>
      </c>
      <c r="D6818" s="7" t="s">
        <v>3</v>
      </c>
    </row>
    <row r="6819" spans="1:4" ht="18" customHeight="1" x14ac:dyDescent="0.25">
      <c r="A6819" s="4" t="s">
        <v>41</v>
      </c>
      <c r="B6819" s="5">
        <f>C6819</f>
        <v>45427.227313738425</v>
      </c>
      <c r="C6819" s="6">
        <v>45427.227313738425</v>
      </c>
      <c r="D6819" s="7" t="s">
        <v>5</v>
      </c>
    </row>
    <row r="6820" spans="1:4" ht="17.25" customHeight="1" x14ac:dyDescent="0.25">
      <c r="A6820" s="4" t="s">
        <v>11</v>
      </c>
      <c r="B6820" s="5">
        <f>C6820</f>
        <v>45427.228640983798</v>
      </c>
      <c r="C6820" s="6">
        <v>45427.228640983798</v>
      </c>
      <c r="D6820" s="7" t="s">
        <v>3</v>
      </c>
    </row>
    <row r="6821" spans="1:4" ht="17.25" customHeight="1" x14ac:dyDescent="0.25">
      <c r="A6821" s="4" t="s">
        <v>11</v>
      </c>
      <c r="B6821" s="5">
        <f>C6821</f>
        <v>45427.229055185184</v>
      </c>
      <c r="C6821" s="6">
        <v>45427.229055185184</v>
      </c>
      <c r="D6821" s="7" t="s">
        <v>5</v>
      </c>
    </row>
    <row r="6822" spans="1:4" ht="17.25" customHeight="1" x14ac:dyDescent="0.25">
      <c r="A6822" s="4" t="s">
        <v>24</v>
      </c>
      <c r="B6822" s="5">
        <f>C6822</f>
        <v>45427.231719502313</v>
      </c>
      <c r="C6822" s="6">
        <v>45427.231719502313</v>
      </c>
      <c r="D6822" s="7" t="s">
        <v>3</v>
      </c>
    </row>
    <row r="6823" spans="1:4" ht="17.25" customHeight="1" x14ac:dyDescent="0.25">
      <c r="A6823" s="4" t="s">
        <v>36</v>
      </c>
      <c r="B6823" s="5">
        <f>C6823</f>
        <v>45427.233510104168</v>
      </c>
      <c r="C6823" s="6">
        <v>45427.233510104168</v>
      </c>
      <c r="D6823" s="7" t="s">
        <v>3</v>
      </c>
    </row>
    <row r="6824" spans="1:4" ht="17.25" customHeight="1" x14ac:dyDescent="0.25">
      <c r="A6824" s="4" t="s">
        <v>20</v>
      </c>
      <c r="B6824" s="5">
        <f>C6824</f>
        <v>45427.234439282409</v>
      </c>
      <c r="C6824" s="6">
        <v>45427.234439282409</v>
      </c>
      <c r="D6824" s="7" t="s">
        <v>3</v>
      </c>
    </row>
    <row r="6825" spans="1:4" ht="17.25" customHeight="1" x14ac:dyDescent="0.25">
      <c r="A6825" s="4" t="s">
        <v>20</v>
      </c>
      <c r="B6825" s="5">
        <f>C6825</f>
        <v>45427.235151365741</v>
      </c>
      <c r="C6825" s="6">
        <v>45427.235151365741</v>
      </c>
      <c r="D6825" s="7" t="s">
        <v>5</v>
      </c>
    </row>
    <row r="6826" spans="1:4" ht="17.25" customHeight="1" x14ac:dyDescent="0.25">
      <c r="A6826" s="4" t="s">
        <v>30</v>
      </c>
      <c r="B6826" s="5">
        <f>C6826</f>
        <v>45427.240393541666</v>
      </c>
      <c r="C6826" s="6">
        <v>45427.240393541666</v>
      </c>
      <c r="D6826" s="7" t="s">
        <v>3</v>
      </c>
    </row>
    <row r="6827" spans="1:4" ht="17.25" customHeight="1" x14ac:dyDescent="0.25">
      <c r="A6827" s="4" t="s">
        <v>30</v>
      </c>
      <c r="B6827" s="5">
        <f>C6827</f>
        <v>45427.240811331016</v>
      </c>
      <c r="C6827" s="6">
        <v>45427.240811331016</v>
      </c>
      <c r="D6827" s="7" t="s">
        <v>5</v>
      </c>
    </row>
    <row r="6828" spans="1:4" ht="17.25" customHeight="1" x14ac:dyDescent="0.25">
      <c r="A6828" s="4" t="s">
        <v>33</v>
      </c>
      <c r="B6828" s="5">
        <f>C6828</f>
        <v>45427.243114236109</v>
      </c>
      <c r="C6828" s="6">
        <v>45427.243114236109</v>
      </c>
      <c r="D6828" s="7" t="s">
        <v>3</v>
      </c>
    </row>
    <row r="6829" spans="1:4" ht="17.25" customHeight="1" x14ac:dyDescent="0.25">
      <c r="A6829" s="4" t="s">
        <v>28</v>
      </c>
      <c r="B6829" s="5">
        <f>C6829</f>
        <v>45427.245337314816</v>
      </c>
      <c r="C6829" s="6">
        <v>45427.245337314816</v>
      </c>
      <c r="D6829" s="7" t="s">
        <v>3</v>
      </c>
    </row>
    <row r="6830" spans="1:4" ht="17.25" customHeight="1" x14ac:dyDescent="0.25">
      <c r="A6830" s="4" t="s">
        <v>28</v>
      </c>
      <c r="B6830" s="5">
        <f>C6830</f>
        <v>45427.247337337962</v>
      </c>
      <c r="C6830" s="6">
        <v>45427.247337337962</v>
      </c>
      <c r="D6830" s="7" t="s">
        <v>5</v>
      </c>
    </row>
    <row r="6831" spans="1:4" ht="17.25" customHeight="1" x14ac:dyDescent="0.25">
      <c r="A6831" s="4" t="s">
        <v>10</v>
      </c>
      <c r="B6831" s="5">
        <f>C6831</f>
        <v>45427.251717615742</v>
      </c>
      <c r="C6831" s="6">
        <v>45427.251717615742</v>
      </c>
      <c r="D6831" s="7" t="s">
        <v>3</v>
      </c>
    </row>
    <row r="6832" spans="1:4" ht="17.25" customHeight="1" x14ac:dyDescent="0.25">
      <c r="A6832" s="4" t="s">
        <v>10</v>
      </c>
      <c r="B6832" s="5">
        <f>C6832</f>
        <v>45427.252658414349</v>
      </c>
      <c r="C6832" s="6">
        <v>45427.252658414349</v>
      </c>
      <c r="D6832" s="7" t="s">
        <v>5</v>
      </c>
    </row>
    <row r="6833" spans="1:4" ht="17.25" customHeight="1" x14ac:dyDescent="0.25">
      <c r="A6833" s="4" t="s">
        <v>16</v>
      </c>
      <c r="B6833" s="5">
        <f>C6833</f>
        <v>45427.255491944445</v>
      </c>
      <c r="C6833" s="6">
        <v>45427.255491944445</v>
      </c>
      <c r="D6833" s="7" t="s">
        <v>5</v>
      </c>
    </row>
    <row r="6834" spans="1:4" ht="17.25" customHeight="1" x14ac:dyDescent="0.25">
      <c r="A6834" s="4" t="s">
        <v>16</v>
      </c>
      <c r="B6834" s="5">
        <f>C6834</f>
        <v>45427.256099837963</v>
      </c>
      <c r="C6834" s="6">
        <v>45427.256099837963</v>
      </c>
      <c r="D6834" s="7" t="s">
        <v>3</v>
      </c>
    </row>
    <row r="6835" spans="1:4" ht="17.25" customHeight="1" x14ac:dyDescent="0.25">
      <c r="A6835" s="4" t="s">
        <v>38</v>
      </c>
      <c r="B6835" s="5">
        <f>C6835</f>
        <v>45427.256372604163</v>
      </c>
      <c r="C6835" s="6">
        <v>45427.256372604163</v>
      </c>
      <c r="D6835" s="7" t="s">
        <v>3</v>
      </c>
    </row>
    <row r="6836" spans="1:4" ht="17.25" customHeight="1" x14ac:dyDescent="0.25">
      <c r="A6836" s="4" t="s">
        <v>8</v>
      </c>
      <c r="B6836" s="5">
        <f>C6836</f>
        <v>45427.258736284719</v>
      </c>
      <c r="C6836" s="6">
        <v>45427.258736284719</v>
      </c>
      <c r="D6836" s="7" t="s">
        <v>3</v>
      </c>
    </row>
    <row r="6837" spans="1:4" ht="17.25" customHeight="1" x14ac:dyDescent="0.25">
      <c r="A6837" s="4" t="s">
        <v>4</v>
      </c>
      <c r="B6837" s="5">
        <f>C6837</f>
        <v>45427.259316157404</v>
      </c>
      <c r="C6837" s="6">
        <v>45427.259316157404</v>
      </c>
      <c r="D6837" s="7" t="s">
        <v>3</v>
      </c>
    </row>
    <row r="6838" spans="1:4" ht="17.25" customHeight="1" x14ac:dyDescent="0.25">
      <c r="A6838" s="4" t="s">
        <v>4</v>
      </c>
      <c r="B6838" s="5">
        <f>C6838</f>
        <v>45427.260915486106</v>
      </c>
      <c r="C6838" s="6">
        <v>45427.260915486106</v>
      </c>
      <c r="D6838" s="7" t="s">
        <v>5</v>
      </c>
    </row>
    <row r="6839" spans="1:4" ht="17.25" customHeight="1" x14ac:dyDescent="0.25">
      <c r="A6839" s="4" t="s">
        <v>7</v>
      </c>
      <c r="B6839" s="5">
        <f>C6839</f>
        <v>45427.26138304398</v>
      </c>
      <c r="C6839" s="6">
        <v>45427.26138304398</v>
      </c>
      <c r="D6839" s="7" t="s">
        <v>3</v>
      </c>
    </row>
    <row r="6840" spans="1:4" ht="17.25" customHeight="1" x14ac:dyDescent="0.25">
      <c r="A6840" s="4" t="s">
        <v>7</v>
      </c>
      <c r="B6840" s="5">
        <f>C6840</f>
        <v>45427.262084270835</v>
      </c>
      <c r="C6840" s="6">
        <v>45427.262084270835</v>
      </c>
      <c r="D6840" s="7" t="s">
        <v>5</v>
      </c>
    </row>
    <row r="6841" spans="1:4" ht="17.25" customHeight="1" x14ac:dyDescent="0.25">
      <c r="A6841" s="4" t="s">
        <v>18</v>
      </c>
      <c r="B6841" s="5">
        <f>C6841</f>
        <v>45427.262510520828</v>
      </c>
      <c r="C6841" s="6">
        <v>45427.262510520828</v>
      </c>
      <c r="D6841" s="7" t="s">
        <v>3</v>
      </c>
    </row>
    <row r="6842" spans="1:4" ht="17.25" customHeight="1" x14ac:dyDescent="0.25">
      <c r="A6842" s="4" t="s">
        <v>24</v>
      </c>
      <c r="B6842" s="5">
        <f>C6842</f>
        <v>45427.26273268518</v>
      </c>
      <c r="C6842" s="6">
        <v>45427.26273268518</v>
      </c>
      <c r="D6842" s="7" t="s">
        <v>3</v>
      </c>
    </row>
    <row r="6843" spans="1:4" ht="17.25" customHeight="1" x14ac:dyDescent="0.25">
      <c r="A6843" s="4" t="s">
        <v>18</v>
      </c>
      <c r="B6843" s="5">
        <f>C6843</f>
        <v>45427.263439895833</v>
      </c>
      <c r="C6843" s="6">
        <v>45427.263439895833</v>
      </c>
      <c r="D6843" s="7" t="s">
        <v>5</v>
      </c>
    </row>
    <row r="6844" spans="1:4" ht="18" customHeight="1" x14ac:dyDescent="0.25">
      <c r="A6844" s="4" t="s">
        <v>39</v>
      </c>
      <c r="B6844" s="5">
        <f>C6844</f>
        <v>45427.26650680555</v>
      </c>
      <c r="C6844" s="6">
        <v>45427.26650680555</v>
      </c>
      <c r="D6844" s="7" t="s">
        <v>3</v>
      </c>
    </row>
    <row r="6845" spans="1:4" ht="17.25" customHeight="1" x14ac:dyDescent="0.25">
      <c r="A6845" s="4" t="s">
        <v>11</v>
      </c>
      <c r="B6845" s="5">
        <f>C6845</f>
        <v>45427.266584965277</v>
      </c>
      <c r="C6845" s="6">
        <v>45427.266584965277</v>
      </c>
      <c r="D6845" s="7" t="s">
        <v>3</v>
      </c>
    </row>
    <row r="6846" spans="1:4" ht="17.25" customHeight="1" x14ac:dyDescent="0.25">
      <c r="A6846" s="4" t="s">
        <v>39</v>
      </c>
      <c r="B6846" s="5">
        <f>C6846</f>
        <v>45427.267057708334</v>
      </c>
      <c r="C6846" s="6">
        <v>45427.267057708334</v>
      </c>
      <c r="D6846" s="7" t="s">
        <v>5</v>
      </c>
    </row>
    <row r="6847" spans="1:4" ht="17.25" customHeight="1" x14ac:dyDescent="0.25">
      <c r="A6847" s="4" t="s">
        <v>11</v>
      </c>
      <c r="B6847" s="5">
        <f>C6847</f>
        <v>45427.267331215276</v>
      </c>
      <c r="C6847" s="6">
        <v>45427.267331215276</v>
      </c>
      <c r="D6847" s="7" t="s">
        <v>5</v>
      </c>
    </row>
    <row r="6848" spans="1:4" ht="17.25" customHeight="1" x14ac:dyDescent="0.25">
      <c r="A6848" s="4" t="s">
        <v>20</v>
      </c>
      <c r="B6848" s="5">
        <f>C6848</f>
        <v>45427.268061817129</v>
      </c>
      <c r="C6848" s="6">
        <v>45427.268061817129</v>
      </c>
      <c r="D6848" s="7" t="s">
        <v>3</v>
      </c>
    </row>
    <row r="6849" spans="1:4" ht="17.25" customHeight="1" x14ac:dyDescent="0.25">
      <c r="A6849" s="4" t="s">
        <v>20</v>
      </c>
      <c r="B6849" s="5">
        <f>C6849</f>
        <v>45427.268917245368</v>
      </c>
      <c r="C6849" s="6">
        <v>45427.268917245368</v>
      </c>
      <c r="D6849" s="7" t="s">
        <v>5</v>
      </c>
    </row>
    <row r="6850" spans="1:4" ht="17.25" customHeight="1" x14ac:dyDescent="0.25">
      <c r="A6850" s="4" t="s">
        <v>20</v>
      </c>
      <c r="B6850" s="5">
        <f>C6850</f>
        <v>45427.271743935184</v>
      </c>
      <c r="C6850" s="6">
        <v>45427.271743935184</v>
      </c>
      <c r="D6850" s="7" t="s">
        <v>3</v>
      </c>
    </row>
    <row r="6851" spans="1:4" ht="17.25" customHeight="1" x14ac:dyDescent="0.25">
      <c r="A6851" s="4" t="s">
        <v>20</v>
      </c>
      <c r="B6851" s="5">
        <f>C6851</f>
        <v>45427.272748946758</v>
      </c>
      <c r="C6851" s="6">
        <v>45427.272748946758</v>
      </c>
      <c r="D6851" s="7" t="s">
        <v>5</v>
      </c>
    </row>
    <row r="6852" spans="1:4" ht="17.25" customHeight="1" x14ac:dyDescent="0.25">
      <c r="A6852" s="4" t="s">
        <v>11</v>
      </c>
      <c r="B6852" s="5">
        <f>C6852</f>
        <v>45427.273519062495</v>
      </c>
      <c r="C6852" s="6">
        <v>45427.273519062495</v>
      </c>
      <c r="D6852" s="7" t="s">
        <v>3</v>
      </c>
    </row>
    <row r="6853" spans="1:4" ht="17.25" customHeight="1" x14ac:dyDescent="0.25">
      <c r="A6853" s="4" t="s">
        <v>11</v>
      </c>
      <c r="B6853" s="5">
        <f>C6853</f>
        <v>45427.27459872685</v>
      </c>
      <c r="C6853" s="6">
        <v>45427.27459872685</v>
      </c>
      <c r="D6853" s="7" t="s">
        <v>5</v>
      </c>
    </row>
    <row r="6854" spans="1:4" ht="17.25" customHeight="1" x14ac:dyDescent="0.25">
      <c r="A6854" s="4" t="s">
        <v>6</v>
      </c>
      <c r="B6854" s="5">
        <f>C6854</f>
        <v>45427.274831631941</v>
      </c>
      <c r="C6854" s="6">
        <v>45427.274831631941</v>
      </c>
      <c r="D6854" s="7" t="s">
        <v>3</v>
      </c>
    </row>
    <row r="6855" spans="1:4" ht="17.25" customHeight="1" x14ac:dyDescent="0.25">
      <c r="A6855" s="4" t="s">
        <v>11</v>
      </c>
      <c r="B6855" s="5">
        <f>C6855</f>
        <v>45427.276810324074</v>
      </c>
      <c r="C6855" s="6">
        <v>45427.276810324074</v>
      </c>
      <c r="D6855" s="7" t="s">
        <v>3</v>
      </c>
    </row>
    <row r="6856" spans="1:4" ht="17.25" customHeight="1" x14ac:dyDescent="0.25">
      <c r="A6856" s="4" t="s">
        <v>7</v>
      </c>
      <c r="B6856" s="5">
        <f>C6856</f>
        <v>45427.277193495371</v>
      </c>
      <c r="C6856" s="6">
        <v>45427.277193495371</v>
      </c>
      <c r="D6856" s="7" t="s">
        <v>3</v>
      </c>
    </row>
    <row r="6857" spans="1:4" ht="17.25" customHeight="1" x14ac:dyDescent="0.25">
      <c r="A6857" s="4" t="s">
        <v>7</v>
      </c>
      <c r="B6857" s="5">
        <f>C6857</f>
        <v>45427.27760523148</v>
      </c>
      <c r="C6857" s="6">
        <v>45427.27760523148</v>
      </c>
      <c r="D6857" s="7" t="s">
        <v>5</v>
      </c>
    </row>
    <row r="6858" spans="1:4" ht="17.25" customHeight="1" x14ac:dyDescent="0.25">
      <c r="A6858" s="4" t="s">
        <v>18</v>
      </c>
      <c r="B6858" s="5">
        <f>C6858</f>
        <v>45427.277729942129</v>
      </c>
      <c r="C6858" s="6">
        <v>45427.277729942129</v>
      </c>
      <c r="D6858" s="7" t="s">
        <v>3</v>
      </c>
    </row>
    <row r="6859" spans="1:4" ht="17.25" customHeight="1" x14ac:dyDescent="0.25">
      <c r="A6859" s="4" t="s">
        <v>11</v>
      </c>
      <c r="B6859" s="5">
        <f>C6859</f>
        <v>45427.278276030091</v>
      </c>
      <c r="C6859" s="6">
        <v>45427.278276030091</v>
      </c>
      <c r="D6859" s="7" t="s">
        <v>5</v>
      </c>
    </row>
    <row r="6860" spans="1:4" ht="17.25" customHeight="1" x14ac:dyDescent="0.25">
      <c r="A6860" s="4" t="s">
        <v>18</v>
      </c>
      <c r="B6860" s="5">
        <f>C6860</f>
        <v>45427.280438888884</v>
      </c>
      <c r="C6860" s="6">
        <v>45427.280438888884</v>
      </c>
      <c r="D6860" s="7" t="s">
        <v>5</v>
      </c>
    </row>
    <row r="6861" spans="1:4" ht="17.25" customHeight="1" x14ac:dyDescent="0.25">
      <c r="A6861" s="4" t="s">
        <v>12</v>
      </c>
      <c r="B6861" s="5">
        <f>C6861</f>
        <v>45427.280553622681</v>
      </c>
      <c r="C6861" s="6">
        <v>45427.280553622681</v>
      </c>
      <c r="D6861" s="7" t="s">
        <v>3</v>
      </c>
    </row>
    <row r="6862" spans="1:4" ht="17.25" customHeight="1" x14ac:dyDescent="0.25">
      <c r="A6862" s="4" t="s">
        <v>18</v>
      </c>
      <c r="B6862" s="5">
        <f>C6862</f>
        <v>45427.283205567124</v>
      </c>
      <c r="C6862" s="6">
        <v>45427.283205567124</v>
      </c>
      <c r="D6862" s="7" t="s">
        <v>3</v>
      </c>
    </row>
    <row r="6863" spans="1:4" ht="17.25" customHeight="1" x14ac:dyDescent="0.25">
      <c r="A6863" s="4" t="s">
        <v>24</v>
      </c>
      <c r="B6863" s="5">
        <f>C6863</f>
        <v>45427.283877719907</v>
      </c>
      <c r="C6863" s="6">
        <v>45427.283877719907</v>
      </c>
      <c r="D6863" s="7" t="s">
        <v>3</v>
      </c>
    </row>
    <row r="6864" spans="1:4" ht="17.25" customHeight="1" x14ac:dyDescent="0.25">
      <c r="A6864" s="4" t="s">
        <v>18</v>
      </c>
      <c r="B6864" s="5">
        <f>C6864</f>
        <v>45427.28413630787</v>
      </c>
      <c r="C6864" s="6">
        <v>45427.28413630787</v>
      </c>
      <c r="D6864" s="7" t="s">
        <v>5</v>
      </c>
    </row>
    <row r="6865" spans="1:4" ht="17.25" customHeight="1" x14ac:dyDescent="0.25">
      <c r="A6865" s="4" t="s">
        <v>38</v>
      </c>
      <c r="B6865" s="5">
        <f>C6865</f>
        <v>45427.284653090275</v>
      </c>
      <c r="C6865" s="6">
        <v>45427.284653090275</v>
      </c>
      <c r="D6865" s="7" t="s">
        <v>3</v>
      </c>
    </row>
    <row r="6866" spans="1:4" ht="17.25" customHeight="1" x14ac:dyDescent="0.25">
      <c r="A6866" s="4" t="s">
        <v>35</v>
      </c>
      <c r="B6866" s="5">
        <f>C6866</f>
        <v>45427.287266770829</v>
      </c>
      <c r="C6866" s="6">
        <v>45427.287266770829</v>
      </c>
      <c r="D6866" s="7" t="s">
        <v>3</v>
      </c>
    </row>
    <row r="6867" spans="1:4" ht="17.25" customHeight="1" x14ac:dyDescent="0.25">
      <c r="A6867" s="4" t="s">
        <v>16</v>
      </c>
      <c r="B6867" s="5">
        <f>C6867</f>
        <v>45427.28778958333</v>
      </c>
      <c r="C6867" s="6">
        <v>45427.28778958333</v>
      </c>
      <c r="D6867" s="7" t="s">
        <v>5</v>
      </c>
    </row>
    <row r="6868" spans="1:4" ht="17.25" customHeight="1" x14ac:dyDescent="0.25">
      <c r="A6868" s="4" t="s">
        <v>7</v>
      </c>
      <c r="B6868" s="5">
        <f>C6868</f>
        <v>45427.288109618057</v>
      </c>
      <c r="C6868" s="6">
        <v>45427.288109618057</v>
      </c>
      <c r="D6868" s="7" t="s">
        <v>3</v>
      </c>
    </row>
    <row r="6869" spans="1:4" ht="17.25" customHeight="1" x14ac:dyDescent="0.25">
      <c r="A6869" s="4" t="s">
        <v>16</v>
      </c>
      <c r="B6869" s="5">
        <f>C6869</f>
        <v>45427.28863210648</v>
      </c>
      <c r="C6869" s="6">
        <v>45427.28863210648</v>
      </c>
      <c r="D6869" s="7" t="s">
        <v>3</v>
      </c>
    </row>
    <row r="6870" spans="1:4" ht="18" customHeight="1" x14ac:dyDescent="0.25">
      <c r="A6870" s="4" t="s">
        <v>35</v>
      </c>
      <c r="B6870" s="5">
        <f>C6870</f>
        <v>45427.28889575231</v>
      </c>
      <c r="C6870" s="6">
        <v>45427.28889575231</v>
      </c>
      <c r="D6870" s="7" t="s">
        <v>5</v>
      </c>
    </row>
    <row r="6871" spans="1:4" ht="17.25" customHeight="1" x14ac:dyDescent="0.25">
      <c r="A6871" s="4" t="s">
        <v>7</v>
      </c>
      <c r="B6871" s="5">
        <f>C6871</f>
        <v>45427.288983252314</v>
      </c>
      <c r="C6871" s="6">
        <v>45427.288983252314</v>
      </c>
      <c r="D6871" s="7" t="s">
        <v>5</v>
      </c>
    </row>
    <row r="6872" spans="1:4" ht="17.25" customHeight="1" x14ac:dyDescent="0.25">
      <c r="A6872" s="4" t="s">
        <v>20</v>
      </c>
      <c r="B6872" s="5">
        <f>C6872</f>
        <v>45427.289787268513</v>
      </c>
      <c r="C6872" s="6">
        <v>45427.289787268513</v>
      </c>
      <c r="D6872" s="7" t="s">
        <v>3</v>
      </c>
    </row>
    <row r="6873" spans="1:4" ht="17.25" customHeight="1" x14ac:dyDescent="0.25">
      <c r="A6873" s="4" t="s">
        <v>20</v>
      </c>
      <c r="B6873" s="5">
        <f>C6873</f>
        <v>45427.290892812496</v>
      </c>
      <c r="C6873" s="6">
        <v>45427.290892812496</v>
      </c>
      <c r="D6873" s="7" t="s">
        <v>5</v>
      </c>
    </row>
    <row r="6874" spans="1:4" ht="17.25" customHeight="1" x14ac:dyDescent="0.25">
      <c r="A6874" s="4" t="s">
        <v>22</v>
      </c>
      <c r="B6874" s="5">
        <f>C6874</f>
        <v>45427.291250347218</v>
      </c>
      <c r="C6874" s="6">
        <v>45427.291250347218</v>
      </c>
      <c r="D6874" s="7" t="s">
        <v>3</v>
      </c>
    </row>
    <row r="6875" spans="1:4" ht="17.25" customHeight="1" x14ac:dyDescent="0.25">
      <c r="A6875" s="4" t="s">
        <v>26</v>
      </c>
      <c r="B6875" s="5">
        <f>C6875</f>
        <v>45427.292597488427</v>
      </c>
      <c r="C6875" s="6">
        <v>45427.292597488427</v>
      </c>
      <c r="D6875" s="7" t="s">
        <v>3</v>
      </c>
    </row>
    <row r="6876" spans="1:4" ht="17.25" customHeight="1" x14ac:dyDescent="0.25">
      <c r="A6876" s="4" t="s">
        <v>24</v>
      </c>
      <c r="B6876" s="5">
        <f>C6876</f>
        <v>45427.293702604162</v>
      </c>
      <c r="C6876" s="6">
        <v>45427.293702604162</v>
      </c>
      <c r="D6876" s="7" t="s">
        <v>3</v>
      </c>
    </row>
    <row r="6877" spans="1:4" ht="17.25" customHeight="1" x14ac:dyDescent="0.25">
      <c r="A6877" s="4" t="s">
        <v>32</v>
      </c>
      <c r="B6877" s="5">
        <f>C6877</f>
        <v>45427.293704791664</v>
      </c>
      <c r="C6877" s="6">
        <v>45427.293704791664</v>
      </c>
      <c r="D6877" s="7" t="s">
        <v>3</v>
      </c>
    </row>
    <row r="6878" spans="1:4" ht="17.25" customHeight="1" x14ac:dyDescent="0.25">
      <c r="A6878" s="4" t="s">
        <v>20</v>
      </c>
      <c r="B6878" s="5">
        <f>C6878</f>
        <v>45427.29380565972</v>
      </c>
      <c r="C6878" s="6">
        <v>45427.29380565972</v>
      </c>
      <c r="D6878" s="7" t="s">
        <v>3</v>
      </c>
    </row>
    <row r="6879" spans="1:4" ht="17.25" customHeight="1" x14ac:dyDescent="0.25">
      <c r="A6879" s="4" t="s">
        <v>32</v>
      </c>
      <c r="B6879" s="5">
        <f>C6879</f>
        <v>45427.294363506946</v>
      </c>
      <c r="C6879" s="6">
        <v>45427.294363506946</v>
      </c>
      <c r="D6879" s="7" t="s">
        <v>5</v>
      </c>
    </row>
    <row r="6880" spans="1:4" ht="17.25" customHeight="1" x14ac:dyDescent="0.25">
      <c r="A6880" s="4" t="s">
        <v>2</v>
      </c>
      <c r="B6880" s="5">
        <f>C6880</f>
        <v>45427.294720821759</v>
      </c>
      <c r="C6880" s="6">
        <v>45427.294720821759</v>
      </c>
      <c r="D6880" s="7" t="s">
        <v>3</v>
      </c>
    </row>
    <row r="6881" spans="1:4" ht="17.25" customHeight="1" x14ac:dyDescent="0.25">
      <c r="A6881" s="4" t="s">
        <v>20</v>
      </c>
      <c r="B6881" s="5">
        <f>C6881</f>
        <v>45427.294793645829</v>
      </c>
      <c r="C6881" s="6">
        <v>45427.294793645829</v>
      </c>
      <c r="D6881" s="7" t="s">
        <v>3</v>
      </c>
    </row>
    <row r="6882" spans="1:4" ht="17.25" customHeight="1" x14ac:dyDescent="0.25">
      <c r="A6882" s="4" t="s">
        <v>24</v>
      </c>
      <c r="B6882" s="5">
        <f>C6882</f>
        <v>45427.294931770834</v>
      </c>
      <c r="C6882" s="6">
        <v>45427.294931770834</v>
      </c>
      <c r="D6882" s="7" t="s">
        <v>3</v>
      </c>
    </row>
    <row r="6883" spans="1:4" ht="17.25" customHeight="1" x14ac:dyDescent="0.25">
      <c r="A6883" s="4" t="s">
        <v>7</v>
      </c>
      <c r="B6883" s="5">
        <f>C6883</f>
        <v>45427.294945439811</v>
      </c>
      <c r="C6883" s="6">
        <v>45427.294945439811</v>
      </c>
      <c r="D6883" s="7" t="s">
        <v>3</v>
      </c>
    </row>
    <row r="6884" spans="1:4" ht="17.25" customHeight="1" x14ac:dyDescent="0.25">
      <c r="A6884" s="4" t="s">
        <v>20</v>
      </c>
      <c r="B6884" s="5">
        <f>C6884</f>
        <v>45427.29552190972</v>
      </c>
      <c r="C6884" s="6">
        <v>45427.29552190972</v>
      </c>
      <c r="D6884" s="7" t="s">
        <v>5</v>
      </c>
    </row>
    <row r="6885" spans="1:4" ht="17.25" customHeight="1" x14ac:dyDescent="0.25">
      <c r="A6885" s="4" t="s">
        <v>7</v>
      </c>
      <c r="B6885" s="5">
        <f>C6885</f>
        <v>45427.295916539348</v>
      </c>
      <c r="C6885" s="6">
        <v>45427.295916539348</v>
      </c>
      <c r="D6885" s="7" t="s">
        <v>5</v>
      </c>
    </row>
    <row r="6886" spans="1:4" ht="17.25" customHeight="1" x14ac:dyDescent="0.25">
      <c r="A6886" s="4" t="s">
        <v>20</v>
      </c>
      <c r="B6886" s="5">
        <f>C6886</f>
        <v>45427.296675509257</v>
      </c>
      <c r="C6886" s="6">
        <v>45427.296675509257</v>
      </c>
      <c r="D6886" s="7" t="s">
        <v>5</v>
      </c>
    </row>
    <row r="6887" spans="1:4" ht="17.25" customHeight="1" x14ac:dyDescent="0.25">
      <c r="A6887" s="4" t="s">
        <v>6</v>
      </c>
      <c r="B6887" s="5">
        <f>C6887</f>
        <v>45427.296735509255</v>
      </c>
      <c r="C6887" s="6">
        <v>45427.296735509255</v>
      </c>
      <c r="D6887" s="7" t="s">
        <v>3</v>
      </c>
    </row>
    <row r="6888" spans="1:4" ht="17.25" customHeight="1" x14ac:dyDescent="0.25">
      <c r="A6888" s="4" t="s">
        <v>47</v>
      </c>
      <c r="B6888" s="5">
        <f>C6888</f>
        <v>45427.296803599536</v>
      </c>
      <c r="C6888" s="6">
        <v>45427.296803599536</v>
      </c>
      <c r="D6888" s="7" t="s">
        <v>3</v>
      </c>
    </row>
    <row r="6889" spans="1:4" ht="17.25" customHeight="1" x14ac:dyDescent="0.25">
      <c r="A6889" s="4" t="s">
        <v>31</v>
      </c>
      <c r="B6889" s="5">
        <f>C6889</f>
        <v>45427.297000960643</v>
      </c>
      <c r="C6889" s="6">
        <v>45427.297000960643</v>
      </c>
      <c r="D6889" s="7" t="s">
        <v>3</v>
      </c>
    </row>
    <row r="6890" spans="1:4" ht="17.25" customHeight="1" x14ac:dyDescent="0.25">
      <c r="A6890" s="4" t="s">
        <v>47</v>
      </c>
      <c r="B6890" s="5">
        <f>C6890</f>
        <v>45427.297457476852</v>
      </c>
      <c r="C6890" s="6">
        <v>45427.297457476852</v>
      </c>
      <c r="D6890" s="7" t="s">
        <v>5</v>
      </c>
    </row>
    <row r="6891" spans="1:4" ht="17.25" customHeight="1" x14ac:dyDescent="0.25">
      <c r="A6891" s="4" t="s">
        <v>24</v>
      </c>
      <c r="B6891" s="5">
        <f>C6891</f>
        <v>45427.297732673607</v>
      </c>
      <c r="C6891" s="6">
        <v>45427.297732673607</v>
      </c>
      <c r="D6891" s="7" t="s">
        <v>3</v>
      </c>
    </row>
    <row r="6892" spans="1:4" ht="17.25" customHeight="1" x14ac:dyDescent="0.25">
      <c r="A6892" s="4" t="s">
        <v>31</v>
      </c>
      <c r="B6892" s="5">
        <f>C6892</f>
        <v>45427.298220671291</v>
      </c>
      <c r="C6892" s="6">
        <v>45427.298220671291</v>
      </c>
      <c r="D6892" s="7" t="s">
        <v>5</v>
      </c>
    </row>
    <row r="6893" spans="1:4" ht="17.25" customHeight="1" x14ac:dyDescent="0.25">
      <c r="A6893" s="4" t="s">
        <v>20</v>
      </c>
      <c r="B6893" s="5">
        <f>C6893</f>
        <v>45427.299095162038</v>
      </c>
      <c r="C6893" s="6">
        <v>45427.299095162038</v>
      </c>
      <c r="D6893" s="7" t="s">
        <v>3</v>
      </c>
    </row>
    <row r="6894" spans="1:4" ht="17.25" customHeight="1" x14ac:dyDescent="0.25">
      <c r="A6894" s="4" t="s">
        <v>20</v>
      </c>
      <c r="B6894" s="5">
        <f>C6894</f>
        <v>45427.299906307868</v>
      </c>
      <c r="C6894" s="6">
        <v>45427.299906307868</v>
      </c>
      <c r="D6894" s="7" t="s">
        <v>5</v>
      </c>
    </row>
    <row r="6895" spans="1:4" ht="17.25" customHeight="1" x14ac:dyDescent="0.25">
      <c r="A6895" s="4" t="s">
        <v>20</v>
      </c>
      <c r="B6895" s="5">
        <f>C6895</f>
        <v>45427.300300706018</v>
      </c>
      <c r="C6895" s="6">
        <v>45427.300300706018</v>
      </c>
      <c r="D6895" s="7" t="s">
        <v>3</v>
      </c>
    </row>
    <row r="6896" spans="1:4" ht="18" customHeight="1" x14ac:dyDescent="0.25">
      <c r="A6896" s="4" t="s">
        <v>17</v>
      </c>
      <c r="B6896" s="5">
        <f>C6896</f>
        <v>45427.300512106478</v>
      </c>
      <c r="C6896" s="6">
        <v>45427.300512106478</v>
      </c>
      <c r="D6896" s="7" t="s">
        <v>3</v>
      </c>
    </row>
    <row r="6897" spans="1:4" ht="17.25" customHeight="1" x14ac:dyDescent="0.25">
      <c r="A6897" s="4" t="s">
        <v>20</v>
      </c>
      <c r="B6897" s="5">
        <f>C6897</f>
        <v>45427.300898969908</v>
      </c>
      <c r="C6897" s="6">
        <v>45427.300898969908</v>
      </c>
      <c r="D6897" s="7" t="s">
        <v>3</v>
      </c>
    </row>
    <row r="6898" spans="1:4" ht="17.25" customHeight="1" x14ac:dyDescent="0.25">
      <c r="A6898" s="4" t="s">
        <v>20</v>
      </c>
      <c r="B6898" s="5">
        <f>C6898</f>
        <v>45427.300950624995</v>
      </c>
      <c r="C6898" s="6">
        <v>45427.300950624995</v>
      </c>
      <c r="D6898" s="7" t="s">
        <v>5</v>
      </c>
    </row>
    <row r="6899" spans="1:4" ht="17.25" customHeight="1" x14ac:dyDescent="0.25">
      <c r="A6899" s="4" t="s">
        <v>17</v>
      </c>
      <c r="B6899" s="5">
        <f>C6899</f>
        <v>45427.300996886574</v>
      </c>
      <c r="C6899" s="6">
        <v>45427.300996886574</v>
      </c>
      <c r="D6899" s="7" t="s">
        <v>5</v>
      </c>
    </row>
    <row r="6900" spans="1:4" ht="17.25" customHeight="1" x14ac:dyDescent="0.25">
      <c r="A6900" s="4" t="s">
        <v>22</v>
      </c>
      <c r="B6900" s="5">
        <f>C6900</f>
        <v>45427.301313634256</v>
      </c>
      <c r="C6900" s="6">
        <v>45427.301313634256</v>
      </c>
      <c r="D6900" s="7" t="s">
        <v>3</v>
      </c>
    </row>
    <row r="6901" spans="1:4" ht="17.25" customHeight="1" x14ac:dyDescent="0.25">
      <c r="A6901" s="4" t="s">
        <v>20</v>
      </c>
      <c r="B6901" s="5">
        <f>C6901</f>
        <v>45427.301545347218</v>
      </c>
      <c r="C6901" s="6">
        <v>45427.301545347218</v>
      </c>
      <c r="D6901" s="7" t="s">
        <v>5</v>
      </c>
    </row>
    <row r="6902" spans="1:4" ht="17.25" customHeight="1" x14ac:dyDescent="0.25">
      <c r="A6902" s="4" t="s">
        <v>36</v>
      </c>
      <c r="B6902" s="5">
        <f>C6902</f>
        <v>45427.301565092588</v>
      </c>
      <c r="C6902" s="6">
        <v>45427.301565092588</v>
      </c>
      <c r="D6902" s="7" t="s">
        <v>3</v>
      </c>
    </row>
    <row r="6903" spans="1:4" ht="17.25" customHeight="1" x14ac:dyDescent="0.25">
      <c r="A6903" s="4" t="s">
        <v>11</v>
      </c>
      <c r="B6903" s="5">
        <f>C6903</f>
        <v>45427.301757858797</v>
      </c>
      <c r="C6903" s="6">
        <v>45427.301757858797</v>
      </c>
      <c r="D6903" s="7" t="s">
        <v>3</v>
      </c>
    </row>
    <row r="6904" spans="1:4" ht="17.25" customHeight="1" x14ac:dyDescent="0.25">
      <c r="A6904" s="4" t="s">
        <v>11</v>
      </c>
      <c r="B6904" s="5">
        <f>C6904</f>
        <v>45427.302615370369</v>
      </c>
      <c r="C6904" s="6">
        <v>45427.302615370369</v>
      </c>
      <c r="D6904" s="7" t="s">
        <v>5</v>
      </c>
    </row>
    <row r="6905" spans="1:4" ht="17.25" customHeight="1" x14ac:dyDescent="0.25">
      <c r="A6905" s="4" t="s">
        <v>22</v>
      </c>
      <c r="B6905" s="5">
        <f>C6905</f>
        <v>45427.302933009254</v>
      </c>
      <c r="C6905" s="6">
        <v>45427.302933009254</v>
      </c>
      <c r="D6905" s="7" t="s">
        <v>3</v>
      </c>
    </row>
    <row r="6906" spans="1:4" ht="17.25" customHeight="1" x14ac:dyDescent="0.25">
      <c r="A6906" s="4" t="s">
        <v>13</v>
      </c>
      <c r="B6906" s="5">
        <f>C6906</f>
        <v>45427.303365173611</v>
      </c>
      <c r="C6906" s="6">
        <v>45427.303365173611</v>
      </c>
      <c r="D6906" s="7" t="s">
        <v>3</v>
      </c>
    </row>
    <row r="6907" spans="1:4" ht="17.25" customHeight="1" x14ac:dyDescent="0.25">
      <c r="A6907" s="4" t="s">
        <v>24</v>
      </c>
      <c r="B6907" s="5">
        <f>C6907</f>
        <v>45427.305578726853</v>
      </c>
      <c r="C6907" s="6">
        <v>45427.305578726853</v>
      </c>
      <c r="D6907" s="7" t="s">
        <v>3</v>
      </c>
    </row>
    <row r="6908" spans="1:4" ht="17.25" customHeight="1" x14ac:dyDescent="0.25">
      <c r="A6908" s="4" t="s">
        <v>24</v>
      </c>
      <c r="B6908" s="5">
        <f>C6908</f>
        <v>45427.306585868057</v>
      </c>
      <c r="C6908" s="6">
        <v>45427.306585868057</v>
      </c>
      <c r="D6908" s="7" t="s">
        <v>3</v>
      </c>
    </row>
    <row r="6909" spans="1:4" ht="17.25" customHeight="1" x14ac:dyDescent="0.25">
      <c r="A6909" s="4" t="s">
        <v>4</v>
      </c>
      <c r="B6909" s="5">
        <f>C6909</f>
        <v>45427.306883275458</v>
      </c>
      <c r="C6909" s="6">
        <v>45427.306883275458</v>
      </c>
      <c r="D6909" s="7" t="s">
        <v>3</v>
      </c>
    </row>
    <row r="6910" spans="1:4" ht="17.25" customHeight="1" x14ac:dyDescent="0.25">
      <c r="A6910" s="4" t="s">
        <v>4</v>
      </c>
      <c r="B6910" s="5">
        <f>C6910</f>
        <v>45427.307400196754</v>
      </c>
      <c r="C6910" s="6">
        <v>45427.307400196754</v>
      </c>
      <c r="D6910" s="7" t="s">
        <v>5</v>
      </c>
    </row>
    <row r="6911" spans="1:4" ht="17.25" customHeight="1" x14ac:dyDescent="0.25">
      <c r="A6911" s="4" t="s">
        <v>25</v>
      </c>
      <c r="B6911" s="5">
        <f>C6911</f>
        <v>45427.307416979165</v>
      </c>
      <c r="C6911" s="6">
        <v>45427.307416979165</v>
      </c>
      <c r="D6911" s="7" t="s">
        <v>3</v>
      </c>
    </row>
    <row r="6912" spans="1:4" ht="17.25" customHeight="1" x14ac:dyDescent="0.25">
      <c r="A6912" s="4" t="s">
        <v>6</v>
      </c>
      <c r="B6912" s="5">
        <f>C6912</f>
        <v>45427.308117418979</v>
      </c>
      <c r="C6912" s="6">
        <v>45427.308117418979</v>
      </c>
      <c r="D6912" s="7" t="s">
        <v>3</v>
      </c>
    </row>
    <row r="6913" spans="1:4" ht="17.25" customHeight="1" x14ac:dyDescent="0.25">
      <c r="A6913" s="4" t="s">
        <v>39</v>
      </c>
      <c r="B6913" s="5">
        <f>C6913</f>
        <v>45427.30839543981</v>
      </c>
      <c r="C6913" s="6">
        <v>45427.30839543981</v>
      </c>
      <c r="D6913" s="7" t="s">
        <v>3</v>
      </c>
    </row>
    <row r="6914" spans="1:4" ht="17.25" customHeight="1" x14ac:dyDescent="0.25">
      <c r="A6914" s="4" t="s">
        <v>24</v>
      </c>
      <c r="B6914" s="5">
        <f>C6914</f>
        <v>45427.308831192131</v>
      </c>
      <c r="C6914" s="6">
        <v>45427.308831192131</v>
      </c>
      <c r="D6914" s="7" t="s">
        <v>3</v>
      </c>
    </row>
    <row r="6915" spans="1:4" ht="17.25" customHeight="1" x14ac:dyDescent="0.25">
      <c r="A6915" s="4" t="s">
        <v>39</v>
      </c>
      <c r="B6915" s="5">
        <f>C6915</f>
        <v>45427.309130347217</v>
      </c>
      <c r="C6915" s="6">
        <v>45427.309130347217</v>
      </c>
      <c r="D6915" s="7" t="s">
        <v>5</v>
      </c>
    </row>
    <row r="6916" spans="1:4" ht="17.25" customHeight="1" x14ac:dyDescent="0.25">
      <c r="A6916" s="4" t="s">
        <v>19</v>
      </c>
      <c r="B6916" s="5">
        <f>C6916</f>
        <v>45427.310067280094</v>
      </c>
      <c r="C6916" s="6">
        <v>45427.310067280094</v>
      </c>
      <c r="D6916" s="7" t="s">
        <v>3</v>
      </c>
    </row>
    <row r="6917" spans="1:4" ht="17.25" customHeight="1" x14ac:dyDescent="0.25">
      <c r="A6917" s="4" t="s">
        <v>7</v>
      </c>
      <c r="B6917" s="5">
        <f>C6917</f>
        <v>45427.310254374999</v>
      </c>
      <c r="C6917" s="6">
        <v>45427.310254374999</v>
      </c>
      <c r="D6917" s="7" t="s">
        <v>3</v>
      </c>
    </row>
    <row r="6918" spans="1:4" ht="17.25" customHeight="1" x14ac:dyDescent="0.25">
      <c r="A6918" s="4" t="s">
        <v>19</v>
      </c>
      <c r="B6918" s="5">
        <f>C6918</f>
        <v>45427.310289317131</v>
      </c>
      <c r="C6918" s="6">
        <v>45427.310289317131</v>
      </c>
      <c r="D6918" s="7" t="s">
        <v>5</v>
      </c>
    </row>
    <row r="6919" spans="1:4" ht="17.25" customHeight="1" x14ac:dyDescent="0.25">
      <c r="A6919" s="4" t="s">
        <v>22</v>
      </c>
      <c r="B6919" s="5">
        <f>C6919</f>
        <v>45427.310350844906</v>
      </c>
      <c r="C6919" s="6">
        <v>45427.310350844906</v>
      </c>
      <c r="D6919" s="7" t="s">
        <v>3</v>
      </c>
    </row>
    <row r="6920" spans="1:4" ht="17.25" customHeight="1" x14ac:dyDescent="0.25">
      <c r="A6920" s="4" t="s">
        <v>2</v>
      </c>
      <c r="B6920" s="5">
        <f>C6920</f>
        <v>45427.3104665625</v>
      </c>
      <c r="C6920" s="6">
        <v>45427.3104665625</v>
      </c>
      <c r="D6920" s="7" t="s">
        <v>3</v>
      </c>
    </row>
    <row r="6921" spans="1:4" ht="17.25" customHeight="1" x14ac:dyDescent="0.25">
      <c r="A6921" s="4" t="s">
        <v>13</v>
      </c>
      <c r="B6921" s="5">
        <f>C6921</f>
        <v>45427.310570208334</v>
      </c>
      <c r="C6921" s="6">
        <v>45427.310570208334</v>
      </c>
      <c r="D6921" s="7" t="s">
        <v>3</v>
      </c>
    </row>
    <row r="6922" spans="1:4" ht="18" customHeight="1" x14ac:dyDescent="0.25">
      <c r="A6922" s="4" t="s">
        <v>7</v>
      </c>
      <c r="B6922" s="5">
        <f>C6922</f>
        <v>45427.310599942131</v>
      </c>
      <c r="C6922" s="6">
        <v>45427.310599942131</v>
      </c>
      <c r="D6922" s="7" t="s">
        <v>5</v>
      </c>
    </row>
    <row r="6923" spans="1:4" ht="17.25" customHeight="1" x14ac:dyDescent="0.25">
      <c r="A6923" s="4" t="s">
        <v>9</v>
      </c>
      <c r="B6923" s="5">
        <f>C6923</f>
        <v>45427.31157774305</v>
      </c>
      <c r="C6923" s="6">
        <v>45427.31157774305</v>
      </c>
      <c r="D6923" s="7" t="s">
        <v>3</v>
      </c>
    </row>
    <row r="6924" spans="1:4" ht="17.25" customHeight="1" x14ac:dyDescent="0.25">
      <c r="A6924" s="4" t="s">
        <v>10</v>
      </c>
      <c r="B6924" s="5">
        <f>C6924</f>
        <v>45427.312231724536</v>
      </c>
      <c r="C6924" s="6">
        <v>45427.312231724536</v>
      </c>
      <c r="D6924" s="7" t="s">
        <v>3</v>
      </c>
    </row>
    <row r="6925" spans="1:4" ht="17.25" customHeight="1" x14ac:dyDescent="0.25">
      <c r="A6925" s="4" t="s">
        <v>10</v>
      </c>
      <c r="B6925" s="5">
        <f>C6925</f>
        <v>45427.312506192131</v>
      </c>
      <c r="C6925" s="6">
        <v>45427.312506192131</v>
      </c>
      <c r="D6925" s="7" t="s">
        <v>5</v>
      </c>
    </row>
    <row r="6926" spans="1:4" ht="17.25" customHeight="1" x14ac:dyDescent="0.25">
      <c r="A6926" s="4" t="s">
        <v>10</v>
      </c>
      <c r="B6926" s="5">
        <f>C6926</f>
        <v>45427.312734768515</v>
      </c>
      <c r="C6926" s="6">
        <v>45427.312734768515</v>
      </c>
      <c r="D6926" s="7" t="s">
        <v>3</v>
      </c>
    </row>
    <row r="6927" spans="1:4" ht="17.25" customHeight="1" x14ac:dyDescent="0.25">
      <c r="A6927" s="4" t="s">
        <v>4</v>
      </c>
      <c r="B6927" s="5">
        <f>C6927</f>
        <v>45427.312757384258</v>
      </c>
      <c r="C6927" s="6">
        <v>45427.312757384258</v>
      </c>
      <c r="D6927" s="7" t="s">
        <v>3</v>
      </c>
    </row>
    <row r="6928" spans="1:4" ht="17.25" customHeight="1" x14ac:dyDescent="0.25">
      <c r="A6928" s="4" t="s">
        <v>19</v>
      </c>
      <c r="B6928" s="5">
        <f>C6928</f>
        <v>45427.312851157403</v>
      </c>
      <c r="C6928" s="6">
        <v>45427.312851157403</v>
      </c>
      <c r="D6928" s="7" t="s">
        <v>3</v>
      </c>
    </row>
    <row r="6929" spans="1:4" ht="17.25" customHeight="1" x14ac:dyDescent="0.25">
      <c r="A6929" s="4" t="s">
        <v>30</v>
      </c>
      <c r="B6929" s="5">
        <f>C6929</f>
        <v>45427.313436296296</v>
      </c>
      <c r="C6929" s="6">
        <v>45427.313436296296</v>
      </c>
      <c r="D6929" s="7" t="s">
        <v>3</v>
      </c>
    </row>
    <row r="6930" spans="1:4" ht="17.25" customHeight="1" x14ac:dyDescent="0.25">
      <c r="A6930" s="4" t="s">
        <v>17</v>
      </c>
      <c r="B6930" s="5">
        <f>C6930</f>
        <v>45427.313487268519</v>
      </c>
      <c r="C6930" s="6">
        <v>45427.313487268519</v>
      </c>
      <c r="D6930" s="7" t="s">
        <v>3</v>
      </c>
    </row>
    <row r="6931" spans="1:4" ht="17.25" customHeight="1" x14ac:dyDescent="0.25">
      <c r="A6931" s="4" t="s">
        <v>20</v>
      </c>
      <c r="B6931" s="5">
        <f>C6931</f>
        <v>45427.313658819439</v>
      </c>
      <c r="C6931" s="6">
        <v>45427.313658819439</v>
      </c>
      <c r="D6931" s="7" t="s">
        <v>3</v>
      </c>
    </row>
    <row r="6932" spans="1:4" ht="17.25" customHeight="1" x14ac:dyDescent="0.25">
      <c r="A6932" s="4" t="s">
        <v>13</v>
      </c>
      <c r="B6932" s="5">
        <f>C6932</f>
        <v>45427.313732442126</v>
      </c>
      <c r="C6932" s="6">
        <v>45427.313732442126</v>
      </c>
      <c r="D6932" s="7" t="s">
        <v>3</v>
      </c>
    </row>
    <row r="6933" spans="1:4" ht="17.25" customHeight="1" x14ac:dyDescent="0.25">
      <c r="A6933" s="4" t="s">
        <v>17</v>
      </c>
      <c r="B6933" s="5">
        <f>C6933</f>
        <v>45427.313741678241</v>
      </c>
      <c r="C6933" s="6">
        <v>45427.313741678241</v>
      </c>
      <c r="D6933" s="7" t="s">
        <v>5</v>
      </c>
    </row>
    <row r="6934" spans="1:4" ht="17.25" customHeight="1" x14ac:dyDescent="0.25">
      <c r="A6934" s="4" t="s">
        <v>10</v>
      </c>
      <c r="B6934" s="5">
        <f>C6934</f>
        <v>45427.313760648147</v>
      </c>
      <c r="C6934" s="6">
        <v>45427.313760648147</v>
      </c>
      <c r="D6934" s="7" t="s">
        <v>5</v>
      </c>
    </row>
    <row r="6935" spans="1:4" ht="17.25" customHeight="1" x14ac:dyDescent="0.25">
      <c r="A6935" s="4" t="s">
        <v>19</v>
      </c>
      <c r="B6935" s="5">
        <f>C6935</f>
        <v>45427.313903483795</v>
      </c>
      <c r="C6935" s="6">
        <v>45427.313903483795</v>
      </c>
      <c r="D6935" s="7" t="s">
        <v>3</v>
      </c>
    </row>
    <row r="6936" spans="1:4" ht="17.25" customHeight="1" x14ac:dyDescent="0.25">
      <c r="A6936" s="4" t="s">
        <v>4</v>
      </c>
      <c r="B6936" s="5">
        <f>C6936</f>
        <v>45427.31417503472</v>
      </c>
      <c r="C6936" s="6">
        <v>45427.31417503472</v>
      </c>
      <c r="D6936" s="7" t="s">
        <v>5</v>
      </c>
    </row>
    <row r="6937" spans="1:4" ht="17.25" customHeight="1" x14ac:dyDescent="0.25">
      <c r="A6937" s="4" t="s">
        <v>30</v>
      </c>
      <c r="B6937" s="5">
        <f>C6937</f>
        <v>45427.314192662037</v>
      </c>
      <c r="C6937" s="6">
        <v>45427.314192662037</v>
      </c>
      <c r="D6937" s="7" t="s">
        <v>5</v>
      </c>
    </row>
    <row r="6938" spans="1:4" ht="17.25" customHeight="1" x14ac:dyDescent="0.25">
      <c r="A6938" s="4" t="s">
        <v>17</v>
      </c>
      <c r="B6938" s="5">
        <f>C6938</f>
        <v>45427.314458726847</v>
      </c>
      <c r="C6938" s="6">
        <v>45427.314458726847</v>
      </c>
      <c r="D6938" s="7" t="s">
        <v>3</v>
      </c>
    </row>
    <row r="6939" spans="1:4" ht="17.25" customHeight="1" x14ac:dyDescent="0.25">
      <c r="A6939" s="4" t="s">
        <v>19</v>
      </c>
      <c r="B6939" s="5">
        <f>C6939</f>
        <v>45427.314470173609</v>
      </c>
      <c r="C6939" s="6">
        <v>45427.314470173609</v>
      </c>
      <c r="D6939" s="7" t="s">
        <v>5</v>
      </c>
    </row>
    <row r="6940" spans="1:4" ht="17.25" customHeight="1" x14ac:dyDescent="0.25">
      <c r="A6940" s="4" t="s">
        <v>20</v>
      </c>
      <c r="B6940" s="5">
        <f>C6940</f>
        <v>45427.3145702662</v>
      </c>
      <c r="C6940" s="6">
        <v>45427.3145702662</v>
      </c>
      <c r="D6940" s="7" t="s">
        <v>5</v>
      </c>
    </row>
    <row r="6941" spans="1:4" ht="17.25" customHeight="1" x14ac:dyDescent="0.25">
      <c r="A6941" s="4" t="s">
        <v>17</v>
      </c>
      <c r="B6941" s="5">
        <f>C6941</f>
        <v>45427.314829050927</v>
      </c>
      <c r="C6941" s="6">
        <v>45427.314829050927</v>
      </c>
      <c r="D6941" s="7" t="s">
        <v>3</v>
      </c>
    </row>
    <row r="6942" spans="1:4" ht="17.25" customHeight="1" x14ac:dyDescent="0.25">
      <c r="A6942" s="4" t="s">
        <v>17</v>
      </c>
      <c r="B6942" s="5">
        <f>C6942</f>
        <v>45427.31526265046</v>
      </c>
      <c r="C6942" s="6">
        <v>45427.31526265046</v>
      </c>
      <c r="D6942" s="7" t="s">
        <v>5</v>
      </c>
    </row>
    <row r="6943" spans="1:4" ht="17.25" customHeight="1" x14ac:dyDescent="0.25">
      <c r="A6943" s="4" t="s">
        <v>22</v>
      </c>
      <c r="B6943" s="5">
        <f>C6943</f>
        <v>45427.3160575</v>
      </c>
      <c r="C6943" s="6">
        <v>45427.3160575</v>
      </c>
      <c r="D6943" s="7" t="s">
        <v>3</v>
      </c>
    </row>
    <row r="6944" spans="1:4" ht="17.25" customHeight="1" x14ac:dyDescent="0.25">
      <c r="A6944" s="4" t="s">
        <v>19</v>
      </c>
      <c r="B6944" s="5">
        <f>C6944</f>
        <v>45427.316375219903</v>
      </c>
      <c r="C6944" s="6">
        <v>45427.316375219903</v>
      </c>
      <c r="D6944" s="7" t="s">
        <v>5</v>
      </c>
    </row>
    <row r="6945" spans="1:4" ht="17.25" customHeight="1" x14ac:dyDescent="0.25">
      <c r="A6945" s="4" t="s">
        <v>24</v>
      </c>
      <c r="B6945" s="5">
        <f>C6945</f>
        <v>45427.316387222221</v>
      </c>
      <c r="C6945" s="6">
        <v>45427.316387222221</v>
      </c>
      <c r="D6945" s="7" t="s">
        <v>3</v>
      </c>
    </row>
    <row r="6946" spans="1:4" ht="17.25" customHeight="1" x14ac:dyDescent="0.25">
      <c r="A6946" s="4" t="s">
        <v>26</v>
      </c>
      <c r="B6946" s="5">
        <f>C6946</f>
        <v>45427.316428761573</v>
      </c>
      <c r="C6946" s="6">
        <v>45427.316428761573</v>
      </c>
      <c r="D6946" s="7" t="s">
        <v>3</v>
      </c>
    </row>
    <row r="6947" spans="1:4" ht="18" customHeight="1" x14ac:dyDescent="0.25">
      <c r="A6947" s="4" t="s">
        <v>26</v>
      </c>
      <c r="B6947" s="5">
        <f>C6947</f>
        <v>45427.317061597219</v>
      </c>
      <c r="C6947" s="6">
        <v>45427.317061597219</v>
      </c>
      <c r="D6947" s="7" t="s">
        <v>3</v>
      </c>
    </row>
    <row r="6948" spans="1:4" ht="17.25" customHeight="1" x14ac:dyDescent="0.25">
      <c r="A6948" s="4" t="s">
        <v>34</v>
      </c>
      <c r="B6948" s="5">
        <f>C6948</f>
        <v>45427.317083599533</v>
      </c>
      <c r="C6948" s="6">
        <v>45427.317083599533</v>
      </c>
      <c r="D6948" s="7" t="s">
        <v>3</v>
      </c>
    </row>
    <row r="6949" spans="1:4" ht="17.25" customHeight="1" x14ac:dyDescent="0.25">
      <c r="A6949" s="4" t="s">
        <v>14</v>
      </c>
      <c r="B6949" s="5">
        <f>C6949</f>
        <v>45427.317435243051</v>
      </c>
      <c r="C6949" s="6">
        <v>45427.317435243051</v>
      </c>
      <c r="D6949" s="7" t="s">
        <v>3</v>
      </c>
    </row>
    <row r="6950" spans="1:4" ht="17.25" customHeight="1" x14ac:dyDescent="0.25">
      <c r="A6950" s="4" t="s">
        <v>14</v>
      </c>
      <c r="B6950" s="5">
        <f>C6950</f>
        <v>45427.318086469902</v>
      </c>
      <c r="C6950" s="6">
        <v>45427.318086469902</v>
      </c>
      <c r="D6950" s="7" t="s">
        <v>5</v>
      </c>
    </row>
    <row r="6951" spans="1:4" ht="17.25" customHeight="1" x14ac:dyDescent="0.25">
      <c r="A6951" s="4" t="s">
        <v>4</v>
      </c>
      <c r="B6951" s="5">
        <f>C6951</f>
        <v>45427.31913384259</v>
      </c>
      <c r="C6951" s="6">
        <v>45427.31913384259</v>
      </c>
      <c r="D6951" s="7" t="s">
        <v>3</v>
      </c>
    </row>
    <row r="6952" spans="1:4" ht="17.25" customHeight="1" x14ac:dyDescent="0.25">
      <c r="A6952" s="4" t="s">
        <v>19</v>
      </c>
      <c r="B6952" s="5">
        <f>C6952</f>
        <v>45427.31914712963</v>
      </c>
      <c r="C6952" s="6">
        <v>45427.31914712963</v>
      </c>
      <c r="D6952" s="7" t="s">
        <v>3</v>
      </c>
    </row>
    <row r="6953" spans="1:4" ht="17.25" customHeight="1" x14ac:dyDescent="0.25">
      <c r="A6953" s="4" t="s">
        <v>19</v>
      </c>
      <c r="B6953" s="5">
        <f>C6953</f>
        <v>45427.31954222222</v>
      </c>
      <c r="C6953" s="6">
        <v>45427.31954222222</v>
      </c>
      <c r="D6953" s="7" t="s">
        <v>5</v>
      </c>
    </row>
    <row r="6954" spans="1:4" ht="17.25" customHeight="1" x14ac:dyDescent="0.25">
      <c r="A6954" s="4" t="s">
        <v>33</v>
      </c>
      <c r="B6954" s="5">
        <f>C6954</f>
        <v>45427.320004687499</v>
      </c>
      <c r="C6954" s="6">
        <v>45427.320004687499</v>
      </c>
      <c r="D6954" s="7" t="s">
        <v>3</v>
      </c>
    </row>
    <row r="6955" spans="1:4" ht="17.25" customHeight="1" x14ac:dyDescent="0.25">
      <c r="A6955" s="4" t="s">
        <v>4</v>
      </c>
      <c r="B6955" s="5">
        <f>C6955</f>
        <v>45427.320143865742</v>
      </c>
      <c r="C6955" s="6">
        <v>45427.320143865742</v>
      </c>
      <c r="D6955" s="7" t="s">
        <v>5</v>
      </c>
    </row>
    <row r="6956" spans="1:4" ht="17.25" customHeight="1" x14ac:dyDescent="0.25">
      <c r="A6956" s="4" t="s">
        <v>24</v>
      </c>
      <c r="B6956" s="5">
        <f>C6956</f>
        <v>45427.321115150458</v>
      </c>
      <c r="C6956" s="6">
        <v>45427.321115150458</v>
      </c>
      <c r="D6956" s="7" t="s">
        <v>3</v>
      </c>
    </row>
    <row r="6957" spans="1:4" ht="17.25" customHeight="1" x14ac:dyDescent="0.25">
      <c r="A6957" s="4" t="s">
        <v>20</v>
      </c>
      <c r="B6957" s="5">
        <f>C6957</f>
        <v>45427.322573333331</v>
      </c>
      <c r="C6957" s="6">
        <v>45427.322573333331</v>
      </c>
      <c r="D6957" s="7" t="s">
        <v>3</v>
      </c>
    </row>
    <row r="6958" spans="1:4" ht="17.25" customHeight="1" x14ac:dyDescent="0.25">
      <c r="A6958" s="4" t="s">
        <v>38</v>
      </c>
      <c r="B6958" s="5">
        <f>C6958</f>
        <v>45427.322899375002</v>
      </c>
      <c r="C6958" s="6">
        <v>45427.322899375002</v>
      </c>
      <c r="D6958" s="7" t="s">
        <v>3</v>
      </c>
    </row>
    <row r="6959" spans="1:4" ht="17.25" customHeight="1" x14ac:dyDescent="0.25">
      <c r="A6959" s="4" t="s">
        <v>9</v>
      </c>
      <c r="B6959" s="5">
        <f>C6959</f>
        <v>45427.323470601848</v>
      </c>
      <c r="C6959" s="6">
        <v>45427.323470601848</v>
      </c>
      <c r="D6959" s="7" t="s">
        <v>3</v>
      </c>
    </row>
    <row r="6960" spans="1:4" ht="17.25" customHeight="1" x14ac:dyDescent="0.25">
      <c r="A6960" s="4" t="s">
        <v>6</v>
      </c>
      <c r="B6960" s="5">
        <f>C6960</f>
        <v>45427.323516724537</v>
      </c>
      <c r="C6960" s="6">
        <v>45427.323516724537</v>
      </c>
      <c r="D6960" s="7" t="s">
        <v>3</v>
      </c>
    </row>
    <row r="6961" spans="1:4" ht="17.25" customHeight="1" x14ac:dyDescent="0.25">
      <c r="A6961" s="4" t="s">
        <v>20</v>
      </c>
      <c r="B6961" s="5">
        <f>C6961</f>
        <v>45427.323644479162</v>
      </c>
      <c r="C6961" s="6">
        <v>45427.323644479162</v>
      </c>
      <c r="D6961" s="7" t="s">
        <v>5</v>
      </c>
    </row>
    <row r="6962" spans="1:4" ht="17.25" customHeight="1" x14ac:dyDescent="0.25">
      <c r="A6962" s="4" t="s">
        <v>36</v>
      </c>
      <c r="B6962" s="5">
        <f>C6962</f>
        <v>45427.324995798612</v>
      </c>
      <c r="C6962" s="6">
        <v>45427.324995798612</v>
      </c>
      <c r="D6962" s="7" t="s">
        <v>3</v>
      </c>
    </row>
    <row r="6963" spans="1:4" ht="17.25" customHeight="1" x14ac:dyDescent="0.25">
      <c r="A6963" s="4" t="s">
        <v>24</v>
      </c>
      <c r="B6963" s="5">
        <f>C6963</f>
        <v>45427.325410243051</v>
      </c>
      <c r="C6963" s="6">
        <v>45427.325410243051</v>
      </c>
      <c r="D6963" s="7" t="s">
        <v>3</v>
      </c>
    </row>
    <row r="6964" spans="1:4" ht="17.25" customHeight="1" x14ac:dyDescent="0.25">
      <c r="A6964" s="4" t="s">
        <v>9</v>
      </c>
      <c r="B6964" s="5">
        <f>C6964</f>
        <v>45427.325708761571</v>
      </c>
      <c r="C6964" s="6">
        <v>45427.325708761571</v>
      </c>
      <c r="D6964" s="7" t="s">
        <v>3</v>
      </c>
    </row>
    <row r="6965" spans="1:4" ht="17.25" customHeight="1" x14ac:dyDescent="0.25">
      <c r="A6965" s="4" t="s">
        <v>6</v>
      </c>
      <c r="B6965" s="5">
        <f>C6965</f>
        <v>45427.325972245366</v>
      </c>
      <c r="C6965" s="6">
        <v>45427.325972245366</v>
      </c>
      <c r="D6965" s="7" t="s">
        <v>3</v>
      </c>
    </row>
    <row r="6966" spans="1:4" ht="17.25" customHeight="1" x14ac:dyDescent="0.25">
      <c r="A6966" s="4" t="s">
        <v>10</v>
      </c>
      <c r="B6966" s="5">
        <f>C6966</f>
        <v>45427.327359537034</v>
      </c>
      <c r="C6966" s="6">
        <v>45427.327359537034</v>
      </c>
      <c r="D6966" s="7" t="s">
        <v>3</v>
      </c>
    </row>
    <row r="6967" spans="1:4" ht="17.25" customHeight="1" x14ac:dyDescent="0.25">
      <c r="A6967" s="4" t="s">
        <v>8</v>
      </c>
      <c r="B6967" s="5">
        <f>C6967</f>
        <v>45427.327600219905</v>
      </c>
      <c r="C6967" s="6">
        <v>45427.327600219905</v>
      </c>
      <c r="D6967" s="7" t="s">
        <v>3</v>
      </c>
    </row>
    <row r="6968" spans="1:4" ht="17.25" customHeight="1" x14ac:dyDescent="0.25">
      <c r="A6968" s="4" t="s">
        <v>10</v>
      </c>
      <c r="B6968" s="5">
        <f>C6968</f>
        <v>45427.327640914351</v>
      </c>
      <c r="C6968" s="6">
        <v>45427.327640914351</v>
      </c>
      <c r="D6968" s="7" t="s">
        <v>5</v>
      </c>
    </row>
    <row r="6969" spans="1:4" ht="17.25" customHeight="1" x14ac:dyDescent="0.25">
      <c r="A6969" s="4" t="s">
        <v>6</v>
      </c>
      <c r="B6969" s="5">
        <f>C6969</f>
        <v>45427.327858020828</v>
      </c>
      <c r="C6969" s="6">
        <v>45427.327858020828</v>
      </c>
      <c r="D6969" s="7" t="s">
        <v>3</v>
      </c>
    </row>
    <row r="6970" spans="1:4" ht="17.25" customHeight="1" x14ac:dyDescent="0.25">
      <c r="A6970" s="4" t="s">
        <v>22</v>
      </c>
      <c r="B6970" s="5">
        <f>C6970</f>
        <v>45427.327972418978</v>
      </c>
      <c r="C6970" s="6">
        <v>45427.327972418978</v>
      </c>
      <c r="D6970" s="7" t="s">
        <v>3</v>
      </c>
    </row>
    <row r="6971" spans="1:4" ht="17.25" customHeight="1" x14ac:dyDescent="0.25">
      <c r="A6971" s="4" t="s">
        <v>6</v>
      </c>
      <c r="B6971" s="5">
        <f>C6971</f>
        <v>45427.328905891205</v>
      </c>
      <c r="C6971" s="6">
        <v>45427.328905891205</v>
      </c>
      <c r="D6971" s="7" t="s">
        <v>3</v>
      </c>
    </row>
    <row r="6972" spans="1:4" ht="17.25" customHeight="1" x14ac:dyDescent="0.25">
      <c r="A6972" s="4" t="s">
        <v>35</v>
      </c>
      <c r="B6972" s="5">
        <f>C6972</f>
        <v>45427.329170798606</v>
      </c>
      <c r="C6972" s="6">
        <v>45427.329170798606</v>
      </c>
      <c r="D6972" s="7" t="s">
        <v>3</v>
      </c>
    </row>
    <row r="6973" spans="1:4" ht="18" customHeight="1" x14ac:dyDescent="0.25">
      <c r="A6973" s="4" t="s">
        <v>18</v>
      </c>
      <c r="B6973" s="5">
        <f>C6973</f>
        <v>45427.32972494213</v>
      </c>
      <c r="C6973" s="6">
        <v>45427.32972494213</v>
      </c>
      <c r="D6973" s="7" t="s">
        <v>3</v>
      </c>
    </row>
    <row r="6974" spans="1:4" ht="17.25" customHeight="1" x14ac:dyDescent="0.25">
      <c r="A6974" s="4" t="s">
        <v>24</v>
      </c>
      <c r="B6974" s="5">
        <f>C6974</f>
        <v>45427.330331215278</v>
      </c>
      <c r="C6974" s="6">
        <v>45427.330331215278</v>
      </c>
      <c r="D6974" s="7" t="s">
        <v>3</v>
      </c>
    </row>
    <row r="6975" spans="1:4" ht="17.25" customHeight="1" x14ac:dyDescent="0.25">
      <c r="A6975" s="4" t="s">
        <v>19</v>
      </c>
      <c r="B6975" s="5">
        <f>C6975</f>
        <v>45427.330454849536</v>
      </c>
      <c r="C6975" s="6">
        <v>45427.330454849536</v>
      </c>
      <c r="D6975" s="7" t="s">
        <v>3</v>
      </c>
    </row>
    <row r="6976" spans="1:4" ht="17.25" customHeight="1" x14ac:dyDescent="0.25">
      <c r="A6976" s="4" t="s">
        <v>33</v>
      </c>
      <c r="B6976" s="5">
        <f>C6976</f>
        <v>45427.330604120369</v>
      </c>
      <c r="C6976" s="6">
        <v>45427.330604120369</v>
      </c>
      <c r="D6976" s="7" t="s">
        <v>3</v>
      </c>
    </row>
    <row r="6977" spans="1:4" ht="17.25" customHeight="1" x14ac:dyDescent="0.25">
      <c r="A6977" s="4" t="s">
        <v>24</v>
      </c>
      <c r="B6977" s="5">
        <f>C6977</f>
        <v>45427.330839236107</v>
      </c>
      <c r="C6977" s="6">
        <v>45427.330839236107</v>
      </c>
      <c r="D6977" s="7" t="s">
        <v>3</v>
      </c>
    </row>
    <row r="6978" spans="1:4" ht="17.25" customHeight="1" x14ac:dyDescent="0.25">
      <c r="A6978" s="4" t="s">
        <v>18</v>
      </c>
      <c r="B6978" s="5">
        <f>C6978</f>
        <v>45427.330916817125</v>
      </c>
      <c r="C6978" s="6">
        <v>45427.330916817125</v>
      </c>
      <c r="D6978" s="7" t="s">
        <v>5</v>
      </c>
    </row>
    <row r="6979" spans="1:4" ht="17.25" customHeight="1" x14ac:dyDescent="0.25">
      <c r="A6979" s="4" t="s">
        <v>19</v>
      </c>
      <c r="B6979" s="5">
        <f>C6979</f>
        <v>45427.331102291668</v>
      </c>
      <c r="C6979" s="6">
        <v>45427.331102291668</v>
      </c>
      <c r="D6979" s="7" t="s">
        <v>5</v>
      </c>
    </row>
    <row r="6980" spans="1:4" ht="17.25" customHeight="1" x14ac:dyDescent="0.25">
      <c r="A6980" s="4" t="s">
        <v>6</v>
      </c>
      <c r="B6980" s="5">
        <f>C6980</f>
        <v>45427.331277962963</v>
      </c>
      <c r="C6980" s="6">
        <v>45427.331277962963</v>
      </c>
      <c r="D6980" s="7" t="s">
        <v>3</v>
      </c>
    </row>
    <row r="6981" spans="1:4" ht="17.25" customHeight="1" x14ac:dyDescent="0.25">
      <c r="A6981" s="4" t="s">
        <v>6</v>
      </c>
      <c r="B6981" s="5">
        <f>C6981</f>
        <v>45427.331617766205</v>
      </c>
      <c r="C6981" s="6">
        <v>45427.331617766205</v>
      </c>
      <c r="D6981" s="7" t="s">
        <v>3</v>
      </c>
    </row>
    <row r="6982" spans="1:4" ht="17.25" customHeight="1" x14ac:dyDescent="0.25">
      <c r="A6982" s="4" t="s">
        <v>13</v>
      </c>
      <c r="B6982" s="5">
        <f>C6982</f>
        <v>45427.331972326385</v>
      </c>
      <c r="C6982" s="6">
        <v>45427.331972326385</v>
      </c>
      <c r="D6982" s="7" t="s">
        <v>3</v>
      </c>
    </row>
    <row r="6983" spans="1:4" ht="17.25" customHeight="1" x14ac:dyDescent="0.25">
      <c r="A6983" s="4" t="s">
        <v>17</v>
      </c>
      <c r="B6983" s="5">
        <f>C6983</f>
        <v>45427.333851192125</v>
      </c>
      <c r="C6983" s="6">
        <v>45427.333851192125</v>
      </c>
      <c r="D6983" s="7" t="s">
        <v>3</v>
      </c>
    </row>
    <row r="6984" spans="1:4" ht="17.25" customHeight="1" x14ac:dyDescent="0.25">
      <c r="A6984" s="4" t="s">
        <v>17</v>
      </c>
      <c r="B6984" s="5">
        <f>C6984</f>
        <v>45427.333884699074</v>
      </c>
      <c r="C6984" s="6">
        <v>45427.333884699074</v>
      </c>
      <c r="D6984" s="7" t="s">
        <v>3</v>
      </c>
    </row>
    <row r="6985" spans="1:4" ht="17.25" customHeight="1" x14ac:dyDescent="0.25">
      <c r="A6985" s="4" t="s">
        <v>13</v>
      </c>
      <c r="B6985" s="5">
        <f>C6985</f>
        <v>45427.334123923611</v>
      </c>
      <c r="C6985" s="6">
        <v>45427.334123923611</v>
      </c>
      <c r="D6985" s="7" t="s">
        <v>3</v>
      </c>
    </row>
    <row r="6986" spans="1:4" ht="17.25" customHeight="1" x14ac:dyDescent="0.25">
      <c r="A6986" s="4" t="s">
        <v>32</v>
      </c>
      <c r="B6986" s="5">
        <f>C6986</f>
        <v>45427.334468622685</v>
      </c>
      <c r="C6986" s="6">
        <v>45427.334468622685</v>
      </c>
      <c r="D6986" s="7" t="s">
        <v>3</v>
      </c>
    </row>
    <row r="6987" spans="1:4" ht="17.25" customHeight="1" x14ac:dyDescent="0.25">
      <c r="A6987" s="4" t="s">
        <v>17</v>
      </c>
      <c r="B6987" s="5">
        <f>C6987</f>
        <v>45427.33453206018</v>
      </c>
      <c r="C6987" s="6">
        <v>45427.33453206018</v>
      </c>
      <c r="D6987" s="7" t="s">
        <v>5</v>
      </c>
    </row>
    <row r="6988" spans="1:4" ht="17.25" customHeight="1" x14ac:dyDescent="0.25">
      <c r="A6988" s="4" t="s">
        <v>19</v>
      </c>
      <c r="B6988" s="5">
        <f>C6988</f>
        <v>45427.334798611111</v>
      </c>
      <c r="C6988" s="6">
        <v>45427.334798611111</v>
      </c>
      <c r="D6988" s="7" t="s">
        <v>3</v>
      </c>
    </row>
    <row r="6989" spans="1:4" ht="17.25" customHeight="1" x14ac:dyDescent="0.25">
      <c r="A6989" s="4" t="s">
        <v>32</v>
      </c>
      <c r="B6989" s="5">
        <f>C6989</f>
        <v>45427.334968958334</v>
      </c>
      <c r="C6989" s="6">
        <v>45427.334968958334</v>
      </c>
      <c r="D6989" s="7" t="s">
        <v>5</v>
      </c>
    </row>
    <row r="6990" spans="1:4" ht="17.25" customHeight="1" x14ac:dyDescent="0.25">
      <c r="A6990" s="4" t="s">
        <v>19</v>
      </c>
      <c r="B6990" s="5">
        <f>C6990</f>
        <v>45427.335444398144</v>
      </c>
      <c r="C6990" s="6">
        <v>45427.335444398144</v>
      </c>
      <c r="D6990" s="7" t="s">
        <v>5</v>
      </c>
    </row>
    <row r="6991" spans="1:4" ht="17.25" customHeight="1" x14ac:dyDescent="0.25">
      <c r="A6991" s="4" t="s">
        <v>4</v>
      </c>
      <c r="B6991" s="5">
        <f>C6991</f>
        <v>45427.338320891198</v>
      </c>
      <c r="C6991" s="6">
        <v>45427.338320891198</v>
      </c>
      <c r="D6991" s="7" t="s">
        <v>3</v>
      </c>
    </row>
    <row r="6992" spans="1:4" ht="17.25" customHeight="1" x14ac:dyDescent="0.25">
      <c r="A6992" s="4" t="s">
        <v>4</v>
      </c>
      <c r="B6992" s="5">
        <f>C6992</f>
        <v>45427.338765335648</v>
      </c>
      <c r="C6992" s="6">
        <v>45427.338765335648</v>
      </c>
      <c r="D6992" s="7" t="s">
        <v>3</v>
      </c>
    </row>
    <row r="6993" spans="1:4" ht="17.25" customHeight="1" x14ac:dyDescent="0.25">
      <c r="A6993" s="4" t="s">
        <v>25</v>
      </c>
      <c r="B6993" s="5">
        <f>C6993</f>
        <v>45427.338808287037</v>
      </c>
      <c r="C6993" s="6">
        <v>45427.338808287037</v>
      </c>
      <c r="D6993" s="7" t="s">
        <v>3</v>
      </c>
    </row>
    <row r="6994" spans="1:4" ht="17.25" customHeight="1" x14ac:dyDescent="0.25">
      <c r="A6994" s="4" t="s">
        <v>24</v>
      </c>
      <c r="B6994" s="5">
        <f>C6994</f>
        <v>45427.338898611109</v>
      </c>
      <c r="C6994" s="6">
        <v>45427.338898611109</v>
      </c>
      <c r="D6994" s="7" t="s">
        <v>3</v>
      </c>
    </row>
    <row r="6995" spans="1:4" ht="17.25" customHeight="1" x14ac:dyDescent="0.25">
      <c r="A6995" s="4" t="s">
        <v>4</v>
      </c>
      <c r="B6995" s="5">
        <f>C6995</f>
        <v>45427.339006967588</v>
      </c>
      <c r="C6995" s="6">
        <v>45427.339006967588</v>
      </c>
      <c r="D6995" s="7" t="s">
        <v>5</v>
      </c>
    </row>
    <row r="6996" spans="1:4" ht="17.25" customHeight="1" x14ac:dyDescent="0.25">
      <c r="A6996" s="4" t="s">
        <v>4</v>
      </c>
      <c r="B6996" s="5">
        <f>C6996</f>
        <v>45427.339397465279</v>
      </c>
      <c r="C6996" s="6">
        <v>45427.339397465279</v>
      </c>
      <c r="D6996" s="7" t="s">
        <v>5</v>
      </c>
    </row>
    <row r="6997" spans="1:4" ht="17.25" customHeight="1" x14ac:dyDescent="0.25">
      <c r="A6997" s="4" t="s">
        <v>24</v>
      </c>
      <c r="B6997" s="5">
        <f>C6997</f>
        <v>45427.339514004627</v>
      </c>
      <c r="C6997" s="6">
        <v>45427.339514004627</v>
      </c>
      <c r="D6997" s="7" t="s">
        <v>3</v>
      </c>
    </row>
    <row r="6998" spans="1:4" ht="17.25" customHeight="1" x14ac:dyDescent="0.25">
      <c r="A6998" s="4" t="s">
        <v>6</v>
      </c>
      <c r="B6998" s="5">
        <f>C6998</f>
        <v>45427.340720706015</v>
      </c>
      <c r="C6998" s="6">
        <v>45427.340720706015</v>
      </c>
      <c r="D6998" s="7" t="s">
        <v>3</v>
      </c>
    </row>
    <row r="6999" spans="1:4" ht="18" customHeight="1" x14ac:dyDescent="0.25">
      <c r="A6999" s="4" t="s">
        <v>17</v>
      </c>
      <c r="B6999" s="5">
        <f>C6999</f>
        <v>45427.340762268519</v>
      </c>
      <c r="C6999" s="6">
        <v>45427.340762268519</v>
      </c>
      <c r="D6999" s="7" t="s">
        <v>3</v>
      </c>
    </row>
    <row r="7000" spans="1:4" ht="17.25" customHeight="1" x14ac:dyDescent="0.25">
      <c r="A7000" s="4" t="s">
        <v>19</v>
      </c>
      <c r="B7000" s="5">
        <f>C7000</f>
        <v>45427.340903969904</v>
      </c>
      <c r="C7000" s="6">
        <v>45427.340903969904</v>
      </c>
      <c r="D7000" s="7" t="s">
        <v>3</v>
      </c>
    </row>
    <row r="7001" spans="1:4" ht="17.25" customHeight="1" x14ac:dyDescent="0.25">
      <c r="A7001" s="4" t="s">
        <v>6</v>
      </c>
      <c r="B7001" s="5">
        <f>C7001</f>
        <v>45427.341638078702</v>
      </c>
      <c r="C7001" s="6">
        <v>45427.341638078702</v>
      </c>
      <c r="D7001" s="7" t="s">
        <v>3</v>
      </c>
    </row>
    <row r="7002" spans="1:4" ht="17.25" customHeight="1" x14ac:dyDescent="0.25">
      <c r="A7002" s="4" t="s">
        <v>36</v>
      </c>
      <c r="B7002" s="5">
        <f>C7002</f>
        <v>45427.342035462963</v>
      </c>
      <c r="C7002" s="6">
        <v>45427.342035462963</v>
      </c>
      <c r="D7002" s="7" t="s">
        <v>3</v>
      </c>
    </row>
    <row r="7003" spans="1:4" ht="17.25" customHeight="1" x14ac:dyDescent="0.25">
      <c r="A7003" s="4" t="s">
        <v>19</v>
      </c>
      <c r="B7003" s="5">
        <f>C7003</f>
        <v>45427.342152245372</v>
      </c>
      <c r="C7003" s="6">
        <v>45427.342152245372</v>
      </c>
      <c r="D7003" s="7" t="s">
        <v>5</v>
      </c>
    </row>
    <row r="7004" spans="1:4" ht="17.25" customHeight="1" x14ac:dyDescent="0.25">
      <c r="A7004" s="4" t="s">
        <v>4</v>
      </c>
      <c r="B7004" s="5">
        <f>C7004</f>
        <v>45427.342922974538</v>
      </c>
      <c r="C7004" s="6">
        <v>45427.342922974538</v>
      </c>
      <c r="D7004" s="7" t="s">
        <v>3</v>
      </c>
    </row>
    <row r="7005" spans="1:4" ht="17.25" customHeight="1" x14ac:dyDescent="0.25">
      <c r="A7005" s="4" t="s">
        <v>17</v>
      </c>
      <c r="B7005" s="5">
        <f>C7005</f>
        <v>45427.3436052662</v>
      </c>
      <c r="C7005" s="6">
        <v>45427.3436052662</v>
      </c>
      <c r="D7005" s="7" t="s">
        <v>5</v>
      </c>
    </row>
    <row r="7006" spans="1:4" ht="17.25" customHeight="1" x14ac:dyDescent="0.25">
      <c r="A7006" s="4" t="s">
        <v>4</v>
      </c>
      <c r="B7006" s="5">
        <f>C7006</f>
        <v>45427.343861689813</v>
      </c>
      <c r="C7006" s="6">
        <v>45427.343861689813</v>
      </c>
      <c r="D7006" s="7" t="s">
        <v>5</v>
      </c>
    </row>
    <row r="7007" spans="1:4" ht="17.25" customHeight="1" x14ac:dyDescent="0.25">
      <c r="A7007" s="4" t="s">
        <v>33</v>
      </c>
      <c r="B7007" s="5">
        <f>C7007</f>
        <v>45427.345618587962</v>
      </c>
      <c r="C7007" s="6">
        <v>45427.345618587962</v>
      </c>
      <c r="D7007" s="7" t="s">
        <v>3</v>
      </c>
    </row>
    <row r="7008" spans="1:4" ht="17.25" customHeight="1" x14ac:dyDescent="0.25">
      <c r="A7008" s="4" t="s">
        <v>6</v>
      </c>
      <c r="B7008" s="5">
        <f>C7008</f>
        <v>45427.345798622686</v>
      </c>
      <c r="C7008" s="6">
        <v>45427.345798622686</v>
      </c>
      <c r="D7008" s="7" t="s">
        <v>3</v>
      </c>
    </row>
    <row r="7009" spans="1:4" ht="17.25" customHeight="1" x14ac:dyDescent="0.25">
      <c r="A7009" s="4" t="s">
        <v>17</v>
      </c>
      <c r="B7009" s="5">
        <f>C7009</f>
        <v>45427.346977800924</v>
      </c>
      <c r="C7009" s="6">
        <v>45427.346977800924</v>
      </c>
      <c r="D7009" s="7" t="s">
        <v>3</v>
      </c>
    </row>
    <row r="7010" spans="1:4" ht="17.25" customHeight="1" x14ac:dyDescent="0.25">
      <c r="A7010" s="4" t="s">
        <v>6</v>
      </c>
      <c r="B7010" s="5">
        <f>C7010</f>
        <v>45427.347053622681</v>
      </c>
      <c r="C7010" s="6">
        <v>45427.347053622681</v>
      </c>
      <c r="D7010" s="7" t="s">
        <v>3</v>
      </c>
    </row>
    <row r="7011" spans="1:4" ht="17.25" customHeight="1" x14ac:dyDescent="0.25">
      <c r="A7011" s="4" t="s">
        <v>8</v>
      </c>
      <c r="B7011" s="5">
        <f>C7011</f>
        <v>45427.347123182866</v>
      </c>
      <c r="C7011" s="6">
        <v>45427.347123182866</v>
      </c>
      <c r="D7011" s="7" t="s">
        <v>3</v>
      </c>
    </row>
    <row r="7012" spans="1:4" ht="17.25" customHeight="1" x14ac:dyDescent="0.25">
      <c r="A7012" s="4" t="s">
        <v>4</v>
      </c>
      <c r="B7012" s="5">
        <f>C7012</f>
        <v>45427.347131689814</v>
      </c>
      <c r="C7012" s="6">
        <v>45427.347131689814</v>
      </c>
      <c r="D7012" s="7" t="s">
        <v>3</v>
      </c>
    </row>
    <row r="7013" spans="1:4" ht="17.25" customHeight="1" x14ac:dyDescent="0.25">
      <c r="A7013" s="4" t="s">
        <v>4</v>
      </c>
      <c r="B7013" s="5">
        <f>C7013</f>
        <v>45427.347395543977</v>
      </c>
      <c r="C7013" s="6">
        <v>45427.347395543977</v>
      </c>
      <c r="D7013" s="7" t="s">
        <v>3</v>
      </c>
    </row>
    <row r="7014" spans="1:4" ht="17.25" customHeight="1" x14ac:dyDescent="0.25">
      <c r="A7014" s="4" t="s">
        <v>28</v>
      </c>
      <c r="B7014" s="5">
        <f>C7014</f>
        <v>45427.347404386572</v>
      </c>
      <c r="C7014" s="6">
        <v>45427.347404386572</v>
      </c>
      <c r="D7014" s="7" t="s">
        <v>3</v>
      </c>
    </row>
    <row r="7015" spans="1:4" ht="17.25" customHeight="1" x14ac:dyDescent="0.25">
      <c r="A7015" s="4" t="s">
        <v>30</v>
      </c>
      <c r="B7015" s="5">
        <f>C7015</f>
        <v>45427.347456111107</v>
      </c>
      <c r="C7015" s="6">
        <v>45427.347456111107</v>
      </c>
      <c r="D7015" s="7" t="s">
        <v>3</v>
      </c>
    </row>
    <row r="7016" spans="1:4" ht="17.25" customHeight="1" x14ac:dyDescent="0.25">
      <c r="A7016" s="4" t="s">
        <v>6</v>
      </c>
      <c r="B7016" s="5">
        <f>C7016</f>
        <v>45427.34764767361</v>
      </c>
      <c r="C7016" s="6">
        <v>45427.34764767361</v>
      </c>
      <c r="D7016" s="7" t="s">
        <v>3</v>
      </c>
    </row>
    <row r="7017" spans="1:4" ht="17.25" customHeight="1" x14ac:dyDescent="0.25">
      <c r="A7017" s="4" t="s">
        <v>17</v>
      </c>
      <c r="B7017" s="5">
        <f>C7017</f>
        <v>45427.347769027772</v>
      </c>
      <c r="C7017" s="6">
        <v>45427.347769027772</v>
      </c>
      <c r="D7017" s="7" t="s">
        <v>5</v>
      </c>
    </row>
    <row r="7018" spans="1:4" ht="17.25" customHeight="1" x14ac:dyDescent="0.25">
      <c r="A7018" s="4" t="s">
        <v>4</v>
      </c>
      <c r="B7018" s="5">
        <f>C7018</f>
        <v>45427.347923831017</v>
      </c>
      <c r="C7018" s="6">
        <v>45427.347923831017</v>
      </c>
      <c r="D7018" s="7" t="s">
        <v>5</v>
      </c>
    </row>
    <row r="7019" spans="1:4" ht="17.25" customHeight="1" x14ac:dyDescent="0.25">
      <c r="A7019" s="4" t="s">
        <v>4</v>
      </c>
      <c r="B7019" s="5">
        <f>C7019</f>
        <v>45427.348089803236</v>
      </c>
      <c r="C7019" s="6">
        <v>45427.348089803236</v>
      </c>
      <c r="D7019" s="7" t="s">
        <v>5</v>
      </c>
    </row>
    <row r="7020" spans="1:4" ht="17.25" customHeight="1" x14ac:dyDescent="0.25">
      <c r="A7020" s="4" t="s">
        <v>30</v>
      </c>
      <c r="B7020" s="5">
        <f>C7020</f>
        <v>45427.348117534719</v>
      </c>
      <c r="C7020" s="6">
        <v>45427.348117534719</v>
      </c>
      <c r="D7020" s="7" t="s">
        <v>5</v>
      </c>
    </row>
    <row r="7021" spans="1:4" ht="17.25" customHeight="1" x14ac:dyDescent="0.25">
      <c r="A7021" s="4" t="s">
        <v>30</v>
      </c>
      <c r="B7021" s="5">
        <f>C7021</f>
        <v>45427.348512569442</v>
      </c>
      <c r="C7021" s="6">
        <v>45427.348512569442</v>
      </c>
      <c r="D7021" s="7" t="s">
        <v>3</v>
      </c>
    </row>
    <row r="7022" spans="1:4" ht="17.25" customHeight="1" x14ac:dyDescent="0.25">
      <c r="A7022" s="4" t="s">
        <v>28</v>
      </c>
      <c r="B7022" s="5">
        <f>C7022</f>
        <v>45427.348909351851</v>
      </c>
      <c r="C7022" s="6">
        <v>45427.348909351851</v>
      </c>
      <c r="D7022" s="7" t="s">
        <v>5</v>
      </c>
    </row>
    <row r="7023" spans="1:4" ht="17.25" customHeight="1" x14ac:dyDescent="0.25">
      <c r="A7023" s="4" t="s">
        <v>17</v>
      </c>
      <c r="B7023" s="5">
        <f>C7023</f>
        <v>45427.349295740736</v>
      </c>
      <c r="C7023" s="6">
        <v>45427.349295740736</v>
      </c>
      <c r="D7023" s="7" t="s">
        <v>3</v>
      </c>
    </row>
    <row r="7024" spans="1:4" ht="18" customHeight="1" x14ac:dyDescent="0.25">
      <c r="A7024" s="4" t="s">
        <v>30</v>
      </c>
      <c r="B7024" s="5">
        <f>C7024</f>
        <v>45427.34948733796</v>
      </c>
      <c r="C7024" s="6">
        <v>45427.34948733796</v>
      </c>
      <c r="D7024" s="7" t="s">
        <v>5</v>
      </c>
    </row>
    <row r="7025" spans="1:4" ht="17.25" customHeight="1" x14ac:dyDescent="0.25">
      <c r="A7025" s="4" t="s">
        <v>17</v>
      </c>
      <c r="B7025" s="5">
        <f>C7025</f>
        <v>45427.35028637731</v>
      </c>
      <c r="C7025" s="6">
        <v>45427.35028637731</v>
      </c>
      <c r="D7025" s="7" t="s">
        <v>5</v>
      </c>
    </row>
    <row r="7026" spans="1:4" ht="17.25" customHeight="1" x14ac:dyDescent="0.25">
      <c r="A7026" s="4" t="s">
        <v>12</v>
      </c>
      <c r="B7026" s="5">
        <f>C7026</f>
        <v>45427.350535590274</v>
      </c>
      <c r="C7026" s="6">
        <v>45427.350535590274</v>
      </c>
      <c r="D7026" s="7" t="s">
        <v>3</v>
      </c>
    </row>
    <row r="7027" spans="1:4" ht="17.25" customHeight="1" x14ac:dyDescent="0.25">
      <c r="A7027" s="4" t="s">
        <v>33</v>
      </c>
      <c r="B7027" s="5">
        <f>C7027</f>
        <v>45427.350755300926</v>
      </c>
      <c r="C7027" s="6">
        <v>45427.350755300926</v>
      </c>
      <c r="D7027" s="7" t="s">
        <v>3</v>
      </c>
    </row>
    <row r="7028" spans="1:4" ht="17.25" customHeight="1" x14ac:dyDescent="0.25">
      <c r="A7028" s="4" t="s">
        <v>2</v>
      </c>
      <c r="B7028" s="5">
        <f>C7028</f>
        <v>45427.353152835647</v>
      </c>
      <c r="C7028" s="6">
        <v>45427.353152835647</v>
      </c>
      <c r="D7028" s="7" t="s">
        <v>3</v>
      </c>
    </row>
    <row r="7029" spans="1:4" ht="17.25" customHeight="1" x14ac:dyDescent="0.25">
      <c r="A7029" s="4" t="s">
        <v>24</v>
      </c>
      <c r="B7029" s="5">
        <f>C7029</f>
        <v>45427.353879675924</v>
      </c>
      <c r="C7029" s="6">
        <v>45427.353879675924</v>
      </c>
      <c r="D7029" s="7" t="s">
        <v>3</v>
      </c>
    </row>
    <row r="7030" spans="1:4" ht="17.25" customHeight="1" x14ac:dyDescent="0.25">
      <c r="A7030" s="4" t="s">
        <v>4</v>
      </c>
      <c r="B7030" s="5">
        <f>C7030</f>
        <v>45427.354995277776</v>
      </c>
      <c r="C7030" s="6">
        <v>45427.354995277776</v>
      </c>
      <c r="D7030" s="7" t="s">
        <v>3</v>
      </c>
    </row>
    <row r="7031" spans="1:4" ht="17.25" customHeight="1" x14ac:dyDescent="0.25">
      <c r="A7031" s="4" t="s">
        <v>30</v>
      </c>
      <c r="B7031" s="5">
        <f>C7031</f>
        <v>45427.355202615741</v>
      </c>
      <c r="C7031" s="6">
        <v>45427.355202615741</v>
      </c>
      <c r="D7031" s="7" t="s">
        <v>3</v>
      </c>
    </row>
    <row r="7032" spans="1:4" ht="17.25" customHeight="1" x14ac:dyDescent="0.25">
      <c r="A7032" s="4" t="s">
        <v>24</v>
      </c>
      <c r="B7032" s="5">
        <f>C7032</f>
        <v>45427.355462905092</v>
      </c>
      <c r="C7032" s="6">
        <v>45427.355462905092</v>
      </c>
      <c r="D7032" s="7" t="s">
        <v>3</v>
      </c>
    </row>
    <row r="7033" spans="1:4" ht="17.25" customHeight="1" x14ac:dyDescent="0.25">
      <c r="A7033" s="4" t="s">
        <v>22</v>
      </c>
      <c r="B7033" s="5">
        <f>C7033</f>
        <v>45427.355481388884</v>
      </c>
      <c r="C7033" s="6">
        <v>45427.355481388884</v>
      </c>
      <c r="D7033" s="7" t="s">
        <v>3</v>
      </c>
    </row>
    <row r="7034" spans="1:4" ht="17.25" customHeight="1" x14ac:dyDescent="0.25">
      <c r="A7034" s="4" t="s">
        <v>30</v>
      </c>
      <c r="B7034" s="5">
        <f>C7034</f>
        <v>45427.355580011572</v>
      </c>
      <c r="C7034" s="6">
        <v>45427.355580011572</v>
      </c>
      <c r="D7034" s="7" t="s">
        <v>5</v>
      </c>
    </row>
    <row r="7035" spans="1:4" ht="17.25" customHeight="1" x14ac:dyDescent="0.25">
      <c r="A7035" s="4" t="s">
        <v>4</v>
      </c>
      <c r="B7035" s="5">
        <f>C7035</f>
        <v>45427.355805254629</v>
      </c>
      <c r="C7035" s="6">
        <v>45427.355805254629</v>
      </c>
      <c r="D7035" s="7" t="s">
        <v>5</v>
      </c>
    </row>
    <row r="7036" spans="1:4" ht="17.25" customHeight="1" x14ac:dyDescent="0.25">
      <c r="A7036" s="4" t="s">
        <v>13</v>
      </c>
      <c r="B7036" s="5">
        <f>C7036</f>
        <v>45427.35661195602</v>
      </c>
      <c r="C7036" s="6">
        <v>45427.35661195602</v>
      </c>
      <c r="D7036" s="7" t="s">
        <v>3</v>
      </c>
    </row>
    <row r="7037" spans="1:4" ht="17.25" customHeight="1" x14ac:dyDescent="0.25">
      <c r="A7037" s="4" t="s">
        <v>11</v>
      </c>
      <c r="B7037" s="5">
        <f>C7037</f>
        <v>45427.35670950231</v>
      </c>
      <c r="C7037" s="6">
        <v>45427.35670950231</v>
      </c>
      <c r="D7037" s="7" t="s">
        <v>3</v>
      </c>
    </row>
    <row r="7038" spans="1:4" ht="17.25" customHeight="1" x14ac:dyDescent="0.25">
      <c r="A7038" s="4" t="s">
        <v>11</v>
      </c>
      <c r="B7038" s="5">
        <f>C7038</f>
        <v>45427.357573009256</v>
      </c>
      <c r="C7038" s="6">
        <v>45427.357573009256</v>
      </c>
      <c r="D7038" s="7" t="s">
        <v>5</v>
      </c>
    </row>
    <row r="7039" spans="1:4" ht="17.25" customHeight="1" x14ac:dyDescent="0.25">
      <c r="A7039" s="4" t="s">
        <v>30</v>
      </c>
      <c r="B7039" s="5">
        <f>C7039</f>
        <v>45427.359773113421</v>
      </c>
      <c r="C7039" s="6">
        <v>45427.359773113421</v>
      </c>
      <c r="D7039" s="7" t="s">
        <v>3</v>
      </c>
    </row>
    <row r="7040" spans="1:4" ht="17.25" customHeight="1" x14ac:dyDescent="0.25">
      <c r="A7040" s="4" t="s">
        <v>14</v>
      </c>
      <c r="B7040" s="5">
        <f>C7040</f>
        <v>45427.360152187495</v>
      </c>
      <c r="C7040" s="6">
        <v>45427.360152187495</v>
      </c>
      <c r="D7040" s="7" t="s">
        <v>3</v>
      </c>
    </row>
    <row r="7041" spans="1:4" ht="17.25" customHeight="1" x14ac:dyDescent="0.25">
      <c r="A7041" s="4" t="s">
        <v>30</v>
      </c>
      <c r="B7041" s="5">
        <f>C7041</f>
        <v>45427.36108430555</v>
      </c>
      <c r="C7041" s="6">
        <v>45427.36108430555</v>
      </c>
      <c r="D7041" s="7" t="s">
        <v>5</v>
      </c>
    </row>
    <row r="7042" spans="1:4" ht="17.25" customHeight="1" x14ac:dyDescent="0.25">
      <c r="A7042" s="4" t="s">
        <v>14</v>
      </c>
      <c r="B7042" s="5">
        <f>C7042</f>
        <v>45427.361892974535</v>
      </c>
      <c r="C7042" s="6">
        <v>45427.361892974535</v>
      </c>
      <c r="D7042" s="7" t="s">
        <v>5</v>
      </c>
    </row>
    <row r="7043" spans="1:4" ht="17.25" customHeight="1" x14ac:dyDescent="0.25">
      <c r="A7043" s="4" t="s">
        <v>6</v>
      </c>
      <c r="B7043" s="5">
        <f>C7043</f>
        <v>45427.362150787034</v>
      </c>
      <c r="C7043" s="6">
        <v>45427.362150787034</v>
      </c>
      <c r="D7043" s="7" t="s">
        <v>3</v>
      </c>
    </row>
    <row r="7044" spans="1:4" ht="17.25" customHeight="1" x14ac:dyDescent="0.25">
      <c r="A7044" s="4" t="s">
        <v>6</v>
      </c>
      <c r="B7044" s="5">
        <f>C7044</f>
        <v>45427.362443668979</v>
      </c>
      <c r="C7044" s="6">
        <v>45427.362443668979</v>
      </c>
      <c r="D7044" s="7" t="s">
        <v>3</v>
      </c>
    </row>
    <row r="7045" spans="1:4" ht="17.25" customHeight="1" x14ac:dyDescent="0.25">
      <c r="A7045" s="4" t="s">
        <v>9</v>
      </c>
      <c r="B7045" s="5">
        <f>C7045</f>
        <v>45427.362959421298</v>
      </c>
      <c r="C7045" s="6">
        <v>45427.362959421298</v>
      </c>
      <c r="D7045" s="7" t="s">
        <v>3</v>
      </c>
    </row>
    <row r="7046" spans="1:4" ht="17.25" customHeight="1" x14ac:dyDescent="0.25">
      <c r="A7046" s="4" t="s">
        <v>24</v>
      </c>
      <c r="B7046" s="5">
        <f>C7046</f>
        <v>45427.363481990738</v>
      </c>
      <c r="C7046" s="6">
        <v>45427.363481990738</v>
      </c>
      <c r="D7046" s="7" t="s">
        <v>3</v>
      </c>
    </row>
    <row r="7047" spans="1:4" ht="17.25" customHeight="1" x14ac:dyDescent="0.25">
      <c r="A7047" s="4" t="s">
        <v>20</v>
      </c>
      <c r="B7047" s="5">
        <f>C7047</f>
        <v>45427.364384201384</v>
      </c>
      <c r="C7047" s="6">
        <v>45427.364384201384</v>
      </c>
      <c r="D7047" s="7" t="s">
        <v>3</v>
      </c>
    </row>
    <row r="7048" spans="1:4" ht="17.25" customHeight="1" x14ac:dyDescent="0.25">
      <c r="A7048" s="4" t="s">
        <v>4</v>
      </c>
      <c r="B7048" s="5">
        <f>C7048</f>
        <v>45427.364532523148</v>
      </c>
      <c r="C7048" s="6">
        <v>45427.364532523148</v>
      </c>
      <c r="D7048" s="7" t="s">
        <v>3</v>
      </c>
    </row>
    <row r="7049" spans="1:4" ht="17.25" customHeight="1" x14ac:dyDescent="0.25">
      <c r="A7049" s="4" t="s">
        <v>20</v>
      </c>
      <c r="B7049" s="5">
        <f>C7049</f>
        <v>45427.365003611107</v>
      </c>
      <c r="C7049" s="6">
        <v>45427.365003611107</v>
      </c>
      <c r="D7049" s="7" t="s">
        <v>5</v>
      </c>
    </row>
    <row r="7050" spans="1:4" ht="18" customHeight="1" x14ac:dyDescent="0.25">
      <c r="A7050" s="4" t="s">
        <v>4</v>
      </c>
      <c r="B7050" s="5">
        <f>C7050</f>
        <v>45427.365259664351</v>
      </c>
      <c r="C7050" s="6">
        <v>45427.365259664351</v>
      </c>
      <c r="D7050" s="7" t="s">
        <v>5</v>
      </c>
    </row>
    <row r="7051" spans="1:4" ht="17.25" customHeight="1" x14ac:dyDescent="0.25">
      <c r="A7051" s="4" t="s">
        <v>15</v>
      </c>
      <c r="B7051" s="5">
        <f>C7051</f>
        <v>45427.365518888888</v>
      </c>
      <c r="C7051" s="6">
        <v>45427.365518888888</v>
      </c>
      <c r="D7051" s="7" t="s">
        <v>3</v>
      </c>
    </row>
    <row r="7052" spans="1:4" ht="17.25" customHeight="1" x14ac:dyDescent="0.25">
      <c r="A7052" s="4" t="s">
        <v>4</v>
      </c>
      <c r="B7052" s="5">
        <f>C7052</f>
        <v>45427.365641793978</v>
      </c>
      <c r="C7052" s="6">
        <v>45427.365641793978</v>
      </c>
      <c r="D7052" s="7" t="s">
        <v>3</v>
      </c>
    </row>
    <row r="7053" spans="1:4" ht="17.25" customHeight="1" x14ac:dyDescent="0.25">
      <c r="A7053" s="4" t="s">
        <v>31</v>
      </c>
      <c r="B7053" s="5">
        <f>C7053</f>
        <v>45427.365946111109</v>
      </c>
      <c r="C7053" s="6">
        <v>45427.365946111109</v>
      </c>
      <c r="D7053" s="7" t="s">
        <v>3</v>
      </c>
    </row>
    <row r="7054" spans="1:4" ht="17.25" customHeight="1" x14ac:dyDescent="0.25">
      <c r="A7054" s="4" t="s">
        <v>6</v>
      </c>
      <c r="B7054" s="5">
        <f>C7054</f>
        <v>45427.36601888889</v>
      </c>
      <c r="C7054" s="6">
        <v>45427.36601888889</v>
      </c>
      <c r="D7054" s="7" t="s">
        <v>3</v>
      </c>
    </row>
    <row r="7055" spans="1:4" ht="17.25" customHeight="1" x14ac:dyDescent="0.25">
      <c r="A7055" s="4" t="s">
        <v>4</v>
      </c>
      <c r="B7055" s="5">
        <f>C7055</f>
        <v>45427.366391643518</v>
      </c>
      <c r="C7055" s="6">
        <v>45427.366391643518</v>
      </c>
      <c r="D7055" s="7" t="s">
        <v>5</v>
      </c>
    </row>
    <row r="7056" spans="1:4" ht="17.25" customHeight="1" x14ac:dyDescent="0.25">
      <c r="A7056" s="4" t="s">
        <v>15</v>
      </c>
      <c r="B7056" s="5">
        <f>C7056</f>
        <v>45427.366410185183</v>
      </c>
      <c r="C7056" s="6">
        <v>45427.366410185183</v>
      </c>
      <c r="D7056" s="7" t="s">
        <v>5</v>
      </c>
    </row>
    <row r="7057" spans="1:4" ht="17.25" customHeight="1" x14ac:dyDescent="0.25">
      <c r="A7057" s="4" t="s">
        <v>13</v>
      </c>
      <c r="B7057" s="5">
        <f>C7057</f>
        <v>45427.366629884258</v>
      </c>
      <c r="C7057" s="6">
        <v>45427.366629884258</v>
      </c>
      <c r="D7057" s="7" t="s">
        <v>3</v>
      </c>
    </row>
    <row r="7058" spans="1:4" ht="17.25" customHeight="1" x14ac:dyDescent="0.25">
      <c r="A7058" s="4" t="s">
        <v>31</v>
      </c>
      <c r="B7058" s="5">
        <f>C7058</f>
        <v>45427.366635833328</v>
      </c>
      <c r="C7058" s="6">
        <v>45427.366635833328</v>
      </c>
      <c r="D7058" s="7" t="s">
        <v>5</v>
      </c>
    </row>
    <row r="7059" spans="1:4" ht="17.25" customHeight="1" x14ac:dyDescent="0.25">
      <c r="A7059" s="4" t="s">
        <v>19</v>
      </c>
      <c r="B7059" s="5">
        <f>C7059</f>
        <v>45427.367095532405</v>
      </c>
      <c r="C7059" s="6">
        <v>45427.367095532405</v>
      </c>
      <c r="D7059" s="7" t="s">
        <v>3</v>
      </c>
    </row>
    <row r="7060" spans="1:4" ht="17.25" customHeight="1" x14ac:dyDescent="0.25">
      <c r="A7060" s="4" t="s">
        <v>19</v>
      </c>
      <c r="B7060" s="5">
        <f>C7060</f>
        <v>45427.368017037035</v>
      </c>
      <c r="C7060" s="6">
        <v>45427.368017037035</v>
      </c>
      <c r="D7060" s="7" t="s">
        <v>5</v>
      </c>
    </row>
    <row r="7061" spans="1:4" ht="17.25" customHeight="1" x14ac:dyDescent="0.25">
      <c r="A7061" s="4" t="s">
        <v>47</v>
      </c>
      <c r="B7061" s="5">
        <f>C7061</f>
        <v>45427.368207534717</v>
      </c>
      <c r="C7061" s="6">
        <v>45427.368207534717</v>
      </c>
      <c r="D7061" s="7" t="s">
        <v>3</v>
      </c>
    </row>
    <row r="7062" spans="1:4" ht="17.25" customHeight="1" x14ac:dyDescent="0.25">
      <c r="A7062" s="4" t="s">
        <v>19</v>
      </c>
      <c r="B7062" s="5">
        <f>C7062</f>
        <v>45427.368254907407</v>
      </c>
      <c r="C7062" s="6">
        <v>45427.368254907407</v>
      </c>
      <c r="D7062" s="7" t="s">
        <v>3</v>
      </c>
    </row>
    <row r="7063" spans="1:4" ht="17.25" customHeight="1" x14ac:dyDescent="0.25">
      <c r="A7063" s="4" t="s">
        <v>19</v>
      </c>
      <c r="B7063" s="5">
        <f>C7063</f>
        <v>45427.368974687495</v>
      </c>
      <c r="C7063" s="6">
        <v>45427.368974687495</v>
      </c>
      <c r="D7063" s="7" t="s">
        <v>5</v>
      </c>
    </row>
    <row r="7064" spans="1:4" ht="17.25" customHeight="1" x14ac:dyDescent="0.25">
      <c r="A7064" s="4" t="s">
        <v>13</v>
      </c>
      <c r="B7064" s="5">
        <f>C7064</f>
        <v>45427.36902194444</v>
      </c>
      <c r="C7064" s="6">
        <v>45427.36902194444</v>
      </c>
      <c r="D7064" s="7" t="s">
        <v>3</v>
      </c>
    </row>
    <row r="7065" spans="1:4" ht="17.25" customHeight="1" x14ac:dyDescent="0.25">
      <c r="A7065" s="4" t="s">
        <v>18</v>
      </c>
      <c r="B7065" s="5">
        <f>C7065</f>
        <v>45427.370851550921</v>
      </c>
      <c r="C7065" s="6">
        <v>45427.370851550921</v>
      </c>
      <c r="D7065" s="7" t="s">
        <v>3</v>
      </c>
    </row>
    <row r="7066" spans="1:4" ht="17.25" customHeight="1" x14ac:dyDescent="0.25">
      <c r="A7066" s="4" t="s">
        <v>18</v>
      </c>
      <c r="B7066" s="5">
        <f>C7066</f>
        <v>45427.371079305551</v>
      </c>
      <c r="C7066" s="6">
        <v>45427.371079305551</v>
      </c>
      <c r="D7066" s="7" t="s">
        <v>5</v>
      </c>
    </row>
    <row r="7067" spans="1:4" ht="17.25" customHeight="1" x14ac:dyDescent="0.25">
      <c r="A7067" s="4" t="s">
        <v>6</v>
      </c>
      <c r="B7067" s="5">
        <f>C7067</f>
        <v>45427.371773009254</v>
      </c>
      <c r="C7067" s="6">
        <v>45427.371773009254</v>
      </c>
      <c r="D7067" s="7" t="s">
        <v>3</v>
      </c>
    </row>
    <row r="7068" spans="1:4" ht="17.25" customHeight="1" x14ac:dyDescent="0.25">
      <c r="A7068" s="4" t="s">
        <v>13</v>
      </c>
      <c r="B7068" s="5">
        <f>C7068</f>
        <v>45427.373022650463</v>
      </c>
      <c r="C7068" s="6">
        <v>45427.373022650463</v>
      </c>
      <c r="D7068" s="7" t="s">
        <v>3</v>
      </c>
    </row>
    <row r="7069" spans="1:4" ht="17.25" customHeight="1" x14ac:dyDescent="0.25">
      <c r="A7069" s="4" t="s">
        <v>19</v>
      </c>
      <c r="B7069" s="5">
        <f>C7069</f>
        <v>45427.373267384261</v>
      </c>
      <c r="C7069" s="6">
        <v>45427.373267384261</v>
      </c>
      <c r="D7069" s="7" t="s">
        <v>3</v>
      </c>
    </row>
    <row r="7070" spans="1:4" ht="17.25" customHeight="1" x14ac:dyDescent="0.25">
      <c r="A7070" s="4" t="s">
        <v>4</v>
      </c>
      <c r="B7070" s="5">
        <f>C7070</f>
        <v>45427.373332465279</v>
      </c>
      <c r="C7070" s="6">
        <v>45427.373332465279</v>
      </c>
      <c r="D7070" s="7" t="s">
        <v>3</v>
      </c>
    </row>
    <row r="7071" spans="1:4" ht="17.25" customHeight="1" x14ac:dyDescent="0.25">
      <c r="A7071" s="4" t="s">
        <v>4</v>
      </c>
      <c r="B7071" s="5">
        <f>C7071</f>
        <v>45427.374010069441</v>
      </c>
      <c r="C7071" s="6">
        <v>45427.374010069441</v>
      </c>
      <c r="D7071" s="7" t="s">
        <v>5</v>
      </c>
    </row>
    <row r="7072" spans="1:4" ht="17.25" customHeight="1" x14ac:dyDescent="0.25">
      <c r="A7072" s="4" t="s">
        <v>19</v>
      </c>
      <c r="B7072" s="5">
        <f>C7072</f>
        <v>45427.374542569443</v>
      </c>
      <c r="C7072" s="6">
        <v>45427.374542569443</v>
      </c>
      <c r="D7072" s="7" t="s">
        <v>3</v>
      </c>
    </row>
    <row r="7073" spans="1:4" ht="17.25" customHeight="1" x14ac:dyDescent="0.25">
      <c r="A7073" s="4" t="s">
        <v>19</v>
      </c>
      <c r="B7073" s="5">
        <f>C7073</f>
        <v>45427.374817222219</v>
      </c>
      <c r="C7073" s="6">
        <v>45427.374817222219</v>
      </c>
      <c r="D7073" s="7" t="s">
        <v>5</v>
      </c>
    </row>
    <row r="7074" spans="1:4" ht="17.25" customHeight="1" x14ac:dyDescent="0.25">
      <c r="A7074" s="4" t="s">
        <v>19</v>
      </c>
      <c r="B7074" s="5">
        <f>C7074</f>
        <v>45427.375740983793</v>
      </c>
      <c r="C7074" s="6">
        <v>45427.375740983793</v>
      </c>
      <c r="D7074" s="7" t="s">
        <v>5</v>
      </c>
    </row>
    <row r="7075" spans="1:4" ht="17.25" customHeight="1" x14ac:dyDescent="0.25">
      <c r="A7075" s="4" t="s">
        <v>19</v>
      </c>
      <c r="B7075" s="5">
        <f>C7075</f>
        <v>45427.379190694446</v>
      </c>
      <c r="C7075" s="6">
        <v>45427.379190694446</v>
      </c>
      <c r="D7075" s="7" t="s">
        <v>3</v>
      </c>
    </row>
    <row r="7076" spans="1:4" ht="18" customHeight="1" x14ac:dyDescent="0.25">
      <c r="A7076" s="4" t="s">
        <v>11</v>
      </c>
      <c r="B7076" s="5">
        <f>C7076</f>
        <v>45427.379222291667</v>
      </c>
      <c r="C7076" s="6">
        <v>45427.379222291667</v>
      </c>
      <c r="D7076" s="7" t="s">
        <v>3</v>
      </c>
    </row>
    <row r="7077" spans="1:4" ht="17.25" customHeight="1" x14ac:dyDescent="0.25">
      <c r="A7077" s="4" t="s">
        <v>12</v>
      </c>
      <c r="B7077" s="5">
        <f>C7077</f>
        <v>45427.37925168981</v>
      </c>
      <c r="C7077" s="6">
        <v>45427.37925168981</v>
      </c>
      <c r="D7077" s="7" t="s">
        <v>3</v>
      </c>
    </row>
    <row r="7078" spans="1:4" ht="17.25" customHeight="1" x14ac:dyDescent="0.25">
      <c r="A7078" s="4" t="s">
        <v>19</v>
      </c>
      <c r="B7078" s="5">
        <f>C7078</f>
        <v>45427.379820740738</v>
      </c>
      <c r="C7078" s="6">
        <v>45427.379820740738</v>
      </c>
      <c r="D7078" s="7" t="s">
        <v>5</v>
      </c>
    </row>
    <row r="7079" spans="1:4" ht="17.25" customHeight="1" x14ac:dyDescent="0.25">
      <c r="A7079" s="4" t="s">
        <v>11</v>
      </c>
      <c r="B7079" s="5">
        <f>C7079</f>
        <v>45427.380045474536</v>
      </c>
      <c r="C7079" s="6">
        <v>45427.380045474536</v>
      </c>
      <c r="D7079" s="7" t="s">
        <v>5</v>
      </c>
    </row>
    <row r="7080" spans="1:4" ht="17.25" customHeight="1" x14ac:dyDescent="0.25">
      <c r="A7080" s="4" t="s">
        <v>7</v>
      </c>
      <c r="B7080" s="5">
        <f>C7080</f>
        <v>45427.381296840278</v>
      </c>
      <c r="C7080" s="6">
        <v>45427.381296840278</v>
      </c>
      <c r="D7080" s="7" t="s">
        <v>3</v>
      </c>
    </row>
    <row r="7081" spans="1:4" ht="17.25" customHeight="1" x14ac:dyDescent="0.25">
      <c r="A7081" s="4" t="s">
        <v>7</v>
      </c>
      <c r="B7081" s="5">
        <f>C7081</f>
        <v>45427.381789826388</v>
      </c>
      <c r="C7081" s="6">
        <v>45427.381789826388</v>
      </c>
      <c r="D7081" s="7" t="s">
        <v>5</v>
      </c>
    </row>
    <row r="7082" spans="1:4" ht="17.25" customHeight="1" x14ac:dyDescent="0.25">
      <c r="A7082" s="4" t="s">
        <v>20</v>
      </c>
      <c r="B7082" s="5">
        <f>C7082</f>
        <v>45427.381844340278</v>
      </c>
      <c r="C7082" s="6">
        <v>45427.381844340278</v>
      </c>
      <c r="D7082" s="7" t="s">
        <v>3</v>
      </c>
    </row>
    <row r="7083" spans="1:4" ht="17.25" customHeight="1" x14ac:dyDescent="0.25">
      <c r="A7083" s="4" t="s">
        <v>20</v>
      </c>
      <c r="B7083" s="5">
        <f>C7083</f>
        <v>45427.382298611112</v>
      </c>
      <c r="C7083" s="6">
        <v>45427.382298611112</v>
      </c>
      <c r="D7083" s="7" t="s">
        <v>5</v>
      </c>
    </row>
    <row r="7084" spans="1:4" ht="17.25" customHeight="1" x14ac:dyDescent="0.25">
      <c r="A7084" s="4" t="s">
        <v>25</v>
      </c>
      <c r="B7084" s="5">
        <f>C7084</f>
        <v>45427.383403090273</v>
      </c>
      <c r="C7084" s="6">
        <v>45427.383403090273</v>
      </c>
      <c r="D7084" s="7" t="s">
        <v>3</v>
      </c>
    </row>
    <row r="7085" spans="1:4" ht="17.25" customHeight="1" x14ac:dyDescent="0.25">
      <c r="A7085" s="4" t="s">
        <v>24</v>
      </c>
      <c r="B7085" s="5">
        <f>C7085</f>
        <v>45427.384945844904</v>
      </c>
      <c r="C7085" s="6">
        <v>45427.384945844904</v>
      </c>
      <c r="D7085" s="7" t="s">
        <v>3</v>
      </c>
    </row>
    <row r="7086" spans="1:4" ht="17.25" customHeight="1" x14ac:dyDescent="0.25">
      <c r="A7086" s="4" t="s">
        <v>17</v>
      </c>
      <c r="B7086" s="5">
        <f>C7086</f>
        <v>45427.387794791663</v>
      </c>
      <c r="C7086" s="6">
        <v>45427.387794791663</v>
      </c>
      <c r="D7086" s="7" t="s">
        <v>3</v>
      </c>
    </row>
    <row r="7087" spans="1:4" ht="17.25" customHeight="1" x14ac:dyDescent="0.25">
      <c r="A7087" s="4" t="s">
        <v>17</v>
      </c>
      <c r="B7087" s="5">
        <f>C7087</f>
        <v>45427.388437754627</v>
      </c>
      <c r="C7087" s="6">
        <v>45427.388437754627</v>
      </c>
      <c r="D7087" s="7" t="s">
        <v>5</v>
      </c>
    </row>
    <row r="7088" spans="1:4" ht="17.25" customHeight="1" x14ac:dyDescent="0.25">
      <c r="A7088" s="4" t="s">
        <v>24</v>
      </c>
      <c r="B7088" s="5">
        <f>C7088</f>
        <v>45427.390409050924</v>
      </c>
      <c r="C7088" s="6">
        <v>45427.390409050924</v>
      </c>
      <c r="D7088" s="7" t="s">
        <v>3</v>
      </c>
    </row>
    <row r="7089" spans="1:4" ht="17.25" customHeight="1" x14ac:dyDescent="0.25">
      <c r="A7089" s="4" t="s">
        <v>4</v>
      </c>
      <c r="B7089" s="5">
        <f>C7089</f>
        <v>45427.3915093287</v>
      </c>
      <c r="C7089" s="6">
        <v>45427.3915093287</v>
      </c>
      <c r="D7089" s="7" t="s">
        <v>3</v>
      </c>
    </row>
    <row r="7090" spans="1:4" ht="17.25" customHeight="1" x14ac:dyDescent="0.25">
      <c r="A7090" s="4" t="s">
        <v>4</v>
      </c>
      <c r="B7090" s="5">
        <f>C7090</f>
        <v>45427.392686666666</v>
      </c>
      <c r="C7090" s="6">
        <v>45427.392686666666</v>
      </c>
      <c r="D7090" s="7" t="s">
        <v>5</v>
      </c>
    </row>
    <row r="7091" spans="1:4" ht="17.25" customHeight="1" x14ac:dyDescent="0.25">
      <c r="A7091" s="4" t="s">
        <v>13</v>
      </c>
      <c r="B7091" s="5">
        <f>C7091</f>
        <v>45427.393035312496</v>
      </c>
      <c r="C7091" s="6">
        <v>45427.393035312496</v>
      </c>
      <c r="D7091" s="7" t="s">
        <v>3</v>
      </c>
    </row>
    <row r="7092" spans="1:4" ht="17.25" customHeight="1" x14ac:dyDescent="0.25">
      <c r="A7092" s="4" t="s">
        <v>30</v>
      </c>
      <c r="B7092" s="5">
        <f>C7092</f>
        <v>45427.397832893519</v>
      </c>
      <c r="C7092" s="6">
        <v>45427.397832893519</v>
      </c>
      <c r="D7092" s="7" t="s">
        <v>3</v>
      </c>
    </row>
    <row r="7093" spans="1:4" ht="17.25" customHeight="1" x14ac:dyDescent="0.25">
      <c r="A7093" s="4" t="s">
        <v>8</v>
      </c>
      <c r="B7093" s="5">
        <f>C7093</f>
        <v>45427.39844355324</v>
      </c>
      <c r="C7093" s="6">
        <v>45427.39844355324</v>
      </c>
      <c r="D7093" s="7" t="s">
        <v>3</v>
      </c>
    </row>
    <row r="7094" spans="1:4" ht="17.25" customHeight="1" x14ac:dyDescent="0.25">
      <c r="A7094" s="4" t="s">
        <v>32</v>
      </c>
      <c r="B7094" s="5">
        <f>C7094</f>
        <v>45427.40003287037</v>
      </c>
      <c r="C7094" s="6">
        <v>45427.40003287037</v>
      </c>
      <c r="D7094" s="7" t="s">
        <v>3</v>
      </c>
    </row>
    <row r="7095" spans="1:4" ht="17.25" customHeight="1" x14ac:dyDescent="0.25">
      <c r="A7095" s="4" t="s">
        <v>30</v>
      </c>
      <c r="B7095" s="5">
        <f>C7095</f>
        <v>45427.400388703703</v>
      </c>
      <c r="C7095" s="6">
        <v>45427.400388703703</v>
      </c>
      <c r="D7095" s="7" t="s">
        <v>5</v>
      </c>
    </row>
    <row r="7096" spans="1:4" ht="17.25" customHeight="1" x14ac:dyDescent="0.25">
      <c r="A7096" s="4" t="s">
        <v>32</v>
      </c>
      <c r="B7096" s="5">
        <f>C7096</f>
        <v>45427.400553657404</v>
      </c>
      <c r="C7096" s="6">
        <v>45427.400553657404</v>
      </c>
      <c r="D7096" s="7" t="s">
        <v>5</v>
      </c>
    </row>
    <row r="7097" spans="1:4" ht="17.25" customHeight="1" x14ac:dyDescent="0.25">
      <c r="A7097" s="4" t="s">
        <v>38</v>
      </c>
      <c r="B7097" s="5">
        <f>C7097</f>
        <v>45427.40428751157</v>
      </c>
      <c r="C7097" s="6">
        <v>45427.40428751157</v>
      </c>
      <c r="D7097" s="7" t="s">
        <v>3</v>
      </c>
    </row>
    <row r="7098" spans="1:4" ht="17.25" customHeight="1" x14ac:dyDescent="0.25">
      <c r="A7098" s="4" t="s">
        <v>4</v>
      </c>
      <c r="B7098" s="5">
        <f>C7098</f>
        <v>45427.407541643515</v>
      </c>
      <c r="C7098" s="6">
        <v>45427.407541643515</v>
      </c>
      <c r="D7098" s="7" t="s">
        <v>3</v>
      </c>
    </row>
    <row r="7099" spans="1:4" ht="17.25" customHeight="1" x14ac:dyDescent="0.25">
      <c r="A7099" s="4" t="s">
        <v>4</v>
      </c>
      <c r="B7099" s="5">
        <f>C7099</f>
        <v>45427.408535983792</v>
      </c>
      <c r="C7099" s="6">
        <v>45427.408535983792</v>
      </c>
      <c r="D7099" s="7" t="s">
        <v>5</v>
      </c>
    </row>
    <row r="7100" spans="1:4" ht="17.25" customHeight="1" x14ac:dyDescent="0.25">
      <c r="A7100" s="4" t="s">
        <v>30</v>
      </c>
      <c r="B7100" s="5">
        <f>C7100</f>
        <v>45427.416977037035</v>
      </c>
      <c r="C7100" s="6">
        <v>45427.416977037035</v>
      </c>
      <c r="D7100" s="7" t="s">
        <v>3</v>
      </c>
    </row>
    <row r="7101" spans="1:4" ht="17.25" customHeight="1" x14ac:dyDescent="0.25">
      <c r="A7101" s="4" t="s">
        <v>30</v>
      </c>
      <c r="B7101" s="5">
        <f>C7101</f>
        <v>45427.417907326388</v>
      </c>
      <c r="C7101" s="6">
        <v>45427.417907326388</v>
      </c>
      <c r="D7101" s="7" t="s">
        <v>5</v>
      </c>
    </row>
    <row r="7102" spans="1:4" ht="18" customHeight="1" x14ac:dyDescent="0.25">
      <c r="A7102" s="4" t="s">
        <v>13</v>
      </c>
      <c r="B7102" s="5">
        <f>C7102</f>
        <v>45427.425435289348</v>
      </c>
      <c r="C7102" s="6">
        <v>45427.425435289348</v>
      </c>
      <c r="D7102" s="7" t="s">
        <v>3</v>
      </c>
    </row>
    <row r="7103" spans="1:4" ht="17.25" customHeight="1" x14ac:dyDescent="0.25">
      <c r="A7103" s="4" t="s">
        <v>39</v>
      </c>
      <c r="B7103" s="5">
        <f>C7103</f>
        <v>45427.429293136571</v>
      </c>
      <c r="C7103" s="6">
        <v>45427.429293136571</v>
      </c>
      <c r="D7103" s="7" t="s">
        <v>3</v>
      </c>
    </row>
    <row r="7104" spans="1:4" ht="17.25" customHeight="1" x14ac:dyDescent="0.25">
      <c r="A7104" s="4" t="s">
        <v>39</v>
      </c>
      <c r="B7104" s="5">
        <f>C7104</f>
        <v>45427.42938700231</v>
      </c>
      <c r="C7104" s="6">
        <v>45427.42938700231</v>
      </c>
      <c r="D7104" s="7" t="s">
        <v>3</v>
      </c>
    </row>
    <row r="7105" spans="1:4" ht="17.25" customHeight="1" x14ac:dyDescent="0.25">
      <c r="A7105" s="4" t="s">
        <v>39</v>
      </c>
      <c r="B7105" s="5">
        <f>C7105</f>
        <v>45427.430036469908</v>
      </c>
      <c r="C7105" s="6">
        <v>45427.430036469908</v>
      </c>
      <c r="D7105" s="7" t="s">
        <v>5</v>
      </c>
    </row>
    <row r="7106" spans="1:4" ht="17.25" customHeight="1" x14ac:dyDescent="0.25">
      <c r="A7106" s="4" t="s">
        <v>10</v>
      </c>
      <c r="B7106" s="5">
        <f>C7106</f>
        <v>45427.432922789347</v>
      </c>
      <c r="C7106" s="6">
        <v>45427.432922789347</v>
      </c>
      <c r="D7106" s="7" t="s">
        <v>3</v>
      </c>
    </row>
    <row r="7107" spans="1:4" ht="17.25" customHeight="1" x14ac:dyDescent="0.25">
      <c r="A7107" s="4" t="s">
        <v>25</v>
      </c>
      <c r="B7107" s="5">
        <f>C7107</f>
        <v>45427.433416203705</v>
      </c>
      <c r="C7107" s="6">
        <v>45427.433416203705</v>
      </c>
      <c r="D7107" s="7" t="s">
        <v>3</v>
      </c>
    </row>
    <row r="7108" spans="1:4" ht="17.25" customHeight="1" x14ac:dyDescent="0.25">
      <c r="A7108" s="4" t="s">
        <v>10</v>
      </c>
      <c r="B7108" s="5">
        <f>C7108</f>
        <v>45427.433473888887</v>
      </c>
      <c r="C7108" s="6">
        <v>45427.433473888887</v>
      </c>
      <c r="D7108" s="7" t="s">
        <v>5</v>
      </c>
    </row>
    <row r="7109" spans="1:4" ht="17.25" customHeight="1" x14ac:dyDescent="0.25">
      <c r="A7109" s="4" t="s">
        <v>12</v>
      </c>
      <c r="B7109" s="5">
        <f>C7109</f>
        <v>45427.433978113426</v>
      </c>
      <c r="C7109" s="6">
        <v>45427.433978113426</v>
      </c>
      <c r="D7109" s="7" t="s">
        <v>3</v>
      </c>
    </row>
    <row r="7110" spans="1:4" ht="17.25" customHeight="1" x14ac:dyDescent="0.25">
      <c r="A7110" s="4" t="s">
        <v>24</v>
      </c>
      <c r="B7110" s="5">
        <f>C7110</f>
        <v>45427.436156458331</v>
      </c>
      <c r="C7110" s="6">
        <v>45427.436156458331</v>
      </c>
      <c r="D7110" s="7" t="s">
        <v>3</v>
      </c>
    </row>
    <row r="7111" spans="1:4" ht="17.25" customHeight="1" x14ac:dyDescent="0.25">
      <c r="A7111" s="4" t="s">
        <v>4</v>
      </c>
      <c r="B7111" s="5">
        <f>C7111</f>
        <v>45427.441289606482</v>
      </c>
      <c r="C7111" s="6">
        <v>45427.441289606482</v>
      </c>
      <c r="D7111" s="7" t="s">
        <v>3</v>
      </c>
    </row>
    <row r="7112" spans="1:4" ht="17.25" customHeight="1" x14ac:dyDescent="0.25">
      <c r="A7112" s="4" t="s">
        <v>19</v>
      </c>
      <c r="B7112" s="5">
        <f>C7112</f>
        <v>45427.441407812497</v>
      </c>
      <c r="C7112" s="6">
        <v>45427.441407812497</v>
      </c>
      <c r="D7112" s="7" t="s">
        <v>3</v>
      </c>
    </row>
    <row r="7113" spans="1:4" ht="17.25" customHeight="1" x14ac:dyDescent="0.25">
      <c r="A7113" s="4" t="s">
        <v>18</v>
      </c>
      <c r="B7113" s="5">
        <f>C7113</f>
        <v>45427.443479629626</v>
      </c>
      <c r="C7113" s="6">
        <v>45427.443479629626</v>
      </c>
      <c r="D7113" s="7" t="s">
        <v>3</v>
      </c>
    </row>
    <row r="7114" spans="1:4" ht="17.25" customHeight="1" x14ac:dyDescent="0.25">
      <c r="A7114" s="4" t="s">
        <v>18</v>
      </c>
      <c r="B7114" s="5">
        <f>C7114</f>
        <v>45427.444914768515</v>
      </c>
      <c r="C7114" s="6">
        <v>45427.444914768515</v>
      </c>
      <c r="D7114" s="7" t="s">
        <v>5</v>
      </c>
    </row>
    <row r="7115" spans="1:4" ht="17.25" customHeight="1" x14ac:dyDescent="0.25">
      <c r="A7115" s="4" t="s">
        <v>10</v>
      </c>
      <c r="B7115" s="5">
        <f>C7115</f>
        <v>45427.446342442126</v>
      </c>
      <c r="C7115" s="6">
        <v>45427.446342442126</v>
      </c>
      <c r="D7115" s="7" t="s">
        <v>3</v>
      </c>
    </row>
    <row r="7116" spans="1:4" ht="17.25" customHeight="1" x14ac:dyDescent="0.25">
      <c r="A7116" s="4" t="s">
        <v>10</v>
      </c>
      <c r="B7116" s="5">
        <f>C7116</f>
        <v>45427.446735046295</v>
      </c>
      <c r="C7116" s="6">
        <v>45427.446735046295</v>
      </c>
      <c r="D7116" s="7" t="s">
        <v>5</v>
      </c>
    </row>
    <row r="7117" spans="1:4" ht="17.25" customHeight="1" x14ac:dyDescent="0.25">
      <c r="A7117" s="4" t="s">
        <v>13</v>
      </c>
      <c r="B7117" s="5">
        <f>C7117</f>
        <v>45427.450735266204</v>
      </c>
      <c r="C7117" s="6">
        <v>45427.450735266204</v>
      </c>
      <c r="D7117" s="7" t="s">
        <v>3</v>
      </c>
    </row>
    <row r="7118" spans="1:4" ht="17.25" customHeight="1" x14ac:dyDescent="0.25">
      <c r="A7118" s="4" t="s">
        <v>19</v>
      </c>
      <c r="B7118" s="5">
        <f>C7118</f>
        <v>45427.450889583335</v>
      </c>
      <c r="C7118" s="6">
        <v>45427.450889583335</v>
      </c>
      <c r="D7118" s="7" t="s">
        <v>3</v>
      </c>
    </row>
    <row r="7119" spans="1:4" ht="17.25" customHeight="1" x14ac:dyDescent="0.25">
      <c r="A7119" s="4" t="s">
        <v>19</v>
      </c>
      <c r="B7119" s="5">
        <f>C7119</f>
        <v>45427.451318877313</v>
      </c>
      <c r="C7119" s="6">
        <v>45427.451318877313</v>
      </c>
      <c r="D7119" s="7" t="s">
        <v>5</v>
      </c>
    </row>
    <row r="7120" spans="1:4" ht="17.25" customHeight="1" x14ac:dyDescent="0.25">
      <c r="A7120" s="4" t="s">
        <v>2</v>
      </c>
      <c r="B7120" s="5">
        <f>C7120</f>
        <v>45427.452117361107</v>
      </c>
      <c r="C7120" s="6">
        <v>45427.452117361107</v>
      </c>
      <c r="D7120" s="7" t="s">
        <v>3</v>
      </c>
    </row>
    <row r="7121" spans="1:4" ht="17.25" customHeight="1" x14ac:dyDescent="0.25">
      <c r="A7121" s="4" t="s">
        <v>20</v>
      </c>
      <c r="B7121" s="5">
        <f>C7121</f>
        <v>45427.453570995371</v>
      </c>
      <c r="C7121" s="6">
        <v>45427.453570995371</v>
      </c>
      <c r="D7121" s="7" t="s">
        <v>3</v>
      </c>
    </row>
    <row r="7122" spans="1:4" ht="17.25" customHeight="1" x14ac:dyDescent="0.25">
      <c r="A7122" s="4" t="s">
        <v>16</v>
      </c>
      <c r="B7122" s="5">
        <f>C7122</f>
        <v>45427.454450324069</v>
      </c>
      <c r="C7122" s="6">
        <v>45427.454450324069</v>
      </c>
      <c r="D7122" s="7" t="s">
        <v>5</v>
      </c>
    </row>
    <row r="7123" spans="1:4" ht="17.25" customHeight="1" x14ac:dyDescent="0.25">
      <c r="A7123" s="4" t="s">
        <v>16</v>
      </c>
      <c r="B7123" s="5">
        <f>C7123</f>
        <v>45427.45480890046</v>
      </c>
      <c r="C7123" s="6">
        <v>45427.45480890046</v>
      </c>
      <c r="D7123" s="7" t="s">
        <v>3</v>
      </c>
    </row>
    <row r="7124" spans="1:4" ht="17.25" customHeight="1" x14ac:dyDescent="0.25">
      <c r="A7124" s="4" t="s">
        <v>20</v>
      </c>
      <c r="B7124" s="5">
        <f>C7124</f>
        <v>45427.455691076386</v>
      </c>
      <c r="C7124" s="6">
        <v>45427.455691076386</v>
      </c>
      <c r="D7124" s="7" t="s">
        <v>5</v>
      </c>
    </row>
    <row r="7125" spans="1:4" ht="17.25" customHeight="1" x14ac:dyDescent="0.25">
      <c r="A7125" s="4" t="s">
        <v>20</v>
      </c>
      <c r="B7125" s="5">
        <f>C7125</f>
        <v>45427.456463240742</v>
      </c>
      <c r="C7125" s="6">
        <v>45427.456463240742</v>
      </c>
      <c r="D7125" s="7" t="s">
        <v>3</v>
      </c>
    </row>
    <row r="7126" spans="1:4" ht="17.25" customHeight="1" x14ac:dyDescent="0.25">
      <c r="A7126" s="4" t="s">
        <v>20</v>
      </c>
      <c r="B7126" s="5">
        <f>C7126</f>
        <v>45427.457530729167</v>
      </c>
      <c r="C7126" s="6">
        <v>45427.457530729167</v>
      </c>
      <c r="D7126" s="7" t="s">
        <v>5</v>
      </c>
    </row>
    <row r="7127" spans="1:4" ht="18" customHeight="1" x14ac:dyDescent="0.25">
      <c r="A7127" s="4" t="s">
        <v>36</v>
      </c>
      <c r="B7127" s="5">
        <f>C7127</f>
        <v>45427.466008553238</v>
      </c>
      <c r="C7127" s="6">
        <v>45427.466008553238</v>
      </c>
      <c r="D7127" s="7" t="s">
        <v>3</v>
      </c>
    </row>
    <row r="7128" spans="1:4" ht="17.25" customHeight="1" x14ac:dyDescent="0.25">
      <c r="A7128" s="4" t="s">
        <v>2</v>
      </c>
      <c r="B7128" s="5">
        <f>C7128</f>
        <v>45427.479653113427</v>
      </c>
      <c r="C7128" s="6">
        <v>45427.479653113427</v>
      </c>
      <c r="D7128" s="7" t="s">
        <v>3</v>
      </c>
    </row>
    <row r="7129" spans="1:4" ht="17.25" customHeight="1" x14ac:dyDescent="0.25">
      <c r="A7129" s="4" t="s">
        <v>7</v>
      </c>
      <c r="B7129" s="5">
        <f>C7129</f>
        <v>45427.481612696756</v>
      </c>
      <c r="C7129" s="6">
        <v>45427.481612696756</v>
      </c>
      <c r="D7129" s="7" t="s">
        <v>3</v>
      </c>
    </row>
    <row r="7130" spans="1:4" ht="17.25" customHeight="1" x14ac:dyDescent="0.25">
      <c r="A7130" s="4" t="s">
        <v>7</v>
      </c>
      <c r="B7130" s="5">
        <f>C7130</f>
        <v>45427.482245104162</v>
      </c>
      <c r="C7130" s="6">
        <v>45427.482245104162</v>
      </c>
      <c r="D7130" s="7" t="s">
        <v>5</v>
      </c>
    </row>
    <row r="7131" spans="1:4" ht="17.25" customHeight="1" x14ac:dyDescent="0.25">
      <c r="A7131" s="4" t="s">
        <v>17</v>
      </c>
      <c r="B7131" s="5">
        <f>C7131</f>
        <v>45427.487259710644</v>
      </c>
      <c r="C7131" s="6">
        <v>45427.487259710644</v>
      </c>
      <c r="D7131" s="7" t="s">
        <v>3</v>
      </c>
    </row>
    <row r="7132" spans="1:4" ht="17.25" customHeight="1" x14ac:dyDescent="0.25">
      <c r="A7132" s="4" t="s">
        <v>17</v>
      </c>
      <c r="B7132" s="5">
        <f>C7132</f>
        <v>45427.49074267361</v>
      </c>
      <c r="C7132" s="6">
        <v>45427.49074267361</v>
      </c>
      <c r="D7132" s="7" t="s">
        <v>5</v>
      </c>
    </row>
    <row r="7133" spans="1:4" ht="17.25" customHeight="1" x14ac:dyDescent="0.25">
      <c r="A7133" s="4" t="s">
        <v>4</v>
      </c>
      <c r="B7133" s="5">
        <f>C7133</f>
        <v>45427.494777453699</v>
      </c>
      <c r="C7133" s="6">
        <v>45427.494777453699</v>
      </c>
      <c r="D7133" s="7" t="s">
        <v>3</v>
      </c>
    </row>
    <row r="7134" spans="1:4" ht="17.25" customHeight="1" x14ac:dyDescent="0.25">
      <c r="A7134" s="4" t="s">
        <v>4</v>
      </c>
      <c r="B7134" s="5">
        <f>C7134</f>
        <v>45427.49576774305</v>
      </c>
      <c r="C7134" s="6">
        <v>45427.49576774305</v>
      </c>
      <c r="D7134" s="7" t="s">
        <v>5</v>
      </c>
    </row>
    <row r="7135" spans="1:4" ht="17.25" customHeight="1" x14ac:dyDescent="0.25">
      <c r="A7135" s="4" t="s">
        <v>39</v>
      </c>
      <c r="B7135" s="5">
        <f>C7135</f>
        <v>45427.501542245365</v>
      </c>
      <c r="C7135" s="6">
        <v>45427.501542245365</v>
      </c>
      <c r="D7135" s="7" t="s">
        <v>3</v>
      </c>
    </row>
    <row r="7136" spans="1:4" ht="17.25" customHeight="1" x14ac:dyDescent="0.25">
      <c r="A7136" s="4" t="s">
        <v>39</v>
      </c>
      <c r="B7136" s="5">
        <f>C7136</f>
        <v>45427.502313912039</v>
      </c>
      <c r="C7136" s="6">
        <v>45427.502313912039</v>
      </c>
      <c r="D7136" s="7" t="s">
        <v>5</v>
      </c>
    </row>
    <row r="7137" spans="1:4" ht="17.25" customHeight="1" x14ac:dyDescent="0.25">
      <c r="A7137" s="4" t="s">
        <v>17</v>
      </c>
      <c r="B7137" s="5">
        <f>C7137</f>
        <v>45427.510879675923</v>
      </c>
      <c r="C7137" s="6">
        <v>45427.510879675923</v>
      </c>
      <c r="D7137" s="7" t="s">
        <v>3</v>
      </c>
    </row>
    <row r="7138" spans="1:4" ht="17.25" customHeight="1" x14ac:dyDescent="0.25">
      <c r="A7138" s="4" t="s">
        <v>17</v>
      </c>
      <c r="B7138" s="5">
        <f>C7138</f>
        <v>45427.511470833335</v>
      </c>
      <c r="C7138" s="6">
        <v>45427.511470833335</v>
      </c>
      <c r="D7138" s="7" t="s">
        <v>5</v>
      </c>
    </row>
    <row r="7139" spans="1:4" ht="17.25" customHeight="1" x14ac:dyDescent="0.25">
      <c r="A7139" s="4" t="s">
        <v>28</v>
      </c>
      <c r="B7139" s="5">
        <f>C7139</f>
        <v>45427.513126076388</v>
      </c>
      <c r="C7139" s="6">
        <v>45427.513126076388</v>
      </c>
      <c r="D7139" s="7" t="s">
        <v>3</v>
      </c>
    </row>
    <row r="7140" spans="1:4" ht="17.25" customHeight="1" x14ac:dyDescent="0.25">
      <c r="A7140" s="4" t="s">
        <v>28</v>
      </c>
      <c r="B7140" s="5">
        <f>C7140</f>
        <v>45427.51399255787</v>
      </c>
      <c r="C7140" s="6">
        <v>45427.51399255787</v>
      </c>
      <c r="D7140" s="7" t="s">
        <v>5</v>
      </c>
    </row>
    <row r="7141" spans="1:4" ht="17.25" customHeight="1" x14ac:dyDescent="0.25">
      <c r="A7141" s="4" t="s">
        <v>47</v>
      </c>
      <c r="B7141" s="5">
        <f>C7141</f>
        <v>45427.517735972222</v>
      </c>
      <c r="C7141" s="6">
        <v>45427.517735972222</v>
      </c>
      <c r="D7141" s="7" t="s">
        <v>3</v>
      </c>
    </row>
    <row r="7142" spans="1:4" ht="17.25" customHeight="1" x14ac:dyDescent="0.25">
      <c r="A7142" s="4" t="s">
        <v>4</v>
      </c>
      <c r="B7142" s="5">
        <f>C7142</f>
        <v>45427.518399560184</v>
      </c>
      <c r="C7142" s="6">
        <v>45427.518399560184</v>
      </c>
      <c r="D7142" s="7" t="s">
        <v>3</v>
      </c>
    </row>
    <row r="7143" spans="1:4" ht="17.25" customHeight="1" x14ac:dyDescent="0.25">
      <c r="A7143" s="4" t="s">
        <v>47</v>
      </c>
      <c r="B7143" s="5">
        <f>C7143</f>
        <v>45427.518440324071</v>
      </c>
      <c r="C7143" s="6">
        <v>45427.518440324071</v>
      </c>
      <c r="D7143" s="7" t="s">
        <v>5</v>
      </c>
    </row>
    <row r="7144" spans="1:4" ht="17.25" customHeight="1" x14ac:dyDescent="0.25">
      <c r="A7144" s="4" t="s">
        <v>4</v>
      </c>
      <c r="B7144" s="5">
        <f>C7144</f>
        <v>45427.520077696754</v>
      </c>
      <c r="C7144" s="6">
        <v>45427.520077696754</v>
      </c>
      <c r="D7144" s="7" t="s">
        <v>5</v>
      </c>
    </row>
    <row r="7145" spans="1:4" ht="17.25" customHeight="1" x14ac:dyDescent="0.25">
      <c r="A7145" s="4" t="s">
        <v>18</v>
      </c>
      <c r="B7145" s="5">
        <f>C7145</f>
        <v>45427.523095428238</v>
      </c>
      <c r="C7145" s="6">
        <v>45427.523095428238</v>
      </c>
      <c r="D7145" s="7" t="s">
        <v>3</v>
      </c>
    </row>
    <row r="7146" spans="1:4" ht="17.25" customHeight="1" x14ac:dyDescent="0.25">
      <c r="A7146" s="4" t="s">
        <v>18</v>
      </c>
      <c r="B7146" s="5">
        <f>C7146</f>
        <v>45427.523825925928</v>
      </c>
      <c r="C7146" s="6">
        <v>45427.523825925928</v>
      </c>
      <c r="D7146" s="7" t="s">
        <v>5</v>
      </c>
    </row>
    <row r="7147" spans="1:4" ht="17.25" customHeight="1" x14ac:dyDescent="0.25">
      <c r="A7147" s="4" t="s">
        <v>4</v>
      </c>
      <c r="B7147" s="5">
        <f>C7147</f>
        <v>45427.533739548606</v>
      </c>
      <c r="C7147" s="6">
        <v>45427.533739548606</v>
      </c>
      <c r="D7147" s="7" t="s">
        <v>3</v>
      </c>
    </row>
    <row r="7148" spans="1:4" ht="17.25" customHeight="1" x14ac:dyDescent="0.25">
      <c r="A7148" s="4" t="s">
        <v>4</v>
      </c>
      <c r="B7148" s="5">
        <f>C7148</f>
        <v>45427.534302754626</v>
      </c>
      <c r="C7148" s="6">
        <v>45427.534302754626</v>
      </c>
      <c r="D7148" s="7" t="s">
        <v>5</v>
      </c>
    </row>
    <row r="7149" spans="1:4" ht="17.25" customHeight="1" x14ac:dyDescent="0.25">
      <c r="A7149" s="4" t="s">
        <v>20</v>
      </c>
      <c r="B7149" s="5">
        <f>C7149</f>
        <v>45427.538083437496</v>
      </c>
      <c r="C7149" s="6">
        <v>45427.538083437496</v>
      </c>
      <c r="D7149" s="7" t="s">
        <v>3</v>
      </c>
    </row>
    <row r="7150" spans="1:4" ht="17.25" customHeight="1" x14ac:dyDescent="0.25">
      <c r="A7150" s="4" t="s">
        <v>20</v>
      </c>
      <c r="B7150" s="5">
        <f>C7150</f>
        <v>45427.539297106479</v>
      </c>
      <c r="C7150" s="6">
        <v>45427.539297106479</v>
      </c>
      <c r="D7150" s="7" t="s">
        <v>5</v>
      </c>
    </row>
    <row r="7151" spans="1:4" ht="17.25" customHeight="1" x14ac:dyDescent="0.25">
      <c r="A7151" s="4" t="s">
        <v>19</v>
      </c>
      <c r="B7151" s="5">
        <f>C7151</f>
        <v>45427.541346226848</v>
      </c>
      <c r="C7151" s="6">
        <v>45427.541346226848</v>
      </c>
      <c r="D7151" s="7" t="s">
        <v>3</v>
      </c>
    </row>
    <row r="7152" spans="1:4" ht="17.25" customHeight="1" x14ac:dyDescent="0.25">
      <c r="A7152" s="4" t="s">
        <v>19</v>
      </c>
      <c r="B7152" s="5">
        <f>C7152</f>
        <v>45427.541944143515</v>
      </c>
      <c r="C7152" s="6">
        <v>45427.541944143515</v>
      </c>
      <c r="D7152" s="7" t="s">
        <v>5</v>
      </c>
    </row>
    <row r="7153" spans="1:4" ht="18" customHeight="1" x14ac:dyDescent="0.25">
      <c r="A7153" s="4" t="s">
        <v>7</v>
      </c>
      <c r="B7153" s="5">
        <f>C7153</f>
        <v>45427.544612083329</v>
      </c>
      <c r="C7153" s="6">
        <v>45427.544612083329</v>
      </c>
      <c r="D7153" s="7" t="s">
        <v>3</v>
      </c>
    </row>
    <row r="7154" spans="1:4" ht="17.25" customHeight="1" x14ac:dyDescent="0.25">
      <c r="A7154" s="4" t="s">
        <v>2</v>
      </c>
      <c r="B7154" s="5">
        <f>C7154</f>
        <v>45427.546027141201</v>
      </c>
      <c r="C7154" s="6">
        <v>45427.546027141201</v>
      </c>
      <c r="D7154" s="7" t="s">
        <v>3</v>
      </c>
    </row>
    <row r="7155" spans="1:4" ht="17.25" customHeight="1" x14ac:dyDescent="0.25">
      <c r="A7155" s="4" t="s">
        <v>7</v>
      </c>
      <c r="B7155" s="5">
        <f>C7155</f>
        <v>45427.546061921297</v>
      </c>
      <c r="C7155" s="6">
        <v>45427.546061921297</v>
      </c>
      <c r="D7155" s="7" t="s">
        <v>5</v>
      </c>
    </row>
    <row r="7156" spans="1:4" ht="17.25" customHeight="1" x14ac:dyDescent="0.25">
      <c r="A7156" s="4" t="s">
        <v>6</v>
      </c>
      <c r="B7156" s="5">
        <f>C7156</f>
        <v>45427.546923043978</v>
      </c>
      <c r="C7156" s="6">
        <v>45427.546923043978</v>
      </c>
      <c r="D7156" s="7" t="s">
        <v>3</v>
      </c>
    </row>
    <row r="7157" spans="1:4" ht="17.25" customHeight="1" x14ac:dyDescent="0.25">
      <c r="A7157" s="4" t="s">
        <v>22</v>
      </c>
      <c r="B7157" s="5">
        <f>C7157</f>
        <v>45427.555649641203</v>
      </c>
      <c r="C7157" s="6">
        <v>45427.555649641203</v>
      </c>
      <c r="D7157" s="7" t="s">
        <v>3</v>
      </c>
    </row>
    <row r="7158" spans="1:4" ht="17.25" customHeight="1" x14ac:dyDescent="0.25">
      <c r="A7158" s="4" t="s">
        <v>19</v>
      </c>
      <c r="B7158" s="5">
        <f>C7158</f>
        <v>45427.572778229165</v>
      </c>
      <c r="C7158" s="6">
        <v>45427.572778229165</v>
      </c>
      <c r="D7158" s="7" t="s">
        <v>3</v>
      </c>
    </row>
    <row r="7159" spans="1:4" ht="17.25" customHeight="1" x14ac:dyDescent="0.25">
      <c r="A7159" s="4" t="s">
        <v>19</v>
      </c>
      <c r="B7159" s="5">
        <f>C7159</f>
        <v>45427.575242789353</v>
      </c>
      <c r="C7159" s="6">
        <v>45427.575242789353</v>
      </c>
      <c r="D7159" s="7" t="s">
        <v>5</v>
      </c>
    </row>
    <row r="7160" spans="1:4" ht="17.25" customHeight="1" x14ac:dyDescent="0.25">
      <c r="A7160" s="4" t="s">
        <v>4</v>
      </c>
      <c r="B7160" s="5">
        <f>C7160</f>
        <v>45427.57554774305</v>
      </c>
      <c r="C7160" s="6">
        <v>45427.57554774305</v>
      </c>
      <c r="D7160" s="7" t="s">
        <v>3</v>
      </c>
    </row>
    <row r="7161" spans="1:4" ht="17.25" customHeight="1" x14ac:dyDescent="0.25">
      <c r="A7161" s="4" t="s">
        <v>9</v>
      </c>
      <c r="B7161" s="5">
        <f>C7161</f>
        <v>45427.575654340275</v>
      </c>
      <c r="C7161" s="6">
        <v>45427.575654340275</v>
      </c>
      <c r="D7161" s="7" t="s">
        <v>3</v>
      </c>
    </row>
    <row r="7162" spans="1:4" ht="17.25" customHeight="1" x14ac:dyDescent="0.25">
      <c r="A7162" s="4" t="s">
        <v>17</v>
      </c>
      <c r="B7162" s="5">
        <f>C7162</f>
        <v>45427.576305636569</v>
      </c>
      <c r="C7162" s="6">
        <v>45427.576305636569</v>
      </c>
      <c r="D7162" s="7" t="s">
        <v>3</v>
      </c>
    </row>
    <row r="7163" spans="1:4" ht="17.25" customHeight="1" x14ac:dyDescent="0.25">
      <c r="A7163" s="4" t="s">
        <v>17</v>
      </c>
      <c r="B7163" s="5">
        <f>C7163</f>
        <v>45427.576361678242</v>
      </c>
      <c r="C7163" s="6">
        <v>45427.576361678242</v>
      </c>
      <c r="D7163" s="7" t="s">
        <v>3</v>
      </c>
    </row>
    <row r="7164" spans="1:4" ht="17.25" customHeight="1" x14ac:dyDescent="0.25">
      <c r="A7164" s="4" t="s">
        <v>17</v>
      </c>
      <c r="B7164" s="5">
        <f>C7164</f>
        <v>45427.576497141199</v>
      </c>
      <c r="C7164" s="6">
        <v>45427.576497141199</v>
      </c>
      <c r="D7164" s="7" t="s">
        <v>3</v>
      </c>
    </row>
    <row r="7165" spans="1:4" ht="17.25" customHeight="1" x14ac:dyDescent="0.25">
      <c r="A7165" s="4" t="s">
        <v>4</v>
      </c>
      <c r="B7165" s="5">
        <f>C7165</f>
        <v>45427.576798530092</v>
      </c>
      <c r="C7165" s="6">
        <v>45427.576798530092</v>
      </c>
      <c r="D7165" s="7" t="s">
        <v>5</v>
      </c>
    </row>
    <row r="7166" spans="1:4" ht="17.25" customHeight="1" x14ac:dyDescent="0.25">
      <c r="A7166" s="4" t="s">
        <v>17</v>
      </c>
      <c r="B7166" s="5">
        <f>C7166</f>
        <v>45427.577118449073</v>
      </c>
      <c r="C7166" s="6">
        <v>45427.577118449073</v>
      </c>
      <c r="D7166" s="7" t="s">
        <v>3</v>
      </c>
    </row>
    <row r="7167" spans="1:4" ht="17.25" customHeight="1" x14ac:dyDescent="0.25">
      <c r="A7167" s="4" t="s">
        <v>17</v>
      </c>
      <c r="B7167" s="5">
        <f>C7167</f>
        <v>45427.578433668983</v>
      </c>
      <c r="C7167" s="6">
        <v>45427.578433668983</v>
      </c>
      <c r="D7167" s="7" t="s">
        <v>5</v>
      </c>
    </row>
    <row r="7168" spans="1:4" ht="17.25" customHeight="1" x14ac:dyDescent="0.25">
      <c r="A7168" s="4" t="s">
        <v>20</v>
      </c>
      <c r="B7168" s="5">
        <f>C7168</f>
        <v>45427.580401782405</v>
      </c>
      <c r="C7168" s="6">
        <v>45427.580401782405</v>
      </c>
      <c r="D7168" s="7" t="s">
        <v>3</v>
      </c>
    </row>
    <row r="7169" spans="1:4" ht="17.25" customHeight="1" x14ac:dyDescent="0.25">
      <c r="A7169" s="4" t="s">
        <v>20</v>
      </c>
      <c r="B7169" s="5">
        <f>C7169</f>
        <v>45427.582162141203</v>
      </c>
      <c r="C7169" s="6">
        <v>45427.582162141203</v>
      </c>
      <c r="D7169" s="7" t="s">
        <v>5</v>
      </c>
    </row>
    <row r="7170" spans="1:4" ht="17.25" customHeight="1" x14ac:dyDescent="0.25">
      <c r="A7170" s="4" t="s">
        <v>19</v>
      </c>
      <c r="B7170" s="5">
        <f>C7170</f>
        <v>45427.584311145831</v>
      </c>
      <c r="C7170" s="6">
        <v>45427.584311145831</v>
      </c>
      <c r="D7170" s="7" t="s">
        <v>3</v>
      </c>
    </row>
    <row r="7171" spans="1:4" ht="17.25" customHeight="1" x14ac:dyDescent="0.25">
      <c r="A7171" s="4" t="s">
        <v>19</v>
      </c>
      <c r="B7171" s="5">
        <f>C7171</f>
        <v>45427.586244803242</v>
      </c>
      <c r="C7171" s="6">
        <v>45427.586244803242</v>
      </c>
      <c r="D7171" s="7" t="s">
        <v>5</v>
      </c>
    </row>
    <row r="7172" spans="1:4" ht="17.25" customHeight="1" x14ac:dyDescent="0.25">
      <c r="A7172" s="4" t="s">
        <v>19</v>
      </c>
      <c r="B7172" s="5">
        <f>C7172</f>
        <v>45427.590926064811</v>
      </c>
      <c r="C7172" s="6">
        <v>45427.590926064811</v>
      </c>
      <c r="D7172" s="7" t="s">
        <v>3</v>
      </c>
    </row>
    <row r="7173" spans="1:4" ht="17.25" customHeight="1" x14ac:dyDescent="0.25">
      <c r="A7173" s="4" t="s">
        <v>19</v>
      </c>
      <c r="B7173" s="5">
        <f>C7173</f>
        <v>45427.591599236112</v>
      </c>
      <c r="C7173" s="6">
        <v>45427.591599236112</v>
      </c>
      <c r="D7173" s="7" t="s">
        <v>5</v>
      </c>
    </row>
    <row r="7174" spans="1:4" ht="17.25" customHeight="1" x14ac:dyDescent="0.25">
      <c r="A7174" s="4" t="s">
        <v>19</v>
      </c>
      <c r="B7174" s="5">
        <f>C7174</f>
        <v>45427.596736145832</v>
      </c>
      <c r="C7174" s="6">
        <v>45427.596736145832</v>
      </c>
      <c r="D7174" s="7" t="s">
        <v>3</v>
      </c>
    </row>
    <row r="7175" spans="1:4" ht="17.25" customHeight="1" x14ac:dyDescent="0.25">
      <c r="A7175" s="4" t="s">
        <v>13</v>
      </c>
      <c r="B7175" s="5">
        <f>C7175</f>
        <v>45427.596906423612</v>
      </c>
      <c r="C7175" s="6">
        <v>45427.596906423612</v>
      </c>
      <c r="D7175" s="7" t="s">
        <v>3</v>
      </c>
    </row>
    <row r="7176" spans="1:4" ht="17.25" customHeight="1" x14ac:dyDescent="0.25">
      <c r="A7176" s="4" t="s">
        <v>19</v>
      </c>
      <c r="B7176" s="5">
        <f>C7176</f>
        <v>45427.597414201387</v>
      </c>
      <c r="C7176" s="6">
        <v>45427.597414201387</v>
      </c>
      <c r="D7176" s="7" t="s">
        <v>5</v>
      </c>
    </row>
    <row r="7177" spans="1:4" ht="17.25" customHeight="1" x14ac:dyDescent="0.25">
      <c r="A7177" s="4" t="s">
        <v>41</v>
      </c>
      <c r="B7177" s="5">
        <f>C7177</f>
        <v>45427.597821944444</v>
      </c>
      <c r="C7177" s="6">
        <v>45427.597821944444</v>
      </c>
      <c r="D7177" s="7" t="s">
        <v>3</v>
      </c>
    </row>
    <row r="7178" spans="1:4" ht="17.25" customHeight="1" x14ac:dyDescent="0.25">
      <c r="A7178" s="4" t="s">
        <v>41</v>
      </c>
      <c r="B7178" s="5">
        <f>C7178</f>
        <v>45427.598832777774</v>
      </c>
      <c r="C7178" s="6">
        <v>45427.598832777774</v>
      </c>
      <c r="D7178" s="7" t="s">
        <v>5</v>
      </c>
    </row>
    <row r="7179" spans="1:4" ht="18" customHeight="1" x14ac:dyDescent="0.25">
      <c r="A7179" s="4" t="s">
        <v>9</v>
      </c>
      <c r="B7179" s="5">
        <f>C7179</f>
        <v>45427.60153728009</v>
      </c>
      <c r="C7179" s="6">
        <v>45427.60153728009</v>
      </c>
      <c r="D7179" s="7" t="s">
        <v>3</v>
      </c>
    </row>
    <row r="7180" spans="1:4" ht="17.25" customHeight="1" x14ac:dyDescent="0.25">
      <c r="A7180" s="4" t="s">
        <v>18</v>
      </c>
      <c r="B7180" s="5">
        <f>C7180</f>
        <v>45427.602833761572</v>
      </c>
      <c r="C7180" s="6">
        <v>45427.602833761572</v>
      </c>
      <c r="D7180" s="7" t="s">
        <v>3</v>
      </c>
    </row>
    <row r="7181" spans="1:4" ht="17.25" customHeight="1" x14ac:dyDescent="0.25">
      <c r="A7181" s="4" t="s">
        <v>31</v>
      </c>
      <c r="B7181" s="5">
        <f>C7181</f>
        <v>45427.603250902779</v>
      </c>
      <c r="C7181" s="6">
        <v>45427.603250902779</v>
      </c>
      <c r="D7181" s="7" t="s">
        <v>3</v>
      </c>
    </row>
    <row r="7182" spans="1:4" ht="17.25" customHeight="1" x14ac:dyDescent="0.25">
      <c r="A7182" s="4" t="s">
        <v>14</v>
      </c>
      <c r="B7182" s="5">
        <f>C7182</f>
        <v>45427.60373106481</v>
      </c>
      <c r="C7182" s="6">
        <v>45427.60373106481</v>
      </c>
      <c r="D7182" s="7" t="s">
        <v>3</v>
      </c>
    </row>
    <row r="7183" spans="1:4" ht="17.25" customHeight="1" x14ac:dyDescent="0.25">
      <c r="A7183" s="4" t="s">
        <v>31</v>
      </c>
      <c r="B7183" s="5">
        <f>C7183</f>
        <v>45427.603800069446</v>
      </c>
      <c r="C7183" s="6">
        <v>45427.603800069446</v>
      </c>
      <c r="D7183" s="7" t="s">
        <v>5</v>
      </c>
    </row>
    <row r="7184" spans="1:4" ht="17.25" customHeight="1" x14ac:dyDescent="0.25">
      <c r="A7184" s="4" t="s">
        <v>18</v>
      </c>
      <c r="B7184" s="5">
        <f>C7184</f>
        <v>45427.603975763886</v>
      </c>
      <c r="C7184" s="6">
        <v>45427.603975763886</v>
      </c>
      <c r="D7184" s="7" t="s">
        <v>5</v>
      </c>
    </row>
    <row r="7185" spans="1:4" ht="17.25" customHeight="1" x14ac:dyDescent="0.25">
      <c r="A7185" s="4" t="s">
        <v>13</v>
      </c>
      <c r="B7185" s="5">
        <f>C7185</f>
        <v>45427.604024351851</v>
      </c>
      <c r="C7185" s="6">
        <v>45427.604024351851</v>
      </c>
      <c r="D7185" s="7" t="s">
        <v>3</v>
      </c>
    </row>
    <row r="7186" spans="1:4" ht="17.25" customHeight="1" x14ac:dyDescent="0.25">
      <c r="A7186" s="4" t="s">
        <v>14</v>
      </c>
      <c r="B7186" s="5">
        <f>C7186</f>
        <v>45427.604944270832</v>
      </c>
      <c r="C7186" s="6">
        <v>45427.604944270832</v>
      </c>
      <c r="D7186" s="7" t="s">
        <v>5</v>
      </c>
    </row>
    <row r="7187" spans="1:4" ht="17.25" customHeight="1" x14ac:dyDescent="0.25">
      <c r="A7187" s="4" t="s">
        <v>19</v>
      </c>
      <c r="B7187" s="5">
        <f>C7187</f>
        <v>45427.609993854167</v>
      </c>
      <c r="C7187" s="6">
        <v>45427.609993854167</v>
      </c>
      <c r="D7187" s="7" t="s">
        <v>3</v>
      </c>
    </row>
    <row r="7188" spans="1:4" ht="17.25" customHeight="1" x14ac:dyDescent="0.25">
      <c r="A7188" s="4" t="s">
        <v>19</v>
      </c>
      <c r="B7188" s="5">
        <f>C7188</f>
        <v>45427.611996053238</v>
      </c>
      <c r="C7188" s="6">
        <v>45427.611996053238</v>
      </c>
      <c r="D7188" s="7" t="s">
        <v>5</v>
      </c>
    </row>
    <row r="7189" spans="1:4" ht="17.25" customHeight="1" x14ac:dyDescent="0.25">
      <c r="A7189" s="4" t="s">
        <v>30</v>
      </c>
      <c r="B7189" s="5">
        <f>C7189</f>
        <v>45427.619088206018</v>
      </c>
      <c r="C7189" s="6">
        <v>45427.619088206018</v>
      </c>
      <c r="D7189" s="7" t="s">
        <v>3</v>
      </c>
    </row>
    <row r="7190" spans="1:4" ht="17.25" customHeight="1" x14ac:dyDescent="0.25">
      <c r="A7190" s="4" t="s">
        <v>4</v>
      </c>
      <c r="B7190" s="5">
        <f>C7190</f>
        <v>45427.619335208328</v>
      </c>
      <c r="C7190" s="6">
        <v>45427.619335208328</v>
      </c>
      <c r="D7190" s="7" t="s">
        <v>3</v>
      </c>
    </row>
    <row r="7191" spans="1:4" ht="17.25" customHeight="1" x14ac:dyDescent="0.25">
      <c r="A7191" s="4" t="s">
        <v>47</v>
      </c>
      <c r="B7191" s="5">
        <f>C7191</f>
        <v>45427.619444537035</v>
      </c>
      <c r="C7191" s="6">
        <v>45427.619444537035</v>
      </c>
      <c r="D7191" s="7" t="s">
        <v>3</v>
      </c>
    </row>
    <row r="7192" spans="1:4" ht="17.25" customHeight="1" x14ac:dyDescent="0.25">
      <c r="A7192" s="4" t="s">
        <v>36</v>
      </c>
      <c r="B7192" s="5">
        <f>C7192</f>
        <v>45427.6199427662</v>
      </c>
      <c r="C7192" s="6">
        <v>45427.6199427662</v>
      </c>
      <c r="D7192" s="7" t="s">
        <v>3</v>
      </c>
    </row>
    <row r="7193" spans="1:4" ht="17.25" customHeight="1" x14ac:dyDescent="0.25">
      <c r="A7193" s="4" t="s">
        <v>4</v>
      </c>
      <c r="B7193" s="5">
        <f>C7193</f>
        <v>45427.620628645833</v>
      </c>
      <c r="C7193" s="6">
        <v>45427.620628645833</v>
      </c>
      <c r="D7193" s="7" t="s">
        <v>5</v>
      </c>
    </row>
    <row r="7194" spans="1:4" ht="17.25" customHeight="1" x14ac:dyDescent="0.25">
      <c r="A7194" s="4" t="s">
        <v>30</v>
      </c>
      <c r="B7194" s="5">
        <f>C7194</f>
        <v>45427.621290416668</v>
      </c>
      <c r="C7194" s="6">
        <v>45427.621290416668</v>
      </c>
      <c r="D7194" s="7" t="s">
        <v>5</v>
      </c>
    </row>
    <row r="7195" spans="1:4" ht="17.25" customHeight="1" x14ac:dyDescent="0.25">
      <c r="A7195" s="4" t="s">
        <v>38</v>
      </c>
      <c r="B7195" s="5">
        <f>C7195</f>
        <v>45427.625068055553</v>
      </c>
      <c r="C7195" s="6">
        <v>45427.625068055553</v>
      </c>
      <c r="D7195" s="7" t="s">
        <v>3</v>
      </c>
    </row>
    <row r="7196" spans="1:4" ht="17.25" customHeight="1" x14ac:dyDescent="0.25">
      <c r="A7196" s="4" t="s">
        <v>38</v>
      </c>
      <c r="B7196" s="5">
        <f>C7196</f>
        <v>45427.625174976849</v>
      </c>
      <c r="C7196" s="6">
        <v>45427.625174976849</v>
      </c>
      <c r="D7196" s="7" t="s">
        <v>3</v>
      </c>
    </row>
    <row r="7197" spans="1:4" ht="17.25" customHeight="1" x14ac:dyDescent="0.25">
      <c r="A7197" s="4" t="s">
        <v>38</v>
      </c>
      <c r="B7197" s="5">
        <f>C7197</f>
        <v>45427.625251400459</v>
      </c>
      <c r="C7197" s="6">
        <v>45427.625251400459</v>
      </c>
      <c r="D7197" s="7" t="s">
        <v>3</v>
      </c>
    </row>
    <row r="7198" spans="1:4" ht="17.25" customHeight="1" x14ac:dyDescent="0.25">
      <c r="A7198" s="4" t="s">
        <v>38</v>
      </c>
      <c r="B7198" s="5">
        <f>C7198</f>
        <v>45427.625273807869</v>
      </c>
      <c r="C7198" s="6">
        <v>45427.625273807869</v>
      </c>
      <c r="D7198" s="7" t="s">
        <v>3</v>
      </c>
    </row>
    <row r="7199" spans="1:4" ht="17.25" customHeight="1" x14ac:dyDescent="0.25">
      <c r="A7199" s="4" t="s">
        <v>38</v>
      </c>
      <c r="B7199" s="5">
        <f>C7199</f>
        <v>45427.62540449074</v>
      </c>
      <c r="C7199" s="6">
        <v>45427.62540449074</v>
      </c>
      <c r="D7199" s="7" t="s">
        <v>3</v>
      </c>
    </row>
    <row r="7200" spans="1:4" ht="17.25" customHeight="1" x14ac:dyDescent="0.25">
      <c r="A7200" s="4" t="s">
        <v>7</v>
      </c>
      <c r="B7200" s="5">
        <f>C7200</f>
        <v>45427.62735091435</v>
      </c>
      <c r="C7200" s="6">
        <v>45427.62735091435</v>
      </c>
      <c r="D7200" s="7" t="s">
        <v>3</v>
      </c>
    </row>
    <row r="7201" spans="1:4" ht="17.25" customHeight="1" x14ac:dyDescent="0.25">
      <c r="A7201" s="4" t="s">
        <v>7</v>
      </c>
      <c r="B7201" s="5">
        <f>C7201</f>
        <v>45427.628006516199</v>
      </c>
      <c r="C7201" s="6">
        <v>45427.628006516199</v>
      </c>
      <c r="D7201" s="7" t="s">
        <v>5</v>
      </c>
    </row>
    <row r="7202" spans="1:4" ht="17.25" customHeight="1" x14ac:dyDescent="0.25">
      <c r="A7202" s="4" t="s">
        <v>39</v>
      </c>
      <c r="B7202" s="5">
        <f>C7202</f>
        <v>45427.630826458335</v>
      </c>
      <c r="C7202" s="6">
        <v>45427.630826458335</v>
      </c>
      <c r="D7202" s="7" t="s">
        <v>3</v>
      </c>
    </row>
    <row r="7203" spans="1:4" ht="17.25" customHeight="1" x14ac:dyDescent="0.25">
      <c r="A7203" s="4" t="s">
        <v>35</v>
      </c>
      <c r="B7203" s="5">
        <f>C7203</f>
        <v>45427.630911145832</v>
      </c>
      <c r="C7203" s="6">
        <v>45427.630911145832</v>
      </c>
      <c r="D7203" s="7" t="s">
        <v>3</v>
      </c>
    </row>
    <row r="7204" spans="1:4" ht="18" customHeight="1" x14ac:dyDescent="0.25">
      <c r="A7204" s="4" t="s">
        <v>39</v>
      </c>
      <c r="B7204" s="5">
        <f>C7204</f>
        <v>45427.631764976853</v>
      </c>
      <c r="C7204" s="6">
        <v>45427.631764976853</v>
      </c>
      <c r="D7204" s="7" t="s">
        <v>5</v>
      </c>
    </row>
    <row r="7205" spans="1:4" ht="17.25" customHeight="1" x14ac:dyDescent="0.25">
      <c r="A7205" s="4" t="s">
        <v>24</v>
      </c>
      <c r="B7205" s="5">
        <f>C7205</f>
        <v>45427.635560057868</v>
      </c>
      <c r="C7205" s="6">
        <v>45427.635560057868</v>
      </c>
      <c r="D7205" s="7" t="s">
        <v>3</v>
      </c>
    </row>
    <row r="7206" spans="1:4" ht="17.25" customHeight="1" x14ac:dyDescent="0.25">
      <c r="A7206" s="4" t="s">
        <v>35</v>
      </c>
      <c r="B7206" s="5">
        <f>C7206</f>
        <v>45427.636123067125</v>
      </c>
      <c r="C7206" s="6">
        <v>45427.636123067125</v>
      </c>
      <c r="D7206" s="7" t="s">
        <v>5</v>
      </c>
    </row>
    <row r="7207" spans="1:4" ht="17.25" customHeight="1" x14ac:dyDescent="0.25">
      <c r="A7207" s="4" t="s">
        <v>18</v>
      </c>
      <c r="B7207" s="5">
        <f>C7207</f>
        <v>45427.637277175927</v>
      </c>
      <c r="C7207" s="6">
        <v>45427.637277175927</v>
      </c>
      <c r="D7207" s="7" t="s">
        <v>3</v>
      </c>
    </row>
    <row r="7208" spans="1:4" ht="17.25" customHeight="1" x14ac:dyDescent="0.25">
      <c r="A7208" s="4" t="s">
        <v>24</v>
      </c>
      <c r="B7208" s="5">
        <f>C7208</f>
        <v>45427.637394791665</v>
      </c>
      <c r="C7208" s="6">
        <v>45427.637394791665</v>
      </c>
      <c r="D7208" s="7" t="s">
        <v>3</v>
      </c>
    </row>
    <row r="7209" spans="1:4" ht="17.25" customHeight="1" x14ac:dyDescent="0.25">
      <c r="A7209" s="4" t="s">
        <v>4</v>
      </c>
      <c r="B7209" s="5">
        <f>C7209</f>
        <v>45427.639100578701</v>
      </c>
      <c r="C7209" s="6">
        <v>45427.639100578701</v>
      </c>
      <c r="D7209" s="7" t="s">
        <v>3</v>
      </c>
    </row>
    <row r="7210" spans="1:4" ht="17.25" customHeight="1" x14ac:dyDescent="0.25">
      <c r="A7210" s="4" t="s">
        <v>4</v>
      </c>
      <c r="B7210" s="5">
        <f>C7210</f>
        <v>45427.639343877316</v>
      </c>
      <c r="C7210" s="6">
        <v>45427.639343877316</v>
      </c>
      <c r="D7210" s="7" t="s">
        <v>5</v>
      </c>
    </row>
    <row r="7211" spans="1:4" ht="17.25" customHeight="1" x14ac:dyDescent="0.25">
      <c r="A7211" s="4" t="s">
        <v>25</v>
      </c>
      <c r="B7211" s="5">
        <f>C7211</f>
        <v>45427.64056349537</v>
      </c>
      <c r="C7211" s="6">
        <v>45427.64056349537</v>
      </c>
      <c r="D7211" s="7" t="s">
        <v>3</v>
      </c>
    </row>
    <row r="7212" spans="1:4" ht="17.25" customHeight="1" x14ac:dyDescent="0.25">
      <c r="A7212" s="4" t="s">
        <v>19</v>
      </c>
      <c r="B7212" s="5">
        <f>C7212</f>
        <v>45427.647259942125</v>
      </c>
      <c r="C7212" s="6">
        <v>45427.647259942125</v>
      </c>
      <c r="D7212" s="7" t="s">
        <v>3</v>
      </c>
    </row>
    <row r="7213" spans="1:4" ht="17.25" customHeight="1" x14ac:dyDescent="0.25">
      <c r="A7213" s="4" t="s">
        <v>19</v>
      </c>
      <c r="B7213" s="5">
        <f>C7213</f>
        <v>45427.649300960649</v>
      </c>
      <c r="C7213" s="6">
        <v>45427.649300960649</v>
      </c>
      <c r="D7213" s="7" t="s">
        <v>5</v>
      </c>
    </row>
    <row r="7214" spans="1:4" ht="17.25" customHeight="1" x14ac:dyDescent="0.25">
      <c r="A7214" s="4" t="s">
        <v>20</v>
      </c>
      <c r="B7214" s="5">
        <f>C7214</f>
        <v>45427.652539282404</v>
      </c>
      <c r="C7214" s="6">
        <v>45427.652539282404</v>
      </c>
      <c r="D7214" s="7" t="s">
        <v>3</v>
      </c>
    </row>
    <row r="7215" spans="1:4" ht="17.25" customHeight="1" x14ac:dyDescent="0.25">
      <c r="A7215" s="4" t="s">
        <v>19</v>
      </c>
      <c r="B7215" s="5">
        <f>C7215</f>
        <v>45427.653280891202</v>
      </c>
      <c r="C7215" s="6">
        <v>45427.653280891202</v>
      </c>
      <c r="D7215" s="7" t="s">
        <v>3</v>
      </c>
    </row>
    <row r="7216" spans="1:4" ht="17.25" customHeight="1" x14ac:dyDescent="0.25">
      <c r="A7216" s="4" t="s">
        <v>20</v>
      </c>
      <c r="B7216" s="5">
        <f>C7216</f>
        <v>45427.653624027778</v>
      </c>
      <c r="C7216" s="6">
        <v>45427.653624027778</v>
      </c>
      <c r="D7216" s="7" t="s">
        <v>5</v>
      </c>
    </row>
    <row r="7217" spans="1:4" ht="17.25" customHeight="1" x14ac:dyDescent="0.25">
      <c r="A7217" s="4" t="s">
        <v>26</v>
      </c>
      <c r="B7217" s="5">
        <f>C7217</f>
        <v>45427.654890648148</v>
      </c>
      <c r="C7217" s="6">
        <v>45427.654890648148</v>
      </c>
      <c r="D7217" s="7" t="s">
        <v>3</v>
      </c>
    </row>
    <row r="7218" spans="1:4" ht="17.25" customHeight="1" x14ac:dyDescent="0.25">
      <c r="A7218" s="4" t="s">
        <v>19</v>
      </c>
      <c r="B7218" s="5">
        <f>C7218</f>
        <v>45427.656721168976</v>
      </c>
      <c r="C7218" s="6">
        <v>45427.656721168976</v>
      </c>
      <c r="D7218" s="7" t="s">
        <v>5</v>
      </c>
    </row>
    <row r="7219" spans="1:4" ht="17.25" customHeight="1" x14ac:dyDescent="0.25">
      <c r="A7219" s="4" t="s">
        <v>8</v>
      </c>
      <c r="B7219" s="5">
        <f>C7219</f>
        <v>45427.659653032402</v>
      </c>
      <c r="C7219" s="6">
        <v>45427.659653032402</v>
      </c>
      <c r="D7219" s="7" t="s">
        <v>3</v>
      </c>
    </row>
    <row r="7220" spans="1:4" ht="17.25" customHeight="1" x14ac:dyDescent="0.25">
      <c r="A7220" s="4" t="s">
        <v>13</v>
      </c>
      <c r="B7220" s="5">
        <f>C7220</f>
        <v>45427.661732418979</v>
      </c>
      <c r="C7220" s="6">
        <v>45427.661732418979</v>
      </c>
      <c r="D7220" s="7" t="s">
        <v>3</v>
      </c>
    </row>
    <row r="7221" spans="1:4" ht="17.25" customHeight="1" x14ac:dyDescent="0.25">
      <c r="A7221" s="4" t="s">
        <v>13</v>
      </c>
      <c r="B7221" s="5">
        <f>C7221</f>
        <v>45427.661765648147</v>
      </c>
      <c r="C7221" s="6">
        <v>45427.661765648147</v>
      </c>
      <c r="D7221" s="7" t="s">
        <v>3</v>
      </c>
    </row>
    <row r="7222" spans="1:4" ht="17.25" customHeight="1" x14ac:dyDescent="0.25">
      <c r="A7222" s="4" t="s">
        <v>36</v>
      </c>
      <c r="B7222" s="5">
        <f>C7222</f>
        <v>45427.661989270833</v>
      </c>
      <c r="C7222" s="6">
        <v>45427.661989270833</v>
      </c>
      <c r="D7222" s="7" t="s">
        <v>3</v>
      </c>
    </row>
    <row r="7223" spans="1:4" ht="17.25" customHeight="1" x14ac:dyDescent="0.25">
      <c r="A7223" s="4" t="s">
        <v>36</v>
      </c>
      <c r="B7223" s="5">
        <f>C7223</f>
        <v>45427.662345416662</v>
      </c>
      <c r="C7223" s="6">
        <v>45427.662345416662</v>
      </c>
      <c r="D7223" s="7" t="s">
        <v>3</v>
      </c>
    </row>
    <row r="7224" spans="1:4" ht="17.25" customHeight="1" x14ac:dyDescent="0.25">
      <c r="A7224" s="4" t="s">
        <v>17</v>
      </c>
      <c r="B7224" s="5">
        <f>C7224</f>
        <v>45427.663304062495</v>
      </c>
      <c r="C7224" s="6">
        <v>45427.663304062495</v>
      </c>
      <c r="D7224" s="7" t="s">
        <v>3</v>
      </c>
    </row>
    <row r="7225" spans="1:4" ht="17.25" customHeight="1" x14ac:dyDescent="0.25">
      <c r="A7225" s="4" t="s">
        <v>17</v>
      </c>
      <c r="B7225" s="5">
        <f>C7225</f>
        <v>45427.663339861108</v>
      </c>
      <c r="C7225" s="6">
        <v>45427.663339861108</v>
      </c>
      <c r="D7225" s="7" t="s">
        <v>3</v>
      </c>
    </row>
    <row r="7226" spans="1:4" ht="17.25" customHeight="1" x14ac:dyDescent="0.25">
      <c r="A7226" s="4" t="s">
        <v>17</v>
      </c>
      <c r="B7226" s="5">
        <f>C7226</f>
        <v>45427.663373067131</v>
      </c>
      <c r="C7226" s="6">
        <v>45427.663373067131</v>
      </c>
      <c r="D7226" s="7" t="s">
        <v>3</v>
      </c>
    </row>
    <row r="7227" spans="1:4" ht="17.25" customHeight="1" x14ac:dyDescent="0.25">
      <c r="A7227" s="4" t="s">
        <v>35</v>
      </c>
      <c r="B7227" s="5">
        <f>C7227</f>
        <v>45427.663469050924</v>
      </c>
      <c r="C7227" s="6">
        <v>45427.663469050924</v>
      </c>
      <c r="D7227" s="7" t="s">
        <v>3</v>
      </c>
    </row>
    <row r="7228" spans="1:4" ht="17.25" customHeight="1" x14ac:dyDescent="0.25">
      <c r="A7228" s="4" t="s">
        <v>17</v>
      </c>
      <c r="B7228" s="5">
        <f>C7228</f>
        <v>45427.664091759259</v>
      </c>
      <c r="C7228" s="6">
        <v>45427.664091759259</v>
      </c>
      <c r="D7228" s="7" t="s">
        <v>5</v>
      </c>
    </row>
    <row r="7229" spans="1:4" ht="17.25" customHeight="1" x14ac:dyDescent="0.25">
      <c r="A7229" s="4" t="s">
        <v>24</v>
      </c>
      <c r="B7229" s="5">
        <f>C7229</f>
        <v>45427.664932245367</v>
      </c>
      <c r="C7229" s="6">
        <v>45427.664932245367</v>
      </c>
      <c r="D7229" s="7" t="s">
        <v>3</v>
      </c>
    </row>
    <row r="7230" spans="1:4" ht="18" customHeight="1" x14ac:dyDescent="0.25">
      <c r="A7230" s="4" t="s">
        <v>35</v>
      </c>
      <c r="B7230" s="5">
        <f>C7230</f>
        <v>45427.664996701387</v>
      </c>
      <c r="C7230" s="6">
        <v>45427.664996701387</v>
      </c>
      <c r="D7230" s="7" t="s">
        <v>5</v>
      </c>
    </row>
    <row r="7231" spans="1:4" ht="17.25" customHeight="1" x14ac:dyDescent="0.25">
      <c r="A7231" s="4" t="s">
        <v>35</v>
      </c>
      <c r="B7231" s="5">
        <f>C7231</f>
        <v>45427.665967881941</v>
      </c>
      <c r="C7231" s="6">
        <v>45427.665967881941</v>
      </c>
      <c r="D7231" s="7" t="s">
        <v>3</v>
      </c>
    </row>
    <row r="7232" spans="1:4" ht="17.25" customHeight="1" x14ac:dyDescent="0.25">
      <c r="A7232" s="4" t="s">
        <v>35</v>
      </c>
      <c r="B7232" s="5">
        <f>C7232</f>
        <v>45427.667134652773</v>
      </c>
      <c r="C7232" s="6">
        <v>45427.667134652773</v>
      </c>
      <c r="D7232" s="7" t="s">
        <v>5</v>
      </c>
    </row>
    <row r="7233" spans="1:4" ht="17.25" customHeight="1" x14ac:dyDescent="0.25">
      <c r="A7233" s="4" t="s">
        <v>19</v>
      </c>
      <c r="B7233" s="5">
        <f>C7233</f>
        <v>45427.667728506945</v>
      </c>
      <c r="C7233" s="6">
        <v>45427.667728506945</v>
      </c>
      <c r="D7233" s="7" t="s">
        <v>3</v>
      </c>
    </row>
    <row r="7234" spans="1:4" ht="17.25" customHeight="1" x14ac:dyDescent="0.25">
      <c r="A7234" s="4" t="s">
        <v>19</v>
      </c>
      <c r="B7234" s="5">
        <f>C7234</f>
        <v>45427.668181331013</v>
      </c>
      <c r="C7234" s="6">
        <v>45427.668181331013</v>
      </c>
      <c r="D7234" s="7" t="s">
        <v>5</v>
      </c>
    </row>
    <row r="7235" spans="1:4" ht="17.25" customHeight="1" x14ac:dyDescent="0.25">
      <c r="A7235" s="4" t="s">
        <v>9</v>
      </c>
      <c r="B7235" s="5">
        <f>C7235</f>
        <v>45427.668276446755</v>
      </c>
      <c r="C7235" s="6">
        <v>45427.668276446755</v>
      </c>
      <c r="D7235" s="7" t="s">
        <v>3</v>
      </c>
    </row>
    <row r="7236" spans="1:4" ht="17.25" customHeight="1" x14ac:dyDescent="0.25">
      <c r="A7236" s="4" t="s">
        <v>24</v>
      </c>
      <c r="B7236" s="5">
        <f>C7236</f>
        <v>45427.668639479161</v>
      </c>
      <c r="C7236" s="6">
        <v>45427.668639479161</v>
      </c>
      <c r="D7236" s="7" t="s">
        <v>3</v>
      </c>
    </row>
    <row r="7237" spans="1:4" ht="17.25" customHeight="1" x14ac:dyDescent="0.25">
      <c r="A7237" s="4" t="s">
        <v>39</v>
      </c>
      <c r="B7237" s="5">
        <f>C7237</f>
        <v>45427.669746192129</v>
      </c>
      <c r="C7237" s="6">
        <v>45427.669746192129</v>
      </c>
      <c r="D7237" s="7" t="s">
        <v>3</v>
      </c>
    </row>
    <row r="7238" spans="1:4" ht="17.25" customHeight="1" x14ac:dyDescent="0.25">
      <c r="A7238" s="4" t="s">
        <v>39</v>
      </c>
      <c r="B7238" s="5">
        <f>C7238</f>
        <v>45427.67022148148</v>
      </c>
      <c r="C7238" s="6">
        <v>45427.67022148148</v>
      </c>
      <c r="D7238" s="7" t="s">
        <v>5</v>
      </c>
    </row>
    <row r="7239" spans="1:4" ht="17.25" customHeight="1" x14ac:dyDescent="0.25">
      <c r="A7239" s="4" t="s">
        <v>38</v>
      </c>
      <c r="B7239" s="5">
        <f>C7239</f>
        <v>45427.670562303239</v>
      </c>
      <c r="C7239" s="6">
        <v>45427.670562303239</v>
      </c>
      <c r="D7239" s="7" t="s">
        <v>3</v>
      </c>
    </row>
    <row r="7240" spans="1:4" ht="17.25" customHeight="1" x14ac:dyDescent="0.25">
      <c r="A7240" s="4" t="s">
        <v>14</v>
      </c>
      <c r="B7240" s="5">
        <f>C7240</f>
        <v>45427.670888356479</v>
      </c>
      <c r="C7240" s="6">
        <v>45427.670888356479</v>
      </c>
      <c r="D7240" s="7" t="s">
        <v>3</v>
      </c>
    </row>
    <row r="7241" spans="1:4" ht="17.25" customHeight="1" x14ac:dyDescent="0.25">
      <c r="A7241" s="4" t="s">
        <v>4</v>
      </c>
      <c r="B7241" s="5">
        <f>C7241</f>
        <v>45427.671828113424</v>
      </c>
      <c r="C7241" s="6">
        <v>45427.671828113424</v>
      </c>
      <c r="D7241" s="7" t="s">
        <v>3</v>
      </c>
    </row>
    <row r="7242" spans="1:4" ht="17.25" customHeight="1" x14ac:dyDescent="0.25">
      <c r="A7242" s="4" t="s">
        <v>32</v>
      </c>
      <c r="B7242" s="5">
        <f>C7242</f>
        <v>45427.672498888889</v>
      </c>
      <c r="C7242" s="6">
        <v>45427.672498888889</v>
      </c>
      <c r="D7242" s="7" t="s">
        <v>3</v>
      </c>
    </row>
    <row r="7243" spans="1:4" ht="17.25" customHeight="1" x14ac:dyDescent="0.25">
      <c r="A7243" s="4" t="s">
        <v>22</v>
      </c>
      <c r="B7243" s="5">
        <f>C7243</f>
        <v>45427.67277824074</v>
      </c>
      <c r="C7243" s="6">
        <v>45427.67277824074</v>
      </c>
      <c r="D7243" s="7" t="s">
        <v>3</v>
      </c>
    </row>
    <row r="7244" spans="1:4" ht="17.25" customHeight="1" x14ac:dyDescent="0.25">
      <c r="A7244" s="4" t="s">
        <v>14</v>
      </c>
      <c r="B7244" s="5">
        <f>C7244</f>
        <v>45427.672930555556</v>
      </c>
      <c r="C7244" s="6">
        <v>45427.672930555556</v>
      </c>
      <c r="D7244" s="7" t="s">
        <v>5</v>
      </c>
    </row>
    <row r="7245" spans="1:4" ht="17.25" customHeight="1" x14ac:dyDescent="0.25">
      <c r="A7245" s="4" t="s">
        <v>19</v>
      </c>
      <c r="B7245" s="5">
        <f>C7245</f>
        <v>45427.673354756946</v>
      </c>
      <c r="C7245" s="6">
        <v>45427.673354756946</v>
      </c>
      <c r="D7245" s="7" t="s">
        <v>3</v>
      </c>
    </row>
    <row r="7246" spans="1:4" ht="17.25" customHeight="1" x14ac:dyDescent="0.25">
      <c r="A7246" s="4" t="s">
        <v>4</v>
      </c>
      <c r="B7246" s="5">
        <f>C7246</f>
        <v>45427.673824837962</v>
      </c>
      <c r="C7246" s="6">
        <v>45427.673824837962</v>
      </c>
      <c r="D7246" s="7" t="s">
        <v>5</v>
      </c>
    </row>
    <row r="7247" spans="1:4" ht="17.25" customHeight="1" x14ac:dyDescent="0.25">
      <c r="A7247" s="4" t="s">
        <v>19</v>
      </c>
      <c r="B7247" s="5">
        <f>C7247</f>
        <v>45427.673921365742</v>
      </c>
      <c r="C7247" s="6">
        <v>45427.673921365742</v>
      </c>
      <c r="D7247" s="7" t="s">
        <v>5</v>
      </c>
    </row>
    <row r="7248" spans="1:4" ht="17.25" customHeight="1" x14ac:dyDescent="0.25">
      <c r="A7248" s="4" t="s">
        <v>6</v>
      </c>
      <c r="B7248" s="5">
        <f>C7248</f>
        <v>45427.674192361112</v>
      </c>
      <c r="C7248" s="6">
        <v>45427.674192361112</v>
      </c>
      <c r="D7248" s="7" t="s">
        <v>3</v>
      </c>
    </row>
    <row r="7249" spans="1:4" ht="17.25" customHeight="1" x14ac:dyDescent="0.25">
      <c r="A7249" s="4" t="s">
        <v>32</v>
      </c>
      <c r="B7249" s="5">
        <f>C7249</f>
        <v>45427.674272905089</v>
      </c>
      <c r="C7249" s="6">
        <v>45427.674272905089</v>
      </c>
      <c r="D7249" s="7" t="s">
        <v>5</v>
      </c>
    </row>
    <row r="7250" spans="1:4" ht="17.25" customHeight="1" x14ac:dyDescent="0.25">
      <c r="A7250" s="4" t="s">
        <v>13</v>
      </c>
      <c r="B7250" s="5">
        <f>C7250</f>
        <v>45427.674785868054</v>
      </c>
      <c r="C7250" s="6">
        <v>45427.674785868054</v>
      </c>
      <c r="D7250" s="7" t="s">
        <v>3</v>
      </c>
    </row>
    <row r="7251" spans="1:4" ht="17.25" customHeight="1" x14ac:dyDescent="0.25">
      <c r="A7251" s="4" t="s">
        <v>47</v>
      </c>
      <c r="B7251" s="5">
        <f>C7251</f>
        <v>45427.675003784723</v>
      </c>
      <c r="C7251" s="6">
        <v>45427.675003784723</v>
      </c>
      <c r="D7251" s="7" t="s">
        <v>3</v>
      </c>
    </row>
    <row r="7252" spans="1:4" ht="17.25" customHeight="1" x14ac:dyDescent="0.25">
      <c r="A7252" s="4" t="s">
        <v>4</v>
      </c>
      <c r="B7252" s="5">
        <f>C7252</f>
        <v>45427.675589699073</v>
      </c>
      <c r="C7252" s="6">
        <v>45427.675589699073</v>
      </c>
      <c r="D7252" s="7" t="s">
        <v>3</v>
      </c>
    </row>
    <row r="7253" spans="1:4" ht="17.25" customHeight="1" x14ac:dyDescent="0.25">
      <c r="A7253" s="4" t="s">
        <v>8</v>
      </c>
      <c r="B7253" s="5">
        <f>C7253</f>
        <v>45427.675623807867</v>
      </c>
      <c r="C7253" s="6">
        <v>45427.675623807867</v>
      </c>
      <c r="D7253" s="7" t="s">
        <v>3</v>
      </c>
    </row>
    <row r="7254" spans="1:4" ht="17.25" customHeight="1" x14ac:dyDescent="0.25">
      <c r="A7254" s="4" t="s">
        <v>47</v>
      </c>
      <c r="B7254" s="5">
        <f>C7254</f>
        <v>45427.675824317128</v>
      </c>
      <c r="C7254" s="6">
        <v>45427.675824317128</v>
      </c>
      <c r="D7254" s="7" t="s">
        <v>5</v>
      </c>
    </row>
    <row r="7255" spans="1:4" ht="17.25" customHeight="1" x14ac:dyDescent="0.25">
      <c r="A7255" s="4" t="s">
        <v>22</v>
      </c>
      <c r="B7255" s="5">
        <f>C7255</f>
        <v>45427.676921805556</v>
      </c>
      <c r="C7255" s="6">
        <v>45427.676921805556</v>
      </c>
      <c r="D7255" s="7" t="s">
        <v>3</v>
      </c>
    </row>
    <row r="7256" spans="1:4" ht="18" customHeight="1" x14ac:dyDescent="0.25">
      <c r="A7256" s="4" t="s">
        <v>25</v>
      </c>
      <c r="B7256" s="5">
        <f>C7256</f>
        <v>45427.677194652773</v>
      </c>
      <c r="C7256" s="6">
        <v>45427.677194652773</v>
      </c>
      <c r="D7256" s="7" t="s">
        <v>3</v>
      </c>
    </row>
    <row r="7257" spans="1:4" ht="17.25" customHeight="1" x14ac:dyDescent="0.25">
      <c r="A7257" s="4" t="s">
        <v>19</v>
      </c>
      <c r="B7257" s="5">
        <f>C7257</f>
        <v>45427.677610590275</v>
      </c>
      <c r="C7257" s="6">
        <v>45427.677610590275</v>
      </c>
      <c r="D7257" s="7" t="s">
        <v>3</v>
      </c>
    </row>
    <row r="7258" spans="1:4" ht="17.25" customHeight="1" x14ac:dyDescent="0.25">
      <c r="A7258" s="4" t="s">
        <v>4</v>
      </c>
      <c r="B7258" s="5">
        <f>C7258</f>
        <v>45427.677653483792</v>
      </c>
      <c r="C7258" s="6">
        <v>45427.677653483792</v>
      </c>
      <c r="D7258" s="7" t="s">
        <v>5</v>
      </c>
    </row>
    <row r="7259" spans="1:4" ht="17.25" customHeight="1" x14ac:dyDescent="0.25">
      <c r="A7259" s="4" t="s">
        <v>36</v>
      </c>
      <c r="B7259" s="5">
        <f>C7259</f>
        <v>45427.679737384256</v>
      </c>
      <c r="C7259" s="6">
        <v>45427.679737384256</v>
      </c>
      <c r="D7259" s="7" t="s">
        <v>3</v>
      </c>
    </row>
    <row r="7260" spans="1:4" ht="17.25" customHeight="1" x14ac:dyDescent="0.25">
      <c r="A7260" s="4" t="s">
        <v>8</v>
      </c>
      <c r="B7260" s="5">
        <f>C7260</f>
        <v>45427.680206122684</v>
      </c>
      <c r="C7260" s="6">
        <v>45427.680206122684</v>
      </c>
      <c r="D7260" s="7" t="s">
        <v>3</v>
      </c>
    </row>
    <row r="7261" spans="1:4" ht="17.25" customHeight="1" x14ac:dyDescent="0.25">
      <c r="A7261" s="4" t="s">
        <v>19</v>
      </c>
      <c r="B7261" s="5">
        <f>C7261</f>
        <v>45427.682755902773</v>
      </c>
      <c r="C7261" s="6">
        <v>45427.682755902773</v>
      </c>
      <c r="D7261" s="7" t="s">
        <v>3</v>
      </c>
    </row>
    <row r="7262" spans="1:4" ht="17.25" customHeight="1" x14ac:dyDescent="0.25">
      <c r="A7262" s="4" t="s">
        <v>19</v>
      </c>
      <c r="B7262" s="5">
        <f>C7262</f>
        <v>45427.683177141203</v>
      </c>
      <c r="C7262" s="6">
        <v>45427.683177141203</v>
      </c>
      <c r="D7262" s="7" t="s">
        <v>5</v>
      </c>
    </row>
    <row r="7263" spans="1:4" ht="17.25" customHeight="1" x14ac:dyDescent="0.25">
      <c r="A7263" s="4" t="s">
        <v>18</v>
      </c>
      <c r="B7263" s="5">
        <f>C7263</f>
        <v>45427.683784745372</v>
      </c>
      <c r="C7263" s="6">
        <v>45427.683784745372</v>
      </c>
      <c r="D7263" s="7" t="s">
        <v>3</v>
      </c>
    </row>
    <row r="7264" spans="1:4" ht="17.25" customHeight="1" x14ac:dyDescent="0.25">
      <c r="A7264" s="4" t="s">
        <v>18</v>
      </c>
      <c r="B7264" s="5">
        <f>C7264</f>
        <v>45427.684025057868</v>
      </c>
      <c r="C7264" s="6">
        <v>45427.684025057868</v>
      </c>
      <c r="D7264" s="7" t="s">
        <v>5</v>
      </c>
    </row>
    <row r="7265" spans="1:4" ht="17.25" customHeight="1" x14ac:dyDescent="0.25">
      <c r="A7265" s="4" t="s">
        <v>25</v>
      </c>
      <c r="B7265" s="5">
        <f>C7265</f>
        <v>45427.686154513889</v>
      </c>
      <c r="C7265" s="6">
        <v>45427.686154513889</v>
      </c>
      <c r="D7265" s="7" t="s">
        <v>3</v>
      </c>
    </row>
    <row r="7266" spans="1:4" ht="17.25" customHeight="1" x14ac:dyDescent="0.25">
      <c r="A7266" s="4" t="s">
        <v>17</v>
      </c>
      <c r="B7266" s="5">
        <f>C7266</f>
        <v>45427.687379085648</v>
      </c>
      <c r="C7266" s="6">
        <v>45427.687379085648</v>
      </c>
      <c r="D7266" s="7" t="s">
        <v>3</v>
      </c>
    </row>
    <row r="7267" spans="1:4" ht="17.25" customHeight="1" x14ac:dyDescent="0.25">
      <c r="A7267" s="4" t="s">
        <v>11</v>
      </c>
      <c r="B7267" s="5">
        <f>C7267</f>
        <v>45427.687383217592</v>
      </c>
      <c r="C7267" s="6">
        <v>45427.687383217592</v>
      </c>
      <c r="D7267" s="7" t="s">
        <v>3</v>
      </c>
    </row>
    <row r="7268" spans="1:4" ht="17.25" customHeight="1" x14ac:dyDescent="0.25">
      <c r="A7268" s="4" t="s">
        <v>11</v>
      </c>
      <c r="B7268" s="5">
        <f>C7268</f>
        <v>45427.687821851847</v>
      </c>
      <c r="C7268" s="6">
        <v>45427.687821851847</v>
      </c>
      <c r="D7268" s="7" t="s">
        <v>5</v>
      </c>
    </row>
    <row r="7269" spans="1:4" ht="17.25" customHeight="1" x14ac:dyDescent="0.25">
      <c r="A7269" s="4" t="s">
        <v>17</v>
      </c>
      <c r="B7269" s="5">
        <f>C7269</f>
        <v>45427.687836018515</v>
      </c>
      <c r="C7269" s="6">
        <v>45427.687836018515</v>
      </c>
      <c r="D7269" s="7" t="s">
        <v>5</v>
      </c>
    </row>
    <row r="7270" spans="1:4" ht="17.25" customHeight="1" x14ac:dyDescent="0.25">
      <c r="A7270" s="4" t="s">
        <v>37</v>
      </c>
      <c r="B7270" s="5">
        <f>C7270</f>
        <v>45427.688593761573</v>
      </c>
      <c r="C7270" s="6">
        <v>45427.688593761573</v>
      </c>
      <c r="D7270" s="7" t="s">
        <v>3</v>
      </c>
    </row>
    <row r="7271" spans="1:4" ht="17.25" customHeight="1" x14ac:dyDescent="0.25">
      <c r="A7271" s="4" t="s">
        <v>18</v>
      </c>
      <c r="B7271" s="5">
        <f>C7271</f>
        <v>45427.689440671296</v>
      </c>
      <c r="C7271" s="6">
        <v>45427.689440671296</v>
      </c>
      <c r="D7271" s="7" t="s">
        <v>3</v>
      </c>
    </row>
    <row r="7272" spans="1:4" ht="17.25" customHeight="1" x14ac:dyDescent="0.25">
      <c r="A7272" s="4" t="s">
        <v>18</v>
      </c>
      <c r="B7272" s="5">
        <f>C7272</f>
        <v>45427.690167071756</v>
      </c>
      <c r="C7272" s="6">
        <v>45427.690167071756</v>
      </c>
      <c r="D7272" s="7" t="s">
        <v>5</v>
      </c>
    </row>
    <row r="7273" spans="1:4" ht="17.25" customHeight="1" x14ac:dyDescent="0.25">
      <c r="A7273" s="4" t="s">
        <v>22</v>
      </c>
      <c r="B7273" s="5">
        <f>C7273</f>
        <v>45427.690230972221</v>
      </c>
      <c r="C7273" s="6">
        <v>45427.690230972221</v>
      </c>
      <c r="D7273" s="7" t="s">
        <v>3</v>
      </c>
    </row>
    <row r="7274" spans="1:4" ht="17.25" customHeight="1" x14ac:dyDescent="0.25">
      <c r="A7274" s="4" t="s">
        <v>7</v>
      </c>
      <c r="B7274" s="5">
        <f>C7274</f>
        <v>45427.691299293976</v>
      </c>
      <c r="C7274" s="6">
        <v>45427.691299293976</v>
      </c>
      <c r="D7274" s="7" t="s">
        <v>3</v>
      </c>
    </row>
    <row r="7275" spans="1:4" ht="17.25" customHeight="1" x14ac:dyDescent="0.25">
      <c r="A7275" s="4" t="s">
        <v>14</v>
      </c>
      <c r="B7275" s="5">
        <f>C7275</f>
        <v>45427.691382025463</v>
      </c>
      <c r="C7275" s="6">
        <v>45427.691382025463</v>
      </c>
      <c r="D7275" s="7" t="s">
        <v>3</v>
      </c>
    </row>
    <row r="7276" spans="1:4" ht="17.25" customHeight="1" x14ac:dyDescent="0.25">
      <c r="A7276" s="4" t="s">
        <v>7</v>
      </c>
      <c r="B7276" s="5">
        <f>C7276</f>
        <v>45427.691598912032</v>
      </c>
      <c r="C7276" s="6">
        <v>45427.691598912032</v>
      </c>
      <c r="D7276" s="7" t="s">
        <v>5</v>
      </c>
    </row>
    <row r="7277" spans="1:4" ht="17.25" customHeight="1" x14ac:dyDescent="0.25">
      <c r="A7277" s="4" t="s">
        <v>7</v>
      </c>
      <c r="B7277" s="5">
        <f>C7277</f>
        <v>45427.692511284724</v>
      </c>
      <c r="C7277" s="6">
        <v>45427.692511284724</v>
      </c>
      <c r="D7277" s="7" t="s">
        <v>3</v>
      </c>
    </row>
    <row r="7278" spans="1:4" ht="17.25" customHeight="1" x14ac:dyDescent="0.25">
      <c r="A7278" s="4" t="s">
        <v>17</v>
      </c>
      <c r="B7278" s="5">
        <f>C7278</f>
        <v>45427.69266912037</v>
      </c>
      <c r="C7278" s="6">
        <v>45427.69266912037</v>
      </c>
      <c r="D7278" s="7" t="s">
        <v>3</v>
      </c>
    </row>
    <row r="7279" spans="1:4" ht="17.25" customHeight="1" x14ac:dyDescent="0.25">
      <c r="A7279" s="4" t="s">
        <v>14</v>
      </c>
      <c r="B7279" s="5">
        <f>C7279</f>
        <v>45427.692887627316</v>
      </c>
      <c r="C7279" s="6">
        <v>45427.692887627316</v>
      </c>
      <c r="D7279" s="7" t="s">
        <v>5</v>
      </c>
    </row>
    <row r="7280" spans="1:4" ht="17.25" customHeight="1" x14ac:dyDescent="0.25">
      <c r="A7280" s="4" t="s">
        <v>17</v>
      </c>
      <c r="B7280" s="5">
        <f>C7280</f>
        <v>45427.693424583333</v>
      </c>
      <c r="C7280" s="6">
        <v>45427.693424583333</v>
      </c>
      <c r="D7280" s="7" t="s">
        <v>5</v>
      </c>
    </row>
    <row r="7281" spans="1:4" ht="17.25" customHeight="1" x14ac:dyDescent="0.25">
      <c r="A7281" s="4" t="s">
        <v>38</v>
      </c>
      <c r="B7281" s="5">
        <f>C7281</f>
        <v>45427.693435393514</v>
      </c>
      <c r="C7281" s="6">
        <v>45427.693435393514</v>
      </c>
      <c r="D7281" s="7" t="s">
        <v>3</v>
      </c>
    </row>
    <row r="7282" spans="1:4" ht="18" customHeight="1" x14ac:dyDescent="0.25">
      <c r="A7282" s="4" t="s">
        <v>16</v>
      </c>
      <c r="B7282" s="5">
        <f>C7282</f>
        <v>45427.693734525463</v>
      </c>
      <c r="C7282" s="6">
        <v>45427.693734525463</v>
      </c>
      <c r="D7282" s="7" t="s">
        <v>5</v>
      </c>
    </row>
    <row r="7283" spans="1:4" ht="17.25" customHeight="1" x14ac:dyDescent="0.25">
      <c r="A7283" s="4" t="s">
        <v>25</v>
      </c>
      <c r="B7283" s="5">
        <f>C7283</f>
        <v>45427.693886168978</v>
      </c>
      <c r="C7283" s="6">
        <v>45427.693886168978</v>
      </c>
      <c r="D7283" s="7" t="s">
        <v>3</v>
      </c>
    </row>
    <row r="7284" spans="1:4" ht="17.25" customHeight="1" x14ac:dyDescent="0.25">
      <c r="A7284" s="4" t="s">
        <v>7</v>
      </c>
      <c r="B7284" s="5">
        <f>C7284</f>
        <v>45427.693956215277</v>
      </c>
      <c r="C7284" s="6">
        <v>45427.693956215277</v>
      </c>
      <c r="D7284" s="7" t="s">
        <v>5</v>
      </c>
    </row>
    <row r="7285" spans="1:4" ht="17.25" customHeight="1" x14ac:dyDescent="0.25">
      <c r="A7285" s="4" t="s">
        <v>16</v>
      </c>
      <c r="B7285" s="5">
        <f>C7285</f>
        <v>45427.694230983798</v>
      </c>
      <c r="C7285" s="6">
        <v>45427.694230983798</v>
      </c>
      <c r="D7285" s="7" t="s">
        <v>3</v>
      </c>
    </row>
    <row r="7286" spans="1:4" ht="17.25" customHeight="1" x14ac:dyDescent="0.25">
      <c r="A7286" s="4" t="s">
        <v>20</v>
      </c>
      <c r="B7286" s="5">
        <f>C7286</f>
        <v>45427.694734282406</v>
      </c>
      <c r="C7286" s="6">
        <v>45427.694734282406</v>
      </c>
      <c r="D7286" s="7" t="s">
        <v>3</v>
      </c>
    </row>
    <row r="7287" spans="1:4" ht="17.25" customHeight="1" x14ac:dyDescent="0.25">
      <c r="A7287" s="4" t="s">
        <v>30</v>
      </c>
      <c r="B7287" s="5">
        <f>C7287</f>
        <v>45427.695353854164</v>
      </c>
      <c r="C7287" s="6">
        <v>45427.695353854164</v>
      </c>
      <c r="D7287" s="7" t="s">
        <v>3</v>
      </c>
    </row>
    <row r="7288" spans="1:4" ht="17.25" customHeight="1" x14ac:dyDescent="0.25">
      <c r="A7288" s="4" t="s">
        <v>37</v>
      </c>
      <c r="B7288" s="5">
        <f>C7288</f>
        <v>45427.695789965277</v>
      </c>
      <c r="C7288" s="6">
        <v>45427.695789965277</v>
      </c>
      <c r="D7288" s="7" t="s">
        <v>5</v>
      </c>
    </row>
    <row r="7289" spans="1:4" ht="17.25" customHeight="1" x14ac:dyDescent="0.25">
      <c r="A7289" s="4" t="s">
        <v>33</v>
      </c>
      <c r="B7289" s="5">
        <f>C7289</f>
        <v>45427.695865092588</v>
      </c>
      <c r="C7289" s="6">
        <v>45427.695865092588</v>
      </c>
      <c r="D7289" s="7" t="s">
        <v>3</v>
      </c>
    </row>
    <row r="7290" spans="1:4" ht="17.25" customHeight="1" x14ac:dyDescent="0.25">
      <c r="A7290" s="4" t="s">
        <v>20</v>
      </c>
      <c r="B7290" s="5">
        <f>C7290</f>
        <v>45427.695885046298</v>
      </c>
      <c r="C7290" s="6">
        <v>45427.695885046298</v>
      </c>
      <c r="D7290" s="7" t="s">
        <v>5</v>
      </c>
    </row>
    <row r="7291" spans="1:4" ht="17.25" customHeight="1" x14ac:dyDescent="0.25">
      <c r="A7291" s="4" t="s">
        <v>4</v>
      </c>
      <c r="B7291" s="5">
        <f>C7291</f>
        <v>45427.696640543982</v>
      </c>
      <c r="C7291" s="6">
        <v>45427.696640543982</v>
      </c>
      <c r="D7291" s="7" t="s">
        <v>3</v>
      </c>
    </row>
    <row r="7292" spans="1:4" ht="17.25" customHeight="1" x14ac:dyDescent="0.25">
      <c r="A7292" s="4" t="s">
        <v>30</v>
      </c>
      <c r="B7292" s="5">
        <f>C7292</f>
        <v>45427.69680982639</v>
      </c>
      <c r="C7292" s="6">
        <v>45427.69680982639</v>
      </c>
      <c r="D7292" s="7" t="s">
        <v>5</v>
      </c>
    </row>
    <row r="7293" spans="1:4" ht="17.25" customHeight="1" x14ac:dyDescent="0.25">
      <c r="A7293" s="4" t="s">
        <v>17</v>
      </c>
      <c r="B7293" s="5">
        <f>C7293</f>
        <v>45427.69683439815</v>
      </c>
      <c r="C7293" s="6">
        <v>45427.69683439815</v>
      </c>
      <c r="D7293" s="7" t="s">
        <v>3</v>
      </c>
    </row>
    <row r="7294" spans="1:4" ht="17.25" customHeight="1" x14ac:dyDescent="0.25">
      <c r="A7294" s="4" t="s">
        <v>4</v>
      </c>
      <c r="B7294" s="5">
        <f>C7294</f>
        <v>45427.697136377312</v>
      </c>
      <c r="C7294" s="6">
        <v>45427.697136377312</v>
      </c>
      <c r="D7294" s="7" t="s">
        <v>3</v>
      </c>
    </row>
    <row r="7295" spans="1:4" ht="17.25" customHeight="1" x14ac:dyDescent="0.25">
      <c r="A7295" s="4" t="s">
        <v>18</v>
      </c>
      <c r="B7295" s="5">
        <f>C7295</f>
        <v>45427.698198518519</v>
      </c>
      <c r="C7295" s="6">
        <v>45427.698198518519</v>
      </c>
      <c r="D7295" s="7" t="s">
        <v>3</v>
      </c>
    </row>
    <row r="7296" spans="1:4" ht="17.25" customHeight="1" x14ac:dyDescent="0.25">
      <c r="A7296" s="4" t="s">
        <v>17</v>
      </c>
      <c r="B7296" s="5">
        <f>C7296</f>
        <v>45427.698398611108</v>
      </c>
      <c r="C7296" s="6">
        <v>45427.698398611108</v>
      </c>
      <c r="D7296" s="7" t="s">
        <v>5</v>
      </c>
    </row>
    <row r="7297" spans="1:4" ht="17.25" customHeight="1" x14ac:dyDescent="0.25">
      <c r="A7297" s="4" t="s">
        <v>20</v>
      </c>
      <c r="B7297" s="5">
        <f>C7297</f>
        <v>45427.698716388884</v>
      </c>
      <c r="C7297" s="6">
        <v>45427.698716388884</v>
      </c>
      <c r="D7297" s="7" t="s">
        <v>3</v>
      </c>
    </row>
    <row r="7298" spans="1:4" ht="17.25" customHeight="1" x14ac:dyDescent="0.25">
      <c r="A7298" s="4" t="s">
        <v>13</v>
      </c>
      <c r="B7298" s="5">
        <f>C7298</f>
        <v>45427.698718900458</v>
      </c>
      <c r="C7298" s="6">
        <v>45427.698718900458</v>
      </c>
      <c r="D7298" s="7" t="s">
        <v>3</v>
      </c>
    </row>
    <row r="7299" spans="1:4" ht="17.25" customHeight="1" x14ac:dyDescent="0.25">
      <c r="A7299" s="4" t="s">
        <v>4</v>
      </c>
      <c r="B7299" s="5">
        <f>C7299</f>
        <v>45427.699992210648</v>
      </c>
      <c r="C7299" s="6">
        <v>45427.699992210648</v>
      </c>
      <c r="D7299" s="7" t="s">
        <v>5</v>
      </c>
    </row>
    <row r="7300" spans="1:4" ht="17.25" customHeight="1" x14ac:dyDescent="0.25">
      <c r="A7300" s="4" t="s">
        <v>20</v>
      </c>
      <c r="B7300" s="5">
        <f>C7300</f>
        <v>45427.700061574069</v>
      </c>
      <c r="C7300" s="6">
        <v>45427.700061574069</v>
      </c>
      <c r="D7300" s="7" t="s">
        <v>5</v>
      </c>
    </row>
    <row r="7301" spans="1:4" ht="17.25" customHeight="1" x14ac:dyDescent="0.25">
      <c r="A7301" s="4" t="s">
        <v>24</v>
      </c>
      <c r="B7301" s="5">
        <f>C7301</f>
        <v>45427.700105057869</v>
      </c>
      <c r="C7301" s="6">
        <v>45427.700105057869</v>
      </c>
      <c r="D7301" s="7" t="s">
        <v>3</v>
      </c>
    </row>
    <row r="7302" spans="1:4" ht="17.25" customHeight="1" x14ac:dyDescent="0.25">
      <c r="A7302" s="4" t="s">
        <v>11</v>
      </c>
      <c r="B7302" s="5">
        <f>C7302</f>
        <v>45427.700262141203</v>
      </c>
      <c r="C7302" s="6">
        <v>45427.700262141203</v>
      </c>
      <c r="D7302" s="7" t="s">
        <v>3</v>
      </c>
    </row>
    <row r="7303" spans="1:4" ht="17.25" customHeight="1" x14ac:dyDescent="0.25">
      <c r="A7303" s="4" t="s">
        <v>18</v>
      </c>
      <c r="B7303" s="5">
        <f>C7303</f>
        <v>45427.700269895831</v>
      </c>
      <c r="C7303" s="6">
        <v>45427.700269895831</v>
      </c>
      <c r="D7303" s="7" t="s">
        <v>5</v>
      </c>
    </row>
    <row r="7304" spans="1:4" ht="17.25" customHeight="1" x14ac:dyDescent="0.25">
      <c r="A7304" s="4" t="s">
        <v>28</v>
      </c>
      <c r="B7304" s="5">
        <f>C7304</f>
        <v>45427.700438738422</v>
      </c>
      <c r="C7304" s="6">
        <v>45427.700438738422</v>
      </c>
      <c r="D7304" s="7" t="s">
        <v>3</v>
      </c>
    </row>
    <row r="7305" spans="1:4" ht="17.25" customHeight="1" x14ac:dyDescent="0.25">
      <c r="A7305" s="4" t="s">
        <v>11</v>
      </c>
      <c r="B7305" s="5">
        <f>C7305</f>
        <v>45427.701138460645</v>
      </c>
      <c r="C7305" s="6">
        <v>45427.701138460645</v>
      </c>
      <c r="D7305" s="7" t="s">
        <v>5</v>
      </c>
    </row>
    <row r="7306" spans="1:4" ht="17.25" customHeight="1" x14ac:dyDescent="0.25">
      <c r="A7306" s="4" t="s">
        <v>24</v>
      </c>
      <c r="B7306" s="5">
        <f>C7306</f>
        <v>45427.703274050924</v>
      </c>
      <c r="C7306" s="6">
        <v>45427.703274050924</v>
      </c>
      <c r="D7306" s="7" t="s">
        <v>3</v>
      </c>
    </row>
    <row r="7307" spans="1:4" ht="18" customHeight="1" x14ac:dyDescent="0.25">
      <c r="A7307" s="4" t="s">
        <v>28</v>
      </c>
      <c r="B7307" s="5">
        <f>C7307</f>
        <v>45427.703355289348</v>
      </c>
      <c r="C7307" s="6">
        <v>45427.703355289348</v>
      </c>
      <c r="D7307" s="7" t="s">
        <v>5</v>
      </c>
    </row>
    <row r="7308" spans="1:4" ht="17.25" customHeight="1" x14ac:dyDescent="0.25">
      <c r="A7308" s="4" t="s">
        <v>13</v>
      </c>
      <c r="B7308" s="5">
        <f>C7308</f>
        <v>45427.703538831018</v>
      </c>
      <c r="C7308" s="6">
        <v>45427.703538831018</v>
      </c>
      <c r="D7308" s="7" t="s">
        <v>3</v>
      </c>
    </row>
    <row r="7309" spans="1:4" ht="17.25" customHeight="1" x14ac:dyDescent="0.25">
      <c r="A7309" s="4" t="s">
        <v>47</v>
      </c>
      <c r="B7309" s="5">
        <f>C7309</f>
        <v>45427.703781273143</v>
      </c>
      <c r="C7309" s="6">
        <v>45427.703781273143</v>
      </c>
      <c r="D7309" s="7" t="s">
        <v>3</v>
      </c>
    </row>
    <row r="7310" spans="1:4" ht="17.25" customHeight="1" x14ac:dyDescent="0.25">
      <c r="A7310" s="4" t="s">
        <v>7</v>
      </c>
      <c r="B7310" s="5">
        <f>C7310</f>
        <v>45427.704010231479</v>
      </c>
      <c r="C7310" s="6">
        <v>45427.704010231479</v>
      </c>
      <c r="D7310" s="7" t="s">
        <v>3</v>
      </c>
    </row>
    <row r="7311" spans="1:4" ht="17.25" customHeight="1" x14ac:dyDescent="0.25">
      <c r="A7311" s="4" t="s">
        <v>47</v>
      </c>
      <c r="B7311" s="5">
        <f>C7311</f>
        <v>45427.704437974535</v>
      </c>
      <c r="C7311" s="6">
        <v>45427.704437974535</v>
      </c>
      <c r="D7311" s="7" t="s">
        <v>5</v>
      </c>
    </row>
    <row r="7312" spans="1:4" ht="17.25" customHeight="1" x14ac:dyDescent="0.25">
      <c r="A7312" s="4" t="s">
        <v>7</v>
      </c>
      <c r="B7312" s="5">
        <f>C7312</f>
        <v>45427.704664675926</v>
      </c>
      <c r="C7312" s="6">
        <v>45427.704664675926</v>
      </c>
      <c r="D7312" s="7" t="s">
        <v>3</v>
      </c>
    </row>
    <row r="7313" spans="1:4" ht="17.25" customHeight="1" x14ac:dyDescent="0.25">
      <c r="A7313" s="4" t="s">
        <v>6</v>
      </c>
      <c r="B7313" s="5">
        <f>C7313</f>
        <v>45427.706097986113</v>
      </c>
      <c r="C7313" s="6">
        <v>45427.706097986113</v>
      </c>
      <c r="D7313" s="7" t="s">
        <v>3</v>
      </c>
    </row>
    <row r="7314" spans="1:4" ht="17.25" customHeight="1" x14ac:dyDescent="0.25">
      <c r="A7314" s="4" t="s">
        <v>19</v>
      </c>
      <c r="B7314" s="5">
        <f>C7314</f>
        <v>45427.708448726851</v>
      </c>
      <c r="C7314" s="6">
        <v>45427.708448726851</v>
      </c>
      <c r="D7314" s="7" t="s">
        <v>3</v>
      </c>
    </row>
    <row r="7315" spans="1:4" ht="17.25" customHeight="1" x14ac:dyDescent="0.25">
      <c r="A7315" s="4" t="s">
        <v>24</v>
      </c>
      <c r="B7315" s="5">
        <f>C7315</f>
        <v>45427.708724340278</v>
      </c>
      <c r="C7315" s="6">
        <v>45427.708724340278</v>
      </c>
      <c r="D7315" s="7" t="s">
        <v>3</v>
      </c>
    </row>
    <row r="7316" spans="1:4" ht="17.25" customHeight="1" x14ac:dyDescent="0.25">
      <c r="A7316" s="4" t="s">
        <v>4</v>
      </c>
      <c r="B7316" s="5">
        <f>C7316</f>
        <v>45427.709289525461</v>
      </c>
      <c r="C7316" s="6">
        <v>45427.709289525461</v>
      </c>
      <c r="D7316" s="7" t="s">
        <v>3</v>
      </c>
    </row>
    <row r="7317" spans="1:4" ht="17.25" customHeight="1" x14ac:dyDescent="0.25">
      <c r="A7317" s="4" t="s">
        <v>7</v>
      </c>
      <c r="B7317" s="5">
        <f>C7317</f>
        <v>45427.710210624995</v>
      </c>
      <c r="C7317" s="6">
        <v>45427.710210624995</v>
      </c>
      <c r="D7317" s="7" t="s">
        <v>3</v>
      </c>
    </row>
    <row r="7318" spans="1:4" ht="17.25" customHeight="1" x14ac:dyDescent="0.25">
      <c r="A7318" s="4" t="s">
        <v>19</v>
      </c>
      <c r="B7318" s="5">
        <f>C7318</f>
        <v>45427.710243159723</v>
      </c>
      <c r="C7318" s="6">
        <v>45427.710243159723</v>
      </c>
      <c r="D7318" s="7" t="s">
        <v>5</v>
      </c>
    </row>
    <row r="7319" spans="1:4" ht="17.25" customHeight="1" x14ac:dyDescent="0.25">
      <c r="A7319" s="4" t="s">
        <v>4</v>
      </c>
      <c r="B7319" s="5">
        <f>C7319</f>
        <v>45427.710393298607</v>
      </c>
      <c r="C7319" s="6">
        <v>45427.710393298607</v>
      </c>
      <c r="D7319" s="7" t="s">
        <v>5</v>
      </c>
    </row>
    <row r="7320" spans="1:4" ht="17.25" customHeight="1" x14ac:dyDescent="0.25">
      <c r="A7320" s="4" t="s">
        <v>22</v>
      </c>
      <c r="B7320" s="5">
        <f>C7320</f>
        <v>45427.710877384256</v>
      </c>
      <c r="C7320" s="6">
        <v>45427.710877384256</v>
      </c>
      <c r="D7320" s="7" t="s">
        <v>3</v>
      </c>
    </row>
    <row r="7321" spans="1:4" ht="17.25" customHeight="1" x14ac:dyDescent="0.25">
      <c r="A7321" s="4" t="s">
        <v>47</v>
      </c>
      <c r="B7321" s="5">
        <f>C7321</f>
        <v>45427.710990162035</v>
      </c>
      <c r="C7321" s="6">
        <v>45427.710990162035</v>
      </c>
      <c r="D7321" s="7" t="s">
        <v>3</v>
      </c>
    </row>
    <row r="7322" spans="1:4" ht="17.25" customHeight="1" x14ac:dyDescent="0.25">
      <c r="A7322" s="4" t="s">
        <v>11</v>
      </c>
      <c r="B7322" s="5">
        <f>C7322</f>
        <v>45427.711082106478</v>
      </c>
      <c r="C7322" s="6">
        <v>45427.711082106478</v>
      </c>
      <c r="D7322" s="7" t="s">
        <v>3</v>
      </c>
    </row>
    <row r="7323" spans="1:4" ht="17.25" customHeight="1" x14ac:dyDescent="0.25">
      <c r="A7323" s="4" t="s">
        <v>11</v>
      </c>
      <c r="B7323" s="5">
        <f>C7323</f>
        <v>45427.711810706016</v>
      </c>
      <c r="C7323" s="6">
        <v>45427.711810706016</v>
      </c>
      <c r="D7323" s="7" t="s">
        <v>5</v>
      </c>
    </row>
    <row r="7324" spans="1:4" ht="17.25" customHeight="1" x14ac:dyDescent="0.25">
      <c r="A7324" s="4" t="s">
        <v>17</v>
      </c>
      <c r="B7324" s="5">
        <f>C7324</f>
        <v>45427.712286273148</v>
      </c>
      <c r="C7324" s="6">
        <v>45427.712286273148</v>
      </c>
      <c r="D7324" s="7" t="s">
        <v>3</v>
      </c>
    </row>
    <row r="7325" spans="1:4" ht="17.25" customHeight="1" x14ac:dyDescent="0.25">
      <c r="A7325" s="4" t="s">
        <v>20</v>
      </c>
      <c r="B7325" s="5">
        <f>C7325</f>
        <v>45427.712450543979</v>
      </c>
      <c r="C7325" s="6">
        <v>45427.712450543979</v>
      </c>
      <c r="D7325" s="7" t="s">
        <v>3</v>
      </c>
    </row>
    <row r="7326" spans="1:4" ht="17.25" customHeight="1" x14ac:dyDescent="0.25">
      <c r="A7326" s="4" t="s">
        <v>4</v>
      </c>
      <c r="B7326" s="5">
        <f>C7326</f>
        <v>45427.712607662033</v>
      </c>
      <c r="C7326" s="6">
        <v>45427.712607662033</v>
      </c>
      <c r="D7326" s="7" t="s">
        <v>3</v>
      </c>
    </row>
    <row r="7327" spans="1:4" ht="17.25" customHeight="1" x14ac:dyDescent="0.25">
      <c r="A7327" s="4" t="s">
        <v>13</v>
      </c>
      <c r="B7327" s="5">
        <f>C7327</f>
        <v>45427.712620787039</v>
      </c>
      <c r="C7327" s="6">
        <v>45427.712620787039</v>
      </c>
      <c r="D7327" s="7" t="s">
        <v>3</v>
      </c>
    </row>
    <row r="7328" spans="1:4" ht="17.25" customHeight="1" x14ac:dyDescent="0.25">
      <c r="A7328" s="4" t="s">
        <v>17</v>
      </c>
      <c r="B7328" s="5">
        <f>C7328</f>
        <v>45427.71328181713</v>
      </c>
      <c r="C7328" s="6">
        <v>45427.71328181713</v>
      </c>
      <c r="D7328" s="7" t="s">
        <v>5</v>
      </c>
    </row>
    <row r="7329" spans="1:4" ht="17.25" customHeight="1" x14ac:dyDescent="0.25">
      <c r="A7329" s="4" t="s">
        <v>20</v>
      </c>
      <c r="B7329" s="5">
        <f>C7329</f>
        <v>45427.713407951385</v>
      </c>
      <c r="C7329" s="6">
        <v>45427.713407951385</v>
      </c>
      <c r="D7329" s="7" t="s">
        <v>5</v>
      </c>
    </row>
    <row r="7330" spans="1:4" ht="17.25" customHeight="1" x14ac:dyDescent="0.25">
      <c r="A7330" s="4" t="s">
        <v>24</v>
      </c>
      <c r="B7330" s="5">
        <f>C7330</f>
        <v>45427.71353724537</v>
      </c>
      <c r="C7330" s="6">
        <v>45427.71353724537</v>
      </c>
      <c r="D7330" s="7" t="s">
        <v>3</v>
      </c>
    </row>
    <row r="7331" spans="1:4" ht="17.25" customHeight="1" x14ac:dyDescent="0.25">
      <c r="A7331" s="4" t="s">
        <v>4</v>
      </c>
      <c r="B7331" s="5">
        <f>C7331</f>
        <v>45427.713834016198</v>
      </c>
      <c r="C7331" s="6">
        <v>45427.713834016198</v>
      </c>
      <c r="D7331" s="7" t="s">
        <v>5</v>
      </c>
    </row>
    <row r="7332" spans="1:4" ht="17.25" customHeight="1" x14ac:dyDescent="0.25">
      <c r="A7332" s="4" t="s">
        <v>19</v>
      </c>
      <c r="B7332" s="5">
        <f>C7332</f>
        <v>45427.714876527774</v>
      </c>
      <c r="C7332" s="6">
        <v>45427.714876527774</v>
      </c>
      <c r="D7332" s="7" t="s">
        <v>3</v>
      </c>
    </row>
    <row r="7333" spans="1:4" ht="18" customHeight="1" x14ac:dyDescent="0.25">
      <c r="A7333" s="4" t="s">
        <v>11</v>
      </c>
      <c r="B7333" s="5">
        <f>C7333</f>
        <v>45427.71519693287</v>
      </c>
      <c r="C7333" s="6">
        <v>45427.71519693287</v>
      </c>
      <c r="D7333" s="7" t="s">
        <v>3</v>
      </c>
    </row>
    <row r="7334" spans="1:4" ht="17.25" customHeight="1" x14ac:dyDescent="0.25">
      <c r="A7334" s="4" t="s">
        <v>11</v>
      </c>
      <c r="B7334" s="5">
        <f>C7334</f>
        <v>45427.715594351852</v>
      </c>
      <c r="C7334" s="6">
        <v>45427.715594351852</v>
      </c>
      <c r="D7334" s="7" t="s">
        <v>3</v>
      </c>
    </row>
    <row r="7335" spans="1:4" ht="17.25" customHeight="1" x14ac:dyDescent="0.25">
      <c r="A7335" s="4" t="s">
        <v>11</v>
      </c>
      <c r="B7335" s="5">
        <f>C7335</f>
        <v>45427.71571744213</v>
      </c>
      <c r="C7335" s="6">
        <v>45427.71571744213</v>
      </c>
      <c r="D7335" s="7" t="s">
        <v>5</v>
      </c>
    </row>
    <row r="7336" spans="1:4" ht="17.25" customHeight="1" x14ac:dyDescent="0.25">
      <c r="A7336" s="4" t="s">
        <v>28</v>
      </c>
      <c r="B7336" s="5">
        <f>C7336</f>
        <v>45427.715972395832</v>
      </c>
      <c r="C7336" s="6">
        <v>45427.715972395832</v>
      </c>
      <c r="D7336" s="7" t="s">
        <v>3</v>
      </c>
    </row>
    <row r="7337" spans="1:4" ht="17.25" customHeight="1" x14ac:dyDescent="0.25">
      <c r="A7337" s="4" t="s">
        <v>32</v>
      </c>
      <c r="B7337" s="5">
        <f>C7337</f>
        <v>45427.71604269676</v>
      </c>
      <c r="C7337" s="6">
        <v>45427.71604269676</v>
      </c>
      <c r="D7337" s="7" t="s">
        <v>3</v>
      </c>
    </row>
    <row r="7338" spans="1:4" ht="17.25" customHeight="1" x14ac:dyDescent="0.25">
      <c r="A7338" s="4" t="s">
        <v>38</v>
      </c>
      <c r="B7338" s="5">
        <f>C7338</f>
        <v>45427.716418159718</v>
      </c>
      <c r="C7338" s="6">
        <v>45427.716418159718</v>
      </c>
      <c r="D7338" s="7" t="s">
        <v>3</v>
      </c>
    </row>
    <row r="7339" spans="1:4" ht="17.25" customHeight="1" x14ac:dyDescent="0.25">
      <c r="A7339" s="4" t="s">
        <v>11</v>
      </c>
      <c r="B7339" s="5">
        <f>C7339</f>
        <v>45427.716479398143</v>
      </c>
      <c r="C7339" s="6">
        <v>45427.716479398143</v>
      </c>
      <c r="D7339" s="7" t="s">
        <v>5</v>
      </c>
    </row>
    <row r="7340" spans="1:4" ht="17.25" customHeight="1" x14ac:dyDescent="0.25">
      <c r="A7340" s="4" t="s">
        <v>19</v>
      </c>
      <c r="B7340" s="5">
        <f>C7340</f>
        <v>45427.717222708328</v>
      </c>
      <c r="C7340" s="6">
        <v>45427.717222708328</v>
      </c>
      <c r="D7340" s="7" t="s">
        <v>5</v>
      </c>
    </row>
    <row r="7341" spans="1:4" ht="17.25" customHeight="1" x14ac:dyDescent="0.25">
      <c r="A7341" s="4" t="s">
        <v>28</v>
      </c>
      <c r="B7341" s="5">
        <f>C7341</f>
        <v>45427.717471539348</v>
      </c>
      <c r="C7341" s="6">
        <v>45427.717471539348</v>
      </c>
      <c r="D7341" s="7" t="s">
        <v>5</v>
      </c>
    </row>
    <row r="7342" spans="1:4" ht="17.25" customHeight="1" x14ac:dyDescent="0.25">
      <c r="A7342" s="4" t="s">
        <v>32</v>
      </c>
      <c r="B7342" s="5">
        <f>C7342</f>
        <v>45427.71750893518</v>
      </c>
      <c r="C7342" s="6">
        <v>45427.71750893518</v>
      </c>
      <c r="D7342" s="7" t="s">
        <v>5</v>
      </c>
    </row>
    <row r="7343" spans="1:4" ht="17.25" customHeight="1" x14ac:dyDescent="0.25">
      <c r="A7343" s="4" t="s">
        <v>24</v>
      </c>
      <c r="B7343" s="5">
        <f>C7343</f>
        <v>45427.71948530092</v>
      </c>
      <c r="C7343" s="6">
        <v>45427.71948530092</v>
      </c>
      <c r="D7343" s="7" t="s">
        <v>3</v>
      </c>
    </row>
    <row r="7344" spans="1:4" ht="17.25" customHeight="1" x14ac:dyDescent="0.25">
      <c r="A7344" s="4" t="s">
        <v>2</v>
      </c>
      <c r="B7344" s="5">
        <f>C7344</f>
        <v>45427.719942881944</v>
      </c>
      <c r="C7344" s="6">
        <v>45427.719942881944</v>
      </c>
      <c r="D7344" s="7" t="s">
        <v>3</v>
      </c>
    </row>
    <row r="7345" spans="1:4" ht="17.25" customHeight="1" x14ac:dyDescent="0.25">
      <c r="A7345" s="4" t="s">
        <v>39</v>
      </c>
      <c r="B7345" s="5">
        <f>C7345</f>
        <v>45427.72009268518</v>
      </c>
      <c r="C7345" s="6">
        <v>45427.72009268518</v>
      </c>
      <c r="D7345" s="7" t="s">
        <v>3</v>
      </c>
    </row>
    <row r="7346" spans="1:4" ht="17.25" customHeight="1" x14ac:dyDescent="0.25">
      <c r="A7346" s="4" t="s">
        <v>28</v>
      </c>
      <c r="B7346" s="5">
        <f>C7346</f>
        <v>45427.721612789348</v>
      </c>
      <c r="C7346" s="6">
        <v>45427.721612789348</v>
      </c>
      <c r="D7346" s="7" t="s">
        <v>3</v>
      </c>
    </row>
    <row r="7347" spans="1:4" ht="17.25" customHeight="1" x14ac:dyDescent="0.25">
      <c r="A7347" s="4" t="s">
        <v>4</v>
      </c>
      <c r="B7347" s="5">
        <f>C7347</f>
        <v>45427.721766087961</v>
      </c>
      <c r="C7347" s="6">
        <v>45427.721766087961</v>
      </c>
      <c r="D7347" s="7" t="s">
        <v>3</v>
      </c>
    </row>
    <row r="7348" spans="1:4" ht="17.25" customHeight="1" x14ac:dyDescent="0.25">
      <c r="A7348" s="4" t="s">
        <v>2</v>
      </c>
      <c r="B7348" s="5">
        <f>C7348</f>
        <v>45427.721803506945</v>
      </c>
      <c r="C7348" s="6">
        <v>45427.721803506945</v>
      </c>
      <c r="D7348" s="7" t="s">
        <v>3</v>
      </c>
    </row>
    <row r="7349" spans="1:4" ht="17.25" customHeight="1" x14ac:dyDescent="0.25">
      <c r="A7349" s="4" t="s">
        <v>39</v>
      </c>
      <c r="B7349" s="5">
        <f>C7349</f>
        <v>45427.722003240742</v>
      </c>
      <c r="C7349" s="6">
        <v>45427.722003240742</v>
      </c>
      <c r="D7349" s="7" t="s">
        <v>5</v>
      </c>
    </row>
    <row r="7350" spans="1:4" ht="17.25" customHeight="1" x14ac:dyDescent="0.25">
      <c r="A7350" s="4" t="s">
        <v>4</v>
      </c>
      <c r="B7350" s="5">
        <f>C7350</f>
        <v>45427.72251579861</v>
      </c>
      <c r="C7350" s="6">
        <v>45427.72251579861</v>
      </c>
      <c r="D7350" s="7" t="s">
        <v>5</v>
      </c>
    </row>
    <row r="7351" spans="1:4" ht="17.25" customHeight="1" x14ac:dyDescent="0.25">
      <c r="A7351" s="4" t="s">
        <v>28</v>
      </c>
      <c r="B7351" s="5">
        <f>C7351</f>
        <v>45427.72338708333</v>
      </c>
      <c r="C7351" s="6">
        <v>45427.72338708333</v>
      </c>
      <c r="D7351" s="7" t="s">
        <v>5</v>
      </c>
    </row>
    <row r="7352" spans="1:4" ht="17.25" customHeight="1" x14ac:dyDescent="0.25">
      <c r="A7352" s="4" t="s">
        <v>4</v>
      </c>
      <c r="B7352" s="5">
        <f>C7352</f>
        <v>45427.723711608793</v>
      </c>
      <c r="C7352" s="6">
        <v>45427.723711608793</v>
      </c>
      <c r="D7352" s="7" t="s">
        <v>3</v>
      </c>
    </row>
    <row r="7353" spans="1:4" ht="17.25" customHeight="1" x14ac:dyDescent="0.25">
      <c r="A7353" s="4" t="s">
        <v>4</v>
      </c>
      <c r="B7353" s="5">
        <f>C7353</f>
        <v>45427.723842858795</v>
      </c>
      <c r="C7353" s="6">
        <v>45427.723842858795</v>
      </c>
      <c r="D7353" s="7" t="s">
        <v>5</v>
      </c>
    </row>
    <row r="7354" spans="1:4" ht="17.25" customHeight="1" x14ac:dyDescent="0.25">
      <c r="A7354" s="4" t="s">
        <v>16</v>
      </c>
      <c r="B7354" s="5">
        <f>C7354</f>
        <v>45427.724328807868</v>
      </c>
      <c r="C7354" s="6">
        <v>45427.724328807868</v>
      </c>
      <c r="D7354" s="7" t="s">
        <v>5</v>
      </c>
    </row>
    <row r="7355" spans="1:4" ht="17.25" customHeight="1" x14ac:dyDescent="0.25">
      <c r="A7355" s="4" t="s">
        <v>10</v>
      </c>
      <c r="B7355" s="5">
        <f>C7355</f>
        <v>45427.724571817125</v>
      </c>
      <c r="C7355" s="6">
        <v>45427.724571817125</v>
      </c>
      <c r="D7355" s="7" t="s">
        <v>3</v>
      </c>
    </row>
    <row r="7356" spans="1:4" ht="17.25" customHeight="1" x14ac:dyDescent="0.25">
      <c r="A7356" s="4" t="s">
        <v>16</v>
      </c>
      <c r="B7356" s="5">
        <f>C7356</f>
        <v>45427.72458224537</v>
      </c>
      <c r="C7356" s="6">
        <v>45427.72458224537</v>
      </c>
      <c r="D7356" s="7" t="s">
        <v>3</v>
      </c>
    </row>
    <row r="7357" spans="1:4" ht="17.25" customHeight="1" x14ac:dyDescent="0.25">
      <c r="A7357" s="4" t="s">
        <v>24</v>
      </c>
      <c r="B7357" s="5">
        <f>C7357</f>
        <v>45427.724884606483</v>
      </c>
      <c r="C7357" s="6">
        <v>45427.724884606483</v>
      </c>
      <c r="D7357" s="7" t="s">
        <v>3</v>
      </c>
    </row>
    <row r="7358" spans="1:4" ht="17.25" customHeight="1" x14ac:dyDescent="0.25">
      <c r="A7358" s="4" t="s">
        <v>10</v>
      </c>
      <c r="B7358" s="5">
        <f>C7358</f>
        <v>45427.725340925921</v>
      </c>
      <c r="C7358" s="6">
        <v>45427.725340925921</v>
      </c>
      <c r="D7358" s="7" t="s">
        <v>5</v>
      </c>
    </row>
    <row r="7359" spans="1:4" ht="18" customHeight="1" x14ac:dyDescent="0.25">
      <c r="A7359" s="4" t="s">
        <v>6</v>
      </c>
      <c r="B7359" s="5">
        <f>C7359</f>
        <v>45427.728317395835</v>
      </c>
      <c r="C7359" s="6">
        <v>45427.728317395835</v>
      </c>
      <c r="D7359" s="7" t="s">
        <v>3</v>
      </c>
    </row>
    <row r="7360" spans="1:4" ht="17.25" customHeight="1" x14ac:dyDescent="0.25">
      <c r="A7360" s="4" t="s">
        <v>24</v>
      </c>
      <c r="B7360" s="5">
        <f>C7360</f>
        <v>45427.730556724535</v>
      </c>
      <c r="C7360" s="6">
        <v>45427.730556724535</v>
      </c>
      <c r="D7360" s="7" t="s">
        <v>3</v>
      </c>
    </row>
    <row r="7361" spans="1:4" ht="17.25" customHeight="1" x14ac:dyDescent="0.25">
      <c r="A7361" s="4" t="s">
        <v>6</v>
      </c>
      <c r="B7361" s="5">
        <f>C7361</f>
        <v>45427.730770254631</v>
      </c>
      <c r="C7361" s="6">
        <v>45427.730770254631</v>
      </c>
      <c r="D7361" s="7" t="s">
        <v>3</v>
      </c>
    </row>
    <row r="7362" spans="1:4" ht="17.25" customHeight="1" x14ac:dyDescent="0.25">
      <c r="A7362" s="4" t="s">
        <v>17</v>
      </c>
      <c r="B7362" s="5">
        <f>C7362</f>
        <v>45427.732839965276</v>
      </c>
      <c r="C7362" s="6">
        <v>45427.732839965276</v>
      </c>
      <c r="D7362" s="7" t="s">
        <v>3</v>
      </c>
    </row>
    <row r="7363" spans="1:4" ht="17.25" customHeight="1" x14ac:dyDescent="0.25">
      <c r="A7363" s="4" t="s">
        <v>18</v>
      </c>
      <c r="B7363" s="5">
        <f>C7363</f>
        <v>45427.732885254627</v>
      </c>
      <c r="C7363" s="6">
        <v>45427.732885254627</v>
      </c>
      <c r="D7363" s="7" t="s">
        <v>3</v>
      </c>
    </row>
    <row r="7364" spans="1:4" ht="17.25" customHeight="1" x14ac:dyDescent="0.25">
      <c r="A7364" s="4" t="s">
        <v>20</v>
      </c>
      <c r="B7364" s="5">
        <f>C7364</f>
        <v>45427.732943460644</v>
      </c>
      <c r="C7364" s="6">
        <v>45427.732943460644</v>
      </c>
      <c r="D7364" s="7" t="s">
        <v>3</v>
      </c>
    </row>
    <row r="7365" spans="1:4" ht="17.25" customHeight="1" x14ac:dyDescent="0.25">
      <c r="A7365" s="4" t="s">
        <v>21</v>
      </c>
      <c r="B7365" s="5">
        <f>C7365</f>
        <v>45427.73332944444</v>
      </c>
      <c r="C7365" s="6">
        <v>45427.73332944444</v>
      </c>
      <c r="D7365" s="7" t="s">
        <v>3</v>
      </c>
    </row>
    <row r="7366" spans="1:4" ht="17.25" customHeight="1" x14ac:dyDescent="0.25">
      <c r="A7366" s="4" t="s">
        <v>6</v>
      </c>
      <c r="B7366" s="5">
        <f>C7366</f>
        <v>45427.733526111107</v>
      </c>
      <c r="C7366" s="6">
        <v>45427.733526111107</v>
      </c>
      <c r="D7366" s="7" t="s">
        <v>3</v>
      </c>
    </row>
    <row r="7367" spans="1:4" ht="17.25" customHeight="1" x14ac:dyDescent="0.25">
      <c r="A7367" s="4" t="s">
        <v>17</v>
      </c>
      <c r="B7367" s="5">
        <f>C7367</f>
        <v>45427.733689490742</v>
      </c>
      <c r="C7367" s="6">
        <v>45427.733689490742</v>
      </c>
      <c r="D7367" s="7" t="s">
        <v>5</v>
      </c>
    </row>
    <row r="7368" spans="1:4" ht="17.25" customHeight="1" x14ac:dyDescent="0.25">
      <c r="A7368" s="4" t="s">
        <v>20</v>
      </c>
      <c r="B7368" s="5">
        <f>C7368</f>
        <v>45427.73374113426</v>
      </c>
      <c r="C7368" s="6">
        <v>45427.73374113426</v>
      </c>
      <c r="D7368" s="7" t="s">
        <v>3</v>
      </c>
    </row>
    <row r="7369" spans="1:4" ht="17.25" customHeight="1" x14ac:dyDescent="0.25">
      <c r="A7369" s="4" t="s">
        <v>18</v>
      </c>
      <c r="B7369" s="5">
        <f>C7369</f>
        <v>45427.73417236111</v>
      </c>
      <c r="C7369" s="6">
        <v>45427.73417236111</v>
      </c>
      <c r="D7369" s="7" t="s">
        <v>5</v>
      </c>
    </row>
    <row r="7370" spans="1:4" ht="17.25" customHeight="1" x14ac:dyDescent="0.25">
      <c r="A7370" s="4" t="s">
        <v>33</v>
      </c>
      <c r="B7370" s="5">
        <f>C7370</f>
        <v>45427.73454395833</v>
      </c>
      <c r="C7370" s="6">
        <v>45427.73454395833</v>
      </c>
      <c r="D7370" s="7" t="s">
        <v>3</v>
      </c>
    </row>
    <row r="7371" spans="1:4" ht="17.25" customHeight="1" x14ac:dyDescent="0.25">
      <c r="A7371" s="4" t="s">
        <v>20</v>
      </c>
      <c r="B7371" s="5">
        <f>C7371</f>
        <v>45427.734589444444</v>
      </c>
      <c r="C7371" s="6">
        <v>45427.734589444444</v>
      </c>
      <c r="D7371" s="7" t="s">
        <v>5</v>
      </c>
    </row>
    <row r="7372" spans="1:4" ht="17.25" customHeight="1" x14ac:dyDescent="0.25">
      <c r="A7372" s="4" t="s">
        <v>20</v>
      </c>
      <c r="B7372" s="5">
        <f>C7372</f>
        <v>45427.735516793982</v>
      </c>
      <c r="C7372" s="6">
        <v>45427.735516793982</v>
      </c>
      <c r="D7372" s="7" t="s">
        <v>5</v>
      </c>
    </row>
    <row r="7373" spans="1:4" ht="17.25" customHeight="1" x14ac:dyDescent="0.25">
      <c r="A7373" s="4" t="s">
        <v>20</v>
      </c>
      <c r="B7373" s="5">
        <f>C7373</f>
        <v>45427.736132962964</v>
      </c>
      <c r="C7373" s="6">
        <v>45427.736132962964</v>
      </c>
      <c r="D7373" s="7" t="s">
        <v>5</v>
      </c>
    </row>
    <row r="7374" spans="1:4" ht="17.25" customHeight="1" x14ac:dyDescent="0.25">
      <c r="A7374" s="4" t="s">
        <v>11</v>
      </c>
      <c r="B7374" s="5">
        <f>C7374</f>
        <v>45427.736539062498</v>
      </c>
      <c r="C7374" s="6">
        <v>45427.736539062498</v>
      </c>
      <c r="D7374" s="7" t="s">
        <v>3</v>
      </c>
    </row>
    <row r="7375" spans="1:4" ht="17.25" customHeight="1" x14ac:dyDescent="0.25">
      <c r="A7375" s="4" t="s">
        <v>20</v>
      </c>
      <c r="B7375" s="5">
        <f>C7375</f>
        <v>45427.736784120367</v>
      </c>
      <c r="C7375" s="6">
        <v>45427.736784120367</v>
      </c>
      <c r="D7375" s="7" t="s">
        <v>3</v>
      </c>
    </row>
    <row r="7376" spans="1:4" ht="17.25" customHeight="1" x14ac:dyDescent="0.25">
      <c r="A7376" s="4" t="s">
        <v>22</v>
      </c>
      <c r="B7376" s="5">
        <f>C7376</f>
        <v>45427.737121203703</v>
      </c>
      <c r="C7376" s="6">
        <v>45427.737121203703</v>
      </c>
      <c r="D7376" s="7" t="s">
        <v>3</v>
      </c>
    </row>
    <row r="7377" spans="1:4" ht="17.25" customHeight="1" x14ac:dyDescent="0.25">
      <c r="A7377" s="4" t="s">
        <v>11</v>
      </c>
      <c r="B7377" s="5">
        <f>C7377</f>
        <v>45427.737129502311</v>
      </c>
      <c r="C7377" s="6">
        <v>45427.737129502311</v>
      </c>
      <c r="D7377" s="7" t="s">
        <v>5</v>
      </c>
    </row>
    <row r="7378" spans="1:4" ht="17.25" customHeight="1" x14ac:dyDescent="0.25">
      <c r="A7378" s="4" t="s">
        <v>20</v>
      </c>
      <c r="B7378" s="5">
        <f>C7378</f>
        <v>45427.737645543981</v>
      </c>
      <c r="C7378" s="6">
        <v>45427.737645543981</v>
      </c>
      <c r="D7378" s="7" t="s">
        <v>3</v>
      </c>
    </row>
    <row r="7379" spans="1:4" ht="17.25" customHeight="1" x14ac:dyDescent="0.25">
      <c r="A7379" s="4" t="s">
        <v>20</v>
      </c>
      <c r="B7379" s="5">
        <f>C7379</f>
        <v>45427.738159884255</v>
      </c>
      <c r="C7379" s="6">
        <v>45427.738159884255</v>
      </c>
      <c r="D7379" s="7" t="s">
        <v>5</v>
      </c>
    </row>
    <row r="7380" spans="1:4" ht="17.25" customHeight="1" x14ac:dyDescent="0.25">
      <c r="A7380" s="4" t="s">
        <v>35</v>
      </c>
      <c r="B7380" s="5">
        <f>C7380</f>
        <v>45427.738672754625</v>
      </c>
      <c r="C7380" s="6">
        <v>45427.738672754625</v>
      </c>
      <c r="D7380" s="7" t="s">
        <v>3</v>
      </c>
    </row>
    <row r="7381" spans="1:4" ht="17.25" customHeight="1" x14ac:dyDescent="0.25">
      <c r="A7381" s="4" t="s">
        <v>20</v>
      </c>
      <c r="B7381" s="5">
        <f>C7381</f>
        <v>45427.738898784723</v>
      </c>
      <c r="C7381" s="6">
        <v>45427.738898784723</v>
      </c>
      <c r="D7381" s="7" t="s">
        <v>5</v>
      </c>
    </row>
    <row r="7382" spans="1:4" ht="17.25" customHeight="1" x14ac:dyDescent="0.25">
      <c r="A7382" s="4" t="s">
        <v>6</v>
      </c>
      <c r="B7382" s="5">
        <f>C7382</f>
        <v>45427.738912210647</v>
      </c>
      <c r="C7382" s="6">
        <v>45427.738912210647</v>
      </c>
      <c r="D7382" s="7" t="s">
        <v>3</v>
      </c>
    </row>
    <row r="7383" spans="1:4" ht="17.25" customHeight="1" x14ac:dyDescent="0.25">
      <c r="A7383" s="4" t="s">
        <v>17</v>
      </c>
      <c r="B7383" s="5">
        <f>C7383</f>
        <v>45427.739096354162</v>
      </c>
      <c r="C7383" s="6">
        <v>45427.739096354162</v>
      </c>
      <c r="D7383" s="7" t="s">
        <v>3</v>
      </c>
    </row>
    <row r="7384" spans="1:4" ht="18" customHeight="1" x14ac:dyDescent="0.25">
      <c r="A7384" s="4" t="s">
        <v>35</v>
      </c>
      <c r="B7384" s="5">
        <f>C7384</f>
        <v>45427.739236296293</v>
      </c>
      <c r="C7384" s="6">
        <v>45427.739236296293</v>
      </c>
      <c r="D7384" s="7" t="s">
        <v>5</v>
      </c>
    </row>
    <row r="7385" spans="1:4" ht="17.25" customHeight="1" x14ac:dyDescent="0.25">
      <c r="A7385" s="4" t="s">
        <v>17</v>
      </c>
      <c r="B7385" s="5">
        <f>C7385</f>
        <v>45427.739647141199</v>
      </c>
      <c r="C7385" s="6">
        <v>45427.739647141199</v>
      </c>
      <c r="D7385" s="7" t="s">
        <v>5</v>
      </c>
    </row>
    <row r="7386" spans="1:4" ht="17.25" customHeight="1" x14ac:dyDescent="0.25">
      <c r="A7386" s="4" t="s">
        <v>10</v>
      </c>
      <c r="B7386" s="5">
        <f>C7386</f>
        <v>45427.740393298613</v>
      </c>
      <c r="C7386" s="6">
        <v>45427.740393298613</v>
      </c>
      <c r="D7386" s="7" t="s">
        <v>3</v>
      </c>
    </row>
    <row r="7387" spans="1:4" ht="17.25" customHeight="1" x14ac:dyDescent="0.25">
      <c r="A7387" s="4" t="s">
        <v>4</v>
      </c>
      <c r="B7387" s="5">
        <f>C7387</f>
        <v>45427.740857118057</v>
      </c>
      <c r="C7387" s="6">
        <v>45427.740857118057</v>
      </c>
      <c r="D7387" s="7" t="s">
        <v>3</v>
      </c>
    </row>
    <row r="7388" spans="1:4" ht="17.25" customHeight="1" x14ac:dyDescent="0.25">
      <c r="A7388" s="4" t="s">
        <v>10</v>
      </c>
      <c r="B7388" s="5">
        <f>C7388</f>
        <v>45427.741212974535</v>
      </c>
      <c r="C7388" s="6">
        <v>45427.741212974535</v>
      </c>
      <c r="D7388" s="7" t="s">
        <v>5</v>
      </c>
    </row>
    <row r="7389" spans="1:4" ht="17.25" customHeight="1" x14ac:dyDescent="0.25">
      <c r="A7389" s="4" t="s">
        <v>47</v>
      </c>
      <c r="B7389" s="5">
        <f>C7389</f>
        <v>45427.741285694443</v>
      </c>
      <c r="C7389" s="6">
        <v>45427.741285694443</v>
      </c>
      <c r="D7389" s="7" t="s">
        <v>3</v>
      </c>
    </row>
    <row r="7390" spans="1:4" ht="17.25" customHeight="1" x14ac:dyDescent="0.25">
      <c r="A7390" s="4" t="s">
        <v>4</v>
      </c>
      <c r="B7390" s="5">
        <f>C7390</f>
        <v>45427.741419097219</v>
      </c>
      <c r="C7390" s="6">
        <v>45427.741419097219</v>
      </c>
      <c r="D7390" s="7" t="s">
        <v>5</v>
      </c>
    </row>
    <row r="7391" spans="1:4" ht="17.25" customHeight="1" x14ac:dyDescent="0.25">
      <c r="A7391" s="4" t="s">
        <v>6</v>
      </c>
      <c r="B7391" s="5">
        <f>C7391</f>
        <v>45427.741755138886</v>
      </c>
      <c r="C7391" s="6">
        <v>45427.741755138886</v>
      </c>
      <c r="D7391" s="7" t="s">
        <v>3</v>
      </c>
    </row>
    <row r="7392" spans="1:4" ht="17.25" customHeight="1" x14ac:dyDescent="0.25">
      <c r="A7392" s="4" t="s">
        <v>26</v>
      </c>
      <c r="B7392" s="5">
        <f>C7392</f>
        <v>45427.741858344903</v>
      </c>
      <c r="C7392" s="6">
        <v>45427.741858344903</v>
      </c>
      <c r="D7392" s="7" t="s">
        <v>3</v>
      </c>
    </row>
    <row r="7393" spans="1:4" ht="17.25" customHeight="1" x14ac:dyDescent="0.25">
      <c r="A7393" s="4" t="s">
        <v>19</v>
      </c>
      <c r="B7393" s="5">
        <f>C7393</f>
        <v>45427.741872141203</v>
      </c>
      <c r="C7393" s="6">
        <v>45427.741872141203</v>
      </c>
      <c r="D7393" s="7" t="s">
        <v>3</v>
      </c>
    </row>
    <row r="7394" spans="1:4" ht="17.25" customHeight="1" x14ac:dyDescent="0.25">
      <c r="A7394" s="4" t="s">
        <v>12</v>
      </c>
      <c r="B7394" s="5">
        <f>C7394</f>
        <v>45427.741901111112</v>
      </c>
      <c r="C7394" s="6">
        <v>45427.741901111112</v>
      </c>
      <c r="D7394" s="7" t="s">
        <v>3</v>
      </c>
    </row>
    <row r="7395" spans="1:4" ht="17.25" customHeight="1" x14ac:dyDescent="0.25">
      <c r="A7395" s="4" t="s">
        <v>6</v>
      </c>
      <c r="B7395" s="5">
        <f>C7395</f>
        <v>45427.742173819446</v>
      </c>
      <c r="C7395" s="6">
        <v>45427.742173819446</v>
      </c>
      <c r="D7395" s="7" t="s">
        <v>3</v>
      </c>
    </row>
    <row r="7396" spans="1:4" ht="17.25" customHeight="1" x14ac:dyDescent="0.25">
      <c r="A7396" s="4" t="s">
        <v>19</v>
      </c>
      <c r="B7396" s="5">
        <f>C7396</f>
        <v>45427.742294085649</v>
      </c>
      <c r="C7396" s="6">
        <v>45427.742294085649</v>
      </c>
      <c r="D7396" s="7" t="s">
        <v>5</v>
      </c>
    </row>
    <row r="7397" spans="1:4" ht="17.25" customHeight="1" x14ac:dyDescent="0.25">
      <c r="A7397" s="4" t="s">
        <v>26</v>
      </c>
      <c r="B7397" s="5">
        <f>C7397</f>
        <v>45427.743230613421</v>
      </c>
      <c r="C7397" s="6">
        <v>45427.743230613421</v>
      </c>
      <c r="D7397" s="7" t="s">
        <v>3</v>
      </c>
    </row>
    <row r="7398" spans="1:4" ht="17.25" customHeight="1" x14ac:dyDescent="0.25">
      <c r="A7398" s="4" t="s">
        <v>24</v>
      </c>
      <c r="B7398" s="5">
        <f>C7398</f>
        <v>45427.743978217593</v>
      </c>
      <c r="C7398" s="6">
        <v>45427.743978217593</v>
      </c>
      <c r="D7398" s="7" t="s">
        <v>3</v>
      </c>
    </row>
    <row r="7399" spans="1:4" ht="17.25" customHeight="1" x14ac:dyDescent="0.25">
      <c r="A7399" s="4" t="s">
        <v>25</v>
      </c>
      <c r="B7399" s="5">
        <f>C7399</f>
        <v>45427.746430914347</v>
      </c>
      <c r="C7399" s="6">
        <v>45427.746430914347</v>
      </c>
      <c r="D7399" s="7" t="s">
        <v>3</v>
      </c>
    </row>
    <row r="7400" spans="1:4" ht="17.25" customHeight="1" x14ac:dyDescent="0.25">
      <c r="A7400" s="4" t="s">
        <v>2</v>
      </c>
      <c r="B7400" s="5">
        <f>C7400</f>
        <v>45427.74690006944</v>
      </c>
      <c r="C7400" s="6">
        <v>45427.74690006944</v>
      </c>
      <c r="D7400" s="7" t="s">
        <v>3</v>
      </c>
    </row>
    <row r="7401" spans="1:4" ht="17.25" customHeight="1" x14ac:dyDescent="0.25">
      <c r="A7401" s="4" t="s">
        <v>24</v>
      </c>
      <c r="B7401" s="5">
        <f>C7401</f>
        <v>45427.747644398143</v>
      </c>
      <c r="C7401" s="6">
        <v>45427.747644398143</v>
      </c>
      <c r="D7401" s="7" t="s">
        <v>3</v>
      </c>
    </row>
    <row r="7402" spans="1:4" ht="17.25" customHeight="1" x14ac:dyDescent="0.25">
      <c r="A7402" s="4" t="s">
        <v>6</v>
      </c>
      <c r="B7402" s="5">
        <f>C7402</f>
        <v>45427.747812534719</v>
      </c>
      <c r="C7402" s="6">
        <v>45427.747812534719</v>
      </c>
      <c r="D7402" s="7" t="s">
        <v>3</v>
      </c>
    </row>
    <row r="7403" spans="1:4" ht="17.25" customHeight="1" x14ac:dyDescent="0.25">
      <c r="A7403" s="4" t="s">
        <v>6</v>
      </c>
      <c r="B7403" s="5">
        <f>C7403</f>
        <v>45427.747926562501</v>
      </c>
      <c r="C7403" s="6">
        <v>45427.747926562501</v>
      </c>
      <c r="D7403" s="7" t="s">
        <v>3</v>
      </c>
    </row>
    <row r="7404" spans="1:4" ht="17.25" customHeight="1" x14ac:dyDescent="0.25">
      <c r="A7404" s="4" t="s">
        <v>4</v>
      </c>
      <c r="B7404" s="5">
        <f>C7404</f>
        <v>45427.750358263889</v>
      </c>
      <c r="C7404" s="6">
        <v>45427.750358263889</v>
      </c>
      <c r="D7404" s="7" t="s">
        <v>3</v>
      </c>
    </row>
    <row r="7405" spans="1:4" ht="17.25" customHeight="1" x14ac:dyDescent="0.25">
      <c r="A7405" s="4" t="s">
        <v>6</v>
      </c>
      <c r="B7405" s="5">
        <f>C7405</f>
        <v>45427.750767546291</v>
      </c>
      <c r="C7405" s="6">
        <v>45427.750767546291</v>
      </c>
      <c r="D7405" s="7" t="s">
        <v>3</v>
      </c>
    </row>
    <row r="7406" spans="1:4" ht="17.25" customHeight="1" x14ac:dyDescent="0.25">
      <c r="A7406" s="4" t="s">
        <v>13</v>
      </c>
      <c r="B7406" s="5">
        <f>C7406</f>
        <v>45427.752418425924</v>
      </c>
      <c r="C7406" s="6">
        <v>45427.752418425924</v>
      </c>
      <c r="D7406" s="7" t="s">
        <v>3</v>
      </c>
    </row>
    <row r="7407" spans="1:4" ht="17.25" customHeight="1" x14ac:dyDescent="0.25">
      <c r="A7407" s="4" t="s">
        <v>24</v>
      </c>
      <c r="B7407" s="5">
        <f>C7407</f>
        <v>45427.752457268514</v>
      </c>
      <c r="C7407" s="6">
        <v>45427.752457268514</v>
      </c>
      <c r="D7407" s="7" t="s">
        <v>3</v>
      </c>
    </row>
    <row r="7408" spans="1:4" ht="17.25" customHeight="1" x14ac:dyDescent="0.25">
      <c r="A7408" s="4" t="s">
        <v>47</v>
      </c>
      <c r="B7408" s="5">
        <f>C7408</f>
        <v>45427.753356516201</v>
      </c>
      <c r="C7408" s="6">
        <v>45427.753356516201</v>
      </c>
      <c r="D7408" s="7" t="s">
        <v>3</v>
      </c>
    </row>
    <row r="7409" spans="1:4" ht="17.25" customHeight="1" x14ac:dyDescent="0.25">
      <c r="A7409" s="4" t="s">
        <v>31</v>
      </c>
      <c r="B7409" s="5">
        <f>C7409</f>
        <v>45427.754351412033</v>
      </c>
      <c r="C7409" s="6">
        <v>45427.754351412033</v>
      </c>
      <c r="D7409" s="7" t="s">
        <v>3</v>
      </c>
    </row>
    <row r="7410" spans="1:4" ht="18" customHeight="1" x14ac:dyDescent="0.25">
      <c r="A7410" s="4" t="s">
        <v>30</v>
      </c>
      <c r="B7410" s="5">
        <f>C7410</f>
        <v>45427.754386840279</v>
      </c>
      <c r="C7410" s="6">
        <v>45427.754386840279</v>
      </c>
      <c r="D7410" s="7" t="s">
        <v>3</v>
      </c>
    </row>
    <row r="7411" spans="1:4" ht="17.25" customHeight="1" x14ac:dyDescent="0.25">
      <c r="A7411" s="4" t="s">
        <v>47</v>
      </c>
      <c r="B7411" s="5">
        <f>C7411</f>
        <v>45427.754649305556</v>
      </c>
      <c r="C7411" s="6">
        <v>45427.754649305556</v>
      </c>
      <c r="D7411" s="7" t="s">
        <v>5</v>
      </c>
    </row>
    <row r="7412" spans="1:4" ht="17.25" customHeight="1" x14ac:dyDescent="0.25">
      <c r="A7412" s="4" t="s">
        <v>31</v>
      </c>
      <c r="B7412" s="5">
        <f>C7412</f>
        <v>45427.7555278125</v>
      </c>
      <c r="C7412" s="6">
        <v>45427.7555278125</v>
      </c>
      <c r="D7412" s="7" t="s">
        <v>5</v>
      </c>
    </row>
    <row r="7413" spans="1:4" ht="17.25" customHeight="1" x14ac:dyDescent="0.25">
      <c r="A7413" s="4" t="s">
        <v>30</v>
      </c>
      <c r="B7413" s="5">
        <f>C7413</f>
        <v>45427.756463460646</v>
      </c>
      <c r="C7413" s="6">
        <v>45427.756463460646</v>
      </c>
      <c r="D7413" s="7" t="s">
        <v>5</v>
      </c>
    </row>
    <row r="7414" spans="1:4" ht="17.25" customHeight="1" x14ac:dyDescent="0.25">
      <c r="A7414" s="4" t="s">
        <v>33</v>
      </c>
      <c r="B7414" s="5">
        <f>C7414</f>
        <v>45427.756806793979</v>
      </c>
      <c r="C7414" s="6">
        <v>45427.756806793979</v>
      </c>
      <c r="D7414" s="7" t="s">
        <v>3</v>
      </c>
    </row>
    <row r="7415" spans="1:4" ht="17.25" customHeight="1" x14ac:dyDescent="0.25">
      <c r="A7415" s="4" t="s">
        <v>6</v>
      </c>
      <c r="B7415" s="5">
        <f>C7415</f>
        <v>45427.757129756945</v>
      </c>
      <c r="C7415" s="6">
        <v>45427.757129756945</v>
      </c>
      <c r="D7415" s="7" t="s">
        <v>3</v>
      </c>
    </row>
    <row r="7416" spans="1:4" ht="17.25" customHeight="1" x14ac:dyDescent="0.25">
      <c r="A7416" s="4" t="s">
        <v>30</v>
      </c>
      <c r="B7416" s="5">
        <f>C7416</f>
        <v>45427.757569675923</v>
      </c>
      <c r="C7416" s="6">
        <v>45427.757569675923</v>
      </c>
      <c r="D7416" s="7" t="s">
        <v>3</v>
      </c>
    </row>
    <row r="7417" spans="1:4" ht="17.25" customHeight="1" x14ac:dyDescent="0.25">
      <c r="A7417" s="4" t="s">
        <v>24</v>
      </c>
      <c r="B7417" s="5">
        <f>C7417</f>
        <v>45427.757725648145</v>
      </c>
      <c r="C7417" s="6">
        <v>45427.757725648145</v>
      </c>
      <c r="D7417" s="7" t="s">
        <v>3</v>
      </c>
    </row>
    <row r="7418" spans="1:4" ht="17.25" customHeight="1" x14ac:dyDescent="0.25">
      <c r="A7418" s="4" t="s">
        <v>12</v>
      </c>
      <c r="B7418" s="5">
        <f>C7418</f>
        <v>45427.760043912036</v>
      </c>
      <c r="C7418" s="6">
        <v>45427.760043912036</v>
      </c>
      <c r="D7418" s="7" t="s">
        <v>3</v>
      </c>
    </row>
    <row r="7419" spans="1:4" ht="17.25" customHeight="1" x14ac:dyDescent="0.25">
      <c r="A7419" s="4" t="s">
        <v>30</v>
      </c>
      <c r="B7419" s="5">
        <f>C7419</f>
        <v>45427.76054412037</v>
      </c>
      <c r="C7419" s="6">
        <v>45427.76054412037</v>
      </c>
      <c r="D7419" s="7" t="s">
        <v>5</v>
      </c>
    </row>
    <row r="7420" spans="1:4" ht="17.25" customHeight="1" x14ac:dyDescent="0.25">
      <c r="A7420" s="4" t="s">
        <v>6</v>
      </c>
      <c r="B7420" s="5">
        <f>C7420</f>
        <v>45427.761661655088</v>
      </c>
      <c r="C7420" s="6">
        <v>45427.761661655088</v>
      </c>
      <c r="D7420" s="7" t="s">
        <v>3</v>
      </c>
    </row>
    <row r="7421" spans="1:4" ht="17.25" customHeight="1" x14ac:dyDescent="0.25">
      <c r="A7421" s="4" t="s">
        <v>26</v>
      </c>
      <c r="B7421" s="5">
        <f>C7421</f>
        <v>45427.761771956015</v>
      </c>
      <c r="C7421" s="6">
        <v>45427.761771956015</v>
      </c>
      <c r="D7421" s="7" t="s">
        <v>3</v>
      </c>
    </row>
    <row r="7422" spans="1:4" ht="17.25" customHeight="1" x14ac:dyDescent="0.25">
      <c r="A7422" s="4" t="s">
        <v>22</v>
      </c>
      <c r="B7422" s="5">
        <f>C7422</f>
        <v>45427.761828796298</v>
      </c>
      <c r="C7422" s="6">
        <v>45427.761828796298</v>
      </c>
      <c r="D7422" s="7" t="s">
        <v>3</v>
      </c>
    </row>
    <row r="7423" spans="1:4" ht="17.25" customHeight="1" x14ac:dyDescent="0.25">
      <c r="A7423" s="4" t="s">
        <v>12</v>
      </c>
      <c r="B7423" s="5">
        <f>C7423</f>
        <v>45427.762174745367</v>
      </c>
      <c r="C7423" s="6">
        <v>45427.762174745367</v>
      </c>
      <c r="D7423" s="7" t="s">
        <v>3</v>
      </c>
    </row>
    <row r="7424" spans="1:4" ht="17.25" customHeight="1" x14ac:dyDescent="0.25">
      <c r="A7424" s="4" t="s">
        <v>13</v>
      </c>
      <c r="B7424" s="5">
        <f>C7424</f>
        <v>45427.762785624996</v>
      </c>
      <c r="C7424" s="6">
        <v>45427.762785624996</v>
      </c>
      <c r="D7424" s="7" t="s">
        <v>3</v>
      </c>
    </row>
    <row r="7425" spans="1:4" ht="17.25" customHeight="1" x14ac:dyDescent="0.25">
      <c r="A7425" s="4" t="s">
        <v>30</v>
      </c>
      <c r="B7425" s="5">
        <f>C7425</f>
        <v>45427.763856655089</v>
      </c>
      <c r="C7425" s="6">
        <v>45427.763856655089</v>
      </c>
      <c r="D7425" s="7" t="s">
        <v>3</v>
      </c>
    </row>
    <row r="7426" spans="1:4" ht="17.25" customHeight="1" x14ac:dyDescent="0.25">
      <c r="A7426" s="4" t="s">
        <v>24</v>
      </c>
      <c r="B7426" s="5">
        <f>C7426</f>
        <v>45427.764274120367</v>
      </c>
      <c r="C7426" s="6">
        <v>45427.764274120367</v>
      </c>
      <c r="D7426" s="7" t="s">
        <v>3</v>
      </c>
    </row>
    <row r="7427" spans="1:4" ht="17.25" customHeight="1" x14ac:dyDescent="0.25">
      <c r="A7427" s="4" t="s">
        <v>8</v>
      </c>
      <c r="B7427" s="5">
        <f>C7427</f>
        <v>45427.7647865162</v>
      </c>
      <c r="C7427" s="6">
        <v>45427.7647865162</v>
      </c>
      <c r="D7427" s="7" t="s">
        <v>3</v>
      </c>
    </row>
    <row r="7428" spans="1:4" ht="17.25" customHeight="1" x14ac:dyDescent="0.25">
      <c r="A7428" s="4" t="s">
        <v>30</v>
      </c>
      <c r="B7428" s="5">
        <f>C7428</f>
        <v>45427.765839027779</v>
      </c>
      <c r="C7428" s="6">
        <v>45427.765839027779</v>
      </c>
      <c r="D7428" s="7" t="s">
        <v>5</v>
      </c>
    </row>
    <row r="7429" spans="1:4" ht="17.25" customHeight="1" x14ac:dyDescent="0.25">
      <c r="A7429" s="4" t="s">
        <v>7</v>
      </c>
      <c r="B7429" s="5">
        <f>C7429</f>
        <v>45427.766164293978</v>
      </c>
      <c r="C7429" s="6">
        <v>45427.766164293978</v>
      </c>
      <c r="D7429" s="7" t="s">
        <v>3</v>
      </c>
    </row>
    <row r="7430" spans="1:4" ht="17.25" customHeight="1" x14ac:dyDescent="0.25">
      <c r="A7430" s="4" t="s">
        <v>30</v>
      </c>
      <c r="B7430" s="5">
        <f>C7430</f>
        <v>45427.766355243053</v>
      </c>
      <c r="C7430" s="6">
        <v>45427.766355243053</v>
      </c>
      <c r="D7430" s="7" t="s">
        <v>3</v>
      </c>
    </row>
    <row r="7431" spans="1:4" ht="17.25" customHeight="1" x14ac:dyDescent="0.25">
      <c r="A7431" s="4" t="s">
        <v>6</v>
      </c>
      <c r="B7431" s="5">
        <f>C7431</f>
        <v>45427.766726423608</v>
      </c>
      <c r="C7431" s="6">
        <v>45427.766726423608</v>
      </c>
      <c r="D7431" s="7" t="s">
        <v>3</v>
      </c>
    </row>
    <row r="7432" spans="1:4" ht="17.25" customHeight="1" x14ac:dyDescent="0.25">
      <c r="A7432" s="4" t="s">
        <v>7</v>
      </c>
      <c r="B7432" s="5">
        <f>C7432</f>
        <v>45427.766989837961</v>
      </c>
      <c r="C7432" s="6">
        <v>45427.766989837961</v>
      </c>
      <c r="D7432" s="7" t="s">
        <v>5</v>
      </c>
    </row>
    <row r="7433" spans="1:4" ht="17.25" customHeight="1" x14ac:dyDescent="0.25">
      <c r="A7433" s="4" t="s">
        <v>30</v>
      </c>
      <c r="B7433" s="5">
        <f>C7433</f>
        <v>45427.767068182868</v>
      </c>
      <c r="C7433" s="6">
        <v>45427.767068182868</v>
      </c>
      <c r="D7433" s="7" t="s">
        <v>5</v>
      </c>
    </row>
    <row r="7434" spans="1:4" ht="17.25" customHeight="1" x14ac:dyDescent="0.25">
      <c r="A7434" s="4" t="s">
        <v>19</v>
      </c>
      <c r="B7434" s="5">
        <f>C7434</f>
        <v>45427.768908530088</v>
      </c>
      <c r="C7434" s="6">
        <v>45427.768908530088</v>
      </c>
      <c r="D7434" s="7" t="s">
        <v>3</v>
      </c>
    </row>
    <row r="7435" spans="1:4" ht="17.25" customHeight="1" x14ac:dyDescent="0.25">
      <c r="A7435" s="4" t="s">
        <v>36</v>
      </c>
      <c r="B7435" s="5">
        <f>C7435</f>
        <v>45427.769001701388</v>
      </c>
      <c r="C7435" s="6">
        <v>45427.769001701388</v>
      </c>
      <c r="D7435" s="7" t="s">
        <v>3</v>
      </c>
    </row>
    <row r="7436" spans="1:4" ht="18" customHeight="1" x14ac:dyDescent="0.25">
      <c r="A7436" s="4" t="s">
        <v>32</v>
      </c>
      <c r="B7436" s="5">
        <f>C7436</f>
        <v>45427.769037256941</v>
      </c>
      <c r="C7436" s="6">
        <v>45427.769037256941</v>
      </c>
      <c r="D7436" s="7" t="s">
        <v>3</v>
      </c>
    </row>
    <row r="7437" spans="1:4" ht="17.25" customHeight="1" x14ac:dyDescent="0.25">
      <c r="A7437" s="4" t="s">
        <v>24</v>
      </c>
      <c r="B7437" s="5">
        <f>C7437</f>
        <v>45427.76927650463</v>
      </c>
      <c r="C7437" s="6">
        <v>45427.76927650463</v>
      </c>
      <c r="D7437" s="7" t="s">
        <v>3</v>
      </c>
    </row>
    <row r="7438" spans="1:4" ht="17.25" customHeight="1" x14ac:dyDescent="0.25">
      <c r="A7438" s="4" t="s">
        <v>32</v>
      </c>
      <c r="B7438" s="5">
        <f>C7438</f>
        <v>45427.770181793981</v>
      </c>
      <c r="C7438" s="6">
        <v>45427.770181793981</v>
      </c>
      <c r="D7438" s="7" t="s">
        <v>43</v>
      </c>
    </row>
    <row r="7439" spans="1:4" ht="17.25" customHeight="1" x14ac:dyDescent="0.25">
      <c r="A7439" s="4" t="s">
        <v>32</v>
      </c>
      <c r="B7439" s="5">
        <f>C7439</f>
        <v>45427.770358692127</v>
      </c>
      <c r="C7439" s="6">
        <v>45427.770358692127</v>
      </c>
      <c r="D7439" s="7" t="s">
        <v>5</v>
      </c>
    </row>
    <row r="7440" spans="1:4" ht="17.25" customHeight="1" x14ac:dyDescent="0.25">
      <c r="A7440" s="4" t="s">
        <v>20</v>
      </c>
      <c r="B7440" s="5">
        <f>C7440</f>
        <v>45427.773061712964</v>
      </c>
      <c r="C7440" s="6">
        <v>45427.773061712964</v>
      </c>
      <c r="D7440" s="7" t="s">
        <v>3</v>
      </c>
    </row>
    <row r="7441" spans="1:4" ht="17.25" customHeight="1" x14ac:dyDescent="0.25">
      <c r="A7441" s="4" t="s">
        <v>20</v>
      </c>
      <c r="B7441" s="5">
        <f>C7441</f>
        <v>45427.774030393513</v>
      </c>
      <c r="C7441" s="6">
        <v>45427.774030393513</v>
      </c>
      <c r="D7441" s="7" t="s">
        <v>5</v>
      </c>
    </row>
    <row r="7442" spans="1:4" ht="17.25" customHeight="1" x14ac:dyDescent="0.25">
      <c r="A7442" s="4" t="s">
        <v>24</v>
      </c>
      <c r="B7442" s="5">
        <f>C7442</f>
        <v>45427.775193877314</v>
      </c>
      <c r="C7442" s="6">
        <v>45427.775193877314</v>
      </c>
      <c r="D7442" s="7" t="s">
        <v>3</v>
      </c>
    </row>
    <row r="7443" spans="1:4" ht="17.25" customHeight="1" x14ac:dyDescent="0.25">
      <c r="A7443" s="4" t="s">
        <v>10</v>
      </c>
      <c r="B7443" s="5">
        <f>C7443</f>
        <v>45427.775443333332</v>
      </c>
      <c r="C7443" s="6">
        <v>45427.775443333332</v>
      </c>
      <c r="D7443" s="7" t="s">
        <v>3</v>
      </c>
    </row>
    <row r="7444" spans="1:4" ht="17.25" customHeight="1" x14ac:dyDescent="0.25">
      <c r="A7444" s="4" t="s">
        <v>10</v>
      </c>
      <c r="B7444" s="5">
        <f>C7444</f>
        <v>45427.776202488421</v>
      </c>
      <c r="C7444" s="6">
        <v>45427.776202488421</v>
      </c>
      <c r="D7444" s="7" t="s">
        <v>5</v>
      </c>
    </row>
    <row r="7445" spans="1:4" ht="17.25" customHeight="1" x14ac:dyDescent="0.25">
      <c r="A7445" s="4" t="s">
        <v>19</v>
      </c>
      <c r="B7445" s="5">
        <f>C7445</f>
        <v>45427.77768219907</v>
      </c>
      <c r="C7445" s="6">
        <v>45427.77768219907</v>
      </c>
      <c r="D7445" s="7" t="s">
        <v>3</v>
      </c>
    </row>
    <row r="7446" spans="1:4" ht="17.25" customHeight="1" x14ac:dyDescent="0.25">
      <c r="A7446" s="4" t="s">
        <v>33</v>
      </c>
      <c r="B7446" s="5">
        <f>C7446</f>
        <v>45427.778170405094</v>
      </c>
      <c r="C7446" s="6">
        <v>45427.778170405094</v>
      </c>
      <c r="D7446" s="7" t="s">
        <v>3</v>
      </c>
    </row>
    <row r="7447" spans="1:4" ht="17.25" customHeight="1" x14ac:dyDescent="0.25">
      <c r="A7447" s="4" t="s">
        <v>11</v>
      </c>
      <c r="B7447" s="5">
        <f>C7447</f>
        <v>45427.778618969904</v>
      </c>
      <c r="C7447" s="6">
        <v>45427.778618969904</v>
      </c>
      <c r="D7447" s="7" t="s">
        <v>3</v>
      </c>
    </row>
    <row r="7448" spans="1:4" ht="17.25" customHeight="1" x14ac:dyDescent="0.25">
      <c r="A7448" s="4" t="s">
        <v>11</v>
      </c>
      <c r="B7448" s="5">
        <f>C7448</f>
        <v>45427.779769942128</v>
      </c>
      <c r="C7448" s="6">
        <v>45427.779769942128</v>
      </c>
      <c r="D7448" s="7" t="s">
        <v>5</v>
      </c>
    </row>
    <row r="7449" spans="1:4" ht="17.25" customHeight="1" x14ac:dyDescent="0.25">
      <c r="A7449" s="4" t="s">
        <v>7</v>
      </c>
      <c r="B7449" s="5">
        <f>C7449</f>
        <v>45427.7801133912</v>
      </c>
      <c r="C7449" s="6">
        <v>45427.7801133912</v>
      </c>
      <c r="D7449" s="7" t="s">
        <v>3</v>
      </c>
    </row>
    <row r="7450" spans="1:4" ht="17.25" customHeight="1" x14ac:dyDescent="0.25">
      <c r="A7450" s="4" t="s">
        <v>19</v>
      </c>
      <c r="B7450" s="5">
        <f>C7450</f>
        <v>45427.780370868051</v>
      </c>
      <c r="C7450" s="6">
        <v>45427.780370868051</v>
      </c>
      <c r="D7450" s="7" t="s">
        <v>5</v>
      </c>
    </row>
    <row r="7451" spans="1:4" ht="17.25" customHeight="1" x14ac:dyDescent="0.25">
      <c r="A7451" s="4" t="s">
        <v>7</v>
      </c>
      <c r="B7451" s="5">
        <f>C7451</f>
        <v>45427.78076819444</v>
      </c>
      <c r="C7451" s="6">
        <v>45427.78076819444</v>
      </c>
      <c r="D7451" s="7" t="s">
        <v>5</v>
      </c>
    </row>
    <row r="7452" spans="1:4" ht="17.25" customHeight="1" x14ac:dyDescent="0.25">
      <c r="A7452" s="4" t="s">
        <v>4</v>
      </c>
      <c r="B7452" s="5">
        <f>C7452</f>
        <v>45427.781383842594</v>
      </c>
      <c r="C7452" s="6">
        <v>45427.781383842594</v>
      </c>
      <c r="D7452" s="7" t="s">
        <v>3</v>
      </c>
    </row>
    <row r="7453" spans="1:4" ht="17.25" customHeight="1" x14ac:dyDescent="0.25">
      <c r="A7453" s="4" t="s">
        <v>4</v>
      </c>
      <c r="B7453" s="5">
        <f>C7453</f>
        <v>45427.781592245366</v>
      </c>
      <c r="C7453" s="6">
        <v>45427.781592245366</v>
      </c>
      <c r="D7453" s="7" t="s">
        <v>3</v>
      </c>
    </row>
    <row r="7454" spans="1:4" ht="17.25" customHeight="1" x14ac:dyDescent="0.25">
      <c r="A7454" s="4" t="s">
        <v>4</v>
      </c>
      <c r="B7454" s="5">
        <f>C7454</f>
        <v>45427.781961157409</v>
      </c>
      <c r="C7454" s="6">
        <v>45427.781961157409</v>
      </c>
      <c r="D7454" s="7" t="s">
        <v>5</v>
      </c>
    </row>
    <row r="7455" spans="1:4" ht="17.25" customHeight="1" x14ac:dyDescent="0.25">
      <c r="A7455" s="4" t="s">
        <v>13</v>
      </c>
      <c r="B7455" s="5">
        <f>C7455</f>
        <v>45427.78222119213</v>
      </c>
      <c r="C7455" s="6">
        <v>45427.78222119213</v>
      </c>
      <c r="D7455" s="7" t="s">
        <v>3</v>
      </c>
    </row>
    <row r="7456" spans="1:4" ht="17.25" customHeight="1" x14ac:dyDescent="0.25">
      <c r="A7456" s="4" t="s">
        <v>15</v>
      </c>
      <c r="B7456" s="5">
        <f>C7456</f>
        <v>45427.782251493052</v>
      </c>
      <c r="C7456" s="6">
        <v>45427.782251493052</v>
      </c>
      <c r="D7456" s="7" t="s">
        <v>3</v>
      </c>
    </row>
    <row r="7457" spans="1:4" ht="17.25" customHeight="1" x14ac:dyDescent="0.25">
      <c r="A7457" s="4" t="s">
        <v>25</v>
      </c>
      <c r="B7457" s="5">
        <f>C7457</f>
        <v>45427.782522499998</v>
      </c>
      <c r="C7457" s="6">
        <v>45427.782522499998</v>
      </c>
      <c r="D7457" s="7" t="s">
        <v>3</v>
      </c>
    </row>
    <row r="7458" spans="1:4" ht="17.25" customHeight="1" x14ac:dyDescent="0.25">
      <c r="A7458" s="4" t="s">
        <v>36</v>
      </c>
      <c r="B7458" s="5">
        <f>C7458</f>
        <v>45427.783032418978</v>
      </c>
      <c r="C7458" s="6">
        <v>45427.783032418978</v>
      </c>
      <c r="D7458" s="7" t="s">
        <v>3</v>
      </c>
    </row>
    <row r="7459" spans="1:4" ht="17.25" customHeight="1" x14ac:dyDescent="0.25">
      <c r="A7459" s="4" t="s">
        <v>15</v>
      </c>
      <c r="B7459" s="5">
        <f>C7459</f>
        <v>45427.783843761572</v>
      </c>
      <c r="C7459" s="6">
        <v>45427.783843761572</v>
      </c>
      <c r="D7459" s="7" t="s">
        <v>5</v>
      </c>
    </row>
    <row r="7460" spans="1:4" ht="17.25" customHeight="1" x14ac:dyDescent="0.25">
      <c r="A7460" s="4" t="s">
        <v>4</v>
      </c>
      <c r="B7460" s="5">
        <f>C7460</f>
        <v>45427.785015960646</v>
      </c>
      <c r="C7460" s="6">
        <v>45427.785015960646</v>
      </c>
      <c r="D7460" s="7" t="s">
        <v>5</v>
      </c>
    </row>
    <row r="7461" spans="1:4" ht="17.25" customHeight="1" x14ac:dyDescent="0.25">
      <c r="A7461" s="4" t="s">
        <v>7</v>
      </c>
      <c r="B7461" s="5">
        <f>C7461</f>
        <v>45427.785080000001</v>
      </c>
      <c r="C7461" s="6">
        <v>45427.785080000001</v>
      </c>
      <c r="D7461" s="7" t="s">
        <v>3</v>
      </c>
    </row>
    <row r="7462" spans="1:4" ht="18" customHeight="1" x14ac:dyDescent="0.25">
      <c r="A7462" s="4" t="s">
        <v>17</v>
      </c>
      <c r="B7462" s="5">
        <f>C7462</f>
        <v>45427.786085243053</v>
      </c>
      <c r="C7462" s="6">
        <v>45427.786085243053</v>
      </c>
      <c r="D7462" s="7" t="s">
        <v>3</v>
      </c>
    </row>
    <row r="7463" spans="1:4" ht="17.25" customHeight="1" x14ac:dyDescent="0.25">
      <c r="A7463" s="4" t="s">
        <v>7</v>
      </c>
      <c r="B7463" s="5">
        <f>C7463</f>
        <v>45427.786758113427</v>
      </c>
      <c r="C7463" s="6">
        <v>45427.786758113427</v>
      </c>
      <c r="D7463" s="7" t="s">
        <v>5</v>
      </c>
    </row>
    <row r="7464" spans="1:4" ht="17.25" customHeight="1" x14ac:dyDescent="0.25">
      <c r="A7464" s="4" t="s">
        <v>4</v>
      </c>
      <c r="B7464" s="5">
        <f>C7464</f>
        <v>45427.786870208329</v>
      </c>
      <c r="C7464" s="6">
        <v>45427.786870208329</v>
      </c>
      <c r="D7464" s="7" t="s">
        <v>3</v>
      </c>
    </row>
    <row r="7465" spans="1:4" ht="17.25" customHeight="1" x14ac:dyDescent="0.25">
      <c r="A7465" s="4" t="s">
        <v>4</v>
      </c>
      <c r="B7465" s="5">
        <f>C7465</f>
        <v>45427.78788181713</v>
      </c>
      <c r="C7465" s="6">
        <v>45427.78788181713</v>
      </c>
      <c r="D7465" s="7" t="s">
        <v>5</v>
      </c>
    </row>
    <row r="7466" spans="1:4" ht="17.25" customHeight="1" x14ac:dyDescent="0.25">
      <c r="A7466" s="4" t="s">
        <v>24</v>
      </c>
      <c r="B7466" s="5">
        <f>C7466</f>
        <v>45427.788554756946</v>
      </c>
      <c r="C7466" s="6">
        <v>45427.788554756946</v>
      </c>
      <c r="D7466" s="7" t="s">
        <v>3</v>
      </c>
    </row>
    <row r="7467" spans="1:4" ht="17.25" customHeight="1" x14ac:dyDescent="0.25">
      <c r="A7467" s="4" t="s">
        <v>24</v>
      </c>
      <c r="B7467" s="5">
        <f>C7467</f>
        <v>45427.788735196758</v>
      </c>
      <c r="C7467" s="6">
        <v>45427.788735196758</v>
      </c>
      <c r="D7467" s="7" t="s">
        <v>3</v>
      </c>
    </row>
    <row r="7468" spans="1:4" ht="17.25" customHeight="1" x14ac:dyDescent="0.25">
      <c r="A7468" s="4" t="s">
        <v>17</v>
      </c>
      <c r="B7468" s="5">
        <f>C7468</f>
        <v>45427.789255706019</v>
      </c>
      <c r="C7468" s="6">
        <v>45427.789255706019</v>
      </c>
      <c r="D7468" s="7" t="s">
        <v>5</v>
      </c>
    </row>
    <row r="7469" spans="1:4" ht="17.25" customHeight="1" x14ac:dyDescent="0.25">
      <c r="A7469" s="4" t="s">
        <v>36</v>
      </c>
      <c r="B7469" s="5">
        <f>C7469</f>
        <v>45427.793622418976</v>
      </c>
      <c r="C7469" s="6">
        <v>45427.793622418976</v>
      </c>
      <c r="D7469" s="7" t="s">
        <v>3</v>
      </c>
    </row>
    <row r="7470" spans="1:4" ht="17.25" customHeight="1" x14ac:dyDescent="0.25">
      <c r="A7470" s="4" t="s">
        <v>4</v>
      </c>
      <c r="B7470" s="5">
        <f>C7470</f>
        <v>45427.793638877316</v>
      </c>
      <c r="C7470" s="6">
        <v>45427.793638877316</v>
      </c>
      <c r="D7470" s="7" t="s">
        <v>3</v>
      </c>
    </row>
    <row r="7471" spans="1:4" ht="17.25" customHeight="1" x14ac:dyDescent="0.25">
      <c r="A7471" s="4" t="s">
        <v>4</v>
      </c>
      <c r="B7471" s="5">
        <f>C7471</f>
        <v>45427.794350266202</v>
      </c>
      <c r="C7471" s="6">
        <v>45427.794350266202</v>
      </c>
      <c r="D7471" s="7" t="s">
        <v>5</v>
      </c>
    </row>
    <row r="7472" spans="1:4" ht="17.25" customHeight="1" x14ac:dyDescent="0.25">
      <c r="A7472" s="4" t="s">
        <v>13</v>
      </c>
      <c r="B7472" s="5">
        <f>C7472</f>
        <v>45427.798283796292</v>
      </c>
      <c r="C7472" s="6">
        <v>45427.798283796292</v>
      </c>
      <c r="D7472" s="7" t="s">
        <v>3</v>
      </c>
    </row>
    <row r="7473" spans="1:4" ht="17.25" customHeight="1" x14ac:dyDescent="0.25">
      <c r="A7473" s="4" t="s">
        <v>12</v>
      </c>
      <c r="B7473" s="5">
        <f>C7473</f>
        <v>45427.799448738428</v>
      </c>
      <c r="C7473" s="6">
        <v>45427.799448738428</v>
      </c>
      <c r="D7473" s="7" t="s">
        <v>3</v>
      </c>
    </row>
    <row r="7474" spans="1:4" ht="17.25" customHeight="1" x14ac:dyDescent="0.25">
      <c r="A7474" s="4" t="s">
        <v>32</v>
      </c>
      <c r="B7474" s="5">
        <f>C7474</f>
        <v>45427.800505752311</v>
      </c>
      <c r="C7474" s="6">
        <v>45427.800505752311</v>
      </c>
      <c r="D7474" s="7" t="s">
        <v>3</v>
      </c>
    </row>
    <row r="7475" spans="1:4" ht="17.25" customHeight="1" x14ac:dyDescent="0.25">
      <c r="A7475" s="4" t="s">
        <v>9</v>
      </c>
      <c r="B7475" s="5">
        <f>C7475</f>
        <v>45427.801638483797</v>
      </c>
      <c r="C7475" s="6">
        <v>45427.801638483797</v>
      </c>
      <c r="D7475" s="7" t="s">
        <v>3</v>
      </c>
    </row>
    <row r="7476" spans="1:4" ht="17.25" customHeight="1" x14ac:dyDescent="0.25">
      <c r="A7476" s="4" t="s">
        <v>4</v>
      </c>
      <c r="B7476" s="5">
        <f>C7476</f>
        <v>45427.802428136572</v>
      </c>
      <c r="C7476" s="6">
        <v>45427.802428136572</v>
      </c>
      <c r="D7476" s="7" t="s">
        <v>3</v>
      </c>
    </row>
    <row r="7477" spans="1:4" ht="17.25" customHeight="1" x14ac:dyDescent="0.25">
      <c r="A7477" s="4" t="s">
        <v>32</v>
      </c>
      <c r="B7477" s="5">
        <f>C7477</f>
        <v>45427.802473668977</v>
      </c>
      <c r="C7477" s="6">
        <v>45427.802473668977</v>
      </c>
      <c r="D7477" s="7" t="s">
        <v>5</v>
      </c>
    </row>
    <row r="7478" spans="1:4" ht="17.25" customHeight="1" x14ac:dyDescent="0.25">
      <c r="A7478" s="4" t="s">
        <v>18</v>
      </c>
      <c r="B7478" s="5">
        <f>C7478</f>
        <v>45427.802576006943</v>
      </c>
      <c r="C7478" s="6">
        <v>45427.802576006943</v>
      </c>
      <c r="D7478" s="7" t="s">
        <v>3</v>
      </c>
    </row>
    <row r="7479" spans="1:4" ht="17.25" customHeight="1" x14ac:dyDescent="0.25">
      <c r="A7479" s="4" t="s">
        <v>6</v>
      </c>
      <c r="B7479" s="5">
        <f>C7479</f>
        <v>45427.803541006942</v>
      </c>
      <c r="C7479" s="6">
        <v>45427.803541006942</v>
      </c>
      <c r="D7479" s="7" t="s">
        <v>3</v>
      </c>
    </row>
    <row r="7480" spans="1:4" ht="17.25" customHeight="1" x14ac:dyDescent="0.25">
      <c r="A7480" s="4" t="s">
        <v>18</v>
      </c>
      <c r="B7480" s="5">
        <f>C7480</f>
        <v>45427.804108784723</v>
      </c>
      <c r="C7480" s="6">
        <v>45427.804108784723</v>
      </c>
      <c r="D7480" s="7" t="s">
        <v>5</v>
      </c>
    </row>
    <row r="7481" spans="1:4" ht="17.25" customHeight="1" x14ac:dyDescent="0.25">
      <c r="A7481" s="4" t="s">
        <v>4</v>
      </c>
      <c r="B7481" s="5">
        <f>C7481</f>
        <v>45427.804314247682</v>
      </c>
      <c r="C7481" s="6">
        <v>45427.804314247682</v>
      </c>
      <c r="D7481" s="7" t="s">
        <v>5</v>
      </c>
    </row>
    <row r="7482" spans="1:4" ht="17.25" customHeight="1" x14ac:dyDescent="0.25">
      <c r="A7482" s="4" t="s">
        <v>6</v>
      </c>
      <c r="B7482" s="5">
        <f>C7482</f>
        <v>45427.806084004631</v>
      </c>
      <c r="C7482" s="6">
        <v>45427.806084004631</v>
      </c>
      <c r="D7482" s="7" t="s">
        <v>3</v>
      </c>
    </row>
    <row r="7483" spans="1:4" ht="17.25" customHeight="1" x14ac:dyDescent="0.25">
      <c r="A7483" s="4" t="s">
        <v>19</v>
      </c>
      <c r="B7483" s="5">
        <f>C7483</f>
        <v>45427.806121539346</v>
      </c>
      <c r="C7483" s="6">
        <v>45427.806121539346</v>
      </c>
      <c r="D7483" s="7" t="s">
        <v>3</v>
      </c>
    </row>
    <row r="7484" spans="1:4" ht="17.25" customHeight="1" x14ac:dyDescent="0.25">
      <c r="A7484" s="4" t="s">
        <v>9</v>
      </c>
      <c r="B7484" s="5">
        <f>C7484</f>
        <v>45427.806535706019</v>
      </c>
      <c r="C7484" s="6">
        <v>45427.806535706019</v>
      </c>
      <c r="D7484" s="7" t="s">
        <v>3</v>
      </c>
    </row>
    <row r="7485" spans="1:4" ht="17.25" customHeight="1" x14ac:dyDescent="0.25">
      <c r="A7485" s="4" t="s">
        <v>19</v>
      </c>
      <c r="B7485" s="5">
        <f>C7485</f>
        <v>45427.807543888885</v>
      </c>
      <c r="C7485" s="6">
        <v>45427.807543888885</v>
      </c>
      <c r="D7485" s="7" t="s">
        <v>5</v>
      </c>
    </row>
    <row r="7486" spans="1:4" ht="17.25" customHeight="1" x14ac:dyDescent="0.25">
      <c r="A7486" s="4" t="s">
        <v>20</v>
      </c>
      <c r="B7486" s="5">
        <f>C7486</f>
        <v>45427.808334201385</v>
      </c>
      <c r="C7486" s="6">
        <v>45427.808334201385</v>
      </c>
      <c r="D7486" s="7" t="s">
        <v>3</v>
      </c>
    </row>
    <row r="7487" spans="1:4" ht="18" customHeight="1" x14ac:dyDescent="0.25">
      <c r="A7487" s="4" t="s">
        <v>12</v>
      </c>
      <c r="B7487" s="5">
        <f>C7487</f>
        <v>45427.80900765046</v>
      </c>
      <c r="C7487" s="6">
        <v>45427.80900765046</v>
      </c>
      <c r="D7487" s="7" t="s">
        <v>3</v>
      </c>
    </row>
    <row r="7488" spans="1:4" ht="17.25" customHeight="1" x14ac:dyDescent="0.25">
      <c r="A7488" s="4" t="s">
        <v>20</v>
      </c>
      <c r="B7488" s="5">
        <f>C7488</f>
        <v>45427.809065231479</v>
      </c>
      <c r="C7488" s="6">
        <v>45427.809065231479</v>
      </c>
      <c r="D7488" s="7" t="s">
        <v>5</v>
      </c>
    </row>
    <row r="7489" spans="1:4" ht="17.25" customHeight="1" x14ac:dyDescent="0.25">
      <c r="A7489" s="4" t="s">
        <v>7</v>
      </c>
      <c r="B7489" s="5">
        <f>C7489</f>
        <v>45427.814353043977</v>
      </c>
      <c r="C7489" s="6">
        <v>45427.814353043977</v>
      </c>
      <c r="D7489" s="7" t="s">
        <v>3</v>
      </c>
    </row>
    <row r="7490" spans="1:4" ht="17.25" customHeight="1" x14ac:dyDescent="0.25">
      <c r="A7490" s="4" t="s">
        <v>7</v>
      </c>
      <c r="B7490" s="5">
        <f>C7490</f>
        <v>45427.81513880787</v>
      </c>
      <c r="C7490" s="6">
        <v>45427.81513880787</v>
      </c>
      <c r="D7490" s="7" t="s">
        <v>5</v>
      </c>
    </row>
    <row r="7491" spans="1:4" ht="17.25" customHeight="1" x14ac:dyDescent="0.25">
      <c r="A7491" s="4" t="s">
        <v>30</v>
      </c>
      <c r="B7491" s="5">
        <f>C7491</f>
        <v>45427.815782187499</v>
      </c>
      <c r="C7491" s="6">
        <v>45427.815782187499</v>
      </c>
      <c r="D7491" s="7" t="s">
        <v>3</v>
      </c>
    </row>
    <row r="7492" spans="1:4" ht="17.25" customHeight="1" x14ac:dyDescent="0.25">
      <c r="A7492" s="4" t="s">
        <v>26</v>
      </c>
      <c r="B7492" s="5">
        <f>C7492</f>
        <v>45427.816243553236</v>
      </c>
      <c r="C7492" s="6">
        <v>45427.816243553236</v>
      </c>
      <c r="D7492" s="7" t="s">
        <v>3</v>
      </c>
    </row>
    <row r="7493" spans="1:4" ht="17.25" customHeight="1" x14ac:dyDescent="0.25">
      <c r="A7493" s="4" t="s">
        <v>24</v>
      </c>
      <c r="B7493" s="5">
        <f>C7493</f>
        <v>45427.816306423607</v>
      </c>
      <c r="C7493" s="6">
        <v>45427.816306423607</v>
      </c>
      <c r="D7493" s="7" t="s">
        <v>3</v>
      </c>
    </row>
    <row r="7494" spans="1:4" ht="17.25" customHeight="1" x14ac:dyDescent="0.25">
      <c r="A7494" s="4" t="s">
        <v>30</v>
      </c>
      <c r="B7494" s="5">
        <f>C7494</f>
        <v>45427.817257662035</v>
      </c>
      <c r="C7494" s="6">
        <v>45427.817257662035</v>
      </c>
      <c r="D7494" s="7" t="s">
        <v>5</v>
      </c>
    </row>
    <row r="7495" spans="1:4" ht="17.25" customHeight="1" x14ac:dyDescent="0.25">
      <c r="A7495" s="4" t="s">
        <v>13</v>
      </c>
      <c r="B7495" s="5">
        <f>C7495</f>
        <v>45427.820947488421</v>
      </c>
      <c r="C7495" s="6">
        <v>45427.820947488421</v>
      </c>
      <c r="D7495" s="7" t="s">
        <v>3</v>
      </c>
    </row>
    <row r="7496" spans="1:4" ht="17.25" customHeight="1" x14ac:dyDescent="0.25">
      <c r="A7496" s="4" t="s">
        <v>24</v>
      </c>
      <c r="B7496" s="5">
        <f>C7496</f>
        <v>45427.821688807868</v>
      </c>
      <c r="C7496" s="6">
        <v>45427.821688807868</v>
      </c>
      <c r="D7496" s="7" t="s">
        <v>3</v>
      </c>
    </row>
    <row r="7497" spans="1:4" ht="17.25" customHeight="1" x14ac:dyDescent="0.25">
      <c r="A7497" s="4" t="s">
        <v>4</v>
      </c>
      <c r="B7497" s="5">
        <f>C7497</f>
        <v>45427.822201388888</v>
      </c>
      <c r="C7497" s="6">
        <v>45427.822201388888</v>
      </c>
      <c r="D7497" s="7" t="s">
        <v>3</v>
      </c>
    </row>
    <row r="7498" spans="1:4" ht="17.25" customHeight="1" x14ac:dyDescent="0.25">
      <c r="A7498" s="4" t="s">
        <v>4</v>
      </c>
      <c r="B7498" s="5">
        <f>C7498</f>
        <v>45427.822805925927</v>
      </c>
      <c r="C7498" s="6">
        <v>45427.822805925927</v>
      </c>
      <c r="D7498" s="7" t="s">
        <v>5</v>
      </c>
    </row>
    <row r="7499" spans="1:4" ht="17.25" customHeight="1" x14ac:dyDescent="0.25">
      <c r="A7499" s="4" t="s">
        <v>13</v>
      </c>
      <c r="B7499" s="5">
        <f>C7499</f>
        <v>45427.825441956018</v>
      </c>
      <c r="C7499" s="6">
        <v>45427.825441956018</v>
      </c>
      <c r="D7499" s="7" t="s">
        <v>3</v>
      </c>
    </row>
    <row r="7500" spans="1:4" ht="17.25" customHeight="1" x14ac:dyDescent="0.25">
      <c r="A7500" s="4" t="s">
        <v>22</v>
      </c>
      <c r="B7500" s="5">
        <f>C7500</f>
        <v>45427.83302150463</v>
      </c>
      <c r="C7500" s="6">
        <v>45427.83302150463</v>
      </c>
      <c r="D7500" s="7" t="s">
        <v>3</v>
      </c>
    </row>
    <row r="7501" spans="1:4" ht="17.25" customHeight="1" x14ac:dyDescent="0.25">
      <c r="A7501" s="4" t="s">
        <v>19</v>
      </c>
      <c r="B7501" s="5">
        <f>C7501</f>
        <v>45427.834222581019</v>
      </c>
      <c r="C7501" s="6">
        <v>45427.834222581019</v>
      </c>
      <c r="D7501" s="7" t="s">
        <v>3</v>
      </c>
    </row>
    <row r="7502" spans="1:4" ht="17.25" customHeight="1" x14ac:dyDescent="0.25">
      <c r="A7502" s="4" t="s">
        <v>19</v>
      </c>
      <c r="B7502" s="5">
        <f>C7502</f>
        <v>45427.834750694441</v>
      </c>
      <c r="C7502" s="6">
        <v>45427.834750694441</v>
      </c>
      <c r="D7502" s="7" t="s">
        <v>5</v>
      </c>
    </row>
    <row r="7503" spans="1:4" ht="17.25" customHeight="1" x14ac:dyDescent="0.25">
      <c r="A7503" s="4" t="s">
        <v>13</v>
      </c>
      <c r="B7503" s="5">
        <f>C7503</f>
        <v>45427.837352696755</v>
      </c>
      <c r="C7503" s="6">
        <v>45427.837352696755</v>
      </c>
      <c r="D7503" s="7" t="s">
        <v>3</v>
      </c>
    </row>
    <row r="7504" spans="1:4" ht="17.25" customHeight="1" x14ac:dyDescent="0.25">
      <c r="A7504" s="4" t="s">
        <v>47</v>
      </c>
      <c r="B7504" s="5">
        <f>C7504</f>
        <v>45427.8386875</v>
      </c>
      <c r="C7504" s="6">
        <v>45427.8386875</v>
      </c>
      <c r="D7504" s="7" t="s">
        <v>3</v>
      </c>
    </row>
    <row r="7505" spans="1:4" ht="17.25" customHeight="1" x14ac:dyDescent="0.25">
      <c r="A7505" s="4" t="s">
        <v>47</v>
      </c>
      <c r="B7505" s="5">
        <f>C7505</f>
        <v>45427.839736678237</v>
      </c>
      <c r="C7505" s="6">
        <v>45427.839736678237</v>
      </c>
      <c r="D7505" s="7" t="s">
        <v>5</v>
      </c>
    </row>
    <row r="7506" spans="1:4" ht="17.25" customHeight="1" x14ac:dyDescent="0.25">
      <c r="A7506" s="4" t="s">
        <v>16</v>
      </c>
      <c r="B7506" s="5">
        <f>C7506</f>
        <v>45427.843431851848</v>
      </c>
      <c r="C7506" s="6">
        <v>45427.843431851848</v>
      </c>
      <c r="D7506" s="7" t="s">
        <v>5</v>
      </c>
    </row>
    <row r="7507" spans="1:4" ht="17.25" customHeight="1" x14ac:dyDescent="0.25">
      <c r="A7507" s="4" t="s">
        <v>16</v>
      </c>
      <c r="B7507" s="5">
        <f>C7507</f>
        <v>45427.844548379631</v>
      </c>
      <c r="C7507" s="6">
        <v>45427.844548379631</v>
      </c>
      <c r="D7507" s="7" t="s">
        <v>3</v>
      </c>
    </row>
    <row r="7508" spans="1:4" ht="17.25" customHeight="1" x14ac:dyDescent="0.25">
      <c r="A7508" s="4" t="s">
        <v>10</v>
      </c>
      <c r="B7508" s="5">
        <f>C7508</f>
        <v>45427.846005057865</v>
      </c>
      <c r="C7508" s="6">
        <v>45427.846005057865</v>
      </c>
      <c r="D7508" s="7" t="s">
        <v>3</v>
      </c>
    </row>
    <row r="7509" spans="1:4" ht="17.25" customHeight="1" x14ac:dyDescent="0.25">
      <c r="A7509" s="4" t="s">
        <v>10</v>
      </c>
      <c r="B7509" s="5">
        <f>C7509</f>
        <v>45427.846466226852</v>
      </c>
      <c r="C7509" s="6">
        <v>45427.846466226852</v>
      </c>
      <c r="D7509" s="7" t="s">
        <v>5</v>
      </c>
    </row>
    <row r="7510" spans="1:4" ht="17.25" customHeight="1" x14ac:dyDescent="0.25">
      <c r="A7510" s="4" t="s">
        <v>13</v>
      </c>
      <c r="B7510" s="5">
        <f>C7510</f>
        <v>45427.847155925927</v>
      </c>
      <c r="C7510" s="6">
        <v>45427.847155925927</v>
      </c>
      <c r="D7510" s="7" t="s">
        <v>3</v>
      </c>
    </row>
    <row r="7511" spans="1:4" ht="17.25" customHeight="1" x14ac:dyDescent="0.25">
      <c r="A7511" s="4" t="s">
        <v>26</v>
      </c>
      <c r="B7511" s="5">
        <f>C7511</f>
        <v>45427.848717858797</v>
      </c>
      <c r="C7511" s="6">
        <v>45427.848717858797</v>
      </c>
      <c r="D7511" s="7" t="s">
        <v>3</v>
      </c>
    </row>
    <row r="7512" spans="1:4" ht="17.25" customHeight="1" x14ac:dyDescent="0.25">
      <c r="A7512" s="4" t="s">
        <v>2</v>
      </c>
      <c r="B7512" s="5">
        <f>C7512</f>
        <v>45427.858921481478</v>
      </c>
      <c r="C7512" s="6">
        <v>45427.858921481478</v>
      </c>
      <c r="D7512" s="7" t="s">
        <v>3</v>
      </c>
    </row>
    <row r="7513" spans="1:4" ht="18" customHeight="1" x14ac:dyDescent="0.25">
      <c r="A7513" s="4" t="s">
        <v>4</v>
      </c>
      <c r="B7513" s="5">
        <f>C7513</f>
        <v>45427.860135451388</v>
      </c>
      <c r="C7513" s="6">
        <v>45427.860135451388</v>
      </c>
      <c r="D7513" s="7" t="s">
        <v>3</v>
      </c>
    </row>
    <row r="7514" spans="1:4" ht="17.25" customHeight="1" x14ac:dyDescent="0.25">
      <c r="A7514" s="4" t="s">
        <v>24</v>
      </c>
      <c r="B7514" s="5">
        <f>C7514</f>
        <v>45427.860475416666</v>
      </c>
      <c r="C7514" s="6">
        <v>45427.860475416666</v>
      </c>
      <c r="D7514" s="7" t="s">
        <v>3</v>
      </c>
    </row>
    <row r="7515" spans="1:4" ht="17.25" customHeight="1" x14ac:dyDescent="0.25">
      <c r="A7515" s="4" t="s">
        <v>4</v>
      </c>
      <c r="B7515" s="5">
        <f>C7515</f>
        <v>45427.862633773148</v>
      </c>
      <c r="C7515" s="6">
        <v>45427.862633773148</v>
      </c>
      <c r="D7515" s="7" t="s">
        <v>5</v>
      </c>
    </row>
    <row r="7516" spans="1:4" ht="17.25" customHeight="1" x14ac:dyDescent="0.25">
      <c r="A7516" s="4" t="s">
        <v>15</v>
      </c>
      <c r="B7516" s="5">
        <f>C7516</f>
        <v>45427.864111666662</v>
      </c>
      <c r="C7516" s="6">
        <v>45427.864111666662</v>
      </c>
      <c r="D7516" s="7" t="s">
        <v>3</v>
      </c>
    </row>
    <row r="7517" spans="1:4" ht="17.25" customHeight="1" x14ac:dyDescent="0.25">
      <c r="A7517" s="4" t="s">
        <v>15</v>
      </c>
      <c r="B7517" s="5">
        <f>C7517</f>
        <v>45427.865373726847</v>
      </c>
      <c r="C7517" s="6">
        <v>45427.865373726847</v>
      </c>
      <c r="D7517" s="7" t="s">
        <v>5</v>
      </c>
    </row>
    <row r="7518" spans="1:4" ht="17.25" customHeight="1" x14ac:dyDescent="0.25">
      <c r="A7518" s="4" t="s">
        <v>36</v>
      </c>
      <c r="B7518" s="5">
        <f>C7518</f>
        <v>45427.865899837961</v>
      </c>
      <c r="C7518" s="6">
        <v>45427.865899837961</v>
      </c>
      <c r="D7518" s="7" t="s">
        <v>3</v>
      </c>
    </row>
    <row r="7519" spans="1:4" ht="17.25" customHeight="1" x14ac:dyDescent="0.25">
      <c r="A7519" s="4" t="s">
        <v>47</v>
      </c>
      <c r="B7519" s="5">
        <f>C7519</f>
        <v>45427.868191388887</v>
      </c>
      <c r="C7519" s="6">
        <v>45427.868191388887</v>
      </c>
      <c r="D7519" s="7" t="s">
        <v>3</v>
      </c>
    </row>
    <row r="7520" spans="1:4" ht="17.25" customHeight="1" x14ac:dyDescent="0.25">
      <c r="A7520" s="4" t="s">
        <v>47</v>
      </c>
      <c r="B7520" s="5">
        <f>C7520</f>
        <v>45427.869273611112</v>
      </c>
      <c r="C7520" s="6">
        <v>45427.869273611112</v>
      </c>
      <c r="D7520" s="7" t="s">
        <v>5</v>
      </c>
    </row>
    <row r="7521" spans="1:4" ht="17.25" customHeight="1" x14ac:dyDescent="0.25">
      <c r="A7521" s="4" t="s">
        <v>35</v>
      </c>
      <c r="B7521" s="5">
        <f>C7521</f>
        <v>45427.873263113426</v>
      </c>
      <c r="C7521" s="6">
        <v>45427.873263113426</v>
      </c>
      <c r="D7521" s="7" t="s">
        <v>3</v>
      </c>
    </row>
    <row r="7522" spans="1:4" ht="17.25" customHeight="1" x14ac:dyDescent="0.25">
      <c r="A7522" s="4" t="s">
        <v>18</v>
      </c>
      <c r="B7522" s="5">
        <f>C7522</f>
        <v>45427.876833831018</v>
      </c>
      <c r="C7522" s="6">
        <v>45427.876833831018</v>
      </c>
      <c r="D7522" s="7" t="s">
        <v>3</v>
      </c>
    </row>
    <row r="7523" spans="1:4" ht="17.25" customHeight="1" x14ac:dyDescent="0.25">
      <c r="A7523" s="4" t="s">
        <v>18</v>
      </c>
      <c r="B7523" s="5">
        <f>C7523</f>
        <v>45427.878053796296</v>
      </c>
      <c r="C7523" s="6">
        <v>45427.878053796296</v>
      </c>
      <c r="D7523" s="7" t="s">
        <v>5</v>
      </c>
    </row>
    <row r="7524" spans="1:4" ht="17.25" customHeight="1" x14ac:dyDescent="0.25">
      <c r="A7524" s="4" t="s">
        <v>17</v>
      </c>
      <c r="B7524" s="5">
        <f>C7524</f>
        <v>45427.882172187499</v>
      </c>
      <c r="C7524" s="6">
        <v>45427.882172187499</v>
      </c>
      <c r="D7524" s="7" t="s">
        <v>3</v>
      </c>
    </row>
    <row r="7525" spans="1:4" ht="17.25" customHeight="1" x14ac:dyDescent="0.25">
      <c r="A7525" s="4" t="s">
        <v>17</v>
      </c>
      <c r="B7525" s="5">
        <f>C7525</f>
        <v>45427.882747094904</v>
      </c>
      <c r="C7525" s="6">
        <v>45427.882747094904</v>
      </c>
      <c r="D7525" s="7" t="s">
        <v>5</v>
      </c>
    </row>
    <row r="7526" spans="1:4" ht="17.25" customHeight="1" x14ac:dyDescent="0.25">
      <c r="A7526" s="4" t="s">
        <v>2</v>
      </c>
      <c r="B7526" s="5">
        <f>C7526</f>
        <v>45427.883950960648</v>
      </c>
      <c r="C7526" s="6">
        <v>45427.883950960648</v>
      </c>
      <c r="D7526" s="7" t="s">
        <v>3</v>
      </c>
    </row>
    <row r="7527" spans="1:4" ht="17.25" customHeight="1" x14ac:dyDescent="0.25">
      <c r="A7527" s="4" t="s">
        <v>17</v>
      </c>
      <c r="B7527" s="5">
        <f>C7527</f>
        <v>45427.885628680553</v>
      </c>
      <c r="C7527" s="6">
        <v>45427.885628680553</v>
      </c>
      <c r="D7527" s="7" t="s">
        <v>3</v>
      </c>
    </row>
    <row r="7528" spans="1:4" ht="17.25" customHeight="1" x14ac:dyDescent="0.25">
      <c r="A7528" s="4" t="s">
        <v>17</v>
      </c>
      <c r="B7528" s="5">
        <f>C7528</f>
        <v>45427.886113541666</v>
      </c>
      <c r="C7528" s="6">
        <v>45427.886113541666</v>
      </c>
      <c r="D7528" s="7" t="s">
        <v>5</v>
      </c>
    </row>
    <row r="7529" spans="1:4" ht="17.25" customHeight="1" x14ac:dyDescent="0.25">
      <c r="A7529" s="4" t="s">
        <v>17</v>
      </c>
      <c r="B7529" s="5">
        <f>C7529</f>
        <v>45427.897692824074</v>
      </c>
      <c r="C7529" s="6">
        <v>45427.897692824074</v>
      </c>
      <c r="D7529" s="7" t="s">
        <v>3</v>
      </c>
    </row>
    <row r="7530" spans="1:4" ht="17.25" customHeight="1" x14ac:dyDescent="0.25">
      <c r="A7530" s="4" t="s">
        <v>9</v>
      </c>
      <c r="B7530" s="5">
        <f>C7530</f>
        <v>45427.899020312499</v>
      </c>
      <c r="C7530" s="6">
        <v>45427.899020312499</v>
      </c>
      <c r="D7530" s="7" t="s">
        <v>3</v>
      </c>
    </row>
    <row r="7531" spans="1:4" ht="17.25" customHeight="1" x14ac:dyDescent="0.25">
      <c r="A7531" s="4" t="s">
        <v>17</v>
      </c>
      <c r="B7531" s="5">
        <f>C7531</f>
        <v>45427.902561932868</v>
      </c>
      <c r="C7531" s="6">
        <v>45427.902561932868</v>
      </c>
      <c r="D7531" s="7" t="s">
        <v>5</v>
      </c>
    </row>
    <row r="7532" spans="1:4" ht="17.25" customHeight="1" x14ac:dyDescent="0.25">
      <c r="A7532" s="4" t="s">
        <v>32</v>
      </c>
      <c r="B7532" s="5">
        <f>C7532</f>
        <v>45427.90566809028</v>
      </c>
      <c r="C7532" s="6">
        <v>45427.90566809028</v>
      </c>
      <c r="D7532" s="7" t="s">
        <v>3</v>
      </c>
    </row>
    <row r="7533" spans="1:4" ht="17.25" customHeight="1" x14ac:dyDescent="0.25">
      <c r="A7533" s="4" t="s">
        <v>38</v>
      </c>
      <c r="B7533" s="5">
        <f>C7533</f>
        <v>45427.906939502311</v>
      </c>
      <c r="C7533" s="6">
        <v>45427.906939502311</v>
      </c>
      <c r="D7533" s="7" t="s">
        <v>3</v>
      </c>
    </row>
    <row r="7534" spans="1:4" ht="17.25" customHeight="1" x14ac:dyDescent="0.25">
      <c r="A7534" s="4" t="s">
        <v>7</v>
      </c>
      <c r="B7534" s="5">
        <f>C7534</f>
        <v>45427.918226712958</v>
      </c>
      <c r="C7534" s="6">
        <v>45427.918226712958</v>
      </c>
      <c r="D7534" s="7" t="s">
        <v>3</v>
      </c>
    </row>
    <row r="7535" spans="1:4" ht="17.25" customHeight="1" x14ac:dyDescent="0.25">
      <c r="A7535" s="4" t="s">
        <v>7</v>
      </c>
      <c r="B7535" s="5">
        <f>C7535</f>
        <v>45427.918765277776</v>
      </c>
      <c r="C7535" s="6">
        <v>45427.918765277776</v>
      </c>
      <c r="D7535" s="7" t="s">
        <v>5</v>
      </c>
    </row>
    <row r="7536" spans="1:4" ht="17.25" customHeight="1" x14ac:dyDescent="0.25">
      <c r="A7536" s="4" t="s">
        <v>7</v>
      </c>
      <c r="B7536" s="5">
        <f>C7536</f>
        <v>45427.920420509261</v>
      </c>
      <c r="C7536" s="6">
        <v>45427.920420509261</v>
      </c>
      <c r="D7536" s="7" t="s">
        <v>5</v>
      </c>
    </row>
    <row r="7537" spans="1:4" ht="17.25" customHeight="1" x14ac:dyDescent="0.25">
      <c r="A7537" s="4" t="s">
        <v>4</v>
      </c>
      <c r="B7537" s="5">
        <f>C7537</f>
        <v>45427.927794872681</v>
      </c>
      <c r="C7537" s="6">
        <v>45427.927794872681</v>
      </c>
      <c r="D7537" s="7" t="s">
        <v>3</v>
      </c>
    </row>
    <row r="7538" spans="1:4" ht="17.25" customHeight="1" x14ac:dyDescent="0.25">
      <c r="A7538" s="4" t="s">
        <v>4</v>
      </c>
      <c r="B7538" s="5">
        <f>C7538</f>
        <v>45427.928422500001</v>
      </c>
      <c r="C7538" s="6">
        <v>45427.928422500001</v>
      </c>
      <c r="D7538" s="7" t="s">
        <v>5</v>
      </c>
    </row>
    <row r="7539" spans="1:4" ht="18" customHeight="1" x14ac:dyDescent="0.25">
      <c r="A7539" s="4" t="s">
        <v>36</v>
      </c>
      <c r="B7539" s="5">
        <f>C7539</f>
        <v>45427.942284490739</v>
      </c>
      <c r="C7539" s="6">
        <v>45427.942284490739</v>
      </c>
      <c r="D7539" s="7" t="s">
        <v>3</v>
      </c>
    </row>
    <row r="7540" spans="1:4" ht="17.25" customHeight="1" x14ac:dyDescent="0.25">
      <c r="A7540" s="4" t="s">
        <v>19</v>
      </c>
      <c r="B7540" s="5">
        <f>C7540</f>
        <v>45427.947911631942</v>
      </c>
      <c r="C7540" s="6">
        <v>45427.947911631942</v>
      </c>
      <c r="D7540" s="7" t="s">
        <v>3</v>
      </c>
    </row>
    <row r="7541" spans="1:4" ht="17.25" customHeight="1" x14ac:dyDescent="0.25">
      <c r="A7541" s="4" t="s">
        <v>20</v>
      </c>
      <c r="B7541" s="5">
        <f>C7541</f>
        <v>45427.948591111111</v>
      </c>
      <c r="C7541" s="6">
        <v>45427.948591111111</v>
      </c>
      <c r="D7541" s="7" t="s">
        <v>3</v>
      </c>
    </row>
    <row r="7542" spans="1:4" ht="17.25" customHeight="1" x14ac:dyDescent="0.25">
      <c r="A7542" s="4" t="s">
        <v>36</v>
      </c>
      <c r="B7542" s="5">
        <f>C7542</f>
        <v>45427.949058738421</v>
      </c>
      <c r="C7542" s="6">
        <v>45427.949058738421</v>
      </c>
      <c r="D7542" s="7" t="s">
        <v>3</v>
      </c>
    </row>
    <row r="7543" spans="1:4" ht="17.25" customHeight="1" x14ac:dyDescent="0.25">
      <c r="A7543" s="4" t="s">
        <v>20</v>
      </c>
      <c r="B7543" s="5">
        <f>C7543</f>
        <v>45427.949541724534</v>
      </c>
      <c r="C7543" s="6">
        <v>45427.949541724534</v>
      </c>
      <c r="D7543" s="7" t="s">
        <v>5</v>
      </c>
    </row>
    <row r="7544" spans="1:4" ht="17.25" customHeight="1" x14ac:dyDescent="0.25">
      <c r="A7544" s="4" t="s">
        <v>2</v>
      </c>
      <c r="B7544" s="5">
        <f>C7544</f>
        <v>45427.953441446756</v>
      </c>
      <c r="C7544" s="6">
        <v>45427.953441446756</v>
      </c>
      <c r="D7544" s="7" t="s">
        <v>3</v>
      </c>
    </row>
    <row r="7545" spans="1:4" ht="17.25" customHeight="1" x14ac:dyDescent="0.25">
      <c r="A7545" s="4" t="s">
        <v>13</v>
      </c>
      <c r="B7545" s="5">
        <f>C7545</f>
        <v>45427.969386585646</v>
      </c>
      <c r="C7545" s="6">
        <v>45427.969386585646</v>
      </c>
      <c r="D7545" s="7" t="s">
        <v>3</v>
      </c>
    </row>
    <row r="7546" spans="1:4" ht="17.25" customHeight="1" x14ac:dyDescent="0.25">
      <c r="A7546" s="4" t="s">
        <v>6</v>
      </c>
      <c r="B7546" s="5">
        <f>C7546</f>
        <v>45427.981985648148</v>
      </c>
      <c r="C7546" s="6">
        <v>45427.981985648148</v>
      </c>
      <c r="D7546" s="7" t="s">
        <v>3</v>
      </c>
    </row>
    <row r="7547" spans="1:4" ht="17.25" customHeight="1" x14ac:dyDescent="0.25">
      <c r="A7547" s="4" t="s">
        <v>39</v>
      </c>
      <c r="B7547" s="5">
        <f>C7547</f>
        <v>45427.98448284722</v>
      </c>
      <c r="C7547" s="6">
        <v>45427.98448284722</v>
      </c>
      <c r="D7547" s="7" t="s">
        <v>3</v>
      </c>
    </row>
    <row r="7548" spans="1:4" ht="17.25" customHeight="1" x14ac:dyDescent="0.25">
      <c r="A7548" s="4" t="s">
        <v>39</v>
      </c>
      <c r="B7548" s="5">
        <f>C7548</f>
        <v>45427.985642534717</v>
      </c>
      <c r="C7548" s="6">
        <v>45427.985642534717</v>
      </c>
      <c r="D7548" s="7" t="s">
        <v>5</v>
      </c>
    </row>
    <row r="7549" spans="1:4" ht="17.25" customHeight="1" x14ac:dyDescent="0.25">
      <c r="A7549" s="4" t="s">
        <v>25</v>
      </c>
      <c r="B7549" s="5">
        <f>C7549</f>
        <v>45427.986433136575</v>
      </c>
      <c r="C7549" s="6">
        <v>45427.986433136575</v>
      </c>
      <c r="D7549" s="7" t="s">
        <v>3</v>
      </c>
    </row>
    <row r="7550" spans="1:4" ht="17.25" customHeight="1" x14ac:dyDescent="0.25">
      <c r="A7550" s="4" t="s">
        <v>4</v>
      </c>
      <c r="B7550" s="5">
        <f>C7550</f>
        <v>45427.99048818287</v>
      </c>
      <c r="C7550" s="6">
        <v>45427.99048818287</v>
      </c>
      <c r="D7550" s="7" t="s">
        <v>3</v>
      </c>
    </row>
    <row r="7551" spans="1:4" ht="17.25" customHeight="1" x14ac:dyDescent="0.25">
      <c r="A7551" s="4" t="s">
        <v>4</v>
      </c>
      <c r="B7551" s="5">
        <f>C7551</f>
        <v>45427.992264444445</v>
      </c>
      <c r="C7551" s="6">
        <v>45427.992264444445</v>
      </c>
      <c r="D7551" s="7" t="s">
        <v>5</v>
      </c>
    </row>
    <row r="7552" spans="1:4" ht="17.25" customHeight="1" x14ac:dyDescent="0.25">
      <c r="A7552" s="4" t="s">
        <v>6</v>
      </c>
      <c r="B7552" s="5">
        <f>C7552</f>
        <v>45427.996555115737</v>
      </c>
      <c r="C7552" s="6">
        <v>45427.996555115737</v>
      </c>
      <c r="D7552" s="7" t="s">
        <v>3</v>
      </c>
    </row>
    <row r="7553" spans="1:4" ht="17.25" customHeight="1" x14ac:dyDescent="0.25">
      <c r="A7553" s="4" t="s">
        <v>19</v>
      </c>
      <c r="B7553" s="5">
        <f>C7553</f>
        <v>45427.999693275458</v>
      </c>
      <c r="C7553" s="6">
        <v>45427.999693275458</v>
      </c>
      <c r="D7553" s="7" t="s">
        <v>3</v>
      </c>
    </row>
    <row r="7554" spans="1:4" ht="17.25" customHeight="1" x14ac:dyDescent="0.25">
      <c r="A7554" s="4" t="s">
        <v>19</v>
      </c>
      <c r="B7554" s="5">
        <f>C7554</f>
        <v>45428.000533599537</v>
      </c>
      <c r="C7554" s="6">
        <v>45428.000533599537</v>
      </c>
      <c r="D7554" s="7" t="s">
        <v>5</v>
      </c>
    </row>
    <row r="7555" spans="1:4" ht="17.25" customHeight="1" x14ac:dyDescent="0.25">
      <c r="A7555" s="4" t="s">
        <v>18</v>
      </c>
      <c r="B7555" s="5">
        <f>C7555</f>
        <v>45428.014396423612</v>
      </c>
      <c r="C7555" s="6">
        <v>45428.014396423612</v>
      </c>
      <c r="D7555" s="7" t="s">
        <v>3</v>
      </c>
    </row>
    <row r="7556" spans="1:4" ht="17.25" customHeight="1" x14ac:dyDescent="0.25">
      <c r="A7556" s="4" t="s">
        <v>28</v>
      </c>
      <c r="B7556" s="5">
        <f>C7556</f>
        <v>45428.0149852662</v>
      </c>
      <c r="C7556" s="6">
        <v>45428.0149852662</v>
      </c>
      <c r="D7556" s="7" t="s">
        <v>3</v>
      </c>
    </row>
    <row r="7557" spans="1:4" ht="17.25" customHeight="1" x14ac:dyDescent="0.25">
      <c r="A7557" s="4" t="s">
        <v>18</v>
      </c>
      <c r="B7557" s="5">
        <f>C7557</f>
        <v>45428.015285983791</v>
      </c>
      <c r="C7557" s="6">
        <v>45428.015285983791</v>
      </c>
      <c r="D7557" s="7" t="s">
        <v>5</v>
      </c>
    </row>
    <row r="7558" spans="1:4" ht="17.25" customHeight="1" x14ac:dyDescent="0.25">
      <c r="A7558" s="4" t="s">
        <v>28</v>
      </c>
      <c r="B7558" s="5">
        <f>C7558</f>
        <v>45428.016142777778</v>
      </c>
      <c r="C7558" s="6">
        <v>45428.016142777778</v>
      </c>
      <c r="D7558" s="7" t="s">
        <v>5</v>
      </c>
    </row>
    <row r="7559" spans="1:4" ht="17.25" customHeight="1" x14ac:dyDescent="0.25">
      <c r="A7559" s="4" t="s">
        <v>7</v>
      </c>
      <c r="B7559" s="5">
        <f>C7559</f>
        <v>45428.08763898148</v>
      </c>
      <c r="C7559" s="6">
        <v>45428.08763898148</v>
      </c>
      <c r="D7559" s="7" t="s">
        <v>3</v>
      </c>
    </row>
    <row r="7560" spans="1:4" ht="17.25" customHeight="1" x14ac:dyDescent="0.25">
      <c r="A7560" s="4" t="s">
        <v>7</v>
      </c>
      <c r="B7560" s="5">
        <f>C7560</f>
        <v>45428.088004386569</v>
      </c>
      <c r="C7560" s="6">
        <v>45428.088004386569</v>
      </c>
      <c r="D7560" s="7" t="s">
        <v>5</v>
      </c>
    </row>
    <row r="7561" spans="1:4" ht="17.25" customHeight="1" x14ac:dyDescent="0.25">
      <c r="A7561" s="4" t="s">
        <v>7</v>
      </c>
      <c r="B7561" s="5">
        <f>C7561</f>
        <v>45428.114711875001</v>
      </c>
      <c r="C7561" s="6">
        <v>45428.114711875001</v>
      </c>
      <c r="D7561" s="7" t="s">
        <v>3</v>
      </c>
    </row>
    <row r="7562" spans="1:4" ht="17.25" customHeight="1" x14ac:dyDescent="0.25">
      <c r="A7562" s="4" t="s">
        <v>7</v>
      </c>
      <c r="B7562" s="5">
        <f>C7562</f>
        <v>45428.1156227662</v>
      </c>
      <c r="C7562" s="6">
        <v>45428.1156227662</v>
      </c>
      <c r="D7562" s="7" t="s">
        <v>5</v>
      </c>
    </row>
    <row r="7563" spans="1:4" ht="17.25" customHeight="1" x14ac:dyDescent="0.25">
      <c r="A7563" s="4" t="s">
        <v>28</v>
      </c>
      <c r="B7563" s="5">
        <f>C7563</f>
        <v>45428.161929814814</v>
      </c>
      <c r="C7563" s="6">
        <v>45428.161929814814</v>
      </c>
      <c r="D7563" s="7" t="s">
        <v>3</v>
      </c>
    </row>
    <row r="7564" spans="1:4" ht="17.25" customHeight="1" x14ac:dyDescent="0.25">
      <c r="A7564" s="4" t="s">
        <v>28</v>
      </c>
      <c r="B7564" s="5">
        <f>C7564</f>
        <v>45428.162753483797</v>
      </c>
      <c r="C7564" s="6">
        <v>45428.162753483797</v>
      </c>
      <c r="D7564" s="7" t="s">
        <v>5</v>
      </c>
    </row>
    <row r="7565" spans="1:4" ht="18" customHeight="1" x14ac:dyDescent="0.25">
      <c r="A7565" s="4" t="s">
        <v>28</v>
      </c>
      <c r="B7565" s="5">
        <f>C7565</f>
        <v>45428.164275393516</v>
      </c>
      <c r="C7565" s="6">
        <v>45428.164275393516</v>
      </c>
      <c r="D7565" s="7" t="s">
        <v>3</v>
      </c>
    </row>
    <row r="7566" spans="1:4" ht="17.25" customHeight="1" x14ac:dyDescent="0.25">
      <c r="A7566" s="4" t="s">
        <v>28</v>
      </c>
      <c r="B7566" s="5">
        <f>C7566</f>
        <v>45428.164513321761</v>
      </c>
      <c r="C7566" s="6">
        <v>45428.164513321761</v>
      </c>
      <c r="D7566" s="7" t="s">
        <v>5</v>
      </c>
    </row>
    <row r="7567" spans="1:4" ht="17.25" customHeight="1" x14ac:dyDescent="0.25">
      <c r="A7567" s="4" t="s">
        <v>28</v>
      </c>
      <c r="B7567" s="5">
        <f>C7567</f>
        <v>45428.16647251157</v>
      </c>
      <c r="C7567" s="6">
        <v>45428.16647251157</v>
      </c>
      <c r="D7567" s="7" t="s">
        <v>5</v>
      </c>
    </row>
    <row r="7568" spans="1:4" ht="17.25" customHeight="1" x14ac:dyDescent="0.25">
      <c r="A7568" s="4" t="s">
        <v>7</v>
      </c>
      <c r="B7568" s="5">
        <f>C7568</f>
        <v>45428.169137789351</v>
      </c>
      <c r="C7568" s="6">
        <v>45428.169137789351</v>
      </c>
      <c r="D7568" s="7" t="s">
        <v>3</v>
      </c>
    </row>
    <row r="7569" spans="1:4" ht="17.25" customHeight="1" x14ac:dyDescent="0.25">
      <c r="A7569" s="4" t="s">
        <v>7</v>
      </c>
      <c r="B7569" s="5">
        <f>C7569</f>
        <v>45428.169734189811</v>
      </c>
      <c r="C7569" s="6">
        <v>45428.169734189811</v>
      </c>
      <c r="D7569" s="7" t="s">
        <v>5</v>
      </c>
    </row>
    <row r="7570" spans="1:4" ht="17.25" customHeight="1" x14ac:dyDescent="0.25">
      <c r="A7570" s="4" t="s">
        <v>7</v>
      </c>
      <c r="B7570" s="5">
        <f>C7570</f>
        <v>45428.17565798611</v>
      </c>
      <c r="C7570" s="6">
        <v>45428.17565798611</v>
      </c>
      <c r="D7570" s="7" t="s">
        <v>3</v>
      </c>
    </row>
    <row r="7571" spans="1:4" ht="17.25" customHeight="1" x14ac:dyDescent="0.25">
      <c r="A7571" s="4" t="s">
        <v>7</v>
      </c>
      <c r="B7571" s="5">
        <f>C7571</f>
        <v>45428.176184710646</v>
      </c>
      <c r="C7571" s="6">
        <v>45428.176184710646</v>
      </c>
      <c r="D7571" s="7" t="s">
        <v>5</v>
      </c>
    </row>
    <row r="7572" spans="1:4" ht="17.25" customHeight="1" x14ac:dyDescent="0.25">
      <c r="A7572" s="4" t="s">
        <v>17</v>
      </c>
      <c r="B7572" s="5">
        <f>C7572</f>
        <v>45428.18120201389</v>
      </c>
      <c r="C7572" s="6">
        <v>45428.18120201389</v>
      </c>
      <c r="D7572" s="7" t="s">
        <v>3</v>
      </c>
    </row>
    <row r="7573" spans="1:4" ht="17.25" customHeight="1" x14ac:dyDescent="0.25">
      <c r="A7573" s="4" t="s">
        <v>17</v>
      </c>
      <c r="B7573" s="5">
        <f>C7573</f>
        <v>45428.182182453704</v>
      </c>
      <c r="C7573" s="6">
        <v>45428.182182453704</v>
      </c>
      <c r="D7573" s="7" t="s">
        <v>5</v>
      </c>
    </row>
    <row r="7574" spans="1:4" ht="17.25" customHeight="1" x14ac:dyDescent="0.25">
      <c r="A7574" s="4" t="s">
        <v>37</v>
      </c>
      <c r="B7574" s="5">
        <f>C7574</f>
        <v>45428.182405150459</v>
      </c>
      <c r="C7574" s="6">
        <v>45428.182405150459</v>
      </c>
      <c r="D7574" s="7" t="s">
        <v>3</v>
      </c>
    </row>
    <row r="7575" spans="1:4" ht="17.25" customHeight="1" x14ac:dyDescent="0.25">
      <c r="A7575" s="4" t="s">
        <v>37</v>
      </c>
      <c r="B7575" s="5">
        <f>C7575</f>
        <v>45428.183919664349</v>
      </c>
      <c r="C7575" s="6">
        <v>45428.183919664349</v>
      </c>
      <c r="D7575" s="7" t="s">
        <v>5</v>
      </c>
    </row>
    <row r="7576" spans="1:4" ht="17.25" customHeight="1" x14ac:dyDescent="0.25">
      <c r="A7576" s="4" t="s">
        <v>7</v>
      </c>
      <c r="B7576" s="5">
        <f>C7576</f>
        <v>45428.190626388889</v>
      </c>
      <c r="C7576" s="6">
        <v>45428.190626388889</v>
      </c>
      <c r="D7576" s="7" t="s">
        <v>3</v>
      </c>
    </row>
    <row r="7577" spans="1:4" ht="17.25" customHeight="1" x14ac:dyDescent="0.25">
      <c r="A7577" s="4" t="s">
        <v>14</v>
      </c>
      <c r="B7577" s="5">
        <f>C7577</f>
        <v>45428.19529087963</v>
      </c>
      <c r="C7577" s="6">
        <v>45428.19529087963</v>
      </c>
      <c r="D7577" s="7" t="s">
        <v>3</v>
      </c>
    </row>
    <row r="7578" spans="1:4" ht="17.25" customHeight="1" x14ac:dyDescent="0.25">
      <c r="A7578" s="4" t="s">
        <v>14</v>
      </c>
      <c r="B7578" s="5">
        <f>C7578</f>
        <v>45428.196047233796</v>
      </c>
      <c r="C7578" s="6">
        <v>45428.196047233796</v>
      </c>
      <c r="D7578" s="7" t="s">
        <v>5</v>
      </c>
    </row>
    <row r="7579" spans="1:4" ht="17.25" customHeight="1" x14ac:dyDescent="0.25">
      <c r="A7579" s="4" t="s">
        <v>13</v>
      </c>
      <c r="B7579" s="5">
        <f>C7579</f>
        <v>45428.209765081017</v>
      </c>
      <c r="C7579" s="6">
        <v>45428.209765081017</v>
      </c>
      <c r="D7579" s="7" t="s">
        <v>3</v>
      </c>
    </row>
    <row r="7580" spans="1:4" ht="17.25" customHeight="1" x14ac:dyDescent="0.25">
      <c r="A7580" s="4" t="s">
        <v>32</v>
      </c>
      <c r="B7580" s="5">
        <f>C7580</f>
        <v>45428.211179375001</v>
      </c>
      <c r="C7580" s="6">
        <v>45428.211179375001</v>
      </c>
      <c r="D7580" s="7" t="s">
        <v>3</v>
      </c>
    </row>
    <row r="7581" spans="1:4" ht="17.25" customHeight="1" x14ac:dyDescent="0.25">
      <c r="A7581" s="4" t="s">
        <v>32</v>
      </c>
      <c r="B7581" s="5">
        <f>C7581</f>
        <v>45428.21282231481</v>
      </c>
      <c r="C7581" s="6">
        <v>45428.21282231481</v>
      </c>
      <c r="D7581" s="7" t="s">
        <v>5</v>
      </c>
    </row>
    <row r="7582" spans="1:4" ht="17.25" customHeight="1" x14ac:dyDescent="0.25">
      <c r="A7582" s="4" t="s">
        <v>13</v>
      </c>
      <c r="B7582" s="5">
        <f>C7582</f>
        <v>45428.213202164348</v>
      </c>
      <c r="C7582" s="6">
        <v>45428.213202164348</v>
      </c>
      <c r="D7582" s="7" t="s">
        <v>3</v>
      </c>
    </row>
    <row r="7583" spans="1:4" ht="17.25" customHeight="1" x14ac:dyDescent="0.25">
      <c r="A7583" s="4" t="s">
        <v>13</v>
      </c>
      <c r="B7583" s="5">
        <f>C7583</f>
        <v>45428.213237685181</v>
      </c>
      <c r="C7583" s="6">
        <v>45428.213237685181</v>
      </c>
      <c r="D7583" s="7" t="s">
        <v>3</v>
      </c>
    </row>
    <row r="7584" spans="1:4" ht="17.25" customHeight="1" x14ac:dyDescent="0.25">
      <c r="A7584" s="4" t="s">
        <v>41</v>
      </c>
      <c r="B7584" s="5">
        <f>C7584</f>
        <v>45428.222166469903</v>
      </c>
      <c r="C7584" s="6">
        <v>45428.222166469903</v>
      </c>
      <c r="D7584" s="7" t="s">
        <v>3</v>
      </c>
    </row>
    <row r="7585" spans="1:4" ht="17.25" customHeight="1" x14ac:dyDescent="0.25">
      <c r="A7585" s="4" t="s">
        <v>32</v>
      </c>
      <c r="B7585" s="5">
        <f>C7585</f>
        <v>45428.222601666668</v>
      </c>
      <c r="C7585" s="6">
        <v>45428.222601666668</v>
      </c>
      <c r="D7585" s="7" t="s">
        <v>3</v>
      </c>
    </row>
    <row r="7586" spans="1:4" ht="17.25" customHeight="1" x14ac:dyDescent="0.25">
      <c r="A7586" s="4" t="s">
        <v>41</v>
      </c>
      <c r="B7586" s="5">
        <f>C7586</f>
        <v>45428.223074571761</v>
      </c>
      <c r="C7586" s="6">
        <v>45428.223074571761</v>
      </c>
      <c r="D7586" s="7" t="s">
        <v>5</v>
      </c>
    </row>
    <row r="7587" spans="1:4" ht="17.25" customHeight="1" x14ac:dyDescent="0.25">
      <c r="A7587" s="4" t="s">
        <v>32</v>
      </c>
      <c r="B7587" s="5">
        <f>C7587</f>
        <v>45428.223606863423</v>
      </c>
      <c r="C7587" s="6">
        <v>45428.223606863423</v>
      </c>
      <c r="D7587" s="7" t="s">
        <v>5</v>
      </c>
    </row>
    <row r="7588" spans="1:4" ht="17.25" customHeight="1" x14ac:dyDescent="0.25">
      <c r="A7588" s="4" t="s">
        <v>7</v>
      </c>
      <c r="B7588" s="5">
        <f>C7588</f>
        <v>45428.235192534717</v>
      </c>
      <c r="C7588" s="6">
        <v>45428.235192534717</v>
      </c>
      <c r="D7588" s="7" t="s">
        <v>3</v>
      </c>
    </row>
    <row r="7589" spans="1:4" ht="17.25" customHeight="1" x14ac:dyDescent="0.25">
      <c r="A7589" s="4" t="s">
        <v>33</v>
      </c>
      <c r="B7589" s="5">
        <f>C7589</f>
        <v>45428.235399120371</v>
      </c>
      <c r="C7589" s="6">
        <v>45428.235399120371</v>
      </c>
      <c r="D7589" s="7" t="s">
        <v>3</v>
      </c>
    </row>
    <row r="7590" spans="1:4" ht="18" customHeight="1" x14ac:dyDescent="0.25">
      <c r="A7590" s="4" t="s">
        <v>7</v>
      </c>
      <c r="B7590" s="5">
        <f>C7590</f>
        <v>45428.236497951388</v>
      </c>
      <c r="C7590" s="6">
        <v>45428.236497951388</v>
      </c>
      <c r="D7590" s="7" t="s">
        <v>5</v>
      </c>
    </row>
    <row r="7591" spans="1:4" ht="17.25" customHeight="1" x14ac:dyDescent="0.25">
      <c r="A7591" s="4" t="s">
        <v>11</v>
      </c>
      <c r="B7591" s="5">
        <f>C7591</f>
        <v>45428.238714965279</v>
      </c>
      <c r="C7591" s="6">
        <v>45428.238714965279</v>
      </c>
      <c r="D7591" s="7" t="s">
        <v>3</v>
      </c>
    </row>
    <row r="7592" spans="1:4" ht="17.25" customHeight="1" x14ac:dyDescent="0.25">
      <c r="A7592" s="4" t="s">
        <v>11</v>
      </c>
      <c r="B7592" s="5">
        <f>C7592</f>
        <v>45428.239172395828</v>
      </c>
      <c r="C7592" s="6">
        <v>45428.239172395828</v>
      </c>
      <c r="D7592" s="7" t="s">
        <v>5</v>
      </c>
    </row>
    <row r="7593" spans="1:4" ht="17.25" customHeight="1" x14ac:dyDescent="0.25">
      <c r="A7593" s="4" t="s">
        <v>36</v>
      </c>
      <c r="B7593" s="5">
        <f>C7593</f>
        <v>45428.239880196757</v>
      </c>
      <c r="C7593" s="6">
        <v>45428.239880196757</v>
      </c>
      <c r="D7593" s="7" t="s">
        <v>3</v>
      </c>
    </row>
    <row r="7594" spans="1:4" ht="17.25" customHeight="1" x14ac:dyDescent="0.25">
      <c r="A7594" s="4" t="s">
        <v>25</v>
      </c>
      <c r="B7594" s="5">
        <f>C7594</f>
        <v>45428.244348599532</v>
      </c>
      <c r="C7594" s="6">
        <v>45428.244348599532</v>
      </c>
      <c r="D7594" s="7" t="s">
        <v>3</v>
      </c>
    </row>
    <row r="7595" spans="1:4" ht="17.25" customHeight="1" x14ac:dyDescent="0.25">
      <c r="A7595" s="4" t="s">
        <v>28</v>
      </c>
      <c r="B7595" s="5">
        <f>C7595</f>
        <v>45428.246329502312</v>
      </c>
      <c r="C7595" s="6">
        <v>45428.246329502312</v>
      </c>
      <c r="D7595" s="7" t="s">
        <v>3</v>
      </c>
    </row>
    <row r="7596" spans="1:4" ht="17.25" customHeight="1" x14ac:dyDescent="0.25">
      <c r="A7596" s="4" t="s">
        <v>2</v>
      </c>
      <c r="B7596" s="5">
        <f>C7596</f>
        <v>45428.246471666665</v>
      </c>
      <c r="C7596" s="6">
        <v>45428.246471666665</v>
      </c>
      <c r="D7596" s="7" t="s">
        <v>3</v>
      </c>
    </row>
    <row r="7597" spans="1:4" ht="17.25" customHeight="1" x14ac:dyDescent="0.25">
      <c r="A7597" s="4" t="s">
        <v>28</v>
      </c>
      <c r="B7597" s="5">
        <f>C7597</f>
        <v>45428.248401122684</v>
      </c>
      <c r="C7597" s="6">
        <v>45428.248401122684</v>
      </c>
      <c r="D7597" s="7" t="s">
        <v>5</v>
      </c>
    </row>
    <row r="7598" spans="1:4" ht="17.25" customHeight="1" x14ac:dyDescent="0.25">
      <c r="A7598" s="4" t="s">
        <v>10</v>
      </c>
      <c r="B7598" s="5">
        <f>C7598</f>
        <v>45428.25153642361</v>
      </c>
      <c r="C7598" s="6">
        <v>45428.25153642361</v>
      </c>
      <c r="D7598" s="7" t="s">
        <v>3</v>
      </c>
    </row>
    <row r="7599" spans="1:4" ht="17.25" customHeight="1" x14ac:dyDescent="0.25">
      <c r="A7599" s="4" t="s">
        <v>16</v>
      </c>
      <c r="B7599" s="5">
        <f>C7599</f>
        <v>45428.251826527776</v>
      </c>
      <c r="C7599" s="6">
        <v>45428.251826527776</v>
      </c>
      <c r="D7599" s="7" t="s">
        <v>5</v>
      </c>
    </row>
    <row r="7600" spans="1:4" ht="17.25" customHeight="1" x14ac:dyDescent="0.25">
      <c r="A7600" s="4" t="s">
        <v>30</v>
      </c>
      <c r="B7600" s="5">
        <f>C7600</f>
        <v>45428.252112604168</v>
      </c>
      <c r="C7600" s="6">
        <v>45428.252112604168</v>
      </c>
      <c r="D7600" s="7" t="s">
        <v>3</v>
      </c>
    </row>
    <row r="7601" spans="1:4" ht="17.25" customHeight="1" x14ac:dyDescent="0.25">
      <c r="A7601" s="4" t="s">
        <v>16</v>
      </c>
      <c r="B7601" s="5">
        <f>C7601</f>
        <v>45428.252403680555</v>
      </c>
      <c r="C7601" s="6">
        <v>45428.252403680555</v>
      </c>
      <c r="D7601" s="7" t="s">
        <v>3</v>
      </c>
    </row>
    <row r="7602" spans="1:4" ht="17.25" customHeight="1" x14ac:dyDescent="0.25">
      <c r="A7602" s="4" t="s">
        <v>30</v>
      </c>
      <c r="B7602" s="5">
        <f>C7602</f>
        <v>45428.252555671294</v>
      </c>
      <c r="C7602" s="6">
        <v>45428.252555671294</v>
      </c>
      <c r="D7602" s="7" t="s">
        <v>5</v>
      </c>
    </row>
    <row r="7603" spans="1:4" ht="17.25" customHeight="1" x14ac:dyDescent="0.25">
      <c r="A7603" s="4" t="s">
        <v>10</v>
      </c>
      <c r="B7603" s="5">
        <f>C7603</f>
        <v>45428.252642361113</v>
      </c>
      <c r="C7603" s="6">
        <v>45428.252642361113</v>
      </c>
      <c r="D7603" s="7" t="s">
        <v>5</v>
      </c>
    </row>
    <row r="7604" spans="1:4" ht="17.25" customHeight="1" x14ac:dyDescent="0.25">
      <c r="A7604" s="4" t="s">
        <v>30</v>
      </c>
      <c r="B7604" s="5">
        <f>C7604</f>
        <v>45428.253649537037</v>
      </c>
      <c r="C7604" s="6">
        <v>45428.253649537037</v>
      </c>
      <c r="D7604" s="7" t="s">
        <v>3</v>
      </c>
    </row>
    <row r="7605" spans="1:4" ht="17.25" customHeight="1" x14ac:dyDescent="0.25">
      <c r="A7605" s="4" t="s">
        <v>30</v>
      </c>
      <c r="B7605" s="5">
        <f>C7605</f>
        <v>45428.25412586805</v>
      </c>
      <c r="C7605" s="6">
        <v>45428.25412586805</v>
      </c>
      <c r="D7605" s="7" t="s">
        <v>5</v>
      </c>
    </row>
    <row r="7606" spans="1:4" ht="17.25" customHeight="1" x14ac:dyDescent="0.25">
      <c r="A7606" s="4" t="s">
        <v>20</v>
      </c>
      <c r="B7606" s="5">
        <f>C7606</f>
        <v>45428.259681921292</v>
      </c>
      <c r="C7606" s="6">
        <v>45428.259681921292</v>
      </c>
      <c r="D7606" s="7" t="s">
        <v>3</v>
      </c>
    </row>
    <row r="7607" spans="1:4" ht="17.25" customHeight="1" x14ac:dyDescent="0.25">
      <c r="A7607" s="4" t="s">
        <v>20</v>
      </c>
      <c r="B7607" s="5">
        <f>C7607</f>
        <v>45428.260425949069</v>
      </c>
      <c r="C7607" s="6">
        <v>45428.260425949069</v>
      </c>
      <c r="D7607" s="7" t="s">
        <v>5</v>
      </c>
    </row>
    <row r="7608" spans="1:4" ht="17.25" customHeight="1" x14ac:dyDescent="0.25">
      <c r="A7608" s="4" t="s">
        <v>8</v>
      </c>
      <c r="B7608" s="5">
        <f>C7608</f>
        <v>45428.260870509257</v>
      </c>
      <c r="C7608" s="6">
        <v>45428.260870509257</v>
      </c>
      <c r="D7608" s="7" t="s">
        <v>3</v>
      </c>
    </row>
    <row r="7609" spans="1:4" ht="17.25" customHeight="1" x14ac:dyDescent="0.25">
      <c r="A7609" s="4" t="s">
        <v>32</v>
      </c>
      <c r="B7609" s="5">
        <f>C7609</f>
        <v>45428.261086192128</v>
      </c>
      <c r="C7609" s="6">
        <v>45428.261086192128</v>
      </c>
      <c r="D7609" s="7" t="s">
        <v>3</v>
      </c>
    </row>
    <row r="7610" spans="1:4" ht="17.25" customHeight="1" x14ac:dyDescent="0.25">
      <c r="A7610" s="4" t="s">
        <v>32</v>
      </c>
      <c r="B7610" s="5">
        <f>C7610</f>
        <v>45428.262725509259</v>
      </c>
      <c r="C7610" s="6">
        <v>45428.262725509259</v>
      </c>
      <c r="D7610" s="7" t="s">
        <v>5</v>
      </c>
    </row>
    <row r="7611" spans="1:4" ht="17.25" customHeight="1" x14ac:dyDescent="0.25">
      <c r="A7611" s="4" t="s">
        <v>11</v>
      </c>
      <c r="B7611" s="5">
        <f>C7611</f>
        <v>45428.262906724536</v>
      </c>
      <c r="C7611" s="6">
        <v>45428.262906724536</v>
      </c>
      <c r="D7611" s="7" t="s">
        <v>3</v>
      </c>
    </row>
    <row r="7612" spans="1:4" ht="17.25" customHeight="1" x14ac:dyDescent="0.25">
      <c r="A7612" s="4" t="s">
        <v>18</v>
      </c>
      <c r="B7612" s="5">
        <f>C7612</f>
        <v>45428.26336143518</v>
      </c>
      <c r="C7612" s="6">
        <v>45428.26336143518</v>
      </c>
      <c r="D7612" s="7" t="s">
        <v>3</v>
      </c>
    </row>
    <row r="7613" spans="1:4" ht="17.25" customHeight="1" x14ac:dyDescent="0.25">
      <c r="A7613" s="4" t="s">
        <v>11</v>
      </c>
      <c r="B7613" s="5">
        <f>C7613</f>
        <v>45428.26368640046</v>
      </c>
      <c r="C7613" s="6">
        <v>45428.26368640046</v>
      </c>
      <c r="D7613" s="7" t="s">
        <v>5</v>
      </c>
    </row>
    <row r="7614" spans="1:4" ht="17.25" customHeight="1" x14ac:dyDescent="0.25">
      <c r="A7614" s="4" t="s">
        <v>18</v>
      </c>
      <c r="B7614" s="5">
        <f>C7614</f>
        <v>45428.264291018517</v>
      </c>
      <c r="C7614" s="6">
        <v>45428.264291018517</v>
      </c>
      <c r="D7614" s="7" t="s">
        <v>5</v>
      </c>
    </row>
    <row r="7615" spans="1:4" ht="17.25" customHeight="1" x14ac:dyDescent="0.25">
      <c r="A7615" s="4" t="s">
        <v>39</v>
      </c>
      <c r="B7615" s="5">
        <f>C7615</f>
        <v>45428.267434594905</v>
      </c>
      <c r="C7615" s="6">
        <v>45428.267434594905</v>
      </c>
      <c r="D7615" s="7" t="s">
        <v>3</v>
      </c>
    </row>
    <row r="7616" spans="1:4" ht="18" customHeight="1" x14ac:dyDescent="0.25">
      <c r="A7616" s="4" t="s">
        <v>7</v>
      </c>
      <c r="B7616" s="5">
        <f>C7616</f>
        <v>45428.267762083335</v>
      </c>
      <c r="C7616" s="6">
        <v>45428.267762083335</v>
      </c>
      <c r="D7616" s="7" t="s">
        <v>3</v>
      </c>
    </row>
    <row r="7617" spans="1:4" ht="17.25" customHeight="1" x14ac:dyDescent="0.25">
      <c r="A7617" s="4" t="s">
        <v>39</v>
      </c>
      <c r="B7617" s="5">
        <f>C7617</f>
        <v>45428.267996249997</v>
      </c>
      <c r="C7617" s="6">
        <v>45428.267996249997</v>
      </c>
      <c r="D7617" s="7" t="s">
        <v>5</v>
      </c>
    </row>
    <row r="7618" spans="1:4" ht="17.25" customHeight="1" x14ac:dyDescent="0.25">
      <c r="A7618" s="4" t="s">
        <v>7</v>
      </c>
      <c r="B7618" s="5">
        <f>C7618</f>
        <v>45428.268556423609</v>
      </c>
      <c r="C7618" s="6">
        <v>45428.268556423609</v>
      </c>
      <c r="D7618" s="7" t="s">
        <v>5</v>
      </c>
    </row>
    <row r="7619" spans="1:4" ht="17.25" customHeight="1" x14ac:dyDescent="0.25">
      <c r="A7619" s="4" t="s">
        <v>11</v>
      </c>
      <c r="B7619" s="5">
        <f>C7619</f>
        <v>45428.272559803241</v>
      </c>
      <c r="C7619" s="6">
        <v>45428.272559803241</v>
      </c>
      <c r="D7619" s="7" t="s">
        <v>3</v>
      </c>
    </row>
    <row r="7620" spans="1:4" ht="17.25" customHeight="1" x14ac:dyDescent="0.25">
      <c r="A7620" s="4" t="s">
        <v>11</v>
      </c>
      <c r="B7620" s="5">
        <f>C7620</f>
        <v>45428.273497199072</v>
      </c>
      <c r="C7620" s="6">
        <v>45428.273497199072</v>
      </c>
      <c r="D7620" s="7" t="s">
        <v>5</v>
      </c>
    </row>
    <row r="7621" spans="1:4" ht="17.25" customHeight="1" x14ac:dyDescent="0.25">
      <c r="A7621" s="4" t="s">
        <v>2</v>
      </c>
      <c r="B7621" s="5">
        <f>C7621</f>
        <v>45428.275388414353</v>
      </c>
      <c r="C7621" s="6">
        <v>45428.275388414353</v>
      </c>
      <c r="D7621" s="7" t="s">
        <v>3</v>
      </c>
    </row>
    <row r="7622" spans="1:4" ht="17.25" customHeight="1" x14ac:dyDescent="0.25">
      <c r="A7622" s="4" t="s">
        <v>6</v>
      </c>
      <c r="B7622" s="5">
        <f>C7622</f>
        <v>45428.276295613425</v>
      </c>
      <c r="C7622" s="6">
        <v>45428.276295613425</v>
      </c>
      <c r="D7622" s="7" t="s">
        <v>3</v>
      </c>
    </row>
    <row r="7623" spans="1:4" ht="17.25" customHeight="1" x14ac:dyDescent="0.25">
      <c r="A7623" s="4" t="s">
        <v>9</v>
      </c>
      <c r="B7623" s="5">
        <f>C7623</f>
        <v>45428.278553900462</v>
      </c>
      <c r="C7623" s="6">
        <v>45428.278553900462</v>
      </c>
      <c r="D7623" s="7" t="s">
        <v>3</v>
      </c>
    </row>
    <row r="7624" spans="1:4" ht="17.25" customHeight="1" x14ac:dyDescent="0.25">
      <c r="A7624" s="4" t="s">
        <v>20</v>
      </c>
      <c r="B7624" s="5">
        <f>C7624</f>
        <v>45428.279334074075</v>
      </c>
      <c r="C7624" s="6">
        <v>45428.279334074075</v>
      </c>
      <c r="D7624" s="7" t="s">
        <v>3</v>
      </c>
    </row>
    <row r="7625" spans="1:4" ht="17.25" customHeight="1" x14ac:dyDescent="0.25">
      <c r="A7625" s="4" t="s">
        <v>20</v>
      </c>
      <c r="B7625" s="5">
        <f>C7625</f>
        <v>45428.280304479165</v>
      </c>
      <c r="C7625" s="6">
        <v>45428.280304479165</v>
      </c>
      <c r="D7625" s="7" t="s">
        <v>5</v>
      </c>
    </row>
    <row r="7626" spans="1:4" ht="17.25" customHeight="1" x14ac:dyDescent="0.25">
      <c r="A7626" s="4" t="s">
        <v>12</v>
      </c>
      <c r="B7626" s="5">
        <f>C7626</f>
        <v>45428.281737673606</v>
      </c>
      <c r="C7626" s="6">
        <v>45428.281737673606</v>
      </c>
      <c r="D7626" s="7" t="s">
        <v>3</v>
      </c>
    </row>
    <row r="7627" spans="1:4" ht="17.25" customHeight="1" x14ac:dyDescent="0.25">
      <c r="A7627" s="4" t="s">
        <v>11</v>
      </c>
      <c r="B7627" s="5">
        <f>C7627</f>
        <v>45428.282311736111</v>
      </c>
      <c r="C7627" s="6">
        <v>45428.282311736111</v>
      </c>
      <c r="D7627" s="7" t="s">
        <v>3</v>
      </c>
    </row>
    <row r="7628" spans="1:4" ht="17.25" customHeight="1" x14ac:dyDescent="0.25">
      <c r="A7628" s="4" t="s">
        <v>11</v>
      </c>
      <c r="B7628" s="5">
        <f>C7628</f>
        <v>45428.282409641201</v>
      </c>
      <c r="C7628" s="6">
        <v>45428.282409641201</v>
      </c>
      <c r="D7628" s="7" t="s">
        <v>3</v>
      </c>
    </row>
    <row r="7629" spans="1:4" ht="17.25" customHeight="1" x14ac:dyDescent="0.25">
      <c r="A7629" s="4" t="s">
        <v>11</v>
      </c>
      <c r="B7629" s="5">
        <f>C7629</f>
        <v>45428.28255895833</v>
      </c>
      <c r="C7629" s="6">
        <v>45428.28255895833</v>
      </c>
      <c r="D7629" s="7" t="s">
        <v>3</v>
      </c>
    </row>
    <row r="7630" spans="1:4" ht="17.25" customHeight="1" x14ac:dyDescent="0.25">
      <c r="A7630" s="4" t="s">
        <v>38</v>
      </c>
      <c r="B7630" s="5">
        <f>C7630</f>
        <v>45428.285463032407</v>
      </c>
      <c r="C7630" s="6">
        <v>45428.285463032407</v>
      </c>
      <c r="D7630" s="7" t="s">
        <v>3</v>
      </c>
    </row>
    <row r="7631" spans="1:4" ht="17.25" customHeight="1" x14ac:dyDescent="0.25">
      <c r="A7631" s="4" t="s">
        <v>20</v>
      </c>
      <c r="B7631" s="5">
        <f>C7631</f>
        <v>45428.286460162039</v>
      </c>
      <c r="C7631" s="6">
        <v>45428.286460162039</v>
      </c>
      <c r="D7631" s="7" t="s">
        <v>3</v>
      </c>
    </row>
    <row r="7632" spans="1:4" ht="17.25" customHeight="1" x14ac:dyDescent="0.25">
      <c r="A7632" s="4" t="s">
        <v>20</v>
      </c>
      <c r="B7632" s="5">
        <f>C7632</f>
        <v>45428.287303541663</v>
      </c>
      <c r="C7632" s="6">
        <v>45428.287303541663</v>
      </c>
      <c r="D7632" s="7" t="s">
        <v>5</v>
      </c>
    </row>
    <row r="7633" spans="1:4" ht="17.25" customHeight="1" x14ac:dyDescent="0.25">
      <c r="A7633" s="4" t="s">
        <v>7</v>
      </c>
      <c r="B7633" s="5">
        <f>C7633</f>
        <v>45428.287619016199</v>
      </c>
      <c r="C7633" s="6">
        <v>45428.287619016199</v>
      </c>
      <c r="D7633" s="7" t="s">
        <v>3</v>
      </c>
    </row>
    <row r="7634" spans="1:4" ht="17.25" customHeight="1" x14ac:dyDescent="0.25">
      <c r="A7634" s="4" t="s">
        <v>30</v>
      </c>
      <c r="B7634" s="5">
        <f>C7634</f>
        <v>45428.287932141204</v>
      </c>
      <c r="C7634" s="6">
        <v>45428.287932141204</v>
      </c>
      <c r="D7634" s="7" t="s">
        <v>3</v>
      </c>
    </row>
    <row r="7635" spans="1:4" ht="17.25" customHeight="1" x14ac:dyDescent="0.25">
      <c r="A7635" s="4" t="s">
        <v>30</v>
      </c>
      <c r="B7635" s="5">
        <f>C7635</f>
        <v>45428.288254085644</v>
      </c>
      <c r="C7635" s="6">
        <v>45428.288254085644</v>
      </c>
      <c r="D7635" s="7" t="s">
        <v>5</v>
      </c>
    </row>
    <row r="7636" spans="1:4" ht="17.25" customHeight="1" x14ac:dyDescent="0.25">
      <c r="A7636" s="4" t="s">
        <v>7</v>
      </c>
      <c r="B7636" s="5">
        <f>C7636</f>
        <v>45428.288318159721</v>
      </c>
      <c r="C7636" s="6">
        <v>45428.288318159721</v>
      </c>
      <c r="D7636" s="7" t="s">
        <v>5</v>
      </c>
    </row>
    <row r="7637" spans="1:4" ht="17.25" customHeight="1" x14ac:dyDescent="0.25">
      <c r="A7637" s="4" t="s">
        <v>22</v>
      </c>
      <c r="B7637" s="5">
        <f>C7637</f>
        <v>45428.288782199073</v>
      </c>
      <c r="C7637" s="6">
        <v>45428.288782199073</v>
      </c>
      <c r="D7637" s="7" t="s">
        <v>3</v>
      </c>
    </row>
    <row r="7638" spans="1:4" ht="17.25" customHeight="1" x14ac:dyDescent="0.25">
      <c r="A7638" s="4" t="s">
        <v>16</v>
      </c>
      <c r="B7638" s="5">
        <f>C7638</f>
        <v>45428.289478472223</v>
      </c>
      <c r="C7638" s="6">
        <v>45428.289478472223</v>
      </c>
      <c r="D7638" s="7" t="s">
        <v>5</v>
      </c>
    </row>
    <row r="7639" spans="1:4" ht="17.25" customHeight="1" x14ac:dyDescent="0.25">
      <c r="A7639" s="4" t="s">
        <v>16</v>
      </c>
      <c r="B7639" s="5">
        <f>C7639</f>
        <v>45428.290284224538</v>
      </c>
      <c r="C7639" s="6">
        <v>45428.290284224538</v>
      </c>
      <c r="D7639" s="7" t="s">
        <v>3</v>
      </c>
    </row>
    <row r="7640" spans="1:4" ht="17.25" customHeight="1" x14ac:dyDescent="0.25">
      <c r="A7640" s="4" t="s">
        <v>10</v>
      </c>
      <c r="B7640" s="5">
        <f>C7640</f>
        <v>45428.291347847218</v>
      </c>
      <c r="C7640" s="6">
        <v>45428.291347847218</v>
      </c>
      <c r="D7640" s="7" t="s">
        <v>3</v>
      </c>
    </row>
    <row r="7641" spans="1:4" ht="17.25" customHeight="1" x14ac:dyDescent="0.25">
      <c r="A7641" s="4" t="s">
        <v>10</v>
      </c>
      <c r="B7641" s="5">
        <f>C7641</f>
        <v>45428.291870972222</v>
      </c>
      <c r="C7641" s="6">
        <v>45428.291870972222</v>
      </c>
      <c r="D7641" s="7" t="s">
        <v>5</v>
      </c>
    </row>
    <row r="7642" spans="1:4" ht="18" customHeight="1" x14ac:dyDescent="0.25">
      <c r="A7642" s="4" t="s">
        <v>25</v>
      </c>
      <c r="B7642" s="5">
        <f>C7642</f>
        <v>45428.292220034724</v>
      </c>
      <c r="C7642" s="6">
        <v>45428.292220034724</v>
      </c>
      <c r="D7642" s="7" t="s">
        <v>3</v>
      </c>
    </row>
    <row r="7643" spans="1:4" ht="17.25" customHeight="1" x14ac:dyDescent="0.25">
      <c r="A7643" s="4" t="s">
        <v>32</v>
      </c>
      <c r="B7643" s="5">
        <f>C7643</f>
        <v>45428.292523379627</v>
      </c>
      <c r="C7643" s="6">
        <v>45428.292523379627</v>
      </c>
      <c r="D7643" s="7" t="s">
        <v>3</v>
      </c>
    </row>
    <row r="7644" spans="1:4" ht="17.25" customHeight="1" x14ac:dyDescent="0.25">
      <c r="A7644" s="4" t="s">
        <v>22</v>
      </c>
      <c r="B7644" s="5">
        <f>C7644</f>
        <v>45428.292874131941</v>
      </c>
      <c r="C7644" s="6">
        <v>45428.292874131941</v>
      </c>
      <c r="D7644" s="7" t="s">
        <v>3</v>
      </c>
    </row>
    <row r="7645" spans="1:4" ht="17.25" customHeight="1" x14ac:dyDescent="0.25">
      <c r="A7645" s="4" t="s">
        <v>32</v>
      </c>
      <c r="B7645" s="5">
        <f>C7645</f>
        <v>45428.293333530091</v>
      </c>
      <c r="C7645" s="6">
        <v>45428.293333530091</v>
      </c>
      <c r="D7645" s="7" t="s">
        <v>5</v>
      </c>
    </row>
    <row r="7646" spans="1:4" ht="17.25" customHeight="1" x14ac:dyDescent="0.25">
      <c r="A7646" s="4" t="s">
        <v>22</v>
      </c>
      <c r="B7646" s="5">
        <f>C7646</f>
        <v>45428.293423043979</v>
      </c>
      <c r="C7646" s="6">
        <v>45428.293423043979</v>
      </c>
      <c r="D7646" s="7" t="s">
        <v>3</v>
      </c>
    </row>
    <row r="7647" spans="1:4" ht="17.25" customHeight="1" x14ac:dyDescent="0.25">
      <c r="A7647" s="4" t="s">
        <v>24</v>
      </c>
      <c r="B7647" s="5">
        <f>C7647</f>
        <v>45428.294814918976</v>
      </c>
      <c r="C7647" s="6">
        <v>45428.294814918976</v>
      </c>
      <c r="D7647" s="7" t="s">
        <v>3</v>
      </c>
    </row>
    <row r="7648" spans="1:4" ht="17.25" customHeight="1" x14ac:dyDescent="0.25">
      <c r="A7648" s="4" t="s">
        <v>6</v>
      </c>
      <c r="B7648" s="5">
        <f>C7648</f>
        <v>45428.295757453699</v>
      </c>
      <c r="C7648" s="6">
        <v>45428.295757453699</v>
      </c>
      <c r="D7648" s="7" t="s">
        <v>3</v>
      </c>
    </row>
    <row r="7649" spans="1:4" ht="17.25" customHeight="1" x14ac:dyDescent="0.25">
      <c r="A7649" s="4" t="s">
        <v>26</v>
      </c>
      <c r="B7649" s="5">
        <f>C7649</f>
        <v>45428.295895682866</v>
      </c>
      <c r="C7649" s="6">
        <v>45428.295895682866</v>
      </c>
      <c r="D7649" s="7" t="s">
        <v>3</v>
      </c>
    </row>
    <row r="7650" spans="1:4" ht="17.25" customHeight="1" x14ac:dyDescent="0.25">
      <c r="A7650" s="4" t="s">
        <v>36</v>
      </c>
      <c r="B7650" s="5">
        <f>C7650</f>
        <v>45428.297713437496</v>
      </c>
      <c r="C7650" s="6">
        <v>45428.297713437496</v>
      </c>
      <c r="D7650" s="7" t="s">
        <v>3</v>
      </c>
    </row>
    <row r="7651" spans="1:4" ht="17.25" customHeight="1" x14ac:dyDescent="0.25">
      <c r="A7651" s="4" t="s">
        <v>30</v>
      </c>
      <c r="B7651" s="5">
        <f>C7651</f>
        <v>45428.29802952546</v>
      </c>
      <c r="C7651" s="6">
        <v>45428.29802952546</v>
      </c>
      <c r="D7651" s="7" t="s">
        <v>3</v>
      </c>
    </row>
    <row r="7652" spans="1:4" ht="17.25" customHeight="1" x14ac:dyDescent="0.25">
      <c r="A7652" s="4" t="s">
        <v>20</v>
      </c>
      <c r="B7652" s="5">
        <f>C7652</f>
        <v>45428.298591898143</v>
      </c>
      <c r="C7652" s="6">
        <v>45428.298591898143</v>
      </c>
      <c r="D7652" s="7" t="s">
        <v>3</v>
      </c>
    </row>
    <row r="7653" spans="1:4" ht="17.25" customHeight="1" x14ac:dyDescent="0.25">
      <c r="A7653" s="4" t="s">
        <v>7</v>
      </c>
      <c r="B7653" s="5">
        <f>C7653</f>
        <v>45428.298697673607</v>
      </c>
      <c r="C7653" s="6">
        <v>45428.298697673607</v>
      </c>
      <c r="D7653" s="7" t="s">
        <v>3</v>
      </c>
    </row>
    <row r="7654" spans="1:4" ht="17.25" customHeight="1" x14ac:dyDescent="0.25">
      <c r="A7654" s="4" t="s">
        <v>30</v>
      </c>
      <c r="B7654" s="5">
        <f>C7654</f>
        <v>45428.298778402779</v>
      </c>
      <c r="C7654" s="6">
        <v>45428.298778402779</v>
      </c>
      <c r="D7654" s="7" t="s">
        <v>5</v>
      </c>
    </row>
    <row r="7655" spans="1:4" ht="17.25" customHeight="1" x14ac:dyDescent="0.25">
      <c r="A7655" s="4" t="s">
        <v>28</v>
      </c>
      <c r="B7655" s="5">
        <f>C7655</f>
        <v>45428.298944467591</v>
      </c>
      <c r="C7655" s="6">
        <v>45428.298944467591</v>
      </c>
      <c r="D7655" s="7" t="s">
        <v>3</v>
      </c>
    </row>
    <row r="7656" spans="1:4" ht="17.25" customHeight="1" x14ac:dyDescent="0.25">
      <c r="A7656" s="4" t="s">
        <v>20</v>
      </c>
      <c r="B7656" s="5">
        <f>C7656</f>
        <v>45428.299149039347</v>
      </c>
      <c r="C7656" s="6">
        <v>45428.299149039347</v>
      </c>
      <c r="D7656" s="7" t="s">
        <v>3</v>
      </c>
    </row>
    <row r="7657" spans="1:4" ht="17.25" customHeight="1" x14ac:dyDescent="0.25">
      <c r="A7657" s="4" t="s">
        <v>20</v>
      </c>
      <c r="B7657" s="5">
        <f>C7657</f>
        <v>45428.299840532403</v>
      </c>
      <c r="C7657" s="6">
        <v>45428.299840532403</v>
      </c>
      <c r="D7657" s="7" t="s">
        <v>5</v>
      </c>
    </row>
    <row r="7658" spans="1:4" ht="17.25" customHeight="1" x14ac:dyDescent="0.25">
      <c r="A7658" s="4" t="s">
        <v>11</v>
      </c>
      <c r="B7658" s="5">
        <f>C7658</f>
        <v>45428.300171828705</v>
      </c>
      <c r="C7658" s="6">
        <v>45428.300171828705</v>
      </c>
      <c r="D7658" s="7" t="s">
        <v>3</v>
      </c>
    </row>
    <row r="7659" spans="1:4" ht="17.25" customHeight="1" x14ac:dyDescent="0.25">
      <c r="A7659" s="4" t="s">
        <v>35</v>
      </c>
      <c r="B7659" s="5">
        <f>C7659</f>
        <v>45428.300210578702</v>
      </c>
      <c r="C7659" s="6">
        <v>45428.300210578702</v>
      </c>
      <c r="D7659" s="7" t="s">
        <v>3</v>
      </c>
    </row>
    <row r="7660" spans="1:4" ht="17.25" customHeight="1" x14ac:dyDescent="0.25">
      <c r="A7660" s="4" t="s">
        <v>24</v>
      </c>
      <c r="B7660" s="5">
        <f>C7660</f>
        <v>45428.300560023148</v>
      </c>
      <c r="C7660" s="6">
        <v>45428.300560023148</v>
      </c>
      <c r="D7660" s="7" t="s">
        <v>3</v>
      </c>
    </row>
    <row r="7661" spans="1:4" ht="17.25" customHeight="1" x14ac:dyDescent="0.25">
      <c r="A7661" s="4" t="s">
        <v>20</v>
      </c>
      <c r="B7661" s="5">
        <f>C7661</f>
        <v>45428.300745381945</v>
      </c>
      <c r="C7661" s="6">
        <v>45428.300745381945</v>
      </c>
      <c r="D7661" s="7" t="s">
        <v>3</v>
      </c>
    </row>
    <row r="7662" spans="1:4" ht="17.25" customHeight="1" x14ac:dyDescent="0.25">
      <c r="A7662" s="4" t="s">
        <v>7</v>
      </c>
      <c r="B7662" s="5">
        <f>C7662</f>
        <v>45428.300951249999</v>
      </c>
      <c r="C7662" s="6">
        <v>45428.300951249999</v>
      </c>
      <c r="D7662" s="7" t="s">
        <v>5</v>
      </c>
    </row>
    <row r="7663" spans="1:4" ht="17.25" customHeight="1" x14ac:dyDescent="0.25">
      <c r="A7663" s="4" t="s">
        <v>20</v>
      </c>
      <c r="B7663" s="5">
        <f>C7663</f>
        <v>45428.30108060185</v>
      </c>
      <c r="C7663" s="6">
        <v>45428.30108060185</v>
      </c>
      <c r="D7663" s="7" t="s">
        <v>3</v>
      </c>
    </row>
    <row r="7664" spans="1:4" ht="17.25" customHeight="1" x14ac:dyDescent="0.25">
      <c r="A7664" s="4" t="s">
        <v>11</v>
      </c>
      <c r="B7664" s="5">
        <f>C7664</f>
        <v>45428.301403680554</v>
      </c>
      <c r="C7664" s="6">
        <v>45428.301403680554</v>
      </c>
      <c r="D7664" s="7" t="s">
        <v>5</v>
      </c>
    </row>
    <row r="7665" spans="1:4" ht="17.25" customHeight="1" x14ac:dyDescent="0.25">
      <c r="A7665" s="4" t="s">
        <v>28</v>
      </c>
      <c r="B7665" s="5">
        <f>C7665</f>
        <v>45428.301699999996</v>
      </c>
      <c r="C7665" s="6">
        <v>45428.301699999996</v>
      </c>
      <c r="D7665" s="7" t="s">
        <v>5</v>
      </c>
    </row>
    <row r="7666" spans="1:4" ht="17.25" customHeight="1" x14ac:dyDescent="0.25">
      <c r="A7666" s="4" t="s">
        <v>24</v>
      </c>
      <c r="B7666" s="5">
        <f>C7666</f>
        <v>45428.302400405089</v>
      </c>
      <c r="C7666" s="6">
        <v>45428.302400405089</v>
      </c>
      <c r="D7666" s="7" t="s">
        <v>3</v>
      </c>
    </row>
    <row r="7667" spans="1:4" ht="18" customHeight="1" x14ac:dyDescent="0.25">
      <c r="A7667" s="4" t="s">
        <v>22</v>
      </c>
      <c r="B7667" s="5">
        <f>C7667</f>
        <v>45428.303095914351</v>
      </c>
      <c r="C7667" s="6">
        <v>45428.303095914351</v>
      </c>
      <c r="D7667" s="7" t="s">
        <v>3</v>
      </c>
    </row>
    <row r="7668" spans="1:4" ht="17.25" customHeight="1" x14ac:dyDescent="0.25">
      <c r="A7668" s="4" t="s">
        <v>24</v>
      </c>
      <c r="B7668" s="5">
        <f>C7668</f>
        <v>45428.303608368056</v>
      </c>
      <c r="C7668" s="6">
        <v>45428.303608368056</v>
      </c>
      <c r="D7668" s="7" t="s">
        <v>3</v>
      </c>
    </row>
    <row r="7669" spans="1:4" ht="17.25" customHeight="1" x14ac:dyDescent="0.25">
      <c r="A7669" s="4" t="s">
        <v>20</v>
      </c>
      <c r="B7669" s="5">
        <f>C7669</f>
        <v>45428.303774351851</v>
      </c>
      <c r="C7669" s="6">
        <v>45428.303774351851</v>
      </c>
      <c r="D7669" s="7" t="s">
        <v>5</v>
      </c>
    </row>
    <row r="7670" spans="1:4" ht="17.25" customHeight="1" x14ac:dyDescent="0.25">
      <c r="A7670" s="4" t="s">
        <v>6</v>
      </c>
      <c r="B7670" s="5">
        <f>C7670</f>
        <v>45428.304247916662</v>
      </c>
      <c r="C7670" s="6">
        <v>45428.304247916662</v>
      </c>
      <c r="D7670" s="7" t="s">
        <v>3</v>
      </c>
    </row>
    <row r="7671" spans="1:4" ht="17.25" customHeight="1" x14ac:dyDescent="0.25">
      <c r="A7671" s="4" t="s">
        <v>20</v>
      </c>
      <c r="B7671" s="5">
        <f>C7671</f>
        <v>45428.305907083333</v>
      </c>
      <c r="C7671" s="6">
        <v>45428.305907083333</v>
      </c>
      <c r="D7671" s="7" t="s">
        <v>3</v>
      </c>
    </row>
    <row r="7672" spans="1:4" ht="17.25" customHeight="1" x14ac:dyDescent="0.25">
      <c r="A7672" s="4" t="s">
        <v>20</v>
      </c>
      <c r="B7672" s="5">
        <f>C7672</f>
        <v>45428.306682256945</v>
      </c>
      <c r="C7672" s="6">
        <v>45428.306682256945</v>
      </c>
      <c r="D7672" s="7" t="s">
        <v>5</v>
      </c>
    </row>
    <row r="7673" spans="1:4" ht="17.25" customHeight="1" x14ac:dyDescent="0.25">
      <c r="A7673" s="4" t="s">
        <v>36</v>
      </c>
      <c r="B7673" s="5">
        <f>C7673</f>
        <v>45428.306781377316</v>
      </c>
      <c r="C7673" s="6">
        <v>45428.306781377316</v>
      </c>
      <c r="D7673" s="7" t="s">
        <v>3</v>
      </c>
    </row>
    <row r="7674" spans="1:4" ht="17.25" customHeight="1" x14ac:dyDescent="0.25">
      <c r="A7674" s="4" t="s">
        <v>24</v>
      </c>
      <c r="B7674" s="5">
        <f>C7674</f>
        <v>45428.307500173607</v>
      </c>
      <c r="C7674" s="6">
        <v>45428.307500173607</v>
      </c>
      <c r="D7674" s="7" t="s">
        <v>3</v>
      </c>
    </row>
    <row r="7675" spans="1:4" ht="17.25" customHeight="1" x14ac:dyDescent="0.25">
      <c r="A7675" s="4" t="s">
        <v>6</v>
      </c>
      <c r="B7675" s="5">
        <f>C7675</f>
        <v>45428.307699965277</v>
      </c>
      <c r="C7675" s="6">
        <v>45428.307699965277</v>
      </c>
      <c r="D7675" s="7" t="s">
        <v>3</v>
      </c>
    </row>
    <row r="7676" spans="1:4" ht="17.25" customHeight="1" x14ac:dyDescent="0.25">
      <c r="A7676" s="4" t="s">
        <v>2</v>
      </c>
      <c r="B7676" s="5">
        <f>C7676</f>
        <v>45428.30779939815</v>
      </c>
      <c r="C7676" s="6">
        <v>45428.30779939815</v>
      </c>
      <c r="D7676" s="7" t="s">
        <v>3</v>
      </c>
    </row>
    <row r="7677" spans="1:4" ht="17.25" customHeight="1" x14ac:dyDescent="0.25">
      <c r="A7677" s="4" t="s">
        <v>20</v>
      </c>
      <c r="B7677" s="5">
        <f>C7677</f>
        <v>45428.307980914353</v>
      </c>
      <c r="C7677" s="6">
        <v>45428.307980914353</v>
      </c>
      <c r="D7677" s="7" t="s">
        <v>3</v>
      </c>
    </row>
    <row r="7678" spans="1:4" ht="17.25" customHeight="1" x14ac:dyDescent="0.25">
      <c r="A7678" s="4" t="s">
        <v>39</v>
      </c>
      <c r="B7678" s="5">
        <f>C7678</f>
        <v>45428.308521296298</v>
      </c>
      <c r="C7678" s="6">
        <v>45428.308521296298</v>
      </c>
      <c r="D7678" s="7" t="s">
        <v>3</v>
      </c>
    </row>
    <row r="7679" spans="1:4" ht="17.25" customHeight="1" x14ac:dyDescent="0.25">
      <c r="A7679" s="4" t="s">
        <v>20</v>
      </c>
      <c r="B7679" s="5">
        <f>C7679</f>
        <v>45428.308769513889</v>
      </c>
      <c r="C7679" s="6">
        <v>45428.308769513889</v>
      </c>
      <c r="D7679" s="7" t="s">
        <v>5</v>
      </c>
    </row>
    <row r="7680" spans="1:4" ht="17.25" customHeight="1" x14ac:dyDescent="0.25">
      <c r="A7680" s="4" t="s">
        <v>39</v>
      </c>
      <c r="B7680" s="5">
        <f>C7680</f>
        <v>45428.309183969905</v>
      </c>
      <c r="C7680" s="6">
        <v>45428.309183969905</v>
      </c>
      <c r="D7680" s="7" t="s">
        <v>5</v>
      </c>
    </row>
    <row r="7681" spans="1:4" ht="17.25" customHeight="1" x14ac:dyDescent="0.25">
      <c r="A7681" s="4" t="s">
        <v>20</v>
      </c>
      <c r="B7681" s="5">
        <f>C7681</f>
        <v>45428.309367002315</v>
      </c>
      <c r="C7681" s="6">
        <v>45428.309367002315</v>
      </c>
      <c r="D7681" s="7" t="s">
        <v>3</v>
      </c>
    </row>
    <row r="7682" spans="1:4" ht="17.25" customHeight="1" x14ac:dyDescent="0.25">
      <c r="A7682" s="4" t="s">
        <v>19</v>
      </c>
      <c r="B7682" s="5">
        <f>C7682</f>
        <v>45428.309839965274</v>
      </c>
      <c r="C7682" s="6">
        <v>45428.309839965274</v>
      </c>
      <c r="D7682" s="7" t="s">
        <v>3</v>
      </c>
    </row>
    <row r="7683" spans="1:4" ht="17.25" customHeight="1" x14ac:dyDescent="0.25">
      <c r="A7683" s="4" t="s">
        <v>30</v>
      </c>
      <c r="B7683" s="5">
        <f>C7683</f>
        <v>45428.310026215273</v>
      </c>
      <c r="C7683" s="6">
        <v>45428.310026215273</v>
      </c>
      <c r="D7683" s="7" t="s">
        <v>3</v>
      </c>
    </row>
    <row r="7684" spans="1:4" ht="17.25" customHeight="1" x14ac:dyDescent="0.25">
      <c r="A7684" s="4" t="s">
        <v>19</v>
      </c>
      <c r="B7684" s="5">
        <f>C7684</f>
        <v>45428.310083368051</v>
      </c>
      <c r="C7684" s="6">
        <v>45428.310083368051</v>
      </c>
      <c r="D7684" s="7" t="s">
        <v>5</v>
      </c>
    </row>
    <row r="7685" spans="1:4" ht="17.25" customHeight="1" x14ac:dyDescent="0.25">
      <c r="A7685" s="4" t="s">
        <v>20</v>
      </c>
      <c r="B7685" s="5">
        <f>C7685</f>
        <v>45428.31059739583</v>
      </c>
      <c r="C7685" s="6">
        <v>45428.31059739583</v>
      </c>
      <c r="D7685" s="7" t="s">
        <v>5</v>
      </c>
    </row>
    <row r="7686" spans="1:4" ht="17.25" customHeight="1" x14ac:dyDescent="0.25">
      <c r="A7686" s="4" t="s">
        <v>30</v>
      </c>
      <c r="B7686" s="5">
        <f>C7686</f>
        <v>45428.311574305553</v>
      </c>
      <c r="C7686" s="6">
        <v>45428.311574305553</v>
      </c>
      <c r="D7686" s="7" t="s">
        <v>5</v>
      </c>
    </row>
    <row r="7687" spans="1:4" ht="17.25" customHeight="1" x14ac:dyDescent="0.25">
      <c r="A7687" s="4" t="s">
        <v>10</v>
      </c>
      <c r="B7687" s="5">
        <f>C7687</f>
        <v>45428.313344930553</v>
      </c>
      <c r="C7687" s="6">
        <v>45428.313344930553</v>
      </c>
      <c r="D7687" s="7" t="s">
        <v>3</v>
      </c>
    </row>
    <row r="7688" spans="1:4" ht="17.25" customHeight="1" x14ac:dyDescent="0.25">
      <c r="A7688" s="4" t="s">
        <v>29</v>
      </c>
      <c r="B7688" s="5">
        <f>C7688</f>
        <v>45428.313686620371</v>
      </c>
      <c r="C7688" s="6">
        <v>45428.313686620371</v>
      </c>
      <c r="D7688" s="7" t="s">
        <v>3</v>
      </c>
    </row>
    <row r="7689" spans="1:4" ht="17.25" customHeight="1" x14ac:dyDescent="0.25">
      <c r="A7689" s="4" t="s">
        <v>10</v>
      </c>
      <c r="B7689" s="5">
        <f>C7689</f>
        <v>45428.314243692126</v>
      </c>
      <c r="C7689" s="6">
        <v>45428.314243692126</v>
      </c>
      <c r="D7689" s="7" t="s">
        <v>5</v>
      </c>
    </row>
    <row r="7690" spans="1:4" ht="17.25" customHeight="1" x14ac:dyDescent="0.25">
      <c r="A7690" s="4" t="s">
        <v>4</v>
      </c>
      <c r="B7690" s="5">
        <f>C7690</f>
        <v>45428.314318449069</v>
      </c>
      <c r="C7690" s="6">
        <v>45428.314318449069</v>
      </c>
      <c r="D7690" s="7" t="s">
        <v>3</v>
      </c>
    </row>
    <row r="7691" spans="1:4" ht="17.25" customHeight="1" x14ac:dyDescent="0.25">
      <c r="A7691" s="4" t="s">
        <v>4</v>
      </c>
      <c r="B7691" s="5">
        <f>C7691</f>
        <v>45428.314509282405</v>
      </c>
      <c r="C7691" s="6">
        <v>45428.314509282405</v>
      </c>
      <c r="D7691" s="7" t="s">
        <v>5</v>
      </c>
    </row>
    <row r="7692" spans="1:4" ht="17.25" customHeight="1" x14ac:dyDescent="0.25">
      <c r="A7692" s="4" t="s">
        <v>2</v>
      </c>
      <c r="B7692" s="5">
        <f>C7692</f>
        <v>45428.314635601848</v>
      </c>
      <c r="C7692" s="6">
        <v>45428.314635601848</v>
      </c>
      <c r="D7692" s="7" t="s">
        <v>3</v>
      </c>
    </row>
    <row r="7693" spans="1:4" ht="18" customHeight="1" x14ac:dyDescent="0.25">
      <c r="A7693" s="4" t="s">
        <v>29</v>
      </c>
      <c r="B7693" s="5">
        <f>C7693</f>
        <v>45428.314823726847</v>
      </c>
      <c r="C7693" s="6">
        <v>45428.314823726847</v>
      </c>
      <c r="D7693" s="7" t="s">
        <v>3</v>
      </c>
    </row>
    <row r="7694" spans="1:4" ht="17.25" customHeight="1" x14ac:dyDescent="0.25">
      <c r="A7694" s="4" t="s">
        <v>6</v>
      </c>
      <c r="B7694" s="5">
        <f>C7694</f>
        <v>45428.314851342591</v>
      </c>
      <c r="C7694" s="6">
        <v>45428.314851342591</v>
      </c>
      <c r="D7694" s="7" t="s">
        <v>3</v>
      </c>
    </row>
    <row r="7695" spans="1:4" ht="17.25" customHeight="1" x14ac:dyDescent="0.25">
      <c r="A7695" s="4" t="s">
        <v>4</v>
      </c>
      <c r="B7695" s="5">
        <f>C7695</f>
        <v>45428.314918773147</v>
      </c>
      <c r="C7695" s="6">
        <v>45428.314918773147</v>
      </c>
      <c r="D7695" s="7" t="s">
        <v>5</v>
      </c>
    </row>
    <row r="7696" spans="1:4" ht="17.25" customHeight="1" x14ac:dyDescent="0.25">
      <c r="A7696" s="4" t="s">
        <v>7</v>
      </c>
      <c r="B7696" s="5">
        <f>C7696</f>
        <v>45428.315183831015</v>
      </c>
      <c r="C7696" s="6">
        <v>45428.315183831015</v>
      </c>
      <c r="D7696" s="7" t="s">
        <v>3</v>
      </c>
    </row>
    <row r="7697" spans="1:4" ht="17.25" customHeight="1" x14ac:dyDescent="0.25">
      <c r="A7697" s="4" t="s">
        <v>29</v>
      </c>
      <c r="B7697" s="5">
        <f>C7697</f>
        <v>45428.315356643514</v>
      </c>
      <c r="C7697" s="6">
        <v>45428.315356643514</v>
      </c>
      <c r="D7697" s="7" t="s">
        <v>5</v>
      </c>
    </row>
    <row r="7698" spans="1:4" ht="17.25" customHeight="1" x14ac:dyDescent="0.25">
      <c r="A7698" s="4" t="s">
        <v>7</v>
      </c>
      <c r="B7698" s="5">
        <f>C7698</f>
        <v>45428.315671412034</v>
      </c>
      <c r="C7698" s="6">
        <v>45428.315671412034</v>
      </c>
      <c r="D7698" s="7" t="s">
        <v>5</v>
      </c>
    </row>
    <row r="7699" spans="1:4" ht="17.25" customHeight="1" x14ac:dyDescent="0.25">
      <c r="A7699" s="4" t="s">
        <v>17</v>
      </c>
      <c r="B7699" s="5">
        <f>C7699</f>
        <v>45428.317202465274</v>
      </c>
      <c r="C7699" s="6">
        <v>45428.317202465274</v>
      </c>
      <c r="D7699" s="7" t="s">
        <v>3</v>
      </c>
    </row>
    <row r="7700" spans="1:4" ht="17.25" customHeight="1" x14ac:dyDescent="0.25">
      <c r="A7700" s="4" t="s">
        <v>17</v>
      </c>
      <c r="B7700" s="5">
        <f>C7700</f>
        <v>45428.317490856476</v>
      </c>
      <c r="C7700" s="6">
        <v>45428.317490856476</v>
      </c>
      <c r="D7700" s="7" t="s">
        <v>5</v>
      </c>
    </row>
    <row r="7701" spans="1:4" ht="17.25" customHeight="1" x14ac:dyDescent="0.25">
      <c r="A7701" s="4" t="s">
        <v>6</v>
      </c>
      <c r="B7701" s="5">
        <f>C7701</f>
        <v>45428.317505555555</v>
      </c>
      <c r="C7701" s="6">
        <v>45428.317505555555</v>
      </c>
      <c r="D7701" s="7" t="s">
        <v>3</v>
      </c>
    </row>
    <row r="7702" spans="1:4" ht="17.25" customHeight="1" x14ac:dyDescent="0.25">
      <c r="A7702" s="4" t="s">
        <v>30</v>
      </c>
      <c r="B7702" s="5">
        <f>C7702</f>
        <v>45428.318472499996</v>
      </c>
      <c r="C7702" s="6">
        <v>45428.318472499996</v>
      </c>
      <c r="D7702" s="7" t="s">
        <v>3</v>
      </c>
    </row>
    <row r="7703" spans="1:4" ht="17.25" customHeight="1" x14ac:dyDescent="0.25">
      <c r="A7703" s="4" t="s">
        <v>30</v>
      </c>
      <c r="B7703" s="5">
        <f>C7703</f>
        <v>45428.319412395831</v>
      </c>
      <c r="C7703" s="6">
        <v>45428.319412395831</v>
      </c>
      <c r="D7703" s="7" t="s">
        <v>5</v>
      </c>
    </row>
    <row r="7704" spans="1:4" ht="17.25" customHeight="1" x14ac:dyDescent="0.25">
      <c r="A7704" s="4" t="s">
        <v>19</v>
      </c>
      <c r="B7704" s="5">
        <f>C7704</f>
        <v>45428.319993819445</v>
      </c>
      <c r="C7704" s="6">
        <v>45428.319993819445</v>
      </c>
      <c r="D7704" s="7" t="s">
        <v>3</v>
      </c>
    </row>
    <row r="7705" spans="1:4" ht="17.25" customHeight="1" x14ac:dyDescent="0.25">
      <c r="A7705" s="4" t="s">
        <v>19</v>
      </c>
      <c r="B7705" s="5">
        <f>C7705</f>
        <v>45428.320441874996</v>
      </c>
      <c r="C7705" s="6">
        <v>45428.320441874996</v>
      </c>
      <c r="D7705" s="7" t="s">
        <v>5</v>
      </c>
    </row>
    <row r="7706" spans="1:4" ht="17.25" customHeight="1" x14ac:dyDescent="0.25">
      <c r="A7706" s="4" t="s">
        <v>33</v>
      </c>
      <c r="B7706" s="5">
        <f>C7706</f>
        <v>45428.321092233797</v>
      </c>
      <c r="C7706" s="6">
        <v>45428.321092233797</v>
      </c>
      <c r="D7706" s="7" t="s">
        <v>3</v>
      </c>
    </row>
    <row r="7707" spans="1:4" ht="17.25" customHeight="1" x14ac:dyDescent="0.25">
      <c r="A7707" s="4" t="s">
        <v>22</v>
      </c>
      <c r="B7707" s="5">
        <f>C7707</f>
        <v>45428.321706620365</v>
      </c>
      <c r="C7707" s="6">
        <v>45428.321706620365</v>
      </c>
      <c r="D7707" s="7" t="s">
        <v>3</v>
      </c>
    </row>
    <row r="7708" spans="1:4" ht="17.25" customHeight="1" x14ac:dyDescent="0.25">
      <c r="A7708" s="4" t="s">
        <v>9</v>
      </c>
      <c r="B7708" s="5">
        <f>C7708</f>
        <v>45428.322985844905</v>
      </c>
      <c r="C7708" s="6">
        <v>45428.322985844905</v>
      </c>
      <c r="D7708" s="7" t="s">
        <v>3</v>
      </c>
    </row>
    <row r="7709" spans="1:4" ht="17.25" customHeight="1" x14ac:dyDescent="0.25">
      <c r="A7709" s="4" t="s">
        <v>17</v>
      </c>
      <c r="B7709" s="5">
        <f>C7709</f>
        <v>45428.324085381944</v>
      </c>
      <c r="C7709" s="6">
        <v>45428.324085381944</v>
      </c>
      <c r="D7709" s="7" t="s">
        <v>3</v>
      </c>
    </row>
    <row r="7710" spans="1:4" ht="17.25" customHeight="1" x14ac:dyDescent="0.25">
      <c r="A7710" s="4" t="s">
        <v>17</v>
      </c>
      <c r="B7710" s="5">
        <f>C7710</f>
        <v>45428.324384652777</v>
      </c>
      <c r="C7710" s="6">
        <v>45428.324384652777</v>
      </c>
      <c r="D7710" s="7" t="s">
        <v>5</v>
      </c>
    </row>
    <row r="7711" spans="1:4" ht="17.25" customHeight="1" x14ac:dyDescent="0.25">
      <c r="A7711" s="4" t="s">
        <v>20</v>
      </c>
      <c r="B7711" s="5">
        <f>C7711</f>
        <v>45428.325149675926</v>
      </c>
      <c r="C7711" s="6">
        <v>45428.325149675926</v>
      </c>
      <c r="D7711" s="7" t="s">
        <v>3</v>
      </c>
    </row>
    <row r="7712" spans="1:4" ht="17.25" customHeight="1" x14ac:dyDescent="0.25">
      <c r="A7712" s="4" t="s">
        <v>20</v>
      </c>
      <c r="B7712" s="5">
        <f>C7712</f>
        <v>45428.32585710648</v>
      </c>
      <c r="C7712" s="6">
        <v>45428.32585710648</v>
      </c>
      <c r="D7712" s="7" t="s">
        <v>5</v>
      </c>
    </row>
    <row r="7713" spans="1:4" ht="17.25" customHeight="1" x14ac:dyDescent="0.25">
      <c r="A7713" s="4" t="s">
        <v>36</v>
      </c>
      <c r="B7713" s="5">
        <f>C7713</f>
        <v>45428.326381793981</v>
      </c>
      <c r="C7713" s="6">
        <v>45428.326381793981</v>
      </c>
      <c r="D7713" s="7" t="s">
        <v>3</v>
      </c>
    </row>
    <row r="7714" spans="1:4" ht="17.25" customHeight="1" x14ac:dyDescent="0.25">
      <c r="A7714" s="4" t="s">
        <v>24</v>
      </c>
      <c r="B7714" s="5">
        <f>C7714</f>
        <v>45428.327245069442</v>
      </c>
      <c r="C7714" s="6">
        <v>45428.327245069442</v>
      </c>
      <c r="D7714" s="7" t="s">
        <v>3</v>
      </c>
    </row>
    <row r="7715" spans="1:4" ht="17.25" customHeight="1" x14ac:dyDescent="0.25">
      <c r="A7715" s="4" t="s">
        <v>20</v>
      </c>
      <c r="B7715" s="5">
        <f>C7715</f>
        <v>45428.328033113423</v>
      </c>
      <c r="C7715" s="6">
        <v>45428.328033113423</v>
      </c>
      <c r="D7715" s="7" t="s">
        <v>5</v>
      </c>
    </row>
    <row r="7716" spans="1:4" ht="17.25" customHeight="1" x14ac:dyDescent="0.25">
      <c r="A7716" s="4" t="s">
        <v>22</v>
      </c>
      <c r="B7716" s="5">
        <f>C7716</f>
        <v>45428.328540416667</v>
      </c>
      <c r="C7716" s="6">
        <v>45428.328540416667</v>
      </c>
      <c r="D7716" s="7" t="s">
        <v>3</v>
      </c>
    </row>
    <row r="7717" spans="1:4" ht="17.25" customHeight="1" x14ac:dyDescent="0.25">
      <c r="A7717" s="4" t="s">
        <v>24</v>
      </c>
      <c r="B7717" s="5">
        <f>C7717</f>
        <v>45428.330000185182</v>
      </c>
      <c r="C7717" s="6">
        <v>45428.330000185182</v>
      </c>
      <c r="D7717" s="7" t="s">
        <v>3</v>
      </c>
    </row>
    <row r="7718" spans="1:4" ht="17.25" customHeight="1" x14ac:dyDescent="0.25">
      <c r="A7718" s="4" t="s">
        <v>6</v>
      </c>
      <c r="B7718" s="5">
        <f>C7718</f>
        <v>45428.33008792824</v>
      </c>
      <c r="C7718" s="6">
        <v>45428.33008792824</v>
      </c>
      <c r="D7718" s="7" t="s">
        <v>3</v>
      </c>
    </row>
    <row r="7719" spans="1:4" ht="18" customHeight="1" x14ac:dyDescent="0.25">
      <c r="A7719" s="4" t="s">
        <v>24</v>
      </c>
      <c r="B7719" s="5">
        <f>C7719</f>
        <v>45428.330348275464</v>
      </c>
      <c r="C7719" s="6">
        <v>45428.330348275464</v>
      </c>
      <c r="D7719" s="7" t="s">
        <v>3</v>
      </c>
    </row>
    <row r="7720" spans="1:4" ht="17.25" customHeight="1" x14ac:dyDescent="0.25">
      <c r="A7720" s="4" t="s">
        <v>34</v>
      </c>
      <c r="B7720" s="5">
        <f>C7720</f>
        <v>45428.330590740741</v>
      </c>
      <c r="C7720" s="6">
        <v>45428.330590740741</v>
      </c>
      <c r="D7720" s="7" t="s">
        <v>3</v>
      </c>
    </row>
    <row r="7721" spans="1:4" ht="17.25" customHeight="1" x14ac:dyDescent="0.25">
      <c r="A7721" s="4" t="s">
        <v>35</v>
      </c>
      <c r="B7721" s="5">
        <f>C7721</f>
        <v>45428.330838472219</v>
      </c>
      <c r="C7721" s="6">
        <v>45428.330838472219</v>
      </c>
      <c r="D7721" s="7" t="s">
        <v>3</v>
      </c>
    </row>
    <row r="7722" spans="1:4" ht="17.25" customHeight="1" x14ac:dyDescent="0.25">
      <c r="A7722" s="4" t="s">
        <v>19</v>
      </c>
      <c r="B7722" s="5">
        <f>C7722</f>
        <v>45428.331437106477</v>
      </c>
      <c r="C7722" s="6">
        <v>45428.331437106477</v>
      </c>
      <c r="D7722" s="7" t="s">
        <v>3</v>
      </c>
    </row>
    <row r="7723" spans="1:4" ht="17.25" customHeight="1" x14ac:dyDescent="0.25">
      <c r="A7723" s="4" t="s">
        <v>35</v>
      </c>
      <c r="B7723" s="5">
        <f>C7723</f>
        <v>45428.331533287033</v>
      </c>
      <c r="C7723" s="6">
        <v>45428.331533287033</v>
      </c>
      <c r="D7723" s="7" t="s">
        <v>5</v>
      </c>
    </row>
    <row r="7724" spans="1:4" ht="17.25" customHeight="1" x14ac:dyDescent="0.25">
      <c r="A7724" s="4" t="s">
        <v>19</v>
      </c>
      <c r="B7724" s="5">
        <f>C7724</f>
        <v>45428.332267812497</v>
      </c>
      <c r="C7724" s="6">
        <v>45428.332267812497</v>
      </c>
      <c r="D7724" s="7" t="s">
        <v>5</v>
      </c>
    </row>
    <row r="7725" spans="1:4" ht="17.25" customHeight="1" x14ac:dyDescent="0.25">
      <c r="A7725" s="4" t="s">
        <v>9</v>
      </c>
      <c r="B7725" s="5">
        <f>C7725</f>
        <v>45428.332287453704</v>
      </c>
      <c r="C7725" s="6">
        <v>45428.332287453704</v>
      </c>
      <c r="D7725" s="7" t="s">
        <v>3</v>
      </c>
    </row>
    <row r="7726" spans="1:4" ht="17.25" customHeight="1" x14ac:dyDescent="0.25">
      <c r="A7726" s="4" t="s">
        <v>40</v>
      </c>
      <c r="B7726" s="5">
        <f>C7726</f>
        <v>45428.332421400461</v>
      </c>
      <c r="C7726" s="6">
        <v>45428.332421400461</v>
      </c>
      <c r="D7726" s="7" t="s">
        <v>3</v>
      </c>
    </row>
    <row r="7727" spans="1:4" ht="17.25" customHeight="1" x14ac:dyDescent="0.25">
      <c r="A7727" s="4" t="s">
        <v>40</v>
      </c>
      <c r="B7727" s="5">
        <f>C7727</f>
        <v>45428.332456331016</v>
      </c>
      <c r="C7727" s="6">
        <v>45428.332456331016</v>
      </c>
      <c r="D7727" s="7" t="s">
        <v>3</v>
      </c>
    </row>
    <row r="7728" spans="1:4" ht="17.25" customHeight="1" x14ac:dyDescent="0.25">
      <c r="A7728" s="4" t="s">
        <v>19</v>
      </c>
      <c r="B7728" s="5">
        <f>C7728</f>
        <v>45428.332590532409</v>
      </c>
      <c r="C7728" s="6">
        <v>45428.332590532409</v>
      </c>
      <c r="D7728" s="7" t="s">
        <v>3</v>
      </c>
    </row>
    <row r="7729" spans="1:4" ht="17.25" customHeight="1" x14ac:dyDescent="0.25">
      <c r="A7729" s="4" t="s">
        <v>19</v>
      </c>
      <c r="B7729" s="5">
        <f>C7729</f>
        <v>45428.333602928236</v>
      </c>
      <c r="C7729" s="6">
        <v>45428.333602928236</v>
      </c>
      <c r="D7729" s="7" t="s">
        <v>5</v>
      </c>
    </row>
    <row r="7730" spans="1:4" ht="17.25" customHeight="1" x14ac:dyDescent="0.25">
      <c r="A7730" s="4" t="s">
        <v>6</v>
      </c>
      <c r="B7730" s="5">
        <f>C7730</f>
        <v>45428.333994039349</v>
      </c>
      <c r="C7730" s="6">
        <v>45428.333994039349</v>
      </c>
      <c r="D7730" s="7" t="s">
        <v>3</v>
      </c>
    </row>
    <row r="7731" spans="1:4" ht="17.25" customHeight="1" x14ac:dyDescent="0.25">
      <c r="A7731" s="4" t="s">
        <v>19</v>
      </c>
      <c r="B7731" s="5">
        <f>C7731</f>
        <v>45428.336184409724</v>
      </c>
      <c r="C7731" s="6">
        <v>45428.336184409724</v>
      </c>
      <c r="D7731" s="7" t="s">
        <v>3</v>
      </c>
    </row>
    <row r="7732" spans="1:4" ht="17.25" customHeight="1" x14ac:dyDescent="0.25">
      <c r="A7732" s="4" t="s">
        <v>13</v>
      </c>
      <c r="B7732" s="5">
        <f>C7732</f>
        <v>45428.336252627312</v>
      </c>
      <c r="C7732" s="6">
        <v>45428.336252627312</v>
      </c>
      <c r="D7732" s="7" t="s">
        <v>3</v>
      </c>
    </row>
    <row r="7733" spans="1:4" ht="17.25" customHeight="1" x14ac:dyDescent="0.25">
      <c r="A7733" s="4" t="s">
        <v>24</v>
      </c>
      <c r="B7733" s="5">
        <f>C7733</f>
        <v>45428.336375081017</v>
      </c>
      <c r="C7733" s="6">
        <v>45428.336375081017</v>
      </c>
      <c r="D7733" s="7" t="s">
        <v>3</v>
      </c>
    </row>
    <row r="7734" spans="1:4" ht="17.25" customHeight="1" x14ac:dyDescent="0.25">
      <c r="A7734" s="4" t="s">
        <v>19</v>
      </c>
      <c r="B7734" s="5">
        <f>C7734</f>
        <v>45428.336614537038</v>
      </c>
      <c r="C7734" s="6">
        <v>45428.336614537038</v>
      </c>
      <c r="D7734" s="7" t="s">
        <v>5</v>
      </c>
    </row>
    <row r="7735" spans="1:4" ht="17.25" customHeight="1" x14ac:dyDescent="0.25">
      <c r="A7735" s="4" t="s">
        <v>19</v>
      </c>
      <c r="B7735" s="5">
        <f>C7735</f>
        <v>45428.338222928236</v>
      </c>
      <c r="C7735" s="6">
        <v>45428.338222928236</v>
      </c>
      <c r="D7735" s="7" t="s">
        <v>3</v>
      </c>
    </row>
    <row r="7736" spans="1:4" ht="17.25" customHeight="1" x14ac:dyDescent="0.25">
      <c r="A7736" s="4" t="s">
        <v>9</v>
      </c>
      <c r="B7736" s="5">
        <f>C7736</f>
        <v>45428.338223495368</v>
      </c>
      <c r="C7736" s="6">
        <v>45428.338223495368</v>
      </c>
      <c r="D7736" s="7" t="s">
        <v>3</v>
      </c>
    </row>
    <row r="7737" spans="1:4" ht="17.25" customHeight="1" x14ac:dyDescent="0.25">
      <c r="A7737" s="4" t="s">
        <v>4</v>
      </c>
      <c r="B7737" s="5">
        <f>C7737</f>
        <v>45428.338356921297</v>
      </c>
      <c r="C7737" s="6">
        <v>45428.338356921297</v>
      </c>
      <c r="D7737" s="7" t="s">
        <v>3</v>
      </c>
    </row>
    <row r="7738" spans="1:4" ht="17.25" customHeight="1" x14ac:dyDescent="0.25">
      <c r="A7738" s="4" t="s">
        <v>17</v>
      </c>
      <c r="B7738" s="5">
        <f>C7738</f>
        <v>45428.338416747683</v>
      </c>
      <c r="C7738" s="6">
        <v>45428.338416747683</v>
      </c>
      <c r="D7738" s="7" t="s">
        <v>3</v>
      </c>
    </row>
    <row r="7739" spans="1:4" ht="17.25" customHeight="1" x14ac:dyDescent="0.25">
      <c r="A7739" s="4" t="s">
        <v>17</v>
      </c>
      <c r="B7739" s="5">
        <f>C7739</f>
        <v>45428.338744537032</v>
      </c>
      <c r="C7739" s="6">
        <v>45428.338744537032</v>
      </c>
      <c r="D7739" s="7" t="s">
        <v>5</v>
      </c>
    </row>
    <row r="7740" spans="1:4" ht="17.25" customHeight="1" x14ac:dyDescent="0.25">
      <c r="A7740" s="4" t="s">
        <v>19</v>
      </c>
      <c r="B7740" s="5">
        <f>C7740</f>
        <v>45428.338823877311</v>
      </c>
      <c r="C7740" s="6">
        <v>45428.338823877311</v>
      </c>
      <c r="D7740" s="7" t="s">
        <v>3</v>
      </c>
    </row>
    <row r="7741" spans="1:4" ht="17.25" customHeight="1" x14ac:dyDescent="0.25">
      <c r="A7741" s="4" t="s">
        <v>24</v>
      </c>
      <c r="B7741" s="5">
        <f>C7741</f>
        <v>45428.338846331018</v>
      </c>
      <c r="C7741" s="6">
        <v>45428.338846331018</v>
      </c>
      <c r="D7741" s="7" t="s">
        <v>3</v>
      </c>
    </row>
    <row r="7742" spans="1:4" ht="17.25" customHeight="1" x14ac:dyDescent="0.25">
      <c r="A7742" s="4" t="s">
        <v>19</v>
      </c>
      <c r="B7742" s="5">
        <f>C7742</f>
        <v>45428.338995520833</v>
      </c>
      <c r="C7742" s="6">
        <v>45428.338995520833</v>
      </c>
      <c r="D7742" s="7" t="s">
        <v>5</v>
      </c>
    </row>
    <row r="7743" spans="1:4" ht="17.25" customHeight="1" x14ac:dyDescent="0.25">
      <c r="A7743" s="4" t="s">
        <v>24</v>
      </c>
      <c r="B7743" s="5">
        <f>C7743</f>
        <v>45428.339534664352</v>
      </c>
      <c r="C7743" s="6">
        <v>45428.339534664352</v>
      </c>
      <c r="D7743" s="7" t="s">
        <v>3</v>
      </c>
    </row>
    <row r="7744" spans="1:4" ht="17.25" customHeight="1" x14ac:dyDescent="0.25">
      <c r="A7744" s="4" t="s">
        <v>4</v>
      </c>
      <c r="B7744" s="5">
        <f>C7744</f>
        <v>45428.339713171292</v>
      </c>
      <c r="C7744" s="6">
        <v>45428.339713171292</v>
      </c>
      <c r="D7744" s="7" t="s">
        <v>5</v>
      </c>
    </row>
    <row r="7745" spans="1:4" ht="18" customHeight="1" x14ac:dyDescent="0.25">
      <c r="A7745" s="4" t="s">
        <v>17</v>
      </c>
      <c r="B7745" s="5">
        <f>C7745</f>
        <v>45428.33971403935</v>
      </c>
      <c r="C7745" s="6">
        <v>45428.33971403935</v>
      </c>
      <c r="D7745" s="7" t="s">
        <v>3</v>
      </c>
    </row>
    <row r="7746" spans="1:4" ht="17.25" customHeight="1" x14ac:dyDescent="0.25">
      <c r="A7746" s="4" t="s">
        <v>19</v>
      </c>
      <c r="B7746" s="5">
        <f>C7746</f>
        <v>45428.339717627314</v>
      </c>
      <c r="C7746" s="6">
        <v>45428.339717627314</v>
      </c>
      <c r="D7746" s="7" t="s">
        <v>3</v>
      </c>
    </row>
    <row r="7747" spans="1:4" ht="17.25" customHeight="1" x14ac:dyDescent="0.25">
      <c r="A7747" s="4" t="s">
        <v>6</v>
      </c>
      <c r="B7747" s="5">
        <f>C7747</f>
        <v>45428.339740833333</v>
      </c>
      <c r="C7747" s="6">
        <v>45428.339740833333</v>
      </c>
      <c r="D7747" s="7" t="s">
        <v>3</v>
      </c>
    </row>
    <row r="7748" spans="1:4" ht="17.25" customHeight="1" x14ac:dyDescent="0.25">
      <c r="A7748" s="4" t="s">
        <v>25</v>
      </c>
      <c r="B7748" s="5">
        <f>C7748</f>
        <v>45428.340052708329</v>
      </c>
      <c r="C7748" s="6">
        <v>45428.340052708329</v>
      </c>
      <c r="D7748" s="7" t="s">
        <v>3</v>
      </c>
    </row>
    <row r="7749" spans="1:4" ht="17.25" customHeight="1" x14ac:dyDescent="0.25">
      <c r="A7749" s="4" t="s">
        <v>19</v>
      </c>
      <c r="B7749" s="5">
        <f>C7749</f>
        <v>45428.340364976852</v>
      </c>
      <c r="C7749" s="6">
        <v>45428.340364976852</v>
      </c>
      <c r="D7749" s="7" t="s">
        <v>5</v>
      </c>
    </row>
    <row r="7750" spans="1:4" ht="17.25" customHeight="1" x14ac:dyDescent="0.25">
      <c r="A7750" s="4" t="s">
        <v>17</v>
      </c>
      <c r="B7750" s="5">
        <f>C7750</f>
        <v>45428.340452974538</v>
      </c>
      <c r="C7750" s="6">
        <v>45428.340452974538</v>
      </c>
      <c r="D7750" s="7" t="s">
        <v>5</v>
      </c>
    </row>
    <row r="7751" spans="1:4" ht="17.25" customHeight="1" x14ac:dyDescent="0.25">
      <c r="A7751" s="4" t="s">
        <v>13</v>
      </c>
      <c r="B7751" s="5">
        <f>C7751</f>
        <v>45428.342040648145</v>
      </c>
      <c r="C7751" s="6">
        <v>45428.342040648145</v>
      </c>
      <c r="D7751" s="7" t="s">
        <v>3</v>
      </c>
    </row>
    <row r="7752" spans="1:4" ht="17.25" customHeight="1" x14ac:dyDescent="0.25">
      <c r="A7752" s="4" t="s">
        <v>4</v>
      </c>
      <c r="B7752" s="5">
        <f>C7752</f>
        <v>45428.342475231482</v>
      </c>
      <c r="C7752" s="6">
        <v>45428.342475231482</v>
      </c>
      <c r="D7752" s="7" t="s">
        <v>3</v>
      </c>
    </row>
    <row r="7753" spans="1:4" ht="17.25" customHeight="1" x14ac:dyDescent="0.25">
      <c r="A7753" s="4" t="s">
        <v>20</v>
      </c>
      <c r="B7753" s="5">
        <f>C7753</f>
        <v>45428.342661550923</v>
      </c>
      <c r="C7753" s="6">
        <v>45428.342661550923</v>
      </c>
      <c r="D7753" s="7" t="s">
        <v>3</v>
      </c>
    </row>
    <row r="7754" spans="1:4" ht="17.25" customHeight="1" x14ac:dyDescent="0.25">
      <c r="A7754" s="4" t="s">
        <v>20</v>
      </c>
      <c r="B7754" s="5">
        <f>C7754</f>
        <v>45428.34322693287</v>
      </c>
      <c r="C7754" s="6">
        <v>45428.34322693287</v>
      </c>
      <c r="D7754" s="7" t="s">
        <v>5</v>
      </c>
    </row>
    <row r="7755" spans="1:4" ht="17.25" customHeight="1" x14ac:dyDescent="0.25">
      <c r="A7755" s="4" t="s">
        <v>24</v>
      </c>
      <c r="B7755" s="5">
        <f>C7755</f>
        <v>45428.343415995369</v>
      </c>
      <c r="C7755" s="6">
        <v>45428.343415995369</v>
      </c>
      <c r="D7755" s="7" t="s">
        <v>3</v>
      </c>
    </row>
    <row r="7756" spans="1:4" ht="17.25" customHeight="1" x14ac:dyDescent="0.25">
      <c r="A7756" s="4" t="s">
        <v>6</v>
      </c>
      <c r="B7756" s="5">
        <f>C7756</f>
        <v>45428.343443749996</v>
      </c>
      <c r="C7756" s="6">
        <v>45428.343443749996</v>
      </c>
      <c r="D7756" s="7" t="s">
        <v>3</v>
      </c>
    </row>
    <row r="7757" spans="1:4" ht="17.25" customHeight="1" x14ac:dyDescent="0.25">
      <c r="A7757" s="4" t="s">
        <v>4</v>
      </c>
      <c r="B7757" s="5">
        <f>C7757</f>
        <v>45428.343447719904</v>
      </c>
      <c r="C7757" s="6">
        <v>45428.343447719904</v>
      </c>
      <c r="D7757" s="7" t="s">
        <v>3</v>
      </c>
    </row>
    <row r="7758" spans="1:4" ht="17.25" customHeight="1" x14ac:dyDescent="0.25">
      <c r="A7758" s="4" t="s">
        <v>13</v>
      </c>
      <c r="B7758" s="5">
        <f>C7758</f>
        <v>45428.343649641203</v>
      </c>
      <c r="C7758" s="6">
        <v>45428.343649641203</v>
      </c>
      <c r="D7758" s="7" t="s">
        <v>3</v>
      </c>
    </row>
    <row r="7759" spans="1:4" ht="17.25" customHeight="1" x14ac:dyDescent="0.25">
      <c r="A7759" s="4" t="s">
        <v>4</v>
      </c>
      <c r="B7759" s="5">
        <f>C7759</f>
        <v>45428.34372931713</v>
      </c>
      <c r="C7759" s="6">
        <v>45428.34372931713</v>
      </c>
      <c r="D7759" s="7" t="s">
        <v>5</v>
      </c>
    </row>
    <row r="7760" spans="1:4" ht="17.25" customHeight="1" x14ac:dyDescent="0.25">
      <c r="A7760" s="4" t="s">
        <v>19</v>
      </c>
      <c r="B7760" s="5">
        <f>C7760</f>
        <v>45428.343820694441</v>
      </c>
      <c r="C7760" s="6">
        <v>45428.343820694441</v>
      </c>
      <c r="D7760" s="7" t="s">
        <v>3</v>
      </c>
    </row>
    <row r="7761" spans="1:4" ht="17.25" customHeight="1" x14ac:dyDescent="0.25">
      <c r="A7761" s="4" t="s">
        <v>8</v>
      </c>
      <c r="B7761" s="5">
        <f>C7761</f>
        <v>45428.343945393513</v>
      </c>
      <c r="C7761" s="6">
        <v>45428.343945393513</v>
      </c>
      <c r="D7761" s="7" t="s">
        <v>3</v>
      </c>
    </row>
    <row r="7762" spans="1:4" ht="17.25" customHeight="1" x14ac:dyDescent="0.25">
      <c r="A7762" s="4" t="s">
        <v>11</v>
      </c>
      <c r="B7762" s="5">
        <f>C7762</f>
        <v>45428.344260486112</v>
      </c>
      <c r="C7762" s="6">
        <v>45428.344260486112</v>
      </c>
      <c r="D7762" s="7" t="s">
        <v>3</v>
      </c>
    </row>
    <row r="7763" spans="1:4" ht="17.25" customHeight="1" x14ac:dyDescent="0.25">
      <c r="A7763" s="4" t="s">
        <v>19</v>
      </c>
      <c r="B7763" s="5">
        <f>C7763</f>
        <v>45428.344446134259</v>
      </c>
      <c r="C7763" s="6">
        <v>45428.344446134259</v>
      </c>
      <c r="D7763" s="7" t="s">
        <v>5</v>
      </c>
    </row>
    <row r="7764" spans="1:4" ht="17.25" customHeight="1" x14ac:dyDescent="0.25">
      <c r="A7764" s="4" t="s">
        <v>11</v>
      </c>
      <c r="B7764" s="5">
        <f>C7764</f>
        <v>45428.344627916667</v>
      </c>
      <c r="C7764" s="6">
        <v>45428.344627916667</v>
      </c>
      <c r="D7764" s="7" t="s">
        <v>5</v>
      </c>
    </row>
    <row r="7765" spans="1:4" ht="17.25" customHeight="1" x14ac:dyDescent="0.25">
      <c r="A7765" s="4" t="s">
        <v>13</v>
      </c>
      <c r="B7765" s="5">
        <f>C7765</f>
        <v>45428.345726666666</v>
      </c>
      <c r="C7765" s="6">
        <v>45428.345726666666</v>
      </c>
      <c r="D7765" s="7" t="s">
        <v>3</v>
      </c>
    </row>
    <row r="7766" spans="1:4" ht="17.25" customHeight="1" x14ac:dyDescent="0.25">
      <c r="A7766" s="4" t="s">
        <v>30</v>
      </c>
      <c r="B7766" s="5">
        <f>C7766</f>
        <v>45428.346269780093</v>
      </c>
      <c r="C7766" s="6">
        <v>45428.346269780093</v>
      </c>
      <c r="D7766" s="7" t="s">
        <v>3</v>
      </c>
    </row>
    <row r="7767" spans="1:4" ht="17.25" customHeight="1" x14ac:dyDescent="0.25">
      <c r="A7767" s="4" t="s">
        <v>6</v>
      </c>
      <c r="B7767" s="5">
        <f>C7767</f>
        <v>45428.346690081016</v>
      </c>
      <c r="C7767" s="6">
        <v>45428.346690081016</v>
      </c>
      <c r="D7767" s="7" t="s">
        <v>3</v>
      </c>
    </row>
    <row r="7768" spans="1:4" ht="17.25" customHeight="1" x14ac:dyDescent="0.25">
      <c r="A7768" s="4" t="s">
        <v>30</v>
      </c>
      <c r="B7768" s="5">
        <f>C7768</f>
        <v>45428.347427349538</v>
      </c>
      <c r="C7768" s="6">
        <v>45428.347427349538</v>
      </c>
      <c r="D7768" s="7" t="s">
        <v>5</v>
      </c>
    </row>
    <row r="7769" spans="1:4" ht="17.25" customHeight="1" x14ac:dyDescent="0.25">
      <c r="A7769" s="4" t="s">
        <v>33</v>
      </c>
      <c r="B7769" s="5">
        <f>C7769</f>
        <v>45428.348215127313</v>
      </c>
      <c r="C7769" s="6">
        <v>45428.348215127313</v>
      </c>
      <c r="D7769" s="7" t="s">
        <v>3</v>
      </c>
    </row>
    <row r="7770" spans="1:4" ht="18" customHeight="1" x14ac:dyDescent="0.25">
      <c r="A7770" s="4" t="s">
        <v>6</v>
      </c>
      <c r="B7770" s="5">
        <f>C7770</f>
        <v>45428.34881225694</v>
      </c>
      <c r="C7770" s="6">
        <v>45428.34881225694</v>
      </c>
      <c r="D7770" s="7" t="s">
        <v>3</v>
      </c>
    </row>
    <row r="7771" spans="1:4" ht="17.25" customHeight="1" x14ac:dyDescent="0.25">
      <c r="A7771" s="4" t="s">
        <v>6</v>
      </c>
      <c r="B7771" s="5">
        <f>C7771</f>
        <v>45428.34932163194</v>
      </c>
      <c r="C7771" s="6">
        <v>45428.34932163194</v>
      </c>
      <c r="D7771" s="7" t="s">
        <v>3</v>
      </c>
    </row>
    <row r="7772" spans="1:4" ht="17.25" customHeight="1" x14ac:dyDescent="0.25">
      <c r="A7772" s="4" t="s">
        <v>36</v>
      </c>
      <c r="B7772" s="5">
        <f>C7772</f>
        <v>45428.352141874995</v>
      </c>
      <c r="C7772" s="6">
        <v>45428.352141874995</v>
      </c>
      <c r="D7772" s="7" t="s">
        <v>3</v>
      </c>
    </row>
    <row r="7773" spans="1:4" ht="17.25" customHeight="1" x14ac:dyDescent="0.25">
      <c r="A7773" s="4" t="s">
        <v>2</v>
      </c>
      <c r="B7773" s="5">
        <f>C7773</f>
        <v>45428.353136759259</v>
      </c>
      <c r="C7773" s="6">
        <v>45428.353136759259</v>
      </c>
      <c r="D7773" s="7" t="s">
        <v>3</v>
      </c>
    </row>
    <row r="7774" spans="1:4" ht="17.25" customHeight="1" x14ac:dyDescent="0.25">
      <c r="A7774" s="4" t="s">
        <v>17</v>
      </c>
      <c r="B7774" s="5">
        <f>C7774</f>
        <v>45428.354053194445</v>
      </c>
      <c r="C7774" s="6">
        <v>45428.354053194445</v>
      </c>
      <c r="D7774" s="7" t="s">
        <v>3</v>
      </c>
    </row>
    <row r="7775" spans="1:4" ht="17.25" customHeight="1" x14ac:dyDescent="0.25">
      <c r="A7775" s="4" t="s">
        <v>17</v>
      </c>
      <c r="B7775" s="5">
        <f>C7775</f>
        <v>45428.354328368056</v>
      </c>
      <c r="C7775" s="6">
        <v>45428.354328368056</v>
      </c>
      <c r="D7775" s="7" t="s">
        <v>3</v>
      </c>
    </row>
    <row r="7776" spans="1:4" ht="17.25" customHeight="1" x14ac:dyDescent="0.25">
      <c r="A7776" s="4" t="s">
        <v>13</v>
      </c>
      <c r="B7776" s="5">
        <f>C7776</f>
        <v>45428.354702280092</v>
      </c>
      <c r="C7776" s="6">
        <v>45428.354702280092</v>
      </c>
      <c r="D7776" s="7" t="s">
        <v>3</v>
      </c>
    </row>
    <row r="7777" spans="1:4" ht="17.25" customHeight="1" x14ac:dyDescent="0.25">
      <c r="A7777" s="4" t="s">
        <v>17</v>
      </c>
      <c r="B7777" s="5">
        <f>C7777</f>
        <v>45428.354780868052</v>
      </c>
      <c r="C7777" s="6">
        <v>45428.354780868052</v>
      </c>
      <c r="D7777" s="7" t="s">
        <v>5</v>
      </c>
    </row>
    <row r="7778" spans="1:4" ht="17.25" customHeight="1" x14ac:dyDescent="0.25">
      <c r="A7778" s="4" t="s">
        <v>17</v>
      </c>
      <c r="B7778" s="5">
        <f>C7778</f>
        <v>45428.354815636572</v>
      </c>
      <c r="C7778" s="6">
        <v>45428.354815636572</v>
      </c>
      <c r="D7778" s="7" t="s">
        <v>5</v>
      </c>
    </row>
    <row r="7779" spans="1:4" ht="17.25" customHeight="1" x14ac:dyDescent="0.25">
      <c r="A7779" s="4" t="s">
        <v>17</v>
      </c>
      <c r="B7779" s="5">
        <f>C7779</f>
        <v>45428.355279027775</v>
      </c>
      <c r="C7779" s="6">
        <v>45428.355279027775</v>
      </c>
      <c r="D7779" s="7" t="s">
        <v>3</v>
      </c>
    </row>
    <row r="7780" spans="1:4" ht="17.25" customHeight="1" x14ac:dyDescent="0.25">
      <c r="A7780" s="4" t="s">
        <v>17</v>
      </c>
      <c r="B7780" s="5">
        <f>C7780</f>
        <v>45428.355692430552</v>
      </c>
      <c r="C7780" s="6">
        <v>45428.355692430552</v>
      </c>
      <c r="D7780" s="7" t="s">
        <v>5</v>
      </c>
    </row>
    <row r="7781" spans="1:4" ht="17.25" customHeight="1" x14ac:dyDescent="0.25">
      <c r="A7781" s="4" t="s">
        <v>15</v>
      </c>
      <c r="B7781" s="5">
        <f>C7781</f>
        <v>45428.35611512731</v>
      </c>
      <c r="C7781" s="6">
        <v>45428.35611512731</v>
      </c>
      <c r="D7781" s="7" t="s">
        <v>3</v>
      </c>
    </row>
    <row r="7782" spans="1:4" ht="17.25" customHeight="1" x14ac:dyDescent="0.25">
      <c r="A7782" s="4" t="s">
        <v>15</v>
      </c>
      <c r="B7782" s="5">
        <f>C7782</f>
        <v>45428.356785104166</v>
      </c>
      <c r="C7782" s="6">
        <v>45428.356785104166</v>
      </c>
      <c r="D7782" s="7" t="s">
        <v>5</v>
      </c>
    </row>
    <row r="7783" spans="1:4" ht="17.25" customHeight="1" x14ac:dyDescent="0.25">
      <c r="A7783" s="4" t="s">
        <v>22</v>
      </c>
      <c r="B7783" s="5">
        <f>C7783</f>
        <v>45428.357887696759</v>
      </c>
      <c r="C7783" s="6">
        <v>45428.357887696759</v>
      </c>
      <c r="D7783" s="7" t="s">
        <v>3</v>
      </c>
    </row>
    <row r="7784" spans="1:4" ht="17.25" customHeight="1" x14ac:dyDescent="0.25">
      <c r="A7784" s="4" t="s">
        <v>14</v>
      </c>
      <c r="B7784" s="5">
        <f>C7784</f>
        <v>45428.357918078698</v>
      </c>
      <c r="C7784" s="6">
        <v>45428.357918078698</v>
      </c>
      <c r="D7784" s="7" t="s">
        <v>3</v>
      </c>
    </row>
    <row r="7785" spans="1:4" ht="17.25" customHeight="1" x14ac:dyDescent="0.25">
      <c r="A7785" s="4" t="s">
        <v>14</v>
      </c>
      <c r="B7785" s="5">
        <f>C7785</f>
        <v>45428.358971689813</v>
      </c>
      <c r="C7785" s="6">
        <v>45428.358971689813</v>
      </c>
      <c r="D7785" s="7" t="s">
        <v>5</v>
      </c>
    </row>
    <row r="7786" spans="1:4" ht="17.25" customHeight="1" x14ac:dyDescent="0.25">
      <c r="A7786" s="4" t="s">
        <v>46</v>
      </c>
      <c r="B7786" s="5">
        <f>C7786</f>
        <v>45428.359886909719</v>
      </c>
      <c r="C7786" s="6">
        <v>45428.359886909719</v>
      </c>
      <c r="D7786" s="7" t="s">
        <v>3</v>
      </c>
    </row>
    <row r="7787" spans="1:4" ht="17.25" customHeight="1" x14ac:dyDescent="0.25">
      <c r="A7787" s="4" t="s">
        <v>46</v>
      </c>
      <c r="B7787" s="5">
        <f>C7787</f>
        <v>45428.360884699076</v>
      </c>
      <c r="C7787" s="6">
        <v>45428.360884699076</v>
      </c>
      <c r="D7787" s="7" t="s">
        <v>3</v>
      </c>
    </row>
    <row r="7788" spans="1:4" ht="17.25" customHeight="1" x14ac:dyDescent="0.25">
      <c r="A7788" s="4" t="s">
        <v>46</v>
      </c>
      <c r="B7788" s="5">
        <f>C7788</f>
        <v>45428.360907395829</v>
      </c>
      <c r="C7788" s="6">
        <v>45428.360907395829</v>
      </c>
      <c r="D7788" s="7" t="s">
        <v>3</v>
      </c>
    </row>
    <row r="7789" spans="1:4" ht="17.25" customHeight="1" x14ac:dyDescent="0.25">
      <c r="A7789" s="4" t="s">
        <v>6</v>
      </c>
      <c r="B7789" s="5">
        <f>C7789</f>
        <v>45428.361137210646</v>
      </c>
      <c r="C7789" s="6">
        <v>45428.361137210646</v>
      </c>
      <c r="D7789" s="7" t="s">
        <v>3</v>
      </c>
    </row>
    <row r="7790" spans="1:4" ht="17.25" customHeight="1" x14ac:dyDescent="0.25">
      <c r="A7790" s="4" t="s">
        <v>46</v>
      </c>
      <c r="B7790" s="5">
        <f>C7790</f>
        <v>45428.361918668983</v>
      </c>
      <c r="C7790" s="6">
        <v>45428.361918668983</v>
      </c>
      <c r="D7790" s="7" t="s">
        <v>3</v>
      </c>
    </row>
    <row r="7791" spans="1:4" ht="17.25" customHeight="1" x14ac:dyDescent="0.25">
      <c r="A7791" s="4" t="s">
        <v>16</v>
      </c>
      <c r="B7791" s="5">
        <f>C7791</f>
        <v>45428.362044502312</v>
      </c>
      <c r="C7791" s="6">
        <v>45428.362044502312</v>
      </c>
      <c r="D7791" s="7" t="s">
        <v>5</v>
      </c>
    </row>
    <row r="7792" spans="1:4" ht="17.25" customHeight="1" x14ac:dyDescent="0.25">
      <c r="A7792" s="4" t="s">
        <v>22</v>
      </c>
      <c r="B7792" s="5">
        <f>C7792</f>
        <v>45428.362239756942</v>
      </c>
      <c r="C7792" s="6">
        <v>45428.362239756942</v>
      </c>
      <c r="D7792" s="7" t="s">
        <v>3</v>
      </c>
    </row>
    <row r="7793" spans="1:4" ht="17.25" customHeight="1" x14ac:dyDescent="0.25">
      <c r="A7793" s="4" t="s">
        <v>16</v>
      </c>
      <c r="B7793" s="5">
        <f>C7793</f>
        <v>45428.362442094905</v>
      </c>
      <c r="C7793" s="6">
        <v>45428.362442094905</v>
      </c>
      <c r="D7793" s="7" t="s">
        <v>3</v>
      </c>
    </row>
    <row r="7794" spans="1:4" ht="17.25" customHeight="1" x14ac:dyDescent="0.25">
      <c r="A7794" s="4" t="s">
        <v>20</v>
      </c>
      <c r="B7794" s="5">
        <f>C7794</f>
        <v>45428.363823055552</v>
      </c>
      <c r="C7794" s="6">
        <v>45428.363823055552</v>
      </c>
      <c r="D7794" s="7" t="s">
        <v>3</v>
      </c>
    </row>
    <row r="7795" spans="1:4" ht="17.25" customHeight="1" x14ac:dyDescent="0.25">
      <c r="A7795" s="4" t="s">
        <v>46</v>
      </c>
      <c r="B7795" s="5">
        <f>C7795</f>
        <v>45428.364154895833</v>
      </c>
      <c r="C7795" s="6">
        <v>45428.364154895833</v>
      </c>
      <c r="D7795" s="7" t="s">
        <v>3</v>
      </c>
    </row>
    <row r="7796" spans="1:4" ht="18" customHeight="1" x14ac:dyDescent="0.25">
      <c r="A7796" s="4" t="s">
        <v>6</v>
      </c>
      <c r="B7796" s="5">
        <f>C7796</f>
        <v>45428.364658587961</v>
      </c>
      <c r="C7796" s="6">
        <v>45428.364658587961</v>
      </c>
      <c r="D7796" s="7" t="s">
        <v>3</v>
      </c>
    </row>
    <row r="7797" spans="1:4" ht="17.25" customHeight="1" x14ac:dyDescent="0.25">
      <c r="A7797" s="4" t="s">
        <v>20</v>
      </c>
      <c r="B7797" s="5">
        <f>C7797</f>
        <v>45428.364878912034</v>
      </c>
      <c r="C7797" s="6">
        <v>45428.364878912034</v>
      </c>
      <c r="D7797" s="7" t="s">
        <v>5</v>
      </c>
    </row>
    <row r="7798" spans="1:4" ht="17.25" customHeight="1" x14ac:dyDescent="0.25">
      <c r="A7798" s="4" t="s">
        <v>34</v>
      </c>
      <c r="B7798" s="5">
        <f>C7798</f>
        <v>45428.366595717591</v>
      </c>
      <c r="C7798" s="6">
        <v>45428.366595717591</v>
      </c>
      <c r="D7798" s="7" t="s">
        <v>3</v>
      </c>
    </row>
    <row r="7799" spans="1:4" ht="17.25" customHeight="1" x14ac:dyDescent="0.25">
      <c r="A7799" s="4" t="s">
        <v>13</v>
      </c>
      <c r="B7799" s="5">
        <f>C7799</f>
        <v>45428.36749423611</v>
      </c>
      <c r="C7799" s="6">
        <v>45428.36749423611</v>
      </c>
      <c r="D7799" s="7" t="s">
        <v>3</v>
      </c>
    </row>
    <row r="7800" spans="1:4" ht="17.25" customHeight="1" x14ac:dyDescent="0.25">
      <c r="A7800" s="4" t="s">
        <v>6</v>
      </c>
      <c r="B7800" s="5">
        <f>C7800</f>
        <v>45428.368028310186</v>
      </c>
      <c r="C7800" s="6">
        <v>45428.368028310186</v>
      </c>
      <c r="D7800" s="7" t="s">
        <v>3</v>
      </c>
    </row>
    <row r="7801" spans="1:4" ht="17.25" customHeight="1" x14ac:dyDescent="0.25">
      <c r="A7801" s="4" t="s">
        <v>4</v>
      </c>
      <c r="B7801" s="5">
        <f>C7801</f>
        <v>45428.368210162036</v>
      </c>
      <c r="C7801" s="6">
        <v>45428.368210162036</v>
      </c>
      <c r="D7801" s="7" t="s">
        <v>3</v>
      </c>
    </row>
    <row r="7802" spans="1:4" ht="17.25" customHeight="1" x14ac:dyDescent="0.25">
      <c r="A7802" s="4" t="s">
        <v>13</v>
      </c>
      <c r="B7802" s="5">
        <f>C7802</f>
        <v>45428.368838680552</v>
      </c>
      <c r="C7802" s="6">
        <v>45428.368838680552</v>
      </c>
      <c r="D7802" s="7" t="s">
        <v>3</v>
      </c>
    </row>
    <row r="7803" spans="1:4" ht="17.25" customHeight="1" x14ac:dyDescent="0.25">
      <c r="A7803" s="4" t="s">
        <v>4</v>
      </c>
      <c r="B7803" s="5">
        <f>C7803</f>
        <v>45428.369035833333</v>
      </c>
      <c r="C7803" s="6">
        <v>45428.369035833333</v>
      </c>
      <c r="D7803" s="7" t="s">
        <v>5</v>
      </c>
    </row>
    <row r="7804" spans="1:4" ht="17.25" customHeight="1" x14ac:dyDescent="0.25">
      <c r="A7804" s="4" t="s">
        <v>4</v>
      </c>
      <c r="B7804" s="5">
        <f>C7804</f>
        <v>45428.372562708333</v>
      </c>
      <c r="C7804" s="6">
        <v>45428.372562708333</v>
      </c>
      <c r="D7804" s="7" t="s">
        <v>3</v>
      </c>
    </row>
    <row r="7805" spans="1:4" ht="17.25" customHeight="1" x14ac:dyDescent="0.25">
      <c r="A7805" s="4" t="s">
        <v>11</v>
      </c>
      <c r="B7805" s="5">
        <f>C7805</f>
        <v>45428.372679988424</v>
      </c>
      <c r="C7805" s="6">
        <v>45428.372679988424</v>
      </c>
      <c r="D7805" s="7" t="s">
        <v>3</v>
      </c>
    </row>
    <row r="7806" spans="1:4" ht="17.25" customHeight="1" x14ac:dyDescent="0.25">
      <c r="A7806" s="4" t="s">
        <v>19</v>
      </c>
      <c r="B7806" s="5">
        <f>C7806</f>
        <v>45428.372991157405</v>
      </c>
      <c r="C7806" s="6">
        <v>45428.372991157405</v>
      </c>
      <c r="D7806" s="7" t="s">
        <v>3</v>
      </c>
    </row>
    <row r="7807" spans="1:4" ht="17.25" customHeight="1" x14ac:dyDescent="0.25">
      <c r="A7807" s="4" t="s">
        <v>4</v>
      </c>
      <c r="B7807" s="5">
        <f>C7807</f>
        <v>45428.373072743052</v>
      </c>
      <c r="C7807" s="6">
        <v>45428.373072743052</v>
      </c>
      <c r="D7807" s="7" t="s">
        <v>3</v>
      </c>
    </row>
    <row r="7808" spans="1:4" ht="17.25" customHeight="1" x14ac:dyDescent="0.25">
      <c r="A7808" s="4" t="s">
        <v>11</v>
      </c>
      <c r="B7808" s="5">
        <f>C7808</f>
        <v>45428.373655902775</v>
      </c>
      <c r="C7808" s="6">
        <v>45428.373655902775</v>
      </c>
      <c r="D7808" s="7" t="s">
        <v>5</v>
      </c>
    </row>
    <row r="7809" spans="1:4" ht="17.25" customHeight="1" x14ac:dyDescent="0.25">
      <c r="A7809" s="4" t="s">
        <v>4</v>
      </c>
      <c r="B7809" s="5">
        <f>C7809</f>
        <v>45428.374081481481</v>
      </c>
      <c r="C7809" s="6">
        <v>45428.374081481481</v>
      </c>
      <c r="D7809" s="7" t="s">
        <v>5</v>
      </c>
    </row>
    <row r="7810" spans="1:4" ht="17.25" customHeight="1" x14ac:dyDescent="0.25">
      <c r="A7810" s="4" t="s">
        <v>21</v>
      </c>
      <c r="B7810" s="5">
        <f>C7810</f>
        <v>45428.374659918976</v>
      </c>
      <c r="C7810" s="6">
        <v>45428.374659918976</v>
      </c>
      <c r="D7810" s="7" t="s">
        <v>3</v>
      </c>
    </row>
    <row r="7811" spans="1:4" ht="17.25" customHeight="1" x14ac:dyDescent="0.25">
      <c r="A7811" s="4" t="s">
        <v>19</v>
      </c>
      <c r="B7811" s="5">
        <f>C7811</f>
        <v>45428.374682337962</v>
      </c>
      <c r="C7811" s="6">
        <v>45428.374682337962</v>
      </c>
      <c r="D7811" s="7" t="s">
        <v>5</v>
      </c>
    </row>
    <row r="7812" spans="1:4" ht="17.25" customHeight="1" x14ac:dyDescent="0.25">
      <c r="A7812" s="4" t="s">
        <v>4</v>
      </c>
      <c r="B7812" s="5">
        <f>C7812</f>
        <v>45428.374863761572</v>
      </c>
      <c r="C7812" s="6">
        <v>45428.374863761572</v>
      </c>
      <c r="D7812" s="7" t="s">
        <v>5</v>
      </c>
    </row>
    <row r="7813" spans="1:4" ht="17.25" customHeight="1" x14ac:dyDescent="0.25">
      <c r="A7813" s="4" t="s">
        <v>13</v>
      </c>
      <c r="B7813" s="5">
        <f>C7813</f>
        <v>45428.377611909724</v>
      </c>
      <c r="C7813" s="6">
        <v>45428.377611909724</v>
      </c>
      <c r="D7813" s="7" t="s">
        <v>3</v>
      </c>
    </row>
    <row r="7814" spans="1:4" ht="17.25" customHeight="1" x14ac:dyDescent="0.25">
      <c r="A7814" s="4" t="s">
        <v>47</v>
      </c>
      <c r="B7814" s="5">
        <f>C7814</f>
        <v>45428.378151354162</v>
      </c>
      <c r="C7814" s="6">
        <v>45428.378151354162</v>
      </c>
      <c r="D7814" s="7" t="s">
        <v>3</v>
      </c>
    </row>
    <row r="7815" spans="1:4" ht="17.25" customHeight="1" x14ac:dyDescent="0.25">
      <c r="A7815" s="4" t="s">
        <v>46</v>
      </c>
      <c r="B7815" s="5">
        <f>C7815</f>
        <v>45428.37828853009</v>
      </c>
      <c r="C7815" s="6">
        <v>45428.37828853009</v>
      </c>
      <c r="D7815" s="7" t="s">
        <v>3</v>
      </c>
    </row>
    <row r="7816" spans="1:4" ht="17.25" customHeight="1" x14ac:dyDescent="0.25">
      <c r="A7816" s="4" t="s">
        <v>46</v>
      </c>
      <c r="B7816" s="5">
        <f>C7816</f>
        <v>45428.378899004631</v>
      </c>
      <c r="C7816" s="6">
        <v>45428.378899004631</v>
      </c>
      <c r="D7816" s="7" t="s">
        <v>3</v>
      </c>
    </row>
    <row r="7817" spans="1:4" ht="17.25" customHeight="1" x14ac:dyDescent="0.25">
      <c r="A7817" s="4" t="s">
        <v>13</v>
      </c>
      <c r="B7817" s="5">
        <f>C7817</f>
        <v>45428.379422453705</v>
      </c>
      <c r="C7817" s="6">
        <v>45428.379422453705</v>
      </c>
      <c r="D7817" s="7" t="s">
        <v>3</v>
      </c>
    </row>
    <row r="7818" spans="1:4" ht="17.25" customHeight="1" x14ac:dyDescent="0.25">
      <c r="A7818" s="4" t="s">
        <v>46</v>
      </c>
      <c r="B7818" s="5">
        <f>C7818</f>
        <v>45428.379965057866</v>
      </c>
      <c r="C7818" s="6">
        <v>45428.379965057866</v>
      </c>
      <c r="D7818" s="7" t="s">
        <v>3</v>
      </c>
    </row>
    <row r="7819" spans="1:4" ht="17.25" customHeight="1" x14ac:dyDescent="0.25">
      <c r="A7819" s="4" t="s">
        <v>24</v>
      </c>
      <c r="B7819" s="5">
        <f>C7819</f>
        <v>45428.380087824073</v>
      </c>
      <c r="C7819" s="6">
        <v>45428.380087824073</v>
      </c>
      <c r="D7819" s="7" t="s">
        <v>3</v>
      </c>
    </row>
    <row r="7820" spans="1:4" ht="17.25" customHeight="1" x14ac:dyDescent="0.25">
      <c r="A7820" s="4" t="s">
        <v>7</v>
      </c>
      <c r="B7820" s="5">
        <f>C7820</f>
        <v>45428.380157291664</v>
      </c>
      <c r="C7820" s="6">
        <v>45428.380157291664</v>
      </c>
      <c r="D7820" s="7" t="s">
        <v>3</v>
      </c>
    </row>
    <row r="7821" spans="1:4" ht="17.25" customHeight="1" x14ac:dyDescent="0.25">
      <c r="A7821" s="4" t="s">
        <v>7</v>
      </c>
      <c r="B7821" s="5">
        <f>C7821</f>
        <v>45428.380606307866</v>
      </c>
      <c r="C7821" s="6">
        <v>45428.380606307866</v>
      </c>
      <c r="D7821" s="7" t="s">
        <v>5</v>
      </c>
    </row>
    <row r="7822" spans="1:4" ht="18" customHeight="1" x14ac:dyDescent="0.25">
      <c r="A7822" s="4" t="s">
        <v>46</v>
      </c>
      <c r="B7822" s="5">
        <f>C7822</f>
        <v>45428.381886597221</v>
      </c>
      <c r="C7822" s="6">
        <v>45428.381886597221</v>
      </c>
      <c r="D7822" s="7" t="s">
        <v>3</v>
      </c>
    </row>
    <row r="7823" spans="1:4" ht="17.25" customHeight="1" x14ac:dyDescent="0.25">
      <c r="A7823" s="4" t="s">
        <v>29</v>
      </c>
      <c r="B7823" s="5">
        <f>C7823</f>
        <v>45428.391907951387</v>
      </c>
      <c r="C7823" s="6">
        <v>45428.391907951387</v>
      </c>
      <c r="D7823" s="7" t="s">
        <v>3</v>
      </c>
    </row>
    <row r="7824" spans="1:4" ht="17.25" customHeight="1" x14ac:dyDescent="0.25">
      <c r="A7824" s="4" t="s">
        <v>29</v>
      </c>
      <c r="B7824" s="5">
        <f>C7824</f>
        <v>45428.39305298611</v>
      </c>
      <c r="C7824" s="6">
        <v>45428.39305298611</v>
      </c>
      <c r="D7824" s="7" t="s">
        <v>5</v>
      </c>
    </row>
    <row r="7825" spans="1:4" ht="17.25" customHeight="1" x14ac:dyDescent="0.25">
      <c r="A7825" s="4" t="s">
        <v>24</v>
      </c>
      <c r="B7825" s="5">
        <f>C7825</f>
        <v>45428.395054849534</v>
      </c>
      <c r="C7825" s="6">
        <v>45428.395054849534</v>
      </c>
      <c r="D7825" s="7" t="s">
        <v>3</v>
      </c>
    </row>
    <row r="7826" spans="1:4" ht="17.25" customHeight="1" x14ac:dyDescent="0.25">
      <c r="A7826" s="4" t="s">
        <v>46</v>
      </c>
      <c r="B7826" s="5">
        <f>C7826</f>
        <v>45428.396749305553</v>
      </c>
      <c r="C7826" s="6">
        <v>45428.396749305553</v>
      </c>
      <c r="D7826" s="7" t="s">
        <v>3</v>
      </c>
    </row>
    <row r="7827" spans="1:4" ht="17.25" customHeight="1" x14ac:dyDescent="0.25">
      <c r="A7827" s="4" t="s">
        <v>46</v>
      </c>
      <c r="B7827" s="5">
        <f>C7827</f>
        <v>45428.397854710645</v>
      </c>
      <c r="C7827" s="6">
        <v>45428.397854710645</v>
      </c>
      <c r="D7827" s="7" t="s">
        <v>3</v>
      </c>
    </row>
    <row r="7828" spans="1:4" ht="17.25" customHeight="1" x14ac:dyDescent="0.25">
      <c r="A7828" s="4" t="s">
        <v>4</v>
      </c>
      <c r="B7828" s="5">
        <f>C7828</f>
        <v>45428.398741504629</v>
      </c>
      <c r="C7828" s="6">
        <v>45428.398741504629</v>
      </c>
      <c r="D7828" s="7" t="s">
        <v>3</v>
      </c>
    </row>
    <row r="7829" spans="1:4" ht="17.25" customHeight="1" x14ac:dyDescent="0.25">
      <c r="A7829" s="4" t="s">
        <v>17</v>
      </c>
      <c r="B7829" s="5">
        <f>C7829</f>
        <v>45428.399482870365</v>
      </c>
      <c r="C7829" s="6">
        <v>45428.399482870365</v>
      </c>
      <c r="D7829" s="7" t="s">
        <v>3</v>
      </c>
    </row>
    <row r="7830" spans="1:4" ht="17.25" customHeight="1" x14ac:dyDescent="0.25">
      <c r="A7830" s="4" t="s">
        <v>4</v>
      </c>
      <c r="B7830" s="5">
        <f>C7830</f>
        <v>45428.399572245369</v>
      </c>
      <c r="C7830" s="6">
        <v>45428.399572245369</v>
      </c>
      <c r="D7830" s="7" t="s">
        <v>5</v>
      </c>
    </row>
    <row r="7831" spans="1:4" ht="17.25" customHeight="1" x14ac:dyDescent="0.25">
      <c r="A7831" s="4" t="s">
        <v>17</v>
      </c>
      <c r="B7831" s="5">
        <f>C7831</f>
        <v>45428.400484999998</v>
      </c>
      <c r="C7831" s="6">
        <v>45428.400484999998</v>
      </c>
      <c r="D7831" s="7" t="s">
        <v>5</v>
      </c>
    </row>
    <row r="7832" spans="1:4" ht="17.25" customHeight="1" x14ac:dyDescent="0.25">
      <c r="A7832" s="4" t="s">
        <v>13</v>
      </c>
      <c r="B7832" s="5">
        <f>C7832</f>
        <v>45428.40140440972</v>
      </c>
      <c r="C7832" s="6">
        <v>45428.40140440972</v>
      </c>
      <c r="D7832" s="7" t="s">
        <v>3</v>
      </c>
    </row>
    <row r="7833" spans="1:4" ht="17.25" customHeight="1" x14ac:dyDescent="0.25">
      <c r="A7833" s="4" t="s">
        <v>46</v>
      </c>
      <c r="B7833" s="5">
        <f>C7833</f>
        <v>45428.402322245369</v>
      </c>
      <c r="C7833" s="6">
        <v>45428.402322245369</v>
      </c>
      <c r="D7833" s="7" t="s">
        <v>3</v>
      </c>
    </row>
    <row r="7834" spans="1:4" ht="17.25" customHeight="1" x14ac:dyDescent="0.25">
      <c r="A7834" s="4" t="s">
        <v>7</v>
      </c>
      <c r="B7834" s="5">
        <f>C7834</f>
        <v>45428.403499560183</v>
      </c>
      <c r="C7834" s="6">
        <v>45428.403499560183</v>
      </c>
      <c r="D7834" s="7" t="s">
        <v>3</v>
      </c>
    </row>
    <row r="7835" spans="1:4" ht="17.25" customHeight="1" x14ac:dyDescent="0.25">
      <c r="A7835" s="4" t="s">
        <v>7</v>
      </c>
      <c r="B7835" s="5">
        <f>C7835</f>
        <v>45428.404000069444</v>
      </c>
      <c r="C7835" s="6">
        <v>45428.404000069444</v>
      </c>
      <c r="D7835" s="7" t="s">
        <v>5</v>
      </c>
    </row>
    <row r="7836" spans="1:4" ht="17.25" customHeight="1" x14ac:dyDescent="0.25">
      <c r="A7836" s="4" t="s">
        <v>6</v>
      </c>
      <c r="B7836" s="5">
        <f>C7836</f>
        <v>45428.404328252313</v>
      </c>
      <c r="C7836" s="6">
        <v>45428.404328252313</v>
      </c>
      <c r="D7836" s="7" t="s">
        <v>3</v>
      </c>
    </row>
    <row r="7837" spans="1:4" ht="17.25" customHeight="1" x14ac:dyDescent="0.25">
      <c r="A7837" s="4" t="s">
        <v>46</v>
      </c>
      <c r="B7837" s="5">
        <f>C7837</f>
        <v>45428.404682523149</v>
      </c>
      <c r="C7837" s="6">
        <v>45428.404682523149</v>
      </c>
      <c r="D7837" s="7" t="s">
        <v>3</v>
      </c>
    </row>
    <row r="7838" spans="1:4" ht="17.25" customHeight="1" x14ac:dyDescent="0.25">
      <c r="A7838" s="4" t="s">
        <v>33</v>
      </c>
      <c r="B7838" s="5">
        <f>C7838</f>
        <v>45428.411883263885</v>
      </c>
      <c r="C7838" s="6">
        <v>45428.411883263885</v>
      </c>
      <c r="D7838" s="7" t="s">
        <v>3</v>
      </c>
    </row>
    <row r="7839" spans="1:4" ht="17.25" customHeight="1" x14ac:dyDescent="0.25">
      <c r="A7839" s="4" t="s">
        <v>7</v>
      </c>
      <c r="B7839" s="5">
        <f>C7839</f>
        <v>45428.412274560185</v>
      </c>
      <c r="C7839" s="6">
        <v>45428.412274560185</v>
      </c>
      <c r="D7839" s="7" t="s">
        <v>3</v>
      </c>
    </row>
    <row r="7840" spans="1:4" ht="17.25" customHeight="1" x14ac:dyDescent="0.25">
      <c r="A7840" s="4" t="s">
        <v>46</v>
      </c>
      <c r="B7840" s="5">
        <f>C7840</f>
        <v>45428.413149976848</v>
      </c>
      <c r="C7840" s="6">
        <v>45428.413149976848</v>
      </c>
      <c r="D7840" s="7" t="s">
        <v>3</v>
      </c>
    </row>
    <row r="7841" spans="1:4" ht="17.25" customHeight="1" x14ac:dyDescent="0.25">
      <c r="A7841" s="4" t="s">
        <v>7</v>
      </c>
      <c r="B7841" s="5">
        <f>C7841</f>
        <v>45428.415019837958</v>
      </c>
      <c r="C7841" s="6">
        <v>45428.415019837958</v>
      </c>
      <c r="D7841" s="7" t="s">
        <v>5</v>
      </c>
    </row>
    <row r="7842" spans="1:4" ht="17.25" customHeight="1" x14ac:dyDescent="0.25">
      <c r="A7842" s="4" t="s">
        <v>19</v>
      </c>
      <c r="B7842" s="5">
        <f>C7842</f>
        <v>45428.415207673606</v>
      </c>
      <c r="C7842" s="6">
        <v>45428.415207673606</v>
      </c>
      <c r="D7842" s="7" t="s">
        <v>3</v>
      </c>
    </row>
    <row r="7843" spans="1:4" ht="17.25" customHeight="1" x14ac:dyDescent="0.25">
      <c r="A7843" s="4" t="s">
        <v>19</v>
      </c>
      <c r="B7843" s="5">
        <f>C7843</f>
        <v>45428.416165185183</v>
      </c>
      <c r="C7843" s="6">
        <v>45428.416165185183</v>
      </c>
      <c r="D7843" s="7" t="s">
        <v>5</v>
      </c>
    </row>
    <row r="7844" spans="1:4" ht="17.25" customHeight="1" x14ac:dyDescent="0.25">
      <c r="A7844" s="4" t="s">
        <v>32</v>
      </c>
      <c r="B7844" s="5">
        <f>C7844</f>
        <v>45428.416349872685</v>
      </c>
      <c r="C7844" s="6">
        <v>45428.416349872685</v>
      </c>
      <c r="D7844" s="7" t="s">
        <v>3</v>
      </c>
    </row>
    <row r="7845" spans="1:4" ht="17.25" customHeight="1" x14ac:dyDescent="0.25">
      <c r="A7845" s="4" t="s">
        <v>46</v>
      </c>
      <c r="B7845" s="5">
        <f>C7845</f>
        <v>45428.417093159718</v>
      </c>
      <c r="C7845" s="6">
        <v>45428.417093159718</v>
      </c>
      <c r="D7845" s="7" t="s">
        <v>3</v>
      </c>
    </row>
    <row r="7846" spans="1:4" ht="17.25" customHeight="1" x14ac:dyDescent="0.25">
      <c r="A7846" s="4" t="s">
        <v>32</v>
      </c>
      <c r="B7846" s="5">
        <f>C7846</f>
        <v>45428.417805405094</v>
      </c>
      <c r="C7846" s="6">
        <v>45428.417805405094</v>
      </c>
      <c r="D7846" s="7" t="s">
        <v>5</v>
      </c>
    </row>
    <row r="7847" spans="1:4" ht="18" customHeight="1" x14ac:dyDescent="0.25">
      <c r="A7847" s="4" t="s">
        <v>46</v>
      </c>
      <c r="B7847" s="5">
        <f>C7847</f>
        <v>45428.419031215279</v>
      </c>
      <c r="C7847" s="6">
        <v>45428.419031215279</v>
      </c>
      <c r="D7847" s="7" t="s">
        <v>3</v>
      </c>
    </row>
    <row r="7848" spans="1:4" ht="17.25" customHeight="1" x14ac:dyDescent="0.25">
      <c r="A7848" s="4" t="s">
        <v>46</v>
      </c>
      <c r="B7848" s="5">
        <f>C7848</f>
        <v>45428.420544236113</v>
      </c>
      <c r="C7848" s="6">
        <v>45428.420544236113</v>
      </c>
      <c r="D7848" s="7" t="s">
        <v>3</v>
      </c>
    </row>
    <row r="7849" spans="1:4" ht="17.25" customHeight="1" x14ac:dyDescent="0.25">
      <c r="A7849" s="4" t="s">
        <v>25</v>
      </c>
      <c r="B7849" s="5">
        <f>C7849</f>
        <v>45428.425030011575</v>
      </c>
      <c r="C7849" s="6">
        <v>45428.425030011575</v>
      </c>
      <c r="D7849" s="7" t="s">
        <v>3</v>
      </c>
    </row>
    <row r="7850" spans="1:4" ht="17.25" customHeight="1" x14ac:dyDescent="0.25">
      <c r="A7850" s="4" t="s">
        <v>13</v>
      </c>
      <c r="B7850" s="5">
        <f>C7850</f>
        <v>45428.425866296297</v>
      </c>
      <c r="C7850" s="6">
        <v>45428.425866296297</v>
      </c>
      <c r="D7850" s="7" t="s">
        <v>3</v>
      </c>
    </row>
    <row r="7851" spans="1:4" ht="17.25" customHeight="1" x14ac:dyDescent="0.25">
      <c r="A7851" s="4" t="s">
        <v>30</v>
      </c>
      <c r="B7851" s="5">
        <f>C7851</f>
        <v>45428.425914664353</v>
      </c>
      <c r="C7851" s="6">
        <v>45428.425914664353</v>
      </c>
      <c r="D7851" s="7" t="s">
        <v>3</v>
      </c>
    </row>
    <row r="7852" spans="1:4" ht="17.25" customHeight="1" x14ac:dyDescent="0.25">
      <c r="A7852" s="4" t="s">
        <v>30</v>
      </c>
      <c r="B7852" s="5">
        <f>C7852</f>
        <v>45428.427168287039</v>
      </c>
      <c r="C7852" s="6">
        <v>45428.427168287039</v>
      </c>
      <c r="D7852" s="7" t="s">
        <v>5</v>
      </c>
    </row>
    <row r="7853" spans="1:4" ht="17.25" customHeight="1" x14ac:dyDescent="0.25">
      <c r="A7853" s="4" t="s">
        <v>32</v>
      </c>
      <c r="B7853" s="5">
        <f>C7853</f>
        <v>45428.427753993055</v>
      </c>
      <c r="C7853" s="6">
        <v>45428.427753993055</v>
      </c>
      <c r="D7853" s="7" t="s">
        <v>3</v>
      </c>
    </row>
    <row r="7854" spans="1:4" ht="17.25" customHeight="1" x14ac:dyDescent="0.25">
      <c r="A7854" s="4" t="s">
        <v>32</v>
      </c>
      <c r="B7854" s="5">
        <f>C7854</f>
        <v>45428.428215717591</v>
      </c>
      <c r="C7854" s="6">
        <v>45428.428215717591</v>
      </c>
      <c r="D7854" s="7" t="s">
        <v>43</v>
      </c>
    </row>
    <row r="7855" spans="1:4" ht="17.25" customHeight="1" x14ac:dyDescent="0.25">
      <c r="A7855" s="4" t="s">
        <v>32</v>
      </c>
      <c r="B7855" s="5">
        <f>C7855</f>
        <v>45428.428274560181</v>
      </c>
      <c r="C7855" s="6">
        <v>45428.428274560181</v>
      </c>
      <c r="D7855" s="7" t="s">
        <v>5</v>
      </c>
    </row>
    <row r="7856" spans="1:4" ht="17.25" customHeight="1" x14ac:dyDescent="0.25">
      <c r="A7856" s="4" t="s">
        <v>32</v>
      </c>
      <c r="B7856" s="5">
        <f>C7856</f>
        <v>45428.428393171293</v>
      </c>
      <c r="C7856" s="6">
        <v>45428.428393171293</v>
      </c>
      <c r="D7856" s="7" t="s">
        <v>3</v>
      </c>
    </row>
    <row r="7857" spans="1:4" ht="17.25" customHeight="1" x14ac:dyDescent="0.25">
      <c r="A7857" s="4" t="s">
        <v>18</v>
      </c>
      <c r="B7857" s="5">
        <f>C7857</f>
        <v>45428.431107928242</v>
      </c>
      <c r="C7857" s="6">
        <v>45428.431107928242</v>
      </c>
      <c r="D7857" s="7" t="s">
        <v>3</v>
      </c>
    </row>
    <row r="7858" spans="1:4" ht="17.25" customHeight="1" x14ac:dyDescent="0.25">
      <c r="A7858" s="4" t="s">
        <v>18</v>
      </c>
      <c r="B7858" s="5">
        <f>C7858</f>
        <v>45428.431569652777</v>
      </c>
      <c r="C7858" s="6">
        <v>45428.431569652777</v>
      </c>
      <c r="D7858" s="7" t="s">
        <v>5</v>
      </c>
    </row>
    <row r="7859" spans="1:4" ht="17.25" customHeight="1" x14ac:dyDescent="0.25">
      <c r="A7859" s="4" t="s">
        <v>13</v>
      </c>
      <c r="B7859" s="5">
        <f>C7859</f>
        <v>45428.431577256946</v>
      </c>
      <c r="C7859" s="6">
        <v>45428.431577256946</v>
      </c>
      <c r="D7859" s="7" t="s">
        <v>3</v>
      </c>
    </row>
    <row r="7860" spans="1:4" ht="17.25" customHeight="1" x14ac:dyDescent="0.25">
      <c r="A7860" s="4" t="s">
        <v>8</v>
      </c>
      <c r="B7860" s="5">
        <f>C7860</f>
        <v>45428.434842615738</v>
      </c>
      <c r="C7860" s="6">
        <v>45428.434842615738</v>
      </c>
      <c r="D7860" s="7" t="s">
        <v>3</v>
      </c>
    </row>
    <row r="7861" spans="1:4" ht="17.25" customHeight="1" x14ac:dyDescent="0.25">
      <c r="A7861" s="4" t="s">
        <v>47</v>
      </c>
      <c r="B7861" s="5">
        <f>C7861</f>
        <v>45428.435471666664</v>
      </c>
      <c r="C7861" s="6">
        <v>45428.435471666664</v>
      </c>
      <c r="D7861" s="7" t="s">
        <v>3</v>
      </c>
    </row>
    <row r="7862" spans="1:4" ht="17.25" customHeight="1" x14ac:dyDescent="0.25">
      <c r="A7862" s="4" t="s">
        <v>11</v>
      </c>
      <c r="B7862" s="5">
        <f>C7862</f>
        <v>45428.435504166664</v>
      </c>
      <c r="C7862" s="6">
        <v>45428.435504166664</v>
      </c>
      <c r="D7862" s="7" t="s">
        <v>3</v>
      </c>
    </row>
    <row r="7863" spans="1:4" ht="17.25" customHeight="1" x14ac:dyDescent="0.25">
      <c r="A7863" s="4" t="s">
        <v>47</v>
      </c>
      <c r="B7863" s="5">
        <f>C7863</f>
        <v>45428.43583012731</v>
      </c>
      <c r="C7863" s="6">
        <v>45428.43583012731</v>
      </c>
      <c r="D7863" s="7" t="s">
        <v>5</v>
      </c>
    </row>
    <row r="7864" spans="1:4" ht="17.25" customHeight="1" x14ac:dyDescent="0.25">
      <c r="A7864" s="4" t="s">
        <v>11</v>
      </c>
      <c r="B7864" s="5">
        <f>C7864</f>
        <v>45428.436458553238</v>
      </c>
      <c r="C7864" s="6">
        <v>45428.436458553238</v>
      </c>
      <c r="D7864" s="7" t="s">
        <v>5</v>
      </c>
    </row>
    <row r="7865" spans="1:4" ht="17.25" customHeight="1" x14ac:dyDescent="0.25">
      <c r="A7865" s="4" t="s">
        <v>19</v>
      </c>
      <c r="B7865" s="5">
        <f>C7865</f>
        <v>45428.437286840279</v>
      </c>
      <c r="C7865" s="6">
        <v>45428.437286840279</v>
      </c>
      <c r="D7865" s="7" t="s">
        <v>3</v>
      </c>
    </row>
    <row r="7866" spans="1:4" ht="17.25" customHeight="1" x14ac:dyDescent="0.25">
      <c r="A7866" s="4" t="s">
        <v>24</v>
      </c>
      <c r="B7866" s="5">
        <f>C7866</f>
        <v>45428.437742627313</v>
      </c>
      <c r="C7866" s="6">
        <v>45428.437742627313</v>
      </c>
      <c r="D7866" s="7" t="s">
        <v>3</v>
      </c>
    </row>
    <row r="7867" spans="1:4" ht="17.25" customHeight="1" x14ac:dyDescent="0.25">
      <c r="A7867" s="4" t="s">
        <v>14</v>
      </c>
      <c r="B7867" s="5">
        <f>C7867</f>
        <v>45428.439158159723</v>
      </c>
      <c r="C7867" s="6">
        <v>45428.439158159723</v>
      </c>
      <c r="D7867" s="7" t="s">
        <v>3</v>
      </c>
    </row>
    <row r="7868" spans="1:4" ht="17.25" customHeight="1" x14ac:dyDescent="0.25">
      <c r="A7868" s="4" t="s">
        <v>19</v>
      </c>
      <c r="B7868" s="5">
        <f>C7868</f>
        <v>45428.439189525459</v>
      </c>
      <c r="C7868" s="6">
        <v>45428.439189525459</v>
      </c>
      <c r="D7868" s="7" t="s">
        <v>5</v>
      </c>
    </row>
    <row r="7869" spans="1:4" ht="17.25" customHeight="1" x14ac:dyDescent="0.25">
      <c r="A7869" s="4" t="s">
        <v>14</v>
      </c>
      <c r="B7869" s="5">
        <f>C7869</f>
        <v>45428.439738969908</v>
      </c>
      <c r="C7869" s="6">
        <v>45428.439738969908</v>
      </c>
      <c r="D7869" s="7" t="s">
        <v>5</v>
      </c>
    </row>
    <row r="7870" spans="1:4" ht="17.25" customHeight="1" x14ac:dyDescent="0.25">
      <c r="A7870" s="4" t="s">
        <v>14</v>
      </c>
      <c r="B7870" s="5">
        <f>C7870</f>
        <v>45428.461101527777</v>
      </c>
      <c r="C7870" s="6">
        <v>45428.461101527777</v>
      </c>
      <c r="D7870" s="7" t="s">
        <v>3</v>
      </c>
    </row>
    <row r="7871" spans="1:4" ht="17.25" customHeight="1" x14ac:dyDescent="0.25">
      <c r="A7871" s="4" t="s">
        <v>14</v>
      </c>
      <c r="B7871" s="5">
        <f>C7871</f>
        <v>45428.461652337959</v>
      </c>
      <c r="C7871" s="6">
        <v>45428.461652337959</v>
      </c>
      <c r="D7871" s="7" t="s">
        <v>5</v>
      </c>
    </row>
    <row r="7872" spans="1:4" ht="17.25" customHeight="1" x14ac:dyDescent="0.25">
      <c r="A7872" s="4" t="s">
        <v>14</v>
      </c>
      <c r="B7872" s="5">
        <f>C7872</f>
        <v>45428.462142013886</v>
      </c>
      <c r="C7872" s="6">
        <v>45428.462142013886</v>
      </c>
      <c r="D7872" s="7" t="s">
        <v>5</v>
      </c>
    </row>
    <row r="7873" spans="1:4" ht="18" customHeight="1" x14ac:dyDescent="0.25">
      <c r="A7873" s="4" t="s">
        <v>14</v>
      </c>
      <c r="B7873" s="5">
        <f>C7873</f>
        <v>45428.462447025464</v>
      </c>
      <c r="C7873" s="6">
        <v>45428.462447025464</v>
      </c>
      <c r="D7873" s="7" t="s">
        <v>3</v>
      </c>
    </row>
    <row r="7874" spans="1:4" ht="17.25" customHeight="1" x14ac:dyDescent="0.25">
      <c r="A7874" s="4" t="s">
        <v>14</v>
      </c>
      <c r="B7874" s="5">
        <f>C7874</f>
        <v>45428.462569710646</v>
      </c>
      <c r="C7874" s="6">
        <v>45428.462569710646</v>
      </c>
      <c r="D7874" s="7" t="s">
        <v>5</v>
      </c>
    </row>
    <row r="7875" spans="1:4" ht="17.25" customHeight="1" x14ac:dyDescent="0.25">
      <c r="A7875" s="4" t="s">
        <v>4</v>
      </c>
      <c r="B7875" s="5">
        <f>C7875</f>
        <v>45428.471186631941</v>
      </c>
      <c r="C7875" s="6">
        <v>45428.471186631941</v>
      </c>
      <c r="D7875" s="7" t="s">
        <v>3</v>
      </c>
    </row>
    <row r="7876" spans="1:4" ht="17.25" customHeight="1" x14ac:dyDescent="0.25">
      <c r="A7876" s="4" t="s">
        <v>4</v>
      </c>
      <c r="B7876" s="5">
        <f>C7876</f>
        <v>45428.472244826386</v>
      </c>
      <c r="C7876" s="6">
        <v>45428.472244826386</v>
      </c>
      <c r="D7876" s="7" t="s">
        <v>5</v>
      </c>
    </row>
    <row r="7877" spans="1:4" ht="17.25" customHeight="1" x14ac:dyDescent="0.25">
      <c r="A7877" s="4" t="s">
        <v>36</v>
      </c>
      <c r="B7877" s="5">
        <f>C7877</f>
        <v>45428.47485150463</v>
      </c>
      <c r="C7877" s="6">
        <v>45428.47485150463</v>
      </c>
      <c r="D7877" s="7" t="s">
        <v>3</v>
      </c>
    </row>
    <row r="7878" spans="1:4" ht="17.25" customHeight="1" x14ac:dyDescent="0.25">
      <c r="A7878" s="4" t="s">
        <v>24</v>
      </c>
      <c r="B7878" s="5">
        <f>C7878</f>
        <v>45428.481192256942</v>
      </c>
      <c r="C7878" s="6">
        <v>45428.481192256942</v>
      </c>
      <c r="D7878" s="7" t="s">
        <v>3</v>
      </c>
    </row>
    <row r="7879" spans="1:4" ht="17.25" customHeight="1" x14ac:dyDescent="0.25">
      <c r="A7879" s="4" t="s">
        <v>7</v>
      </c>
      <c r="B7879" s="5">
        <f>C7879</f>
        <v>45428.485543587958</v>
      </c>
      <c r="C7879" s="6">
        <v>45428.485543587958</v>
      </c>
      <c r="D7879" s="7" t="s">
        <v>3</v>
      </c>
    </row>
    <row r="7880" spans="1:4" ht="17.25" customHeight="1" x14ac:dyDescent="0.25">
      <c r="A7880" s="4" t="s">
        <v>7</v>
      </c>
      <c r="B7880" s="5">
        <f>C7880</f>
        <v>45428.485960358797</v>
      </c>
      <c r="C7880" s="6">
        <v>45428.485960358797</v>
      </c>
      <c r="D7880" s="7" t="s">
        <v>5</v>
      </c>
    </row>
    <row r="7881" spans="1:4" ht="17.25" customHeight="1" x14ac:dyDescent="0.25">
      <c r="A7881" s="4" t="s">
        <v>20</v>
      </c>
      <c r="B7881" s="5">
        <f>C7881</f>
        <v>45428.490695925924</v>
      </c>
      <c r="C7881" s="6">
        <v>45428.490695925924</v>
      </c>
      <c r="D7881" s="7" t="s">
        <v>3</v>
      </c>
    </row>
    <row r="7882" spans="1:4" ht="17.25" customHeight="1" x14ac:dyDescent="0.25">
      <c r="A7882" s="4" t="s">
        <v>20</v>
      </c>
      <c r="B7882" s="5">
        <f>C7882</f>
        <v>45428.491105439811</v>
      </c>
      <c r="C7882" s="6">
        <v>45428.491105439811</v>
      </c>
      <c r="D7882" s="7" t="s">
        <v>5</v>
      </c>
    </row>
    <row r="7883" spans="1:4" ht="17.25" customHeight="1" x14ac:dyDescent="0.25">
      <c r="A7883" s="4" t="s">
        <v>25</v>
      </c>
      <c r="B7883" s="5">
        <f>C7883</f>
        <v>45428.493551215273</v>
      </c>
      <c r="C7883" s="6">
        <v>45428.493551215273</v>
      </c>
      <c r="D7883" s="7" t="s">
        <v>3</v>
      </c>
    </row>
    <row r="7884" spans="1:4" ht="17.25" customHeight="1" x14ac:dyDescent="0.25">
      <c r="A7884" s="4" t="s">
        <v>6</v>
      </c>
      <c r="B7884" s="5">
        <f>C7884</f>
        <v>45428.495171875002</v>
      </c>
      <c r="C7884" s="6">
        <v>45428.495171875002</v>
      </c>
      <c r="D7884" s="7" t="s">
        <v>3</v>
      </c>
    </row>
    <row r="7885" spans="1:4" ht="17.25" customHeight="1" x14ac:dyDescent="0.25">
      <c r="A7885" s="4" t="s">
        <v>4</v>
      </c>
      <c r="B7885" s="5">
        <f>C7885</f>
        <v>45428.49599737268</v>
      </c>
      <c r="C7885" s="6">
        <v>45428.49599737268</v>
      </c>
      <c r="D7885" s="7" t="s">
        <v>3</v>
      </c>
    </row>
    <row r="7886" spans="1:4" ht="17.25" customHeight="1" x14ac:dyDescent="0.25">
      <c r="A7886" s="4" t="s">
        <v>2</v>
      </c>
      <c r="B7886" s="5">
        <f>C7886</f>
        <v>45428.496422453703</v>
      </c>
      <c r="C7886" s="6">
        <v>45428.496422453703</v>
      </c>
      <c r="D7886" s="7" t="s">
        <v>3</v>
      </c>
    </row>
    <row r="7887" spans="1:4" ht="17.25" customHeight="1" x14ac:dyDescent="0.25">
      <c r="A7887" s="4" t="s">
        <v>2</v>
      </c>
      <c r="B7887" s="5">
        <f>C7887</f>
        <v>45428.496510937497</v>
      </c>
      <c r="C7887" s="6">
        <v>45428.496510937497</v>
      </c>
      <c r="D7887" s="7" t="s">
        <v>3</v>
      </c>
    </row>
    <row r="7888" spans="1:4" ht="17.25" customHeight="1" x14ac:dyDescent="0.25">
      <c r="A7888" s="4" t="s">
        <v>14</v>
      </c>
      <c r="B7888" s="5">
        <f>C7888</f>
        <v>45428.496910740738</v>
      </c>
      <c r="C7888" s="6">
        <v>45428.496910740738</v>
      </c>
      <c r="D7888" s="7" t="s">
        <v>3</v>
      </c>
    </row>
    <row r="7889" spans="1:4" ht="17.25" customHeight="1" x14ac:dyDescent="0.25">
      <c r="A7889" s="4" t="s">
        <v>4</v>
      </c>
      <c r="B7889" s="5">
        <f>C7889</f>
        <v>45428.496974918977</v>
      </c>
      <c r="C7889" s="6">
        <v>45428.496974918977</v>
      </c>
      <c r="D7889" s="7" t="s">
        <v>5</v>
      </c>
    </row>
    <row r="7890" spans="1:4" ht="17.25" customHeight="1" x14ac:dyDescent="0.25">
      <c r="A7890" s="4" t="s">
        <v>4</v>
      </c>
      <c r="B7890" s="5">
        <f>C7890</f>
        <v>45428.497165891204</v>
      </c>
      <c r="C7890" s="6">
        <v>45428.497165891204</v>
      </c>
      <c r="D7890" s="7" t="s">
        <v>5</v>
      </c>
    </row>
    <row r="7891" spans="1:4" ht="17.25" customHeight="1" x14ac:dyDescent="0.25">
      <c r="A7891" s="4" t="s">
        <v>14</v>
      </c>
      <c r="B7891" s="5">
        <f>C7891</f>
        <v>45428.497399039348</v>
      </c>
      <c r="C7891" s="6">
        <v>45428.497399039348</v>
      </c>
      <c r="D7891" s="7" t="s">
        <v>5</v>
      </c>
    </row>
    <row r="7892" spans="1:4" ht="17.25" customHeight="1" x14ac:dyDescent="0.25">
      <c r="A7892" s="4" t="s">
        <v>11</v>
      </c>
      <c r="B7892" s="5">
        <f>C7892</f>
        <v>45428.506792280088</v>
      </c>
      <c r="C7892" s="6">
        <v>45428.506792280088</v>
      </c>
      <c r="D7892" s="7" t="s">
        <v>3</v>
      </c>
    </row>
    <row r="7893" spans="1:4" ht="17.25" customHeight="1" x14ac:dyDescent="0.25">
      <c r="A7893" s="4" t="s">
        <v>11</v>
      </c>
      <c r="B7893" s="5">
        <f>C7893</f>
        <v>45428.507622766199</v>
      </c>
      <c r="C7893" s="6">
        <v>45428.507622766199</v>
      </c>
      <c r="D7893" s="7" t="s">
        <v>5</v>
      </c>
    </row>
    <row r="7894" spans="1:4" ht="17.25" customHeight="1" x14ac:dyDescent="0.25">
      <c r="A7894" s="4" t="s">
        <v>29</v>
      </c>
      <c r="B7894" s="5">
        <f>C7894</f>
        <v>45428.508433668976</v>
      </c>
      <c r="C7894" s="6">
        <v>45428.508433668976</v>
      </c>
      <c r="D7894" s="7" t="s">
        <v>3</v>
      </c>
    </row>
    <row r="7895" spans="1:4" ht="17.25" customHeight="1" x14ac:dyDescent="0.25">
      <c r="A7895" s="4" t="s">
        <v>29</v>
      </c>
      <c r="B7895" s="5">
        <f>C7895</f>
        <v>45428.509570185182</v>
      </c>
      <c r="C7895" s="6">
        <v>45428.509570185182</v>
      </c>
      <c r="D7895" s="7" t="s">
        <v>5</v>
      </c>
    </row>
    <row r="7896" spans="1:4" ht="17.25" customHeight="1" x14ac:dyDescent="0.25">
      <c r="A7896" s="4" t="s">
        <v>39</v>
      </c>
      <c r="B7896" s="5">
        <f>C7896</f>
        <v>45428.512235590279</v>
      </c>
      <c r="C7896" s="6">
        <v>45428.512235590279</v>
      </c>
      <c r="D7896" s="7" t="s">
        <v>3</v>
      </c>
    </row>
    <row r="7897" spans="1:4" ht="17.25" customHeight="1" x14ac:dyDescent="0.25">
      <c r="A7897" s="4" t="s">
        <v>39</v>
      </c>
      <c r="B7897" s="5">
        <f>C7897</f>
        <v>45428.512638321758</v>
      </c>
      <c r="C7897" s="6">
        <v>45428.512638321758</v>
      </c>
      <c r="D7897" s="7" t="s">
        <v>5</v>
      </c>
    </row>
    <row r="7898" spans="1:4" ht="17.25" customHeight="1" x14ac:dyDescent="0.25">
      <c r="A7898" s="4" t="s">
        <v>47</v>
      </c>
      <c r="B7898" s="5">
        <f>C7898</f>
        <v>45428.514220671292</v>
      </c>
      <c r="C7898" s="6">
        <v>45428.514220671292</v>
      </c>
      <c r="D7898" s="7" t="s">
        <v>3</v>
      </c>
    </row>
    <row r="7899" spans="1:4" ht="18" customHeight="1" x14ac:dyDescent="0.25">
      <c r="A7899" s="4" t="s">
        <v>47</v>
      </c>
      <c r="B7899" s="5">
        <f>C7899</f>
        <v>45428.514940474532</v>
      </c>
      <c r="C7899" s="6">
        <v>45428.514940474532</v>
      </c>
      <c r="D7899" s="7" t="s">
        <v>5</v>
      </c>
    </row>
    <row r="7900" spans="1:4" ht="17.25" customHeight="1" x14ac:dyDescent="0.25">
      <c r="A7900" s="4" t="s">
        <v>36</v>
      </c>
      <c r="B7900" s="5">
        <f>C7900</f>
        <v>45428.524937349532</v>
      </c>
      <c r="C7900" s="6">
        <v>45428.524937349532</v>
      </c>
      <c r="D7900" s="7" t="s">
        <v>3</v>
      </c>
    </row>
    <row r="7901" spans="1:4" ht="17.25" customHeight="1" x14ac:dyDescent="0.25">
      <c r="A7901" s="4" t="s">
        <v>28</v>
      </c>
      <c r="B7901" s="5">
        <f>C7901</f>
        <v>45428.526711180552</v>
      </c>
      <c r="C7901" s="6">
        <v>45428.526711180552</v>
      </c>
      <c r="D7901" s="7" t="s">
        <v>3</v>
      </c>
    </row>
    <row r="7902" spans="1:4" ht="17.25" customHeight="1" x14ac:dyDescent="0.25">
      <c r="A7902" s="4" t="s">
        <v>28</v>
      </c>
      <c r="B7902" s="5">
        <f>C7902</f>
        <v>45428.527941597218</v>
      </c>
      <c r="C7902" s="6">
        <v>45428.527941597218</v>
      </c>
      <c r="D7902" s="7" t="s">
        <v>5</v>
      </c>
    </row>
    <row r="7903" spans="1:4" ht="17.25" customHeight="1" x14ac:dyDescent="0.25">
      <c r="A7903" s="4" t="s">
        <v>14</v>
      </c>
      <c r="B7903" s="5">
        <f>C7903</f>
        <v>45428.529945729162</v>
      </c>
      <c r="C7903" s="6">
        <v>45428.529945729162</v>
      </c>
      <c r="D7903" s="7" t="s">
        <v>3</v>
      </c>
    </row>
    <row r="7904" spans="1:4" ht="17.25" customHeight="1" x14ac:dyDescent="0.25">
      <c r="A7904" s="4" t="s">
        <v>14</v>
      </c>
      <c r="B7904" s="5">
        <f>C7904</f>
        <v>45428.530376805553</v>
      </c>
      <c r="C7904" s="6">
        <v>45428.530376805553</v>
      </c>
      <c r="D7904" s="7" t="s">
        <v>5</v>
      </c>
    </row>
    <row r="7905" spans="1:4" ht="17.25" customHeight="1" x14ac:dyDescent="0.25">
      <c r="A7905" s="4" t="s">
        <v>14</v>
      </c>
      <c r="B7905" s="5">
        <f>C7905</f>
        <v>45428.53109449074</v>
      </c>
      <c r="C7905" s="6">
        <v>45428.53109449074</v>
      </c>
      <c r="D7905" s="7" t="s">
        <v>5</v>
      </c>
    </row>
    <row r="7906" spans="1:4" ht="17.25" customHeight="1" x14ac:dyDescent="0.25">
      <c r="A7906" s="4" t="s">
        <v>2</v>
      </c>
      <c r="B7906" s="5">
        <f>C7906</f>
        <v>45428.53355594907</v>
      </c>
      <c r="C7906" s="6">
        <v>45428.53355594907</v>
      </c>
      <c r="D7906" s="7" t="s">
        <v>3</v>
      </c>
    </row>
    <row r="7907" spans="1:4" ht="17.25" customHeight="1" x14ac:dyDescent="0.25">
      <c r="A7907" s="4" t="s">
        <v>11</v>
      </c>
      <c r="B7907" s="5">
        <f>C7907</f>
        <v>45428.535134317128</v>
      </c>
      <c r="C7907" s="6">
        <v>45428.535134317128</v>
      </c>
      <c r="D7907" s="7" t="s">
        <v>3</v>
      </c>
    </row>
    <row r="7908" spans="1:4" ht="17.25" customHeight="1" x14ac:dyDescent="0.25">
      <c r="A7908" s="4" t="s">
        <v>11</v>
      </c>
      <c r="B7908" s="5">
        <f>C7908</f>
        <v>45428.535865763886</v>
      </c>
      <c r="C7908" s="6">
        <v>45428.535865763886</v>
      </c>
      <c r="D7908" s="7" t="s">
        <v>5</v>
      </c>
    </row>
    <row r="7909" spans="1:4" ht="17.25" customHeight="1" x14ac:dyDescent="0.25">
      <c r="A7909" s="4" t="s">
        <v>11</v>
      </c>
      <c r="B7909" s="5">
        <f>C7909</f>
        <v>45428.536169652776</v>
      </c>
      <c r="C7909" s="6">
        <v>45428.536169652776</v>
      </c>
      <c r="D7909" s="7" t="s">
        <v>5</v>
      </c>
    </row>
    <row r="7910" spans="1:4" ht="17.25" customHeight="1" x14ac:dyDescent="0.25">
      <c r="A7910" s="4" t="s">
        <v>8</v>
      </c>
      <c r="B7910" s="5">
        <f>C7910</f>
        <v>45428.546893668979</v>
      </c>
      <c r="C7910" s="6">
        <v>45428.546893668979</v>
      </c>
      <c r="D7910" s="7" t="s">
        <v>3</v>
      </c>
    </row>
    <row r="7911" spans="1:4" ht="17.25" customHeight="1" x14ac:dyDescent="0.25">
      <c r="A7911" s="4" t="s">
        <v>6</v>
      </c>
      <c r="B7911" s="5">
        <f>C7911</f>
        <v>45428.55187711805</v>
      </c>
      <c r="C7911" s="6">
        <v>45428.55187711805</v>
      </c>
      <c r="D7911" s="7" t="s">
        <v>3</v>
      </c>
    </row>
    <row r="7912" spans="1:4" ht="17.25" customHeight="1" x14ac:dyDescent="0.25">
      <c r="A7912" s="4" t="s">
        <v>4</v>
      </c>
      <c r="B7912" s="5">
        <f>C7912</f>
        <v>45428.553705578699</v>
      </c>
      <c r="C7912" s="6">
        <v>45428.553705578699</v>
      </c>
      <c r="D7912" s="7" t="s">
        <v>3</v>
      </c>
    </row>
    <row r="7913" spans="1:4" ht="17.25" customHeight="1" x14ac:dyDescent="0.25">
      <c r="A7913" s="4" t="s">
        <v>4</v>
      </c>
      <c r="B7913" s="5">
        <f>C7913</f>
        <v>45428.554509004629</v>
      </c>
      <c r="C7913" s="6">
        <v>45428.554509004629</v>
      </c>
      <c r="D7913" s="7" t="s">
        <v>5</v>
      </c>
    </row>
    <row r="7914" spans="1:4" ht="17.25" customHeight="1" x14ac:dyDescent="0.25">
      <c r="A7914" s="4" t="s">
        <v>25</v>
      </c>
      <c r="B7914" s="5">
        <f>C7914</f>
        <v>45428.555914479162</v>
      </c>
      <c r="C7914" s="6">
        <v>45428.555914479162</v>
      </c>
      <c r="D7914" s="7" t="s">
        <v>3</v>
      </c>
    </row>
    <row r="7915" spans="1:4" ht="17.25" customHeight="1" x14ac:dyDescent="0.25">
      <c r="A7915" s="4" t="s">
        <v>30</v>
      </c>
      <c r="B7915" s="5">
        <f>C7915</f>
        <v>45428.557131898146</v>
      </c>
      <c r="C7915" s="6">
        <v>45428.557131898146</v>
      </c>
      <c r="D7915" s="7" t="s">
        <v>3</v>
      </c>
    </row>
    <row r="7916" spans="1:4" ht="17.25" customHeight="1" x14ac:dyDescent="0.25">
      <c r="A7916" s="4" t="s">
        <v>30</v>
      </c>
      <c r="B7916" s="5">
        <f>C7916</f>
        <v>45428.558062222219</v>
      </c>
      <c r="C7916" s="6">
        <v>45428.558062222219</v>
      </c>
      <c r="D7916" s="7" t="s">
        <v>5</v>
      </c>
    </row>
    <row r="7917" spans="1:4" ht="17.25" customHeight="1" x14ac:dyDescent="0.25">
      <c r="A7917" s="4" t="s">
        <v>33</v>
      </c>
      <c r="B7917" s="5">
        <f>C7917</f>
        <v>45428.565884363423</v>
      </c>
      <c r="C7917" s="6">
        <v>45428.565884363423</v>
      </c>
      <c r="D7917" s="7" t="s">
        <v>3</v>
      </c>
    </row>
    <row r="7918" spans="1:4" ht="17.25" customHeight="1" x14ac:dyDescent="0.25">
      <c r="A7918" s="4" t="s">
        <v>11</v>
      </c>
      <c r="B7918" s="5">
        <f>C7918</f>
        <v>45428.568005983798</v>
      </c>
      <c r="C7918" s="6">
        <v>45428.568005983798</v>
      </c>
      <c r="D7918" s="7" t="s">
        <v>3</v>
      </c>
    </row>
    <row r="7919" spans="1:4" ht="17.25" customHeight="1" x14ac:dyDescent="0.25">
      <c r="A7919" s="4" t="s">
        <v>11</v>
      </c>
      <c r="B7919" s="5">
        <f>C7919</f>
        <v>45428.568495266205</v>
      </c>
      <c r="C7919" s="6">
        <v>45428.568495266205</v>
      </c>
      <c r="D7919" s="7" t="s">
        <v>5</v>
      </c>
    </row>
    <row r="7920" spans="1:4" ht="17.25" customHeight="1" x14ac:dyDescent="0.25">
      <c r="A7920" s="4" t="s">
        <v>25</v>
      </c>
      <c r="B7920" s="5">
        <f>C7920</f>
        <v>45428.577700671296</v>
      </c>
      <c r="C7920" s="6">
        <v>45428.577700671296</v>
      </c>
      <c r="D7920" s="7" t="s">
        <v>3</v>
      </c>
    </row>
    <row r="7921" spans="1:4" ht="17.25" customHeight="1" x14ac:dyDescent="0.25">
      <c r="A7921" s="4" t="s">
        <v>13</v>
      </c>
      <c r="B7921" s="5">
        <f>C7921</f>
        <v>45428.582003032403</v>
      </c>
      <c r="C7921" s="6">
        <v>45428.582003032403</v>
      </c>
      <c r="D7921" s="7" t="s">
        <v>3</v>
      </c>
    </row>
    <row r="7922" spans="1:4" ht="17.25" customHeight="1" x14ac:dyDescent="0.25">
      <c r="A7922" s="4" t="s">
        <v>17</v>
      </c>
      <c r="B7922" s="5">
        <f>C7922</f>
        <v>45428.582861215276</v>
      </c>
      <c r="C7922" s="6">
        <v>45428.582861215276</v>
      </c>
      <c r="D7922" s="7" t="s">
        <v>3</v>
      </c>
    </row>
    <row r="7923" spans="1:4" ht="17.25" customHeight="1" x14ac:dyDescent="0.25">
      <c r="A7923" s="4" t="s">
        <v>28</v>
      </c>
      <c r="B7923" s="5">
        <f>C7923</f>
        <v>45428.583684791665</v>
      </c>
      <c r="C7923" s="6">
        <v>45428.583684791665</v>
      </c>
      <c r="D7923" s="7" t="s">
        <v>3</v>
      </c>
    </row>
    <row r="7924" spans="1:4" ht="17.25" customHeight="1" x14ac:dyDescent="0.25">
      <c r="A7924" s="4" t="s">
        <v>17</v>
      </c>
      <c r="B7924" s="5">
        <f>C7924</f>
        <v>45428.583985659723</v>
      </c>
      <c r="C7924" s="6">
        <v>45428.583985659723</v>
      </c>
      <c r="D7924" s="7" t="s">
        <v>5</v>
      </c>
    </row>
    <row r="7925" spans="1:4" ht="18" customHeight="1" x14ac:dyDescent="0.25">
      <c r="A7925" s="4" t="s">
        <v>28</v>
      </c>
      <c r="B7925" s="5">
        <f>C7925</f>
        <v>45428.587223495371</v>
      </c>
      <c r="C7925" s="6">
        <v>45428.587223495371</v>
      </c>
      <c r="D7925" s="7" t="s">
        <v>5</v>
      </c>
    </row>
    <row r="7926" spans="1:4" ht="17.25" customHeight="1" x14ac:dyDescent="0.25">
      <c r="A7926" s="4" t="s">
        <v>35</v>
      </c>
      <c r="B7926" s="5">
        <f>C7926</f>
        <v>45428.589344247681</v>
      </c>
      <c r="C7926" s="6">
        <v>45428.589344247681</v>
      </c>
      <c r="D7926" s="7" t="s">
        <v>3</v>
      </c>
    </row>
    <row r="7927" spans="1:4" ht="17.25" customHeight="1" x14ac:dyDescent="0.25">
      <c r="A7927" s="4" t="s">
        <v>35</v>
      </c>
      <c r="B7927" s="5">
        <f>C7927</f>
        <v>45428.590677569446</v>
      </c>
      <c r="C7927" s="6">
        <v>45428.590677569446</v>
      </c>
      <c r="D7927" s="7" t="s">
        <v>5</v>
      </c>
    </row>
    <row r="7928" spans="1:4" ht="17.25" customHeight="1" x14ac:dyDescent="0.25">
      <c r="A7928" s="4" t="s">
        <v>19</v>
      </c>
      <c r="B7928" s="5">
        <f>C7928</f>
        <v>45428.590977835644</v>
      </c>
      <c r="C7928" s="6">
        <v>45428.590977835644</v>
      </c>
      <c r="D7928" s="7" t="s">
        <v>3</v>
      </c>
    </row>
    <row r="7929" spans="1:4" ht="17.25" customHeight="1" x14ac:dyDescent="0.25">
      <c r="A7929" s="4" t="s">
        <v>19</v>
      </c>
      <c r="B7929" s="5">
        <f>C7929</f>
        <v>45428.591881284723</v>
      </c>
      <c r="C7929" s="6">
        <v>45428.591881284723</v>
      </c>
      <c r="D7929" s="7" t="s">
        <v>5</v>
      </c>
    </row>
    <row r="7930" spans="1:4" ht="17.25" customHeight="1" x14ac:dyDescent="0.25">
      <c r="A7930" s="4" t="s">
        <v>32</v>
      </c>
      <c r="B7930" s="5">
        <f>C7930</f>
        <v>45428.593583148147</v>
      </c>
      <c r="C7930" s="6">
        <v>45428.593583148147</v>
      </c>
      <c r="D7930" s="7" t="s">
        <v>3</v>
      </c>
    </row>
    <row r="7931" spans="1:4" ht="17.25" customHeight="1" x14ac:dyDescent="0.25">
      <c r="A7931" s="4" t="s">
        <v>32</v>
      </c>
      <c r="B7931" s="5">
        <f>C7931</f>
        <v>45428.593970960646</v>
      </c>
      <c r="C7931" s="6">
        <v>45428.593970960646</v>
      </c>
      <c r="D7931" s="7" t="s">
        <v>5</v>
      </c>
    </row>
    <row r="7932" spans="1:4" ht="17.25" customHeight="1" x14ac:dyDescent="0.25">
      <c r="A7932" s="4" t="s">
        <v>6</v>
      </c>
      <c r="B7932" s="5">
        <f>C7932</f>
        <v>45428.601934108796</v>
      </c>
      <c r="C7932" s="6">
        <v>45428.601934108796</v>
      </c>
      <c r="D7932" s="7" t="s">
        <v>3</v>
      </c>
    </row>
    <row r="7933" spans="1:4" ht="17.25" customHeight="1" x14ac:dyDescent="0.25">
      <c r="A7933" s="4" t="s">
        <v>7</v>
      </c>
      <c r="B7933" s="5">
        <f>C7933</f>
        <v>45428.602772418977</v>
      </c>
      <c r="C7933" s="6">
        <v>45428.602772418977</v>
      </c>
      <c r="D7933" s="7" t="s">
        <v>3</v>
      </c>
    </row>
    <row r="7934" spans="1:4" ht="17.25" customHeight="1" x14ac:dyDescent="0.25">
      <c r="A7934" s="4" t="s">
        <v>9</v>
      </c>
      <c r="B7934" s="5">
        <f>C7934</f>
        <v>45428.603896886569</v>
      </c>
      <c r="C7934" s="6">
        <v>45428.603896886569</v>
      </c>
      <c r="D7934" s="7" t="s">
        <v>3</v>
      </c>
    </row>
    <row r="7935" spans="1:4" ht="17.25" customHeight="1" x14ac:dyDescent="0.25">
      <c r="A7935" s="4" t="s">
        <v>7</v>
      </c>
      <c r="B7935" s="5">
        <f>C7935</f>
        <v>45428.603993506942</v>
      </c>
      <c r="C7935" s="6">
        <v>45428.603993506942</v>
      </c>
      <c r="D7935" s="7" t="s">
        <v>5</v>
      </c>
    </row>
    <row r="7936" spans="1:4" ht="17.25" customHeight="1" x14ac:dyDescent="0.25">
      <c r="A7936" s="4" t="s">
        <v>13</v>
      </c>
      <c r="B7936" s="5">
        <f>C7936</f>
        <v>45428.604663414349</v>
      </c>
      <c r="C7936" s="6">
        <v>45428.604663414349</v>
      </c>
      <c r="D7936" s="7" t="s">
        <v>3</v>
      </c>
    </row>
    <row r="7937" spans="1:4" ht="17.25" customHeight="1" x14ac:dyDescent="0.25">
      <c r="A7937" s="4" t="s">
        <v>20</v>
      </c>
      <c r="B7937" s="5">
        <f>C7937</f>
        <v>45428.607084166666</v>
      </c>
      <c r="C7937" s="6">
        <v>45428.607084166666</v>
      </c>
      <c r="D7937" s="7" t="s">
        <v>3</v>
      </c>
    </row>
    <row r="7938" spans="1:4" ht="17.25" customHeight="1" x14ac:dyDescent="0.25">
      <c r="A7938" s="4" t="s">
        <v>20</v>
      </c>
      <c r="B7938" s="5">
        <f>C7938</f>
        <v>45428.609035266199</v>
      </c>
      <c r="C7938" s="6">
        <v>45428.609035266199</v>
      </c>
      <c r="D7938" s="7" t="s">
        <v>5</v>
      </c>
    </row>
    <row r="7939" spans="1:4" ht="17.25" customHeight="1" x14ac:dyDescent="0.25">
      <c r="A7939" s="4" t="s">
        <v>33</v>
      </c>
      <c r="B7939" s="5">
        <f>C7939</f>
        <v>45428.611910277774</v>
      </c>
      <c r="C7939" s="6">
        <v>45428.611910277774</v>
      </c>
      <c r="D7939" s="7" t="s">
        <v>3</v>
      </c>
    </row>
    <row r="7940" spans="1:4" ht="17.25" customHeight="1" x14ac:dyDescent="0.25">
      <c r="A7940" s="4" t="s">
        <v>2</v>
      </c>
      <c r="B7940" s="5">
        <f>C7940</f>
        <v>45428.612765034719</v>
      </c>
      <c r="C7940" s="6">
        <v>45428.612765034719</v>
      </c>
      <c r="D7940" s="7" t="s">
        <v>3</v>
      </c>
    </row>
    <row r="7941" spans="1:4" ht="17.25" customHeight="1" x14ac:dyDescent="0.25">
      <c r="A7941" s="4" t="s">
        <v>41</v>
      </c>
      <c r="B7941" s="5">
        <f>C7941</f>
        <v>45428.615190625002</v>
      </c>
      <c r="C7941" s="6">
        <v>45428.615190625002</v>
      </c>
      <c r="D7941" s="7" t="s">
        <v>3</v>
      </c>
    </row>
    <row r="7942" spans="1:4" ht="17.25" customHeight="1" x14ac:dyDescent="0.25">
      <c r="A7942" s="4" t="s">
        <v>41</v>
      </c>
      <c r="B7942" s="5">
        <f>C7942</f>
        <v>45428.616231041662</v>
      </c>
      <c r="C7942" s="6">
        <v>45428.616231041662</v>
      </c>
      <c r="D7942" s="7" t="s">
        <v>5</v>
      </c>
    </row>
    <row r="7943" spans="1:4" ht="17.25" customHeight="1" x14ac:dyDescent="0.25">
      <c r="A7943" s="4" t="s">
        <v>24</v>
      </c>
      <c r="B7943" s="5">
        <f>C7943</f>
        <v>45428.621475138883</v>
      </c>
      <c r="C7943" s="6">
        <v>45428.621475138883</v>
      </c>
      <c r="D7943" s="7" t="s">
        <v>3</v>
      </c>
    </row>
    <row r="7944" spans="1:4" ht="17.25" customHeight="1" x14ac:dyDescent="0.25">
      <c r="A7944" s="4" t="s">
        <v>19</v>
      </c>
      <c r="B7944" s="5">
        <f>C7944</f>
        <v>45428.62562893518</v>
      </c>
      <c r="C7944" s="6">
        <v>45428.62562893518</v>
      </c>
      <c r="D7944" s="7" t="s">
        <v>3</v>
      </c>
    </row>
    <row r="7945" spans="1:4" ht="17.25" customHeight="1" x14ac:dyDescent="0.25">
      <c r="A7945" s="4" t="s">
        <v>32</v>
      </c>
      <c r="B7945" s="5">
        <f>C7945</f>
        <v>45428.625791631945</v>
      </c>
      <c r="C7945" s="6">
        <v>45428.625791631945</v>
      </c>
      <c r="D7945" s="7" t="s">
        <v>3</v>
      </c>
    </row>
    <row r="7946" spans="1:4" ht="17.25" customHeight="1" x14ac:dyDescent="0.25">
      <c r="A7946" s="4" t="s">
        <v>19</v>
      </c>
      <c r="B7946" s="5">
        <f>C7946</f>
        <v>45428.625990196757</v>
      </c>
      <c r="C7946" s="6">
        <v>45428.625990196757</v>
      </c>
      <c r="D7946" s="7" t="s">
        <v>5</v>
      </c>
    </row>
    <row r="7947" spans="1:4" ht="17.25" customHeight="1" x14ac:dyDescent="0.25">
      <c r="A7947" s="4" t="s">
        <v>32</v>
      </c>
      <c r="B7947" s="5">
        <f>C7947</f>
        <v>45428.626353645828</v>
      </c>
      <c r="C7947" s="6">
        <v>45428.626353645828</v>
      </c>
      <c r="D7947" s="7" t="s">
        <v>5</v>
      </c>
    </row>
    <row r="7948" spans="1:4" ht="17.25" customHeight="1" x14ac:dyDescent="0.25">
      <c r="A7948" s="4" t="s">
        <v>16</v>
      </c>
      <c r="B7948" s="5">
        <f>C7948</f>
        <v>45428.631368923612</v>
      </c>
      <c r="C7948" s="6">
        <v>45428.631368923612</v>
      </c>
      <c r="D7948" s="7" t="s">
        <v>5</v>
      </c>
    </row>
    <row r="7949" spans="1:4" ht="17.25" customHeight="1" x14ac:dyDescent="0.25">
      <c r="A7949" s="4" t="s">
        <v>16</v>
      </c>
      <c r="B7949" s="5">
        <f>C7949</f>
        <v>45428.632437361106</v>
      </c>
      <c r="C7949" s="6">
        <v>45428.632437361106</v>
      </c>
      <c r="D7949" s="7" t="s">
        <v>3</v>
      </c>
    </row>
    <row r="7950" spans="1:4" ht="18" customHeight="1" x14ac:dyDescent="0.25">
      <c r="A7950" s="4" t="s">
        <v>4</v>
      </c>
      <c r="B7950" s="5">
        <f>C7950</f>
        <v>45428.632669340273</v>
      </c>
      <c r="C7950" s="6">
        <v>45428.632669340273</v>
      </c>
      <c r="D7950" s="7" t="s">
        <v>3</v>
      </c>
    </row>
    <row r="7951" spans="1:4" ht="17.25" customHeight="1" x14ac:dyDescent="0.25">
      <c r="A7951" s="4" t="s">
        <v>35</v>
      </c>
      <c r="B7951" s="5">
        <f>C7951</f>
        <v>45428.632797106482</v>
      </c>
      <c r="C7951" s="6">
        <v>45428.632797106482</v>
      </c>
      <c r="D7951" s="7" t="s">
        <v>3</v>
      </c>
    </row>
    <row r="7952" spans="1:4" ht="17.25" customHeight="1" x14ac:dyDescent="0.25">
      <c r="A7952" s="4" t="s">
        <v>33</v>
      </c>
      <c r="B7952" s="5">
        <f>C7952</f>
        <v>45428.634898599536</v>
      </c>
      <c r="C7952" s="6">
        <v>45428.634898599536</v>
      </c>
      <c r="D7952" s="7" t="s">
        <v>3</v>
      </c>
    </row>
    <row r="7953" spans="1:4" ht="17.25" customHeight="1" x14ac:dyDescent="0.25">
      <c r="A7953" s="4" t="s">
        <v>4</v>
      </c>
      <c r="B7953" s="5">
        <f>C7953</f>
        <v>45428.635130590279</v>
      </c>
      <c r="C7953" s="6">
        <v>45428.635130590279</v>
      </c>
      <c r="D7953" s="7" t="s">
        <v>5</v>
      </c>
    </row>
    <row r="7954" spans="1:4" ht="17.25" customHeight="1" x14ac:dyDescent="0.25">
      <c r="A7954" s="4" t="s">
        <v>13</v>
      </c>
      <c r="B7954" s="5">
        <f>C7954</f>
        <v>45428.635985960645</v>
      </c>
      <c r="C7954" s="6">
        <v>45428.635985960645</v>
      </c>
      <c r="D7954" s="7" t="s">
        <v>3</v>
      </c>
    </row>
    <row r="7955" spans="1:4" ht="17.25" customHeight="1" x14ac:dyDescent="0.25">
      <c r="A7955" s="4" t="s">
        <v>35</v>
      </c>
      <c r="B7955" s="5">
        <f>C7955</f>
        <v>45428.636431990737</v>
      </c>
      <c r="C7955" s="6">
        <v>45428.636431990737</v>
      </c>
      <c r="D7955" s="7" t="s">
        <v>5</v>
      </c>
    </row>
    <row r="7956" spans="1:4" ht="17.25" customHeight="1" x14ac:dyDescent="0.25">
      <c r="A7956" s="4" t="s">
        <v>36</v>
      </c>
      <c r="B7956" s="5">
        <f>C7956</f>
        <v>45428.640760937495</v>
      </c>
      <c r="C7956" s="6">
        <v>45428.640760937495</v>
      </c>
      <c r="D7956" s="7" t="s">
        <v>3</v>
      </c>
    </row>
    <row r="7957" spans="1:4" ht="17.25" customHeight="1" x14ac:dyDescent="0.25">
      <c r="A7957" s="4" t="s">
        <v>36</v>
      </c>
      <c r="B7957" s="5">
        <f>C7957</f>
        <v>45428.641261053242</v>
      </c>
      <c r="C7957" s="6">
        <v>45428.641261053242</v>
      </c>
      <c r="D7957" s="7" t="s">
        <v>3</v>
      </c>
    </row>
    <row r="7958" spans="1:4" ht="17.25" customHeight="1" x14ac:dyDescent="0.25">
      <c r="A7958" s="4" t="s">
        <v>8</v>
      </c>
      <c r="B7958" s="5">
        <f>C7958</f>
        <v>45428.641412013887</v>
      </c>
      <c r="C7958" s="6">
        <v>45428.641412013887</v>
      </c>
      <c r="D7958" s="7" t="s">
        <v>3</v>
      </c>
    </row>
    <row r="7959" spans="1:4" ht="17.25" customHeight="1" x14ac:dyDescent="0.25">
      <c r="A7959" s="4" t="s">
        <v>8</v>
      </c>
      <c r="B7959" s="5">
        <f>C7959</f>
        <v>45428.64149321759</v>
      </c>
      <c r="C7959" s="6">
        <v>45428.64149321759</v>
      </c>
      <c r="D7959" s="7" t="s">
        <v>3</v>
      </c>
    </row>
    <row r="7960" spans="1:4" ht="17.25" customHeight="1" x14ac:dyDescent="0.25">
      <c r="A7960" s="4" t="s">
        <v>35</v>
      </c>
      <c r="B7960" s="5">
        <f>C7960</f>
        <v>45428.641907060184</v>
      </c>
      <c r="C7960" s="6">
        <v>45428.641907060184</v>
      </c>
      <c r="D7960" s="7" t="s">
        <v>3</v>
      </c>
    </row>
    <row r="7961" spans="1:4" ht="17.25" customHeight="1" x14ac:dyDescent="0.25">
      <c r="A7961" s="4" t="s">
        <v>35</v>
      </c>
      <c r="B7961" s="5">
        <f>C7961</f>
        <v>45428.642960034718</v>
      </c>
      <c r="C7961" s="6">
        <v>45428.642960034718</v>
      </c>
      <c r="D7961" s="7" t="s">
        <v>5</v>
      </c>
    </row>
    <row r="7962" spans="1:4" ht="17.25" customHeight="1" x14ac:dyDescent="0.25">
      <c r="A7962" s="4" t="s">
        <v>24</v>
      </c>
      <c r="B7962" s="5">
        <f>C7962</f>
        <v>45428.643720335647</v>
      </c>
      <c r="C7962" s="6">
        <v>45428.643720335647</v>
      </c>
      <c r="D7962" s="7" t="s">
        <v>3</v>
      </c>
    </row>
    <row r="7963" spans="1:4" ht="17.25" customHeight="1" x14ac:dyDescent="0.25">
      <c r="A7963" s="4" t="s">
        <v>9</v>
      </c>
      <c r="B7963" s="5">
        <f>C7963</f>
        <v>45428.646539374997</v>
      </c>
      <c r="C7963" s="6">
        <v>45428.646539374997</v>
      </c>
      <c r="D7963" s="7" t="s">
        <v>3</v>
      </c>
    </row>
    <row r="7964" spans="1:4" ht="17.25" customHeight="1" x14ac:dyDescent="0.25">
      <c r="A7964" s="4" t="s">
        <v>7</v>
      </c>
      <c r="B7964" s="5">
        <f>C7964</f>
        <v>45428.647281770835</v>
      </c>
      <c r="C7964" s="6">
        <v>45428.647281770835</v>
      </c>
      <c r="D7964" s="7" t="s">
        <v>3</v>
      </c>
    </row>
    <row r="7965" spans="1:4" ht="17.25" customHeight="1" x14ac:dyDescent="0.25">
      <c r="A7965" s="4" t="s">
        <v>7</v>
      </c>
      <c r="B7965" s="5">
        <f>C7965</f>
        <v>45428.647918865739</v>
      </c>
      <c r="C7965" s="6">
        <v>45428.647918865739</v>
      </c>
      <c r="D7965" s="7" t="s">
        <v>5</v>
      </c>
    </row>
    <row r="7966" spans="1:4" ht="17.25" customHeight="1" x14ac:dyDescent="0.25">
      <c r="A7966" s="4" t="s">
        <v>7</v>
      </c>
      <c r="B7966" s="5">
        <f>C7966</f>
        <v>45428.648530300925</v>
      </c>
      <c r="C7966" s="6">
        <v>45428.648530300925</v>
      </c>
      <c r="D7966" s="7" t="s">
        <v>5</v>
      </c>
    </row>
    <row r="7967" spans="1:4" ht="17.25" customHeight="1" x14ac:dyDescent="0.25">
      <c r="A7967" s="4" t="s">
        <v>4</v>
      </c>
      <c r="B7967" s="5">
        <f>C7967</f>
        <v>45428.648609027776</v>
      </c>
      <c r="C7967" s="6">
        <v>45428.648609027776</v>
      </c>
      <c r="D7967" s="7" t="s">
        <v>3</v>
      </c>
    </row>
    <row r="7968" spans="1:4" ht="17.25" customHeight="1" x14ac:dyDescent="0.25">
      <c r="A7968" s="4" t="s">
        <v>13</v>
      </c>
      <c r="B7968" s="5">
        <f>C7968</f>
        <v>45428.649192488425</v>
      </c>
      <c r="C7968" s="6">
        <v>45428.649192488425</v>
      </c>
      <c r="D7968" s="7" t="s">
        <v>3</v>
      </c>
    </row>
    <row r="7969" spans="1:4" ht="17.25" customHeight="1" x14ac:dyDescent="0.25">
      <c r="A7969" s="4" t="s">
        <v>4</v>
      </c>
      <c r="B7969" s="5">
        <f>C7969</f>
        <v>45428.650249953702</v>
      </c>
      <c r="C7969" s="6">
        <v>45428.650249953702</v>
      </c>
      <c r="D7969" s="7" t="s">
        <v>5</v>
      </c>
    </row>
    <row r="7970" spans="1:4" ht="17.25" customHeight="1" x14ac:dyDescent="0.25">
      <c r="A7970" s="4" t="s">
        <v>19</v>
      </c>
      <c r="B7970" s="5">
        <f>C7970</f>
        <v>45428.653505405091</v>
      </c>
      <c r="C7970" s="6">
        <v>45428.653505405091</v>
      </c>
      <c r="D7970" s="7" t="s">
        <v>3</v>
      </c>
    </row>
    <row r="7971" spans="1:4" ht="17.25" customHeight="1" x14ac:dyDescent="0.25">
      <c r="A7971" s="4" t="s">
        <v>37</v>
      </c>
      <c r="B7971" s="5">
        <f>C7971</f>
        <v>45428.65547489583</v>
      </c>
      <c r="C7971" s="6">
        <v>45428.65547489583</v>
      </c>
      <c r="D7971" s="7" t="s">
        <v>3</v>
      </c>
    </row>
    <row r="7972" spans="1:4" ht="17.25" customHeight="1" x14ac:dyDescent="0.25">
      <c r="A7972" s="4" t="s">
        <v>19</v>
      </c>
      <c r="B7972" s="5">
        <f>C7972</f>
        <v>45428.656544791666</v>
      </c>
      <c r="C7972" s="6">
        <v>45428.656544791666</v>
      </c>
      <c r="D7972" s="7" t="s">
        <v>5</v>
      </c>
    </row>
    <row r="7973" spans="1:4" ht="17.25" customHeight="1" x14ac:dyDescent="0.25">
      <c r="A7973" s="4" t="s">
        <v>37</v>
      </c>
      <c r="B7973" s="5">
        <f>C7973</f>
        <v>45428.656867557867</v>
      </c>
      <c r="C7973" s="6">
        <v>45428.656867557867</v>
      </c>
      <c r="D7973" s="7" t="s">
        <v>5</v>
      </c>
    </row>
    <row r="7974" spans="1:4" ht="17.25" customHeight="1" x14ac:dyDescent="0.25">
      <c r="A7974" s="4" t="s">
        <v>19</v>
      </c>
      <c r="B7974" s="5">
        <f>C7974</f>
        <v>45428.658032673608</v>
      </c>
      <c r="C7974" s="6">
        <v>45428.658032673608</v>
      </c>
      <c r="D7974" s="7" t="s">
        <v>3</v>
      </c>
    </row>
    <row r="7975" spans="1:4" ht="17.25" customHeight="1" x14ac:dyDescent="0.25">
      <c r="A7975" s="4" t="s">
        <v>19</v>
      </c>
      <c r="B7975" s="5">
        <f>C7975</f>
        <v>45428.658727152775</v>
      </c>
      <c r="C7975" s="6">
        <v>45428.658727152775</v>
      </c>
      <c r="D7975" s="7" t="s">
        <v>5</v>
      </c>
    </row>
    <row r="7976" spans="1:4" ht="18" customHeight="1" x14ac:dyDescent="0.25">
      <c r="A7976" s="4" t="s">
        <v>6</v>
      </c>
      <c r="B7976" s="5">
        <f>C7976</f>
        <v>45428.659844652779</v>
      </c>
      <c r="C7976" s="6">
        <v>45428.659844652779</v>
      </c>
      <c r="D7976" s="7" t="s">
        <v>3</v>
      </c>
    </row>
    <row r="7977" spans="1:4" ht="17.25" customHeight="1" x14ac:dyDescent="0.25">
      <c r="A7977" s="4" t="s">
        <v>8</v>
      </c>
      <c r="B7977" s="5">
        <f>C7977</f>
        <v>45428.660898599534</v>
      </c>
      <c r="C7977" s="6">
        <v>45428.660898599534</v>
      </c>
      <c r="D7977" s="7" t="s">
        <v>3</v>
      </c>
    </row>
    <row r="7978" spans="1:4" ht="17.25" customHeight="1" x14ac:dyDescent="0.25">
      <c r="A7978" s="4" t="s">
        <v>9</v>
      </c>
      <c r="B7978" s="5">
        <f>C7978</f>
        <v>45428.664287534717</v>
      </c>
      <c r="C7978" s="6">
        <v>45428.664287534717</v>
      </c>
      <c r="D7978" s="7" t="s">
        <v>3</v>
      </c>
    </row>
    <row r="7979" spans="1:4" ht="17.25" customHeight="1" x14ac:dyDescent="0.25">
      <c r="A7979" s="4" t="s">
        <v>38</v>
      </c>
      <c r="B7979" s="5">
        <f>C7979</f>
        <v>45428.671294016203</v>
      </c>
      <c r="C7979" s="6">
        <v>45428.671294016203</v>
      </c>
      <c r="D7979" s="7" t="s">
        <v>3</v>
      </c>
    </row>
    <row r="7980" spans="1:4" ht="17.25" customHeight="1" x14ac:dyDescent="0.25">
      <c r="A7980" s="4" t="s">
        <v>20</v>
      </c>
      <c r="B7980" s="5">
        <f>C7980</f>
        <v>45428.671677511571</v>
      </c>
      <c r="C7980" s="6">
        <v>45428.671677511571</v>
      </c>
      <c r="D7980" s="7" t="s">
        <v>3</v>
      </c>
    </row>
    <row r="7981" spans="1:4" ht="17.25" customHeight="1" x14ac:dyDescent="0.25">
      <c r="A7981" s="4" t="s">
        <v>22</v>
      </c>
      <c r="B7981" s="5">
        <f>C7981</f>
        <v>45428.672164374999</v>
      </c>
      <c r="C7981" s="6">
        <v>45428.672164374999</v>
      </c>
      <c r="D7981" s="7" t="s">
        <v>3</v>
      </c>
    </row>
    <row r="7982" spans="1:4" ht="17.25" customHeight="1" x14ac:dyDescent="0.25">
      <c r="A7982" s="4" t="s">
        <v>20</v>
      </c>
      <c r="B7982" s="5">
        <f>C7982</f>
        <v>45428.672345868057</v>
      </c>
      <c r="C7982" s="6">
        <v>45428.672345868057</v>
      </c>
      <c r="D7982" s="7" t="s">
        <v>5</v>
      </c>
    </row>
    <row r="7983" spans="1:4" ht="17.25" customHeight="1" x14ac:dyDescent="0.25">
      <c r="A7983" s="4" t="s">
        <v>36</v>
      </c>
      <c r="B7983" s="5">
        <f>C7983</f>
        <v>45428.67414949074</v>
      </c>
      <c r="C7983" s="6">
        <v>45428.67414949074</v>
      </c>
      <c r="D7983" s="7" t="s">
        <v>3</v>
      </c>
    </row>
    <row r="7984" spans="1:4" ht="17.25" customHeight="1" x14ac:dyDescent="0.25">
      <c r="A7984" s="4" t="s">
        <v>6</v>
      </c>
      <c r="B7984" s="5">
        <f>C7984</f>
        <v>45428.674216874999</v>
      </c>
      <c r="C7984" s="6">
        <v>45428.674216874999</v>
      </c>
      <c r="D7984" s="7" t="s">
        <v>3</v>
      </c>
    </row>
    <row r="7985" spans="1:4" ht="17.25" customHeight="1" x14ac:dyDescent="0.25">
      <c r="A7985" s="4" t="s">
        <v>36</v>
      </c>
      <c r="B7985" s="5">
        <f>C7985</f>
        <v>45428.674964803242</v>
      </c>
      <c r="C7985" s="6">
        <v>45428.674964803242</v>
      </c>
      <c r="D7985" s="7" t="s">
        <v>3</v>
      </c>
    </row>
    <row r="7986" spans="1:4" ht="17.25" customHeight="1" x14ac:dyDescent="0.25">
      <c r="A7986" s="4" t="s">
        <v>22</v>
      </c>
      <c r="B7986" s="5">
        <f>C7986</f>
        <v>45428.675102824069</v>
      </c>
      <c r="C7986" s="6">
        <v>45428.675102824069</v>
      </c>
      <c r="D7986" s="7" t="s">
        <v>3</v>
      </c>
    </row>
    <row r="7987" spans="1:4" ht="17.25" customHeight="1" x14ac:dyDescent="0.25">
      <c r="A7987" s="4" t="s">
        <v>32</v>
      </c>
      <c r="B7987" s="5">
        <f>C7987</f>
        <v>45428.675226504631</v>
      </c>
      <c r="C7987" s="6">
        <v>45428.675226504631</v>
      </c>
      <c r="D7987" s="7" t="s">
        <v>3</v>
      </c>
    </row>
    <row r="7988" spans="1:4" ht="17.25" customHeight="1" x14ac:dyDescent="0.25">
      <c r="A7988" s="4" t="s">
        <v>36</v>
      </c>
      <c r="B7988" s="5">
        <f>C7988</f>
        <v>45428.675601296294</v>
      </c>
      <c r="C7988" s="6">
        <v>45428.675601296294</v>
      </c>
      <c r="D7988" s="7" t="s">
        <v>3</v>
      </c>
    </row>
    <row r="7989" spans="1:4" ht="17.25" customHeight="1" x14ac:dyDescent="0.25">
      <c r="A7989" s="4" t="s">
        <v>36</v>
      </c>
      <c r="B7989" s="5">
        <f>C7989</f>
        <v>45428.676711539352</v>
      </c>
      <c r="C7989" s="6">
        <v>45428.676711539352</v>
      </c>
      <c r="D7989" s="7" t="s">
        <v>3</v>
      </c>
    </row>
    <row r="7990" spans="1:4" ht="17.25" customHeight="1" x14ac:dyDescent="0.25">
      <c r="A7990" s="4" t="s">
        <v>7</v>
      </c>
      <c r="B7990" s="5">
        <f>C7990</f>
        <v>45428.677001354168</v>
      </c>
      <c r="C7990" s="6">
        <v>45428.677001354168</v>
      </c>
      <c r="D7990" s="7" t="s">
        <v>3</v>
      </c>
    </row>
    <row r="7991" spans="1:4" ht="17.25" customHeight="1" x14ac:dyDescent="0.25">
      <c r="A7991" s="4" t="s">
        <v>4</v>
      </c>
      <c r="B7991" s="5">
        <f>C7991</f>
        <v>45428.678147314815</v>
      </c>
      <c r="C7991" s="6">
        <v>45428.678147314815</v>
      </c>
      <c r="D7991" s="7" t="s">
        <v>3</v>
      </c>
    </row>
    <row r="7992" spans="1:4" ht="17.25" customHeight="1" x14ac:dyDescent="0.25">
      <c r="A7992" s="4" t="s">
        <v>36</v>
      </c>
      <c r="B7992" s="5">
        <f>C7992</f>
        <v>45428.678357268516</v>
      </c>
      <c r="C7992" s="6">
        <v>45428.678357268516</v>
      </c>
      <c r="D7992" s="7" t="s">
        <v>3</v>
      </c>
    </row>
    <row r="7993" spans="1:4" ht="17.25" customHeight="1" x14ac:dyDescent="0.25">
      <c r="A7993" s="4" t="s">
        <v>32</v>
      </c>
      <c r="B7993" s="5">
        <f>C7993</f>
        <v>45428.67948100694</v>
      </c>
      <c r="C7993" s="6">
        <v>45428.67948100694</v>
      </c>
      <c r="D7993" s="7" t="s">
        <v>5</v>
      </c>
    </row>
    <row r="7994" spans="1:4" ht="17.25" customHeight="1" x14ac:dyDescent="0.25">
      <c r="A7994" s="4" t="s">
        <v>33</v>
      </c>
      <c r="B7994" s="5">
        <f>C7994</f>
        <v>45428.679950879625</v>
      </c>
      <c r="C7994" s="6">
        <v>45428.679950879625</v>
      </c>
      <c r="D7994" s="7" t="s">
        <v>3</v>
      </c>
    </row>
    <row r="7995" spans="1:4" ht="17.25" customHeight="1" x14ac:dyDescent="0.25">
      <c r="A7995" s="4" t="s">
        <v>36</v>
      </c>
      <c r="B7995" s="5">
        <f>C7995</f>
        <v>45428.680600104162</v>
      </c>
      <c r="C7995" s="6">
        <v>45428.680600104162</v>
      </c>
      <c r="D7995" s="7" t="s">
        <v>3</v>
      </c>
    </row>
    <row r="7996" spans="1:4" ht="17.25" customHeight="1" x14ac:dyDescent="0.25">
      <c r="A7996" s="4" t="s">
        <v>7</v>
      </c>
      <c r="B7996" s="5">
        <f>C7996</f>
        <v>45428.680915914352</v>
      </c>
      <c r="C7996" s="6">
        <v>45428.680915914352</v>
      </c>
      <c r="D7996" s="7" t="s">
        <v>5</v>
      </c>
    </row>
    <row r="7997" spans="1:4" ht="17.25" customHeight="1" x14ac:dyDescent="0.25">
      <c r="A7997" s="4" t="s">
        <v>15</v>
      </c>
      <c r="B7997" s="5">
        <f>C7997</f>
        <v>45428.681119039349</v>
      </c>
      <c r="C7997" s="6">
        <v>45428.681119039349</v>
      </c>
      <c r="D7997" s="7" t="s">
        <v>3</v>
      </c>
    </row>
    <row r="7998" spans="1:4" ht="17.25" customHeight="1" x14ac:dyDescent="0.25">
      <c r="A7998" s="4" t="s">
        <v>35</v>
      </c>
      <c r="B7998" s="5">
        <f>C7998</f>
        <v>45428.681225138884</v>
      </c>
      <c r="C7998" s="6">
        <v>45428.681225138884</v>
      </c>
      <c r="D7998" s="7" t="s">
        <v>3</v>
      </c>
    </row>
    <row r="7999" spans="1:4" ht="17.25" customHeight="1" x14ac:dyDescent="0.25">
      <c r="A7999" s="4" t="s">
        <v>29</v>
      </c>
      <c r="B7999" s="5">
        <f>C7999</f>
        <v>45428.681683148148</v>
      </c>
      <c r="C7999" s="6">
        <v>45428.681683148148</v>
      </c>
      <c r="D7999" s="7" t="s">
        <v>3</v>
      </c>
    </row>
    <row r="8000" spans="1:4" ht="17.25" customHeight="1" x14ac:dyDescent="0.25">
      <c r="A8000" s="4" t="s">
        <v>35</v>
      </c>
      <c r="B8000" s="5">
        <f>C8000</f>
        <v>45428.682014467588</v>
      </c>
      <c r="C8000" s="6">
        <v>45428.682014467588</v>
      </c>
      <c r="D8000" s="7" t="s">
        <v>5</v>
      </c>
    </row>
    <row r="8001" spans="1:4" ht="17.25" customHeight="1" x14ac:dyDescent="0.25">
      <c r="A8001" s="4" t="s">
        <v>19</v>
      </c>
      <c r="B8001" s="5">
        <f>C8001</f>
        <v>45428.682362870371</v>
      </c>
      <c r="C8001" s="6">
        <v>45428.682362870371</v>
      </c>
      <c r="D8001" s="7" t="s">
        <v>3</v>
      </c>
    </row>
    <row r="8002" spans="1:4" ht="18" customHeight="1" x14ac:dyDescent="0.25">
      <c r="A8002" s="4" t="s">
        <v>29</v>
      </c>
      <c r="B8002" s="5">
        <f>C8002</f>
        <v>45428.682523460644</v>
      </c>
      <c r="C8002" s="6">
        <v>45428.682523460644</v>
      </c>
      <c r="D8002" s="7" t="s">
        <v>5</v>
      </c>
    </row>
    <row r="8003" spans="1:4" ht="17.25" customHeight="1" x14ac:dyDescent="0.25">
      <c r="A8003" s="4" t="s">
        <v>15</v>
      </c>
      <c r="B8003" s="5">
        <f>C8003</f>
        <v>45428.682893391204</v>
      </c>
      <c r="C8003" s="6">
        <v>45428.682893391204</v>
      </c>
      <c r="D8003" s="7" t="s">
        <v>5</v>
      </c>
    </row>
    <row r="8004" spans="1:4" ht="17.25" customHeight="1" x14ac:dyDescent="0.25">
      <c r="A8004" s="4" t="s">
        <v>9</v>
      </c>
      <c r="B8004" s="5">
        <f>C8004</f>
        <v>45428.683424965275</v>
      </c>
      <c r="C8004" s="6">
        <v>45428.683424965275</v>
      </c>
      <c r="D8004" s="7" t="s">
        <v>3</v>
      </c>
    </row>
    <row r="8005" spans="1:4" ht="17.25" customHeight="1" x14ac:dyDescent="0.25">
      <c r="A8005" s="4" t="s">
        <v>19</v>
      </c>
      <c r="B8005" s="5">
        <f>C8005</f>
        <v>45428.683944259261</v>
      </c>
      <c r="C8005" s="6">
        <v>45428.683944259261</v>
      </c>
      <c r="D8005" s="7" t="s">
        <v>5</v>
      </c>
    </row>
    <row r="8006" spans="1:4" ht="17.25" customHeight="1" x14ac:dyDescent="0.25">
      <c r="A8006" s="4" t="s">
        <v>4</v>
      </c>
      <c r="B8006" s="5">
        <f>C8006</f>
        <v>45428.684120509257</v>
      </c>
      <c r="C8006" s="6">
        <v>45428.684120509257</v>
      </c>
      <c r="D8006" s="7" t="s">
        <v>3</v>
      </c>
    </row>
    <row r="8007" spans="1:4" ht="17.25" customHeight="1" x14ac:dyDescent="0.25">
      <c r="A8007" s="4" t="s">
        <v>4</v>
      </c>
      <c r="B8007" s="5">
        <f>C8007</f>
        <v>45428.684769270832</v>
      </c>
      <c r="C8007" s="6">
        <v>45428.684769270832</v>
      </c>
      <c r="D8007" s="7" t="s">
        <v>5</v>
      </c>
    </row>
    <row r="8008" spans="1:4" ht="17.25" customHeight="1" x14ac:dyDescent="0.25">
      <c r="A8008" s="4" t="s">
        <v>20</v>
      </c>
      <c r="B8008" s="5">
        <f>C8008</f>
        <v>45428.685829050926</v>
      </c>
      <c r="C8008" s="6">
        <v>45428.685829050926</v>
      </c>
      <c r="D8008" s="7" t="s">
        <v>3</v>
      </c>
    </row>
    <row r="8009" spans="1:4" ht="17.25" customHeight="1" x14ac:dyDescent="0.25">
      <c r="A8009" s="4" t="s">
        <v>20</v>
      </c>
      <c r="B8009" s="5">
        <f>C8009</f>
        <v>45428.687098437498</v>
      </c>
      <c r="C8009" s="6">
        <v>45428.687098437498</v>
      </c>
      <c r="D8009" s="7" t="s">
        <v>5</v>
      </c>
    </row>
    <row r="8010" spans="1:4" ht="17.25" customHeight="1" x14ac:dyDescent="0.25">
      <c r="A8010" s="4" t="s">
        <v>17</v>
      </c>
      <c r="B8010" s="5">
        <f>C8010</f>
        <v>45428.687887372682</v>
      </c>
      <c r="C8010" s="6">
        <v>45428.687887372682</v>
      </c>
      <c r="D8010" s="7" t="s">
        <v>3</v>
      </c>
    </row>
    <row r="8011" spans="1:4" ht="17.25" customHeight="1" x14ac:dyDescent="0.25">
      <c r="A8011" s="4" t="s">
        <v>2</v>
      </c>
      <c r="B8011" s="5">
        <f>C8011</f>
        <v>45428.688140081016</v>
      </c>
      <c r="C8011" s="6">
        <v>45428.688140081016</v>
      </c>
      <c r="D8011" s="7" t="s">
        <v>3</v>
      </c>
    </row>
    <row r="8012" spans="1:4" ht="17.25" customHeight="1" x14ac:dyDescent="0.25">
      <c r="A8012" s="4" t="s">
        <v>17</v>
      </c>
      <c r="B8012" s="5">
        <f>C8012</f>
        <v>45428.688337685184</v>
      </c>
      <c r="C8012" s="6">
        <v>45428.688337685184</v>
      </c>
      <c r="D8012" s="7" t="s">
        <v>5</v>
      </c>
    </row>
    <row r="8013" spans="1:4" ht="17.25" customHeight="1" x14ac:dyDescent="0.25">
      <c r="A8013" s="4" t="s">
        <v>39</v>
      </c>
      <c r="B8013" s="5">
        <f>C8013</f>
        <v>45428.688893634258</v>
      </c>
      <c r="C8013" s="6">
        <v>45428.688893634258</v>
      </c>
      <c r="D8013" s="7" t="s">
        <v>3</v>
      </c>
    </row>
    <row r="8014" spans="1:4" ht="17.25" customHeight="1" x14ac:dyDescent="0.25">
      <c r="A8014" s="4" t="s">
        <v>11</v>
      </c>
      <c r="B8014" s="5">
        <f>C8014</f>
        <v>45428.689075347218</v>
      </c>
      <c r="C8014" s="6">
        <v>45428.689075347218</v>
      </c>
      <c r="D8014" s="7" t="s">
        <v>3</v>
      </c>
    </row>
    <row r="8015" spans="1:4" ht="17.25" customHeight="1" x14ac:dyDescent="0.25">
      <c r="A8015" s="4" t="s">
        <v>39</v>
      </c>
      <c r="B8015" s="5">
        <f>C8015</f>
        <v>45428.689590810187</v>
      </c>
      <c r="C8015" s="6">
        <v>45428.689590810187</v>
      </c>
      <c r="D8015" s="7" t="s">
        <v>5</v>
      </c>
    </row>
    <row r="8016" spans="1:4" ht="17.25" customHeight="1" x14ac:dyDescent="0.25">
      <c r="A8016" s="4" t="s">
        <v>11</v>
      </c>
      <c r="B8016" s="5">
        <f>C8016</f>
        <v>45428.689680891199</v>
      </c>
      <c r="C8016" s="6">
        <v>45428.689680891199</v>
      </c>
      <c r="D8016" s="7" t="s">
        <v>5</v>
      </c>
    </row>
    <row r="8017" spans="1:4" ht="17.25" customHeight="1" x14ac:dyDescent="0.25">
      <c r="A8017" s="4" t="s">
        <v>30</v>
      </c>
      <c r="B8017" s="5">
        <f>C8017</f>
        <v>45428.690271203704</v>
      </c>
      <c r="C8017" s="6">
        <v>45428.690271203704</v>
      </c>
      <c r="D8017" s="7" t="s">
        <v>3</v>
      </c>
    </row>
    <row r="8018" spans="1:4" ht="17.25" customHeight="1" x14ac:dyDescent="0.25">
      <c r="A8018" s="4" t="s">
        <v>22</v>
      </c>
      <c r="B8018" s="5">
        <f>C8018</f>
        <v>45428.691305115739</v>
      </c>
      <c r="C8018" s="6">
        <v>45428.691305115739</v>
      </c>
      <c r="D8018" s="7" t="s">
        <v>3</v>
      </c>
    </row>
    <row r="8019" spans="1:4" ht="17.25" customHeight="1" x14ac:dyDescent="0.25">
      <c r="A8019" s="4" t="s">
        <v>30</v>
      </c>
      <c r="B8019" s="5">
        <f>C8019</f>
        <v>45428.69281252315</v>
      </c>
      <c r="C8019" s="6">
        <v>45428.69281252315</v>
      </c>
      <c r="D8019" s="7" t="s">
        <v>5</v>
      </c>
    </row>
    <row r="8020" spans="1:4" ht="17.25" customHeight="1" x14ac:dyDescent="0.25">
      <c r="A8020" s="4" t="s">
        <v>11</v>
      </c>
      <c r="B8020" s="5">
        <f>C8020</f>
        <v>45428.694311979161</v>
      </c>
      <c r="C8020" s="6">
        <v>45428.694311979161</v>
      </c>
      <c r="D8020" s="7" t="s">
        <v>3</v>
      </c>
    </row>
    <row r="8021" spans="1:4" ht="17.25" customHeight="1" x14ac:dyDescent="0.25">
      <c r="A8021" s="4" t="s">
        <v>22</v>
      </c>
      <c r="B8021" s="5">
        <f>C8021</f>
        <v>45428.694522129626</v>
      </c>
      <c r="C8021" s="6">
        <v>45428.694522129626</v>
      </c>
      <c r="D8021" s="7" t="s">
        <v>3</v>
      </c>
    </row>
    <row r="8022" spans="1:4" ht="17.25" customHeight="1" x14ac:dyDescent="0.25">
      <c r="A8022" s="4" t="s">
        <v>11</v>
      </c>
      <c r="B8022" s="5">
        <f>C8022</f>
        <v>45428.694849837964</v>
      </c>
      <c r="C8022" s="6">
        <v>45428.694849837964</v>
      </c>
      <c r="D8022" s="7" t="s">
        <v>5</v>
      </c>
    </row>
    <row r="8023" spans="1:4" ht="17.25" customHeight="1" x14ac:dyDescent="0.25">
      <c r="A8023" s="4" t="s">
        <v>37</v>
      </c>
      <c r="B8023" s="5">
        <f>C8023</f>
        <v>45428.694861354168</v>
      </c>
      <c r="C8023" s="6">
        <v>45428.694861354168</v>
      </c>
      <c r="D8023" s="7" t="s">
        <v>3</v>
      </c>
    </row>
    <row r="8024" spans="1:4" ht="17.25" customHeight="1" x14ac:dyDescent="0.25">
      <c r="A8024" s="4" t="s">
        <v>37</v>
      </c>
      <c r="B8024" s="5">
        <f>C8024</f>
        <v>45428.695861585649</v>
      </c>
      <c r="C8024" s="6">
        <v>45428.695861585649</v>
      </c>
      <c r="D8024" s="7" t="s">
        <v>5</v>
      </c>
    </row>
    <row r="8025" spans="1:4" ht="17.25" customHeight="1" x14ac:dyDescent="0.25">
      <c r="A8025" s="4" t="s">
        <v>6</v>
      </c>
      <c r="B8025" s="5">
        <f>C8025</f>
        <v>45428.697702430552</v>
      </c>
      <c r="C8025" s="6">
        <v>45428.697702430552</v>
      </c>
      <c r="D8025" s="7" t="s">
        <v>3</v>
      </c>
    </row>
    <row r="8026" spans="1:4" ht="17.25" customHeight="1" x14ac:dyDescent="0.25">
      <c r="A8026" s="4" t="s">
        <v>35</v>
      </c>
      <c r="B8026" s="5">
        <f>C8026</f>
        <v>45428.698398344903</v>
      </c>
      <c r="C8026" s="6">
        <v>45428.698398344903</v>
      </c>
      <c r="D8026" s="7" t="s">
        <v>3</v>
      </c>
    </row>
    <row r="8027" spans="1:4" ht="18" customHeight="1" x14ac:dyDescent="0.25">
      <c r="A8027" s="4" t="s">
        <v>18</v>
      </c>
      <c r="B8027" s="5">
        <f>C8027</f>
        <v>45428.698544965278</v>
      </c>
      <c r="C8027" s="6">
        <v>45428.698544965278</v>
      </c>
      <c r="D8027" s="7" t="s">
        <v>3</v>
      </c>
    </row>
    <row r="8028" spans="1:4" ht="17.25" customHeight="1" x14ac:dyDescent="0.25">
      <c r="A8028" s="4" t="s">
        <v>35</v>
      </c>
      <c r="B8028" s="5">
        <f>C8028</f>
        <v>45428.698557407406</v>
      </c>
      <c r="C8028" s="6">
        <v>45428.698557407406</v>
      </c>
      <c r="D8028" s="7" t="s">
        <v>3</v>
      </c>
    </row>
    <row r="8029" spans="1:4" ht="17.25" customHeight="1" x14ac:dyDescent="0.25">
      <c r="A8029" s="4" t="s">
        <v>18</v>
      </c>
      <c r="B8029" s="5">
        <f>C8029</f>
        <v>45428.699148182866</v>
      </c>
      <c r="C8029" s="6">
        <v>45428.699148182866</v>
      </c>
      <c r="D8029" s="7" t="s">
        <v>5</v>
      </c>
    </row>
    <row r="8030" spans="1:4" ht="17.25" customHeight="1" x14ac:dyDescent="0.25">
      <c r="A8030" s="4" t="s">
        <v>36</v>
      </c>
      <c r="B8030" s="5">
        <f>C8030</f>
        <v>45428.699217858797</v>
      </c>
      <c r="C8030" s="6">
        <v>45428.699217858797</v>
      </c>
      <c r="D8030" s="7" t="s">
        <v>3</v>
      </c>
    </row>
    <row r="8031" spans="1:4" ht="17.25" customHeight="1" x14ac:dyDescent="0.25">
      <c r="A8031" s="4" t="s">
        <v>35</v>
      </c>
      <c r="B8031" s="5">
        <f>C8031</f>
        <v>45428.699818124995</v>
      </c>
      <c r="C8031" s="6">
        <v>45428.699818124995</v>
      </c>
      <c r="D8031" s="7" t="s">
        <v>5</v>
      </c>
    </row>
    <row r="8032" spans="1:4" ht="17.25" customHeight="1" x14ac:dyDescent="0.25">
      <c r="A8032" s="4" t="s">
        <v>2</v>
      </c>
      <c r="B8032" s="5">
        <f>C8032</f>
        <v>45428.700063611112</v>
      </c>
      <c r="C8032" s="6">
        <v>45428.700063611112</v>
      </c>
      <c r="D8032" s="7" t="s">
        <v>3</v>
      </c>
    </row>
    <row r="8033" spans="1:4" ht="17.25" customHeight="1" x14ac:dyDescent="0.25">
      <c r="A8033" s="4" t="s">
        <v>25</v>
      </c>
      <c r="B8033" s="5">
        <f>C8033</f>
        <v>45428.700936678237</v>
      </c>
      <c r="C8033" s="6">
        <v>45428.700936678237</v>
      </c>
      <c r="D8033" s="7" t="s">
        <v>3</v>
      </c>
    </row>
    <row r="8034" spans="1:4" ht="17.25" customHeight="1" x14ac:dyDescent="0.25">
      <c r="A8034" s="4" t="s">
        <v>6</v>
      </c>
      <c r="B8034" s="5">
        <f>C8034</f>
        <v>45428.701292152778</v>
      </c>
      <c r="C8034" s="6">
        <v>45428.701292152778</v>
      </c>
      <c r="D8034" s="7" t="s">
        <v>3</v>
      </c>
    </row>
    <row r="8035" spans="1:4" ht="17.25" customHeight="1" x14ac:dyDescent="0.25">
      <c r="A8035" s="4" t="s">
        <v>35</v>
      </c>
      <c r="B8035" s="5">
        <f>C8035</f>
        <v>45428.701359548606</v>
      </c>
      <c r="C8035" s="6">
        <v>45428.701359548606</v>
      </c>
      <c r="D8035" s="7" t="s">
        <v>3</v>
      </c>
    </row>
    <row r="8036" spans="1:4" ht="17.25" customHeight="1" x14ac:dyDescent="0.25">
      <c r="A8036" s="4" t="s">
        <v>7</v>
      </c>
      <c r="B8036" s="5">
        <f>C8036</f>
        <v>45428.701359953702</v>
      </c>
      <c r="C8036" s="6">
        <v>45428.701359953702</v>
      </c>
      <c r="D8036" s="7" t="s">
        <v>3</v>
      </c>
    </row>
    <row r="8037" spans="1:4" ht="17.25" customHeight="1" x14ac:dyDescent="0.25">
      <c r="A8037" s="4" t="s">
        <v>7</v>
      </c>
      <c r="B8037" s="5">
        <f>C8037</f>
        <v>45428.701964282409</v>
      </c>
      <c r="C8037" s="6">
        <v>45428.701964282409</v>
      </c>
      <c r="D8037" s="7" t="s">
        <v>5</v>
      </c>
    </row>
    <row r="8038" spans="1:4" ht="17.25" customHeight="1" x14ac:dyDescent="0.25">
      <c r="A8038" s="4" t="s">
        <v>13</v>
      </c>
      <c r="B8038" s="5">
        <f>C8038</f>
        <v>45428.702096134257</v>
      </c>
      <c r="C8038" s="6">
        <v>45428.702096134257</v>
      </c>
      <c r="D8038" s="7" t="s">
        <v>3</v>
      </c>
    </row>
    <row r="8039" spans="1:4" ht="17.25" customHeight="1" x14ac:dyDescent="0.25">
      <c r="A8039" s="4" t="s">
        <v>35</v>
      </c>
      <c r="B8039" s="5">
        <f>C8039</f>
        <v>45428.702143090275</v>
      </c>
      <c r="C8039" s="6">
        <v>45428.702143090275</v>
      </c>
      <c r="D8039" s="7" t="s">
        <v>5</v>
      </c>
    </row>
    <row r="8040" spans="1:4" ht="17.25" customHeight="1" x14ac:dyDescent="0.25">
      <c r="A8040" s="4" t="s">
        <v>7</v>
      </c>
      <c r="B8040" s="5">
        <f>C8040</f>
        <v>45428.702533738426</v>
      </c>
      <c r="C8040" s="6">
        <v>45428.702533738426</v>
      </c>
      <c r="D8040" s="7" t="s">
        <v>3</v>
      </c>
    </row>
    <row r="8041" spans="1:4" ht="17.25" customHeight="1" x14ac:dyDescent="0.25">
      <c r="A8041" s="4" t="s">
        <v>25</v>
      </c>
      <c r="B8041" s="5">
        <f>C8041</f>
        <v>45428.702638449075</v>
      </c>
      <c r="C8041" s="6">
        <v>45428.702638449075</v>
      </c>
      <c r="D8041" s="7" t="s">
        <v>3</v>
      </c>
    </row>
    <row r="8042" spans="1:4" ht="17.25" customHeight="1" x14ac:dyDescent="0.25">
      <c r="A8042" s="4" t="s">
        <v>7</v>
      </c>
      <c r="B8042" s="5">
        <f>C8042</f>
        <v>45428.702835810182</v>
      </c>
      <c r="C8042" s="6">
        <v>45428.702835810182</v>
      </c>
      <c r="D8042" s="7" t="s">
        <v>5</v>
      </c>
    </row>
    <row r="8043" spans="1:4" ht="17.25" customHeight="1" x14ac:dyDescent="0.25">
      <c r="A8043" s="4" t="s">
        <v>4</v>
      </c>
      <c r="B8043" s="5">
        <f>C8043</f>
        <v>45428.703009293982</v>
      </c>
      <c r="C8043" s="6">
        <v>45428.703009293982</v>
      </c>
      <c r="D8043" s="7" t="s">
        <v>3</v>
      </c>
    </row>
    <row r="8044" spans="1:4" ht="17.25" customHeight="1" x14ac:dyDescent="0.25">
      <c r="A8044" s="4" t="s">
        <v>6</v>
      </c>
      <c r="B8044" s="5">
        <f>C8044</f>
        <v>45428.703357280094</v>
      </c>
      <c r="C8044" s="6">
        <v>45428.703357280094</v>
      </c>
      <c r="D8044" s="7" t="s">
        <v>3</v>
      </c>
    </row>
    <row r="8045" spans="1:4" ht="17.25" customHeight="1" x14ac:dyDescent="0.25">
      <c r="A8045" s="4" t="s">
        <v>6</v>
      </c>
      <c r="B8045" s="5">
        <f>C8045</f>
        <v>45428.703432800925</v>
      </c>
      <c r="C8045" s="6">
        <v>45428.703432800925</v>
      </c>
      <c r="D8045" s="7" t="s">
        <v>3</v>
      </c>
    </row>
    <row r="8046" spans="1:4" ht="17.25" customHeight="1" x14ac:dyDescent="0.25">
      <c r="A8046" s="4" t="s">
        <v>4</v>
      </c>
      <c r="B8046" s="5">
        <f>C8046</f>
        <v>45428.704779976848</v>
      </c>
      <c r="C8046" s="6">
        <v>45428.704779976848</v>
      </c>
      <c r="D8046" s="7" t="s">
        <v>5</v>
      </c>
    </row>
    <row r="8047" spans="1:4" ht="17.25" customHeight="1" x14ac:dyDescent="0.25">
      <c r="A8047" s="4" t="s">
        <v>24</v>
      </c>
      <c r="B8047" s="5">
        <f>C8047</f>
        <v>45428.705065428236</v>
      </c>
      <c r="C8047" s="6">
        <v>45428.705065428236</v>
      </c>
      <c r="D8047" s="7" t="s">
        <v>3</v>
      </c>
    </row>
    <row r="8048" spans="1:4" ht="17.25" customHeight="1" x14ac:dyDescent="0.25">
      <c r="A8048" s="4" t="s">
        <v>2</v>
      </c>
      <c r="B8048" s="5">
        <f>C8048</f>
        <v>45428.705318344902</v>
      </c>
      <c r="C8048" s="6">
        <v>45428.705318344902</v>
      </c>
      <c r="D8048" s="7" t="s">
        <v>3</v>
      </c>
    </row>
    <row r="8049" spans="1:4" ht="17.25" customHeight="1" x14ac:dyDescent="0.25">
      <c r="A8049" s="4" t="s">
        <v>4</v>
      </c>
      <c r="B8049" s="5">
        <f>C8049</f>
        <v>45428.707624884257</v>
      </c>
      <c r="C8049" s="6">
        <v>45428.707624884257</v>
      </c>
      <c r="D8049" s="7" t="s">
        <v>3</v>
      </c>
    </row>
    <row r="8050" spans="1:4" ht="17.25" customHeight="1" x14ac:dyDescent="0.25">
      <c r="A8050" s="4" t="s">
        <v>24</v>
      </c>
      <c r="B8050" s="5">
        <f>C8050</f>
        <v>45428.708410694446</v>
      </c>
      <c r="C8050" s="6">
        <v>45428.708410694446</v>
      </c>
      <c r="D8050" s="7" t="s">
        <v>3</v>
      </c>
    </row>
    <row r="8051" spans="1:4" ht="17.25" customHeight="1" x14ac:dyDescent="0.25">
      <c r="A8051" s="4" t="s">
        <v>4</v>
      </c>
      <c r="B8051" s="5">
        <f>C8051</f>
        <v>45428.708564386572</v>
      </c>
      <c r="C8051" s="6">
        <v>45428.708564386572</v>
      </c>
      <c r="D8051" s="7" t="s">
        <v>5</v>
      </c>
    </row>
    <row r="8052" spans="1:4" ht="17.25" customHeight="1" x14ac:dyDescent="0.25">
      <c r="A8052" s="4" t="s">
        <v>6</v>
      </c>
      <c r="B8052" s="5">
        <f>C8052</f>
        <v>45428.708595983793</v>
      </c>
      <c r="C8052" s="6">
        <v>45428.708595983793</v>
      </c>
      <c r="D8052" s="7" t="s">
        <v>3</v>
      </c>
    </row>
    <row r="8053" spans="1:4" ht="18" customHeight="1" x14ac:dyDescent="0.25">
      <c r="A8053" s="4" t="s">
        <v>30</v>
      </c>
      <c r="B8053" s="5">
        <f>C8053</f>
        <v>45428.708842685184</v>
      </c>
      <c r="C8053" s="6">
        <v>45428.708842685184</v>
      </c>
      <c r="D8053" s="7" t="s">
        <v>3</v>
      </c>
    </row>
    <row r="8054" spans="1:4" ht="17.25" customHeight="1" x14ac:dyDescent="0.25">
      <c r="A8054" s="4" t="s">
        <v>30</v>
      </c>
      <c r="B8054" s="5">
        <f>C8054</f>
        <v>45428.709468611109</v>
      </c>
      <c r="C8054" s="6">
        <v>45428.709468611109</v>
      </c>
      <c r="D8054" s="7" t="s">
        <v>5</v>
      </c>
    </row>
    <row r="8055" spans="1:4" ht="17.25" customHeight="1" x14ac:dyDescent="0.25">
      <c r="A8055" s="4" t="s">
        <v>7</v>
      </c>
      <c r="B8055" s="5">
        <f>C8055</f>
        <v>45428.711189108792</v>
      </c>
      <c r="C8055" s="6">
        <v>45428.711189108792</v>
      </c>
      <c r="D8055" s="7" t="s">
        <v>3</v>
      </c>
    </row>
    <row r="8056" spans="1:4" ht="17.25" customHeight="1" x14ac:dyDescent="0.25">
      <c r="A8056" s="4" t="s">
        <v>20</v>
      </c>
      <c r="B8056" s="5">
        <f>C8056</f>
        <v>45428.7114803125</v>
      </c>
      <c r="C8056" s="6">
        <v>45428.7114803125</v>
      </c>
      <c r="D8056" s="7" t="s">
        <v>3</v>
      </c>
    </row>
    <row r="8057" spans="1:4" ht="17.25" customHeight="1" x14ac:dyDescent="0.25">
      <c r="A8057" s="4" t="s">
        <v>7</v>
      </c>
      <c r="B8057" s="5">
        <f>C8057</f>
        <v>45428.712170300925</v>
      </c>
      <c r="C8057" s="6">
        <v>45428.712170300925</v>
      </c>
      <c r="D8057" s="7" t="s">
        <v>5</v>
      </c>
    </row>
    <row r="8058" spans="1:4" ht="17.25" customHeight="1" x14ac:dyDescent="0.25">
      <c r="A8058" s="4" t="s">
        <v>20</v>
      </c>
      <c r="B8058" s="5">
        <f>C8058</f>
        <v>45428.712629895832</v>
      </c>
      <c r="C8058" s="6">
        <v>45428.712629895832</v>
      </c>
      <c r="D8058" s="7" t="s">
        <v>3</v>
      </c>
    </row>
    <row r="8059" spans="1:4" ht="17.25" customHeight="1" x14ac:dyDescent="0.25">
      <c r="A8059" s="4" t="s">
        <v>20</v>
      </c>
      <c r="B8059" s="5">
        <f>C8059</f>
        <v>45428.712889317125</v>
      </c>
      <c r="C8059" s="6">
        <v>45428.712889317125</v>
      </c>
      <c r="D8059" s="7" t="s">
        <v>5</v>
      </c>
    </row>
    <row r="8060" spans="1:4" ht="17.25" customHeight="1" x14ac:dyDescent="0.25">
      <c r="A8060" s="4" t="s">
        <v>36</v>
      </c>
      <c r="B8060" s="5">
        <f>C8060</f>
        <v>45428.713041180556</v>
      </c>
      <c r="C8060" s="6">
        <v>45428.713041180556</v>
      </c>
      <c r="D8060" s="7" t="s">
        <v>3</v>
      </c>
    </row>
    <row r="8061" spans="1:4" ht="17.25" customHeight="1" x14ac:dyDescent="0.25">
      <c r="A8061" s="4" t="s">
        <v>21</v>
      </c>
      <c r="B8061" s="5">
        <f>C8061</f>
        <v>45428.71331994213</v>
      </c>
      <c r="C8061" s="6">
        <v>45428.71331994213</v>
      </c>
      <c r="D8061" s="7" t="s">
        <v>3</v>
      </c>
    </row>
    <row r="8062" spans="1:4" ht="17.25" customHeight="1" x14ac:dyDescent="0.25">
      <c r="A8062" s="4" t="s">
        <v>4</v>
      </c>
      <c r="B8062" s="5">
        <f>C8062</f>
        <v>45428.713747349539</v>
      </c>
      <c r="C8062" s="6">
        <v>45428.713747349539</v>
      </c>
      <c r="D8062" s="7" t="s">
        <v>3</v>
      </c>
    </row>
    <row r="8063" spans="1:4" ht="17.25" customHeight="1" x14ac:dyDescent="0.25">
      <c r="A8063" s="4" t="s">
        <v>20</v>
      </c>
      <c r="B8063" s="5">
        <f>C8063</f>
        <v>45428.714396307871</v>
      </c>
      <c r="C8063" s="6">
        <v>45428.714396307871</v>
      </c>
      <c r="D8063" s="7" t="s">
        <v>5</v>
      </c>
    </row>
    <row r="8064" spans="1:4" ht="17.25" customHeight="1" x14ac:dyDescent="0.25">
      <c r="A8064" s="4" t="s">
        <v>16</v>
      </c>
      <c r="B8064" s="5">
        <f>C8064</f>
        <v>45428.714442627315</v>
      </c>
      <c r="C8064" s="6">
        <v>45428.714442627315</v>
      </c>
      <c r="D8064" s="7" t="s">
        <v>5</v>
      </c>
    </row>
    <row r="8065" spans="1:4" ht="17.25" customHeight="1" x14ac:dyDescent="0.25">
      <c r="A8065" s="4" t="s">
        <v>16</v>
      </c>
      <c r="B8065" s="5">
        <f>C8065</f>
        <v>45428.71492741898</v>
      </c>
      <c r="C8065" s="6">
        <v>45428.71492741898</v>
      </c>
      <c r="D8065" s="7" t="s">
        <v>3</v>
      </c>
    </row>
    <row r="8066" spans="1:4" ht="17.25" customHeight="1" x14ac:dyDescent="0.25">
      <c r="A8066" s="4" t="s">
        <v>2</v>
      </c>
      <c r="B8066" s="5">
        <f>C8066</f>
        <v>45428.715367337958</v>
      </c>
      <c r="C8066" s="6">
        <v>45428.715367337958</v>
      </c>
      <c r="D8066" s="7" t="s">
        <v>3</v>
      </c>
    </row>
    <row r="8067" spans="1:4" ht="17.25" customHeight="1" x14ac:dyDescent="0.25">
      <c r="A8067" s="4" t="s">
        <v>28</v>
      </c>
      <c r="B8067" s="5">
        <f>C8067</f>
        <v>45428.715405243056</v>
      </c>
      <c r="C8067" s="6">
        <v>45428.715405243056</v>
      </c>
      <c r="D8067" s="7" t="s">
        <v>3</v>
      </c>
    </row>
    <row r="8068" spans="1:4" ht="17.25" customHeight="1" x14ac:dyDescent="0.25">
      <c r="A8068" s="4" t="s">
        <v>28</v>
      </c>
      <c r="B8068" s="5">
        <f>C8068</f>
        <v>45428.715568217587</v>
      </c>
      <c r="C8068" s="6">
        <v>45428.715568217587</v>
      </c>
      <c r="D8068" s="7" t="s">
        <v>3</v>
      </c>
    </row>
    <row r="8069" spans="1:4" ht="17.25" customHeight="1" x14ac:dyDescent="0.25">
      <c r="A8069" s="4" t="s">
        <v>28</v>
      </c>
      <c r="B8069" s="5">
        <f>C8069</f>
        <v>45428.717794201388</v>
      </c>
      <c r="C8069" s="6">
        <v>45428.717794201388</v>
      </c>
      <c r="D8069" s="7" t="s">
        <v>5</v>
      </c>
    </row>
    <row r="8070" spans="1:4" ht="17.25" customHeight="1" x14ac:dyDescent="0.25">
      <c r="A8070" s="4" t="s">
        <v>22</v>
      </c>
      <c r="B8070" s="5">
        <f>C8070</f>
        <v>45428.719153634258</v>
      </c>
      <c r="C8070" s="6">
        <v>45428.719153634258</v>
      </c>
      <c r="D8070" s="7" t="s">
        <v>3</v>
      </c>
    </row>
    <row r="8071" spans="1:4" ht="17.25" customHeight="1" x14ac:dyDescent="0.25">
      <c r="A8071" s="4" t="s">
        <v>11</v>
      </c>
      <c r="B8071" s="5">
        <f>C8071</f>
        <v>45428.719166435185</v>
      </c>
      <c r="C8071" s="6">
        <v>45428.719166435185</v>
      </c>
      <c r="D8071" s="7" t="s">
        <v>3</v>
      </c>
    </row>
    <row r="8072" spans="1:4" ht="17.25" customHeight="1" x14ac:dyDescent="0.25">
      <c r="A8072" s="4" t="s">
        <v>28</v>
      </c>
      <c r="B8072" s="5">
        <f>C8072</f>
        <v>45428.719865266205</v>
      </c>
      <c r="C8072" s="6">
        <v>45428.719865266205</v>
      </c>
      <c r="D8072" s="7" t="s">
        <v>5</v>
      </c>
    </row>
    <row r="8073" spans="1:4" ht="17.25" customHeight="1" x14ac:dyDescent="0.25">
      <c r="A8073" s="4" t="s">
        <v>20</v>
      </c>
      <c r="B8073" s="5">
        <f>C8073</f>
        <v>45428.720500729163</v>
      </c>
      <c r="C8073" s="6">
        <v>45428.720500729163</v>
      </c>
      <c r="D8073" s="7" t="s">
        <v>3</v>
      </c>
    </row>
    <row r="8074" spans="1:4" ht="17.25" customHeight="1" x14ac:dyDescent="0.25">
      <c r="A8074" s="4" t="s">
        <v>11</v>
      </c>
      <c r="B8074" s="5">
        <f>C8074</f>
        <v>45428.720503020828</v>
      </c>
      <c r="C8074" s="6">
        <v>45428.720503020828</v>
      </c>
      <c r="D8074" s="7" t="s">
        <v>5</v>
      </c>
    </row>
    <row r="8075" spans="1:4" ht="17.25" customHeight="1" x14ac:dyDescent="0.25">
      <c r="A8075" s="4" t="s">
        <v>20</v>
      </c>
      <c r="B8075" s="5">
        <f>C8075</f>
        <v>45428.720891018515</v>
      </c>
      <c r="C8075" s="6">
        <v>45428.720891018515</v>
      </c>
      <c r="D8075" s="7" t="s">
        <v>5</v>
      </c>
    </row>
    <row r="8076" spans="1:4" ht="17.25" customHeight="1" x14ac:dyDescent="0.25">
      <c r="A8076" s="4" t="s">
        <v>22</v>
      </c>
      <c r="B8076" s="5">
        <f>C8076</f>
        <v>45428.722203344907</v>
      </c>
      <c r="C8076" s="6">
        <v>45428.722203344907</v>
      </c>
      <c r="D8076" s="7" t="s">
        <v>3</v>
      </c>
    </row>
    <row r="8077" spans="1:4" ht="17.25" customHeight="1" x14ac:dyDescent="0.25">
      <c r="A8077" s="4" t="s">
        <v>7</v>
      </c>
      <c r="B8077" s="5">
        <f>C8077</f>
        <v>45428.722239224538</v>
      </c>
      <c r="C8077" s="6">
        <v>45428.722239224538</v>
      </c>
      <c r="D8077" s="7" t="s">
        <v>3</v>
      </c>
    </row>
    <row r="8078" spans="1:4" ht="17.25" customHeight="1" x14ac:dyDescent="0.25">
      <c r="A8078" s="4" t="s">
        <v>7</v>
      </c>
      <c r="B8078" s="5">
        <f>C8078</f>
        <v>45428.722651273143</v>
      </c>
      <c r="C8078" s="6">
        <v>45428.722651273143</v>
      </c>
      <c r="D8078" s="7" t="s">
        <v>5</v>
      </c>
    </row>
    <row r="8079" spans="1:4" ht="18" customHeight="1" x14ac:dyDescent="0.25">
      <c r="A8079" s="4" t="s">
        <v>17</v>
      </c>
      <c r="B8079" s="5">
        <f>C8079</f>
        <v>45428.72398826389</v>
      </c>
      <c r="C8079" s="6">
        <v>45428.72398826389</v>
      </c>
      <c r="D8079" s="7" t="s">
        <v>3</v>
      </c>
    </row>
    <row r="8080" spans="1:4" ht="17.25" customHeight="1" x14ac:dyDescent="0.25">
      <c r="A8080" s="4" t="s">
        <v>13</v>
      </c>
      <c r="B8080" s="5">
        <f>C8080</f>
        <v>45428.724142013889</v>
      </c>
      <c r="C8080" s="6">
        <v>45428.724142013889</v>
      </c>
      <c r="D8080" s="7" t="s">
        <v>3</v>
      </c>
    </row>
    <row r="8081" spans="1:4" ht="17.25" customHeight="1" x14ac:dyDescent="0.25">
      <c r="A8081" s="4" t="s">
        <v>24</v>
      </c>
      <c r="B8081" s="5">
        <f>C8081</f>
        <v>45428.724372581019</v>
      </c>
      <c r="C8081" s="6">
        <v>45428.724372581019</v>
      </c>
      <c r="D8081" s="7" t="s">
        <v>3</v>
      </c>
    </row>
    <row r="8082" spans="1:4" ht="17.25" customHeight="1" x14ac:dyDescent="0.25">
      <c r="A8082" s="4" t="s">
        <v>17</v>
      </c>
      <c r="B8082" s="5">
        <f>C8082</f>
        <v>45428.724655358797</v>
      </c>
      <c r="C8082" s="6">
        <v>45428.724655358797</v>
      </c>
      <c r="D8082" s="7" t="s">
        <v>5</v>
      </c>
    </row>
    <row r="8083" spans="1:4" ht="17.25" customHeight="1" x14ac:dyDescent="0.25">
      <c r="A8083" s="4" t="s">
        <v>24</v>
      </c>
      <c r="B8083" s="5">
        <f>C8083</f>
        <v>45428.72495423611</v>
      </c>
      <c r="C8083" s="6">
        <v>45428.72495423611</v>
      </c>
      <c r="D8083" s="7" t="s">
        <v>3</v>
      </c>
    </row>
    <row r="8084" spans="1:4" ht="17.25" customHeight="1" x14ac:dyDescent="0.25">
      <c r="A8084" s="4" t="s">
        <v>13</v>
      </c>
      <c r="B8084" s="5">
        <f>C8084</f>
        <v>45428.726561620366</v>
      </c>
      <c r="C8084" s="6">
        <v>45428.726561620366</v>
      </c>
      <c r="D8084" s="7" t="s">
        <v>3</v>
      </c>
    </row>
    <row r="8085" spans="1:4" ht="17.25" customHeight="1" x14ac:dyDescent="0.25">
      <c r="A8085" s="4" t="s">
        <v>19</v>
      </c>
      <c r="B8085" s="5">
        <f>C8085</f>
        <v>45428.730245798608</v>
      </c>
      <c r="C8085" s="6">
        <v>45428.730245798608</v>
      </c>
      <c r="D8085" s="7" t="s">
        <v>3</v>
      </c>
    </row>
    <row r="8086" spans="1:4" ht="17.25" customHeight="1" x14ac:dyDescent="0.25">
      <c r="A8086" s="4" t="s">
        <v>19</v>
      </c>
      <c r="B8086" s="5">
        <f>C8086</f>
        <v>45428.730799895835</v>
      </c>
      <c r="C8086" s="6">
        <v>45428.730799895835</v>
      </c>
      <c r="D8086" s="7" t="s">
        <v>5</v>
      </c>
    </row>
    <row r="8087" spans="1:4" ht="17.25" customHeight="1" x14ac:dyDescent="0.25">
      <c r="A8087" s="4" t="s">
        <v>19</v>
      </c>
      <c r="B8087" s="5">
        <f>C8087</f>
        <v>45428.731647233792</v>
      </c>
      <c r="C8087" s="6">
        <v>45428.731647233792</v>
      </c>
      <c r="D8087" s="7" t="s">
        <v>5</v>
      </c>
    </row>
    <row r="8088" spans="1:4" ht="17.25" customHeight="1" x14ac:dyDescent="0.25">
      <c r="A8088" s="4" t="s">
        <v>31</v>
      </c>
      <c r="B8088" s="5">
        <f>C8088</f>
        <v>45428.73201122685</v>
      </c>
      <c r="C8088" s="6">
        <v>45428.73201122685</v>
      </c>
      <c r="D8088" s="7" t="s">
        <v>3</v>
      </c>
    </row>
    <row r="8089" spans="1:4" ht="17.25" customHeight="1" x14ac:dyDescent="0.25">
      <c r="A8089" s="4" t="s">
        <v>22</v>
      </c>
      <c r="B8089" s="5">
        <f>C8089</f>
        <v>45428.732360069444</v>
      </c>
      <c r="C8089" s="6">
        <v>45428.732360069444</v>
      </c>
      <c r="D8089" s="7" t="s">
        <v>3</v>
      </c>
    </row>
    <row r="8090" spans="1:4" ht="17.25" customHeight="1" x14ac:dyDescent="0.25">
      <c r="A8090" s="4" t="s">
        <v>31</v>
      </c>
      <c r="B8090" s="5">
        <f>C8090</f>
        <v>45428.732373969906</v>
      </c>
      <c r="C8090" s="6">
        <v>45428.732373969906</v>
      </c>
      <c r="D8090" s="7" t="s">
        <v>3</v>
      </c>
    </row>
    <row r="8091" spans="1:4" ht="17.25" customHeight="1" x14ac:dyDescent="0.25">
      <c r="A8091" s="4" t="s">
        <v>31</v>
      </c>
      <c r="B8091" s="5">
        <f>C8091</f>
        <v>45428.732693576385</v>
      </c>
      <c r="C8091" s="6">
        <v>45428.732693576385</v>
      </c>
      <c r="D8091" s="7" t="s">
        <v>5</v>
      </c>
    </row>
    <row r="8092" spans="1:4" ht="17.25" customHeight="1" x14ac:dyDescent="0.25">
      <c r="A8092" s="4" t="s">
        <v>28</v>
      </c>
      <c r="B8092" s="5">
        <f>C8092</f>
        <v>45428.732924907403</v>
      </c>
      <c r="C8092" s="6">
        <v>45428.732924907403</v>
      </c>
      <c r="D8092" s="7" t="s">
        <v>3</v>
      </c>
    </row>
    <row r="8093" spans="1:4" ht="17.25" customHeight="1" x14ac:dyDescent="0.25">
      <c r="A8093" s="4" t="s">
        <v>11</v>
      </c>
      <c r="B8093" s="5">
        <f>C8093</f>
        <v>45428.732929016202</v>
      </c>
      <c r="C8093" s="6">
        <v>45428.732929016202</v>
      </c>
      <c r="D8093" s="7" t="s">
        <v>3</v>
      </c>
    </row>
    <row r="8094" spans="1:4" ht="17.25" customHeight="1" x14ac:dyDescent="0.25">
      <c r="A8094" s="4" t="s">
        <v>20</v>
      </c>
      <c r="B8094" s="5">
        <f>C8094</f>
        <v>45428.732973622682</v>
      </c>
      <c r="C8094" s="6">
        <v>45428.732973622682</v>
      </c>
      <c r="D8094" s="7" t="s">
        <v>3</v>
      </c>
    </row>
    <row r="8095" spans="1:4" ht="17.25" customHeight="1" x14ac:dyDescent="0.25">
      <c r="A8095" s="4" t="s">
        <v>17</v>
      </c>
      <c r="B8095" s="5">
        <f>C8095</f>
        <v>45428.733551307865</v>
      </c>
      <c r="C8095" s="6">
        <v>45428.733551307865</v>
      </c>
      <c r="D8095" s="7" t="s">
        <v>3</v>
      </c>
    </row>
    <row r="8096" spans="1:4" ht="17.25" customHeight="1" x14ac:dyDescent="0.25">
      <c r="A8096" s="4" t="s">
        <v>17</v>
      </c>
      <c r="B8096" s="5">
        <f>C8096</f>
        <v>45428.733607499998</v>
      </c>
      <c r="C8096" s="6">
        <v>45428.733607499998</v>
      </c>
      <c r="D8096" s="7" t="s">
        <v>3</v>
      </c>
    </row>
    <row r="8097" spans="1:4" ht="17.25" customHeight="1" x14ac:dyDescent="0.25">
      <c r="A8097" s="4" t="s">
        <v>22</v>
      </c>
      <c r="B8097" s="5">
        <f>C8097</f>
        <v>45428.733821759255</v>
      </c>
      <c r="C8097" s="6">
        <v>45428.733821759255</v>
      </c>
      <c r="D8097" s="7" t="s">
        <v>3</v>
      </c>
    </row>
    <row r="8098" spans="1:4" ht="17.25" customHeight="1" x14ac:dyDescent="0.25">
      <c r="A8098" s="4" t="s">
        <v>20</v>
      </c>
      <c r="B8098" s="5">
        <f>C8098</f>
        <v>45428.734002719902</v>
      </c>
      <c r="C8098" s="6">
        <v>45428.734002719902</v>
      </c>
      <c r="D8098" s="7" t="s">
        <v>3</v>
      </c>
    </row>
    <row r="8099" spans="1:4" ht="17.25" customHeight="1" x14ac:dyDescent="0.25">
      <c r="A8099" s="4" t="s">
        <v>17</v>
      </c>
      <c r="B8099" s="5">
        <f>C8099</f>
        <v>45428.7344758912</v>
      </c>
      <c r="C8099" s="6">
        <v>45428.7344758912</v>
      </c>
      <c r="D8099" s="7" t="s">
        <v>5</v>
      </c>
    </row>
    <row r="8100" spans="1:4" ht="17.25" customHeight="1" x14ac:dyDescent="0.25">
      <c r="A8100" s="4" t="s">
        <v>31</v>
      </c>
      <c r="B8100" s="5">
        <f>C8100</f>
        <v>45428.734651851853</v>
      </c>
      <c r="C8100" s="6">
        <v>45428.734651851853</v>
      </c>
      <c r="D8100" s="7" t="s">
        <v>5</v>
      </c>
    </row>
    <row r="8101" spans="1:4" ht="17.25" customHeight="1" x14ac:dyDescent="0.25">
      <c r="A8101" s="4" t="s">
        <v>13</v>
      </c>
      <c r="B8101" s="5">
        <f>C8101</f>
        <v>45428.734726585644</v>
      </c>
      <c r="C8101" s="6">
        <v>45428.734726585644</v>
      </c>
      <c r="D8101" s="7" t="s">
        <v>3</v>
      </c>
    </row>
    <row r="8102" spans="1:4" ht="17.25" customHeight="1" x14ac:dyDescent="0.25">
      <c r="A8102" s="4" t="s">
        <v>20</v>
      </c>
      <c r="B8102" s="5">
        <f>C8102</f>
        <v>45428.734949976853</v>
      </c>
      <c r="C8102" s="6">
        <v>45428.734949976853</v>
      </c>
      <c r="D8102" s="7" t="s">
        <v>5</v>
      </c>
    </row>
    <row r="8103" spans="1:4" ht="17.25" customHeight="1" x14ac:dyDescent="0.25">
      <c r="A8103" s="4" t="s">
        <v>11</v>
      </c>
      <c r="B8103" s="5">
        <f>C8103</f>
        <v>45428.735130960646</v>
      </c>
      <c r="C8103" s="6">
        <v>45428.735130960646</v>
      </c>
      <c r="D8103" s="7" t="s">
        <v>5</v>
      </c>
    </row>
    <row r="8104" spans="1:4" ht="17.25" customHeight="1" x14ac:dyDescent="0.25">
      <c r="A8104" s="4" t="s">
        <v>28</v>
      </c>
      <c r="B8104" s="5">
        <f>C8104</f>
        <v>45428.736997430555</v>
      </c>
      <c r="C8104" s="6">
        <v>45428.736997430555</v>
      </c>
      <c r="D8104" s="7" t="s">
        <v>5</v>
      </c>
    </row>
    <row r="8105" spans="1:4" ht="18" customHeight="1" x14ac:dyDescent="0.25">
      <c r="A8105" s="4" t="s">
        <v>17</v>
      </c>
      <c r="B8105" s="5">
        <f>C8105</f>
        <v>45428.737330983793</v>
      </c>
      <c r="C8105" s="6">
        <v>45428.737330983793</v>
      </c>
      <c r="D8105" s="7" t="s">
        <v>3</v>
      </c>
    </row>
    <row r="8106" spans="1:4" ht="17.25" customHeight="1" x14ac:dyDescent="0.25">
      <c r="A8106" s="4" t="s">
        <v>17</v>
      </c>
      <c r="B8106" s="5">
        <f>C8106</f>
        <v>45428.738211909724</v>
      </c>
      <c r="C8106" s="6">
        <v>45428.738211909724</v>
      </c>
      <c r="D8106" s="7" t="s">
        <v>5</v>
      </c>
    </row>
    <row r="8107" spans="1:4" ht="17.25" customHeight="1" x14ac:dyDescent="0.25">
      <c r="A8107" s="4" t="s">
        <v>2</v>
      </c>
      <c r="B8107" s="5">
        <f>C8107</f>
        <v>45428.738602743055</v>
      </c>
      <c r="C8107" s="6">
        <v>45428.738602743055</v>
      </c>
      <c r="D8107" s="7" t="s">
        <v>3</v>
      </c>
    </row>
    <row r="8108" spans="1:4" ht="17.25" customHeight="1" x14ac:dyDescent="0.25">
      <c r="A8108" s="4" t="s">
        <v>24</v>
      </c>
      <c r="B8108" s="5">
        <f>C8108</f>
        <v>45428.738831388888</v>
      </c>
      <c r="C8108" s="6">
        <v>45428.738831388888</v>
      </c>
      <c r="D8108" s="7" t="s">
        <v>3</v>
      </c>
    </row>
    <row r="8109" spans="1:4" ht="17.25" customHeight="1" x14ac:dyDescent="0.25">
      <c r="A8109" s="4" t="s">
        <v>6</v>
      </c>
      <c r="B8109" s="5">
        <f>C8109</f>
        <v>45428.739178275464</v>
      </c>
      <c r="C8109" s="6">
        <v>45428.739178275464</v>
      </c>
      <c r="D8109" s="7" t="s">
        <v>3</v>
      </c>
    </row>
    <row r="8110" spans="1:4" ht="17.25" customHeight="1" x14ac:dyDescent="0.25">
      <c r="A8110" s="4" t="s">
        <v>24</v>
      </c>
      <c r="B8110" s="5">
        <f>C8110</f>
        <v>45428.739201226846</v>
      </c>
      <c r="C8110" s="6">
        <v>45428.739201226846</v>
      </c>
      <c r="D8110" s="7" t="s">
        <v>3</v>
      </c>
    </row>
    <row r="8111" spans="1:4" ht="17.25" customHeight="1" x14ac:dyDescent="0.25">
      <c r="A8111" s="4" t="s">
        <v>39</v>
      </c>
      <c r="B8111" s="5">
        <f>C8111</f>
        <v>45428.739341180553</v>
      </c>
      <c r="C8111" s="6">
        <v>45428.739341180553</v>
      </c>
      <c r="D8111" s="7" t="s">
        <v>3</v>
      </c>
    </row>
    <row r="8112" spans="1:4" ht="17.25" customHeight="1" x14ac:dyDescent="0.25">
      <c r="A8112" s="4" t="s">
        <v>20</v>
      </c>
      <c r="B8112" s="5">
        <f>C8112</f>
        <v>45428.739391909723</v>
      </c>
      <c r="C8112" s="6">
        <v>45428.739391909723</v>
      </c>
      <c r="D8112" s="7" t="s">
        <v>3</v>
      </c>
    </row>
    <row r="8113" spans="1:4" ht="17.25" customHeight="1" x14ac:dyDescent="0.25">
      <c r="A8113" s="4" t="s">
        <v>29</v>
      </c>
      <c r="B8113" s="5">
        <f>C8113</f>
        <v>45428.74008831018</v>
      </c>
      <c r="C8113" s="6">
        <v>45428.74008831018</v>
      </c>
      <c r="D8113" s="7" t="s">
        <v>3</v>
      </c>
    </row>
    <row r="8114" spans="1:4" ht="17.25" customHeight="1" x14ac:dyDescent="0.25">
      <c r="A8114" s="4" t="s">
        <v>20</v>
      </c>
      <c r="B8114" s="5">
        <f>C8114</f>
        <v>45428.740137905093</v>
      </c>
      <c r="C8114" s="6">
        <v>45428.740137905093</v>
      </c>
      <c r="D8114" s="7" t="s">
        <v>5</v>
      </c>
    </row>
    <row r="8115" spans="1:4" ht="17.25" customHeight="1" x14ac:dyDescent="0.25">
      <c r="A8115" s="4" t="s">
        <v>13</v>
      </c>
      <c r="B8115" s="5">
        <f>C8115</f>
        <v>45428.740799016203</v>
      </c>
      <c r="C8115" s="6">
        <v>45428.740799016203</v>
      </c>
      <c r="D8115" s="7" t="s">
        <v>3</v>
      </c>
    </row>
    <row r="8116" spans="1:4" ht="17.25" customHeight="1" x14ac:dyDescent="0.25">
      <c r="A8116" s="4" t="s">
        <v>39</v>
      </c>
      <c r="B8116" s="5">
        <f>C8116</f>
        <v>45428.740852835646</v>
      </c>
      <c r="C8116" s="6">
        <v>45428.740852835646</v>
      </c>
      <c r="D8116" s="7" t="s">
        <v>5</v>
      </c>
    </row>
    <row r="8117" spans="1:4" ht="17.25" customHeight="1" x14ac:dyDescent="0.25">
      <c r="A8117" s="4" t="s">
        <v>20</v>
      </c>
      <c r="B8117" s="5">
        <f>C8117</f>
        <v>45428.741047280091</v>
      </c>
      <c r="C8117" s="6">
        <v>45428.741047280091</v>
      </c>
      <c r="D8117" s="7" t="s">
        <v>3</v>
      </c>
    </row>
    <row r="8118" spans="1:4" ht="17.25" customHeight="1" x14ac:dyDescent="0.25">
      <c r="A8118" s="4" t="s">
        <v>29</v>
      </c>
      <c r="B8118" s="5">
        <f>C8118</f>
        <v>45428.741062199071</v>
      </c>
      <c r="C8118" s="6">
        <v>45428.741062199071</v>
      </c>
      <c r="D8118" s="7" t="s">
        <v>5</v>
      </c>
    </row>
    <row r="8119" spans="1:4" ht="17.25" customHeight="1" x14ac:dyDescent="0.25">
      <c r="A8119" s="4" t="s">
        <v>20</v>
      </c>
      <c r="B8119" s="5">
        <f>C8119</f>
        <v>45428.741399606479</v>
      </c>
      <c r="C8119" s="6">
        <v>45428.741399606479</v>
      </c>
      <c r="D8119" s="7" t="s">
        <v>3</v>
      </c>
    </row>
    <row r="8120" spans="1:4" ht="17.25" customHeight="1" x14ac:dyDescent="0.25">
      <c r="A8120" s="4" t="s">
        <v>20</v>
      </c>
      <c r="B8120" s="5">
        <f>C8120</f>
        <v>45428.742234259254</v>
      </c>
      <c r="C8120" s="6">
        <v>45428.742234259254</v>
      </c>
      <c r="D8120" s="7" t="s">
        <v>5</v>
      </c>
    </row>
    <row r="8121" spans="1:4" ht="17.25" customHeight="1" x14ac:dyDescent="0.25">
      <c r="A8121" s="4" t="s">
        <v>20</v>
      </c>
      <c r="B8121" s="5">
        <f>C8121</f>
        <v>45428.743086817129</v>
      </c>
      <c r="C8121" s="6">
        <v>45428.743086817129</v>
      </c>
      <c r="D8121" s="7" t="s">
        <v>3</v>
      </c>
    </row>
    <row r="8122" spans="1:4" ht="17.25" customHeight="1" x14ac:dyDescent="0.25">
      <c r="A8122" s="4" t="s">
        <v>20</v>
      </c>
      <c r="B8122" s="5">
        <f>C8122</f>
        <v>45428.743545162033</v>
      </c>
      <c r="C8122" s="6">
        <v>45428.743545162033</v>
      </c>
      <c r="D8122" s="7" t="s">
        <v>5</v>
      </c>
    </row>
    <row r="8123" spans="1:4" ht="17.25" customHeight="1" x14ac:dyDescent="0.25">
      <c r="A8123" s="4" t="s">
        <v>15</v>
      </c>
      <c r="B8123" s="5">
        <f>C8123</f>
        <v>45428.74355918981</v>
      </c>
      <c r="C8123" s="6">
        <v>45428.74355918981</v>
      </c>
      <c r="D8123" s="7" t="s">
        <v>3</v>
      </c>
    </row>
    <row r="8124" spans="1:4" ht="17.25" customHeight="1" x14ac:dyDescent="0.25">
      <c r="A8124" s="4" t="s">
        <v>7</v>
      </c>
      <c r="B8124" s="5">
        <f>C8124</f>
        <v>45428.743591909719</v>
      </c>
      <c r="C8124" s="6">
        <v>45428.743591909719</v>
      </c>
      <c r="D8124" s="7" t="s">
        <v>3</v>
      </c>
    </row>
    <row r="8125" spans="1:4" ht="17.25" customHeight="1" x14ac:dyDescent="0.25">
      <c r="A8125" s="4" t="s">
        <v>34</v>
      </c>
      <c r="B8125" s="5">
        <f>C8125</f>
        <v>45428.744020833328</v>
      </c>
      <c r="C8125" s="6">
        <v>45428.744020833328</v>
      </c>
      <c r="D8125" s="7" t="s">
        <v>3</v>
      </c>
    </row>
    <row r="8126" spans="1:4" ht="17.25" customHeight="1" x14ac:dyDescent="0.25">
      <c r="A8126" s="4" t="s">
        <v>10</v>
      </c>
      <c r="B8126" s="5">
        <f>C8126</f>
        <v>45428.744102638884</v>
      </c>
      <c r="C8126" s="6">
        <v>45428.744102638884</v>
      </c>
      <c r="D8126" s="7" t="s">
        <v>3</v>
      </c>
    </row>
    <row r="8127" spans="1:4" ht="17.25" customHeight="1" x14ac:dyDescent="0.25">
      <c r="A8127" s="4" t="s">
        <v>20</v>
      </c>
      <c r="B8127" s="5">
        <f>C8127</f>
        <v>45428.744416585643</v>
      </c>
      <c r="C8127" s="6">
        <v>45428.744416585643</v>
      </c>
      <c r="D8127" s="7" t="s">
        <v>5</v>
      </c>
    </row>
    <row r="8128" spans="1:4" ht="17.25" customHeight="1" x14ac:dyDescent="0.25">
      <c r="A8128" s="4" t="s">
        <v>15</v>
      </c>
      <c r="B8128" s="5">
        <f>C8128</f>
        <v>45428.74522300926</v>
      </c>
      <c r="C8128" s="6">
        <v>45428.74522300926</v>
      </c>
      <c r="D8128" s="7" t="s">
        <v>5</v>
      </c>
    </row>
    <row r="8129" spans="1:4" ht="17.25" customHeight="1" x14ac:dyDescent="0.25">
      <c r="A8129" s="4" t="s">
        <v>7</v>
      </c>
      <c r="B8129" s="5">
        <f>C8129</f>
        <v>45428.74561445602</v>
      </c>
      <c r="C8129" s="6">
        <v>45428.74561445602</v>
      </c>
      <c r="D8129" s="7" t="s">
        <v>5</v>
      </c>
    </row>
    <row r="8130" spans="1:4" ht="18" customHeight="1" x14ac:dyDescent="0.25">
      <c r="A8130" s="4" t="s">
        <v>10</v>
      </c>
      <c r="B8130" s="5">
        <f>C8130</f>
        <v>45428.745949074073</v>
      </c>
      <c r="C8130" s="6">
        <v>45428.745949074073</v>
      </c>
      <c r="D8130" s="7" t="s">
        <v>5</v>
      </c>
    </row>
    <row r="8131" spans="1:4" ht="17.25" customHeight="1" x14ac:dyDescent="0.25">
      <c r="A8131" s="4" t="s">
        <v>26</v>
      </c>
      <c r="B8131" s="5">
        <f>C8131</f>
        <v>45428.747168819442</v>
      </c>
      <c r="C8131" s="6">
        <v>45428.747168819442</v>
      </c>
      <c r="D8131" s="7" t="s">
        <v>3</v>
      </c>
    </row>
    <row r="8132" spans="1:4" ht="17.25" customHeight="1" x14ac:dyDescent="0.25">
      <c r="A8132" s="4" t="s">
        <v>12</v>
      </c>
      <c r="B8132" s="5">
        <f>C8132</f>
        <v>45428.747421747685</v>
      </c>
      <c r="C8132" s="6">
        <v>45428.747421747685</v>
      </c>
      <c r="D8132" s="7" t="s">
        <v>3</v>
      </c>
    </row>
    <row r="8133" spans="1:4" ht="17.25" customHeight="1" x14ac:dyDescent="0.25">
      <c r="A8133" s="4" t="s">
        <v>6</v>
      </c>
      <c r="B8133" s="5">
        <f>C8133</f>
        <v>45428.747737245365</v>
      </c>
      <c r="C8133" s="6">
        <v>45428.747737245365</v>
      </c>
      <c r="D8133" s="7" t="s">
        <v>3</v>
      </c>
    </row>
    <row r="8134" spans="1:4" ht="17.25" customHeight="1" x14ac:dyDescent="0.25">
      <c r="A8134" s="4" t="s">
        <v>30</v>
      </c>
      <c r="B8134" s="5">
        <f>C8134</f>
        <v>45428.749154004625</v>
      </c>
      <c r="C8134" s="6">
        <v>45428.749154004625</v>
      </c>
      <c r="D8134" s="7" t="s">
        <v>3</v>
      </c>
    </row>
    <row r="8135" spans="1:4" ht="17.25" customHeight="1" x14ac:dyDescent="0.25">
      <c r="A8135" s="4" t="s">
        <v>30</v>
      </c>
      <c r="B8135" s="5">
        <f>C8135</f>
        <v>45428.749777164347</v>
      </c>
      <c r="C8135" s="6">
        <v>45428.749777164347</v>
      </c>
      <c r="D8135" s="7" t="s">
        <v>5</v>
      </c>
    </row>
    <row r="8136" spans="1:4" ht="17.25" customHeight="1" x14ac:dyDescent="0.25">
      <c r="A8136" s="4" t="s">
        <v>6</v>
      </c>
      <c r="B8136" s="5">
        <f>C8136</f>
        <v>45428.749951516205</v>
      </c>
      <c r="C8136" s="6">
        <v>45428.749951516205</v>
      </c>
      <c r="D8136" s="7" t="s">
        <v>3</v>
      </c>
    </row>
    <row r="8137" spans="1:4" ht="17.25" customHeight="1" x14ac:dyDescent="0.25">
      <c r="A8137" s="4" t="s">
        <v>10</v>
      </c>
      <c r="B8137" s="5">
        <f>C8137</f>
        <v>45428.750358912039</v>
      </c>
      <c r="C8137" s="6">
        <v>45428.750358912039</v>
      </c>
      <c r="D8137" s="7" t="s">
        <v>3</v>
      </c>
    </row>
    <row r="8138" spans="1:4" ht="17.25" customHeight="1" x14ac:dyDescent="0.25">
      <c r="A8138" s="4" t="s">
        <v>31</v>
      </c>
      <c r="B8138" s="5">
        <f>C8138</f>
        <v>45428.750801122682</v>
      </c>
      <c r="C8138" s="6">
        <v>45428.750801122682</v>
      </c>
      <c r="D8138" s="7" t="s">
        <v>3</v>
      </c>
    </row>
    <row r="8139" spans="1:4" ht="17.25" customHeight="1" x14ac:dyDescent="0.25">
      <c r="A8139" s="4" t="s">
        <v>10</v>
      </c>
      <c r="B8139" s="5">
        <f>C8139</f>
        <v>45428.751305115737</v>
      </c>
      <c r="C8139" s="6">
        <v>45428.751305115737</v>
      </c>
      <c r="D8139" s="7" t="s">
        <v>5</v>
      </c>
    </row>
    <row r="8140" spans="1:4" ht="17.25" customHeight="1" x14ac:dyDescent="0.25">
      <c r="A8140" s="4" t="s">
        <v>4</v>
      </c>
      <c r="B8140" s="5">
        <f>C8140</f>
        <v>45428.752464189813</v>
      </c>
      <c r="C8140" s="6">
        <v>45428.752464189813</v>
      </c>
      <c r="D8140" s="7" t="s">
        <v>3</v>
      </c>
    </row>
    <row r="8141" spans="1:4" ht="17.25" customHeight="1" x14ac:dyDescent="0.25">
      <c r="A8141" s="4" t="s">
        <v>31</v>
      </c>
      <c r="B8141" s="5">
        <f>C8141</f>
        <v>45428.752601724533</v>
      </c>
      <c r="C8141" s="6">
        <v>45428.752601724533</v>
      </c>
      <c r="D8141" s="7" t="s">
        <v>5</v>
      </c>
    </row>
    <row r="8142" spans="1:4" ht="17.25" customHeight="1" x14ac:dyDescent="0.25">
      <c r="A8142" s="4" t="s">
        <v>4</v>
      </c>
      <c r="B8142" s="5">
        <f>C8142</f>
        <v>45428.753056377311</v>
      </c>
      <c r="C8142" s="6">
        <v>45428.753056377311</v>
      </c>
      <c r="D8142" s="7" t="s">
        <v>5</v>
      </c>
    </row>
    <row r="8143" spans="1:4" ht="17.25" customHeight="1" x14ac:dyDescent="0.25">
      <c r="A8143" s="4" t="s">
        <v>20</v>
      </c>
      <c r="B8143" s="5">
        <f>C8143</f>
        <v>45428.754007592594</v>
      </c>
      <c r="C8143" s="6">
        <v>45428.754007592594</v>
      </c>
      <c r="D8143" s="7" t="s">
        <v>3</v>
      </c>
    </row>
    <row r="8144" spans="1:4" ht="17.25" customHeight="1" x14ac:dyDescent="0.25">
      <c r="A8144" s="4" t="s">
        <v>24</v>
      </c>
      <c r="B8144" s="5">
        <f>C8144</f>
        <v>45428.755107048608</v>
      </c>
      <c r="C8144" s="6">
        <v>45428.755107048608</v>
      </c>
      <c r="D8144" s="7" t="s">
        <v>3</v>
      </c>
    </row>
    <row r="8145" spans="1:4" ht="17.25" customHeight="1" x14ac:dyDescent="0.25">
      <c r="A8145" s="4" t="s">
        <v>24</v>
      </c>
      <c r="B8145" s="5">
        <f>C8145</f>
        <v>45428.755116493056</v>
      </c>
      <c r="C8145" s="6">
        <v>45428.755116493056</v>
      </c>
      <c r="D8145" s="7" t="s">
        <v>3</v>
      </c>
    </row>
    <row r="8146" spans="1:4" ht="17.25" customHeight="1" x14ac:dyDescent="0.25">
      <c r="A8146" s="4" t="s">
        <v>20</v>
      </c>
      <c r="B8146" s="5">
        <f>C8146</f>
        <v>45428.755883726852</v>
      </c>
      <c r="C8146" s="6">
        <v>45428.755883726852</v>
      </c>
      <c r="D8146" s="7" t="s">
        <v>5</v>
      </c>
    </row>
    <row r="8147" spans="1:4" ht="17.25" customHeight="1" x14ac:dyDescent="0.25">
      <c r="A8147" s="4" t="s">
        <v>17</v>
      </c>
      <c r="B8147" s="5">
        <f>C8147</f>
        <v>45428.755947314814</v>
      </c>
      <c r="C8147" s="6">
        <v>45428.755947314814</v>
      </c>
      <c r="D8147" s="7" t="s">
        <v>3</v>
      </c>
    </row>
    <row r="8148" spans="1:4" ht="17.25" customHeight="1" x14ac:dyDescent="0.25">
      <c r="A8148" s="4" t="s">
        <v>6</v>
      </c>
      <c r="B8148" s="5">
        <f>C8148</f>
        <v>45428.755965949073</v>
      </c>
      <c r="C8148" s="6">
        <v>45428.755965949073</v>
      </c>
      <c r="D8148" s="7" t="s">
        <v>3</v>
      </c>
    </row>
    <row r="8149" spans="1:4" ht="17.25" customHeight="1" x14ac:dyDescent="0.25">
      <c r="A8149" s="4" t="s">
        <v>35</v>
      </c>
      <c r="B8149" s="5">
        <f>C8149</f>
        <v>45428.756306145835</v>
      </c>
      <c r="C8149" s="6">
        <v>45428.756306145835</v>
      </c>
      <c r="D8149" s="7" t="s">
        <v>3</v>
      </c>
    </row>
    <row r="8150" spans="1:4" ht="17.25" customHeight="1" x14ac:dyDescent="0.25">
      <c r="A8150" s="4" t="s">
        <v>13</v>
      </c>
      <c r="B8150" s="5">
        <f>C8150</f>
        <v>45428.757057754628</v>
      </c>
      <c r="C8150" s="6">
        <v>45428.757057754628</v>
      </c>
      <c r="D8150" s="7" t="s">
        <v>3</v>
      </c>
    </row>
    <row r="8151" spans="1:4" ht="17.25" customHeight="1" x14ac:dyDescent="0.25">
      <c r="A8151" s="4" t="s">
        <v>35</v>
      </c>
      <c r="B8151" s="5">
        <f>C8151</f>
        <v>45428.757315277777</v>
      </c>
      <c r="C8151" s="6">
        <v>45428.757315277777</v>
      </c>
      <c r="D8151" s="7" t="s">
        <v>5</v>
      </c>
    </row>
    <row r="8152" spans="1:4" ht="17.25" customHeight="1" x14ac:dyDescent="0.25">
      <c r="A8152" s="4" t="s">
        <v>17</v>
      </c>
      <c r="B8152" s="5">
        <f>C8152</f>
        <v>45428.757403923606</v>
      </c>
      <c r="C8152" s="6">
        <v>45428.757403923606</v>
      </c>
      <c r="D8152" s="7" t="s">
        <v>3</v>
      </c>
    </row>
    <row r="8153" spans="1:4" ht="17.25" customHeight="1" x14ac:dyDescent="0.25">
      <c r="A8153" s="4" t="s">
        <v>17</v>
      </c>
      <c r="B8153" s="5">
        <f>C8153</f>
        <v>45428.75787494213</v>
      </c>
      <c r="C8153" s="6">
        <v>45428.75787494213</v>
      </c>
      <c r="D8153" s="7" t="s">
        <v>5</v>
      </c>
    </row>
    <row r="8154" spans="1:4" ht="17.25" customHeight="1" x14ac:dyDescent="0.25">
      <c r="A8154" s="4" t="s">
        <v>6</v>
      </c>
      <c r="B8154" s="5">
        <f>C8154</f>
        <v>45428.758504895828</v>
      </c>
      <c r="C8154" s="6">
        <v>45428.758504895828</v>
      </c>
      <c r="D8154" s="7" t="s">
        <v>3</v>
      </c>
    </row>
    <row r="8155" spans="1:4" ht="17.25" customHeight="1" x14ac:dyDescent="0.25">
      <c r="A8155" s="4" t="s">
        <v>17</v>
      </c>
      <c r="B8155" s="5">
        <f>C8155</f>
        <v>45428.759201863424</v>
      </c>
      <c r="C8155" s="6">
        <v>45428.759201863424</v>
      </c>
      <c r="D8155" s="7" t="s">
        <v>5</v>
      </c>
    </row>
    <row r="8156" spans="1:4" ht="18" customHeight="1" x14ac:dyDescent="0.25">
      <c r="A8156" s="4" t="s">
        <v>6</v>
      </c>
      <c r="B8156" s="5">
        <f>C8156</f>
        <v>45428.76112185185</v>
      </c>
      <c r="C8156" s="6">
        <v>45428.76112185185</v>
      </c>
      <c r="D8156" s="7" t="s">
        <v>3</v>
      </c>
    </row>
    <row r="8157" spans="1:4" ht="17.25" customHeight="1" x14ac:dyDescent="0.25">
      <c r="A8157" s="4" t="s">
        <v>32</v>
      </c>
      <c r="B8157" s="5">
        <f>C8157</f>
        <v>45428.761159652779</v>
      </c>
      <c r="C8157" s="6">
        <v>45428.761159652779</v>
      </c>
      <c r="D8157" s="7" t="s">
        <v>3</v>
      </c>
    </row>
    <row r="8158" spans="1:4" ht="17.25" customHeight="1" x14ac:dyDescent="0.25">
      <c r="A8158" s="4" t="s">
        <v>12</v>
      </c>
      <c r="B8158" s="5">
        <f>C8158</f>
        <v>45428.761310706017</v>
      </c>
      <c r="C8158" s="6">
        <v>45428.761310706017</v>
      </c>
      <c r="D8158" s="7" t="s">
        <v>3</v>
      </c>
    </row>
    <row r="8159" spans="1:4" ht="17.25" customHeight="1" x14ac:dyDescent="0.25">
      <c r="A8159" s="4" t="s">
        <v>32</v>
      </c>
      <c r="B8159" s="5">
        <f>C8159</f>
        <v>45428.761761898146</v>
      </c>
      <c r="C8159" s="6">
        <v>45428.761761898146</v>
      </c>
      <c r="D8159" s="7" t="s">
        <v>5</v>
      </c>
    </row>
    <row r="8160" spans="1:4" ht="17.25" customHeight="1" x14ac:dyDescent="0.25">
      <c r="A8160" s="4" t="s">
        <v>6</v>
      </c>
      <c r="B8160" s="5">
        <f>C8160</f>
        <v>45428.761808344905</v>
      </c>
      <c r="C8160" s="6">
        <v>45428.761808344905</v>
      </c>
      <c r="D8160" s="7" t="s">
        <v>3</v>
      </c>
    </row>
    <row r="8161" spans="1:4" ht="17.25" customHeight="1" x14ac:dyDescent="0.25">
      <c r="A8161" s="4" t="s">
        <v>13</v>
      </c>
      <c r="B8161" s="5">
        <f>C8161</f>
        <v>45428.764098483793</v>
      </c>
      <c r="C8161" s="6">
        <v>45428.764098483793</v>
      </c>
      <c r="D8161" s="7" t="s">
        <v>3</v>
      </c>
    </row>
    <row r="8162" spans="1:4" ht="17.25" customHeight="1" x14ac:dyDescent="0.25">
      <c r="A8162" s="4" t="s">
        <v>33</v>
      </c>
      <c r="B8162" s="5">
        <f>C8162</f>
        <v>45428.764169930553</v>
      </c>
      <c r="C8162" s="6">
        <v>45428.764169930553</v>
      </c>
      <c r="D8162" s="7" t="s">
        <v>3</v>
      </c>
    </row>
    <row r="8163" spans="1:4" ht="17.25" customHeight="1" x14ac:dyDescent="0.25">
      <c r="A8163" s="4" t="s">
        <v>19</v>
      </c>
      <c r="B8163" s="5">
        <f>C8163</f>
        <v>45428.766699305554</v>
      </c>
      <c r="C8163" s="6">
        <v>45428.766699305554</v>
      </c>
      <c r="D8163" s="7" t="s">
        <v>3</v>
      </c>
    </row>
    <row r="8164" spans="1:4" ht="17.25" customHeight="1" x14ac:dyDescent="0.25">
      <c r="A8164" s="4" t="s">
        <v>17</v>
      </c>
      <c r="B8164" s="5">
        <f>C8164</f>
        <v>45428.768950532409</v>
      </c>
      <c r="C8164" s="6">
        <v>45428.768950532409</v>
      </c>
      <c r="D8164" s="7" t="s">
        <v>3</v>
      </c>
    </row>
    <row r="8165" spans="1:4" ht="17.25" customHeight="1" x14ac:dyDescent="0.25">
      <c r="A8165" s="4" t="s">
        <v>19</v>
      </c>
      <c r="B8165" s="5">
        <f>C8165</f>
        <v>45428.76915414352</v>
      </c>
      <c r="C8165" s="6">
        <v>45428.76915414352</v>
      </c>
      <c r="D8165" s="7" t="s">
        <v>3</v>
      </c>
    </row>
    <row r="8166" spans="1:4" ht="17.25" customHeight="1" x14ac:dyDescent="0.25">
      <c r="A8166" s="4" t="s">
        <v>4</v>
      </c>
      <c r="B8166" s="5">
        <f>C8166</f>
        <v>45428.769283900459</v>
      </c>
      <c r="C8166" s="6">
        <v>45428.769283900459</v>
      </c>
      <c r="D8166" s="7" t="s">
        <v>3</v>
      </c>
    </row>
    <row r="8167" spans="1:4" ht="17.25" customHeight="1" x14ac:dyDescent="0.25">
      <c r="A8167" s="4" t="s">
        <v>6</v>
      </c>
      <c r="B8167" s="5">
        <f>C8167</f>
        <v>45428.769527094904</v>
      </c>
      <c r="C8167" s="6">
        <v>45428.769527094904</v>
      </c>
      <c r="D8167" s="7" t="s">
        <v>3</v>
      </c>
    </row>
    <row r="8168" spans="1:4" ht="17.25" customHeight="1" x14ac:dyDescent="0.25">
      <c r="A8168" s="4" t="s">
        <v>17</v>
      </c>
      <c r="B8168" s="5">
        <f>C8168</f>
        <v>45428.770176307866</v>
      </c>
      <c r="C8168" s="6">
        <v>45428.770176307866</v>
      </c>
      <c r="D8168" s="7" t="s">
        <v>5</v>
      </c>
    </row>
    <row r="8169" spans="1:4" ht="17.25" customHeight="1" x14ac:dyDescent="0.25">
      <c r="A8169" s="4" t="s">
        <v>19</v>
      </c>
      <c r="B8169" s="5">
        <f>C8169</f>
        <v>45428.770284178237</v>
      </c>
      <c r="C8169" s="6">
        <v>45428.770284178237</v>
      </c>
      <c r="D8169" s="7" t="s">
        <v>5</v>
      </c>
    </row>
    <row r="8170" spans="1:4" ht="17.25" customHeight="1" x14ac:dyDescent="0.25">
      <c r="A8170" s="4" t="s">
        <v>4</v>
      </c>
      <c r="B8170" s="5">
        <f>C8170</f>
        <v>45428.770667164346</v>
      </c>
      <c r="C8170" s="6">
        <v>45428.770667164346</v>
      </c>
      <c r="D8170" s="7" t="s">
        <v>5</v>
      </c>
    </row>
    <row r="8171" spans="1:4" ht="17.25" customHeight="1" x14ac:dyDescent="0.25">
      <c r="A8171" s="4" t="s">
        <v>34</v>
      </c>
      <c r="B8171" s="5">
        <f>C8171</f>
        <v>45428.771401608792</v>
      </c>
      <c r="C8171" s="6">
        <v>45428.771401608792</v>
      </c>
      <c r="D8171" s="7" t="s">
        <v>3</v>
      </c>
    </row>
    <row r="8172" spans="1:4" ht="17.25" customHeight="1" x14ac:dyDescent="0.25">
      <c r="A8172" s="4" t="s">
        <v>11</v>
      </c>
      <c r="B8172" s="5">
        <f>C8172</f>
        <v>45428.772231608797</v>
      </c>
      <c r="C8172" s="6">
        <v>45428.772231608797</v>
      </c>
      <c r="D8172" s="7" t="s">
        <v>3</v>
      </c>
    </row>
    <row r="8173" spans="1:4" ht="17.25" customHeight="1" x14ac:dyDescent="0.25">
      <c r="A8173" s="4" t="s">
        <v>47</v>
      </c>
      <c r="B8173" s="5">
        <f>C8173</f>
        <v>45428.773796875001</v>
      </c>
      <c r="C8173" s="6">
        <v>45428.773796875001</v>
      </c>
      <c r="D8173" s="7" t="s">
        <v>3</v>
      </c>
    </row>
    <row r="8174" spans="1:4" ht="17.25" customHeight="1" x14ac:dyDescent="0.25">
      <c r="A8174" s="4" t="s">
        <v>14</v>
      </c>
      <c r="B8174" s="5">
        <f>C8174</f>
        <v>45428.773921203705</v>
      </c>
      <c r="C8174" s="6">
        <v>45428.773921203705</v>
      </c>
      <c r="D8174" s="7" t="s">
        <v>3</v>
      </c>
    </row>
    <row r="8175" spans="1:4" ht="17.25" customHeight="1" x14ac:dyDescent="0.25">
      <c r="A8175" s="4" t="s">
        <v>11</v>
      </c>
      <c r="B8175" s="5">
        <f>C8175</f>
        <v>45428.774079988427</v>
      </c>
      <c r="C8175" s="6">
        <v>45428.774079988427</v>
      </c>
      <c r="D8175" s="7" t="s">
        <v>5</v>
      </c>
    </row>
    <row r="8176" spans="1:4" ht="17.25" customHeight="1" x14ac:dyDescent="0.25">
      <c r="A8176" s="4" t="s">
        <v>47</v>
      </c>
      <c r="B8176" s="5">
        <f>C8176</f>
        <v>45428.774558055557</v>
      </c>
      <c r="C8176" s="6">
        <v>45428.774558055557</v>
      </c>
      <c r="D8176" s="7" t="s">
        <v>5</v>
      </c>
    </row>
    <row r="8177" spans="1:4" ht="17.25" customHeight="1" x14ac:dyDescent="0.25">
      <c r="A8177" s="4" t="s">
        <v>14</v>
      </c>
      <c r="B8177" s="5">
        <f>C8177</f>
        <v>45428.775717291668</v>
      </c>
      <c r="C8177" s="6">
        <v>45428.775717291668</v>
      </c>
      <c r="D8177" s="7" t="s">
        <v>5</v>
      </c>
    </row>
    <row r="8178" spans="1:4" ht="17.25" customHeight="1" x14ac:dyDescent="0.25">
      <c r="A8178" s="4" t="s">
        <v>14</v>
      </c>
      <c r="B8178" s="5">
        <f>C8178</f>
        <v>45428.775740347221</v>
      </c>
      <c r="C8178" s="6">
        <v>45428.775740347221</v>
      </c>
      <c r="D8178" s="7" t="s">
        <v>5</v>
      </c>
    </row>
    <row r="8179" spans="1:4" ht="17.25" customHeight="1" x14ac:dyDescent="0.25">
      <c r="A8179" s="4" t="s">
        <v>14</v>
      </c>
      <c r="B8179" s="5">
        <f>C8179</f>
        <v>45428.775824062497</v>
      </c>
      <c r="C8179" s="6">
        <v>45428.775824062497</v>
      </c>
      <c r="D8179" s="7" t="s">
        <v>3</v>
      </c>
    </row>
    <row r="8180" spans="1:4" ht="17.25" customHeight="1" x14ac:dyDescent="0.25">
      <c r="A8180" s="4" t="s">
        <v>17</v>
      </c>
      <c r="B8180" s="5">
        <f>C8180</f>
        <v>45428.777683356479</v>
      </c>
      <c r="C8180" s="6">
        <v>45428.777683356479</v>
      </c>
      <c r="D8180" s="7" t="s">
        <v>3</v>
      </c>
    </row>
    <row r="8181" spans="1:4" ht="17.25" customHeight="1" x14ac:dyDescent="0.25">
      <c r="A8181" s="4" t="s">
        <v>36</v>
      </c>
      <c r="B8181" s="5">
        <f>C8181</f>
        <v>45428.778342025464</v>
      </c>
      <c r="C8181" s="6">
        <v>45428.778342025464</v>
      </c>
      <c r="D8181" s="7" t="s">
        <v>3</v>
      </c>
    </row>
    <row r="8182" spans="1:4" ht="18" customHeight="1" x14ac:dyDescent="0.25">
      <c r="A8182" s="4" t="s">
        <v>2</v>
      </c>
      <c r="B8182" s="5">
        <f>C8182</f>
        <v>45428.779023287032</v>
      </c>
      <c r="C8182" s="6">
        <v>45428.779023287032</v>
      </c>
      <c r="D8182" s="7" t="s">
        <v>3</v>
      </c>
    </row>
    <row r="8183" spans="1:4" ht="17.25" customHeight="1" x14ac:dyDescent="0.25">
      <c r="A8183" s="4" t="s">
        <v>4</v>
      </c>
      <c r="B8183" s="5">
        <f>C8183</f>
        <v>45428.779831018517</v>
      </c>
      <c r="C8183" s="6">
        <v>45428.779831018517</v>
      </c>
      <c r="D8183" s="7" t="s">
        <v>3</v>
      </c>
    </row>
    <row r="8184" spans="1:4" ht="17.25" customHeight="1" x14ac:dyDescent="0.25">
      <c r="A8184" s="4" t="s">
        <v>14</v>
      </c>
      <c r="B8184" s="5">
        <f>C8184</f>
        <v>45428.779838298608</v>
      </c>
      <c r="C8184" s="6">
        <v>45428.779838298608</v>
      </c>
      <c r="D8184" s="7" t="s">
        <v>3</v>
      </c>
    </row>
    <row r="8185" spans="1:4" ht="17.25" customHeight="1" x14ac:dyDescent="0.25">
      <c r="A8185" s="4" t="s">
        <v>24</v>
      </c>
      <c r="B8185" s="5">
        <f>C8185</f>
        <v>45428.780569363422</v>
      </c>
      <c r="C8185" s="6">
        <v>45428.780569363422</v>
      </c>
      <c r="D8185" s="7" t="s">
        <v>3</v>
      </c>
    </row>
    <row r="8186" spans="1:4" ht="17.25" customHeight="1" x14ac:dyDescent="0.25">
      <c r="A8186" s="4" t="s">
        <v>17</v>
      </c>
      <c r="B8186" s="5">
        <f>C8186</f>
        <v>45428.780805069444</v>
      </c>
      <c r="C8186" s="6">
        <v>45428.780805069444</v>
      </c>
      <c r="D8186" s="7" t="s">
        <v>5</v>
      </c>
    </row>
    <row r="8187" spans="1:4" ht="17.25" customHeight="1" x14ac:dyDescent="0.25">
      <c r="A8187" s="4" t="s">
        <v>13</v>
      </c>
      <c r="B8187" s="5">
        <f>C8187</f>
        <v>45428.780891666662</v>
      </c>
      <c r="C8187" s="6">
        <v>45428.780891666662</v>
      </c>
      <c r="D8187" s="7" t="s">
        <v>3</v>
      </c>
    </row>
    <row r="8188" spans="1:4" ht="17.25" customHeight="1" x14ac:dyDescent="0.25">
      <c r="A8188" s="4" t="s">
        <v>4</v>
      </c>
      <c r="B8188" s="5">
        <f>C8188</f>
        <v>45428.781454004631</v>
      </c>
      <c r="C8188" s="6">
        <v>45428.781454004631</v>
      </c>
      <c r="D8188" s="7" t="s">
        <v>5</v>
      </c>
    </row>
    <row r="8189" spans="1:4" ht="17.25" customHeight="1" x14ac:dyDescent="0.25">
      <c r="A8189" s="4" t="s">
        <v>14</v>
      </c>
      <c r="B8189" s="5">
        <f>C8189</f>
        <v>45428.781486053238</v>
      </c>
      <c r="C8189" s="6">
        <v>45428.781486053238</v>
      </c>
      <c r="D8189" s="7" t="s">
        <v>5</v>
      </c>
    </row>
    <row r="8190" spans="1:4" ht="17.25" customHeight="1" x14ac:dyDescent="0.25">
      <c r="A8190" s="4" t="s">
        <v>17</v>
      </c>
      <c r="B8190" s="5">
        <f>C8190</f>
        <v>45428.785095254629</v>
      </c>
      <c r="C8190" s="6">
        <v>45428.785095254629</v>
      </c>
      <c r="D8190" s="7" t="s">
        <v>3</v>
      </c>
    </row>
    <row r="8191" spans="1:4" ht="17.25" customHeight="1" x14ac:dyDescent="0.25">
      <c r="A8191" s="4" t="s">
        <v>17</v>
      </c>
      <c r="B8191" s="5">
        <f>C8191</f>
        <v>45428.785528067128</v>
      </c>
      <c r="C8191" s="6">
        <v>45428.785528067128</v>
      </c>
      <c r="D8191" s="7" t="s">
        <v>5</v>
      </c>
    </row>
    <row r="8192" spans="1:4" ht="17.25" customHeight="1" x14ac:dyDescent="0.25">
      <c r="A8192" s="4" t="s">
        <v>11</v>
      </c>
      <c r="B8192" s="5">
        <f>C8192</f>
        <v>45428.785567604165</v>
      </c>
      <c r="C8192" s="6">
        <v>45428.785567604165</v>
      </c>
      <c r="D8192" s="7" t="s">
        <v>3</v>
      </c>
    </row>
    <row r="8193" spans="1:4" ht="17.25" customHeight="1" x14ac:dyDescent="0.25">
      <c r="A8193" s="4" t="s">
        <v>17</v>
      </c>
      <c r="B8193" s="5">
        <f>C8193</f>
        <v>45428.785990543976</v>
      </c>
      <c r="C8193" s="6">
        <v>45428.785990543976</v>
      </c>
      <c r="D8193" s="7" t="s">
        <v>5</v>
      </c>
    </row>
    <row r="8194" spans="1:4" ht="17.25" customHeight="1" x14ac:dyDescent="0.25">
      <c r="A8194" s="4" t="s">
        <v>6</v>
      </c>
      <c r="B8194" s="5">
        <f>C8194</f>
        <v>45428.786611597221</v>
      </c>
      <c r="C8194" s="6">
        <v>45428.786611597221</v>
      </c>
      <c r="D8194" s="7" t="s">
        <v>3</v>
      </c>
    </row>
    <row r="8195" spans="1:4" ht="17.25" customHeight="1" x14ac:dyDescent="0.25">
      <c r="A8195" s="4" t="s">
        <v>6</v>
      </c>
      <c r="B8195" s="5">
        <f>C8195</f>
        <v>45428.789183761575</v>
      </c>
      <c r="C8195" s="6">
        <v>45428.789183761575</v>
      </c>
      <c r="D8195" s="7" t="s">
        <v>3</v>
      </c>
    </row>
    <row r="8196" spans="1:4" ht="17.25" customHeight="1" x14ac:dyDescent="0.25">
      <c r="A8196" s="4" t="s">
        <v>16</v>
      </c>
      <c r="B8196" s="5">
        <f>C8196</f>
        <v>45428.789518067126</v>
      </c>
      <c r="C8196" s="6">
        <v>45428.789518067126</v>
      </c>
      <c r="D8196" s="7" t="s">
        <v>5</v>
      </c>
    </row>
    <row r="8197" spans="1:4" ht="17.25" customHeight="1" x14ac:dyDescent="0.25">
      <c r="A8197" s="4" t="s">
        <v>19</v>
      </c>
      <c r="B8197" s="5">
        <f>C8197</f>
        <v>45428.79021511574</v>
      </c>
      <c r="C8197" s="6">
        <v>45428.79021511574</v>
      </c>
      <c r="D8197" s="7" t="s">
        <v>3</v>
      </c>
    </row>
    <row r="8198" spans="1:4" ht="17.25" customHeight="1" x14ac:dyDescent="0.25">
      <c r="A8198" s="4" t="s">
        <v>25</v>
      </c>
      <c r="B8198" s="5">
        <f>C8198</f>
        <v>45428.790261099537</v>
      </c>
      <c r="C8198" s="6">
        <v>45428.790261099537</v>
      </c>
      <c r="D8198" s="7" t="s">
        <v>3</v>
      </c>
    </row>
    <row r="8199" spans="1:4" ht="17.25" customHeight="1" x14ac:dyDescent="0.25">
      <c r="A8199" s="4" t="s">
        <v>16</v>
      </c>
      <c r="B8199" s="5">
        <f>C8199</f>
        <v>45428.790495601846</v>
      </c>
      <c r="C8199" s="6">
        <v>45428.790495601846</v>
      </c>
      <c r="D8199" s="7" t="s">
        <v>3</v>
      </c>
    </row>
    <row r="8200" spans="1:4" ht="17.25" customHeight="1" x14ac:dyDescent="0.25">
      <c r="A8200" s="4" t="s">
        <v>6</v>
      </c>
      <c r="B8200" s="5">
        <f>C8200</f>
        <v>45428.790650983792</v>
      </c>
      <c r="C8200" s="6">
        <v>45428.790650983792</v>
      </c>
      <c r="D8200" s="7" t="s">
        <v>3</v>
      </c>
    </row>
    <row r="8201" spans="1:4" ht="17.25" customHeight="1" x14ac:dyDescent="0.25">
      <c r="A8201" s="4" t="s">
        <v>19</v>
      </c>
      <c r="B8201" s="5">
        <f>C8201</f>
        <v>45428.790802986106</v>
      </c>
      <c r="C8201" s="6">
        <v>45428.790802986106</v>
      </c>
      <c r="D8201" s="7" t="s">
        <v>5</v>
      </c>
    </row>
    <row r="8202" spans="1:4" ht="17.25" customHeight="1" x14ac:dyDescent="0.25">
      <c r="A8202" s="4" t="s">
        <v>4</v>
      </c>
      <c r="B8202" s="5">
        <f>C8202</f>
        <v>45428.793079467592</v>
      </c>
      <c r="C8202" s="6">
        <v>45428.793079467592</v>
      </c>
      <c r="D8202" s="7" t="s">
        <v>3</v>
      </c>
    </row>
    <row r="8203" spans="1:4" ht="17.25" customHeight="1" x14ac:dyDescent="0.25">
      <c r="A8203" s="4" t="s">
        <v>4</v>
      </c>
      <c r="B8203" s="5">
        <f>C8203</f>
        <v>45428.794988217589</v>
      </c>
      <c r="C8203" s="6">
        <v>45428.794988217589</v>
      </c>
      <c r="D8203" s="7" t="s">
        <v>5</v>
      </c>
    </row>
    <row r="8204" spans="1:4" ht="17.25" customHeight="1" x14ac:dyDescent="0.25">
      <c r="A8204" s="4" t="s">
        <v>13</v>
      </c>
      <c r="B8204" s="5">
        <f>C8204</f>
        <v>45428.795022800921</v>
      </c>
      <c r="C8204" s="6">
        <v>45428.795022800921</v>
      </c>
      <c r="D8204" s="7" t="s">
        <v>3</v>
      </c>
    </row>
    <row r="8205" spans="1:4" ht="17.25" customHeight="1" x14ac:dyDescent="0.25">
      <c r="A8205" s="4" t="s">
        <v>6</v>
      </c>
      <c r="B8205" s="5">
        <f>C8205</f>
        <v>45428.798300613424</v>
      </c>
      <c r="C8205" s="6">
        <v>45428.798300613424</v>
      </c>
      <c r="D8205" s="7" t="s">
        <v>3</v>
      </c>
    </row>
    <row r="8206" spans="1:4" ht="17.25" customHeight="1" x14ac:dyDescent="0.25">
      <c r="A8206" s="4" t="s">
        <v>11</v>
      </c>
      <c r="B8206" s="5">
        <f>C8206</f>
        <v>45428.799485810181</v>
      </c>
      <c r="C8206" s="6">
        <v>45428.799485810181</v>
      </c>
      <c r="D8206" s="7" t="s">
        <v>3</v>
      </c>
    </row>
    <row r="8207" spans="1:4" ht="18" customHeight="1" x14ac:dyDescent="0.25">
      <c r="A8207" s="4" t="s">
        <v>11</v>
      </c>
      <c r="B8207" s="5">
        <f>C8207</f>
        <v>45428.800361620371</v>
      </c>
      <c r="C8207" s="6">
        <v>45428.800361620371</v>
      </c>
      <c r="D8207" s="7" t="s">
        <v>5</v>
      </c>
    </row>
    <row r="8208" spans="1:4" ht="17.25" customHeight="1" x14ac:dyDescent="0.25">
      <c r="A8208" s="4" t="s">
        <v>31</v>
      </c>
      <c r="B8208" s="5">
        <f>C8208</f>
        <v>45428.806332650463</v>
      </c>
      <c r="C8208" s="6">
        <v>45428.806332650463</v>
      </c>
      <c r="D8208" s="7" t="s">
        <v>3</v>
      </c>
    </row>
    <row r="8209" spans="1:4" ht="17.25" customHeight="1" x14ac:dyDescent="0.25">
      <c r="A8209" s="4" t="s">
        <v>11</v>
      </c>
      <c r="B8209" s="5">
        <f>C8209</f>
        <v>45428.807007557865</v>
      </c>
      <c r="C8209" s="6">
        <v>45428.807007557865</v>
      </c>
      <c r="D8209" s="7" t="s">
        <v>3</v>
      </c>
    </row>
    <row r="8210" spans="1:4" ht="17.25" customHeight="1" x14ac:dyDescent="0.25">
      <c r="A8210" s="4" t="s">
        <v>31</v>
      </c>
      <c r="B8210" s="5">
        <f>C8210</f>
        <v>45428.807732372683</v>
      </c>
      <c r="C8210" s="6">
        <v>45428.807732372683</v>
      </c>
      <c r="D8210" s="7" t="s">
        <v>5</v>
      </c>
    </row>
    <row r="8211" spans="1:4" ht="17.25" customHeight="1" x14ac:dyDescent="0.25">
      <c r="A8211" s="4" t="s">
        <v>13</v>
      </c>
      <c r="B8211" s="5">
        <f>C8211</f>
        <v>45428.807780162038</v>
      </c>
      <c r="C8211" s="6">
        <v>45428.807780162038</v>
      </c>
      <c r="D8211" s="7" t="s">
        <v>3</v>
      </c>
    </row>
    <row r="8212" spans="1:4" ht="17.25" customHeight="1" x14ac:dyDescent="0.25">
      <c r="A8212" s="4" t="s">
        <v>11</v>
      </c>
      <c r="B8212" s="5">
        <f>C8212</f>
        <v>45428.807883113426</v>
      </c>
      <c r="C8212" s="6">
        <v>45428.807883113426</v>
      </c>
      <c r="D8212" s="7" t="s">
        <v>5</v>
      </c>
    </row>
    <row r="8213" spans="1:4" ht="17.25" customHeight="1" x14ac:dyDescent="0.25">
      <c r="A8213" s="4" t="s">
        <v>11</v>
      </c>
      <c r="B8213" s="5">
        <f>C8213</f>
        <v>45428.80860668981</v>
      </c>
      <c r="C8213" s="6">
        <v>45428.80860668981</v>
      </c>
      <c r="D8213" s="7" t="s">
        <v>3</v>
      </c>
    </row>
    <row r="8214" spans="1:4" ht="17.25" customHeight="1" x14ac:dyDescent="0.25">
      <c r="A8214" s="4" t="s">
        <v>30</v>
      </c>
      <c r="B8214" s="5">
        <f>C8214</f>
        <v>45428.808958379625</v>
      </c>
      <c r="C8214" s="6">
        <v>45428.808958379625</v>
      </c>
      <c r="D8214" s="7" t="s">
        <v>3</v>
      </c>
    </row>
    <row r="8215" spans="1:4" ht="17.25" customHeight="1" x14ac:dyDescent="0.25">
      <c r="A8215" s="4" t="s">
        <v>11</v>
      </c>
      <c r="B8215" s="5">
        <f>C8215</f>
        <v>45428.810586608794</v>
      </c>
      <c r="C8215" s="6">
        <v>45428.810586608794</v>
      </c>
      <c r="D8215" s="7" t="s">
        <v>5</v>
      </c>
    </row>
    <row r="8216" spans="1:4" ht="17.25" customHeight="1" x14ac:dyDescent="0.25">
      <c r="A8216" s="4" t="s">
        <v>30</v>
      </c>
      <c r="B8216" s="5">
        <f>C8216</f>
        <v>45428.811979282407</v>
      </c>
      <c r="C8216" s="6">
        <v>45428.811979282407</v>
      </c>
      <c r="D8216" s="7" t="s">
        <v>5</v>
      </c>
    </row>
    <row r="8217" spans="1:4" ht="17.25" customHeight="1" x14ac:dyDescent="0.25">
      <c r="A8217" s="4" t="s">
        <v>25</v>
      </c>
      <c r="B8217" s="5">
        <f>C8217</f>
        <v>45428.81339826389</v>
      </c>
      <c r="C8217" s="6">
        <v>45428.81339826389</v>
      </c>
      <c r="D8217" s="7" t="s">
        <v>3</v>
      </c>
    </row>
    <row r="8218" spans="1:4" ht="17.25" customHeight="1" x14ac:dyDescent="0.25">
      <c r="A8218" s="4" t="s">
        <v>13</v>
      </c>
      <c r="B8218" s="5">
        <f>C8218</f>
        <v>45428.815035173611</v>
      </c>
      <c r="C8218" s="6">
        <v>45428.815035173611</v>
      </c>
      <c r="D8218" s="7" t="s">
        <v>3</v>
      </c>
    </row>
    <row r="8219" spans="1:4" ht="17.25" customHeight="1" x14ac:dyDescent="0.25">
      <c r="A8219" s="4" t="s">
        <v>4</v>
      </c>
      <c r="B8219" s="5">
        <f>C8219</f>
        <v>45428.815330902777</v>
      </c>
      <c r="C8219" s="6">
        <v>45428.815330902777</v>
      </c>
      <c r="D8219" s="7" t="s">
        <v>3</v>
      </c>
    </row>
    <row r="8220" spans="1:4" ht="17.25" customHeight="1" x14ac:dyDescent="0.25">
      <c r="A8220" s="4" t="s">
        <v>13</v>
      </c>
      <c r="B8220" s="5">
        <f>C8220</f>
        <v>45428.815618379631</v>
      </c>
      <c r="C8220" s="6">
        <v>45428.815618379631</v>
      </c>
      <c r="D8220" s="7" t="s">
        <v>3</v>
      </c>
    </row>
    <row r="8221" spans="1:4" ht="17.25" customHeight="1" x14ac:dyDescent="0.25">
      <c r="A8221" s="4" t="s">
        <v>4</v>
      </c>
      <c r="B8221" s="5">
        <f>C8221</f>
        <v>45428.816889467591</v>
      </c>
      <c r="C8221" s="6">
        <v>45428.816889467591</v>
      </c>
      <c r="D8221" s="7" t="s">
        <v>5</v>
      </c>
    </row>
    <row r="8222" spans="1:4" ht="17.25" customHeight="1" x14ac:dyDescent="0.25">
      <c r="A8222" s="4" t="s">
        <v>24</v>
      </c>
      <c r="B8222" s="5">
        <f>C8222</f>
        <v>45428.819525613428</v>
      </c>
      <c r="C8222" s="6">
        <v>45428.819525613428</v>
      </c>
      <c r="D8222" s="7" t="s">
        <v>3</v>
      </c>
    </row>
    <row r="8223" spans="1:4" ht="17.25" customHeight="1" x14ac:dyDescent="0.25">
      <c r="A8223" s="4" t="s">
        <v>14</v>
      </c>
      <c r="B8223" s="5">
        <f>C8223</f>
        <v>45428.820357627315</v>
      </c>
      <c r="C8223" s="6">
        <v>45428.820357627315</v>
      </c>
      <c r="D8223" s="7" t="s">
        <v>3</v>
      </c>
    </row>
    <row r="8224" spans="1:4" ht="17.25" customHeight="1" x14ac:dyDescent="0.25">
      <c r="A8224" s="4" t="s">
        <v>14</v>
      </c>
      <c r="B8224" s="5">
        <f>C8224</f>
        <v>45428.821615046298</v>
      </c>
      <c r="C8224" s="6">
        <v>45428.821615046298</v>
      </c>
      <c r="D8224" s="7" t="s">
        <v>5</v>
      </c>
    </row>
    <row r="8225" spans="1:4" ht="17.25" customHeight="1" x14ac:dyDescent="0.25">
      <c r="A8225" s="4" t="s">
        <v>34</v>
      </c>
      <c r="B8225" s="5">
        <f>C8225</f>
        <v>45428.821629618054</v>
      </c>
      <c r="C8225" s="6">
        <v>45428.821629618054</v>
      </c>
      <c r="D8225" s="7" t="s">
        <v>3</v>
      </c>
    </row>
    <row r="8226" spans="1:4" ht="17.25" customHeight="1" x14ac:dyDescent="0.25">
      <c r="A8226" s="4" t="s">
        <v>11</v>
      </c>
      <c r="B8226" s="5">
        <f>C8226</f>
        <v>45428.822176840273</v>
      </c>
      <c r="C8226" s="6">
        <v>45428.822176840273</v>
      </c>
      <c r="D8226" s="7" t="s">
        <v>3</v>
      </c>
    </row>
    <row r="8227" spans="1:4" ht="17.25" customHeight="1" x14ac:dyDescent="0.25">
      <c r="A8227" s="4" t="s">
        <v>11</v>
      </c>
      <c r="B8227" s="5">
        <f>C8227</f>
        <v>45428.823206053239</v>
      </c>
      <c r="C8227" s="6">
        <v>45428.823206053239</v>
      </c>
      <c r="D8227" s="7" t="s">
        <v>5</v>
      </c>
    </row>
    <row r="8228" spans="1:4" ht="17.25" customHeight="1" x14ac:dyDescent="0.25">
      <c r="A8228" s="4" t="s">
        <v>6</v>
      </c>
      <c r="B8228" s="5">
        <f>C8228</f>
        <v>45428.823526666667</v>
      </c>
      <c r="C8228" s="6">
        <v>45428.823526666667</v>
      </c>
      <c r="D8228" s="7" t="s">
        <v>3</v>
      </c>
    </row>
    <row r="8229" spans="1:4" ht="17.25" customHeight="1" x14ac:dyDescent="0.25">
      <c r="A8229" s="4" t="s">
        <v>24</v>
      </c>
      <c r="B8229" s="5">
        <f>C8229</f>
        <v>45428.829553391202</v>
      </c>
      <c r="C8229" s="6">
        <v>45428.829553391202</v>
      </c>
      <c r="D8229" s="7" t="s">
        <v>3</v>
      </c>
    </row>
    <row r="8230" spans="1:4" ht="17.25" customHeight="1" x14ac:dyDescent="0.25">
      <c r="A8230" s="4" t="s">
        <v>6</v>
      </c>
      <c r="B8230" s="5">
        <f>C8230</f>
        <v>45428.833771307865</v>
      </c>
      <c r="C8230" s="6">
        <v>45428.833771307865</v>
      </c>
      <c r="D8230" s="7" t="s">
        <v>3</v>
      </c>
    </row>
    <row r="8231" spans="1:4" ht="17.25" customHeight="1" x14ac:dyDescent="0.25">
      <c r="A8231" s="4" t="s">
        <v>19</v>
      </c>
      <c r="B8231" s="5">
        <f>C8231</f>
        <v>45428.83560608796</v>
      </c>
      <c r="C8231" s="6">
        <v>45428.83560608796</v>
      </c>
      <c r="D8231" s="7" t="s">
        <v>3</v>
      </c>
    </row>
    <row r="8232" spans="1:4" ht="17.25" customHeight="1" x14ac:dyDescent="0.25">
      <c r="A8232" s="4" t="s">
        <v>28</v>
      </c>
      <c r="B8232" s="5">
        <f>C8232</f>
        <v>45428.835673738424</v>
      </c>
      <c r="C8232" s="6">
        <v>45428.835673738424</v>
      </c>
      <c r="D8232" s="7" t="s">
        <v>3</v>
      </c>
    </row>
    <row r="8233" spans="1:4" ht="18" customHeight="1" x14ac:dyDescent="0.25">
      <c r="A8233" s="4" t="s">
        <v>19</v>
      </c>
      <c r="B8233" s="5">
        <f>C8233</f>
        <v>45428.836828981483</v>
      </c>
      <c r="C8233" s="6">
        <v>45428.836828981483</v>
      </c>
      <c r="D8233" s="7" t="s">
        <v>5</v>
      </c>
    </row>
    <row r="8234" spans="1:4" ht="17.25" customHeight="1" x14ac:dyDescent="0.25">
      <c r="A8234" s="4" t="s">
        <v>28</v>
      </c>
      <c r="B8234" s="5">
        <f>C8234</f>
        <v>45428.83941375</v>
      </c>
      <c r="C8234" s="6">
        <v>45428.83941375</v>
      </c>
      <c r="D8234" s="7" t="s">
        <v>5</v>
      </c>
    </row>
    <row r="8235" spans="1:4" ht="17.25" customHeight="1" x14ac:dyDescent="0.25">
      <c r="A8235" s="4" t="s">
        <v>14</v>
      </c>
      <c r="B8235" s="5">
        <f>C8235</f>
        <v>45428.847467407402</v>
      </c>
      <c r="C8235" s="6">
        <v>45428.847467407402</v>
      </c>
      <c r="D8235" s="7" t="s">
        <v>3</v>
      </c>
    </row>
    <row r="8236" spans="1:4" ht="17.25" customHeight="1" x14ac:dyDescent="0.25">
      <c r="A8236" s="4" t="s">
        <v>7</v>
      </c>
      <c r="B8236" s="5">
        <f>C8236</f>
        <v>45428.848377719907</v>
      </c>
      <c r="C8236" s="6">
        <v>45428.848377719907</v>
      </c>
      <c r="D8236" s="7" t="s">
        <v>3</v>
      </c>
    </row>
    <row r="8237" spans="1:4" ht="17.25" customHeight="1" x14ac:dyDescent="0.25">
      <c r="A8237" s="4" t="s">
        <v>14</v>
      </c>
      <c r="B8237" s="5">
        <f>C8237</f>
        <v>45428.848523622684</v>
      </c>
      <c r="C8237" s="6">
        <v>45428.848523622684</v>
      </c>
      <c r="D8237" s="7" t="s">
        <v>5</v>
      </c>
    </row>
    <row r="8238" spans="1:4" ht="17.25" customHeight="1" x14ac:dyDescent="0.25">
      <c r="A8238" s="4" t="s">
        <v>20</v>
      </c>
      <c r="B8238" s="5">
        <f>C8238</f>
        <v>45428.848864548607</v>
      </c>
      <c r="C8238" s="6">
        <v>45428.848864548607</v>
      </c>
      <c r="D8238" s="7" t="s">
        <v>3</v>
      </c>
    </row>
    <row r="8239" spans="1:4" ht="17.25" customHeight="1" x14ac:dyDescent="0.25">
      <c r="A8239" s="4" t="s">
        <v>7</v>
      </c>
      <c r="B8239" s="5">
        <f>C8239</f>
        <v>45428.849178113422</v>
      </c>
      <c r="C8239" s="6">
        <v>45428.849178113422</v>
      </c>
      <c r="D8239" s="7" t="s">
        <v>5</v>
      </c>
    </row>
    <row r="8240" spans="1:4" ht="17.25" customHeight="1" x14ac:dyDescent="0.25">
      <c r="A8240" s="4" t="s">
        <v>20</v>
      </c>
      <c r="B8240" s="5">
        <f>C8240</f>
        <v>45428.849985185181</v>
      </c>
      <c r="C8240" s="6">
        <v>45428.849985185181</v>
      </c>
      <c r="D8240" s="7" t="s">
        <v>5</v>
      </c>
    </row>
    <row r="8241" spans="1:4" ht="17.25" customHeight="1" x14ac:dyDescent="0.25">
      <c r="A8241" s="4" t="s">
        <v>47</v>
      </c>
      <c r="B8241" s="5">
        <f>C8241</f>
        <v>45428.853634803236</v>
      </c>
      <c r="C8241" s="6">
        <v>45428.853634803236</v>
      </c>
      <c r="D8241" s="7" t="s">
        <v>3</v>
      </c>
    </row>
    <row r="8242" spans="1:4" ht="17.25" customHeight="1" x14ac:dyDescent="0.25">
      <c r="A8242" s="4" t="s">
        <v>47</v>
      </c>
      <c r="B8242" s="5">
        <f>C8242</f>
        <v>45428.854421469907</v>
      </c>
      <c r="C8242" s="6">
        <v>45428.854421469907</v>
      </c>
      <c r="D8242" s="7" t="s">
        <v>5</v>
      </c>
    </row>
    <row r="8243" spans="1:4" ht="17.25" customHeight="1" x14ac:dyDescent="0.25">
      <c r="A8243" s="4" t="s">
        <v>20</v>
      </c>
      <c r="B8243" s="5">
        <f>C8243</f>
        <v>45428.855226203705</v>
      </c>
      <c r="C8243" s="6">
        <v>45428.855226203705</v>
      </c>
      <c r="D8243" s="7" t="s">
        <v>3</v>
      </c>
    </row>
    <row r="8244" spans="1:4" ht="17.25" customHeight="1" x14ac:dyDescent="0.25">
      <c r="A8244" s="4" t="s">
        <v>20</v>
      </c>
      <c r="B8244" s="5">
        <f>C8244</f>
        <v>45428.855997245366</v>
      </c>
      <c r="C8244" s="6">
        <v>45428.855997245366</v>
      </c>
      <c r="D8244" s="7" t="s">
        <v>5</v>
      </c>
    </row>
    <row r="8245" spans="1:4" ht="17.25" customHeight="1" x14ac:dyDescent="0.25">
      <c r="A8245" s="4" t="s">
        <v>14</v>
      </c>
      <c r="B8245" s="5">
        <f>C8245</f>
        <v>45428.859130104167</v>
      </c>
      <c r="C8245" s="6">
        <v>45428.859130104167</v>
      </c>
      <c r="D8245" s="7" t="s">
        <v>3</v>
      </c>
    </row>
    <row r="8246" spans="1:4" ht="17.25" customHeight="1" x14ac:dyDescent="0.25">
      <c r="A8246" s="4" t="s">
        <v>14</v>
      </c>
      <c r="B8246" s="5">
        <f>C8246</f>
        <v>45428.859916458328</v>
      </c>
      <c r="C8246" s="6">
        <v>45428.859916458328</v>
      </c>
      <c r="D8246" s="7" t="s">
        <v>5</v>
      </c>
    </row>
    <row r="8247" spans="1:4" ht="17.25" customHeight="1" x14ac:dyDescent="0.25">
      <c r="A8247" s="4" t="s">
        <v>19</v>
      </c>
      <c r="B8247" s="5">
        <f>C8247</f>
        <v>45428.860436412033</v>
      </c>
      <c r="C8247" s="6">
        <v>45428.860436412033</v>
      </c>
      <c r="D8247" s="7" t="s">
        <v>3</v>
      </c>
    </row>
    <row r="8248" spans="1:4" ht="17.25" customHeight="1" x14ac:dyDescent="0.25">
      <c r="A8248" s="4" t="s">
        <v>4</v>
      </c>
      <c r="B8248" s="5">
        <f>C8248</f>
        <v>45428.861075439811</v>
      </c>
      <c r="C8248" s="6">
        <v>45428.861075439811</v>
      </c>
      <c r="D8248" s="7" t="s">
        <v>3</v>
      </c>
    </row>
    <row r="8249" spans="1:4" ht="17.25" customHeight="1" x14ac:dyDescent="0.25">
      <c r="A8249" s="4" t="s">
        <v>19</v>
      </c>
      <c r="B8249" s="5">
        <f>C8249</f>
        <v>45428.861681423608</v>
      </c>
      <c r="C8249" s="6">
        <v>45428.861681423608</v>
      </c>
      <c r="D8249" s="7" t="s">
        <v>5</v>
      </c>
    </row>
    <row r="8250" spans="1:4" ht="17.25" customHeight="1" x14ac:dyDescent="0.25">
      <c r="A8250" s="4" t="s">
        <v>4</v>
      </c>
      <c r="B8250" s="5">
        <f>C8250</f>
        <v>45428.863021076388</v>
      </c>
      <c r="C8250" s="6">
        <v>45428.863021076388</v>
      </c>
      <c r="D8250" s="7" t="s">
        <v>5</v>
      </c>
    </row>
    <row r="8251" spans="1:4" ht="17.25" customHeight="1" x14ac:dyDescent="0.25">
      <c r="A8251" s="4" t="s">
        <v>11</v>
      </c>
      <c r="B8251" s="5">
        <f>C8251</f>
        <v>45428.866640868051</v>
      </c>
      <c r="C8251" s="6">
        <v>45428.866640868051</v>
      </c>
      <c r="D8251" s="7" t="s">
        <v>3</v>
      </c>
    </row>
    <row r="8252" spans="1:4" ht="17.25" customHeight="1" x14ac:dyDescent="0.25">
      <c r="A8252" s="4" t="s">
        <v>4</v>
      </c>
      <c r="B8252" s="5">
        <f>C8252</f>
        <v>45428.866773599533</v>
      </c>
      <c r="C8252" s="6">
        <v>45428.866773599533</v>
      </c>
      <c r="D8252" s="7" t="s">
        <v>3</v>
      </c>
    </row>
    <row r="8253" spans="1:4" ht="17.25" customHeight="1" x14ac:dyDescent="0.25">
      <c r="A8253" s="4" t="s">
        <v>4</v>
      </c>
      <c r="B8253" s="5">
        <f>C8253</f>
        <v>45428.867257094906</v>
      </c>
      <c r="C8253" s="6">
        <v>45428.867257094906</v>
      </c>
      <c r="D8253" s="7" t="s">
        <v>5</v>
      </c>
    </row>
    <row r="8254" spans="1:4" ht="17.25" customHeight="1" x14ac:dyDescent="0.25">
      <c r="A8254" s="4" t="s">
        <v>11</v>
      </c>
      <c r="B8254" s="5">
        <f>C8254</f>
        <v>45428.867306747685</v>
      </c>
      <c r="C8254" s="6">
        <v>45428.867306747685</v>
      </c>
      <c r="D8254" s="7" t="s">
        <v>5</v>
      </c>
    </row>
    <row r="8255" spans="1:4" ht="17.25" customHeight="1" x14ac:dyDescent="0.25">
      <c r="A8255" s="4" t="s">
        <v>30</v>
      </c>
      <c r="B8255" s="5">
        <f>C8255</f>
        <v>45428.869547013885</v>
      </c>
      <c r="C8255" s="6">
        <v>45428.869547013885</v>
      </c>
      <c r="D8255" s="7" t="s">
        <v>3</v>
      </c>
    </row>
    <row r="8256" spans="1:4" ht="17.25" customHeight="1" x14ac:dyDescent="0.25">
      <c r="A8256" s="4" t="s">
        <v>30</v>
      </c>
      <c r="B8256" s="5">
        <f>C8256</f>
        <v>45428.870813159723</v>
      </c>
      <c r="C8256" s="6">
        <v>45428.870813159723</v>
      </c>
      <c r="D8256" s="7" t="s">
        <v>5</v>
      </c>
    </row>
    <row r="8257" spans="1:4" ht="17.25" customHeight="1" x14ac:dyDescent="0.25">
      <c r="A8257" s="4" t="s">
        <v>6</v>
      </c>
      <c r="B8257" s="5">
        <f>C8257</f>
        <v>45428.87194045139</v>
      </c>
      <c r="C8257" s="6">
        <v>45428.87194045139</v>
      </c>
      <c r="D8257" s="7" t="s">
        <v>3</v>
      </c>
    </row>
    <row r="8258" spans="1:4" ht="17.25" customHeight="1" x14ac:dyDescent="0.25">
      <c r="A8258" s="4" t="s">
        <v>18</v>
      </c>
      <c r="B8258" s="5">
        <f>C8258</f>
        <v>45428.877579664353</v>
      </c>
      <c r="C8258" s="6">
        <v>45428.877579664353</v>
      </c>
      <c r="D8258" s="7" t="s">
        <v>3</v>
      </c>
    </row>
    <row r="8259" spans="1:4" ht="18" customHeight="1" x14ac:dyDescent="0.25">
      <c r="A8259" s="4" t="s">
        <v>13</v>
      </c>
      <c r="B8259" s="5">
        <f>C8259</f>
        <v>45428.87777082176</v>
      </c>
      <c r="C8259" s="6">
        <v>45428.87777082176</v>
      </c>
      <c r="D8259" s="7" t="s">
        <v>3</v>
      </c>
    </row>
    <row r="8260" spans="1:4" ht="17.25" customHeight="1" x14ac:dyDescent="0.25">
      <c r="A8260" s="4" t="s">
        <v>18</v>
      </c>
      <c r="B8260" s="5">
        <f>C8260</f>
        <v>45428.878823391198</v>
      </c>
      <c r="C8260" s="6">
        <v>45428.878823391198</v>
      </c>
      <c r="D8260" s="7" t="s">
        <v>5</v>
      </c>
    </row>
    <row r="8261" spans="1:4" ht="17.25" customHeight="1" x14ac:dyDescent="0.25">
      <c r="A8261" s="4" t="s">
        <v>20</v>
      </c>
      <c r="B8261" s="5">
        <f>C8261</f>
        <v>45428.881688020832</v>
      </c>
      <c r="C8261" s="6">
        <v>45428.881688020832</v>
      </c>
      <c r="D8261" s="7" t="s">
        <v>3</v>
      </c>
    </row>
    <row r="8262" spans="1:4" ht="17.25" customHeight="1" x14ac:dyDescent="0.25">
      <c r="A8262" s="4" t="s">
        <v>20</v>
      </c>
      <c r="B8262" s="5">
        <f>C8262</f>
        <v>45428.882392291664</v>
      </c>
      <c r="C8262" s="6">
        <v>45428.882392291664</v>
      </c>
      <c r="D8262" s="7" t="s">
        <v>5</v>
      </c>
    </row>
    <row r="8263" spans="1:4" ht="17.25" customHeight="1" x14ac:dyDescent="0.25">
      <c r="A8263" s="4" t="s">
        <v>9</v>
      </c>
      <c r="B8263" s="5">
        <f>C8263</f>
        <v>45428.895412175923</v>
      </c>
      <c r="C8263" s="6">
        <v>45428.895412175923</v>
      </c>
      <c r="D8263" s="7" t="s">
        <v>3</v>
      </c>
    </row>
    <row r="8264" spans="1:4" ht="17.25" customHeight="1" x14ac:dyDescent="0.25">
      <c r="A8264" s="4" t="s">
        <v>24</v>
      </c>
      <c r="B8264" s="5">
        <f>C8264</f>
        <v>45428.895563865735</v>
      </c>
      <c r="C8264" s="6">
        <v>45428.895563865735</v>
      </c>
      <c r="D8264" s="7" t="s">
        <v>3</v>
      </c>
    </row>
    <row r="8265" spans="1:4" ht="17.25" customHeight="1" x14ac:dyDescent="0.25">
      <c r="A8265" s="4" t="s">
        <v>10</v>
      </c>
      <c r="B8265" s="5">
        <f>C8265</f>
        <v>45428.897227164351</v>
      </c>
      <c r="C8265" s="6">
        <v>45428.897227164351</v>
      </c>
      <c r="D8265" s="7" t="s">
        <v>3</v>
      </c>
    </row>
    <row r="8266" spans="1:4" ht="17.25" customHeight="1" x14ac:dyDescent="0.25">
      <c r="A8266" s="4" t="s">
        <v>10</v>
      </c>
      <c r="B8266" s="5">
        <f>C8266</f>
        <v>45428.89766333333</v>
      </c>
      <c r="C8266" s="6">
        <v>45428.89766333333</v>
      </c>
      <c r="D8266" s="7" t="s">
        <v>5</v>
      </c>
    </row>
    <row r="8267" spans="1:4" ht="17.25" customHeight="1" x14ac:dyDescent="0.25">
      <c r="A8267" s="4" t="s">
        <v>9</v>
      </c>
      <c r="B8267" s="5">
        <f>C8267</f>
        <v>45428.90162675926</v>
      </c>
      <c r="C8267" s="6">
        <v>45428.90162675926</v>
      </c>
      <c r="D8267" s="7" t="s">
        <v>3</v>
      </c>
    </row>
    <row r="8268" spans="1:4" ht="17.25" customHeight="1" x14ac:dyDescent="0.25">
      <c r="A8268" s="4" t="s">
        <v>17</v>
      </c>
      <c r="B8268" s="5">
        <f>C8268</f>
        <v>45428.903689479164</v>
      </c>
      <c r="C8268" s="6">
        <v>45428.903689479164</v>
      </c>
      <c r="D8268" s="7" t="s">
        <v>3</v>
      </c>
    </row>
    <row r="8269" spans="1:4" ht="17.25" customHeight="1" x14ac:dyDescent="0.25">
      <c r="A8269" s="4" t="s">
        <v>17</v>
      </c>
      <c r="B8269" s="5">
        <f>C8269</f>
        <v>45428.904722916668</v>
      </c>
      <c r="C8269" s="6">
        <v>45428.904722916668</v>
      </c>
      <c r="D8269" s="7" t="s">
        <v>5</v>
      </c>
    </row>
    <row r="8270" spans="1:4" ht="17.25" customHeight="1" x14ac:dyDescent="0.25">
      <c r="A8270" s="4" t="s">
        <v>25</v>
      </c>
      <c r="B8270" s="5">
        <f>C8270</f>
        <v>45428.90567954861</v>
      </c>
      <c r="C8270" s="6">
        <v>45428.90567954861</v>
      </c>
      <c r="D8270" s="7" t="s">
        <v>3</v>
      </c>
    </row>
    <row r="8271" spans="1:4" ht="17.25" customHeight="1" x14ac:dyDescent="0.25">
      <c r="A8271" s="4" t="s">
        <v>32</v>
      </c>
      <c r="B8271" s="5">
        <f>C8271</f>
        <v>45428.91006174768</v>
      </c>
      <c r="C8271" s="6">
        <v>45428.91006174768</v>
      </c>
      <c r="D8271" s="7" t="s">
        <v>3</v>
      </c>
    </row>
    <row r="8272" spans="1:4" ht="17.25" customHeight="1" x14ac:dyDescent="0.25">
      <c r="A8272" s="4" t="s">
        <v>32</v>
      </c>
      <c r="B8272" s="5">
        <f>C8272</f>
        <v>45428.910796111108</v>
      </c>
      <c r="C8272" s="6">
        <v>45428.910796111108</v>
      </c>
      <c r="D8272" s="7" t="s">
        <v>5</v>
      </c>
    </row>
    <row r="8273" spans="1:4" ht="17.25" customHeight="1" x14ac:dyDescent="0.25">
      <c r="A8273" s="4" t="s">
        <v>12</v>
      </c>
      <c r="B8273" s="5">
        <f>C8273</f>
        <v>45428.912364293981</v>
      </c>
      <c r="C8273" s="6">
        <v>45428.912364293981</v>
      </c>
      <c r="D8273" s="7" t="s">
        <v>3</v>
      </c>
    </row>
    <row r="8274" spans="1:4" ht="17.25" customHeight="1" x14ac:dyDescent="0.25">
      <c r="A8274" s="4" t="s">
        <v>30</v>
      </c>
      <c r="B8274" s="5">
        <f>C8274</f>
        <v>45428.912800810183</v>
      </c>
      <c r="C8274" s="6">
        <v>45428.912800810183</v>
      </c>
      <c r="D8274" s="7" t="s">
        <v>3</v>
      </c>
    </row>
    <row r="8275" spans="1:4" ht="17.25" customHeight="1" x14ac:dyDescent="0.25">
      <c r="A8275" s="4" t="s">
        <v>30</v>
      </c>
      <c r="B8275" s="5">
        <f>C8275</f>
        <v>45428.913808067126</v>
      </c>
      <c r="C8275" s="6">
        <v>45428.913808067126</v>
      </c>
      <c r="D8275" s="7" t="s">
        <v>5</v>
      </c>
    </row>
    <row r="8276" spans="1:4" ht="17.25" customHeight="1" x14ac:dyDescent="0.25">
      <c r="A8276" s="4" t="s">
        <v>25</v>
      </c>
      <c r="B8276" s="5">
        <f>C8276</f>
        <v>45428.917162164347</v>
      </c>
      <c r="C8276" s="6">
        <v>45428.917162164347</v>
      </c>
      <c r="D8276" s="7" t="s">
        <v>3</v>
      </c>
    </row>
    <row r="8277" spans="1:4" ht="17.25" customHeight="1" x14ac:dyDescent="0.25">
      <c r="A8277" s="4" t="s">
        <v>2</v>
      </c>
      <c r="B8277" s="5">
        <f>C8277</f>
        <v>45428.918826886569</v>
      </c>
      <c r="C8277" s="6">
        <v>45428.918826886569</v>
      </c>
      <c r="D8277" s="7" t="s">
        <v>3</v>
      </c>
    </row>
    <row r="8278" spans="1:4" ht="17.25" customHeight="1" x14ac:dyDescent="0.25">
      <c r="A8278" s="4" t="s">
        <v>17</v>
      </c>
      <c r="B8278" s="5">
        <f>C8278</f>
        <v>45428.921910613426</v>
      </c>
      <c r="C8278" s="6">
        <v>45428.921910613426</v>
      </c>
      <c r="D8278" s="7" t="s">
        <v>3</v>
      </c>
    </row>
    <row r="8279" spans="1:4" ht="17.25" customHeight="1" x14ac:dyDescent="0.25">
      <c r="A8279" s="4" t="s">
        <v>17</v>
      </c>
      <c r="B8279" s="5">
        <f>C8279</f>
        <v>45428.92279384259</v>
      </c>
      <c r="C8279" s="6">
        <v>45428.92279384259</v>
      </c>
      <c r="D8279" s="7" t="s">
        <v>5</v>
      </c>
    </row>
    <row r="8280" spans="1:4" ht="17.25" customHeight="1" x14ac:dyDescent="0.25">
      <c r="A8280" s="4" t="s">
        <v>32</v>
      </c>
      <c r="B8280" s="5">
        <f>C8280</f>
        <v>45428.924478958332</v>
      </c>
      <c r="C8280" s="6">
        <v>45428.924478958332</v>
      </c>
      <c r="D8280" s="7" t="s">
        <v>3</v>
      </c>
    </row>
    <row r="8281" spans="1:4" ht="17.25" customHeight="1" x14ac:dyDescent="0.25">
      <c r="A8281" s="4" t="s">
        <v>32</v>
      </c>
      <c r="B8281" s="5">
        <f>C8281</f>
        <v>45428.925274861111</v>
      </c>
      <c r="C8281" s="6">
        <v>45428.925274861111</v>
      </c>
      <c r="D8281" s="7" t="s">
        <v>5</v>
      </c>
    </row>
    <row r="8282" spans="1:4" ht="17.25" customHeight="1" x14ac:dyDescent="0.25">
      <c r="A8282" s="4" t="s">
        <v>4</v>
      </c>
      <c r="B8282" s="5">
        <f>C8282</f>
        <v>45428.937949317129</v>
      </c>
      <c r="C8282" s="6">
        <v>45428.937949317129</v>
      </c>
      <c r="D8282" s="7" t="s">
        <v>3</v>
      </c>
    </row>
    <row r="8283" spans="1:4" ht="17.25" customHeight="1" x14ac:dyDescent="0.25">
      <c r="A8283" s="4" t="s">
        <v>4</v>
      </c>
      <c r="B8283" s="5">
        <f>C8283</f>
        <v>45428.938374652775</v>
      </c>
      <c r="C8283" s="6">
        <v>45428.938374652775</v>
      </c>
      <c r="D8283" s="7" t="s">
        <v>5</v>
      </c>
    </row>
    <row r="8284" spans="1:4" ht="17.25" customHeight="1" x14ac:dyDescent="0.25">
      <c r="A8284" s="4" t="s">
        <v>47</v>
      </c>
      <c r="B8284" s="5">
        <f>C8284</f>
        <v>45428.940088159718</v>
      </c>
      <c r="C8284" s="6">
        <v>45428.940088159718</v>
      </c>
      <c r="D8284" s="7" t="s">
        <v>3</v>
      </c>
    </row>
    <row r="8285" spans="1:4" ht="18" customHeight="1" x14ac:dyDescent="0.25">
      <c r="A8285" s="4" t="s">
        <v>13</v>
      </c>
      <c r="B8285" s="5">
        <f>C8285</f>
        <v>45428.941735925924</v>
      </c>
      <c r="C8285" s="6">
        <v>45428.941735925924</v>
      </c>
      <c r="D8285" s="7" t="s">
        <v>3</v>
      </c>
    </row>
    <row r="8286" spans="1:4" ht="17.25" customHeight="1" x14ac:dyDescent="0.25">
      <c r="A8286" s="4" t="s">
        <v>2</v>
      </c>
      <c r="B8286" s="5">
        <f>C8286</f>
        <v>45428.947803298608</v>
      </c>
      <c r="C8286" s="6">
        <v>45428.947803298608</v>
      </c>
      <c r="D8286" s="7" t="s">
        <v>3</v>
      </c>
    </row>
    <row r="8287" spans="1:4" ht="17.25" customHeight="1" x14ac:dyDescent="0.25">
      <c r="A8287" s="4" t="s">
        <v>36</v>
      </c>
      <c r="B8287" s="5">
        <f>C8287</f>
        <v>45428.948959363421</v>
      </c>
      <c r="C8287" s="6">
        <v>45428.948959363421</v>
      </c>
      <c r="D8287" s="7" t="s">
        <v>3</v>
      </c>
    </row>
    <row r="8288" spans="1:4" ht="17.25" customHeight="1" x14ac:dyDescent="0.25">
      <c r="A8288" s="4" t="s">
        <v>15</v>
      </c>
      <c r="B8288" s="5">
        <f>C8288</f>
        <v>45428.952826342589</v>
      </c>
      <c r="C8288" s="6">
        <v>45428.952826342589</v>
      </c>
      <c r="D8288" s="7" t="s">
        <v>3</v>
      </c>
    </row>
    <row r="8289" spans="1:4" ht="17.25" customHeight="1" x14ac:dyDescent="0.25">
      <c r="A8289" s="4" t="s">
        <v>15</v>
      </c>
      <c r="B8289" s="5">
        <f>C8289</f>
        <v>45428.9537752662</v>
      </c>
      <c r="C8289" s="6">
        <v>45428.9537752662</v>
      </c>
      <c r="D8289" s="7" t="s">
        <v>5</v>
      </c>
    </row>
    <row r="8290" spans="1:4" ht="17.25" customHeight="1" x14ac:dyDescent="0.25">
      <c r="A8290" s="4" t="s">
        <v>40</v>
      </c>
      <c r="B8290" s="5">
        <f>C8290</f>
        <v>45428.955497407405</v>
      </c>
      <c r="C8290" s="6">
        <v>45428.955497407405</v>
      </c>
      <c r="D8290" s="7" t="s">
        <v>3</v>
      </c>
    </row>
    <row r="8291" spans="1:4" ht="17.25" customHeight="1" x14ac:dyDescent="0.25">
      <c r="A8291" s="4" t="s">
        <v>7</v>
      </c>
      <c r="B8291" s="5">
        <f>C8291</f>
        <v>45428.957601319446</v>
      </c>
      <c r="C8291" s="6">
        <v>45428.957601319446</v>
      </c>
      <c r="D8291" s="7" t="s">
        <v>3</v>
      </c>
    </row>
    <row r="8292" spans="1:4" ht="17.25" customHeight="1" x14ac:dyDescent="0.25">
      <c r="A8292" s="4" t="s">
        <v>7</v>
      </c>
      <c r="B8292" s="5">
        <f>C8292</f>
        <v>45428.957835289351</v>
      </c>
      <c r="C8292" s="6">
        <v>45428.957835289351</v>
      </c>
      <c r="D8292" s="7" t="s">
        <v>3</v>
      </c>
    </row>
    <row r="8293" spans="1:4" ht="17.25" customHeight="1" x14ac:dyDescent="0.25">
      <c r="A8293" s="4" t="s">
        <v>7</v>
      </c>
      <c r="B8293" s="5">
        <f>C8293</f>
        <v>45428.958240995365</v>
      </c>
      <c r="C8293" s="6">
        <v>45428.958240995365</v>
      </c>
      <c r="D8293" s="7" t="s">
        <v>5</v>
      </c>
    </row>
    <row r="8294" spans="1:4" ht="17.25" customHeight="1" x14ac:dyDescent="0.25">
      <c r="A8294" s="4" t="s">
        <v>7</v>
      </c>
      <c r="B8294" s="5">
        <f>C8294</f>
        <v>45428.958425277779</v>
      </c>
      <c r="C8294" s="6">
        <v>45428.958425277779</v>
      </c>
      <c r="D8294" s="7" t="s">
        <v>5</v>
      </c>
    </row>
    <row r="8295" spans="1:4" ht="17.25" customHeight="1" x14ac:dyDescent="0.25">
      <c r="A8295" s="4" t="s">
        <v>13</v>
      </c>
      <c r="B8295" s="5">
        <f>C8295</f>
        <v>45428.961717499995</v>
      </c>
      <c r="C8295" s="6">
        <v>45428.961717499995</v>
      </c>
      <c r="D8295" s="7" t="s">
        <v>3</v>
      </c>
    </row>
    <row r="8296" spans="1:4" ht="17.25" customHeight="1" x14ac:dyDescent="0.25">
      <c r="A8296" s="4" t="s">
        <v>39</v>
      </c>
      <c r="B8296" s="5">
        <f>C8296</f>
        <v>45428.977249479161</v>
      </c>
      <c r="C8296" s="6">
        <v>45428.977249479161</v>
      </c>
      <c r="D8296" s="7" t="s">
        <v>3</v>
      </c>
    </row>
    <row r="8297" spans="1:4" ht="17.25" customHeight="1" x14ac:dyDescent="0.25">
      <c r="A8297" s="4" t="s">
        <v>19</v>
      </c>
      <c r="B8297" s="5">
        <f>C8297</f>
        <v>45428.977954895832</v>
      </c>
      <c r="C8297" s="6">
        <v>45428.977954895832</v>
      </c>
      <c r="D8297" s="7" t="s">
        <v>3</v>
      </c>
    </row>
    <row r="8298" spans="1:4" ht="17.25" customHeight="1" x14ac:dyDescent="0.25">
      <c r="A8298" s="4" t="s">
        <v>19</v>
      </c>
      <c r="B8298" s="5">
        <f>C8298</f>
        <v>45428.978677476851</v>
      </c>
      <c r="C8298" s="6">
        <v>45428.978677476851</v>
      </c>
      <c r="D8298" s="7" t="s">
        <v>5</v>
      </c>
    </row>
    <row r="8299" spans="1:4" ht="17.25" customHeight="1" x14ac:dyDescent="0.25">
      <c r="A8299" s="4" t="s">
        <v>6</v>
      </c>
      <c r="B8299" s="5">
        <f>C8299</f>
        <v>45428.981944722218</v>
      </c>
      <c r="C8299" s="6">
        <v>45428.981944722218</v>
      </c>
      <c r="D8299" s="7" t="s">
        <v>3</v>
      </c>
    </row>
    <row r="8300" spans="1:4" ht="17.25" customHeight="1" x14ac:dyDescent="0.25">
      <c r="A8300" s="4" t="s">
        <v>4</v>
      </c>
      <c r="B8300" s="5">
        <f>C8300</f>
        <v>45428.98566893518</v>
      </c>
      <c r="C8300" s="6">
        <v>45428.98566893518</v>
      </c>
      <c r="D8300" s="7" t="s">
        <v>3</v>
      </c>
    </row>
    <row r="8301" spans="1:4" ht="17.25" customHeight="1" x14ac:dyDescent="0.25">
      <c r="A8301" s="4" t="s">
        <v>4</v>
      </c>
      <c r="B8301" s="5">
        <f>C8301</f>
        <v>45428.985931261574</v>
      </c>
      <c r="C8301" s="6">
        <v>45428.985931261574</v>
      </c>
      <c r="D8301" s="7" t="s">
        <v>5</v>
      </c>
    </row>
    <row r="8302" spans="1:4" ht="17.25" customHeight="1" x14ac:dyDescent="0.25">
      <c r="A8302" s="4" t="s">
        <v>47</v>
      </c>
      <c r="B8302" s="5">
        <f>C8302</f>
        <v>45428.989603715279</v>
      </c>
      <c r="C8302" s="6">
        <v>45428.989603715279</v>
      </c>
      <c r="D8302" s="7" t="s">
        <v>3</v>
      </c>
    </row>
    <row r="8303" spans="1:4" ht="17.25" customHeight="1" x14ac:dyDescent="0.25">
      <c r="A8303" s="4" t="s">
        <v>47</v>
      </c>
      <c r="B8303" s="5">
        <f>C8303</f>
        <v>45428.990990497681</v>
      </c>
      <c r="C8303" s="6">
        <v>45428.990990497681</v>
      </c>
      <c r="D8303" s="7" t="s">
        <v>5</v>
      </c>
    </row>
    <row r="8304" spans="1:4" ht="17.25" customHeight="1" x14ac:dyDescent="0.25">
      <c r="A8304" s="4" t="s">
        <v>19</v>
      </c>
      <c r="B8304" s="5">
        <f>C8304</f>
        <v>45429.001376111111</v>
      </c>
      <c r="C8304" s="6">
        <v>45429.001376111111</v>
      </c>
      <c r="D8304" s="7" t="s">
        <v>3</v>
      </c>
    </row>
    <row r="8305" spans="1:4" ht="17.25" customHeight="1" x14ac:dyDescent="0.25">
      <c r="A8305" s="4" t="s">
        <v>19</v>
      </c>
      <c r="B8305" s="5">
        <f>C8305</f>
        <v>45429.002357199075</v>
      </c>
      <c r="C8305" s="6">
        <v>45429.002357199075</v>
      </c>
      <c r="D8305" s="7" t="s">
        <v>5</v>
      </c>
    </row>
    <row r="8306" spans="1:4" ht="17.25" customHeight="1" x14ac:dyDescent="0.25">
      <c r="A8306" s="4" t="s">
        <v>31</v>
      </c>
      <c r="B8306" s="5">
        <f>C8306</f>
        <v>45429.017447488426</v>
      </c>
      <c r="C8306" s="6">
        <v>45429.017447488426</v>
      </c>
      <c r="D8306" s="7" t="s">
        <v>3</v>
      </c>
    </row>
    <row r="8307" spans="1:4" ht="17.25" customHeight="1" x14ac:dyDescent="0.25">
      <c r="A8307" s="4" t="s">
        <v>17</v>
      </c>
      <c r="B8307" s="5">
        <f>C8307</f>
        <v>45429.017762013886</v>
      </c>
      <c r="C8307" s="6">
        <v>45429.017762013886</v>
      </c>
      <c r="D8307" s="7" t="s">
        <v>3</v>
      </c>
    </row>
    <row r="8308" spans="1:4" ht="17.25" customHeight="1" x14ac:dyDescent="0.25">
      <c r="A8308" s="4" t="s">
        <v>7</v>
      </c>
      <c r="B8308" s="5">
        <f>C8308</f>
        <v>45429.017793877312</v>
      </c>
      <c r="C8308" s="6">
        <v>45429.017793877312</v>
      </c>
      <c r="D8308" s="7" t="s">
        <v>3</v>
      </c>
    </row>
    <row r="8309" spans="1:4" ht="17.25" customHeight="1" x14ac:dyDescent="0.25">
      <c r="A8309" s="4" t="s">
        <v>17</v>
      </c>
      <c r="B8309" s="5">
        <f>C8309</f>
        <v>45429.017798159723</v>
      </c>
      <c r="C8309" s="6">
        <v>45429.017798159723</v>
      </c>
      <c r="D8309" s="7" t="s">
        <v>3</v>
      </c>
    </row>
    <row r="8310" spans="1:4" ht="18" customHeight="1" x14ac:dyDescent="0.25">
      <c r="A8310" s="4" t="s">
        <v>7</v>
      </c>
      <c r="B8310" s="5">
        <f>C8310</f>
        <v>45429.019472210646</v>
      </c>
      <c r="C8310" s="6">
        <v>45429.019472210646</v>
      </c>
      <c r="D8310" s="7" t="s">
        <v>5</v>
      </c>
    </row>
    <row r="8311" spans="1:4" ht="17.25" customHeight="1" x14ac:dyDescent="0.25">
      <c r="A8311" s="4" t="s">
        <v>17</v>
      </c>
      <c r="B8311" s="5">
        <f>C8311</f>
        <v>45429.027218935182</v>
      </c>
      <c r="C8311" s="6">
        <v>45429.027218935182</v>
      </c>
      <c r="D8311" s="7" t="s">
        <v>5</v>
      </c>
    </row>
    <row r="8312" spans="1:4" ht="17.25" customHeight="1" x14ac:dyDescent="0.25">
      <c r="A8312" s="4" t="s">
        <v>20</v>
      </c>
      <c r="B8312" s="5">
        <f>C8312</f>
        <v>45429.029485810184</v>
      </c>
      <c r="C8312" s="6">
        <v>45429.029485810184</v>
      </c>
      <c r="D8312" s="7" t="s">
        <v>3</v>
      </c>
    </row>
    <row r="8313" spans="1:4" ht="17.25" customHeight="1" x14ac:dyDescent="0.25">
      <c r="A8313" s="4" t="s">
        <v>20</v>
      </c>
      <c r="B8313" s="5">
        <f>C8313</f>
        <v>45429.030361550926</v>
      </c>
      <c r="C8313" s="6">
        <v>45429.030361550926</v>
      </c>
      <c r="D8313" s="7" t="s">
        <v>43</v>
      </c>
    </row>
    <row r="8314" spans="1:4" ht="17.25" customHeight="1" x14ac:dyDescent="0.25">
      <c r="A8314" s="4" t="s">
        <v>20</v>
      </c>
      <c r="B8314" s="5">
        <f>C8314</f>
        <v>45429.030385937498</v>
      </c>
      <c r="C8314" s="6">
        <v>45429.030385937498</v>
      </c>
      <c r="D8314" s="7" t="s">
        <v>43</v>
      </c>
    </row>
    <row r="8315" spans="1:4" ht="17.25" customHeight="1" x14ac:dyDescent="0.25">
      <c r="A8315" s="4" t="s">
        <v>20</v>
      </c>
      <c r="B8315" s="5">
        <f>C8315</f>
        <v>45429.030432175925</v>
      </c>
      <c r="C8315" s="6">
        <v>45429.030432175925</v>
      </c>
      <c r="D8315" s="7" t="s">
        <v>43</v>
      </c>
    </row>
    <row r="8316" spans="1:4" ht="17.25" customHeight="1" x14ac:dyDescent="0.25">
      <c r="A8316" s="4" t="s">
        <v>20</v>
      </c>
      <c r="B8316" s="5">
        <f>C8316</f>
        <v>45429.030456747685</v>
      </c>
      <c r="C8316" s="6">
        <v>45429.030456747685</v>
      </c>
      <c r="D8316" s="7" t="s">
        <v>43</v>
      </c>
    </row>
    <row r="8317" spans="1:4" ht="17.25" customHeight="1" x14ac:dyDescent="0.25">
      <c r="A8317" s="4" t="s">
        <v>20</v>
      </c>
      <c r="B8317" s="5">
        <f>C8317</f>
        <v>45429.030490925921</v>
      </c>
      <c r="C8317" s="6">
        <v>45429.030490925921</v>
      </c>
      <c r="D8317" s="7" t="s">
        <v>43</v>
      </c>
    </row>
    <row r="8318" spans="1:4" ht="17.25" customHeight="1" x14ac:dyDescent="0.25">
      <c r="A8318" s="4" t="s">
        <v>20</v>
      </c>
      <c r="B8318" s="5">
        <f>C8318</f>
        <v>45429.03055502315</v>
      </c>
      <c r="C8318" s="6">
        <v>45429.03055502315</v>
      </c>
      <c r="D8318" s="7" t="s">
        <v>43</v>
      </c>
    </row>
    <row r="8319" spans="1:4" ht="17.25" customHeight="1" x14ac:dyDescent="0.25">
      <c r="A8319" s="4" t="s">
        <v>20</v>
      </c>
      <c r="B8319" s="5">
        <f>C8319</f>
        <v>45429.03069407407</v>
      </c>
      <c r="C8319" s="6">
        <v>45429.03069407407</v>
      </c>
      <c r="D8319" s="7" t="s">
        <v>5</v>
      </c>
    </row>
    <row r="8320" spans="1:4" ht="17.25" customHeight="1" x14ac:dyDescent="0.25">
      <c r="A8320" s="4" t="s">
        <v>4</v>
      </c>
      <c r="B8320" s="5">
        <f>C8320</f>
        <v>45429.041238229162</v>
      </c>
      <c r="C8320" s="6">
        <v>45429.041238229162</v>
      </c>
      <c r="D8320" s="7" t="s">
        <v>3</v>
      </c>
    </row>
    <row r="8321" spans="1:4" ht="17.25" customHeight="1" x14ac:dyDescent="0.25">
      <c r="A8321" s="4" t="s">
        <v>4</v>
      </c>
      <c r="B8321" s="5">
        <f>C8321</f>
        <v>45429.042352835648</v>
      </c>
      <c r="C8321" s="6">
        <v>45429.042352835648</v>
      </c>
      <c r="D8321" s="7" t="s">
        <v>5</v>
      </c>
    </row>
    <row r="8322" spans="1:4" ht="17.25" customHeight="1" x14ac:dyDescent="0.25">
      <c r="A8322" s="4" t="s">
        <v>20</v>
      </c>
      <c r="B8322" s="5">
        <f>C8322</f>
        <v>45429.043732013888</v>
      </c>
      <c r="C8322" s="6">
        <v>45429.043732013888</v>
      </c>
      <c r="D8322" s="7" t="s">
        <v>3</v>
      </c>
    </row>
    <row r="8323" spans="1:4" ht="17.25" customHeight="1" x14ac:dyDescent="0.25">
      <c r="A8323" s="4" t="s">
        <v>20</v>
      </c>
      <c r="B8323" s="5">
        <f>C8323</f>
        <v>45429.044121296298</v>
      </c>
      <c r="C8323" s="6">
        <v>45429.044121296298</v>
      </c>
      <c r="D8323" s="7" t="s">
        <v>5</v>
      </c>
    </row>
    <row r="8324" spans="1:4" ht="17.25" customHeight="1" x14ac:dyDescent="0.25">
      <c r="A8324" s="4" t="s">
        <v>37</v>
      </c>
      <c r="B8324" s="5">
        <f>C8324</f>
        <v>45429.06101975694</v>
      </c>
      <c r="C8324" s="6">
        <v>45429.06101975694</v>
      </c>
      <c r="D8324" s="7" t="s">
        <v>3</v>
      </c>
    </row>
    <row r="8325" spans="1:4" ht="17.25" customHeight="1" x14ac:dyDescent="0.25">
      <c r="A8325" s="4" t="s">
        <v>37</v>
      </c>
      <c r="B8325" s="5">
        <f>C8325</f>
        <v>45429.062175243052</v>
      </c>
      <c r="C8325" s="6">
        <v>45429.062175243052</v>
      </c>
      <c r="D8325" s="7" t="s">
        <v>5</v>
      </c>
    </row>
    <row r="8326" spans="1:4" ht="17.25" customHeight="1" x14ac:dyDescent="0.25">
      <c r="A8326" s="4" t="s">
        <v>7</v>
      </c>
      <c r="B8326" s="5">
        <f>C8326</f>
        <v>45429.11458587963</v>
      </c>
      <c r="C8326" s="6">
        <v>45429.11458587963</v>
      </c>
      <c r="D8326" s="7" t="s">
        <v>3</v>
      </c>
    </row>
    <row r="8327" spans="1:4" ht="17.25" customHeight="1" x14ac:dyDescent="0.25">
      <c r="A8327" s="4" t="s">
        <v>7</v>
      </c>
      <c r="B8327" s="5">
        <f>C8327</f>
        <v>45429.115714421292</v>
      </c>
      <c r="C8327" s="6">
        <v>45429.115714421292</v>
      </c>
      <c r="D8327" s="7" t="s">
        <v>5</v>
      </c>
    </row>
    <row r="8328" spans="1:4" ht="17.25" customHeight="1" x14ac:dyDescent="0.25">
      <c r="A8328" s="4" t="s">
        <v>28</v>
      </c>
      <c r="B8328" s="5">
        <f>C8328</f>
        <v>45429.117890856476</v>
      </c>
      <c r="C8328" s="6">
        <v>45429.117890856476</v>
      </c>
      <c r="D8328" s="7" t="s">
        <v>3</v>
      </c>
    </row>
    <row r="8329" spans="1:4" ht="17.25" customHeight="1" x14ac:dyDescent="0.25">
      <c r="A8329" s="4" t="s">
        <v>28</v>
      </c>
      <c r="B8329" s="5">
        <f>C8329</f>
        <v>45429.118732719908</v>
      </c>
      <c r="C8329" s="6">
        <v>45429.118732719908</v>
      </c>
      <c r="D8329" s="7" t="s">
        <v>5</v>
      </c>
    </row>
    <row r="8330" spans="1:4" ht="17.25" customHeight="1" x14ac:dyDescent="0.25">
      <c r="A8330" s="4" t="s">
        <v>28</v>
      </c>
      <c r="B8330" s="5">
        <f>C8330</f>
        <v>45429.160842187499</v>
      </c>
      <c r="C8330" s="6">
        <v>45429.160842187499</v>
      </c>
      <c r="D8330" s="7" t="s">
        <v>3</v>
      </c>
    </row>
    <row r="8331" spans="1:4" ht="17.25" customHeight="1" x14ac:dyDescent="0.25">
      <c r="A8331" s="4" t="s">
        <v>28</v>
      </c>
      <c r="B8331" s="5">
        <f>C8331</f>
        <v>45429.161954756943</v>
      </c>
      <c r="C8331" s="6">
        <v>45429.161954756943</v>
      </c>
      <c r="D8331" s="7" t="s">
        <v>5</v>
      </c>
    </row>
    <row r="8332" spans="1:4" ht="17.25" customHeight="1" x14ac:dyDescent="0.25">
      <c r="A8332" s="4" t="s">
        <v>7</v>
      </c>
      <c r="B8332" s="5">
        <f>C8332</f>
        <v>45429.174183124996</v>
      </c>
      <c r="C8332" s="6">
        <v>45429.174183124996</v>
      </c>
      <c r="D8332" s="7" t="s">
        <v>3</v>
      </c>
    </row>
    <row r="8333" spans="1:4" ht="17.25" customHeight="1" x14ac:dyDescent="0.25">
      <c r="A8333" s="4" t="s">
        <v>7</v>
      </c>
      <c r="B8333" s="5">
        <f>C8333</f>
        <v>45429.17471619213</v>
      </c>
      <c r="C8333" s="6">
        <v>45429.17471619213</v>
      </c>
      <c r="D8333" s="7" t="s">
        <v>5</v>
      </c>
    </row>
    <row r="8334" spans="1:4" ht="17.25" customHeight="1" x14ac:dyDescent="0.25">
      <c r="A8334" s="4" t="s">
        <v>47</v>
      </c>
      <c r="B8334" s="5">
        <f>C8334</f>
        <v>45429.179966215277</v>
      </c>
      <c r="C8334" s="6">
        <v>45429.179966215277</v>
      </c>
      <c r="D8334" s="7" t="s">
        <v>3</v>
      </c>
    </row>
    <row r="8335" spans="1:4" ht="17.25" customHeight="1" x14ac:dyDescent="0.25">
      <c r="A8335" s="4" t="s">
        <v>47</v>
      </c>
      <c r="B8335" s="5">
        <f>C8335</f>
        <v>45429.180621307867</v>
      </c>
      <c r="C8335" s="6">
        <v>45429.180621307867</v>
      </c>
      <c r="D8335" s="7" t="s">
        <v>5</v>
      </c>
    </row>
    <row r="8336" spans="1:4" ht="18" customHeight="1" x14ac:dyDescent="0.25">
      <c r="A8336" s="4" t="s">
        <v>37</v>
      </c>
      <c r="B8336" s="5">
        <f>C8336</f>
        <v>45429.181359085647</v>
      </c>
      <c r="C8336" s="6">
        <v>45429.181359085647</v>
      </c>
      <c r="D8336" s="7" t="s">
        <v>3</v>
      </c>
    </row>
    <row r="8337" spans="1:4" ht="17.25" customHeight="1" x14ac:dyDescent="0.25">
      <c r="A8337" s="4" t="s">
        <v>37</v>
      </c>
      <c r="B8337" s="5">
        <f>C8337</f>
        <v>45429.182833125</v>
      </c>
      <c r="C8337" s="6">
        <v>45429.182833125</v>
      </c>
      <c r="D8337" s="7" t="s">
        <v>5</v>
      </c>
    </row>
    <row r="8338" spans="1:4" ht="17.25" customHeight="1" x14ac:dyDescent="0.25">
      <c r="A8338" s="4" t="s">
        <v>17</v>
      </c>
      <c r="B8338" s="5">
        <f>C8338</f>
        <v>45429.184028761571</v>
      </c>
      <c r="C8338" s="6">
        <v>45429.184028761571</v>
      </c>
      <c r="D8338" s="7" t="s">
        <v>3</v>
      </c>
    </row>
    <row r="8339" spans="1:4" ht="17.25" customHeight="1" x14ac:dyDescent="0.25">
      <c r="A8339" s="4" t="s">
        <v>17</v>
      </c>
      <c r="B8339" s="5">
        <f>C8339</f>
        <v>45429.184682245366</v>
      </c>
      <c r="C8339" s="6">
        <v>45429.184682245366</v>
      </c>
      <c r="D8339" s="7" t="s">
        <v>5</v>
      </c>
    </row>
    <row r="8340" spans="1:4" ht="17.25" customHeight="1" x14ac:dyDescent="0.25">
      <c r="A8340" s="4" t="s">
        <v>7</v>
      </c>
      <c r="B8340" s="5">
        <f>C8340</f>
        <v>45429.191609004629</v>
      </c>
      <c r="C8340" s="6">
        <v>45429.191609004629</v>
      </c>
      <c r="D8340" s="7" t="s">
        <v>3</v>
      </c>
    </row>
    <row r="8341" spans="1:4" ht="17.25" customHeight="1" x14ac:dyDescent="0.25">
      <c r="A8341" s="4" t="s">
        <v>7</v>
      </c>
      <c r="B8341" s="5">
        <f>C8341</f>
        <v>45429.192282951386</v>
      </c>
      <c r="C8341" s="6">
        <v>45429.192282951386</v>
      </c>
      <c r="D8341" s="7" t="s">
        <v>5</v>
      </c>
    </row>
    <row r="8342" spans="1:4" ht="17.25" customHeight="1" x14ac:dyDescent="0.25">
      <c r="A8342" s="4" t="s">
        <v>14</v>
      </c>
      <c r="B8342" s="5">
        <f>C8342</f>
        <v>45429.194550763888</v>
      </c>
      <c r="C8342" s="6">
        <v>45429.194550763888</v>
      </c>
      <c r="D8342" s="7" t="s">
        <v>3</v>
      </c>
    </row>
    <row r="8343" spans="1:4" ht="17.25" customHeight="1" x14ac:dyDescent="0.25">
      <c r="A8343" s="4" t="s">
        <v>14</v>
      </c>
      <c r="B8343" s="5">
        <f>C8343</f>
        <v>45429.195211840277</v>
      </c>
      <c r="C8343" s="6">
        <v>45429.195211840277</v>
      </c>
      <c r="D8343" s="7" t="s">
        <v>5</v>
      </c>
    </row>
    <row r="8344" spans="1:4" ht="17.25" customHeight="1" x14ac:dyDescent="0.25">
      <c r="A8344" s="4" t="s">
        <v>13</v>
      </c>
      <c r="B8344" s="5">
        <f>C8344</f>
        <v>45429.208366874998</v>
      </c>
      <c r="C8344" s="6">
        <v>45429.208366874998</v>
      </c>
      <c r="D8344" s="7" t="s">
        <v>3</v>
      </c>
    </row>
    <row r="8345" spans="1:4" ht="17.25" customHeight="1" x14ac:dyDescent="0.25">
      <c r="A8345" s="4" t="s">
        <v>41</v>
      </c>
      <c r="B8345" s="5">
        <f>C8345</f>
        <v>45429.214965127314</v>
      </c>
      <c r="C8345" s="6">
        <v>45429.214965127314</v>
      </c>
      <c r="D8345" s="7" t="s">
        <v>3</v>
      </c>
    </row>
    <row r="8346" spans="1:4" ht="17.25" customHeight="1" x14ac:dyDescent="0.25">
      <c r="A8346" s="4" t="s">
        <v>41</v>
      </c>
      <c r="B8346" s="5">
        <f>C8346</f>
        <v>45429.215767731483</v>
      </c>
      <c r="C8346" s="6">
        <v>45429.215767731483</v>
      </c>
      <c r="D8346" s="7" t="s">
        <v>5</v>
      </c>
    </row>
    <row r="8347" spans="1:4" ht="17.25" customHeight="1" x14ac:dyDescent="0.25">
      <c r="A8347" s="4" t="s">
        <v>32</v>
      </c>
      <c r="B8347" s="5">
        <f>C8347</f>
        <v>45429.220175648145</v>
      </c>
      <c r="C8347" s="6">
        <v>45429.220175648145</v>
      </c>
      <c r="D8347" s="7" t="s">
        <v>3</v>
      </c>
    </row>
    <row r="8348" spans="1:4" ht="17.25" customHeight="1" x14ac:dyDescent="0.25">
      <c r="A8348" s="4" t="s">
        <v>32</v>
      </c>
      <c r="B8348" s="5">
        <f>C8348</f>
        <v>45429.22077565972</v>
      </c>
      <c r="C8348" s="6">
        <v>45429.22077565972</v>
      </c>
      <c r="D8348" s="7" t="s">
        <v>5</v>
      </c>
    </row>
    <row r="8349" spans="1:4" ht="17.25" customHeight="1" x14ac:dyDescent="0.25">
      <c r="A8349" s="4" t="s">
        <v>20</v>
      </c>
      <c r="B8349" s="5">
        <f>C8349</f>
        <v>45429.234548680557</v>
      </c>
      <c r="C8349" s="6">
        <v>45429.234548680557</v>
      </c>
      <c r="D8349" s="7" t="s">
        <v>3</v>
      </c>
    </row>
    <row r="8350" spans="1:4" ht="17.25" customHeight="1" x14ac:dyDescent="0.25">
      <c r="A8350" s="4" t="s">
        <v>20</v>
      </c>
      <c r="B8350" s="5">
        <f>C8350</f>
        <v>45429.235110682872</v>
      </c>
      <c r="C8350" s="6">
        <v>45429.235110682872</v>
      </c>
      <c r="D8350" s="7" t="s">
        <v>5</v>
      </c>
    </row>
    <row r="8351" spans="1:4" ht="17.25" customHeight="1" x14ac:dyDescent="0.25">
      <c r="A8351" s="4" t="s">
        <v>19</v>
      </c>
      <c r="B8351" s="5">
        <f>C8351</f>
        <v>45429.237670069444</v>
      </c>
      <c r="C8351" s="6">
        <v>45429.237670069444</v>
      </c>
      <c r="D8351" s="7" t="s">
        <v>3</v>
      </c>
    </row>
    <row r="8352" spans="1:4" ht="17.25" customHeight="1" x14ac:dyDescent="0.25">
      <c r="A8352" s="4" t="s">
        <v>19</v>
      </c>
      <c r="B8352" s="5">
        <f>C8352</f>
        <v>45429.242048726846</v>
      </c>
      <c r="C8352" s="6">
        <v>45429.242048726846</v>
      </c>
      <c r="D8352" s="7" t="s">
        <v>3</v>
      </c>
    </row>
    <row r="8353" spans="1:4" ht="17.25" customHeight="1" x14ac:dyDescent="0.25">
      <c r="A8353" s="4" t="s">
        <v>19</v>
      </c>
      <c r="B8353" s="5">
        <f>C8353</f>
        <v>45429.242185567127</v>
      </c>
      <c r="C8353" s="6">
        <v>45429.242185567127</v>
      </c>
      <c r="D8353" s="7" t="s">
        <v>5</v>
      </c>
    </row>
    <row r="8354" spans="1:4" ht="17.25" customHeight="1" x14ac:dyDescent="0.25">
      <c r="A8354" s="4" t="s">
        <v>25</v>
      </c>
      <c r="B8354" s="5">
        <f>C8354</f>
        <v>45429.244507557865</v>
      </c>
      <c r="C8354" s="6">
        <v>45429.244507557865</v>
      </c>
      <c r="D8354" s="7" t="s">
        <v>3</v>
      </c>
    </row>
    <row r="8355" spans="1:4" ht="17.25" customHeight="1" x14ac:dyDescent="0.25">
      <c r="A8355" s="4" t="s">
        <v>16</v>
      </c>
      <c r="B8355" s="5">
        <f>C8355</f>
        <v>45429.247911527775</v>
      </c>
      <c r="C8355" s="6">
        <v>45429.247911527775</v>
      </c>
      <c r="D8355" s="7" t="s">
        <v>5</v>
      </c>
    </row>
    <row r="8356" spans="1:4" ht="17.25" customHeight="1" x14ac:dyDescent="0.25">
      <c r="A8356" s="4" t="s">
        <v>16</v>
      </c>
      <c r="B8356" s="5">
        <f>C8356</f>
        <v>45429.248401122684</v>
      </c>
      <c r="C8356" s="6">
        <v>45429.248401122684</v>
      </c>
      <c r="D8356" s="7" t="s">
        <v>3</v>
      </c>
    </row>
    <row r="8357" spans="1:4" ht="17.25" customHeight="1" x14ac:dyDescent="0.25">
      <c r="A8357" s="4" t="s">
        <v>2</v>
      </c>
      <c r="B8357" s="5">
        <f>C8357</f>
        <v>45429.248820648143</v>
      </c>
      <c r="C8357" s="6">
        <v>45429.248820648143</v>
      </c>
      <c r="D8357" s="7" t="s">
        <v>3</v>
      </c>
    </row>
    <row r="8358" spans="1:4" ht="17.25" customHeight="1" x14ac:dyDescent="0.25">
      <c r="A8358" s="4" t="s">
        <v>20</v>
      </c>
      <c r="B8358" s="5">
        <f>C8358</f>
        <v>45429.249242303238</v>
      </c>
      <c r="C8358" s="6">
        <v>45429.249242303238</v>
      </c>
      <c r="D8358" s="7" t="s">
        <v>3</v>
      </c>
    </row>
    <row r="8359" spans="1:4" ht="17.25" customHeight="1" x14ac:dyDescent="0.25">
      <c r="A8359" s="4" t="s">
        <v>20</v>
      </c>
      <c r="B8359" s="5">
        <f>C8359</f>
        <v>45429.25039361111</v>
      </c>
      <c r="C8359" s="6">
        <v>45429.25039361111</v>
      </c>
      <c r="D8359" s="7" t="s">
        <v>5</v>
      </c>
    </row>
    <row r="8360" spans="1:4" ht="17.25" customHeight="1" x14ac:dyDescent="0.25">
      <c r="A8360" s="4" t="s">
        <v>10</v>
      </c>
      <c r="B8360" s="5">
        <f>C8360</f>
        <v>45429.251475289348</v>
      </c>
      <c r="C8360" s="6">
        <v>45429.251475289348</v>
      </c>
      <c r="D8360" s="7" t="s">
        <v>3</v>
      </c>
    </row>
    <row r="8361" spans="1:4" ht="17.25" customHeight="1" x14ac:dyDescent="0.25">
      <c r="A8361" s="4" t="s">
        <v>10</v>
      </c>
      <c r="B8361" s="5">
        <f>C8361</f>
        <v>45429.252375520831</v>
      </c>
      <c r="C8361" s="6">
        <v>45429.252375520831</v>
      </c>
      <c r="D8361" s="7" t="s">
        <v>5</v>
      </c>
    </row>
    <row r="8362" spans="1:4" ht="18" customHeight="1" x14ac:dyDescent="0.25">
      <c r="A8362" s="4" t="s">
        <v>11</v>
      </c>
      <c r="B8362" s="5">
        <f>C8362</f>
        <v>45429.259376539347</v>
      </c>
      <c r="C8362" s="6">
        <v>45429.259376539347</v>
      </c>
      <c r="D8362" s="7" t="s">
        <v>3</v>
      </c>
    </row>
    <row r="8363" spans="1:4" ht="17.25" customHeight="1" x14ac:dyDescent="0.25">
      <c r="A8363" s="4" t="s">
        <v>11</v>
      </c>
      <c r="B8363" s="5">
        <f>C8363</f>
        <v>45429.259731643513</v>
      </c>
      <c r="C8363" s="6">
        <v>45429.259731643513</v>
      </c>
      <c r="D8363" s="7" t="s">
        <v>5</v>
      </c>
    </row>
    <row r="8364" spans="1:4" ht="17.25" customHeight="1" x14ac:dyDescent="0.25">
      <c r="A8364" s="4" t="s">
        <v>4</v>
      </c>
      <c r="B8364" s="5">
        <f>C8364</f>
        <v>45429.259890358793</v>
      </c>
      <c r="C8364" s="6">
        <v>45429.259890358793</v>
      </c>
      <c r="D8364" s="7" t="s">
        <v>3</v>
      </c>
    </row>
    <row r="8365" spans="1:4" ht="17.25" customHeight="1" x14ac:dyDescent="0.25">
      <c r="A8365" s="4" t="s">
        <v>4</v>
      </c>
      <c r="B8365" s="5">
        <f>C8365</f>
        <v>45429.261248622686</v>
      </c>
      <c r="C8365" s="6">
        <v>45429.261248622686</v>
      </c>
      <c r="D8365" s="7" t="s">
        <v>5</v>
      </c>
    </row>
    <row r="8366" spans="1:4" ht="17.25" customHeight="1" x14ac:dyDescent="0.25">
      <c r="A8366" s="4" t="s">
        <v>18</v>
      </c>
      <c r="B8366" s="5">
        <f>C8366</f>
        <v>45429.264220185185</v>
      </c>
      <c r="C8366" s="6">
        <v>45429.264220185185</v>
      </c>
      <c r="D8366" s="7" t="s">
        <v>3</v>
      </c>
    </row>
    <row r="8367" spans="1:4" ht="17.25" customHeight="1" x14ac:dyDescent="0.25">
      <c r="A8367" s="4" t="s">
        <v>11</v>
      </c>
      <c r="B8367" s="5">
        <f>C8367</f>
        <v>45429.264633472223</v>
      </c>
      <c r="C8367" s="6">
        <v>45429.264633472223</v>
      </c>
      <c r="D8367" s="7" t="s">
        <v>3</v>
      </c>
    </row>
    <row r="8368" spans="1:4" ht="17.25" customHeight="1" x14ac:dyDescent="0.25">
      <c r="A8368" s="4" t="s">
        <v>18</v>
      </c>
      <c r="B8368" s="5">
        <f>C8368</f>
        <v>45429.265182905088</v>
      </c>
      <c r="C8368" s="6">
        <v>45429.265182905088</v>
      </c>
      <c r="D8368" s="7" t="s">
        <v>5</v>
      </c>
    </row>
    <row r="8369" spans="1:4" ht="17.25" customHeight="1" x14ac:dyDescent="0.25">
      <c r="A8369" s="4" t="s">
        <v>11</v>
      </c>
      <c r="B8369" s="5">
        <f>C8369</f>
        <v>45429.266168414353</v>
      </c>
      <c r="C8369" s="6">
        <v>45429.266168414353</v>
      </c>
      <c r="D8369" s="7" t="s">
        <v>5</v>
      </c>
    </row>
    <row r="8370" spans="1:4" ht="17.25" customHeight="1" x14ac:dyDescent="0.25">
      <c r="A8370" s="4" t="s">
        <v>17</v>
      </c>
      <c r="B8370" s="5">
        <f>C8370</f>
        <v>45429.268204293978</v>
      </c>
      <c r="C8370" s="6">
        <v>45429.268204293978</v>
      </c>
      <c r="D8370" s="7" t="s">
        <v>3</v>
      </c>
    </row>
    <row r="8371" spans="1:4" ht="17.25" customHeight="1" x14ac:dyDescent="0.25">
      <c r="A8371" s="4" t="s">
        <v>17</v>
      </c>
      <c r="B8371" s="5">
        <f>C8371</f>
        <v>45429.269364953703</v>
      </c>
      <c r="C8371" s="6">
        <v>45429.269364953703</v>
      </c>
      <c r="D8371" s="7" t="s">
        <v>5</v>
      </c>
    </row>
    <row r="8372" spans="1:4" ht="17.25" customHeight="1" x14ac:dyDescent="0.25">
      <c r="A8372" s="4" t="s">
        <v>39</v>
      </c>
      <c r="B8372" s="5">
        <f>C8372</f>
        <v>45429.270116099535</v>
      </c>
      <c r="C8372" s="6">
        <v>45429.270116099535</v>
      </c>
      <c r="D8372" s="7" t="s">
        <v>3</v>
      </c>
    </row>
    <row r="8373" spans="1:4" ht="17.25" customHeight="1" x14ac:dyDescent="0.25">
      <c r="A8373" s="4" t="s">
        <v>39</v>
      </c>
      <c r="B8373" s="5">
        <f>C8373</f>
        <v>45429.270692141203</v>
      </c>
      <c r="C8373" s="6">
        <v>45429.270692141203</v>
      </c>
      <c r="D8373" s="7" t="s">
        <v>5</v>
      </c>
    </row>
    <row r="8374" spans="1:4" ht="17.25" customHeight="1" x14ac:dyDescent="0.25">
      <c r="A8374" s="4" t="s">
        <v>7</v>
      </c>
      <c r="B8374" s="5">
        <f>C8374</f>
        <v>45429.271398159719</v>
      </c>
      <c r="C8374" s="6">
        <v>45429.271398159719</v>
      </c>
      <c r="D8374" s="7" t="s">
        <v>3</v>
      </c>
    </row>
    <row r="8375" spans="1:4" ht="17.25" customHeight="1" x14ac:dyDescent="0.25">
      <c r="A8375" s="4" t="s">
        <v>32</v>
      </c>
      <c r="B8375" s="5">
        <f>C8375</f>
        <v>45429.271896388884</v>
      </c>
      <c r="C8375" s="6">
        <v>45429.271896388884</v>
      </c>
      <c r="D8375" s="7" t="s">
        <v>3</v>
      </c>
    </row>
    <row r="8376" spans="1:4" ht="17.25" customHeight="1" x14ac:dyDescent="0.25">
      <c r="A8376" s="4" t="s">
        <v>7</v>
      </c>
      <c r="B8376" s="5">
        <f>C8376</f>
        <v>45429.272119155088</v>
      </c>
      <c r="C8376" s="6">
        <v>45429.272119155088</v>
      </c>
      <c r="D8376" s="7" t="s">
        <v>5</v>
      </c>
    </row>
    <row r="8377" spans="1:4" ht="17.25" customHeight="1" x14ac:dyDescent="0.25">
      <c r="A8377" s="4" t="s">
        <v>32</v>
      </c>
      <c r="B8377" s="5">
        <f>C8377</f>
        <v>45429.272796967591</v>
      </c>
      <c r="C8377" s="6">
        <v>45429.272796967591</v>
      </c>
      <c r="D8377" s="7" t="s">
        <v>5</v>
      </c>
    </row>
    <row r="8378" spans="1:4" ht="17.25" customHeight="1" x14ac:dyDescent="0.25">
      <c r="A8378" s="4" t="s">
        <v>20</v>
      </c>
      <c r="B8378" s="5">
        <f>C8378</f>
        <v>45429.273938229162</v>
      </c>
      <c r="C8378" s="6">
        <v>45429.273938229162</v>
      </c>
      <c r="D8378" s="7" t="s">
        <v>3</v>
      </c>
    </row>
    <row r="8379" spans="1:4" ht="17.25" customHeight="1" x14ac:dyDescent="0.25">
      <c r="A8379" s="4" t="s">
        <v>7</v>
      </c>
      <c r="B8379" s="5">
        <f>C8379</f>
        <v>45429.27458302083</v>
      </c>
      <c r="C8379" s="6">
        <v>45429.27458302083</v>
      </c>
      <c r="D8379" s="7" t="s">
        <v>3</v>
      </c>
    </row>
    <row r="8380" spans="1:4" ht="17.25" customHeight="1" x14ac:dyDescent="0.25">
      <c r="A8380" s="4" t="s">
        <v>20</v>
      </c>
      <c r="B8380" s="5">
        <f>C8380</f>
        <v>45429.275119560181</v>
      </c>
      <c r="C8380" s="6">
        <v>45429.275119560181</v>
      </c>
      <c r="D8380" s="7" t="s">
        <v>5</v>
      </c>
    </row>
    <row r="8381" spans="1:4" ht="17.25" customHeight="1" x14ac:dyDescent="0.25">
      <c r="A8381" s="4" t="s">
        <v>7</v>
      </c>
      <c r="B8381" s="5">
        <f>C8381</f>
        <v>45429.275418506943</v>
      </c>
      <c r="C8381" s="6">
        <v>45429.275418506943</v>
      </c>
      <c r="D8381" s="7" t="s">
        <v>5</v>
      </c>
    </row>
    <row r="8382" spans="1:4" ht="17.25" customHeight="1" x14ac:dyDescent="0.25">
      <c r="A8382" s="4" t="s">
        <v>24</v>
      </c>
      <c r="B8382" s="5">
        <f>C8382</f>
        <v>45429.276815428238</v>
      </c>
      <c r="C8382" s="6">
        <v>45429.276815428238</v>
      </c>
      <c r="D8382" s="7" t="s">
        <v>3</v>
      </c>
    </row>
    <row r="8383" spans="1:4" ht="17.25" customHeight="1" x14ac:dyDescent="0.25">
      <c r="A8383" s="4" t="s">
        <v>6</v>
      </c>
      <c r="B8383" s="5">
        <f>C8383</f>
        <v>45429.27830445602</v>
      </c>
      <c r="C8383" s="6">
        <v>45429.27830445602</v>
      </c>
      <c r="D8383" s="7" t="s">
        <v>3</v>
      </c>
    </row>
    <row r="8384" spans="1:4" ht="17.25" customHeight="1" x14ac:dyDescent="0.25">
      <c r="A8384" s="4" t="s">
        <v>4</v>
      </c>
      <c r="B8384" s="5">
        <f>C8384</f>
        <v>45429.27831991898</v>
      </c>
      <c r="C8384" s="6">
        <v>45429.27831991898</v>
      </c>
      <c r="D8384" s="7" t="s">
        <v>3</v>
      </c>
    </row>
    <row r="8385" spans="1:4" ht="17.25" customHeight="1" x14ac:dyDescent="0.25">
      <c r="A8385" s="4" t="s">
        <v>4</v>
      </c>
      <c r="B8385" s="5">
        <f>C8385</f>
        <v>45429.279074861108</v>
      </c>
      <c r="C8385" s="6">
        <v>45429.279074861108</v>
      </c>
      <c r="D8385" s="7" t="s">
        <v>5</v>
      </c>
    </row>
    <row r="8386" spans="1:4" ht="17.25" customHeight="1" x14ac:dyDescent="0.25">
      <c r="A8386" s="4" t="s">
        <v>7</v>
      </c>
      <c r="B8386" s="5">
        <f>C8386</f>
        <v>45429.283182303239</v>
      </c>
      <c r="C8386" s="6">
        <v>45429.283182303239</v>
      </c>
      <c r="D8386" s="7" t="s">
        <v>3</v>
      </c>
    </row>
    <row r="8387" spans="1:4" ht="18" customHeight="1" x14ac:dyDescent="0.25">
      <c r="A8387" s="4" t="s">
        <v>36</v>
      </c>
      <c r="B8387" s="5">
        <f>C8387</f>
        <v>45429.283326192126</v>
      </c>
      <c r="C8387" s="6">
        <v>45429.283326192126</v>
      </c>
      <c r="D8387" s="7" t="s">
        <v>3</v>
      </c>
    </row>
    <row r="8388" spans="1:4" ht="17.25" customHeight="1" x14ac:dyDescent="0.25">
      <c r="A8388" s="4" t="s">
        <v>38</v>
      </c>
      <c r="B8388" s="5">
        <f>C8388</f>
        <v>45429.283947592594</v>
      </c>
      <c r="C8388" s="6">
        <v>45429.283947592594</v>
      </c>
      <c r="D8388" s="7" t="s">
        <v>3</v>
      </c>
    </row>
    <row r="8389" spans="1:4" ht="17.25" customHeight="1" x14ac:dyDescent="0.25">
      <c r="A8389" s="4" t="s">
        <v>7</v>
      </c>
      <c r="B8389" s="5">
        <f>C8389</f>
        <v>45429.284230960649</v>
      </c>
      <c r="C8389" s="6">
        <v>45429.284230960649</v>
      </c>
      <c r="D8389" s="7" t="s">
        <v>5</v>
      </c>
    </row>
    <row r="8390" spans="1:4" ht="17.25" customHeight="1" x14ac:dyDescent="0.25">
      <c r="A8390" s="4" t="s">
        <v>22</v>
      </c>
      <c r="B8390" s="5">
        <f>C8390</f>
        <v>45429.28809613426</v>
      </c>
      <c r="C8390" s="6">
        <v>45429.28809613426</v>
      </c>
      <c r="D8390" s="7" t="s">
        <v>3</v>
      </c>
    </row>
    <row r="8391" spans="1:4" ht="17.25" customHeight="1" x14ac:dyDescent="0.25">
      <c r="A8391" s="4" t="s">
        <v>30</v>
      </c>
      <c r="B8391" s="5">
        <f>C8391</f>
        <v>45429.288364224536</v>
      </c>
      <c r="C8391" s="6">
        <v>45429.288364224536</v>
      </c>
      <c r="D8391" s="7" t="s">
        <v>3</v>
      </c>
    </row>
    <row r="8392" spans="1:4" ht="17.25" customHeight="1" x14ac:dyDescent="0.25">
      <c r="A8392" s="4" t="s">
        <v>30</v>
      </c>
      <c r="B8392" s="5">
        <f>C8392</f>
        <v>45429.290023668982</v>
      </c>
      <c r="C8392" s="6">
        <v>45429.290023668982</v>
      </c>
      <c r="D8392" s="7" t="s">
        <v>5</v>
      </c>
    </row>
    <row r="8393" spans="1:4" ht="17.25" customHeight="1" x14ac:dyDescent="0.25">
      <c r="A8393" s="4" t="s">
        <v>10</v>
      </c>
      <c r="B8393" s="5">
        <f>C8393</f>
        <v>45429.290450740737</v>
      </c>
      <c r="C8393" s="6">
        <v>45429.290450740737</v>
      </c>
      <c r="D8393" s="7" t="s">
        <v>3</v>
      </c>
    </row>
    <row r="8394" spans="1:4" ht="17.25" customHeight="1" x14ac:dyDescent="0.25">
      <c r="A8394" s="4" t="s">
        <v>16</v>
      </c>
      <c r="B8394" s="5">
        <f>C8394</f>
        <v>45429.290492256943</v>
      </c>
      <c r="C8394" s="6">
        <v>45429.290492256943</v>
      </c>
      <c r="D8394" s="7" t="s">
        <v>5</v>
      </c>
    </row>
    <row r="8395" spans="1:4" ht="17.25" customHeight="1" x14ac:dyDescent="0.25">
      <c r="A8395" s="4" t="s">
        <v>10</v>
      </c>
      <c r="B8395" s="5">
        <f>C8395</f>
        <v>45429.290866249998</v>
      </c>
      <c r="C8395" s="6">
        <v>45429.290866249998</v>
      </c>
      <c r="D8395" s="7" t="s">
        <v>5</v>
      </c>
    </row>
    <row r="8396" spans="1:4" ht="17.25" customHeight="1" x14ac:dyDescent="0.25">
      <c r="A8396" s="4" t="s">
        <v>11</v>
      </c>
      <c r="B8396" s="5">
        <f>C8396</f>
        <v>45429.291284016203</v>
      </c>
      <c r="C8396" s="6">
        <v>45429.291284016203</v>
      </c>
      <c r="D8396" s="7" t="s">
        <v>3</v>
      </c>
    </row>
    <row r="8397" spans="1:4" ht="17.25" customHeight="1" x14ac:dyDescent="0.25">
      <c r="A8397" s="4" t="s">
        <v>16</v>
      </c>
      <c r="B8397" s="5">
        <f>C8397</f>
        <v>45429.291394675922</v>
      </c>
      <c r="C8397" s="6">
        <v>45429.291394675922</v>
      </c>
      <c r="D8397" s="7" t="s">
        <v>3</v>
      </c>
    </row>
    <row r="8398" spans="1:4" ht="17.25" customHeight="1" x14ac:dyDescent="0.25">
      <c r="A8398" s="4" t="s">
        <v>11</v>
      </c>
      <c r="B8398" s="5">
        <f>C8398</f>
        <v>45429.291872071757</v>
      </c>
      <c r="C8398" s="6">
        <v>45429.291872071757</v>
      </c>
      <c r="D8398" s="7" t="s">
        <v>5</v>
      </c>
    </row>
    <row r="8399" spans="1:4" ht="17.25" customHeight="1" x14ac:dyDescent="0.25">
      <c r="A8399" s="4" t="s">
        <v>4</v>
      </c>
      <c r="B8399" s="5">
        <f>C8399</f>
        <v>45429.292824131946</v>
      </c>
      <c r="C8399" s="6">
        <v>45429.292824131946</v>
      </c>
      <c r="D8399" s="7" t="s">
        <v>3</v>
      </c>
    </row>
    <row r="8400" spans="1:4" ht="17.25" customHeight="1" x14ac:dyDescent="0.25">
      <c r="A8400" s="4" t="s">
        <v>4</v>
      </c>
      <c r="B8400" s="5">
        <f>C8400</f>
        <v>45429.293209513889</v>
      </c>
      <c r="C8400" s="6">
        <v>45429.293209513889</v>
      </c>
      <c r="D8400" s="7" t="s">
        <v>5</v>
      </c>
    </row>
    <row r="8401" spans="1:4" ht="17.25" customHeight="1" x14ac:dyDescent="0.25">
      <c r="A8401" s="4" t="s">
        <v>6</v>
      </c>
      <c r="B8401" s="5">
        <f>C8401</f>
        <v>45429.293605011575</v>
      </c>
      <c r="C8401" s="6">
        <v>45429.293605011575</v>
      </c>
      <c r="D8401" s="7" t="s">
        <v>3</v>
      </c>
    </row>
    <row r="8402" spans="1:4" ht="17.25" customHeight="1" x14ac:dyDescent="0.25">
      <c r="A8402" s="4" t="s">
        <v>26</v>
      </c>
      <c r="B8402" s="5">
        <f>C8402</f>
        <v>45429.294117592588</v>
      </c>
      <c r="C8402" s="6">
        <v>45429.294117592588</v>
      </c>
      <c r="D8402" s="7" t="s">
        <v>3</v>
      </c>
    </row>
    <row r="8403" spans="1:4" ht="17.25" customHeight="1" x14ac:dyDescent="0.25">
      <c r="A8403" s="4" t="s">
        <v>24</v>
      </c>
      <c r="B8403" s="5">
        <f>C8403</f>
        <v>45429.295241840278</v>
      </c>
      <c r="C8403" s="6">
        <v>45429.295241840278</v>
      </c>
      <c r="D8403" s="7" t="s">
        <v>3</v>
      </c>
    </row>
    <row r="8404" spans="1:4" ht="17.25" customHeight="1" x14ac:dyDescent="0.25">
      <c r="A8404" s="4" t="s">
        <v>4</v>
      </c>
      <c r="B8404" s="5">
        <f>C8404</f>
        <v>45429.297705138888</v>
      </c>
      <c r="C8404" s="6">
        <v>45429.297705138888</v>
      </c>
      <c r="D8404" s="7" t="s">
        <v>3</v>
      </c>
    </row>
    <row r="8405" spans="1:4" ht="17.25" customHeight="1" x14ac:dyDescent="0.25">
      <c r="A8405" s="4" t="s">
        <v>4</v>
      </c>
      <c r="B8405" s="5">
        <f>C8405</f>
        <v>45429.298078310181</v>
      </c>
      <c r="C8405" s="6">
        <v>45429.298078310181</v>
      </c>
      <c r="D8405" s="7" t="s">
        <v>5</v>
      </c>
    </row>
    <row r="8406" spans="1:4" ht="17.25" customHeight="1" x14ac:dyDescent="0.25">
      <c r="A8406" s="4" t="s">
        <v>20</v>
      </c>
      <c r="B8406" s="5">
        <f>C8406</f>
        <v>45429.29907202546</v>
      </c>
      <c r="C8406" s="6">
        <v>45429.29907202546</v>
      </c>
      <c r="D8406" s="7" t="s">
        <v>3</v>
      </c>
    </row>
    <row r="8407" spans="1:4" ht="17.25" customHeight="1" x14ac:dyDescent="0.25">
      <c r="A8407" s="4" t="s">
        <v>20</v>
      </c>
      <c r="B8407" s="5">
        <f>C8407</f>
        <v>45429.299865266199</v>
      </c>
      <c r="C8407" s="6">
        <v>45429.299865266199</v>
      </c>
      <c r="D8407" s="7" t="s">
        <v>5</v>
      </c>
    </row>
    <row r="8408" spans="1:4" ht="17.25" customHeight="1" x14ac:dyDescent="0.25">
      <c r="A8408" s="4" t="s">
        <v>7</v>
      </c>
      <c r="B8408" s="5">
        <f>C8408</f>
        <v>45429.3007683912</v>
      </c>
      <c r="C8408" s="6">
        <v>45429.3007683912</v>
      </c>
      <c r="D8408" s="7" t="s">
        <v>3</v>
      </c>
    </row>
    <row r="8409" spans="1:4" ht="17.25" customHeight="1" x14ac:dyDescent="0.25">
      <c r="A8409" s="4" t="s">
        <v>7</v>
      </c>
      <c r="B8409" s="5">
        <f>C8409</f>
        <v>45429.301335798613</v>
      </c>
      <c r="C8409" s="6">
        <v>45429.301335798613</v>
      </c>
      <c r="D8409" s="7" t="s">
        <v>5</v>
      </c>
    </row>
    <row r="8410" spans="1:4" ht="17.25" customHeight="1" x14ac:dyDescent="0.25">
      <c r="A8410" s="4" t="s">
        <v>33</v>
      </c>
      <c r="B8410" s="5">
        <f>C8410</f>
        <v>45429.302574814814</v>
      </c>
      <c r="C8410" s="6">
        <v>45429.302574814814</v>
      </c>
      <c r="D8410" s="7" t="s">
        <v>3</v>
      </c>
    </row>
    <row r="8411" spans="1:4" ht="17.25" customHeight="1" x14ac:dyDescent="0.25">
      <c r="A8411" s="4" t="s">
        <v>19</v>
      </c>
      <c r="B8411" s="5">
        <f>C8411</f>
        <v>45429.303166770835</v>
      </c>
      <c r="C8411" s="6">
        <v>45429.303166770835</v>
      </c>
      <c r="D8411" s="7" t="s">
        <v>3</v>
      </c>
    </row>
    <row r="8412" spans="1:4" ht="17.25" customHeight="1" x14ac:dyDescent="0.25">
      <c r="A8412" s="4" t="s">
        <v>20</v>
      </c>
      <c r="B8412" s="5">
        <f>C8412</f>
        <v>45429.303191608793</v>
      </c>
      <c r="C8412" s="6">
        <v>45429.303191608793</v>
      </c>
      <c r="D8412" s="7" t="s">
        <v>3</v>
      </c>
    </row>
    <row r="8413" spans="1:4" ht="18" customHeight="1" x14ac:dyDescent="0.25">
      <c r="A8413" s="4" t="s">
        <v>7</v>
      </c>
      <c r="B8413" s="5">
        <f>C8413</f>
        <v>45429.303278067127</v>
      </c>
      <c r="C8413" s="6">
        <v>45429.303278067127</v>
      </c>
      <c r="D8413" s="7" t="s">
        <v>3</v>
      </c>
    </row>
    <row r="8414" spans="1:4" ht="17.25" customHeight="1" x14ac:dyDescent="0.25">
      <c r="A8414" s="4" t="s">
        <v>19</v>
      </c>
      <c r="B8414" s="5">
        <f>C8414</f>
        <v>45429.303427847219</v>
      </c>
      <c r="C8414" s="6">
        <v>45429.303427847219</v>
      </c>
      <c r="D8414" s="7" t="s">
        <v>5</v>
      </c>
    </row>
    <row r="8415" spans="1:4" ht="17.25" customHeight="1" x14ac:dyDescent="0.25">
      <c r="A8415" s="4" t="s">
        <v>6</v>
      </c>
      <c r="B8415" s="5">
        <f>C8415</f>
        <v>45429.30356743055</v>
      </c>
      <c r="C8415" s="6">
        <v>45429.30356743055</v>
      </c>
      <c r="D8415" s="7" t="s">
        <v>3</v>
      </c>
    </row>
    <row r="8416" spans="1:4" ht="17.25" customHeight="1" x14ac:dyDescent="0.25">
      <c r="A8416" s="4" t="s">
        <v>7</v>
      </c>
      <c r="B8416" s="5">
        <f>C8416</f>
        <v>45429.303745520832</v>
      </c>
      <c r="C8416" s="6">
        <v>45429.303745520832</v>
      </c>
      <c r="D8416" s="7" t="s">
        <v>5</v>
      </c>
    </row>
    <row r="8417" spans="1:4" ht="17.25" customHeight="1" x14ac:dyDescent="0.25">
      <c r="A8417" s="4" t="s">
        <v>20</v>
      </c>
      <c r="B8417" s="5">
        <f>C8417</f>
        <v>45429.303934745367</v>
      </c>
      <c r="C8417" s="6">
        <v>45429.303934745367</v>
      </c>
      <c r="D8417" s="7" t="s">
        <v>5</v>
      </c>
    </row>
    <row r="8418" spans="1:4" ht="17.25" customHeight="1" x14ac:dyDescent="0.25">
      <c r="A8418" s="4" t="s">
        <v>22</v>
      </c>
      <c r="B8418" s="5">
        <f>C8418</f>
        <v>45429.304230428235</v>
      </c>
      <c r="C8418" s="6">
        <v>45429.304230428235</v>
      </c>
      <c r="D8418" s="7" t="s">
        <v>3</v>
      </c>
    </row>
    <row r="8419" spans="1:4" ht="17.25" customHeight="1" x14ac:dyDescent="0.25">
      <c r="A8419" s="4" t="s">
        <v>22</v>
      </c>
      <c r="B8419" s="5">
        <f>C8419</f>
        <v>45429.304643020834</v>
      </c>
      <c r="C8419" s="6">
        <v>45429.304643020834</v>
      </c>
      <c r="D8419" s="7" t="s">
        <v>3</v>
      </c>
    </row>
    <row r="8420" spans="1:4" ht="17.25" customHeight="1" x14ac:dyDescent="0.25">
      <c r="A8420" s="4" t="s">
        <v>4</v>
      </c>
      <c r="B8420" s="5">
        <f>C8420</f>
        <v>45429.307298182866</v>
      </c>
      <c r="C8420" s="6">
        <v>45429.307298182866</v>
      </c>
      <c r="D8420" s="7" t="s">
        <v>3</v>
      </c>
    </row>
    <row r="8421" spans="1:4" ht="17.25" customHeight="1" x14ac:dyDescent="0.25">
      <c r="A8421" s="4" t="s">
        <v>4</v>
      </c>
      <c r="B8421" s="5">
        <f>C8421</f>
        <v>45429.307929340277</v>
      </c>
      <c r="C8421" s="6">
        <v>45429.307929340277</v>
      </c>
      <c r="D8421" s="7" t="s">
        <v>5</v>
      </c>
    </row>
    <row r="8422" spans="1:4" ht="17.25" customHeight="1" x14ac:dyDescent="0.25">
      <c r="A8422" s="4" t="s">
        <v>13</v>
      </c>
      <c r="B8422" s="5">
        <f>C8422</f>
        <v>45429.309061724533</v>
      </c>
      <c r="C8422" s="6">
        <v>45429.309061724533</v>
      </c>
      <c r="D8422" s="7" t="s">
        <v>3</v>
      </c>
    </row>
    <row r="8423" spans="1:4" ht="17.25" customHeight="1" x14ac:dyDescent="0.25">
      <c r="A8423" s="4" t="s">
        <v>6</v>
      </c>
      <c r="B8423" s="5">
        <f>C8423</f>
        <v>45429.313869641199</v>
      </c>
      <c r="C8423" s="6">
        <v>45429.313869641199</v>
      </c>
      <c r="D8423" s="7" t="s">
        <v>3</v>
      </c>
    </row>
    <row r="8424" spans="1:4" ht="17.25" customHeight="1" x14ac:dyDescent="0.25">
      <c r="A8424" s="4" t="s">
        <v>17</v>
      </c>
      <c r="B8424" s="5">
        <f>C8424</f>
        <v>45429.314162731476</v>
      </c>
      <c r="C8424" s="6">
        <v>45429.314162731476</v>
      </c>
      <c r="D8424" s="7" t="s">
        <v>3</v>
      </c>
    </row>
    <row r="8425" spans="1:4" ht="17.25" customHeight="1" x14ac:dyDescent="0.25">
      <c r="A8425" s="4" t="s">
        <v>17</v>
      </c>
      <c r="B8425" s="5">
        <f>C8425</f>
        <v>45429.314415312496</v>
      </c>
      <c r="C8425" s="6">
        <v>45429.314415312496</v>
      </c>
      <c r="D8425" s="7" t="s">
        <v>5</v>
      </c>
    </row>
    <row r="8426" spans="1:4" ht="17.25" customHeight="1" x14ac:dyDescent="0.25">
      <c r="A8426" s="4" t="s">
        <v>24</v>
      </c>
      <c r="B8426" s="5">
        <f>C8426</f>
        <v>45429.31457638889</v>
      </c>
      <c r="C8426" s="6">
        <v>45429.31457638889</v>
      </c>
      <c r="D8426" s="7" t="s">
        <v>3</v>
      </c>
    </row>
    <row r="8427" spans="1:4" ht="17.25" customHeight="1" x14ac:dyDescent="0.25">
      <c r="A8427" s="4" t="s">
        <v>24</v>
      </c>
      <c r="B8427" s="5">
        <f>C8427</f>
        <v>45429.31478296296</v>
      </c>
      <c r="C8427" s="6">
        <v>45429.31478296296</v>
      </c>
      <c r="D8427" s="7" t="s">
        <v>3</v>
      </c>
    </row>
    <row r="8428" spans="1:4" ht="17.25" customHeight="1" x14ac:dyDescent="0.25">
      <c r="A8428" s="4" t="s">
        <v>8</v>
      </c>
      <c r="B8428" s="5">
        <f>C8428</f>
        <v>45429.314876273143</v>
      </c>
      <c r="C8428" s="6">
        <v>45429.314876273143</v>
      </c>
      <c r="D8428" s="7" t="s">
        <v>3</v>
      </c>
    </row>
    <row r="8429" spans="1:4" ht="17.25" customHeight="1" x14ac:dyDescent="0.25">
      <c r="A8429" s="4" t="s">
        <v>17</v>
      </c>
      <c r="B8429" s="5">
        <f>C8429</f>
        <v>45429.315385196758</v>
      </c>
      <c r="C8429" s="6">
        <v>45429.315385196758</v>
      </c>
      <c r="D8429" s="7" t="s">
        <v>5</v>
      </c>
    </row>
    <row r="8430" spans="1:4" ht="17.25" customHeight="1" x14ac:dyDescent="0.25">
      <c r="A8430" s="4" t="s">
        <v>13</v>
      </c>
      <c r="B8430" s="5">
        <f>C8430</f>
        <v>45429.316232662037</v>
      </c>
      <c r="C8430" s="6">
        <v>45429.316232662037</v>
      </c>
      <c r="D8430" s="7" t="s">
        <v>3</v>
      </c>
    </row>
    <row r="8431" spans="1:4" ht="17.25" customHeight="1" x14ac:dyDescent="0.25">
      <c r="A8431" s="4" t="s">
        <v>22</v>
      </c>
      <c r="B8431" s="5">
        <f>C8431</f>
        <v>45429.317450104165</v>
      </c>
      <c r="C8431" s="6">
        <v>45429.317450104165</v>
      </c>
      <c r="D8431" s="7" t="s">
        <v>3</v>
      </c>
    </row>
    <row r="8432" spans="1:4" ht="17.25" customHeight="1" x14ac:dyDescent="0.25">
      <c r="A8432" s="4" t="s">
        <v>7</v>
      </c>
      <c r="B8432" s="5">
        <f>C8432</f>
        <v>45429.318368067128</v>
      </c>
      <c r="C8432" s="6">
        <v>45429.318368067128</v>
      </c>
      <c r="D8432" s="7" t="s">
        <v>3</v>
      </c>
    </row>
    <row r="8433" spans="1:4" ht="17.25" customHeight="1" x14ac:dyDescent="0.25">
      <c r="A8433" s="4" t="s">
        <v>24</v>
      </c>
      <c r="B8433" s="5">
        <f>C8433</f>
        <v>45429.318419710646</v>
      </c>
      <c r="C8433" s="6">
        <v>45429.318419710646</v>
      </c>
      <c r="D8433" s="7" t="s">
        <v>3</v>
      </c>
    </row>
    <row r="8434" spans="1:4" ht="17.25" customHeight="1" x14ac:dyDescent="0.25">
      <c r="A8434" s="4" t="s">
        <v>40</v>
      </c>
      <c r="B8434" s="5">
        <f>C8434</f>
        <v>45429.318659629629</v>
      </c>
      <c r="C8434" s="6">
        <v>45429.318659629629</v>
      </c>
      <c r="D8434" s="7" t="s">
        <v>3</v>
      </c>
    </row>
    <row r="8435" spans="1:4" ht="17.25" customHeight="1" x14ac:dyDescent="0.25">
      <c r="A8435" s="4" t="s">
        <v>40</v>
      </c>
      <c r="B8435" s="5">
        <f>C8435</f>
        <v>45429.3186933912</v>
      </c>
      <c r="C8435" s="6">
        <v>45429.3186933912</v>
      </c>
      <c r="D8435" s="7" t="s">
        <v>3</v>
      </c>
    </row>
    <row r="8436" spans="1:4" ht="17.25" customHeight="1" x14ac:dyDescent="0.25">
      <c r="A8436" s="4" t="s">
        <v>20</v>
      </c>
      <c r="B8436" s="5">
        <f>C8436</f>
        <v>45429.318981504628</v>
      </c>
      <c r="C8436" s="6">
        <v>45429.318981504628</v>
      </c>
      <c r="D8436" s="7" t="s">
        <v>3</v>
      </c>
    </row>
    <row r="8437" spans="1:4" ht="17.25" customHeight="1" x14ac:dyDescent="0.25">
      <c r="A8437" s="4" t="s">
        <v>20</v>
      </c>
      <c r="B8437" s="5">
        <f>C8437</f>
        <v>45429.319761898143</v>
      </c>
      <c r="C8437" s="6">
        <v>45429.319761898143</v>
      </c>
      <c r="D8437" s="7" t="s">
        <v>5</v>
      </c>
    </row>
    <row r="8438" spans="1:4" ht="17.25" customHeight="1" x14ac:dyDescent="0.25">
      <c r="A8438" s="4" t="s">
        <v>19</v>
      </c>
      <c r="B8438" s="5">
        <f>C8438</f>
        <v>45429.320650694441</v>
      </c>
      <c r="C8438" s="6">
        <v>45429.320650694441</v>
      </c>
      <c r="D8438" s="7" t="s">
        <v>3</v>
      </c>
    </row>
    <row r="8439" spans="1:4" ht="18" customHeight="1" x14ac:dyDescent="0.25">
      <c r="A8439" s="4" t="s">
        <v>19</v>
      </c>
      <c r="B8439" s="5">
        <f>C8439</f>
        <v>45429.321097037035</v>
      </c>
      <c r="C8439" s="6">
        <v>45429.321097037035</v>
      </c>
      <c r="D8439" s="7" t="s">
        <v>5</v>
      </c>
    </row>
    <row r="8440" spans="1:4" ht="17.25" customHeight="1" x14ac:dyDescent="0.25">
      <c r="A8440" s="4" t="s">
        <v>36</v>
      </c>
      <c r="B8440" s="5">
        <f>C8440</f>
        <v>45429.322536099535</v>
      </c>
      <c r="C8440" s="6">
        <v>45429.322536099535</v>
      </c>
      <c r="D8440" s="7" t="s">
        <v>3</v>
      </c>
    </row>
    <row r="8441" spans="1:4" ht="17.25" customHeight="1" x14ac:dyDescent="0.25">
      <c r="A8441" s="4" t="s">
        <v>29</v>
      </c>
      <c r="B8441" s="5">
        <f>C8441</f>
        <v>45429.325707546297</v>
      </c>
      <c r="C8441" s="6">
        <v>45429.325707546297</v>
      </c>
      <c r="D8441" s="7" t="s">
        <v>3</v>
      </c>
    </row>
    <row r="8442" spans="1:4" ht="17.25" customHeight="1" x14ac:dyDescent="0.25">
      <c r="A8442" s="4" t="s">
        <v>29</v>
      </c>
      <c r="B8442" s="5">
        <f>C8442</f>
        <v>45429.32630674768</v>
      </c>
      <c r="C8442" s="6">
        <v>45429.32630674768</v>
      </c>
      <c r="D8442" s="7" t="s">
        <v>5</v>
      </c>
    </row>
    <row r="8443" spans="1:4" ht="17.25" customHeight="1" x14ac:dyDescent="0.25">
      <c r="A8443" s="4" t="s">
        <v>6</v>
      </c>
      <c r="B8443" s="5">
        <f>C8443</f>
        <v>45429.327087268517</v>
      </c>
      <c r="C8443" s="6">
        <v>45429.327087268517</v>
      </c>
      <c r="D8443" s="7" t="s">
        <v>3</v>
      </c>
    </row>
    <row r="8444" spans="1:4" ht="17.25" customHeight="1" x14ac:dyDescent="0.25">
      <c r="A8444" s="4" t="s">
        <v>36</v>
      </c>
      <c r="B8444" s="5">
        <f>C8444</f>
        <v>45429.327186724535</v>
      </c>
      <c r="C8444" s="6">
        <v>45429.327186724535</v>
      </c>
      <c r="D8444" s="7" t="s">
        <v>3</v>
      </c>
    </row>
    <row r="8445" spans="1:4" ht="17.25" customHeight="1" x14ac:dyDescent="0.25">
      <c r="A8445" s="4" t="s">
        <v>9</v>
      </c>
      <c r="B8445" s="5">
        <f>C8445</f>
        <v>45429.327965844903</v>
      </c>
      <c r="C8445" s="6">
        <v>45429.327965844903</v>
      </c>
      <c r="D8445" s="7" t="s">
        <v>3</v>
      </c>
    </row>
    <row r="8446" spans="1:4" ht="17.25" customHeight="1" x14ac:dyDescent="0.25">
      <c r="A8446" s="4" t="s">
        <v>6</v>
      </c>
      <c r="B8446" s="5">
        <f>C8446</f>
        <v>45429.330159861107</v>
      </c>
      <c r="C8446" s="6">
        <v>45429.330159861107</v>
      </c>
      <c r="D8446" s="7" t="s">
        <v>3</v>
      </c>
    </row>
    <row r="8447" spans="1:4" ht="17.25" customHeight="1" x14ac:dyDescent="0.25">
      <c r="A8447" s="4" t="s">
        <v>6</v>
      </c>
      <c r="B8447" s="5">
        <f>C8447</f>
        <v>45429.330547500002</v>
      </c>
      <c r="C8447" s="6">
        <v>45429.330547500002</v>
      </c>
      <c r="D8447" s="7" t="s">
        <v>3</v>
      </c>
    </row>
    <row r="8448" spans="1:4" ht="17.25" customHeight="1" x14ac:dyDescent="0.25">
      <c r="A8448" s="4" t="s">
        <v>39</v>
      </c>
      <c r="B8448" s="5">
        <f>C8448</f>
        <v>45429.331738946756</v>
      </c>
      <c r="C8448" s="6">
        <v>45429.331738946756</v>
      </c>
      <c r="D8448" s="7" t="s">
        <v>3</v>
      </c>
    </row>
    <row r="8449" spans="1:4" ht="17.25" customHeight="1" x14ac:dyDescent="0.25">
      <c r="A8449" s="4" t="s">
        <v>39</v>
      </c>
      <c r="B8449" s="5">
        <f>C8449</f>
        <v>45429.332064178241</v>
      </c>
      <c r="C8449" s="6">
        <v>45429.332064178241</v>
      </c>
      <c r="D8449" s="7" t="s">
        <v>5</v>
      </c>
    </row>
    <row r="8450" spans="1:4" ht="17.25" customHeight="1" x14ac:dyDescent="0.25">
      <c r="A8450" s="4" t="s">
        <v>19</v>
      </c>
      <c r="B8450" s="5">
        <f>C8450</f>
        <v>45429.334553043976</v>
      </c>
      <c r="C8450" s="6">
        <v>45429.334553043976</v>
      </c>
      <c r="D8450" s="7" t="s">
        <v>3</v>
      </c>
    </row>
    <row r="8451" spans="1:4" ht="17.25" customHeight="1" x14ac:dyDescent="0.25">
      <c r="A8451" s="4" t="s">
        <v>20</v>
      </c>
      <c r="B8451" s="5">
        <f>C8451</f>
        <v>45429.335119247684</v>
      </c>
      <c r="C8451" s="6">
        <v>45429.335119247684</v>
      </c>
      <c r="D8451" s="7" t="s">
        <v>3</v>
      </c>
    </row>
    <row r="8452" spans="1:4" ht="17.25" customHeight="1" x14ac:dyDescent="0.25">
      <c r="A8452" s="4" t="s">
        <v>19</v>
      </c>
      <c r="B8452" s="5">
        <f>C8452</f>
        <v>45429.335239201384</v>
      </c>
      <c r="C8452" s="6">
        <v>45429.335239201384</v>
      </c>
      <c r="D8452" s="7" t="s">
        <v>5</v>
      </c>
    </row>
    <row r="8453" spans="1:4" ht="17.25" customHeight="1" x14ac:dyDescent="0.25">
      <c r="A8453" s="4" t="s">
        <v>6</v>
      </c>
      <c r="B8453" s="5">
        <f>C8453</f>
        <v>45429.335355011572</v>
      </c>
      <c r="C8453" s="6">
        <v>45429.335355011572</v>
      </c>
      <c r="D8453" s="7" t="s">
        <v>3</v>
      </c>
    </row>
    <row r="8454" spans="1:4" ht="17.25" customHeight="1" x14ac:dyDescent="0.25">
      <c r="A8454" s="4" t="s">
        <v>20</v>
      </c>
      <c r="B8454" s="5">
        <f>C8454</f>
        <v>45429.335786631942</v>
      </c>
      <c r="C8454" s="6">
        <v>45429.335786631942</v>
      </c>
      <c r="D8454" s="7" t="s">
        <v>5</v>
      </c>
    </row>
    <row r="8455" spans="1:4" ht="17.25" customHeight="1" x14ac:dyDescent="0.25">
      <c r="A8455" s="4" t="s">
        <v>19</v>
      </c>
      <c r="B8455" s="5">
        <f>C8455</f>
        <v>45429.336939988425</v>
      </c>
      <c r="C8455" s="6">
        <v>45429.336939988425</v>
      </c>
      <c r="D8455" s="7" t="s">
        <v>3</v>
      </c>
    </row>
    <row r="8456" spans="1:4" ht="17.25" customHeight="1" x14ac:dyDescent="0.25">
      <c r="A8456" s="4" t="s">
        <v>24</v>
      </c>
      <c r="B8456" s="5">
        <f>C8456</f>
        <v>45429.337142916665</v>
      </c>
      <c r="C8456" s="6">
        <v>45429.337142916665</v>
      </c>
      <c r="D8456" s="7" t="s">
        <v>3</v>
      </c>
    </row>
    <row r="8457" spans="1:4" ht="17.25" customHeight="1" x14ac:dyDescent="0.25">
      <c r="A8457" s="4" t="s">
        <v>19</v>
      </c>
      <c r="B8457" s="5">
        <f>C8457</f>
        <v>45429.337855798607</v>
      </c>
      <c r="C8457" s="6">
        <v>45429.337855798607</v>
      </c>
      <c r="D8457" s="7" t="s">
        <v>5</v>
      </c>
    </row>
    <row r="8458" spans="1:4" ht="17.25" customHeight="1" x14ac:dyDescent="0.25">
      <c r="A8458" s="4" t="s">
        <v>4</v>
      </c>
      <c r="B8458" s="5">
        <f>C8458</f>
        <v>45429.338639756941</v>
      </c>
      <c r="C8458" s="6">
        <v>45429.338639756941</v>
      </c>
      <c r="D8458" s="7" t="s">
        <v>3</v>
      </c>
    </row>
    <row r="8459" spans="1:4" ht="17.25" customHeight="1" x14ac:dyDescent="0.25">
      <c r="A8459" s="4" t="s">
        <v>6</v>
      </c>
      <c r="B8459" s="5">
        <f>C8459</f>
        <v>45429.339180057868</v>
      </c>
      <c r="C8459" s="6">
        <v>45429.339180057868</v>
      </c>
      <c r="D8459" s="7" t="s">
        <v>3</v>
      </c>
    </row>
    <row r="8460" spans="1:4" ht="17.25" customHeight="1" x14ac:dyDescent="0.25">
      <c r="A8460" s="4" t="s">
        <v>4</v>
      </c>
      <c r="B8460" s="5">
        <f>C8460</f>
        <v>45429.339759618051</v>
      </c>
      <c r="C8460" s="6">
        <v>45429.339759618051</v>
      </c>
      <c r="D8460" s="7" t="s">
        <v>5</v>
      </c>
    </row>
    <row r="8461" spans="1:4" ht="17.25" customHeight="1" x14ac:dyDescent="0.25">
      <c r="A8461" s="4" t="s">
        <v>4</v>
      </c>
      <c r="B8461" s="5">
        <f>C8461</f>
        <v>45429.339967650463</v>
      </c>
      <c r="C8461" s="6">
        <v>45429.339967650463</v>
      </c>
      <c r="D8461" s="7" t="s">
        <v>3</v>
      </c>
    </row>
    <row r="8462" spans="1:4" ht="17.25" customHeight="1" x14ac:dyDescent="0.25">
      <c r="A8462" s="4" t="s">
        <v>6</v>
      </c>
      <c r="B8462" s="5">
        <f>C8462</f>
        <v>45429.34026261574</v>
      </c>
      <c r="C8462" s="6">
        <v>45429.34026261574</v>
      </c>
      <c r="D8462" s="7" t="s">
        <v>3</v>
      </c>
    </row>
    <row r="8463" spans="1:4" ht="17.25" customHeight="1" x14ac:dyDescent="0.25">
      <c r="A8463" s="4" t="s">
        <v>24</v>
      </c>
      <c r="B8463" s="5">
        <f>C8463</f>
        <v>45429.340520833328</v>
      </c>
      <c r="C8463" s="6">
        <v>45429.340520833328</v>
      </c>
      <c r="D8463" s="7" t="s">
        <v>3</v>
      </c>
    </row>
    <row r="8464" spans="1:4" ht="17.25" customHeight="1" x14ac:dyDescent="0.25">
      <c r="A8464" s="4" t="s">
        <v>34</v>
      </c>
      <c r="B8464" s="5">
        <f>C8464</f>
        <v>45429.340891585649</v>
      </c>
      <c r="C8464" s="6">
        <v>45429.340891585649</v>
      </c>
      <c r="D8464" s="7" t="s">
        <v>3</v>
      </c>
    </row>
    <row r="8465" spans="1:4" ht="18" customHeight="1" x14ac:dyDescent="0.25">
      <c r="A8465" s="4" t="s">
        <v>17</v>
      </c>
      <c r="B8465" s="5">
        <f>C8465</f>
        <v>45429.340894780093</v>
      </c>
      <c r="C8465" s="6">
        <v>45429.340894780093</v>
      </c>
      <c r="D8465" s="7" t="s">
        <v>3</v>
      </c>
    </row>
    <row r="8466" spans="1:4" ht="17.25" customHeight="1" x14ac:dyDescent="0.25">
      <c r="A8466" s="4" t="s">
        <v>4</v>
      </c>
      <c r="B8466" s="5">
        <f>C8466</f>
        <v>45429.340934513886</v>
      </c>
      <c r="C8466" s="6">
        <v>45429.340934513886</v>
      </c>
      <c r="D8466" s="7" t="s">
        <v>5</v>
      </c>
    </row>
    <row r="8467" spans="1:4" ht="17.25" customHeight="1" x14ac:dyDescent="0.25">
      <c r="A8467" s="4" t="s">
        <v>11</v>
      </c>
      <c r="B8467" s="5">
        <f>C8467</f>
        <v>45429.341389120367</v>
      </c>
      <c r="C8467" s="6">
        <v>45429.341389120367</v>
      </c>
      <c r="D8467" s="7" t="s">
        <v>3</v>
      </c>
    </row>
    <row r="8468" spans="1:4" ht="17.25" customHeight="1" x14ac:dyDescent="0.25">
      <c r="A8468" s="4" t="s">
        <v>17</v>
      </c>
      <c r="B8468" s="5">
        <f>C8468</f>
        <v>45429.341542199072</v>
      </c>
      <c r="C8468" s="6">
        <v>45429.341542199072</v>
      </c>
      <c r="D8468" s="7" t="s">
        <v>5</v>
      </c>
    </row>
    <row r="8469" spans="1:4" ht="17.25" customHeight="1" x14ac:dyDescent="0.25">
      <c r="A8469" s="4" t="s">
        <v>11</v>
      </c>
      <c r="B8469" s="5">
        <f>C8469</f>
        <v>45429.343454363421</v>
      </c>
      <c r="C8469" s="6">
        <v>45429.343454363421</v>
      </c>
      <c r="D8469" s="7" t="s">
        <v>5</v>
      </c>
    </row>
    <row r="8470" spans="1:4" ht="17.25" customHeight="1" x14ac:dyDescent="0.25">
      <c r="A8470" s="4" t="s">
        <v>24</v>
      </c>
      <c r="B8470" s="5">
        <f>C8470</f>
        <v>45429.343636666665</v>
      </c>
      <c r="C8470" s="6">
        <v>45429.343636666665</v>
      </c>
      <c r="D8470" s="7" t="s">
        <v>3</v>
      </c>
    </row>
    <row r="8471" spans="1:4" ht="17.25" customHeight="1" x14ac:dyDescent="0.25">
      <c r="A8471" s="4" t="s">
        <v>17</v>
      </c>
      <c r="B8471" s="5">
        <f>C8471</f>
        <v>45429.343963854168</v>
      </c>
      <c r="C8471" s="6">
        <v>45429.343963854168</v>
      </c>
      <c r="D8471" s="7" t="s">
        <v>5</v>
      </c>
    </row>
    <row r="8472" spans="1:4" ht="17.25" customHeight="1" x14ac:dyDescent="0.25">
      <c r="A8472" s="4" t="s">
        <v>4</v>
      </c>
      <c r="B8472" s="5">
        <f>C8472</f>
        <v>45429.344084131946</v>
      </c>
      <c r="C8472" s="6">
        <v>45429.344084131946</v>
      </c>
      <c r="D8472" s="7" t="s">
        <v>3</v>
      </c>
    </row>
    <row r="8473" spans="1:4" ht="17.25" customHeight="1" x14ac:dyDescent="0.25">
      <c r="A8473" s="4" t="s">
        <v>4</v>
      </c>
      <c r="B8473" s="5">
        <f>C8473</f>
        <v>45429.34454150463</v>
      </c>
      <c r="C8473" s="6">
        <v>45429.34454150463</v>
      </c>
      <c r="D8473" s="7" t="s">
        <v>5</v>
      </c>
    </row>
    <row r="8474" spans="1:4" ht="17.25" customHeight="1" x14ac:dyDescent="0.25">
      <c r="A8474" s="4" t="s">
        <v>4</v>
      </c>
      <c r="B8474" s="5">
        <f>C8474</f>
        <v>45429.344896238421</v>
      </c>
      <c r="C8474" s="6">
        <v>45429.344896238421</v>
      </c>
      <c r="D8474" s="7" t="s">
        <v>3</v>
      </c>
    </row>
    <row r="8475" spans="1:4" ht="17.25" customHeight="1" x14ac:dyDescent="0.25">
      <c r="A8475" s="4" t="s">
        <v>4</v>
      </c>
      <c r="B8475" s="5">
        <f>C8475</f>
        <v>45429.345957997684</v>
      </c>
      <c r="C8475" s="6">
        <v>45429.345957997684</v>
      </c>
      <c r="D8475" s="7" t="s">
        <v>5</v>
      </c>
    </row>
    <row r="8476" spans="1:4" ht="17.25" customHeight="1" x14ac:dyDescent="0.25">
      <c r="A8476" s="4" t="s">
        <v>20</v>
      </c>
      <c r="B8476" s="5">
        <f>C8476</f>
        <v>45429.346185694441</v>
      </c>
      <c r="C8476" s="6">
        <v>45429.346185694441</v>
      </c>
      <c r="D8476" s="7" t="s">
        <v>3</v>
      </c>
    </row>
    <row r="8477" spans="1:4" ht="17.25" customHeight="1" x14ac:dyDescent="0.25">
      <c r="A8477" s="4" t="s">
        <v>8</v>
      </c>
      <c r="B8477" s="5">
        <f>C8477</f>
        <v>45429.34620216435</v>
      </c>
      <c r="C8477" s="6">
        <v>45429.34620216435</v>
      </c>
      <c r="D8477" s="7" t="s">
        <v>3</v>
      </c>
    </row>
    <row r="8478" spans="1:4" ht="17.25" customHeight="1" x14ac:dyDescent="0.25">
      <c r="A8478" s="4" t="s">
        <v>28</v>
      </c>
      <c r="B8478" s="5">
        <f>C8478</f>
        <v>45429.346560717589</v>
      </c>
      <c r="C8478" s="6">
        <v>45429.346560717589</v>
      </c>
      <c r="D8478" s="7" t="s">
        <v>3</v>
      </c>
    </row>
    <row r="8479" spans="1:4" ht="17.25" customHeight="1" x14ac:dyDescent="0.25">
      <c r="A8479" s="4" t="s">
        <v>30</v>
      </c>
      <c r="B8479" s="5">
        <f>C8479</f>
        <v>45429.346562037033</v>
      </c>
      <c r="C8479" s="6">
        <v>45429.346562037033</v>
      </c>
      <c r="D8479" s="7" t="s">
        <v>3</v>
      </c>
    </row>
    <row r="8480" spans="1:4" ht="17.25" customHeight="1" x14ac:dyDescent="0.25">
      <c r="A8480" s="4" t="s">
        <v>8</v>
      </c>
      <c r="B8480" s="5">
        <f>C8480</f>
        <v>45429.346675023146</v>
      </c>
      <c r="C8480" s="6">
        <v>45429.346675023146</v>
      </c>
      <c r="D8480" s="7" t="s">
        <v>3</v>
      </c>
    </row>
    <row r="8481" spans="1:4" ht="17.25" customHeight="1" x14ac:dyDescent="0.25">
      <c r="A8481" s="4" t="s">
        <v>20</v>
      </c>
      <c r="B8481" s="5">
        <f>C8481</f>
        <v>45429.346866215274</v>
      </c>
      <c r="C8481" s="6">
        <v>45429.346866215274</v>
      </c>
      <c r="D8481" s="7" t="s">
        <v>5</v>
      </c>
    </row>
    <row r="8482" spans="1:4" ht="17.25" customHeight="1" x14ac:dyDescent="0.25">
      <c r="A8482" s="4" t="s">
        <v>17</v>
      </c>
      <c r="B8482" s="5">
        <f>C8482</f>
        <v>45429.3470127662</v>
      </c>
      <c r="C8482" s="6">
        <v>45429.3470127662</v>
      </c>
      <c r="D8482" s="7" t="s">
        <v>3</v>
      </c>
    </row>
    <row r="8483" spans="1:4" ht="17.25" customHeight="1" x14ac:dyDescent="0.25">
      <c r="A8483" s="4" t="s">
        <v>30</v>
      </c>
      <c r="B8483" s="5">
        <f>C8483</f>
        <v>45429.347076307866</v>
      </c>
      <c r="C8483" s="6">
        <v>45429.347076307866</v>
      </c>
      <c r="D8483" s="7" t="s">
        <v>5</v>
      </c>
    </row>
    <row r="8484" spans="1:4" ht="17.25" customHeight="1" x14ac:dyDescent="0.25">
      <c r="A8484" s="4" t="s">
        <v>17</v>
      </c>
      <c r="B8484" s="5">
        <f>C8484</f>
        <v>45429.347215960646</v>
      </c>
      <c r="C8484" s="6">
        <v>45429.347215960646</v>
      </c>
      <c r="D8484" s="7" t="s">
        <v>5</v>
      </c>
    </row>
    <row r="8485" spans="1:4" ht="17.25" customHeight="1" x14ac:dyDescent="0.25">
      <c r="A8485" s="4" t="s">
        <v>30</v>
      </c>
      <c r="B8485" s="5">
        <f>C8485</f>
        <v>45429.347620393513</v>
      </c>
      <c r="C8485" s="6">
        <v>45429.347620393513</v>
      </c>
      <c r="D8485" s="7" t="s">
        <v>5</v>
      </c>
    </row>
    <row r="8486" spans="1:4" ht="17.25" customHeight="1" x14ac:dyDescent="0.25">
      <c r="A8486" s="4" t="s">
        <v>28</v>
      </c>
      <c r="B8486" s="5">
        <f>C8486</f>
        <v>45429.347882002316</v>
      </c>
      <c r="C8486" s="6">
        <v>45429.347882002316</v>
      </c>
      <c r="D8486" s="7" t="s">
        <v>5</v>
      </c>
    </row>
    <row r="8487" spans="1:4" ht="17.25" customHeight="1" x14ac:dyDescent="0.25">
      <c r="A8487" s="4" t="s">
        <v>22</v>
      </c>
      <c r="B8487" s="5">
        <f>C8487</f>
        <v>45429.348143171293</v>
      </c>
      <c r="C8487" s="6">
        <v>45429.348143171293</v>
      </c>
      <c r="D8487" s="7" t="s">
        <v>3</v>
      </c>
    </row>
    <row r="8488" spans="1:4" ht="17.25" customHeight="1" x14ac:dyDescent="0.25">
      <c r="A8488" s="4" t="s">
        <v>33</v>
      </c>
      <c r="B8488" s="5">
        <f>C8488</f>
        <v>45429.348644375001</v>
      </c>
      <c r="C8488" s="6">
        <v>45429.348644375001</v>
      </c>
      <c r="D8488" s="7" t="s">
        <v>3</v>
      </c>
    </row>
    <row r="8489" spans="1:4" ht="17.25" customHeight="1" x14ac:dyDescent="0.25">
      <c r="A8489" s="4" t="s">
        <v>4</v>
      </c>
      <c r="B8489" s="5">
        <f>C8489</f>
        <v>45429.350069988424</v>
      </c>
      <c r="C8489" s="6">
        <v>45429.350069988424</v>
      </c>
      <c r="D8489" s="7" t="s">
        <v>3</v>
      </c>
    </row>
    <row r="8490" spans="1:4" ht="18" customHeight="1" x14ac:dyDescent="0.25">
      <c r="A8490" s="4" t="s">
        <v>17</v>
      </c>
      <c r="B8490" s="5">
        <f>C8490</f>
        <v>45429.350383796293</v>
      </c>
      <c r="C8490" s="6">
        <v>45429.350383796293</v>
      </c>
      <c r="D8490" s="7" t="s">
        <v>3</v>
      </c>
    </row>
    <row r="8491" spans="1:4" ht="17.25" customHeight="1" x14ac:dyDescent="0.25">
      <c r="A8491" s="4" t="s">
        <v>4</v>
      </c>
      <c r="B8491" s="5">
        <f>C8491</f>
        <v>45429.350768090277</v>
      </c>
      <c r="C8491" s="6">
        <v>45429.350768090277</v>
      </c>
      <c r="D8491" s="7" t="s">
        <v>5</v>
      </c>
    </row>
    <row r="8492" spans="1:4" ht="17.25" customHeight="1" x14ac:dyDescent="0.25">
      <c r="A8492" s="4" t="s">
        <v>17</v>
      </c>
      <c r="B8492" s="5">
        <f>C8492</f>
        <v>45429.35100383102</v>
      </c>
      <c r="C8492" s="6">
        <v>45429.35100383102</v>
      </c>
      <c r="D8492" s="7" t="s">
        <v>5</v>
      </c>
    </row>
    <row r="8493" spans="1:4" ht="17.25" customHeight="1" x14ac:dyDescent="0.25">
      <c r="A8493" s="4" t="s">
        <v>2</v>
      </c>
      <c r="B8493" s="5">
        <f>C8493</f>
        <v>45429.354701840275</v>
      </c>
      <c r="C8493" s="6">
        <v>45429.354701840275</v>
      </c>
      <c r="D8493" s="7" t="s">
        <v>3</v>
      </c>
    </row>
    <row r="8494" spans="1:4" ht="17.25" customHeight="1" x14ac:dyDescent="0.25">
      <c r="A8494" s="4" t="s">
        <v>8</v>
      </c>
      <c r="B8494" s="5">
        <f>C8494</f>
        <v>45429.356644849533</v>
      </c>
      <c r="C8494" s="6">
        <v>45429.356644849533</v>
      </c>
      <c r="D8494" s="7" t="s">
        <v>3</v>
      </c>
    </row>
    <row r="8495" spans="1:4" ht="17.25" customHeight="1" x14ac:dyDescent="0.25">
      <c r="A8495" s="4" t="s">
        <v>4</v>
      </c>
      <c r="B8495" s="5">
        <f>C8495</f>
        <v>45429.357143321758</v>
      </c>
      <c r="C8495" s="6">
        <v>45429.357143321758</v>
      </c>
      <c r="D8495" s="7" t="s">
        <v>3</v>
      </c>
    </row>
    <row r="8496" spans="1:4" ht="17.25" customHeight="1" x14ac:dyDescent="0.25">
      <c r="A8496" s="4" t="s">
        <v>22</v>
      </c>
      <c r="B8496" s="5">
        <f>C8496</f>
        <v>45429.35717265046</v>
      </c>
      <c r="C8496" s="6">
        <v>45429.35717265046</v>
      </c>
      <c r="D8496" s="7" t="s">
        <v>3</v>
      </c>
    </row>
    <row r="8497" spans="1:4" ht="17.25" customHeight="1" x14ac:dyDescent="0.25">
      <c r="A8497" s="4" t="s">
        <v>4</v>
      </c>
      <c r="B8497" s="5">
        <f>C8497</f>
        <v>45429.357629745369</v>
      </c>
      <c r="C8497" s="6">
        <v>45429.357629745369</v>
      </c>
      <c r="D8497" s="7" t="s">
        <v>5</v>
      </c>
    </row>
    <row r="8498" spans="1:4" ht="17.25" customHeight="1" x14ac:dyDescent="0.25">
      <c r="A8498" s="4" t="s">
        <v>29</v>
      </c>
      <c r="B8498" s="5">
        <f>C8498</f>
        <v>45429.357892210646</v>
      </c>
      <c r="C8498" s="6">
        <v>45429.357892210646</v>
      </c>
      <c r="D8498" s="7" t="s">
        <v>3</v>
      </c>
    </row>
    <row r="8499" spans="1:4" ht="17.25" customHeight="1" x14ac:dyDescent="0.25">
      <c r="A8499" s="4" t="s">
        <v>20</v>
      </c>
      <c r="B8499" s="5">
        <f>C8499</f>
        <v>45429.358134745366</v>
      </c>
      <c r="C8499" s="6">
        <v>45429.358134745366</v>
      </c>
      <c r="D8499" s="7" t="s">
        <v>3</v>
      </c>
    </row>
    <row r="8500" spans="1:4" ht="17.25" customHeight="1" x14ac:dyDescent="0.25">
      <c r="A8500" s="4" t="s">
        <v>24</v>
      </c>
      <c r="B8500" s="5">
        <f>C8500</f>
        <v>45429.358487534722</v>
      </c>
      <c r="C8500" s="6">
        <v>45429.358487534722</v>
      </c>
      <c r="D8500" s="7" t="s">
        <v>3</v>
      </c>
    </row>
    <row r="8501" spans="1:4" ht="17.25" customHeight="1" x14ac:dyDescent="0.25">
      <c r="A8501" s="4" t="s">
        <v>29</v>
      </c>
      <c r="B8501" s="5">
        <f>C8501</f>
        <v>45429.358957511569</v>
      </c>
      <c r="C8501" s="6">
        <v>45429.358957511569</v>
      </c>
      <c r="D8501" s="7" t="s">
        <v>5</v>
      </c>
    </row>
    <row r="8502" spans="1:4" ht="17.25" customHeight="1" x14ac:dyDescent="0.25">
      <c r="A8502" s="4" t="s">
        <v>20</v>
      </c>
      <c r="B8502" s="5">
        <f>C8502</f>
        <v>45429.359574502312</v>
      </c>
      <c r="C8502" s="6">
        <v>45429.359574502312</v>
      </c>
      <c r="D8502" s="7" t="s">
        <v>5</v>
      </c>
    </row>
    <row r="8503" spans="1:4" ht="17.25" customHeight="1" x14ac:dyDescent="0.25">
      <c r="A8503" s="4" t="s">
        <v>4</v>
      </c>
      <c r="B8503" s="5">
        <f>C8503</f>
        <v>45429.360678217592</v>
      </c>
      <c r="C8503" s="6">
        <v>45429.360678217592</v>
      </c>
      <c r="D8503" s="7" t="s">
        <v>3</v>
      </c>
    </row>
    <row r="8504" spans="1:4" ht="17.25" customHeight="1" x14ac:dyDescent="0.25">
      <c r="A8504" s="4" t="s">
        <v>15</v>
      </c>
      <c r="B8504" s="5">
        <f>C8504</f>
        <v>45429.361035752314</v>
      </c>
      <c r="C8504" s="6">
        <v>45429.361035752314</v>
      </c>
      <c r="D8504" s="7" t="s">
        <v>3</v>
      </c>
    </row>
    <row r="8505" spans="1:4" ht="17.25" customHeight="1" x14ac:dyDescent="0.25">
      <c r="A8505" s="4" t="s">
        <v>6</v>
      </c>
      <c r="B8505" s="5">
        <f>C8505</f>
        <v>45429.361157222222</v>
      </c>
      <c r="C8505" s="6">
        <v>45429.361157222222</v>
      </c>
      <c r="D8505" s="7" t="s">
        <v>3</v>
      </c>
    </row>
    <row r="8506" spans="1:4" ht="17.25" customHeight="1" x14ac:dyDescent="0.25">
      <c r="A8506" s="4" t="s">
        <v>4</v>
      </c>
      <c r="B8506" s="5">
        <f>C8506</f>
        <v>45429.361585775463</v>
      </c>
      <c r="C8506" s="6">
        <v>45429.361585775463</v>
      </c>
      <c r="D8506" s="7" t="s">
        <v>5</v>
      </c>
    </row>
    <row r="8507" spans="1:4" ht="17.25" customHeight="1" x14ac:dyDescent="0.25">
      <c r="A8507" s="4" t="s">
        <v>15</v>
      </c>
      <c r="B8507" s="5">
        <f>C8507</f>
        <v>45429.361604560181</v>
      </c>
      <c r="C8507" s="6">
        <v>45429.361604560181</v>
      </c>
      <c r="D8507" s="7" t="s">
        <v>5</v>
      </c>
    </row>
    <row r="8508" spans="1:4" ht="17.25" customHeight="1" x14ac:dyDescent="0.25">
      <c r="A8508" s="4" t="s">
        <v>14</v>
      </c>
      <c r="B8508" s="5">
        <f>C8508</f>
        <v>45429.361771342592</v>
      </c>
      <c r="C8508" s="6">
        <v>45429.361771342592</v>
      </c>
      <c r="D8508" s="7" t="s">
        <v>3</v>
      </c>
    </row>
    <row r="8509" spans="1:4" ht="17.25" customHeight="1" x14ac:dyDescent="0.25">
      <c r="A8509" s="4" t="s">
        <v>14</v>
      </c>
      <c r="B8509" s="5">
        <f>C8509</f>
        <v>45429.362325057868</v>
      </c>
      <c r="C8509" s="6">
        <v>45429.362325057868</v>
      </c>
      <c r="D8509" s="7" t="s">
        <v>5</v>
      </c>
    </row>
    <row r="8510" spans="1:4" ht="17.25" customHeight="1" x14ac:dyDescent="0.25">
      <c r="A8510" s="4" t="s">
        <v>20</v>
      </c>
      <c r="B8510" s="5">
        <f>C8510</f>
        <v>45429.362344409717</v>
      </c>
      <c r="C8510" s="6">
        <v>45429.362344409717</v>
      </c>
      <c r="D8510" s="7" t="s">
        <v>3</v>
      </c>
    </row>
    <row r="8511" spans="1:4" ht="17.25" customHeight="1" x14ac:dyDescent="0.25">
      <c r="A8511" s="4" t="s">
        <v>11</v>
      </c>
      <c r="B8511" s="5">
        <f>C8511</f>
        <v>45429.362982939812</v>
      </c>
      <c r="C8511" s="6">
        <v>45429.362982939812</v>
      </c>
      <c r="D8511" s="7" t="s">
        <v>3</v>
      </c>
    </row>
    <row r="8512" spans="1:4" ht="17.25" customHeight="1" x14ac:dyDescent="0.25">
      <c r="A8512" s="4" t="s">
        <v>20</v>
      </c>
      <c r="B8512" s="5">
        <f>C8512</f>
        <v>45429.363213483797</v>
      </c>
      <c r="C8512" s="6">
        <v>45429.363213483797</v>
      </c>
      <c r="D8512" s="7" t="s">
        <v>5</v>
      </c>
    </row>
    <row r="8513" spans="1:4" ht="17.25" customHeight="1" x14ac:dyDescent="0.25">
      <c r="A8513" s="4" t="s">
        <v>11</v>
      </c>
      <c r="B8513" s="5">
        <f>C8513</f>
        <v>45429.363779212959</v>
      </c>
      <c r="C8513" s="6">
        <v>45429.363779212959</v>
      </c>
      <c r="D8513" s="7" t="s">
        <v>5</v>
      </c>
    </row>
    <row r="8514" spans="1:4" ht="17.25" customHeight="1" x14ac:dyDescent="0.25">
      <c r="A8514" s="4" t="s">
        <v>6</v>
      </c>
      <c r="B8514" s="5">
        <f>C8514</f>
        <v>45429.364342118053</v>
      </c>
      <c r="C8514" s="6">
        <v>45429.364342118053</v>
      </c>
      <c r="D8514" s="7" t="s">
        <v>3</v>
      </c>
    </row>
    <row r="8515" spans="1:4" ht="17.25" customHeight="1" x14ac:dyDescent="0.25">
      <c r="A8515" s="4" t="s">
        <v>19</v>
      </c>
      <c r="B8515" s="5">
        <f>C8515</f>
        <v>45429.365946967591</v>
      </c>
      <c r="C8515" s="6">
        <v>45429.365946967591</v>
      </c>
      <c r="D8515" s="7" t="s">
        <v>3</v>
      </c>
    </row>
    <row r="8516" spans="1:4" ht="18" customHeight="1" x14ac:dyDescent="0.25">
      <c r="A8516" s="4" t="s">
        <v>19</v>
      </c>
      <c r="B8516" s="5">
        <f>C8516</f>
        <v>45429.366788449071</v>
      </c>
      <c r="C8516" s="6">
        <v>45429.366788449071</v>
      </c>
      <c r="D8516" s="7" t="s">
        <v>5</v>
      </c>
    </row>
    <row r="8517" spans="1:4" ht="17.25" customHeight="1" x14ac:dyDescent="0.25">
      <c r="A8517" s="4" t="s">
        <v>13</v>
      </c>
      <c r="B8517" s="5">
        <f>C8517</f>
        <v>45429.371085046296</v>
      </c>
      <c r="C8517" s="6">
        <v>45429.371085046296</v>
      </c>
      <c r="D8517" s="7" t="s">
        <v>3</v>
      </c>
    </row>
    <row r="8518" spans="1:4" ht="17.25" customHeight="1" x14ac:dyDescent="0.25">
      <c r="A8518" s="4" t="s">
        <v>13</v>
      </c>
      <c r="B8518" s="5">
        <f>C8518</f>
        <v>45429.371467060184</v>
      </c>
      <c r="C8518" s="6">
        <v>45429.371467060184</v>
      </c>
      <c r="D8518" s="7" t="s">
        <v>3</v>
      </c>
    </row>
    <row r="8519" spans="1:4" ht="17.25" customHeight="1" x14ac:dyDescent="0.25">
      <c r="A8519" s="4" t="s">
        <v>24</v>
      </c>
      <c r="B8519" s="5">
        <f>C8519</f>
        <v>45429.371707268518</v>
      </c>
      <c r="C8519" s="6">
        <v>45429.371707268518</v>
      </c>
      <c r="D8519" s="7" t="s">
        <v>3</v>
      </c>
    </row>
    <row r="8520" spans="1:4" ht="17.25" customHeight="1" x14ac:dyDescent="0.25">
      <c r="A8520" s="4" t="s">
        <v>4</v>
      </c>
      <c r="B8520" s="5">
        <f>C8520</f>
        <v>45429.37694671296</v>
      </c>
      <c r="C8520" s="6">
        <v>45429.37694671296</v>
      </c>
      <c r="D8520" s="7" t="s">
        <v>3</v>
      </c>
    </row>
    <row r="8521" spans="1:4" ht="17.25" customHeight="1" x14ac:dyDescent="0.25">
      <c r="A8521" s="4" t="s">
        <v>4</v>
      </c>
      <c r="B8521" s="5">
        <f>C8521</f>
        <v>45429.377867488423</v>
      </c>
      <c r="C8521" s="6">
        <v>45429.377867488423</v>
      </c>
      <c r="D8521" s="7" t="s">
        <v>5</v>
      </c>
    </row>
    <row r="8522" spans="1:4" ht="17.25" customHeight="1" x14ac:dyDescent="0.25">
      <c r="A8522" s="4" t="s">
        <v>11</v>
      </c>
      <c r="B8522" s="5">
        <f>C8522</f>
        <v>45429.384957615737</v>
      </c>
      <c r="C8522" s="6">
        <v>45429.384957615737</v>
      </c>
      <c r="D8522" s="7" t="s">
        <v>3</v>
      </c>
    </row>
    <row r="8523" spans="1:4" ht="17.25" customHeight="1" x14ac:dyDescent="0.25">
      <c r="A8523" s="4" t="s">
        <v>11</v>
      </c>
      <c r="B8523" s="5">
        <f>C8523</f>
        <v>45429.386354386574</v>
      </c>
      <c r="C8523" s="6">
        <v>45429.386354386574</v>
      </c>
      <c r="D8523" s="7" t="s">
        <v>5</v>
      </c>
    </row>
    <row r="8524" spans="1:4" ht="17.25" customHeight="1" x14ac:dyDescent="0.25">
      <c r="A8524" s="4" t="s">
        <v>24</v>
      </c>
      <c r="B8524" s="5">
        <f>C8524</f>
        <v>45429.387286134261</v>
      </c>
      <c r="C8524" s="6">
        <v>45429.387286134261</v>
      </c>
      <c r="D8524" s="7" t="s">
        <v>3</v>
      </c>
    </row>
    <row r="8525" spans="1:4" ht="17.25" customHeight="1" x14ac:dyDescent="0.25">
      <c r="A8525" s="4" t="s">
        <v>21</v>
      </c>
      <c r="B8525" s="5">
        <f>C8525</f>
        <v>45429.387930717588</v>
      </c>
      <c r="C8525" s="6">
        <v>45429.387930717588</v>
      </c>
      <c r="D8525" s="7" t="s">
        <v>3</v>
      </c>
    </row>
    <row r="8526" spans="1:4" ht="17.25" customHeight="1" x14ac:dyDescent="0.25">
      <c r="A8526" s="4" t="s">
        <v>17</v>
      </c>
      <c r="B8526" s="5">
        <f>C8526</f>
        <v>45429.388232870369</v>
      </c>
      <c r="C8526" s="6">
        <v>45429.388232870369</v>
      </c>
      <c r="D8526" s="7" t="s">
        <v>3</v>
      </c>
    </row>
    <row r="8527" spans="1:4" ht="17.25" customHeight="1" x14ac:dyDescent="0.25">
      <c r="A8527" s="4" t="s">
        <v>17</v>
      </c>
      <c r="B8527" s="5">
        <f>C8527</f>
        <v>45429.388291180556</v>
      </c>
      <c r="C8527" s="6">
        <v>45429.388291180556</v>
      </c>
      <c r="D8527" s="7" t="s">
        <v>3</v>
      </c>
    </row>
    <row r="8528" spans="1:4" ht="17.25" customHeight="1" x14ac:dyDescent="0.25">
      <c r="A8528" s="4" t="s">
        <v>14</v>
      </c>
      <c r="B8528" s="5">
        <f>C8528</f>
        <v>45429.388876608791</v>
      </c>
      <c r="C8528" s="6">
        <v>45429.388876608791</v>
      </c>
      <c r="D8528" s="7" t="s">
        <v>3</v>
      </c>
    </row>
    <row r="8529" spans="1:4" ht="17.25" customHeight="1" x14ac:dyDescent="0.25">
      <c r="A8529" s="4" t="s">
        <v>17</v>
      </c>
      <c r="B8529" s="5">
        <f>C8529</f>
        <v>45429.388984641198</v>
      </c>
      <c r="C8529" s="6">
        <v>45429.388984641198</v>
      </c>
      <c r="D8529" s="7" t="s">
        <v>5</v>
      </c>
    </row>
    <row r="8530" spans="1:4" ht="17.25" customHeight="1" x14ac:dyDescent="0.25">
      <c r="A8530" s="4" t="s">
        <v>14</v>
      </c>
      <c r="B8530" s="5">
        <f>C8530</f>
        <v>45429.389145937501</v>
      </c>
      <c r="C8530" s="6">
        <v>45429.389145937501</v>
      </c>
      <c r="D8530" s="7" t="s">
        <v>5</v>
      </c>
    </row>
    <row r="8531" spans="1:4" ht="17.25" customHeight="1" x14ac:dyDescent="0.25">
      <c r="A8531" s="4" t="s">
        <v>33</v>
      </c>
      <c r="B8531" s="5">
        <f>C8531</f>
        <v>45429.389248414351</v>
      </c>
      <c r="C8531" s="6">
        <v>45429.389248414351</v>
      </c>
      <c r="D8531" s="7" t="s">
        <v>3</v>
      </c>
    </row>
    <row r="8532" spans="1:4" ht="17.25" customHeight="1" x14ac:dyDescent="0.25">
      <c r="A8532" s="4" t="s">
        <v>17</v>
      </c>
      <c r="B8532" s="5">
        <f>C8532</f>
        <v>45429.390612766205</v>
      </c>
      <c r="C8532" s="6">
        <v>45429.390612766205</v>
      </c>
      <c r="D8532" s="7" t="s">
        <v>3</v>
      </c>
    </row>
    <row r="8533" spans="1:4" ht="17.25" customHeight="1" x14ac:dyDescent="0.25">
      <c r="A8533" s="4" t="s">
        <v>17</v>
      </c>
      <c r="B8533" s="5">
        <f>C8533</f>
        <v>45429.391175520832</v>
      </c>
      <c r="C8533" s="6">
        <v>45429.391175520832</v>
      </c>
      <c r="D8533" s="7" t="s">
        <v>5</v>
      </c>
    </row>
    <row r="8534" spans="1:4" ht="17.25" customHeight="1" x14ac:dyDescent="0.25">
      <c r="A8534" s="4" t="s">
        <v>7</v>
      </c>
      <c r="B8534" s="5">
        <f>C8534</f>
        <v>45429.401256076388</v>
      </c>
      <c r="C8534" s="6">
        <v>45429.401256076388</v>
      </c>
      <c r="D8534" s="7" t="s">
        <v>3</v>
      </c>
    </row>
    <row r="8535" spans="1:4" ht="17.25" customHeight="1" x14ac:dyDescent="0.25">
      <c r="A8535" s="4" t="s">
        <v>7</v>
      </c>
      <c r="B8535" s="5">
        <f>C8535</f>
        <v>45429.402120798608</v>
      </c>
      <c r="C8535" s="6">
        <v>45429.402120798608</v>
      </c>
      <c r="D8535" s="7" t="s">
        <v>5</v>
      </c>
    </row>
    <row r="8536" spans="1:4" ht="17.25" customHeight="1" x14ac:dyDescent="0.25">
      <c r="A8536" s="4" t="s">
        <v>10</v>
      </c>
      <c r="B8536" s="5">
        <f>C8536</f>
        <v>45429.406959826389</v>
      </c>
      <c r="C8536" s="6">
        <v>45429.406959826389</v>
      </c>
      <c r="D8536" s="7" t="s">
        <v>3</v>
      </c>
    </row>
    <row r="8537" spans="1:4" ht="17.25" customHeight="1" x14ac:dyDescent="0.25">
      <c r="A8537" s="4" t="s">
        <v>10</v>
      </c>
      <c r="B8537" s="5">
        <f>C8537</f>
        <v>45429.40775554398</v>
      </c>
      <c r="C8537" s="6">
        <v>45429.40775554398</v>
      </c>
      <c r="D8537" s="7" t="s">
        <v>5</v>
      </c>
    </row>
    <row r="8538" spans="1:4" ht="17.25" customHeight="1" x14ac:dyDescent="0.25">
      <c r="A8538" s="4" t="s">
        <v>4</v>
      </c>
      <c r="B8538" s="5">
        <f>C8538</f>
        <v>45429.415467685183</v>
      </c>
      <c r="C8538" s="6">
        <v>45429.415467685183</v>
      </c>
      <c r="D8538" s="7" t="s">
        <v>3</v>
      </c>
    </row>
    <row r="8539" spans="1:4" ht="17.25" customHeight="1" x14ac:dyDescent="0.25">
      <c r="A8539" s="4" t="s">
        <v>6</v>
      </c>
      <c r="B8539" s="5">
        <f>C8539</f>
        <v>45429.415700671292</v>
      </c>
      <c r="C8539" s="6">
        <v>45429.415700671292</v>
      </c>
      <c r="D8539" s="7" t="s">
        <v>3</v>
      </c>
    </row>
    <row r="8540" spans="1:4" ht="17.25" customHeight="1" x14ac:dyDescent="0.25">
      <c r="A8540" s="4" t="s">
        <v>38</v>
      </c>
      <c r="B8540" s="5">
        <f>C8540</f>
        <v>45429.415969849535</v>
      </c>
      <c r="C8540" s="6">
        <v>45429.415969849535</v>
      </c>
      <c r="D8540" s="7" t="s">
        <v>3</v>
      </c>
    </row>
    <row r="8541" spans="1:4" ht="17.25" customHeight="1" x14ac:dyDescent="0.25">
      <c r="A8541" s="4" t="s">
        <v>38</v>
      </c>
      <c r="B8541" s="5">
        <f>C8541</f>
        <v>45429.4161546412</v>
      </c>
      <c r="C8541" s="6">
        <v>45429.4161546412</v>
      </c>
      <c r="D8541" s="7" t="s">
        <v>3</v>
      </c>
    </row>
    <row r="8542" spans="1:4" ht="18" customHeight="1" x14ac:dyDescent="0.25">
      <c r="A8542" s="4" t="s">
        <v>38</v>
      </c>
      <c r="B8542" s="5">
        <f>C8542</f>
        <v>45429.41626528935</v>
      </c>
      <c r="C8542" s="6">
        <v>45429.41626528935</v>
      </c>
      <c r="D8542" s="7" t="s">
        <v>3</v>
      </c>
    </row>
    <row r="8543" spans="1:4" ht="17.25" customHeight="1" x14ac:dyDescent="0.25">
      <c r="A8543" s="4" t="s">
        <v>4</v>
      </c>
      <c r="B8543" s="5">
        <f>C8543</f>
        <v>45429.416287037035</v>
      </c>
      <c r="C8543" s="6">
        <v>45429.416287037035</v>
      </c>
      <c r="D8543" s="7" t="s">
        <v>5</v>
      </c>
    </row>
    <row r="8544" spans="1:4" ht="17.25" customHeight="1" x14ac:dyDescent="0.25">
      <c r="A8544" s="4" t="s">
        <v>6</v>
      </c>
      <c r="B8544" s="5">
        <f>C8544</f>
        <v>45429.416382175921</v>
      </c>
      <c r="C8544" s="6">
        <v>45429.416382175921</v>
      </c>
      <c r="D8544" s="7" t="s">
        <v>3</v>
      </c>
    </row>
    <row r="8545" spans="1:4" ht="17.25" customHeight="1" x14ac:dyDescent="0.25">
      <c r="A8545" s="4" t="s">
        <v>36</v>
      </c>
      <c r="B8545" s="5">
        <f>C8545</f>
        <v>45429.41794136574</v>
      </c>
      <c r="C8545" s="6">
        <v>45429.41794136574</v>
      </c>
      <c r="D8545" s="7" t="s">
        <v>3</v>
      </c>
    </row>
    <row r="8546" spans="1:4" ht="17.25" customHeight="1" x14ac:dyDescent="0.25">
      <c r="A8546" s="4" t="s">
        <v>9</v>
      </c>
      <c r="B8546" s="5">
        <f>C8546</f>
        <v>45429.419013229162</v>
      </c>
      <c r="C8546" s="6">
        <v>45429.419013229162</v>
      </c>
      <c r="D8546" s="7" t="s">
        <v>3</v>
      </c>
    </row>
    <row r="8547" spans="1:4" ht="17.25" customHeight="1" x14ac:dyDescent="0.25">
      <c r="A8547" s="4" t="s">
        <v>10</v>
      </c>
      <c r="B8547" s="5">
        <f>C8547</f>
        <v>45429.425458506943</v>
      </c>
      <c r="C8547" s="6">
        <v>45429.425458506943</v>
      </c>
      <c r="D8547" s="7" t="s">
        <v>3</v>
      </c>
    </row>
    <row r="8548" spans="1:4" ht="17.25" customHeight="1" x14ac:dyDescent="0.25">
      <c r="A8548" s="4" t="s">
        <v>13</v>
      </c>
      <c r="B8548" s="5">
        <f>C8548</f>
        <v>45429.425945023148</v>
      </c>
      <c r="C8548" s="6">
        <v>45429.425945023148</v>
      </c>
      <c r="D8548" s="7" t="s">
        <v>3</v>
      </c>
    </row>
    <row r="8549" spans="1:4" ht="17.25" customHeight="1" x14ac:dyDescent="0.25">
      <c r="A8549" s="4" t="s">
        <v>10</v>
      </c>
      <c r="B8549" s="5">
        <f>C8549</f>
        <v>45429.426611006944</v>
      </c>
      <c r="C8549" s="6">
        <v>45429.426611006944</v>
      </c>
      <c r="D8549" s="7" t="s">
        <v>5</v>
      </c>
    </row>
    <row r="8550" spans="1:4" ht="17.25" customHeight="1" x14ac:dyDescent="0.25">
      <c r="A8550" s="4" t="s">
        <v>24</v>
      </c>
      <c r="B8550" s="5">
        <f>C8550</f>
        <v>45429.427199907404</v>
      </c>
      <c r="C8550" s="6">
        <v>45429.427199907404</v>
      </c>
      <c r="D8550" s="7" t="s">
        <v>3</v>
      </c>
    </row>
    <row r="8551" spans="1:4" ht="17.25" customHeight="1" x14ac:dyDescent="0.25">
      <c r="A8551" s="4" t="s">
        <v>13</v>
      </c>
      <c r="B8551" s="5">
        <f>C8551</f>
        <v>45429.427873055552</v>
      </c>
      <c r="C8551" s="6">
        <v>45429.427873055552</v>
      </c>
      <c r="D8551" s="7" t="s">
        <v>3</v>
      </c>
    </row>
    <row r="8552" spans="1:4" ht="17.25" customHeight="1" x14ac:dyDescent="0.25">
      <c r="A8552" s="4" t="s">
        <v>13</v>
      </c>
      <c r="B8552" s="5">
        <f>C8552</f>
        <v>45429.429028645834</v>
      </c>
      <c r="C8552" s="6">
        <v>45429.429028645834</v>
      </c>
      <c r="D8552" s="7" t="s">
        <v>3</v>
      </c>
    </row>
    <row r="8553" spans="1:4" ht="17.25" customHeight="1" x14ac:dyDescent="0.25">
      <c r="A8553" s="4" t="s">
        <v>36</v>
      </c>
      <c r="B8553" s="5">
        <f>C8553</f>
        <v>45429.431102812501</v>
      </c>
      <c r="C8553" s="6">
        <v>45429.431102812501</v>
      </c>
      <c r="D8553" s="7" t="s">
        <v>3</v>
      </c>
    </row>
    <row r="8554" spans="1:4" ht="17.25" customHeight="1" x14ac:dyDescent="0.25">
      <c r="A8554" s="4" t="s">
        <v>39</v>
      </c>
      <c r="B8554" s="5">
        <f>C8554</f>
        <v>45429.431823946754</v>
      </c>
      <c r="C8554" s="6">
        <v>45429.431823946754</v>
      </c>
      <c r="D8554" s="7" t="s">
        <v>3</v>
      </c>
    </row>
    <row r="8555" spans="1:4" ht="17.25" customHeight="1" x14ac:dyDescent="0.25">
      <c r="A8555" s="4" t="s">
        <v>39</v>
      </c>
      <c r="B8555" s="5">
        <f>C8555</f>
        <v>45429.432765995371</v>
      </c>
      <c r="C8555" s="6">
        <v>45429.432765995371</v>
      </c>
      <c r="D8555" s="7" t="s">
        <v>5</v>
      </c>
    </row>
    <row r="8556" spans="1:4" ht="17.25" customHeight="1" x14ac:dyDescent="0.25">
      <c r="A8556" s="4" t="s">
        <v>39</v>
      </c>
      <c r="B8556" s="5">
        <f>C8556</f>
        <v>45429.433435706014</v>
      </c>
      <c r="C8556" s="6">
        <v>45429.433435706014</v>
      </c>
      <c r="D8556" s="7" t="s">
        <v>3</v>
      </c>
    </row>
    <row r="8557" spans="1:4" ht="17.25" customHeight="1" x14ac:dyDescent="0.25">
      <c r="A8557" s="4" t="s">
        <v>39</v>
      </c>
      <c r="B8557" s="5">
        <f>C8557</f>
        <v>45429.433597118055</v>
      </c>
      <c r="C8557" s="6">
        <v>45429.433597118055</v>
      </c>
      <c r="D8557" s="7" t="s">
        <v>5</v>
      </c>
    </row>
    <row r="8558" spans="1:4" ht="17.25" customHeight="1" x14ac:dyDescent="0.25">
      <c r="A8558" s="4" t="s">
        <v>13</v>
      </c>
      <c r="B8558" s="5">
        <f>C8558</f>
        <v>45429.435926134254</v>
      </c>
      <c r="C8558" s="6">
        <v>45429.435926134254</v>
      </c>
      <c r="D8558" s="7" t="s">
        <v>3</v>
      </c>
    </row>
    <row r="8559" spans="1:4" ht="17.25" customHeight="1" x14ac:dyDescent="0.25">
      <c r="A8559" s="4" t="s">
        <v>19</v>
      </c>
      <c r="B8559" s="5">
        <f>C8559</f>
        <v>45429.437091377316</v>
      </c>
      <c r="C8559" s="6">
        <v>45429.437091377316</v>
      </c>
      <c r="D8559" s="7" t="s">
        <v>3</v>
      </c>
    </row>
    <row r="8560" spans="1:4" ht="17.25" customHeight="1" x14ac:dyDescent="0.25">
      <c r="A8560" s="4" t="s">
        <v>19</v>
      </c>
      <c r="B8560" s="5">
        <f>C8560</f>
        <v>45429.437685104167</v>
      </c>
      <c r="C8560" s="6">
        <v>45429.437685104167</v>
      </c>
      <c r="D8560" s="7" t="s">
        <v>5</v>
      </c>
    </row>
    <row r="8561" spans="1:4" ht="17.25" customHeight="1" x14ac:dyDescent="0.25">
      <c r="A8561" s="4" t="s">
        <v>25</v>
      </c>
      <c r="B8561" s="5">
        <f>C8561</f>
        <v>45429.445630115741</v>
      </c>
      <c r="C8561" s="6">
        <v>45429.445630115741</v>
      </c>
      <c r="D8561" s="7" t="s">
        <v>3</v>
      </c>
    </row>
    <row r="8562" spans="1:4" ht="17.25" customHeight="1" x14ac:dyDescent="0.25">
      <c r="A8562" s="4" t="s">
        <v>18</v>
      </c>
      <c r="B8562" s="5">
        <f>C8562</f>
        <v>45429.445974479167</v>
      </c>
      <c r="C8562" s="6">
        <v>45429.445974479167</v>
      </c>
      <c r="D8562" s="7" t="s">
        <v>3</v>
      </c>
    </row>
    <row r="8563" spans="1:4" ht="17.25" customHeight="1" x14ac:dyDescent="0.25">
      <c r="A8563" s="4" t="s">
        <v>18</v>
      </c>
      <c r="B8563" s="5">
        <f>C8563</f>
        <v>45429.446549652777</v>
      </c>
      <c r="C8563" s="6">
        <v>45429.446549652777</v>
      </c>
      <c r="D8563" s="7" t="s">
        <v>5</v>
      </c>
    </row>
    <row r="8564" spans="1:4" ht="17.25" customHeight="1" x14ac:dyDescent="0.25">
      <c r="A8564" s="4" t="s">
        <v>4</v>
      </c>
      <c r="B8564" s="5">
        <f>C8564</f>
        <v>45429.467089965277</v>
      </c>
      <c r="C8564" s="6">
        <v>45429.467089965277</v>
      </c>
      <c r="D8564" s="7" t="s">
        <v>3</v>
      </c>
    </row>
    <row r="8565" spans="1:4" ht="17.25" customHeight="1" x14ac:dyDescent="0.25">
      <c r="A8565" s="4" t="s">
        <v>4</v>
      </c>
      <c r="B8565" s="5">
        <f>C8565</f>
        <v>45429.468357245365</v>
      </c>
      <c r="C8565" s="6">
        <v>45429.468357245365</v>
      </c>
      <c r="D8565" s="7" t="s">
        <v>5</v>
      </c>
    </row>
    <row r="8566" spans="1:4" ht="17.25" customHeight="1" x14ac:dyDescent="0.25">
      <c r="A8566" s="4" t="s">
        <v>4</v>
      </c>
      <c r="B8566" s="5">
        <f>C8566</f>
        <v>45429.471396990739</v>
      </c>
      <c r="C8566" s="6">
        <v>45429.471396990739</v>
      </c>
      <c r="D8566" s="7" t="s">
        <v>3</v>
      </c>
    </row>
    <row r="8567" spans="1:4" ht="17.25" customHeight="1" x14ac:dyDescent="0.25">
      <c r="A8567" s="4" t="s">
        <v>4</v>
      </c>
      <c r="B8567" s="5">
        <f>C8567</f>
        <v>45429.472885833333</v>
      </c>
      <c r="C8567" s="6">
        <v>45429.472885833333</v>
      </c>
      <c r="D8567" s="7" t="s">
        <v>5</v>
      </c>
    </row>
    <row r="8568" spans="1:4" ht="18" customHeight="1" x14ac:dyDescent="0.25">
      <c r="A8568" s="4" t="s">
        <v>35</v>
      </c>
      <c r="B8568" s="5">
        <f>C8568</f>
        <v>45429.473117430556</v>
      </c>
      <c r="C8568" s="6">
        <v>45429.473117430556</v>
      </c>
      <c r="D8568" s="7" t="s">
        <v>3</v>
      </c>
    </row>
    <row r="8569" spans="1:4" ht="17.25" customHeight="1" x14ac:dyDescent="0.25">
      <c r="A8569" s="4" t="s">
        <v>4</v>
      </c>
      <c r="B8569" s="5">
        <f>C8569</f>
        <v>45429.475548159724</v>
      </c>
      <c r="C8569" s="6">
        <v>45429.475548159724</v>
      </c>
      <c r="D8569" s="7" t="s">
        <v>3</v>
      </c>
    </row>
    <row r="8570" spans="1:4" ht="17.25" customHeight="1" x14ac:dyDescent="0.25">
      <c r="A8570" s="4" t="s">
        <v>4</v>
      </c>
      <c r="B8570" s="5">
        <f>C8570</f>
        <v>45429.475929768516</v>
      </c>
      <c r="C8570" s="6">
        <v>45429.475929768516</v>
      </c>
      <c r="D8570" s="7" t="s">
        <v>5</v>
      </c>
    </row>
    <row r="8571" spans="1:4" ht="17.25" customHeight="1" x14ac:dyDescent="0.25">
      <c r="A8571" s="4" t="s">
        <v>35</v>
      </c>
      <c r="B8571" s="5">
        <f>C8571</f>
        <v>45429.481870347219</v>
      </c>
      <c r="C8571" s="6">
        <v>45429.481870347219</v>
      </c>
      <c r="D8571" s="7" t="s">
        <v>5</v>
      </c>
    </row>
    <row r="8572" spans="1:4" ht="17.25" customHeight="1" x14ac:dyDescent="0.25">
      <c r="A8572" s="4" t="s">
        <v>17</v>
      </c>
      <c r="B8572" s="5">
        <f>C8572</f>
        <v>45429.485406863423</v>
      </c>
      <c r="C8572" s="6">
        <v>45429.485406863423</v>
      </c>
      <c r="D8572" s="7" t="s">
        <v>3</v>
      </c>
    </row>
    <row r="8573" spans="1:4" ht="17.25" customHeight="1" x14ac:dyDescent="0.25">
      <c r="A8573" s="4" t="s">
        <v>4</v>
      </c>
      <c r="B8573" s="5">
        <f>C8573</f>
        <v>45429.488301967591</v>
      </c>
      <c r="C8573" s="6">
        <v>45429.488301967591</v>
      </c>
      <c r="D8573" s="7" t="s">
        <v>3</v>
      </c>
    </row>
    <row r="8574" spans="1:4" ht="17.25" customHeight="1" x14ac:dyDescent="0.25">
      <c r="A8574" s="4" t="s">
        <v>17</v>
      </c>
      <c r="B8574" s="5">
        <f>C8574</f>
        <v>45429.488609780092</v>
      </c>
      <c r="C8574" s="6">
        <v>45429.488609780092</v>
      </c>
      <c r="D8574" s="7" t="s">
        <v>5</v>
      </c>
    </row>
    <row r="8575" spans="1:4" ht="17.25" customHeight="1" x14ac:dyDescent="0.25">
      <c r="A8575" s="4" t="s">
        <v>4</v>
      </c>
      <c r="B8575" s="5">
        <f>C8575</f>
        <v>45429.489703634259</v>
      </c>
      <c r="C8575" s="6">
        <v>45429.489703634259</v>
      </c>
      <c r="D8575" s="7" t="s">
        <v>5</v>
      </c>
    </row>
    <row r="8576" spans="1:4" ht="17.25" customHeight="1" x14ac:dyDescent="0.25">
      <c r="A8576" s="4" t="s">
        <v>35</v>
      </c>
      <c r="B8576" s="5">
        <f>C8576</f>
        <v>45429.49014480324</v>
      </c>
      <c r="C8576" s="6">
        <v>45429.49014480324</v>
      </c>
      <c r="D8576" s="7" t="s">
        <v>3</v>
      </c>
    </row>
    <row r="8577" spans="1:4" ht="17.25" customHeight="1" x14ac:dyDescent="0.25">
      <c r="A8577" s="4" t="s">
        <v>35</v>
      </c>
      <c r="B8577" s="5">
        <f>C8577</f>
        <v>45429.490299675927</v>
      </c>
      <c r="C8577" s="6">
        <v>45429.490299675927</v>
      </c>
      <c r="D8577" s="7" t="s">
        <v>5</v>
      </c>
    </row>
    <row r="8578" spans="1:4" ht="17.25" customHeight="1" x14ac:dyDescent="0.25">
      <c r="A8578" s="4" t="s">
        <v>4</v>
      </c>
      <c r="B8578" s="5">
        <f>C8578</f>
        <v>45429.493506990737</v>
      </c>
      <c r="C8578" s="6">
        <v>45429.493506990737</v>
      </c>
      <c r="D8578" s="7" t="s">
        <v>3</v>
      </c>
    </row>
    <row r="8579" spans="1:4" ht="17.25" customHeight="1" x14ac:dyDescent="0.25">
      <c r="A8579" s="4" t="s">
        <v>13</v>
      </c>
      <c r="B8579" s="5">
        <f>C8579</f>
        <v>45429.493970439813</v>
      </c>
      <c r="C8579" s="6">
        <v>45429.493970439813</v>
      </c>
      <c r="D8579" s="7" t="s">
        <v>3</v>
      </c>
    </row>
    <row r="8580" spans="1:4" ht="17.25" customHeight="1" x14ac:dyDescent="0.25">
      <c r="A8580" s="4" t="s">
        <v>4</v>
      </c>
      <c r="B8580" s="5">
        <f>C8580</f>
        <v>45429.494997789348</v>
      </c>
      <c r="C8580" s="6">
        <v>45429.494997789348</v>
      </c>
      <c r="D8580" s="7" t="s">
        <v>5</v>
      </c>
    </row>
    <row r="8581" spans="1:4" ht="17.25" customHeight="1" x14ac:dyDescent="0.25">
      <c r="A8581" s="4" t="s">
        <v>39</v>
      </c>
      <c r="B8581" s="5">
        <f>C8581</f>
        <v>45429.50423100694</v>
      </c>
      <c r="C8581" s="6">
        <v>45429.50423100694</v>
      </c>
      <c r="D8581" s="7" t="s">
        <v>3</v>
      </c>
    </row>
    <row r="8582" spans="1:4" ht="17.25" customHeight="1" x14ac:dyDescent="0.25">
      <c r="A8582" s="4" t="s">
        <v>39</v>
      </c>
      <c r="B8582" s="5">
        <f>C8582</f>
        <v>45429.504730347224</v>
      </c>
      <c r="C8582" s="6">
        <v>45429.504730347224</v>
      </c>
      <c r="D8582" s="7" t="s">
        <v>5</v>
      </c>
    </row>
    <row r="8583" spans="1:4" ht="17.25" customHeight="1" x14ac:dyDescent="0.25">
      <c r="A8583" s="4" t="s">
        <v>28</v>
      </c>
      <c r="B8583" s="5">
        <f>C8583</f>
        <v>45429.507325254628</v>
      </c>
      <c r="C8583" s="6">
        <v>45429.507325254628</v>
      </c>
      <c r="D8583" s="7" t="s">
        <v>3</v>
      </c>
    </row>
    <row r="8584" spans="1:4" ht="17.25" customHeight="1" x14ac:dyDescent="0.25">
      <c r="A8584" s="4" t="s">
        <v>20</v>
      </c>
      <c r="B8584" s="5">
        <f>C8584</f>
        <v>45429.508133090276</v>
      </c>
      <c r="C8584" s="6">
        <v>45429.508133090276</v>
      </c>
      <c r="D8584" s="7" t="s">
        <v>3</v>
      </c>
    </row>
    <row r="8585" spans="1:4" ht="17.25" customHeight="1" x14ac:dyDescent="0.25">
      <c r="A8585" s="4" t="s">
        <v>28</v>
      </c>
      <c r="B8585" s="5">
        <f>C8585</f>
        <v>45429.508177060183</v>
      </c>
      <c r="C8585" s="6">
        <v>45429.508177060183</v>
      </c>
      <c r="D8585" s="7" t="s">
        <v>5</v>
      </c>
    </row>
    <row r="8586" spans="1:4" ht="17.25" customHeight="1" x14ac:dyDescent="0.25">
      <c r="A8586" s="4" t="s">
        <v>20</v>
      </c>
      <c r="B8586" s="5">
        <f>C8586</f>
        <v>45429.508938796294</v>
      </c>
      <c r="C8586" s="6">
        <v>45429.508938796294</v>
      </c>
      <c r="D8586" s="7" t="s">
        <v>5</v>
      </c>
    </row>
    <row r="8587" spans="1:4" ht="17.25" customHeight="1" x14ac:dyDescent="0.25">
      <c r="A8587" s="4" t="s">
        <v>17</v>
      </c>
      <c r="B8587" s="5">
        <f>C8587</f>
        <v>45429.509644733793</v>
      </c>
      <c r="C8587" s="6">
        <v>45429.509644733793</v>
      </c>
      <c r="D8587" s="7" t="s">
        <v>3</v>
      </c>
    </row>
    <row r="8588" spans="1:4" ht="17.25" customHeight="1" x14ac:dyDescent="0.25">
      <c r="A8588" s="4" t="s">
        <v>17</v>
      </c>
      <c r="B8588" s="5">
        <f>C8588</f>
        <v>45429.510918796295</v>
      </c>
      <c r="C8588" s="6">
        <v>45429.510918796295</v>
      </c>
      <c r="D8588" s="7" t="s">
        <v>5</v>
      </c>
    </row>
    <row r="8589" spans="1:4" ht="17.25" customHeight="1" x14ac:dyDescent="0.25">
      <c r="A8589" s="4" t="s">
        <v>4</v>
      </c>
      <c r="B8589" s="5">
        <f>C8589</f>
        <v>45429.513976180555</v>
      </c>
      <c r="C8589" s="6">
        <v>45429.513976180555</v>
      </c>
      <c r="D8589" s="7" t="s">
        <v>3</v>
      </c>
    </row>
    <row r="8590" spans="1:4" ht="17.25" customHeight="1" x14ac:dyDescent="0.25">
      <c r="A8590" s="4" t="s">
        <v>4</v>
      </c>
      <c r="B8590" s="5">
        <f>C8590</f>
        <v>45429.517321099534</v>
      </c>
      <c r="C8590" s="6">
        <v>45429.517321099534</v>
      </c>
      <c r="D8590" s="7" t="s">
        <v>5</v>
      </c>
    </row>
    <row r="8591" spans="1:4" ht="17.25" customHeight="1" x14ac:dyDescent="0.25">
      <c r="A8591" s="4" t="s">
        <v>25</v>
      </c>
      <c r="B8591" s="5">
        <f>C8591</f>
        <v>45429.518459513885</v>
      </c>
      <c r="C8591" s="6">
        <v>45429.518459513885</v>
      </c>
      <c r="D8591" s="7" t="s">
        <v>3</v>
      </c>
    </row>
    <row r="8592" spans="1:4" ht="17.25" customHeight="1" x14ac:dyDescent="0.25">
      <c r="A8592" s="4" t="s">
        <v>6</v>
      </c>
      <c r="B8592" s="5">
        <f>C8592</f>
        <v>45429.52154538194</v>
      </c>
      <c r="C8592" s="6">
        <v>45429.52154538194</v>
      </c>
      <c r="D8592" s="7" t="s">
        <v>3</v>
      </c>
    </row>
    <row r="8593" spans="1:4" ht="18" customHeight="1" x14ac:dyDescent="0.25">
      <c r="A8593" s="4" t="s">
        <v>17</v>
      </c>
      <c r="B8593" s="5">
        <f>C8593</f>
        <v>45429.527286342593</v>
      </c>
      <c r="C8593" s="6">
        <v>45429.527286342593</v>
      </c>
      <c r="D8593" s="7" t="s">
        <v>3</v>
      </c>
    </row>
    <row r="8594" spans="1:4" ht="17.25" customHeight="1" x14ac:dyDescent="0.25">
      <c r="A8594" s="4" t="s">
        <v>12</v>
      </c>
      <c r="B8594" s="5">
        <f>C8594</f>
        <v>45429.528199675922</v>
      </c>
      <c r="C8594" s="6">
        <v>45429.528199675922</v>
      </c>
      <c r="D8594" s="7" t="s">
        <v>3</v>
      </c>
    </row>
    <row r="8595" spans="1:4" ht="17.25" customHeight="1" x14ac:dyDescent="0.25">
      <c r="A8595" s="4" t="s">
        <v>12</v>
      </c>
      <c r="B8595" s="5">
        <f>C8595</f>
        <v>45429.528294490738</v>
      </c>
      <c r="C8595" s="6">
        <v>45429.528294490738</v>
      </c>
      <c r="D8595" s="7" t="s">
        <v>3</v>
      </c>
    </row>
    <row r="8596" spans="1:4" ht="17.25" customHeight="1" x14ac:dyDescent="0.25">
      <c r="A8596" s="4" t="s">
        <v>17</v>
      </c>
      <c r="B8596" s="5">
        <f>C8596</f>
        <v>45429.528304826388</v>
      </c>
      <c r="C8596" s="6">
        <v>45429.528304826388</v>
      </c>
      <c r="D8596" s="7" t="s">
        <v>5</v>
      </c>
    </row>
    <row r="8597" spans="1:4" ht="17.25" customHeight="1" x14ac:dyDescent="0.25">
      <c r="A8597" s="4" t="s">
        <v>12</v>
      </c>
      <c r="B8597" s="5">
        <f>C8597</f>
        <v>45429.529030844904</v>
      </c>
      <c r="C8597" s="6">
        <v>45429.529030844904</v>
      </c>
      <c r="D8597" s="7" t="s">
        <v>3</v>
      </c>
    </row>
    <row r="8598" spans="1:4" ht="17.25" customHeight="1" x14ac:dyDescent="0.25">
      <c r="A8598" s="4" t="s">
        <v>28</v>
      </c>
      <c r="B8598" s="5">
        <f>C8598</f>
        <v>45429.530184687501</v>
      </c>
      <c r="C8598" s="6">
        <v>45429.530184687501</v>
      </c>
      <c r="D8598" s="7" t="s">
        <v>3</v>
      </c>
    </row>
    <row r="8599" spans="1:4" ht="17.25" customHeight="1" x14ac:dyDescent="0.25">
      <c r="A8599" s="4" t="s">
        <v>28</v>
      </c>
      <c r="B8599" s="5">
        <f>C8599</f>
        <v>45429.530856874997</v>
      </c>
      <c r="C8599" s="6">
        <v>45429.530856874997</v>
      </c>
      <c r="D8599" s="7" t="s">
        <v>5</v>
      </c>
    </row>
    <row r="8600" spans="1:4" ht="17.25" customHeight="1" x14ac:dyDescent="0.25">
      <c r="A8600" s="4" t="s">
        <v>2</v>
      </c>
      <c r="B8600" s="5">
        <f>C8600</f>
        <v>45429.532231342593</v>
      </c>
      <c r="C8600" s="6">
        <v>45429.532231342593</v>
      </c>
      <c r="D8600" s="7" t="s">
        <v>3</v>
      </c>
    </row>
    <row r="8601" spans="1:4" ht="17.25" customHeight="1" x14ac:dyDescent="0.25">
      <c r="A8601" s="4" t="s">
        <v>20</v>
      </c>
      <c r="B8601" s="5">
        <f>C8601</f>
        <v>45429.535572777779</v>
      </c>
      <c r="C8601" s="6">
        <v>45429.535572777779</v>
      </c>
      <c r="D8601" s="7" t="s">
        <v>3</v>
      </c>
    </row>
    <row r="8602" spans="1:4" ht="17.25" customHeight="1" x14ac:dyDescent="0.25">
      <c r="A8602" s="4" t="s">
        <v>20</v>
      </c>
      <c r="B8602" s="5">
        <f>C8602</f>
        <v>45429.535991249999</v>
      </c>
      <c r="C8602" s="6">
        <v>45429.535991249999</v>
      </c>
      <c r="D8602" s="7" t="s">
        <v>5</v>
      </c>
    </row>
    <row r="8603" spans="1:4" ht="17.25" customHeight="1" x14ac:dyDescent="0.25">
      <c r="A8603" s="4" t="s">
        <v>25</v>
      </c>
      <c r="B8603" s="5">
        <f>C8603</f>
        <v>45429.536890277777</v>
      </c>
      <c r="C8603" s="6">
        <v>45429.536890277777</v>
      </c>
      <c r="D8603" s="7" t="s">
        <v>3</v>
      </c>
    </row>
    <row r="8604" spans="1:4" ht="17.25" customHeight="1" x14ac:dyDescent="0.25">
      <c r="A8604" s="4" t="s">
        <v>18</v>
      </c>
      <c r="B8604" s="5">
        <f>C8604</f>
        <v>45429.539083171294</v>
      </c>
      <c r="C8604" s="6">
        <v>45429.539083171294</v>
      </c>
      <c r="D8604" s="7" t="s">
        <v>3</v>
      </c>
    </row>
    <row r="8605" spans="1:4" ht="17.25" customHeight="1" x14ac:dyDescent="0.25">
      <c r="A8605" s="4" t="s">
        <v>22</v>
      </c>
      <c r="B8605" s="5">
        <f>C8605</f>
        <v>45429.539241134255</v>
      </c>
      <c r="C8605" s="6">
        <v>45429.539241134255</v>
      </c>
      <c r="D8605" s="7" t="s">
        <v>3</v>
      </c>
    </row>
    <row r="8606" spans="1:4" ht="17.25" customHeight="1" x14ac:dyDescent="0.25">
      <c r="A8606" s="4" t="s">
        <v>18</v>
      </c>
      <c r="B8606" s="5">
        <f>C8606</f>
        <v>45429.539501273146</v>
      </c>
      <c r="C8606" s="6">
        <v>45429.539501273146</v>
      </c>
      <c r="D8606" s="7" t="s">
        <v>5</v>
      </c>
    </row>
    <row r="8607" spans="1:4" ht="17.25" customHeight="1" x14ac:dyDescent="0.25">
      <c r="A8607" s="4" t="s">
        <v>31</v>
      </c>
      <c r="B8607" s="5">
        <f>C8607</f>
        <v>45429.542114444441</v>
      </c>
      <c r="C8607" s="6">
        <v>45429.542114444441</v>
      </c>
      <c r="D8607" s="7" t="s">
        <v>3</v>
      </c>
    </row>
    <row r="8608" spans="1:4" ht="17.25" customHeight="1" x14ac:dyDescent="0.25">
      <c r="A8608" s="4" t="s">
        <v>7</v>
      </c>
      <c r="B8608" s="5">
        <f>C8608</f>
        <v>45429.547452974533</v>
      </c>
      <c r="C8608" s="6">
        <v>45429.547452974533</v>
      </c>
      <c r="D8608" s="7" t="s">
        <v>3</v>
      </c>
    </row>
    <row r="8609" spans="1:4" ht="17.25" customHeight="1" x14ac:dyDescent="0.25">
      <c r="A8609" s="4" t="s">
        <v>4</v>
      </c>
      <c r="B8609" s="5">
        <f>C8609</f>
        <v>45429.54809034722</v>
      </c>
      <c r="C8609" s="6">
        <v>45429.54809034722</v>
      </c>
      <c r="D8609" s="7" t="s">
        <v>3</v>
      </c>
    </row>
    <row r="8610" spans="1:4" ht="17.25" customHeight="1" x14ac:dyDescent="0.25">
      <c r="A8610" s="4" t="s">
        <v>7</v>
      </c>
      <c r="B8610" s="5">
        <f>C8610</f>
        <v>45429.548254201385</v>
      </c>
      <c r="C8610" s="6">
        <v>45429.548254201385</v>
      </c>
      <c r="D8610" s="7" t="s">
        <v>5</v>
      </c>
    </row>
    <row r="8611" spans="1:4" ht="17.25" customHeight="1" x14ac:dyDescent="0.25">
      <c r="A8611" s="4" t="s">
        <v>4</v>
      </c>
      <c r="B8611" s="5">
        <f>C8611</f>
        <v>45429.549048726847</v>
      </c>
      <c r="C8611" s="6">
        <v>45429.549048726847</v>
      </c>
      <c r="D8611" s="7" t="s">
        <v>5</v>
      </c>
    </row>
    <row r="8612" spans="1:4" ht="17.25" customHeight="1" x14ac:dyDescent="0.25">
      <c r="A8612" s="4" t="s">
        <v>6</v>
      </c>
      <c r="B8612" s="5">
        <f>C8612</f>
        <v>45429.551177256944</v>
      </c>
      <c r="C8612" s="6">
        <v>45429.551177256944</v>
      </c>
      <c r="D8612" s="7" t="s">
        <v>3</v>
      </c>
    </row>
    <row r="8613" spans="1:4" ht="17.25" customHeight="1" x14ac:dyDescent="0.25">
      <c r="A8613" s="4" t="s">
        <v>13</v>
      </c>
      <c r="B8613" s="5">
        <f>C8613</f>
        <v>45429.553473715278</v>
      </c>
      <c r="C8613" s="6">
        <v>45429.553473715278</v>
      </c>
      <c r="D8613" s="7" t="s">
        <v>3</v>
      </c>
    </row>
    <row r="8614" spans="1:4" ht="17.25" customHeight="1" x14ac:dyDescent="0.25">
      <c r="A8614" s="4" t="s">
        <v>19</v>
      </c>
      <c r="B8614" s="5">
        <f>C8614</f>
        <v>45429.557901898144</v>
      </c>
      <c r="C8614" s="6">
        <v>45429.557901898144</v>
      </c>
      <c r="D8614" s="7" t="s">
        <v>3</v>
      </c>
    </row>
    <row r="8615" spans="1:4" ht="17.25" customHeight="1" x14ac:dyDescent="0.25">
      <c r="A8615" s="4" t="s">
        <v>19</v>
      </c>
      <c r="B8615" s="5">
        <f>C8615</f>
        <v>45429.559118368052</v>
      </c>
      <c r="C8615" s="6">
        <v>45429.559118368052</v>
      </c>
      <c r="D8615" s="7" t="s">
        <v>5</v>
      </c>
    </row>
    <row r="8616" spans="1:4" ht="17.25" customHeight="1" x14ac:dyDescent="0.25">
      <c r="A8616" s="4" t="s">
        <v>36</v>
      </c>
      <c r="B8616" s="5">
        <f>C8616</f>
        <v>45429.559592905091</v>
      </c>
      <c r="C8616" s="6">
        <v>45429.559592905091</v>
      </c>
      <c r="D8616" s="7" t="s">
        <v>3</v>
      </c>
    </row>
    <row r="8617" spans="1:4" ht="17.25" customHeight="1" x14ac:dyDescent="0.25">
      <c r="A8617" s="4" t="s">
        <v>36</v>
      </c>
      <c r="B8617" s="5">
        <f>C8617</f>
        <v>45429.562887581014</v>
      </c>
      <c r="C8617" s="6">
        <v>45429.562887581014</v>
      </c>
      <c r="D8617" s="7" t="s">
        <v>3</v>
      </c>
    </row>
    <row r="8618" spans="1:4" ht="17.25" customHeight="1" x14ac:dyDescent="0.25">
      <c r="A8618" s="4" t="s">
        <v>6</v>
      </c>
      <c r="B8618" s="5">
        <f>C8618</f>
        <v>45429.565693796292</v>
      </c>
      <c r="C8618" s="6">
        <v>45429.565693796292</v>
      </c>
      <c r="D8618" s="7" t="s">
        <v>3</v>
      </c>
    </row>
    <row r="8619" spans="1:4" ht="18" customHeight="1" x14ac:dyDescent="0.25">
      <c r="A8619" s="4" t="s">
        <v>47</v>
      </c>
      <c r="B8619" s="5">
        <f>C8619</f>
        <v>45429.567338749999</v>
      </c>
      <c r="C8619" s="6">
        <v>45429.567338749999</v>
      </c>
      <c r="D8619" s="7" t="s">
        <v>3</v>
      </c>
    </row>
    <row r="8620" spans="1:4" ht="17.25" customHeight="1" x14ac:dyDescent="0.25">
      <c r="A8620" s="4" t="s">
        <v>35</v>
      </c>
      <c r="B8620" s="5">
        <f>C8620</f>
        <v>45429.567446018518</v>
      </c>
      <c r="C8620" s="6">
        <v>45429.567446018518</v>
      </c>
      <c r="D8620" s="7" t="s">
        <v>3</v>
      </c>
    </row>
    <row r="8621" spans="1:4" ht="17.25" customHeight="1" x14ac:dyDescent="0.25">
      <c r="A8621" s="4" t="s">
        <v>47</v>
      </c>
      <c r="B8621" s="5">
        <f>C8621</f>
        <v>45429.567508356478</v>
      </c>
      <c r="C8621" s="6">
        <v>45429.567508356478</v>
      </c>
      <c r="D8621" s="7" t="s">
        <v>3</v>
      </c>
    </row>
    <row r="8622" spans="1:4" ht="17.25" customHeight="1" x14ac:dyDescent="0.25">
      <c r="A8622" s="4" t="s">
        <v>47</v>
      </c>
      <c r="B8622" s="5">
        <f>C8622</f>
        <v>45429.567711967589</v>
      </c>
      <c r="C8622" s="6">
        <v>45429.567711967589</v>
      </c>
      <c r="D8622" s="7" t="s">
        <v>3</v>
      </c>
    </row>
    <row r="8623" spans="1:4" ht="17.25" customHeight="1" x14ac:dyDescent="0.25">
      <c r="A8623" s="4" t="s">
        <v>47</v>
      </c>
      <c r="B8623" s="5">
        <f>C8623</f>
        <v>45429.569135497681</v>
      </c>
      <c r="C8623" s="6">
        <v>45429.569135497681</v>
      </c>
      <c r="D8623" s="7" t="s">
        <v>5</v>
      </c>
    </row>
    <row r="8624" spans="1:4" ht="17.25" customHeight="1" x14ac:dyDescent="0.25">
      <c r="A8624" s="4" t="s">
        <v>22</v>
      </c>
      <c r="B8624" s="5">
        <f>C8624</f>
        <v>45429.570028090275</v>
      </c>
      <c r="C8624" s="6">
        <v>45429.570028090275</v>
      </c>
      <c r="D8624" s="7" t="s">
        <v>3</v>
      </c>
    </row>
    <row r="8625" spans="1:4" ht="17.25" customHeight="1" x14ac:dyDescent="0.25">
      <c r="A8625" s="4" t="s">
        <v>35</v>
      </c>
      <c r="B8625" s="5">
        <f>C8625</f>
        <v>45429.57143452546</v>
      </c>
      <c r="C8625" s="6">
        <v>45429.57143452546</v>
      </c>
      <c r="D8625" s="7" t="s">
        <v>5</v>
      </c>
    </row>
    <row r="8626" spans="1:4" ht="17.25" customHeight="1" x14ac:dyDescent="0.25">
      <c r="A8626" s="4" t="s">
        <v>47</v>
      </c>
      <c r="B8626" s="5">
        <f>C8626</f>
        <v>45429.579159050925</v>
      </c>
      <c r="C8626" s="6">
        <v>45429.579159050925</v>
      </c>
      <c r="D8626" s="7" t="s">
        <v>3</v>
      </c>
    </row>
    <row r="8627" spans="1:4" ht="17.25" customHeight="1" x14ac:dyDescent="0.25">
      <c r="A8627" s="4" t="s">
        <v>47</v>
      </c>
      <c r="B8627" s="5">
        <f>C8627</f>
        <v>45429.580727719906</v>
      </c>
      <c r="C8627" s="6">
        <v>45429.580727719906</v>
      </c>
      <c r="D8627" s="7" t="s">
        <v>5</v>
      </c>
    </row>
    <row r="8628" spans="1:4" ht="17.25" customHeight="1" x14ac:dyDescent="0.25">
      <c r="A8628" s="4" t="s">
        <v>12</v>
      </c>
      <c r="B8628" s="5">
        <f>C8628</f>
        <v>45429.586360138885</v>
      </c>
      <c r="C8628" s="6">
        <v>45429.586360138885</v>
      </c>
      <c r="D8628" s="7" t="s">
        <v>3</v>
      </c>
    </row>
    <row r="8629" spans="1:4" ht="17.25" customHeight="1" x14ac:dyDescent="0.25">
      <c r="A8629" s="4" t="s">
        <v>4</v>
      </c>
      <c r="B8629" s="5">
        <f>C8629</f>
        <v>45429.586744895831</v>
      </c>
      <c r="C8629" s="6">
        <v>45429.586744895831</v>
      </c>
      <c r="D8629" s="7" t="s">
        <v>3</v>
      </c>
    </row>
    <row r="8630" spans="1:4" ht="17.25" customHeight="1" x14ac:dyDescent="0.25">
      <c r="A8630" s="4" t="s">
        <v>4</v>
      </c>
      <c r="B8630" s="5">
        <f>C8630</f>
        <v>45429.59059043981</v>
      </c>
      <c r="C8630" s="6">
        <v>45429.59059043981</v>
      </c>
      <c r="D8630" s="7" t="s">
        <v>5</v>
      </c>
    </row>
    <row r="8631" spans="1:4" ht="17.25" customHeight="1" x14ac:dyDescent="0.25">
      <c r="A8631" s="4" t="s">
        <v>32</v>
      </c>
      <c r="B8631" s="5">
        <f>C8631</f>
        <v>45429.591850127312</v>
      </c>
      <c r="C8631" s="6">
        <v>45429.591850127312</v>
      </c>
      <c r="D8631" s="7" t="s">
        <v>3</v>
      </c>
    </row>
    <row r="8632" spans="1:4" ht="17.25" customHeight="1" x14ac:dyDescent="0.25">
      <c r="A8632" s="4" t="s">
        <v>7</v>
      </c>
      <c r="B8632" s="5">
        <f>C8632</f>
        <v>45429.592115995365</v>
      </c>
      <c r="C8632" s="6">
        <v>45429.592115995365</v>
      </c>
      <c r="D8632" s="7" t="s">
        <v>3</v>
      </c>
    </row>
    <row r="8633" spans="1:4" ht="17.25" customHeight="1" x14ac:dyDescent="0.25">
      <c r="A8633" s="4" t="s">
        <v>32</v>
      </c>
      <c r="B8633" s="5">
        <f>C8633</f>
        <v>45429.592241990737</v>
      </c>
      <c r="C8633" s="6">
        <v>45429.592241990737</v>
      </c>
      <c r="D8633" s="7" t="s">
        <v>5</v>
      </c>
    </row>
    <row r="8634" spans="1:4" ht="17.25" customHeight="1" x14ac:dyDescent="0.25">
      <c r="A8634" s="4" t="s">
        <v>7</v>
      </c>
      <c r="B8634" s="5">
        <f>C8634</f>
        <v>45429.592828483794</v>
      </c>
      <c r="C8634" s="6">
        <v>45429.592828483794</v>
      </c>
      <c r="D8634" s="7" t="s">
        <v>5</v>
      </c>
    </row>
    <row r="8635" spans="1:4" ht="17.25" customHeight="1" x14ac:dyDescent="0.25">
      <c r="A8635" s="4" t="s">
        <v>19</v>
      </c>
      <c r="B8635" s="5">
        <f>C8635</f>
        <v>45429.59329074074</v>
      </c>
      <c r="C8635" s="6">
        <v>45429.59329074074</v>
      </c>
      <c r="D8635" s="7" t="s">
        <v>3</v>
      </c>
    </row>
    <row r="8636" spans="1:4" ht="17.25" customHeight="1" x14ac:dyDescent="0.25">
      <c r="A8636" s="4" t="s">
        <v>19</v>
      </c>
      <c r="B8636" s="5">
        <f>C8636</f>
        <v>45429.594466932867</v>
      </c>
      <c r="C8636" s="6">
        <v>45429.594466932867</v>
      </c>
      <c r="D8636" s="7" t="s">
        <v>5</v>
      </c>
    </row>
    <row r="8637" spans="1:4" ht="17.25" customHeight="1" x14ac:dyDescent="0.25">
      <c r="A8637" s="4" t="s">
        <v>8</v>
      </c>
      <c r="B8637" s="5">
        <f>C8637</f>
        <v>45429.597016828702</v>
      </c>
      <c r="C8637" s="6">
        <v>45429.597016828702</v>
      </c>
      <c r="D8637" s="7" t="s">
        <v>3</v>
      </c>
    </row>
    <row r="8638" spans="1:4" ht="17.25" customHeight="1" x14ac:dyDescent="0.25">
      <c r="A8638" s="4" t="s">
        <v>6</v>
      </c>
      <c r="B8638" s="5">
        <f>C8638</f>
        <v>45429.597437129625</v>
      </c>
      <c r="C8638" s="6">
        <v>45429.597437129625</v>
      </c>
      <c r="D8638" s="7" t="s">
        <v>3</v>
      </c>
    </row>
    <row r="8639" spans="1:4" ht="17.25" customHeight="1" x14ac:dyDescent="0.25">
      <c r="A8639" s="4" t="s">
        <v>28</v>
      </c>
      <c r="B8639" s="5">
        <f>C8639</f>
        <v>45429.602937523145</v>
      </c>
      <c r="C8639" s="6">
        <v>45429.602937523145</v>
      </c>
      <c r="D8639" s="7" t="s">
        <v>3</v>
      </c>
    </row>
    <row r="8640" spans="1:4" ht="17.25" customHeight="1" x14ac:dyDescent="0.25">
      <c r="A8640" s="4" t="s">
        <v>28</v>
      </c>
      <c r="B8640" s="5">
        <f>C8640</f>
        <v>45429.603871932872</v>
      </c>
      <c r="C8640" s="6">
        <v>45429.603871932872</v>
      </c>
      <c r="D8640" s="7" t="s">
        <v>5</v>
      </c>
    </row>
    <row r="8641" spans="1:4" ht="17.25" customHeight="1" x14ac:dyDescent="0.25">
      <c r="A8641" s="4" t="s">
        <v>4</v>
      </c>
      <c r="B8641" s="5">
        <f>C8641</f>
        <v>45429.606917916666</v>
      </c>
      <c r="C8641" s="6">
        <v>45429.606917916666</v>
      </c>
      <c r="D8641" s="7" t="s">
        <v>3</v>
      </c>
    </row>
    <row r="8642" spans="1:4" ht="17.25" customHeight="1" x14ac:dyDescent="0.25">
      <c r="A8642" s="4" t="s">
        <v>4</v>
      </c>
      <c r="B8642" s="5">
        <f>C8642</f>
        <v>45429.607527800923</v>
      </c>
      <c r="C8642" s="6">
        <v>45429.607527800923</v>
      </c>
      <c r="D8642" s="7" t="s">
        <v>5</v>
      </c>
    </row>
    <row r="8643" spans="1:4" ht="17.25" customHeight="1" x14ac:dyDescent="0.25">
      <c r="A8643" s="4" t="s">
        <v>17</v>
      </c>
      <c r="B8643" s="5">
        <f>C8643</f>
        <v>45429.607688090276</v>
      </c>
      <c r="C8643" s="6">
        <v>45429.607688090276</v>
      </c>
      <c r="D8643" s="7" t="s">
        <v>3</v>
      </c>
    </row>
    <row r="8644" spans="1:4" ht="17.25" customHeight="1" x14ac:dyDescent="0.25">
      <c r="A8644" s="4" t="s">
        <v>17</v>
      </c>
      <c r="B8644" s="5">
        <f>C8644</f>
        <v>45429.607747650458</v>
      </c>
      <c r="C8644" s="6">
        <v>45429.607747650458</v>
      </c>
      <c r="D8644" s="7" t="s">
        <v>3</v>
      </c>
    </row>
    <row r="8645" spans="1:4" ht="18" customHeight="1" x14ac:dyDescent="0.25">
      <c r="A8645" s="4" t="s">
        <v>41</v>
      </c>
      <c r="B8645" s="5">
        <f>C8645</f>
        <v>45429.608433726848</v>
      </c>
      <c r="C8645" s="6">
        <v>45429.608433726848</v>
      </c>
      <c r="D8645" s="7" t="s">
        <v>3</v>
      </c>
    </row>
    <row r="8646" spans="1:4" ht="17.25" customHeight="1" x14ac:dyDescent="0.25">
      <c r="A8646" s="4" t="s">
        <v>4</v>
      </c>
      <c r="B8646" s="5">
        <f>C8646</f>
        <v>45429.608879953703</v>
      </c>
      <c r="C8646" s="6">
        <v>45429.608879953703</v>
      </c>
      <c r="D8646" s="7" t="s">
        <v>3</v>
      </c>
    </row>
    <row r="8647" spans="1:4" ht="17.25" customHeight="1" x14ac:dyDescent="0.25">
      <c r="A8647" s="4" t="s">
        <v>4</v>
      </c>
      <c r="B8647" s="5">
        <f>C8647</f>
        <v>45429.609940717593</v>
      </c>
      <c r="C8647" s="6">
        <v>45429.609940717593</v>
      </c>
      <c r="D8647" s="7" t="s">
        <v>5</v>
      </c>
    </row>
    <row r="8648" spans="1:4" ht="17.25" customHeight="1" x14ac:dyDescent="0.25">
      <c r="A8648" s="4" t="s">
        <v>41</v>
      </c>
      <c r="B8648" s="5">
        <f>C8648</f>
        <v>45429.609962187496</v>
      </c>
      <c r="C8648" s="6">
        <v>45429.609962187496</v>
      </c>
      <c r="D8648" s="7" t="s">
        <v>5</v>
      </c>
    </row>
    <row r="8649" spans="1:4" ht="17.25" customHeight="1" x14ac:dyDescent="0.25">
      <c r="A8649" s="4" t="s">
        <v>4</v>
      </c>
      <c r="B8649" s="5">
        <f>C8649</f>
        <v>45429.610944270833</v>
      </c>
      <c r="C8649" s="6">
        <v>45429.610944270833</v>
      </c>
      <c r="D8649" s="7" t="s">
        <v>5</v>
      </c>
    </row>
    <row r="8650" spans="1:4" ht="17.25" customHeight="1" x14ac:dyDescent="0.25">
      <c r="A8650" s="4" t="s">
        <v>25</v>
      </c>
      <c r="B8650" s="5">
        <f>C8650</f>
        <v>45429.614686574074</v>
      </c>
      <c r="C8650" s="6">
        <v>45429.614686574074</v>
      </c>
      <c r="D8650" s="7" t="s">
        <v>3</v>
      </c>
    </row>
    <row r="8651" spans="1:4" ht="17.25" customHeight="1" x14ac:dyDescent="0.25">
      <c r="A8651" s="4" t="s">
        <v>4</v>
      </c>
      <c r="B8651" s="5">
        <f>C8651</f>
        <v>45429.615614178241</v>
      </c>
      <c r="C8651" s="6">
        <v>45429.615614178241</v>
      </c>
      <c r="D8651" s="7" t="s">
        <v>3</v>
      </c>
    </row>
    <row r="8652" spans="1:4" ht="17.25" customHeight="1" x14ac:dyDescent="0.25">
      <c r="A8652" s="4" t="s">
        <v>25</v>
      </c>
      <c r="B8652" s="5">
        <f>C8652</f>
        <v>45429.616115671291</v>
      </c>
      <c r="C8652" s="6">
        <v>45429.616115671291</v>
      </c>
      <c r="D8652" s="7" t="s">
        <v>3</v>
      </c>
    </row>
    <row r="8653" spans="1:4" ht="17.25" customHeight="1" x14ac:dyDescent="0.25">
      <c r="A8653" s="4" t="s">
        <v>25</v>
      </c>
      <c r="B8653" s="5">
        <f>C8653</f>
        <v>45429.616150092588</v>
      </c>
      <c r="C8653" s="6">
        <v>45429.616150092588</v>
      </c>
      <c r="D8653" s="7" t="s">
        <v>3</v>
      </c>
    </row>
    <row r="8654" spans="1:4" ht="17.25" customHeight="1" x14ac:dyDescent="0.25">
      <c r="A8654" s="4" t="s">
        <v>25</v>
      </c>
      <c r="B8654" s="5">
        <f>C8654</f>
        <v>45429.616183692131</v>
      </c>
      <c r="C8654" s="6">
        <v>45429.616183692131</v>
      </c>
      <c r="D8654" s="7" t="s">
        <v>3</v>
      </c>
    </row>
    <row r="8655" spans="1:4" ht="17.25" customHeight="1" x14ac:dyDescent="0.25">
      <c r="A8655" s="4" t="s">
        <v>25</v>
      </c>
      <c r="B8655" s="5">
        <f>C8655</f>
        <v>45429.616235150461</v>
      </c>
      <c r="C8655" s="6">
        <v>45429.616235150461</v>
      </c>
      <c r="D8655" s="7" t="s">
        <v>3</v>
      </c>
    </row>
    <row r="8656" spans="1:4" ht="17.25" customHeight="1" x14ac:dyDescent="0.25">
      <c r="A8656" s="4" t="s">
        <v>25</v>
      </c>
      <c r="B8656" s="5">
        <f>C8656</f>
        <v>45429.616268541664</v>
      </c>
      <c r="C8656" s="6">
        <v>45429.616268541664</v>
      </c>
      <c r="D8656" s="7" t="s">
        <v>3</v>
      </c>
    </row>
    <row r="8657" spans="1:4" ht="17.25" customHeight="1" x14ac:dyDescent="0.25">
      <c r="A8657" s="4" t="s">
        <v>25</v>
      </c>
      <c r="B8657" s="5">
        <f>C8657</f>
        <v>45429.616340335648</v>
      </c>
      <c r="C8657" s="6">
        <v>45429.616340335648</v>
      </c>
      <c r="D8657" s="7" t="s">
        <v>3</v>
      </c>
    </row>
    <row r="8658" spans="1:4" ht="17.25" customHeight="1" x14ac:dyDescent="0.25">
      <c r="A8658" s="4" t="s">
        <v>25</v>
      </c>
      <c r="B8658" s="5">
        <f>C8658</f>
        <v>45429.616385590278</v>
      </c>
      <c r="C8658" s="6">
        <v>45429.616385590278</v>
      </c>
      <c r="D8658" s="7" t="s">
        <v>3</v>
      </c>
    </row>
    <row r="8659" spans="1:4" ht="17.25" customHeight="1" x14ac:dyDescent="0.25">
      <c r="A8659" s="4" t="s">
        <v>25</v>
      </c>
      <c r="B8659" s="5">
        <f>C8659</f>
        <v>45429.616419143516</v>
      </c>
      <c r="C8659" s="6">
        <v>45429.616419143516</v>
      </c>
      <c r="D8659" s="7" t="s">
        <v>3</v>
      </c>
    </row>
    <row r="8660" spans="1:4" ht="17.25" customHeight="1" x14ac:dyDescent="0.25">
      <c r="A8660" s="4" t="s">
        <v>25</v>
      </c>
      <c r="B8660" s="5">
        <f>C8660</f>
        <v>45429.61645361111</v>
      </c>
      <c r="C8660" s="6">
        <v>45429.61645361111</v>
      </c>
      <c r="D8660" s="7" t="s">
        <v>3</v>
      </c>
    </row>
    <row r="8661" spans="1:4" ht="17.25" customHeight="1" x14ac:dyDescent="0.25">
      <c r="A8661" s="4" t="s">
        <v>25</v>
      </c>
      <c r="B8661" s="5">
        <f>C8661</f>
        <v>45429.616486747684</v>
      </c>
      <c r="C8661" s="6">
        <v>45429.616486747684</v>
      </c>
      <c r="D8661" s="7" t="s">
        <v>3</v>
      </c>
    </row>
    <row r="8662" spans="1:4" ht="17.25" customHeight="1" x14ac:dyDescent="0.25">
      <c r="A8662" s="4" t="s">
        <v>25</v>
      </c>
      <c r="B8662" s="5">
        <f>C8662</f>
        <v>45429.616554803237</v>
      </c>
      <c r="C8662" s="6">
        <v>45429.616554803237</v>
      </c>
      <c r="D8662" s="7" t="s">
        <v>3</v>
      </c>
    </row>
    <row r="8663" spans="1:4" ht="17.25" customHeight="1" x14ac:dyDescent="0.25">
      <c r="A8663" s="4" t="s">
        <v>25</v>
      </c>
      <c r="B8663" s="5">
        <f>C8663</f>
        <v>45429.616588263889</v>
      </c>
      <c r="C8663" s="6">
        <v>45429.616588263889</v>
      </c>
      <c r="D8663" s="7" t="s">
        <v>3</v>
      </c>
    </row>
    <row r="8664" spans="1:4" ht="17.25" customHeight="1" x14ac:dyDescent="0.25">
      <c r="A8664" s="4" t="s">
        <v>13</v>
      </c>
      <c r="B8664" s="5">
        <f>C8664</f>
        <v>45429.616901689813</v>
      </c>
      <c r="C8664" s="6">
        <v>45429.616901689813</v>
      </c>
      <c r="D8664" s="7" t="s">
        <v>3</v>
      </c>
    </row>
    <row r="8665" spans="1:4" ht="17.25" customHeight="1" x14ac:dyDescent="0.25">
      <c r="A8665" s="4" t="s">
        <v>4</v>
      </c>
      <c r="B8665" s="5">
        <f>C8665</f>
        <v>45429.616922118053</v>
      </c>
      <c r="C8665" s="6">
        <v>45429.616922118053</v>
      </c>
      <c r="D8665" s="7" t="s">
        <v>5</v>
      </c>
    </row>
    <row r="8666" spans="1:4" ht="17.25" customHeight="1" x14ac:dyDescent="0.25">
      <c r="A8666" s="4" t="s">
        <v>30</v>
      </c>
      <c r="B8666" s="5">
        <f>C8666</f>
        <v>45429.619112476852</v>
      </c>
      <c r="C8666" s="6">
        <v>45429.619112476852</v>
      </c>
      <c r="D8666" s="7" t="s">
        <v>3</v>
      </c>
    </row>
    <row r="8667" spans="1:4" ht="17.25" customHeight="1" x14ac:dyDescent="0.25">
      <c r="A8667" s="4" t="s">
        <v>37</v>
      </c>
      <c r="B8667" s="5">
        <f>C8667</f>
        <v>45429.61969097222</v>
      </c>
      <c r="C8667" s="6">
        <v>45429.61969097222</v>
      </c>
      <c r="D8667" s="7" t="s">
        <v>3</v>
      </c>
    </row>
    <row r="8668" spans="1:4" ht="17.25" customHeight="1" x14ac:dyDescent="0.25">
      <c r="A8668" s="4" t="s">
        <v>37</v>
      </c>
      <c r="B8668" s="5">
        <f>C8668</f>
        <v>45429.620425347217</v>
      </c>
      <c r="C8668" s="6">
        <v>45429.620425347217</v>
      </c>
      <c r="D8668" s="7" t="s">
        <v>5</v>
      </c>
    </row>
    <row r="8669" spans="1:4" ht="17.25" customHeight="1" x14ac:dyDescent="0.25">
      <c r="A8669" s="4" t="s">
        <v>13</v>
      </c>
      <c r="B8669" s="5">
        <f>C8669</f>
        <v>45429.62045386574</v>
      </c>
      <c r="C8669" s="6">
        <v>45429.62045386574</v>
      </c>
      <c r="D8669" s="7" t="s">
        <v>3</v>
      </c>
    </row>
    <row r="8670" spans="1:4" ht="18" customHeight="1" x14ac:dyDescent="0.25">
      <c r="A8670" s="4" t="s">
        <v>39</v>
      </c>
      <c r="B8670" s="5">
        <f>C8670</f>
        <v>45429.621337048608</v>
      </c>
      <c r="C8670" s="6">
        <v>45429.621337048608</v>
      </c>
      <c r="D8670" s="7" t="s">
        <v>3</v>
      </c>
    </row>
    <row r="8671" spans="1:4" ht="17.25" customHeight="1" x14ac:dyDescent="0.25">
      <c r="A8671" s="4" t="s">
        <v>30</v>
      </c>
      <c r="B8671" s="5">
        <f>C8671</f>
        <v>45429.621667013889</v>
      </c>
      <c r="C8671" s="6">
        <v>45429.621667013889</v>
      </c>
      <c r="D8671" s="7" t="s">
        <v>5</v>
      </c>
    </row>
    <row r="8672" spans="1:4" ht="17.25" customHeight="1" x14ac:dyDescent="0.25">
      <c r="A8672" s="4" t="s">
        <v>39</v>
      </c>
      <c r="B8672" s="5">
        <f>C8672</f>
        <v>45429.621772326384</v>
      </c>
      <c r="C8672" s="6">
        <v>45429.621772326384</v>
      </c>
      <c r="D8672" s="7" t="s">
        <v>5</v>
      </c>
    </row>
    <row r="8673" spans="1:4" ht="17.25" customHeight="1" x14ac:dyDescent="0.25">
      <c r="A8673" s="4" t="s">
        <v>32</v>
      </c>
      <c r="B8673" s="5">
        <f>C8673</f>
        <v>45429.625599618055</v>
      </c>
      <c r="C8673" s="6">
        <v>45429.625599618055</v>
      </c>
      <c r="D8673" s="7" t="s">
        <v>3</v>
      </c>
    </row>
    <row r="8674" spans="1:4" ht="17.25" customHeight="1" x14ac:dyDescent="0.25">
      <c r="A8674" s="4" t="s">
        <v>32</v>
      </c>
      <c r="B8674" s="5">
        <f>C8674</f>
        <v>45429.626476041667</v>
      </c>
      <c r="C8674" s="6">
        <v>45429.626476041667</v>
      </c>
      <c r="D8674" s="7" t="s">
        <v>5</v>
      </c>
    </row>
    <row r="8675" spans="1:4" ht="17.25" customHeight="1" x14ac:dyDescent="0.25">
      <c r="A8675" s="4" t="s">
        <v>7</v>
      </c>
      <c r="B8675" s="5">
        <f>C8675</f>
        <v>45429.62667503472</v>
      </c>
      <c r="C8675" s="6">
        <v>45429.62667503472</v>
      </c>
      <c r="D8675" s="7" t="s">
        <v>3</v>
      </c>
    </row>
    <row r="8676" spans="1:4" ht="17.25" customHeight="1" x14ac:dyDescent="0.25">
      <c r="A8676" s="4" t="s">
        <v>7</v>
      </c>
      <c r="B8676" s="5">
        <f>C8676</f>
        <v>45429.627336168982</v>
      </c>
      <c r="C8676" s="6">
        <v>45429.627336168982</v>
      </c>
      <c r="D8676" s="7" t="s">
        <v>5</v>
      </c>
    </row>
    <row r="8677" spans="1:4" ht="17.25" customHeight="1" x14ac:dyDescent="0.25">
      <c r="A8677" s="4" t="s">
        <v>4</v>
      </c>
      <c r="B8677" s="5">
        <f>C8677</f>
        <v>45429.632401527779</v>
      </c>
      <c r="C8677" s="6">
        <v>45429.632401527779</v>
      </c>
      <c r="D8677" s="7" t="s">
        <v>3</v>
      </c>
    </row>
    <row r="8678" spans="1:4" ht="17.25" customHeight="1" x14ac:dyDescent="0.25">
      <c r="A8678" s="4" t="s">
        <v>28</v>
      </c>
      <c r="B8678" s="5">
        <f>C8678</f>
        <v>45429.633090543983</v>
      </c>
      <c r="C8678" s="6">
        <v>45429.633090543983</v>
      </c>
      <c r="D8678" s="7" t="s">
        <v>3</v>
      </c>
    </row>
    <row r="8679" spans="1:4" ht="17.25" customHeight="1" x14ac:dyDescent="0.25">
      <c r="A8679" s="4" t="s">
        <v>4</v>
      </c>
      <c r="B8679" s="5">
        <f>C8679</f>
        <v>45429.633286516204</v>
      </c>
      <c r="C8679" s="6">
        <v>45429.633286516204</v>
      </c>
      <c r="D8679" s="7" t="s">
        <v>5</v>
      </c>
    </row>
    <row r="8680" spans="1:4" ht="17.25" customHeight="1" x14ac:dyDescent="0.25">
      <c r="A8680" s="4" t="s">
        <v>28</v>
      </c>
      <c r="B8680" s="5">
        <f>C8680</f>
        <v>45429.633500844902</v>
      </c>
      <c r="C8680" s="6">
        <v>45429.633500844902</v>
      </c>
      <c r="D8680" s="7" t="s">
        <v>5</v>
      </c>
    </row>
    <row r="8681" spans="1:4" ht="17.25" customHeight="1" x14ac:dyDescent="0.25">
      <c r="A8681" s="4" t="s">
        <v>20</v>
      </c>
      <c r="B8681" s="5">
        <f>C8681</f>
        <v>45429.636775081017</v>
      </c>
      <c r="C8681" s="6">
        <v>45429.636775081017</v>
      </c>
      <c r="D8681" s="7" t="s">
        <v>3</v>
      </c>
    </row>
    <row r="8682" spans="1:4" ht="17.25" customHeight="1" x14ac:dyDescent="0.25">
      <c r="A8682" s="4" t="s">
        <v>20</v>
      </c>
      <c r="B8682" s="5">
        <f>C8682</f>
        <v>45429.637441053237</v>
      </c>
      <c r="C8682" s="6">
        <v>45429.637441053237</v>
      </c>
      <c r="D8682" s="7" t="s">
        <v>5</v>
      </c>
    </row>
    <row r="8683" spans="1:4" ht="17.25" customHeight="1" x14ac:dyDescent="0.25">
      <c r="A8683" s="4" t="s">
        <v>13</v>
      </c>
      <c r="B8683" s="5">
        <f>C8683</f>
        <v>45429.639489652778</v>
      </c>
      <c r="C8683" s="6">
        <v>45429.639489652778</v>
      </c>
      <c r="D8683" s="7" t="s">
        <v>3</v>
      </c>
    </row>
    <row r="8684" spans="1:4" ht="17.25" customHeight="1" x14ac:dyDescent="0.25">
      <c r="A8684" s="4" t="s">
        <v>8</v>
      </c>
      <c r="B8684" s="5">
        <f>C8684</f>
        <v>45429.644302222223</v>
      </c>
      <c r="C8684" s="6">
        <v>45429.644302222223</v>
      </c>
      <c r="D8684" s="7" t="s">
        <v>3</v>
      </c>
    </row>
    <row r="8685" spans="1:4" ht="17.25" customHeight="1" x14ac:dyDescent="0.25">
      <c r="A8685" s="4" t="s">
        <v>14</v>
      </c>
      <c r="B8685" s="5">
        <f>C8685</f>
        <v>45429.645624328703</v>
      </c>
      <c r="C8685" s="6">
        <v>45429.645624328703</v>
      </c>
      <c r="D8685" s="7" t="s">
        <v>3</v>
      </c>
    </row>
    <row r="8686" spans="1:4" ht="17.25" customHeight="1" x14ac:dyDescent="0.25">
      <c r="A8686" s="4" t="s">
        <v>4</v>
      </c>
      <c r="B8686" s="5">
        <f>C8686</f>
        <v>45429.646118715274</v>
      </c>
      <c r="C8686" s="6">
        <v>45429.646118715274</v>
      </c>
      <c r="D8686" s="7" t="s">
        <v>3</v>
      </c>
    </row>
    <row r="8687" spans="1:4" ht="17.25" customHeight="1" x14ac:dyDescent="0.25">
      <c r="A8687" s="4" t="s">
        <v>14</v>
      </c>
      <c r="B8687" s="5">
        <f>C8687</f>
        <v>45429.646932974538</v>
      </c>
      <c r="C8687" s="6">
        <v>45429.646932974538</v>
      </c>
      <c r="D8687" s="7" t="s">
        <v>5</v>
      </c>
    </row>
    <row r="8688" spans="1:4" ht="17.25" customHeight="1" x14ac:dyDescent="0.25">
      <c r="A8688" s="4" t="s">
        <v>4</v>
      </c>
      <c r="B8688" s="5">
        <f>C8688</f>
        <v>45429.647320173608</v>
      </c>
      <c r="C8688" s="6">
        <v>45429.647320173608</v>
      </c>
      <c r="D8688" s="7" t="s">
        <v>5</v>
      </c>
    </row>
    <row r="8689" spans="1:4" ht="17.25" customHeight="1" x14ac:dyDescent="0.25">
      <c r="A8689" s="4" t="s">
        <v>31</v>
      </c>
      <c r="B8689" s="5">
        <f>C8689</f>
        <v>45429.649433113424</v>
      </c>
      <c r="C8689" s="6">
        <v>45429.649433113424</v>
      </c>
      <c r="D8689" s="7" t="s">
        <v>3</v>
      </c>
    </row>
    <row r="8690" spans="1:4" ht="17.25" customHeight="1" x14ac:dyDescent="0.25">
      <c r="A8690" s="4" t="s">
        <v>11</v>
      </c>
      <c r="B8690" s="5">
        <f>C8690</f>
        <v>45429.649919178242</v>
      </c>
      <c r="C8690" s="6">
        <v>45429.649919178242</v>
      </c>
      <c r="D8690" s="7" t="s">
        <v>3</v>
      </c>
    </row>
    <row r="8691" spans="1:4" ht="17.25" customHeight="1" x14ac:dyDescent="0.25">
      <c r="A8691" s="4" t="s">
        <v>39</v>
      </c>
      <c r="B8691" s="5">
        <f>C8691</f>
        <v>45429.650142256942</v>
      </c>
      <c r="C8691" s="6">
        <v>45429.650142256942</v>
      </c>
      <c r="D8691" s="7" t="s">
        <v>3</v>
      </c>
    </row>
    <row r="8692" spans="1:4" ht="17.25" customHeight="1" x14ac:dyDescent="0.25">
      <c r="A8692" s="4" t="s">
        <v>30</v>
      </c>
      <c r="B8692" s="5">
        <f>C8692</f>
        <v>45429.650282060182</v>
      </c>
      <c r="C8692" s="6">
        <v>45429.650282060182</v>
      </c>
      <c r="D8692" s="7" t="s">
        <v>3</v>
      </c>
    </row>
    <row r="8693" spans="1:4" ht="17.25" customHeight="1" x14ac:dyDescent="0.25">
      <c r="A8693" s="4" t="s">
        <v>30</v>
      </c>
      <c r="B8693" s="5">
        <f>C8693</f>
        <v>45429.651111793981</v>
      </c>
      <c r="C8693" s="6">
        <v>45429.651111793981</v>
      </c>
      <c r="D8693" s="7" t="s">
        <v>5</v>
      </c>
    </row>
    <row r="8694" spans="1:4" ht="17.25" customHeight="1" x14ac:dyDescent="0.25">
      <c r="A8694" s="4" t="s">
        <v>30</v>
      </c>
      <c r="B8694" s="5">
        <f>C8694</f>
        <v>45429.651324687497</v>
      </c>
      <c r="C8694" s="6">
        <v>45429.651324687497</v>
      </c>
      <c r="D8694" s="7" t="s">
        <v>3</v>
      </c>
    </row>
    <row r="8695" spans="1:4" ht="17.25" customHeight="1" x14ac:dyDescent="0.25">
      <c r="A8695" s="4" t="s">
        <v>39</v>
      </c>
      <c r="B8695" s="5">
        <f>C8695</f>
        <v>45429.651339097218</v>
      </c>
      <c r="C8695" s="6">
        <v>45429.651339097218</v>
      </c>
      <c r="D8695" s="7" t="s">
        <v>5</v>
      </c>
    </row>
    <row r="8696" spans="1:4" ht="18" customHeight="1" x14ac:dyDescent="0.25">
      <c r="A8696" s="4" t="s">
        <v>11</v>
      </c>
      <c r="B8696" s="5">
        <f>C8696</f>
        <v>45429.653297453704</v>
      </c>
      <c r="C8696" s="6">
        <v>45429.653297453704</v>
      </c>
      <c r="D8696" s="7" t="s">
        <v>5</v>
      </c>
    </row>
    <row r="8697" spans="1:4" ht="17.25" customHeight="1" x14ac:dyDescent="0.25">
      <c r="A8697" s="4" t="s">
        <v>11</v>
      </c>
      <c r="B8697" s="5">
        <f>C8697</f>
        <v>45429.654951828699</v>
      </c>
      <c r="C8697" s="6">
        <v>45429.654951828699</v>
      </c>
      <c r="D8697" s="7" t="s">
        <v>3</v>
      </c>
    </row>
    <row r="8698" spans="1:4" ht="17.25" customHeight="1" x14ac:dyDescent="0.25">
      <c r="A8698" s="4" t="s">
        <v>11</v>
      </c>
      <c r="B8698" s="5">
        <f>C8698</f>
        <v>45429.65540546296</v>
      </c>
      <c r="C8698" s="6">
        <v>45429.65540546296</v>
      </c>
      <c r="D8698" s="7" t="s">
        <v>5</v>
      </c>
    </row>
    <row r="8699" spans="1:4" ht="17.25" customHeight="1" x14ac:dyDescent="0.25">
      <c r="A8699" s="4" t="s">
        <v>19</v>
      </c>
      <c r="B8699" s="5">
        <f>C8699</f>
        <v>45429.656539756943</v>
      </c>
      <c r="C8699" s="6">
        <v>45429.656539756943</v>
      </c>
      <c r="D8699" s="7" t="s">
        <v>3</v>
      </c>
    </row>
    <row r="8700" spans="1:4" ht="17.25" customHeight="1" x14ac:dyDescent="0.25">
      <c r="A8700" s="4" t="s">
        <v>28</v>
      </c>
      <c r="B8700" s="5">
        <f>C8700</f>
        <v>45429.662748356481</v>
      </c>
      <c r="C8700" s="6">
        <v>45429.662748356481</v>
      </c>
      <c r="D8700" s="7" t="s">
        <v>3</v>
      </c>
    </row>
    <row r="8701" spans="1:4" ht="17.25" customHeight="1" x14ac:dyDescent="0.25">
      <c r="A8701" s="4" t="s">
        <v>6</v>
      </c>
      <c r="B8701" s="5">
        <f>C8701</f>
        <v>45429.662790300921</v>
      </c>
      <c r="C8701" s="6">
        <v>45429.662790300921</v>
      </c>
      <c r="D8701" s="7" t="s">
        <v>3</v>
      </c>
    </row>
    <row r="8702" spans="1:4" ht="17.25" customHeight="1" x14ac:dyDescent="0.25">
      <c r="A8702" s="4" t="s">
        <v>24</v>
      </c>
      <c r="B8702" s="5">
        <f>C8702</f>
        <v>45429.664681018519</v>
      </c>
      <c r="C8702" s="6">
        <v>45429.664681018519</v>
      </c>
      <c r="D8702" s="7" t="s">
        <v>3</v>
      </c>
    </row>
    <row r="8703" spans="1:4" ht="17.25" customHeight="1" x14ac:dyDescent="0.25">
      <c r="A8703" s="4" t="s">
        <v>28</v>
      </c>
      <c r="B8703" s="5">
        <f>C8703</f>
        <v>45429.666166377312</v>
      </c>
      <c r="C8703" s="6">
        <v>45429.666166377312</v>
      </c>
      <c r="D8703" s="7" t="s">
        <v>5</v>
      </c>
    </row>
    <row r="8704" spans="1:4" ht="17.25" customHeight="1" x14ac:dyDescent="0.25">
      <c r="A8704" s="4" t="s">
        <v>17</v>
      </c>
      <c r="B8704" s="5">
        <f>C8704</f>
        <v>45429.666617523144</v>
      </c>
      <c r="C8704" s="6">
        <v>45429.666617523144</v>
      </c>
      <c r="D8704" s="7" t="s">
        <v>3</v>
      </c>
    </row>
    <row r="8705" spans="1:4" ht="17.25" customHeight="1" x14ac:dyDescent="0.25">
      <c r="A8705" s="4" t="s">
        <v>33</v>
      </c>
      <c r="B8705" s="5">
        <f>C8705</f>
        <v>45429.666863726852</v>
      </c>
      <c r="C8705" s="6">
        <v>45429.666863726852</v>
      </c>
      <c r="D8705" s="7" t="s">
        <v>3</v>
      </c>
    </row>
    <row r="8706" spans="1:4" ht="17.25" customHeight="1" x14ac:dyDescent="0.25">
      <c r="A8706" s="4" t="s">
        <v>20</v>
      </c>
      <c r="B8706" s="5">
        <f>C8706</f>
        <v>45429.66759759259</v>
      </c>
      <c r="C8706" s="6">
        <v>45429.66759759259</v>
      </c>
      <c r="D8706" s="7" t="s">
        <v>3</v>
      </c>
    </row>
    <row r="8707" spans="1:4" ht="17.25" customHeight="1" x14ac:dyDescent="0.25">
      <c r="A8707" s="4" t="s">
        <v>6</v>
      </c>
      <c r="B8707" s="5">
        <f>C8707</f>
        <v>45429.667869375</v>
      </c>
      <c r="C8707" s="6">
        <v>45429.667869375</v>
      </c>
      <c r="D8707" s="7" t="s">
        <v>3</v>
      </c>
    </row>
    <row r="8708" spans="1:4" ht="17.25" customHeight="1" x14ac:dyDescent="0.25">
      <c r="A8708" s="4" t="s">
        <v>20</v>
      </c>
      <c r="B8708" s="5">
        <f>C8708</f>
        <v>45429.668007280088</v>
      </c>
      <c r="C8708" s="6">
        <v>45429.668007280088</v>
      </c>
      <c r="D8708" s="7" t="s">
        <v>5</v>
      </c>
    </row>
    <row r="8709" spans="1:4" ht="17.25" customHeight="1" x14ac:dyDescent="0.25">
      <c r="A8709" s="4" t="s">
        <v>17</v>
      </c>
      <c r="B8709" s="5">
        <f>C8709</f>
        <v>45429.668025706014</v>
      </c>
      <c r="C8709" s="6">
        <v>45429.668025706014</v>
      </c>
      <c r="D8709" s="7" t="s">
        <v>5</v>
      </c>
    </row>
    <row r="8710" spans="1:4" ht="17.25" customHeight="1" x14ac:dyDescent="0.25">
      <c r="A8710" s="4" t="s">
        <v>36</v>
      </c>
      <c r="B8710" s="5">
        <f>C8710</f>
        <v>45429.66932577546</v>
      </c>
      <c r="C8710" s="6">
        <v>45429.66932577546</v>
      </c>
      <c r="D8710" s="7" t="s">
        <v>3</v>
      </c>
    </row>
    <row r="8711" spans="1:4" ht="17.25" customHeight="1" x14ac:dyDescent="0.25">
      <c r="A8711" s="4" t="s">
        <v>22</v>
      </c>
      <c r="B8711" s="5">
        <f>C8711</f>
        <v>45429.670131527775</v>
      </c>
      <c r="C8711" s="6">
        <v>45429.670131527775</v>
      </c>
      <c r="D8711" s="7" t="s">
        <v>3</v>
      </c>
    </row>
    <row r="8712" spans="1:4" ht="17.25" customHeight="1" x14ac:dyDescent="0.25">
      <c r="A8712" s="4" t="s">
        <v>4</v>
      </c>
      <c r="B8712" s="5">
        <f>C8712</f>
        <v>45429.670448657409</v>
      </c>
      <c r="C8712" s="6">
        <v>45429.670448657409</v>
      </c>
      <c r="D8712" s="7" t="s">
        <v>3</v>
      </c>
    </row>
    <row r="8713" spans="1:4" ht="17.25" customHeight="1" x14ac:dyDescent="0.25">
      <c r="A8713" s="4" t="s">
        <v>4</v>
      </c>
      <c r="B8713" s="5">
        <f>C8713</f>
        <v>45429.671329907404</v>
      </c>
      <c r="C8713" s="6">
        <v>45429.671329907404</v>
      </c>
      <c r="D8713" s="7" t="s">
        <v>5</v>
      </c>
    </row>
    <row r="8714" spans="1:4" ht="17.25" customHeight="1" x14ac:dyDescent="0.25">
      <c r="A8714" s="4" t="s">
        <v>20</v>
      </c>
      <c r="B8714" s="5">
        <f>C8714</f>
        <v>45429.671398009261</v>
      </c>
      <c r="C8714" s="6">
        <v>45429.671398009261</v>
      </c>
      <c r="D8714" s="7" t="s">
        <v>3</v>
      </c>
    </row>
    <row r="8715" spans="1:4" ht="17.25" customHeight="1" x14ac:dyDescent="0.25">
      <c r="A8715" s="4" t="s">
        <v>18</v>
      </c>
      <c r="B8715" s="5">
        <f>C8715</f>
        <v>45429.671948784722</v>
      </c>
      <c r="C8715" s="6">
        <v>45429.671948784722</v>
      </c>
      <c r="D8715" s="7" t="s">
        <v>3</v>
      </c>
    </row>
    <row r="8716" spans="1:4" ht="17.25" customHeight="1" x14ac:dyDescent="0.25">
      <c r="A8716" s="4" t="s">
        <v>36</v>
      </c>
      <c r="B8716" s="5">
        <f>C8716</f>
        <v>45429.672092939814</v>
      </c>
      <c r="C8716" s="6">
        <v>45429.672092939814</v>
      </c>
      <c r="D8716" s="7" t="s">
        <v>3</v>
      </c>
    </row>
    <row r="8717" spans="1:4" ht="17.25" customHeight="1" x14ac:dyDescent="0.25">
      <c r="A8717" s="4" t="s">
        <v>18</v>
      </c>
      <c r="B8717" s="5">
        <f>C8717</f>
        <v>45429.67233202546</v>
      </c>
      <c r="C8717" s="6">
        <v>45429.67233202546</v>
      </c>
      <c r="D8717" s="7" t="s">
        <v>5</v>
      </c>
    </row>
    <row r="8718" spans="1:4" ht="17.25" customHeight="1" x14ac:dyDescent="0.25">
      <c r="A8718" s="4" t="s">
        <v>20</v>
      </c>
      <c r="B8718" s="5">
        <f>C8718</f>
        <v>45429.672557430553</v>
      </c>
      <c r="C8718" s="6">
        <v>45429.672557430553</v>
      </c>
      <c r="D8718" s="7" t="s">
        <v>5</v>
      </c>
    </row>
    <row r="8719" spans="1:4" ht="17.25" customHeight="1" x14ac:dyDescent="0.25">
      <c r="A8719" s="4" t="s">
        <v>24</v>
      </c>
      <c r="B8719" s="5">
        <f>C8719</f>
        <v>45429.673293333333</v>
      </c>
      <c r="C8719" s="6">
        <v>45429.673293333333</v>
      </c>
      <c r="D8719" s="7" t="s">
        <v>3</v>
      </c>
    </row>
    <row r="8720" spans="1:4" ht="17.25" customHeight="1" x14ac:dyDescent="0.25">
      <c r="A8720" s="4" t="s">
        <v>20</v>
      </c>
      <c r="B8720" s="5">
        <f>C8720</f>
        <v>45429.673453587959</v>
      </c>
      <c r="C8720" s="6">
        <v>45429.673453587959</v>
      </c>
      <c r="D8720" s="7" t="s">
        <v>3</v>
      </c>
    </row>
    <row r="8721" spans="1:4" ht="17.25" customHeight="1" x14ac:dyDescent="0.25">
      <c r="A8721" s="4" t="s">
        <v>20</v>
      </c>
      <c r="B8721" s="5">
        <f>C8721</f>
        <v>45429.674258807871</v>
      </c>
      <c r="C8721" s="6">
        <v>45429.674258807871</v>
      </c>
      <c r="D8721" s="7" t="s">
        <v>5</v>
      </c>
    </row>
    <row r="8722" spans="1:4" ht="18" customHeight="1" x14ac:dyDescent="0.25">
      <c r="A8722" s="4" t="s">
        <v>24</v>
      </c>
      <c r="B8722" s="5">
        <f>C8722</f>
        <v>45429.674460127309</v>
      </c>
      <c r="C8722" s="6">
        <v>45429.674460127309</v>
      </c>
      <c r="D8722" s="7" t="s">
        <v>3</v>
      </c>
    </row>
    <row r="8723" spans="1:4" ht="17.25" customHeight="1" x14ac:dyDescent="0.25">
      <c r="A8723" s="4" t="s">
        <v>4</v>
      </c>
      <c r="B8723" s="5">
        <f>C8723</f>
        <v>45429.675354710649</v>
      </c>
      <c r="C8723" s="6">
        <v>45429.675354710649</v>
      </c>
      <c r="D8723" s="7" t="s">
        <v>3</v>
      </c>
    </row>
    <row r="8724" spans="1:4" ht="17.25" customHeight="1" x14ac:dyDescent="0.25">
      <c r="A8724" s="4" t="s">
        <v>4</v>
      </c>
      <c r="B8724" s="5">
        <f>C8724</f>
        <v>45429.675932754624</v>
      </c>
      <c r="C8724" s="6">
        <v>45429.675932754624</v>
      </c>
      <c r="D8724" s="7" t="s">
        <v>3</v>
      </c>
    </row>
    <row r="8725" spans="1:4" ht="17.25" customHeight="1" x14ac:dyDescent="0.25">
      <c r="A8725" s="4" t="s">
        <v>4</v>
      </c>
      <c r="B8725" s="5">
        <f>C8725</f>
        <v>45429.676365381943</v>
      </c>
      <c r="C8725" s="6">
        <v>45429.676365381943</v>
      </c>
      <c r="D8725" s="7" t="s">
        <v>5</v>
      </c>
    </row>
    <row r="8726" spans="1:4" ht="17.25" customHeight="1" x14ac:dyDescent="0.25">
      <c r="A8726" s="4" t="s">
        <v>4</v>
      </c>
      <c r="B8726" s="5">
        <f>C8726</f>
        <v>45429.677914189815</v>
      </c>
      <c r="C8726" s="6">
        <v>45429.677914189815</v>
      </c>
      <c r="D8726" s="7" t="s">
        <v>5</v>
      </c>
    </row>
    <row r="8727" spans="1:4" ht="17.25" customHeight="1" x14ac:dyDescent="0.25">
      <c r="A8727" s="4" t="s">
        <v>19</v>
      </c>
      <c r="B8727" s="5">
        <f>C8727</f>
        <v>45429.678177905094</v>
      </c>
      <c r="C8727" s="6">
        <v>45429.678177905094</v>
      </c>
      <c r="D8727" s="7" t="s">
        <v>3</v>
      </c>
    </row>
    <row r="8728" spans="1:4" ht="17.25" customHeight="1" x14ac:dyDescent="0.25">
      <c r="A8728" s="4" t="s">
        <v>19</v>
      </c>
      <c r="B8728" s="5">
        <f>C8728</f>
        <v>45429.679175439815</v>
      </c>
      <c r="C8728" s="6">
        <v>45429.679175439815</v>
      </c>
      <c r="D8728" s="7" t="s">
        <v>5</v>
      </c>
    </row>
    <row r="8729" spans="1:4" ht="17.25" customHeight="1" x14ac:dyDescent="0.25">
      <c r="A8729" s="4" t="s">
        <v>6</v>
      </c>
      <c r="B8729" s="5">
        <f>C8729</f>
        <v>45429.680775185181</v>
      </c>
      <c r="C8729" s="6">
        <v>45429.680775185181</v>
      </c>
      <c r="D8729" s="7" t="s">
        <v>3</v>
      </c>
    </row>
    <row r="8730" spans="1:4" ht="17.25" customHeight="1" x14ac:dyDescent="0.25">
      <c r="A8730" s="4" t="s">
        <v>24</v>
      </c>
      <c r="B8730" s="5">
        <f>C8730</f>
        <v>45429.681215902776</v>
      </c>
      <c r="C8730" s="6">
        <v>45429.681215902776</v>
      </c>
      <c r="D8730" s="7" t="s">
        <v>3</v>
      </c>
    </row>
    <row r="8731" spans="1:4" ht="17.25" customHeight="1" x14ac:dyDescent="0.25">
      <c r="A8731" s="4" t="s">
        <v>24</v>
      </c>
      <c r="B8731" s="5">
        <f>C8731</f>
        <v>45429.682132546295</v>
      </c>
      <c r="C8731" s="6">
        <v>45429.682132546295</v>
      </c>
      <c r="D8731" s="7" t="s">
        <v>3</v>
      </c>
    </row>
    <row r="8732" spans="1:4" ht="17.25" customHeight="1" x14ac:dyDescent="0.25">
      <c r="A8732" s="4" t="s">
        <v>30</v>
      </c>
      <c r="B8732" s="5">
        <f>C8732</f>
        <v>45429.68225046296</v>
      </c>
      <c r="C8732" s="6">
        <v>45429.68225046296</v>
      </c>
      <c r="D8732" s="7" t="s">
        <v>3</v>
      </c>
    </row>
    <row r="8733" spans="1:4" ht="17.25" customHeight="1" x14ac:dyDescent="0.25">
      <c r="A8733" s="4" t="s">
        <v>30</v>
      </c>
      <c r="B8733" s="5">
        <f>C8733</f>
        <v>45429.682871817131</v>
      </c>
      <c r="C8733" s="6">
        <v>45429.682871817131</v>
      </c>
      <c r="D8733" s="7" t="s">
        <v>5</v>
      </c>
    </row>
    <row r="8734" spans="1:4" ht="17.25" customHeight="1" x14ac:dyDescent="0.25">
      <c r="A8734" s="4" t="s">
        <v>37</v>
      </c>
      <c r="B8734" s="5">
        <f>C8734</f>
        <v>45429.686969444439</v>
      </c>
      <c r="C8734" s="6">
        <v>45429.686969444439</v>
      </c>
      <c r="D8734" s="7" t="s">
        <v>3</v>
      </c>
    </row>
    <row r="8735" spans="1:4" ht="17.25" customHeight="1" x14ac:dyDescent="0.25">
      <c r="A8735" s="4" t="s">
        <v>37</v>
      </c>
      <c r="B8735" s="5">
        <f>C8735</f>
        <v>45429.688149398149</v>
      </c>
      <c r="C8735" s="6">
        <v>45429.688149398149</v>
      </c>
      <c r="D8735" s="7" t="s">
        <v>5</v>
      </c>
    </row>
    <row r="8736" spans="1:4" ht="17.25" customHeight="1" x14ac:dyDescent="0.25">
      <c r="A8736" s="4" t="s">
        <v>20</v>
      </c>
      <c r="B8736" s="5">
        <f>C8736</f>
        <v>45429.688899016204</v>
      </c>
      <c r="C8736" s="6">
        <v>45429.688899016204</v>
      </c>
      <c r="D8736" s="7" t="s">
        <v>3</v>
      </c>
    </row>
    <row r="8737" spans="1:4" ht="17.25" customHeight="1" x14ac:dyDescent="0.25">
      <c r="A8737" s="4" t="s">
        <v>6</v>
      </c>
      <c r="B8737" s="5">
        <f>C8737</f>
        <v>45429.688923136571</v>
      </c>
      <c r="C8737" s="6">
        <v>45429.688923136571</v>
      </c>
      <c r="D8737" s="7" t="s">
        <v>3</v>
      </c>
    </row>
    <row r="8738" spans="1:4" ht="17.25" customHeight="1" x14ac:dyDescent="0.25">
      <c r="A8738" s="4" t="s">
        <v>20</v>
      </c>
      <c r="B8738" s="5">
        <f>C8738</f>
        <v>45429.689762881942</v>
      </c>
      <c r="C8738" s="6">
        <v>45429.689762881942</v>
      </c>
      <c r="D8738" s="7" t="s">
        <v>5</v>
      </c>
    </row>
    <row r="8739" spans="1:4" ht="17.25" customHeight="1" x14ac:dyDescent="0.25">
      <c r="A8739" s="4" t="s">
        <v>22</v>
      </c>
      <c r="B8739" s="5">
        <f>C8739</f>
        <v>45429.690221006946</v>
      </c>
      <c r="C8739" s="6">
        <v>45429.690221006946</v>
      </c>
      <c r="D8739" s="7" t="s">
        <v>3</v>
      </c>
    </row>
    <row r="8740" spans="1:4" ht="17.25" customHeight="1" x14ac:dyDescent="0.25">
      <c r="A8740" s="4" t="s">
        <v>13</v>
      </c>
      <c r="B8740" s="5">
        <f>C8740</f>
        <v>45429.692176898148</v>
      </c>
      <c r="C8740" s="6">
        <v>45429.692176898148</v>
      </c>
      <c r="D8740" s="7" t="s">
        <v>3</v>
      </c>
    </row>
    <row r="8741" spans="1:4" ht="17.25" customHeight="1" x14ac:dyDescent="0.25">
      <c r="A8741" s="4" t="s">
        <v>7</v>
      </c>
      <c r="B8741" s="5">
        <f>C8741</f>
        <v>45429.693657118056</v>
      </c>
      <c r="C8741" s="6">
        <v>45429.693657118056</v>
      </c>
      <c r="D8741" s="7" t="s">
        <v>3</v>
      </c>
    </row>
    <row r="8742" spans="1:4" ht="17.25" customHeight="1" x14ac:dyDescent="0.25">
      <c r="A8742" s="4" t="s">
        <v>7</v>
      </c>
      <c r="B8742" s="5">
        <f>C8742</f>
        <v>45429.693992361106</v>
      </c>
      <c r="C8742" s="6">
        <v>45429.693992361106</v>
      </c>
      <c r="D8742" s="7" t="s">
        <v>5</v>
      </c>
    </row>
    <row r="8743" spans="1:4" ht="17.25" customHeight="1" x14ac:dyDescent="0.25">
      <c r="A8743" s="4" t="s">
        <v>4</v>
      </c>
      <c r="B8743" s="5">
        <f>C8743</f>
        <v>45429.696645520831</v>
      </c>
      <c r="C8743" s="6">
        <v>45429.696645520831</v>
      </c>
      <c r="D8743" s="7" t="s">
        <v>3</v>
      </c>
    </row>
    <row r="8744" spans="1:4" ht="17.25" customHeight="1" x14ac:dyDescent="0.25">
      <c r="A8744" s="4" t="s">
        <v>4</v>
      </c>
      <c r="B8744" s="5">
        <f>C8744</f>
        <v>45429.698069305552</v>
      </c>
      <c r="C8744" s="6">
        <v>45429.698069305552</v>
      </c>
      <c r="D8744" s="7" t="s">
        <v>3</v>
      </c>
    </row>
    <row r="8745" spans="1:4" ht="17.25" customHeight="1" x14ac:dyDescent="0.25">
      <c r="A8745" s="4" t="s">
        <v>4</v>
      </c>
      <c r="B8745" s="5">
        <f>C8745</f>
        <v>45429.698921365736</v>
      </c>
      <c r="C8745" s="6">
        <v>45429.698921365736</v>
      </c>
      <c r="D8745" s="7" t="s">
        <v>5</v>
      </c>
    </row>
    <row r="8746" spans="1:4" ht="17.25" customHeight="1" x14ac:dyDescent="0.25">
      <c r="A8746" s="4" t="s">
        <v>4</v>
      </c>
      <c r="B8746" s="5">
        <f>C8746</f>
        <v>45429.699326168979</v>
      </c>
      <c r="C8746" s="6">
        <v>45429.699326168979</v>
      </c>
      <c r="D8746" s="7" t="s">
        <v>5</v>
      </c>
    </row>
    <row r="8747" spans="1:4" ht="17.25" customHeight="1" x14ac:dyDescent="0.25">
      <c r="A8747" s="4" t="s">
        <v>17</v>
      </c>
      <c r="B8747" s="5">
        <f>C8747</f>
        <v>45429.700005486113</v>
      </c>
      <c r="C8747" s="6">
        <v>45429.700005486113</v>
      </c>
      <c r="D8747" s="7" t="s">
        <v>3</v>
      </c>
    </row>
    <row r="8748" spans="1:4" ht="18" customHeight="1" x14ac:dyDescent="0.25">
      <c r="A8748" s="4" t="s">
        <v>17</v>
      </c>
      <c r="B8748" s="5">
        <f>C8748</f>
        <v>45429.700409965277</v>
      </c>
      <c r="C8748" s="6">
        <v>45429.700409965277</v>
      </c>
      <c r="D8748" s="7" t="s">
        <v>5</v>
      </c>
    </row>
    <row r="8749" spans="1:4" ht="17.25" customHeight="1" x14ac:dyDescent="0.25">
      <c r="A8749" s="4" t="s">
        <v>18</v>
      </c>
      <c r="B8749" s="5">
        <f>C8749</f>
        <v>45429.70105708333</v>
      </c>
      <c r="C8749" s="6">
        <v>45429.70105708333</v>
      </c>
      <c r="D8749" s="7" t="s">
        <v>3</v>
      </c>
    </row>
    <row r="8750" spans="1:4" ht="17.25" customHeight="1" x14ac:dyDescent="0.25">
      <c r="A8750" s="4" t="s">
        <v>13</v>
      </c>
      <c r="B8750" s="5">
        <f>C8750</f>
        <v>45429.70140543981</v>
      </c>
      <c r="C8750" s="6">
        <v>45429.70140543981</v>
      </c>
      <c r="D8750" s="7" t="s">
        <v>3</v>
      </c>
    </row>
    <row r="8751" spans="1:4" ht="17.25" customHeight="1" x14ac:dyDescent="0.25">
      <c r="A8751" s="4" t="s">
        <v>18</v>
      </c>
      <c r="B8751" s="5">
        <f>C8751</f>
        <v>45429.70154534722</v>
      </c>
      <c r="C8751" s="6">
        <v>45429.70154534722</v>
      </c>
      <c r="D8751" s="7" t="s">
        <v>5</v>
      </c>
    </row>
    <row r="8752" spans="1:4" ht="17.25" customHeight="1" x14ac:dyDescent="0.25">
      <c r="A8752" s="4" t="s">
        <v>35</v>
      </c>
      <c r="B8752" s="5">
        <f>C8752</f>
        <v>45429.702172939811</v>
      </c>
      <c r="C8752" s="6">
        <v>45429.702172939811</v>
      </c>
      <c r="D8752" s="7" t="s">
        <v>3</v>
      </c>
    </row>
    <row r="8753" spans="1:4" ht="17.25" customHeight="1" x14ac:dyDescent="0.25">
      <c r="A8753" s="4" t="s">
        <v>35</v>
      </c>
      <c r="B8753" s="5">
        <f>C8753</f>
        <v>45429.703260868053</v>
      </c>
      <c r="C8753" s="6">
        <v>45429.703260868053</v>
      </c>
      <c r="D8753" s="7" t="s">
        <v>5</v>
      </c>
    </row>
    <row r="8754" spans="1:4" ht="17.25" customHeight="1" x14ac:dyDescent="0.25">
      <c r="A8754" s="4" t="s">
        <v>20</v>
      </c>
      <c r="B8754" s="5">
        <f>C8754</f>
        <v>45429.705103159722</v>
      </c>
      <c r="C8754" s="6">
        <v>45429.705103159722</v>
      </c>
      <c r="D8754" s="7" t="s">
        <v>3</v>
      </c>
    </row>
    <row r="8755" spans="1:4" ht="17.25" customHeight="1" x14ac:dyDescent="0.25">
      <c r="A8755" s="4" t="s">
        <v>20</v>
      </c>
      <c r="B8755" s="5">
        <f>C8755</f>
        <v>45429.705831099534</v>
      </c>
      <c r="C8755" s="6">
        <v>45429.705831099534</v>
      </c>
      <c r="D8755" s="7" t="s">
        <v>5</v>
      </c>
    </row>
    <row r="8756" spans="1:4" ht="17.25" customHeight="1" x14ac:dyDescent="0.25">
      <c r="A8756" s="4" t="s">
        <v>20</v>
      </c>
      <c r="B8756" s="5">
        <f>C8756</f>
        <v>45429.707053564816</v>
      </c>
      <c r="C8756" s="6">
        <v>45429.707053564816</v>
      </c>
      <c r="D8756" s="7" t="s">
        <v>5</v>
      </c>
    </row>
    <row r="8757" spans="1:4" ht="17.25" customHeight="1" x14ac:dyDescent="0.25">
      <c r="A8757" s="4" t="s">
        <v>7</v>
      </c>
      <c r="B8757" s="5">
        <f>C8757</f>
        <v>45429.710427418977</v>
      </c>
      <c r="C8757" s="6">
        <v>45429.710427418977</v>
      </c>
      <c r="D8757" s="7" t="s">
        <v>3</v>
      </c>
    </row>
    <row r="8758" spans="1:4" ht="17.25" customHeight="1" x14ac:dyDescent="0.25">
      <c r="A8758" s="4" t="s">
        <v>22</v>
      </c>
      <c r="B8758" s="5">
        <f>C8758</f>
        <v>45429.711249560183</v>
      </c>
      <c r="C8758" s="6">
        <v>45429.711249560183</v>
      </c>
      <c r="D8758" s="7" t="s">
        <v>3</v>
      </c>
    </row>
    <row r="8759" spans="1:4" ht="17.25" customHeight="1" x14ac:dyDescent="0.25">
      <c r="A8759" s="4" t="s">
        <v>13</v>
      </c>
      <c r="B8759" s="5">
        <f>C8759</f>
        <v>45429.712067395834</v>
      </c>
      <c r="C8759" s="6">
        <v>45429.712067395834</v>
      </c>
      <c r="D8759" s="7" t="s">
        <v>3</v>
      </c>
    </row>
    <row r="8760" spans="1:4" ht="17.25" customHeight="1" x14ac:dyDescent="0.25">
      <c r="A8760" s="4" t="s">
        <v>11</v>
      </c>
      <c r="B8760" s="5">
        <f>C8760</f>
        <v>45429.712312337964</v>
      </c>
      <c r="C8760" s="6">
        <v>45429.712312337964</v>
      </c>
      <c r="D8760" s="7" t="s">
        <v>3</v>
      </c>
    </row>
    <row r="8761" spans="1:4" ht="17.25" customHeight="1" x14ac:dyDescent="0.25">
      <c r="A8761" s="4" t="s">
        <v>4</v>
      </c>
      <c r="B8761" s="5">
        <f>C8761</f>
        <v>45429.712562743051</v>
      </c>
      <c r="C8761" s="6">
        <v>45429.712562743051</v>
      </c>
      <c r="D8761" s="7" t="s">
        <v>3</v>
      </c>
    </row>
    <row r="8762" spans="1:4" ht="17.25" customHeight="1" x14ac:dyDescent="0.25">
      <c r="A8762" s="4" t="s">
        <v>11</v>
      </c>
      <c r="B8762" s="5">
        <f>C8762</f>
        <v>45429.712758900459</v>
      </c>
      <c r="C8762" s="6">
        <v>45429.712758900459</v>
      </c>
      <c r="D8762" s="7" t="s">
        <v>5</v>
      </c>
    </row>
    <row r="8763" spans="1:4" ht="17.25" customHeight="1" x14ac:dyDescent="0.25">
      <c r="A8763" s="4" t="s">
        <v>20</v>
      </c>
      <c r="B8763" s="5">
        <f>C8763</f>
        <v>45429.713492002316</v>
      </c>
      <c r="C8763" s="6">
        <v>45429.713492002316</v>
      </c>
      <c r="D8763" s="7" t="s">
        <v>3</v>
      </c>
    </row>
    <row r="8764" spans="1:4" ht="17.25" customHeight="1" x14ac:dyDescent="0.25">
      <c r="A8764" s="4" t="s">
        <v>4</v>
      </c>
      <c r="B8764" s="5">
        <f>C8764</f>
        <v>45429.713650590274</v>
      </c>
      <c r="C8764" s="6">
        <v>45429.713650590274</v>
      </c>
      <c r="D8764" s="7" t="s">
        <v>5</v>
      </c>
    </row>
    <row r="8765" spans="1:4" ht="17.25" customHeight="1" x14ac:dyDescent="0.25">
      <c r="A8765" s="4" t="s">
        <v>20</v>
      </c>
      <c r="B8765" s="5">
        <f>C8765</f>
        <v>45429.714035775462</v>
      </c>
      <c r="C8765" s="6">
        <v>45429.714035775462</v>
      </c>
      <c r="D8765" s="7" t="s">
        <v>5</v>
      </c>
    </row>
    <row r="8766" spans="1:4" ht="17.25" customHeight="1" x14ac:dyDescent="0.25">
      <c r="A8766" s="4" t="s">
        <v>6</v>
      </c>
      <c r="B8766" s="5">
        <f>C8766</f>
        <v>45429.714240266199</v>
      </c>
      <c r="C8766" s="6">
        <v>45429.714240266199</v>
      </c>
      <c r="D8766" s="7" t="s">
        <v>3</v>
      </c>
    </row>
    <row r="8767" spans="1:4" ht="17.25" customHeight="1" x14ac:dyDescent="0.25">
      <c r="A8767" s="4" t="s">
        <v>6</v>
      </c>
      <c r="B8767" s="5">
        <f>C8767</f>
        <v>45429.714377870368</v>
      </c>
      <c r="C8767" s="6">
        <v>45429.714377870368</v>
      </c>
      <c r="D8767" s="7" t="s">
        <v>3</v>
      </c>
    </row>
    <row r="8768" spans="1:4" ht="17.25" customHeight="1" x14ac:dyDescent="0.25">
      <c r="A8768" s="4" t="s">
        <v>8</v>
      </c>
      <c r="B8768" s="5">
        <f>C8768</f>
        <v>45429.717303819445</v>
      </c>
      <c r="C8768" s="6">
        <v>45429.717303819445</v>
      </c>
      <c r="D8768" s="7" t="s">
        <v>3</v>
      </c>
    </row>
    <row r="8769" spans="1:4" ht="17.25" customHeight="1" x14ac:dyDescent="0.25">
      <c r="A8769" s="4" t="s">
        <v>19</v>
      </c>
      <c r="B8769" s="5">
        <f>C8769</f>
        <v>45429.717828182867</v>
      </c>
      <c r="C8769" s="6">
        <v>45429.717828182867</v>
      </c>
      <c r="D8769" s="7" t="s">
        <v>3</v>
      </c>
    </row>
    <row r="8770" spans="1:4" ht="17.25" customHeight="1" x14ac:dyDescent="0.25">
      <c r="A8770" s="4" t="s">
        <v>17</v>
      </c>
      <c r="B8770" s="5">
        <f>C8770</f>
        <v>45429.718761342592</v>
      </c>
      <c r="C8770" s="6">
        <v>45429.718761342592</v>
      </c>
      <c r="D8770" s="7" t="s">
        <v>3</v>
      </c>
    </row>
    <row r="8771" spans="1:4" ht="17.25" customHeight="1" x14ac:dyDescent="0.25">
      <c r="A8771" s="4" t="s">
        <v>17</v>
      </c>
      <c r="B8771" s="5">
        <f>C8771</f>
        <v>45429.718818981477</v>
      </c>
      <c r="C8771" s="6">
        <v>45429.718818981477</v>
      </c>
      <c r="D8771" s="7" t="s">
        <v>3</v>
      </c>
    </row>
    <row r="8772" spans="1:4" ht="17.25" customHeight="1" x14ac:dyDescent="0.25">
      <c r="A8772" s="4" t="s">
        <v>19</v>
      </c>
      <c r="B8772" s="5">
        <f>C8772</f>
        <v>45429.718908657407</v>
      </c>
      <c r="C8772" s="6">
        <v>45429.718908657407</v>
      </c>
      <c r="D8772" s="7" t="s">
        <v>5</v>
      </c>
    </row>
    <row r="8773" spans="1:4" ht="18" customHeight="1" x14ac:dyDescent="0.25">
      <c r="A8773" s="4" t="s">
        <v>13</v>
      </c>
      <c r="B8773" s="5">
        <f>C8773</f>
        <v>45429.720472476853</v>
      </c>
      <c r="C8773" s="6">
        <v>45429.720472476853</v>
      </c>
      <c r="D8773" s="7" t="s">
        <v>3</v>
      </c>
    </row>
    <row r="8774" spans="1:4" ht="17.25" customHeight="1" x14ac:dyDescent="0.25">
      <c r="A8774" s="4" t="s">
        <v>17</v>
      </c>
      <c r="B8774" s="5">
        <f>C8774</f>
        <v>45429.720696099532</v>
      </c>
      <c r="C8774" s="6">
        <v>45429.720696099532</v>
      </c>
      <c r="D8774" s="7" t="s">
        <v>5</v>
      </c>
    </row>
    <row r="8775" spans="1:4" ht="17.25" customHeight="1" x14ac:dyDescent="0.25">
      <c r="A8775" s="4" t="s">
        <v>17</v>
      </c>
      <c r="B8775" s="5">
        <f>C8775</f>
        <v>45429.720945393514</v>
      </c>
      <c r="C8775" s="6">
        <v>45429.720945393514</v>
      </c>
      <c r="D8775" s="7" t="s">
        <v>3</v>
      </c>
    </row>
    <row r="8776" spans="1:4" ht="17.25" customHeight="1" x14ac:dyDescent="0.25">
      <c r="A8776" s="4" t="s">
        <v>17</v>
      </c>
      <c r="B8776" s="5">
        <f>C8776</f>
        <v>45429.721512685181</v>
      </c>
      <c r="C8776" s="6">
        <v>45429.721512685181</v>
      </c>
      <c r="D8776" s="7" t="s">
        <v>5</v>
      </c>
    </row>
    <row r="8777" spans="1:4" ht="17.25" customHeight="1" x14ac:dyDescent="0.25">
      <c r="A8777" s="4" t="s">
        <v>7</v>
      </c>
      <c r="B8777" s="5">
        <f>C8777</f>
        <v>45429.723666087964</v>
      </c>
      <c r="C8777" s="6">
        <v>45429.723666087964</v>
      </c>
      <c r="D8777" s="7" t="s">
        <v>3</v>
      </c>
    </row>
    <row r="8778" spans="1:4" ht="17.25" customHeight="1" x14ac:dyDescent="0.25">
      <c r="A8778" s="4" t="s">
        <v>7</v>
      </c>
      <c r="B8778" s="5">
        <f>C8778</f>
        <v>45429.724050219906</v>
      </c>
      <c r="C8778" s="6">
        <v>45429.724050219906</v>
      </c>
      <c r="D8778" s="7" t="s">
        <v>5</v>
      </c>
    </row>
    <row r="8779" spans="1:4" ht="17.25" customHeight="1" x14ac:dyDescent="0.25">
      <c r="A8779" s="4" t="s">
        <v>24</v>
      </c>
      <c r="B8779" s="5">
        <f>C8779</f>
        <v>45429.724429456015</v>
      </c>
      <c r="C8779" s="6">
        <v>45429.724429456015</v>
      </c>
      <c r="D8779" s="7" t="s">
        <v>3</v>
      </c>
    </row>
    <row r="8780" spans="1:4" ht="17.25" customHeight="1" x14ac:dyDescent="0.25">
      <c r="A8780" s="4" t="s">
        <v>24</v>
      </c>
      <c r="B8780" s="5">
        <f>C8780</f>
        <v>45429.727286678237</v>
      </c>
      <c r="C8780" s="6">
        <v>45429.727286678237</v>
      </c>
      <c r="D8780" s="7" t="s">
        <v>3</v>
      </c>
    </row>
    <row r="8781" spans="1:4" ht="17.25" customHeight="1" x14ac:dyDescent="0.25">
      <c r="A8781" s="4" t="s">
        <v>22</v>
      </c>
      <c r="B8781" s="5">
        <f>C8781</f>
        <v>45429.727335335643</v>
      </c>
      <c r="C8781" s="6">
        <v>45429.727335335643</v>
      </c>
      <c r="D8781" s="7" t="s">
        <v>3</v>
      </c>
    </row>
    <row r="8782" spans="1:4" ht="17.25" customHeight="1" x14ac:dyDescent="0.25">
      <c r="A8782" s="4" t="s">
        <v>31</v>
      </c>
      <c r="B8782" s="5">
        <f>C8782</f>
        <v>45429.732770648145</v>
      </c>
      <c r="C8782" s="6">
        <v>45429.732770648145</v>
      </c>
      <c r="D8782" s="7" t="s">
        <v>3</v>
      </c>
    </row>
    <row r="8783" spans="1:4" ht="17.25" customHeight="1" x14ac:dyDescent="0.25">
      <c r="A8783" s="4" t="s">
        <v>31</v>
      </c>
      <c r="B8783" s="5">
        <f>C8783</f>
        <v>45429.733363831016</v>
      </c>
      <c r="C8783" s="6">
        <v>45429.733363831016</v>
      </c>
      <c r="D8783" s="7" t="s">
        <v>5</v>
      </c>
    </row>
    <row r="8784" spans="1:4" ht="17.25" customHeight="1" x14ac:dyDescent="0.25">
      <c r="A8784" s="4" t="s">
        <v>36</v>
      </c>
      <c r="B8784" s="5">
        <f>C8784</f>
        <v>45429.738609768516</v>
      </c>
      <c r="C8784" s="6">
        <v>45429.738609768516</v>
      </c>
      <c r="D8784" s="7" t="s">
        <v>3</v>
      </c>
    </row>
    <row r="8785" spans="1:4" ht="17.25" customHeight="1" x14ac:dyDescent="0.25">
      <c r="A8785" s="4" t="s">
        <v>26</v>
      </c>
      <c r="B8785" s="5">
        <f>C8785</f>
        <v>45429.740616620365</v>
      </c>
      <c r="C8785" s="6">
        <v>45429.740616620365</v>
      </c>
      <c r="D8785" s="7" t="s">
        <v>3</v>
      </c>
    </row>
    <row r="8786" spans="1:4" ht="17.25" customHeight="1" x14ac:dyDescent="0.25">
      <c r="A8786" s="4" t="s">
        <v>26</v>
      </c>
      <c r="B8786" s="5">
        <f>C8786</f>
        <v>45429.741619814813</v>
      </c>
      <c r="C8786" s="6">
        <v>45429.741619814813</v>
      </c>
      <c r="D8786" s="7" t="s">
        <v>3</v>
      </c>
    </row>
    <row r="8787" spans="1:4" ht="17.25" customHeight="1" x14ac:dyDescent="0.25">
      <c r="A8787" s="4" t="s">
        <v>37</v>
      </c>
      <c r="B8787" s="5">
        <f>C8787</f>
        <v>45429.741797627314</v>
      </c>
      <c r="C8787" s="6">
        <v>45429.741797627314</v>
      </c>
      <c r="D8787" s="7" t="s">
        <v>3</v>
      </c>
    </row>
    <row r="8788" spans="1:4" ht="17.25" customHeight="1" x14ac:dyDescent="0.25">
      <c r="A8788" s="4" t="s">
        <v>37</v>
      </c>
      <c r="B8788" s="5">
        <f>C8788</f>
        <v>45429.742469039353</v>
      </c>
      <c r="C8788" s="6">
        <v>45429.742469039353</v>
      </c>
      <c r="D8788" s="7" t="s">
        <v>5</v>
      </c>
    </row>
    <row r="8789" spans="1:4" ht="17.25" customHeight="1" x14ac:dyDescent="0.25">
      <c r="A8789" s="4" t="s">
        <v>13</v>
      </c>
      <c r="B8789" s="5">
        <f>C8789</f>
        <v>45429.74382423611</v>
      </c>
      <c r="C8789" s="6">
        <v>45429.74382423611</v>
      </c>
      <c r="D8789" s="7" t="s">
        <v>3</v>
      </c>
    </row>
    <row r="8790" spans="1:4" ht="17.25" customHeight="1" x14ac:dyDescent="0.25">
      <c r="A8790" s="4" t="s">
        <v>24</v>
      </c>
      <c r="B8790" s="5">
        <f>C8790</f>
        <v>45429.743836388887</v>
      </c>
      <c r="C8790" s="6">
        <v>45429.743836388887</v>
      </c>
      <c r="D8790" s="7" t="s">
        <v>3</v>
      </c>
    </row>
    <row r="8791" spans="1:4" ht="17.25" customHeight="1" x14ac:dyDescent="0.25">
      <c r="A8791" s="4" t="s">
        <v>16</v>
      </c>
      <c r="B8791" s="5">
        <f>C8791</f>
        <v>45429.744758356479</v>
      </c>
      <c r="C8791" s="6">
        <v>45429.744758356479</v>
      </c>
      <c r="D8791" s="7" t="s">
        <v>5</v>
      </c>
    </row>
    <row r="8792" spans="1:4" ht="17.25" customHeight="1" x14ac:dyDescent="0.25">
      <c r="A8792" s="4" t="s">
        <v>16</v>
      </c>
      <c r="B8792" s="5">
        <f>C8792</f>
        <v>45429.745312291663</v>
      </c>
      <c r="C8792" s="6">
        <v>45429.745312291663</v>
      </c>
      <c r="D8792" s="7" t="s">
        <v>3</v>
      </c>
    </row>
    <row r="8793" spans="1:4" ht="17.25" customHeight="1" x14ac:dyDescent="0.25">
      <c r="A8793" s="4" t="s">
        <v>20</v>
      </c>
      <c r="B8793" s="5">
        <f>C8793</f>
        <v>45429.745326759257</v>
      </c>
      <c r="C8793" s="6">
        <v>45429.745326759257</v>
      </c>
      <c r="D8793" s="7" t="s">
        <v>3</v>
      </c>
    </row>
    <row r="8794" spans="1:4" ht="17.25" customHeight="1" x14ac:dyDescent="0.25">
      <c r="A8794" s="4" t="s">
        <v>20</v>
      </c>
      <c r="B8794" s="5">
        <f>C8794</f>
        <v>45429.745717962964</v>
      </c>
      <c r="C8794" s="6">
        <v>45429.745717962964</v>
      </c>
      <c r="D8794" s="7" t="s">
        <v>3</v>
      </c>
    </row>
    <row r="8795" spans="1:4" ht="17.25" customHeight="1" x14ac:dyDescent="0.25">
      <c r="A8795" s="4" t="s">
        <v>20</v>
      </c>
      <c r="B8795" s="5">
        <f>C8795</f>
        <v>45429.746270972217</v>
      </c>
      <c r="C8795" s="6">
        <v>45429.746270972217</v>
      </c>
      <c r="D8795" s="7" t="s">
        <v>5</v>
      </c>
    </row>
    <row r="8796" spans="1:4" ht="17.25" customHeight="1" x14ac:dyDescent="0.25">
      <c r="A8796" s="4" t="s">
        <v>20</v>
      </c>
      <c r="B8796" s="5">
        <f>C8796</f>
        <v>45429.74692247685</v>
      </c>
      <c r="C8796" s="6">
        <v>45429.74692247685</v>
      </c>
      <c r="D8796" s="7" t="s">
        <v>5</v>
      </c>
    </row>
    <row r="8797" spans="1:4" ht="17.25" customHeight="1" x14ac:dyDescent="0.25">
      <c r="A8797" s="4" t="s">
        <v>2</v>
      </c>
      <c r="B8797" s="5">
        <f>C8797</f>
        <v>45429.746961701385</v>
      </c>
      <c r="C8797" s="6">
        <v>45429.746961701385</v>
      </c>
      <c r="D8797" s="7" t="s">
        <v>3</v>
      </c>
    </row>
    <row r="8798" spans="1:4" ht="17.25" customHeight="1" x14ac:dyDescent="0.25">
      <c r="A8798" s="4" t="s">
        <v>9</v>
      </c>
      <c r="B8798" s="5">
        <f>C8798</f>
        <v>45429.747380844907</v>
      </c>
      <c r="C8798" s="6">
        <v>45429.747380844907</v>
      </c>
      <c r="D8798" s="7" t="s">
        <v>3</v>
      </c>
    </row>
    <row r="8799" spans="1:4" ht="18" customHeight="1" x14ac:dyDescent="0.25">
      <c r="A8799" s="4" t="s">
        <v>33</v>
      </c>
      <c r="B8799" s="5">
        <f>C8799</f>
        <v>45429.747468680551</v>
      </c>
      <c r="C8799" s="6">
        <v>45429.747468680551</v>
      </c>
      <c r="D8799" s="7" t="s">
        <v>3</v>
      </c>
    </row>
    <row r="8800" spans="1:4" ht="17.25" customHeight="1" x14ac:dyDescent="0.25">
      <c r="A8800" s="4" t="s">
        <v>35</v>
      </c>
      <c r="B8800" s="5">
        <f>C8800</f>
        <v>45429.747988750001</v>
      </c>
      <c r="C8800" s="6">
        <v>45429.747988750001</v>
      </c>
      <c r="D8800" s="7" t="s">
        <v>3</v>
      </c>
    </row>
    <row r="8801" spans="1:4" ht="17.25" customHeight="1" x14ac:dyDescent="0.25">
      <c r="A8801" s="4" t="s">
        <v>10</v>
      </c>
      <c r="B8801" s="5">
        <f>C8801</f>
        <v>45429.748377858792</v>
      </c>
      <c r="C8801" s="6">
        <v>45429.748377858792</v>
      </c>
      <c r="D8801" s="7" t="s">
        <v>3</v>
      </c>
    </row>
    <row r="8802" spans="1:4" ht="17.25" customHeight="1" x14ac:dyDescent="0.25">
      <c r="A8802" s="4" t="s">
        <v>10</v>
      </c>
      <c r="B8802" s="5">
        <f>C8802</f>
        <v>45429.749011956017</v>
      </c>
      <c r="C8802" s="6">
        <v>45429.749011956017</v>
      </c>
      <c r="D8802" s="7" t="s">
        <v>5</v>
      </c>
    </row>
    <row r="8803" spans="1:4" ht="17.25" customHeight="1" x14ac:dyDescent="0.25">
      <c r="A8803" s="4" t="s">
        <v>35</v>
      </c>
      <c r="B8803" s="5">
        <f>C8803</f>
        <v>45429.749100277775</v>
      </c>
      <c r="C8803" s="6">
        <v>45429.749100277775</v>
      </c>
      <c r="D8803" s="7" t="s">
        <v>5</v>
      </c>
    </row>
    <row r="8804" spans="1:4" ht="17.25" customHeight="1" x14ac:dyDescent="0.25">
      <c r="A8804" s="4" t="s">
        <v>17</v>
      </c>
      <c r="B8804" s="5">
        <f>C8804</f>
        <v>45429.749277777773</v>
      </c>
      <c r="C8804" s="6">
        <v>45429.749277777773</v>
      </c>
      <c r="D8804" s="7" t="s">
        <v>3</v>
      </c>
    </row>
    <row r="8805" spans="1:4" ht="17.25" customHeight="1" x14ac:dyDescent="0.25">
      <c r="A8805" s="4" t="s">
        <v>17</v>
      </c>
      <c r="B8805" s="5">
        <f>C8805</f>
        <v>45429.749541261575</v>
      </c>
      <c r="C8805" s="6">
        <v>45429.749541261575</v>
      </c>
      <c r="D8805" s="7" t="s">
        <v>5</v>
      </c>
    </row>
    <row r="8806" spans="1:4" ht="17.25" customHeight="1" x14ac:dyDescent="0.25">
      <c r="A8806" s="4" t="s">
        <v>6</v>
      </c>
      <c r="B8806" s="5">
        <f>C8806</f>
        <v>45429.750462743054</v>
      </c>
      <c r="C8806" s="6">
        <v>45429.750462743054</v>
      </c>
      <c r="D8806" s="7" t="s">
        <v>3</v>
      </c>
    </row>
    <row r="8807" spans="1:4" ht="17.25" customHeight="1" x14ac:dyDescent="0.25">
      <c r="A8807" s="4" t="s">
        <v>17</v>
      </c>
      <c r="B8807" s="5">
        <f>C8807</f>
        <v>45429.752102638886</v>
      </c>
      <c r="C8807" s="6">
        <v>45429.752102638886</v>
      </c>
      <c r="D8807" s="7" t="s">
        <v>3</v>
      </c>
    </row>
    <row r="8808" spans="1:4" ht="17.25" customHeight="1" x14ac:dyDescent="0.25">
      <c r="A8808" s="4" t="s">
        <v>24</v>
      </c>
      <c r="B8808" s="5">
        <f>C8808</f>
        <v>45429.752612557866</v>
      </c>
      <c r="C8808" s="6">
        <v>45429.752612557866</v>
      </c>
      <c r="D8808" s="7" t="s">
        <v>3</v>
      </c>
    </row>
    <row r="8809" spans="1:4" ht="17.25" customHeight="1" x14ac:dyDescent="0.25">
      <c r="A8809" s="4" t="s">
        <v>6</v>
      </c>
      <c r="B8809" s="5">
        <f>C8809</f>
        <v>45429.752935578705</v>
      </c>
      <c r="C8809" s="6">
        <v>45429.752935578705</v>
      </c>
      <c r="D8809" s="7" t="s">
        <v>3</v>
      </c>
    </row>
    <row r="8810" spans="1:4" ht="17.25" customHeight="1" x14ac:dyDescent="0.25">
      <c r="A8810" s="4" t="s">
        <v>17</v>
      </c>
      <c r="B8810" s="5">
        <f>C8810</f>
        <v>45429.753540300924</v>
      </c>
      <c r="C8810" s="6">
        <v>45429.753540300924</v>
      </c>
      <c r="D8810" s="7" t="s">
        <v>5</v>
      </c>
    </row>
    <row r="8811" spans="1:4" ht="17.25" customHeight="1" x14ac:dyDescent="0.25">
      <c r="A8811" s="4" t="s">
        <v>8</v>
      </c>
      <c r="B8811" s="5">
        <f>C8811</f>
        <v>45429.754511909719</v>
      </c>
      <c r="C8811" s="6">
        <v>45429.754511909719</v>
      </c>
      <c r="D8811" s="7" t="s">
        <v>3</v>
      </c>
    </row>
    <row r="8812" spans="1:4" ht="17.25" customHeight="1" x14ac:dyDescent="0.25">
      <c r="A8812" s="4" t="s">
        <v>20</v>
      </c>
      <c r="B8812" s="5">
        <f>C8812</f>
        <v>45429.756008287033</v>
      </c>
      <c r="C8812" s="6">
        <v>45429.756008287033</v>
      </c>
      <c r="D8812" s="7" t="s">
        <v>3</v>
      </c>
    </row>
    <row r="8813" spans="1:4" ht="17.25" customHeight="1" x14ac:dyDescent="0.25">
      <c r="A8813" s="4" t="s">
        <v>20</v>
      </c>
      <c r="B8813" s="5">
        <f>C8813</f>
        <v>45429.757043541664</v>
      </c>
      <c r="C8813" s="6">
        <v>45429.757043541664</v>
      </c>
      <c r="D8813" s="7" t="s">
        <v>5</v>
      </c>
    </row>
    <row r="8814" spans="1:4" ht="17.25" customHeight="1" x14ac:dyDescent="0.25">
      <c r="A8814" s="4" t="s">
        <v>16</v>
      </c>
      <c r="B8814" s="5">
        <f>C8814</f>
        <v>45429.757110844905</v>
      </c>
      <c r="C8814" s="6">
        <v>45429.757110844905</v>
      </c>
      <c r="D8814" s="7" t="s">
        <v>5</v>
      </c>
    </row>
    <row r="8815" spans="1:4" ht="17.25" customHeight="1" x14ac:dyDescent="0.25">
      <c r="A8815" s="4" t="s">
        <v>26</v>
      </c>
      <c r="B8815" s="5">
        <f>C8815</f>
        <v>45429.757621886572</v>
      </c>
      <c r="C8815" s="6">
        <v>45429.757621886572</v>
      </c>
      <c r="D8815" s="7" t="s">
        <v>3</v>
      </c>
    </row>
    <row r="8816" spans="1:4" ht="17.25" customHeight="1" x14ac:dyDescent="0.25">
      <c r="A8816" s="4" t="s">
        <v>16</v>
      </c>
      <c r="B8816" s="5">
        <f>C8816</f>
        <v>45429.758661030093</v>
      </c>
      <c r="C8816" s="6">
        <v>45429.758661030093</v>
      </c>
      <c r="D8816" s="7" t="s">
        <v>3</v>
      </c>
    </row>
    <row r="8817" spans="1:4" ht="17.25" customHeight="1" x14ac:dyDescent="0.25">
      <c r="A8817" s="4" t="s">
        <v>25</v>
      </c>
      <c r="B8817" s="5">
        <f>C8817</f>
        <v>45429.758923738424</v>
      </c>
      <c r="C8817" s="6">
        <v>45429.758923738424</v>
      </c>
      <c r="D8817" s="7" t="s">
        <v>3</v>
      </c>
    </row>
    <row r="8818" spans="1:4" ht="17.25" customHeight="1" x14ac:dyDescent="0.25">
      <c r="A8818" s="4" t="s">
        <v>17</v>
      </c>
      <c r="B8818" s="5">
        <f>C8818</f>
        <v>45429.758966122681</v>
      </c>
      <c r="C8818" s="6">
        <v>45429.758966122681</v>
      </c>
      <c r="D8818" s="7" t="s">
        <v>3</v>
      </c>
    </row>
    <row r="8819" spans="1:4" ht="17.25" customHeight="1" x14ac:dyDescent="0.25">
      <c r="A8819" s="4" t="s">
        <v>17</v>
      </c>
      <c r="B8819" s="5">
        <f>C8819</f>
        <v>45429.759556041667</v>
      </c>
      <c r="C8819" s="6">
        <v>45429.759556041667</v>
      </c>
      <c r="D8819" s="7" t="s">
        <v>5</v>
      </c>
    </row>
    <row r="8820" spans="1:4" ht="17.25" customHeight="1" x14ac:dyDescent="0.25">
      <c r="A8820" s="4" t="s">
        <v>29</v>
      </c>
      <c r="B8820" s="5">
        <f>C8820</f>
        <v>45429.760468425928</v>
      </c>
      <c r="C8820" s="6">
        <v>45429.760468425928</v>
      </c>
      <c r="D8820" s="7" t="s">
        <v>3</v>
      </c>
    </row>
    <row r="8821" spans="1:4" ht="17.25" customHeight="1" x14ac:dyDescent="0.25">
      <c r="A8821" s="4" t="s">
        <v>24</v>
      </c>
      <c r="B8821" s="5">
        <f>C8821</f>
        <v>45429.76066850694</v>
      </c>
      <c r="C8821" s="6">
        <v>45429.76066850694</v>
      </c>
      <c r="D8821" s="7" t="s">
        <v>3</v>
      </c>
    </row>
    <row r="8822" spans="1:4" ht="17.25" customHeight="1" x14ac:dyDescent="0.25">
      <c r="A8822" s="4" t="s">
        <v>14</v>
      </c>
      <c r="B8822" s="5">
        <f>C8822</f>
        <v>45429.760807523147</v>
      </c>
      <c r="C8822" s="6">
        <v>45429.760807523147</v>
      </c>
      <c r="D8822" s="7" t="s">
        <v>3</v>
      </c>
    </row>
    <row r="8823" spans="1:4" ht="17.25" customHeight="1" x14ac:dyDescent="0.25">
      <c r="A8823" s="4" t="s">
        <v>14</v>
      </c>
      <c r="B8823" s="5">
        <f>C8823</f>
        <v>45429.761156689812</v>
      </c>
      <c r="C8823" s="6">
        <v>45429.761156689812</v>
      </c>
      <c r="D8823" s="7" t="s">
        <v>5</v>
      </c>
    </row>
    <row r="8824" spans="1:4" ht="17.25" customHeight="1" x14ac:dyDescent="0.25">
      <c r="A8824" s="4" t="s">
        <v>29</v>
      </c>
      <c r="B8824" s="5">
        <f>C8824</f>
        <v>45429.76141295139</v>
      </c>
      <c r="C8824" s="6">
        <v>45429.76141295139</v>
      </c>
      <c r="D8824" s="7" t="s">
        <v>5</v>
      </c>
    </row>
    <row r="8825" spans="1:4" ht="18" customHeight="1" x14ac:dyDescent="0.25">
      <c r="A8825" s="4" t="s">
        <v>29</v>
      </c>
      <c r="B8825" s="5">
        <f>C8825</f>
        <v>45429.761929710643</v>
      </c>
      <c r="C8825" s="6">
        <v>45429.761929710643</v>
      </c>
      <c r="D8825" s="7" t="s">
        <v>3</v>
      </c>
    </row>
    <row r="8826" spans="1:4" ht="17.25" customHeight="1" x14ac:dyDescent="0.25">
      <c r="A8826" s="4" t="s">
        <v>29</v>
      </c>
      <c r="B8826" s="5">
        <f>C8826</f>
        <v>45429.762560995368</v>
      </c>
      <c r="C8826" s="6">
        <v>45429.762560995368</v>
      </c>
      <c r="D8826" s="7" t="s">
        <v>5</v>
      </c>
    </row>
    <row r="8827" spans="1:4" ht="17.25" customHeight="1" x14ac:dyDescent="0.25">
      <c r="A8827" s="4" t="s">
        <v>33</v>
      </c>
      <c r="B8827" s="5">
        <f>C8827</f>
        <v>45429.762892268518</v>
      </c>
      <c r="C8827" s="6">
        <v>45429.762892268518</v>
      </c>
      <c r="D8827" s="7" t="s">
        <v>3</v>
      </c>
    </row>
    <row r="8828" spans="1:4" ht="17.25" customHeight="1" x14ac:dyDescent="0.25">
      <c r="A8828" s="4" t="s">
        <v>20</v>
      </c>
      <c r="B8828" s="5">
        <f>C8828</f>
        <v>45429.763286643516</v>
      </c>
      <c r="C8828" s="6">
        <v>45429.763286643516</v>
      </c>
      <c r="D8828" s="7" t="s">
        <v>3</v>
      </c>
    </row>
    <row r="8829" spans="1:4" ht="17.25" customHeight="1" x14ac:dyDescent="0.25">
      <c r="A8829" s="4" t="s">
        <v>24</v>
      </c>
      <c r="B8829" s="5">
        <f>C8829</f>
        <v>45429.763861921296</v>
      </c>
      <c r="C8829" s="6">
        <v>45429.763861921296</v>
      </c>
      <c r="D8829" s="7" t="s">
        <v>3</v>
      </c>
    </row>
    <row r="8830" spans="1:4" ht="17.25" customHeight="1" x14ac:dyDescent="0.25">
      <c r="A8830" s="4" t="s">
        <v>6</v>
      </c>
      <c r="B8830" s="5">
        <f>C8830</f>
        <v>45429.764029826387</v>
      </c>
      <c r="C8830" s="6">
        <v>45429.764029826387</v>
      </c>
      <c r="D8830" s="7" t="s">
        <v>3</v>
      </c>
    </row>
    <row r="8831" spans="1:4" ht="17.25" customHeight="1" x14ac:dyDescent="0.25">
      <c r="A8831" s="4" t="s">
        <v>20</v>
      </c>
      <c r="B8831" s="5">
        <f>C8831</f>
        <v>45429.764768055553</v>
      </c>
      <c r="C8831" s="6">
        <v>45429.764768055553</v>
      </c>
      <c r="D8831" s="7" t="s">
        <v>5</v>
      </c>
    </row>
    <row r="8832" spans="1:4" ht="17.25" customHeight="1" x14ac:dyDescent="0.25">
      <c r="A8832" s="4" t="s">
        <v>34</v>
      </c>
      <c r="B8832" s="5">
        <f>C8832</f>
        <v>45429.766057719906</v>
      </c>
      <c r="C8832" s="6">
        <v>45429.766057719906</v>
      </c>
      <c r="D8832" s="7" t="s">
        <v>3</v>
      </c>
    </row>
    <row r="8833" spans="1:4" ht="17.25" customHeight="1" x14ac:dyDescent="0.25">
      <c r="A8833" s="4" t="s">
        <v>7</v>
      </c>
      <c r="B8833" s="5">
        <f>C8833</f>
        <v>45429.767829467593</v>
      </c>
      <c r="C8833" s="6">
        <v>45429.767829467593</v>
      </c>
      <c r="D8833" s="7" t="s">
        <v>3</v>
      </c>
    </row>
    <row r="8834" spans="1:4" ht="17.25" customHeight="1" x14ac:dyDescent="0.25">
      <c r="A8834" s="4" t="s">
        <v>19</v>
      </c>
      <c r="B8834" s="5">
        <f>C8834</f>
        <v>45429.768685636569</v>
      </c>
      <c r="C8834" s="6">
        <v>45429.768685636569</v>
      </c>
      <c r="D8834" s="7" t="s">
        <v>3</v>
      </c>
    </row>
    <row r="8835" spans="1:4" ht="17.25" customHeight="1" x14ac:dyDescent="0.25">
      <c r="A8835" s="4" t="s">
        <v>7</v>
      </c>
      <c r="B8835" s="5">
        <f>C8835</f>
        <v>45429.768993229161</v>
      </c>
      <c r="C8835" s="6">
        <v>45429.768993229161</v>
      </c>
      <c r="D8835" s="7" t="s">
        <v>5</v>
      </c>
    </row>
    <row r="8836" spans="1:4" ht="17.25" customHeight="1" x14ac:dyDescent="0.25">
      <c r="A8836" s="4" t="s">
        <v>19</v>
      </c>
      <c r="B8836" s="5">
        <f>C8836</f>
        <v>45429.769427037034</v>
      </c>
      <c r="C8836" s="6">
        <v>45429.769427037034</v>
      </c>
      <c r="D8836" s="7" t="s">
        <v>5</v>
      </c>
    </row>
    <row r="8837" spans="1:4" ht="17.25" customHeight="1" x14ac:dyDescent="0.25">
      <c r="A8837" s="4" t="s">
        <v>2</v>
      </c>
      <c r="B8837" s="5">
        <f>C8837</f>
        <v>45429.769580115739</v>
      </c>
      <c r="C8837" s="6">
        <v>45429.769580115739</v>
      </c>
      <c r="D8837" s="7" t="s">
        <v>3</v>
      </c>
    </row>
    <row r="8838" spans="1:4" ht="17.25" customHeight="1" x14ac:dyDescent="0.25">
      <c r="A8838" s="4" t="s">
        <v>17</v>
      </c>
      <c r="B8838" s="5">
        <f>C8838</f>
        <v>45429.772529004629</v>
      </c>
      <c r="C8838" s="6">
        <v>45429.772529004629</v>
      </c>
      <c r="D8838" s="7" t="s">
        <v>3</v>
      </c>
    </row>
    <row r="8839" spans="1:4" ht="17.25" customHeight="1" x14ac:dyDescent="0.25">
      <c r="A8839" s="4" t="s">
        <v>17</v>
      </c>
      <c r="B8839" s="5">
        <f>C8839</f>
        <v>45429.773456145835</v>
      </c>
      <c r="C8839" s="6">
        <v>45429.773456145835</v>
      </c>
      <c r="D8839" s="7" t="s">
        <v>5</v>
      </c>
    </row>
    <row r="8840" spans="1:4" ht="17.25" customHeight="1" x14ac:dyDescent="0.25">
      <c r="A8840" s="4" t="s">
        <v>4</v>
      </c>
      <c r="B8840" s="5">
        <f>C8840</f>
        <v>45429.775165613421</v>
      </c>
      <c r="C8840" s="6">
        <v>45429.775165613421</v>
      </c>
      <c r="D8840" s="7" t="s">
        <v>3</v>
      </c>
    </row>
    <row r="8841" spans="1:4" ht="17.25" customHeight="1" x14ac:dyDescent="0.25">
      <c r="A8841" s="4" t="s">
        <v>4</v>
      </c>
      <c r="B8841" s="5">
        <f>C8841</f>
        <v>45429.776128680554</v>
      </c>
      <c r="C8841" s="6">
        <v>45429.776128680554</v>
      </c>
      <c r="D8841" s="7" t="s">
        <v>5</v>
      </c>
    </row>
    <row r="8842" spans="1:4" ht="17.25" customHeight="1" x14ac:dyDescent="0.25">
      <c r="A8842" s="4" t="s">
        <v>17</v>
      </c>
      <c r="B8842" s="5">
        <f>C8842</f>
        <v>45429.777365671296</v>
      </c>
      <c r="C8842" s="6">
        <v>45429.777365671296</v>
      </c>
      <c r="D8842" s="7" t="s">
        <v>3</v>
      </c>
    </row>
    <row r="8843" spans="1:4" ht="17.25" customHeight="1" x14ac:dyDescent="0.25">
      <c r="A8843" s="4" t="s">
        <v>9</v>
      </c>
      <c r="B8843" s="5">
        <f>C8843</f>
        <v>45429.778458425921</v>
      </c>
      <c r="C8843" s="6">
        <v>45429.778458425921</v>
      </c>
      <c r="D8843" s="7" t="s">
        <v>3</v>
      </c>
    </row>
    <row r="8844" spans="1:4" ht="17.25" customHeight="1" x14ac:dyDescent="0.25">
      <c r="A8844" s="4" t="s">
        <v>11</v>
      </c>
      <c r="B8844" s="5">
        <f>C8844</f>
        <v>45429.779431134259</v>
      </c>
      <c r="C8844" s="6">
        <v>45429.779431134259</v>
      </c>
      <c r="D8844" s="7" t="s">
        <v>3</v>
      </c>
    </row>
    <row r="8845" spans="1:4" ht="17.25" customHeight="1" x14ac:dyDescent="0.25">
      <c r="A8845" s="4" t="s">
        <v>17</v>
      </c>
      <c r="B8845" s="5">
        <f>C8845</f>
        <v>45429.779803472222</v>
      </c>
      <c r="C8845" s="6">
        <v>45429.779803472222</v>
      </c>
      <c r="D8845" s="7" t="s">
        <v>5</v>
      </c>
    </row>
    <row r="8846" spans="1:4" ht="17.25" customHeight="1" x14ac:dyDescent="0.25">
      <c r="A8846" s="4" t="s">
        <v>11</v>
      </c>
      <c r="B8846" s="5">
        <f>C8846</f>
        <v>45429.780185868054</v>
      </c>
      <c r="C8846" s="6">
        <v>45429.780185868054</v>
      </c>
      <c r="D8846" s="7" t="s">
        <v>5</v>
      </c>
    </row>
    <row r="8847" spans="1:4" ht="17.25" customHeight="1" x14ac:dyDescent="0.25">
      <c r="A8847" s="4" t="s">
        <v>13</v>
      </c>
      <c r="B8847" s="5">
        <f>C8847</f>
        <v>45429.781089675926</v>
      </c>
      <c r="C8847" s="6">
        <v>45429.781089675926</v>
      </c>
      <c r="D8847" s="7" t="s">
        <v>3</v>
      </c>
    </row>
    <row r="8848" spans="1:4" ht="17.25" customHeight="1" x14ac:dyDescent="0.25">
      <c r="A8848" s="4" t="s">
        <v>4</v>
      </c>
      <c r="B8848" s="5">
        <f>C8848</f>
        <v>45429.783516261574</v>
      </c>
      <c r="C8848" s="6">
        <v>45429.783516261574</v>
      </c>
      <c r="D8848" s="7" t="s">
        <v>3</v>
      </c>
    </row>
    <row r="8849" spans="1:4" ht="17.25" customHeight="1" x14ac:dyDescent="0.25">
      <c r="A8849" s="4" t="s">
        <v>37</v>
      </c>
      <c r="B8849" s="5">
        <f>C8849</f>
        <v>45429.784426712962</v>
      </c>
      <c r="C8849" s="6">
        <v>45429.784426712962</v>
      </c>
      <c r="D8849" s="7" t="s">
        <v>3</v>
      </c>
    </row>
    <row r="8850" spans="1:4" ht="18" customHeight="1" x14ac:dyDescent="0.25">
      <c r="A8850" s="4" t="s">
        <v>31</v>
      </c>
      <c r="B8850" s="5">
        <f>C8850</f>
        <v>45429.784800520829</v>
      </c>
      <c r="C8850" s="6">
        <v>45429.784800520829</v>
      </c>
      <c r="D8850" s="7" t="s">
        <v>3</v>
      </c>
    </row>
    <row r="8851" spans="1:4" ht="17.25" customHeight="1" x14ac:dyDescent="0.25">
      <c r="A8851" s="4" t="s">
        <v>4</v>
      </c>
      <c r="B8851" s="5">
        <f>C8851</f>
        <v>45429.785190891205</v>
      </c>
      <c r="C8851" s="6">
        <v>45429.785190891205</v>
      </c>
      <c r="D8851" s="7" t="s">
        <v>5</v>
      </c>
    </row>
    <row r="8852" spans="1:4" ht="17.25" customHeight="1" x14ac:dyDescent="0.25">
      <c r="A8852" s="4" t="s">
        <v>31</v>
      </c>
      <c r="B8852" s="5">
        <f>C8852</f>
        <v>45429.785594664347</v>
      </c>
      <c r="C8852" s="6">
        <v>45429.785594664347</v>
      </c>
      <c r="D8852" s="7" t="s">
        <v>5</v>
      </c>
    </row>
    <row r="8853" spans="1:4" ht="17.25" customHeight="1" x14ac:dyDescent="0.25">
      <c r="A8853" s="4" t="s">
        <v>37</v>
      </c>
      <c r="B8853" s="5">
        <f>C8853</f>
        <v>45429.787746099537</v>
      </c>
      <c r="C8853" s="6">
        <v>45429.787746099537</v>
      </c>
      <c r="D8853" s="7" t="s">
        <v>5</v>
      </c>
    </row>
    <row r="8854" spans="1:4" ht="17.25" customHeight="1" x14ac:dyDescent="0.25">
      <c r="A8854" s="4" t="s">
        <v>6</v>
      </c>
      <c r="B8854" s="5">
        <f>C8854</f>
        <v>45429.789359849536</v>
      </c>
      <c r="C8854" s="6">
        <v>45429.789359849536</v>
      </c>
      <c r="D8854" s="7" t="s">
        <v>3</v>
      </c>
    </row>
    <row r="8855" spans="1:4" ht="17.25" customHeight="1" x14ac:dyDescent="0.25">
      <c r="A8855" s="4" t="s">
        <v>13</v>
      </c>
      <c r="B8855" s="5">
        <f>C8855</f>
        <v>45429.792389525464</v>
      </c>
      <c r="C8855" s="6">
        <v>45429.792389525464</v>
      </c>
      <c r="D8855" s="7" t="s">
        <v>3</v>
      </c>
    </row>
    <row r="8856" spans="1:4" ht="17.25" customHeight="1" x14ac:dyDescent="0.25">
      <c r="A8856" s="4" t="s">
        <v>6</v>
      </c>
      <c r="B8856" s="5">
        <f>C8856</f>
        <v>45429.794899502311</v>
      </c>
      <c r="C8856" s="6">
        <v>45429.794899502311</v>
      </c>
      <c r="D8856" s="7" t="s">
        <v>3</v>
      </c>
    </row>
    <row r="8857" spans="1:4" ht="17.25" customHeight="1" x14ac:dyDescent="0.25">
      <c r="A8857" s="4" t="s">
        <v>8</v>
      </c>
      <c r="B8857" s="5">
        <f>C8857</f>
        <v>45429.796996782403</v>
      </c>
      <c r="C8857" s="6">
        <v>45429.796996782403</v>
      </c>
      <c r="D8857" s="7" t="s">
        <v>3</v>
      </c>
    </row>
    <row r="8858" spans="1:4" ht="17.25" customHeight="1" x14ac:dyDescent="0.25">
      <c r="A8858" s="4" t="s">
        <v>6</v>
      </c>
      <c r="B8858" s="5">
        <f>C8858</f>
        <v>45429.79744603009</v>
      </c>
      <c r="C8858" s="6">
        <v>45429.79744603009</v>
      </c>
      <c r="D8858" s="7" t="s">
        <v>3</v>
      </c>
    </row>
    <row r="8859" spans="1:4" ht="17.25" customHeight="1" x14ac:dyDescent="0.25">
      <c r="A8859" s="4" t="s">
        <v>32</v>
      </c>
      <c r="B8859" s="5">
        <f>C8859</f>
        <v>45429.799253217592</v>
      </c>
      <c r="C8859" s="6">
        <v>45429.799253217592</v>
      </c>
      <c r="D8859" s="7" t="s">
        <v>3</v>
      </c>
    </row>
    <row r="8860" spans="1:4" ht="17.25" customHeight="1" x14ac:dyDescent="0.25">
      <c r="A8860" s="4" t="s">
        <v>32</v>
      </c>
      <c r="B8860" s="5">
        <f>C8860</f>
        <v>45429.799815775463</v>
      </c>
      <c r="C8860" s="6">
        <v>45429.799815775463</v>
      </c>
      <c r="D8860" s="7" t="s">
        <v>5</v>
      </c>
    </row>
    <row r="8861" spans="1:4" ht="17.25" customHeight="1" x14ac:dyDescent="0.25">
      <c r="A8861" s="4" t="s">
        <v>17</v>
      </c>
      <c r="B8861" s="5">
        <f>C8861</f>
        <v>45429.804241585647</v>
      </c>
      <c r="C8861" s="6">
        <v>45429.804241585647</v>
      </c>
      <c r="D8861" s="7" t="s">
        <v>3</v>
      </c>
    </row>
    <row r="8862" spans="1:4" ht="17.25" customHeight="1" x14ac:dyDescent="0.25">
      <c r="A8862" s="4" t="s">
        <v>17</v>
      </c>
      <c r="B8862" s="5">
        <f>C8862</f>
        <v>45429.805354247685</v>
      </c>
      <c r="C8862" s="6">
        <v>45429.805354247685</v>
      </c>
      <c r="D8862" s="7" t="s">
        <v>5</v>
      </c>
    </row>
    <row r="8863" spans="1:4" ht="17.25" customHeight="1" x14ac:dyDescent="0.25">
      <c r="A8863" s="4" t="s">
        <v>13</v>
      </c>
      <c r="B8863" s="5">
        <f>C8863</f>
        <v>45429.805984895829</v>
      </c>
      <c r="C8863" s="6">
        <v>45429.805984895829</v>
      </c>
      <c r="D8863" s="7" t="s">
        <v>3</v>
      </c>
    </row>
    <row r="8864" spans="1:4" ht="17.25" customHeight="1" x14ac:dyDescent="0.25">
      <c r="A8864" s="4" t="s">
        <v>4</v>
      </c>
      <c r="B8864" s="5">
        <f>C8864</f>
        <v>45429.806775763886</v>
      </c>
      <c r="C8864" s="6">
        <v>45429.806775763886</v>
      </c>
      <c r="D8864" s="7" t="s">
        <v>3</v>
      </c>
    </row>
    <row r="8865" spans="1:4" ht="17.25" customHeight="1" x14ac:dyDescent="0.25">
      <c r="A8865" s="4" t="s">
        <v>4</v>
      </c>
      <c r="B8865" s="5">
        <f>C8865</f>
        <v>45429.807631446754</v>
      </c>
      <c r="C8865" s="6">
        <v>45429.807631446754</v>
      </c>
      <c r="D8865" s="7" t="s">
        <v>5</v>
      </c>
    </row>
    <row r="8866" spans="1:4" ht="17.25" customHeight="1" x14ac:dyDescent="0.25">
      <c r="A8866" s="4" t="s">
        <v>35</v>
      </c>
      <c r="B8866" s="5">
        <f>C8866</f>
        <v>45429.808476481478</v>
      </c>
      <c r="C8866" s="6">
        <v>45429.808476481478</v>
      </c>
      <c r="D8866" s="7" t="s">
        <v>3</v>
      </c>
    </row>
    <row r="8867" spans="1:4" ht="17.25" customHeight="1" x14ac:dyDescent="0.25">
      <c r="A8867" s="4" t="s">
        <v>35</v>
      </c>
      <c r="B8867" s="5">
        <f>C8867</f>
        <v>45429.809983043982</v>
      </c>
      <c r="C8867" s="6">
        <v>45429.809983043982</v>
      </c>
      <c r="D8867" s="7" t="s">
        <v>5</v>
      </c>
    </row>
    <row r="8868" spans="1:4" ht="17.25" customHeight="1" x14ac:dyDescent="0.25">
      <c r="A8868" s="4" t="s">
        <v>7</v>
      </c>
      <c r="B8868" s="5">
        <f>C8868</f>
        <v>45429.811436469907</v>
      </c>
      <c r="C8868" s="6">
        <v>45429.811436469907</v>
      </c>
      <c r="D8868" s="7" t="s">
        <v>3</v>
      </c>
    </row>
    <row r="8869" spans="1:4" ht="17.25" customHeight="1" x14ac:dyDescent="0.25">
      <c r="A8869" s="4" t="s">
        <v>7</v>
      </c>
      <c r="B8869" s="5">
        <f>C8869</f>
        <v>45429.812203020832</v>
      </c>
      <c r="C8869" s="6">
        <v>45429.812203020832</v>
      </c>
      <c r="D8869" s="7" t="s">
        <v>5</v>
      </c>
    </row>
    <row r="8870" spans="1:4" ht="17.25" customHeight="1" x14ac:dyDescent="0.25">
      <c r="A8870" s="4" t="s">
        <v>19</v>
      </c>
      <c r="B8870" s="5">
        <f>C8870</f>
        <v>45429.813541956013</v>
      </c>
      <c r="C8870" s="6">
        <v>45429.813541956013</v>
      </c>
      <c r="D8870" s="7" t="s">
        <v>3</v>
      </c>
    </row>
    <row r="8871" spans="1:4" ht="17.25" customHeight="1" x14ac:dyDescent="0.25">
      <c r="A8871" s="4" t="s">
        <v>19</v>
      </c>
      <c r="B8871" s="5">
        <f>C8871</f>
        <v>45429.813861620365</v>
      </c>
      <c r="C8871" s="6">
        <v>45429.813861620365</v>
      </c>
      <c r="D8871" s="7" t="s">
        <v>3</v>
      </c>
    </row>
    <row r="8872" spans="1:4" ht="17.25" customHeight="1" x14ac:dyDescent="0.25">
      <c r="A8872" s="4" t="s">
        <v>20</v>
      </c>
      <c r="B8872" s="5">
        <f>C8872</f>
        <v>45429.814518518513</v>
      </c>
      <c r="C8872" s="6">
        <v>45429.814518518513</v>
      </c>
      <c r="D8872" s="7" t="s">
        <v>3</v>
      </c>
    </row>
    <row r="8873" spans="1:4" ht="17.25" customHeight="1" x14ac:dyDescent="0.25">
      <c r="A8873" s="4" t="s">
        <v>19</v>
      </c>
      <c r="B8873" s="5">
        <f>C8873</f>
        <v>45429.814690706015</v>
      </c>
      <c r="C8873" s="6">
        <v>45429.814690706015</v>
      </c>
      <c r="D8873" s="7" t="s">
        <v>5</v>
      </c>
    </row>
    <row r="8874" spans="1:4" ht="17.25" customHeight="1" x14ac:dyDescent="0.25">
      <c r="A8874" s="4" t="s">
        <v>19</v>
      </c>
      <c r="B8874" s="5">
        <f>C8874</f>
        <v>45429.815249340274</v>
      </c>
      <c r="C8874" s="6">
        <v>45429.815249340274</v>
      </c>
      <c r="D8874" s="7" t="s">
        <v>5</v>
      </c>
    </row>
    <row r="8875" spans="1:4" ht="17.25" customHeight="1" x14ac:dyDescent="0.25">
      <c r="A8875" s="4" t="s">
        <v>10</v>
      </c>
      <c r="B8875" s="5">
        <f>C8875</f>
        <v>45429.823880115742</v>
      </c>
      <c r="C8875" s="6">
        <v>45429.823880115742</v>
      </c>
      <c r="D8875" s="7" t="s">
        <v>3</v>
      </c>
    </row>
    <row r="8876" spans="1:4" ht="18" customHeight="1" x14ac:dyDescent="0.25">
      <c r="A8876" s="4" t="s">
        <v>10</v>
      </c>
      <c r="B8876" s="5">
        <f>C8876</f>
        <v>45429.824247245371</v>
      </c>
      <c r="C8876" s="6">
        <v>45429.824247245371</v>
      </c>
      <c r="D8876" s="7" t="s">
        <v>5</v>
      </c>
    </row>
    <row r="8877" spans="1:4" ht="17.25" customHeight="1" x14ac:dyDescent="0.25">
      <c r="A8877" s="4" t="s">
        <v>35</v>
      </c>
      <c r="B8877" s="5">
        <f>C8877</f>
        <v>45429.832407488422</v>
      </c>
      <c r="C8877" s="6">
        <v>45429.832407488422</v>
      </c>
      <c r="D8877" s="7" t="s">
        <v>3</v>
      </c>
    </row>
    <row r="8878" spans="1:4" ht="17.25" customHeight="1" x14ac:dyDescent="0.25">
      <c r="A8878" s="4" t="s">
        <v>35</v>
      </c>
      <c r="B8878" s="5">
        <f>C8878</f>
        <v>45429.833095462964</v>
      </c>
      <c r="C8878" s="6">
        <v>45429.833095462964</v>
      </c>
      <c r="D8878" s="7" t="s">
        <v>5</v>
      </c>
    </row>
    <row r="8879" spans="1:4" ht="17.25" customHeight="1" x14ac:dyDescent="0.25">
      <c r="A8879" s="4" t="s">
        <v>13</v>
      </c>
      <c r="B8879" s="5">
        <f>C8879</f>
        <v>45429.836593055552</v>
      </c>
      <c r="C8879" s="6">
        <v>45429.836593055552</v>
      </c>
      <c r="D8879" s="7" t="s">
        <v>3</v>
      </c>
    </row>
    <row r="8880" spans="1:4" ht="17.25" customHeight="1" x14ac:dyDescent="0.25">
      <c r="A8880" s="4" t="s">
        <v>9</v>
      </c>
      <c r="B8880" s="5">
        <f>C8880</f>
        <v>45429.845407337962</v>
      </c>
      <c r="C8880" s="6">
        <v>45429.845407337962</v>
      </c>
      <c r="D8880" s="7" t="s">
        <v>3</v>
      </c>
    </row>
    <row r="8881" spans="1:4" ht="17.25" customHeight="1" x14ac:dyDescent="0.25">
      <c r="A8881" s="4" t="s">
        <v>4</v>
      </c>
      <c r="B8881" s="5">
        <f>C8881</f>
        <v>45429.848886458334</v>
      </c>
      <c r="C8881" s="6">
        <v>45429.848886458334</v>
      </c>
      <c r="D8881" s="7" t="s">
        <v>3</v>
      </c>
    </row>
    <row r="8882" spans="1:4" ht="17.25" customHeight="1" x14ac:dyDescent="0.25">
      <c r="A8882" s="4" t="s">
        <v>4</v>
      </c>
      <c r="B8882" s="5">
        <f>C8882</f>
        <v>45429.849792118053</v>
      </c>
      <c r="C8882" s="6">
        <v>45429.849792118053</v>
      </c>
      <c r="D8882" s="7" t="s">
        <v>5</v>
      </c>
    </row>
    <row r="8883" spans="1:4" ht="17.25" customHeight="1" x14ac:dyDescent="0.25">
      <c r="A8883" s="4" t="s">
        <v>7</v>
      </c>
      <c r="B8883" s="5">
        <f>C8883</f>
        <v>45429.851465729167</v>
      </c>
      <c r="C8883" s="6">
        <v>45429.851465729167</v>
      </c>
      <c r="D8883" s="7" t="s">
        <v>3</v>
      </c>
    </row>
    <row r="8884" spans="1:4" ht="17.25" customHeight="1" x14ac:dyDescent="0.25">
      <c r="A8884" s="4" t="s">
        <v>4</v>
      </c>
      <c r="B8884" s="5">
        <f>C8884</f>
        <v>45429.853234282404</v>
      </c>
      <c r="C8884" s="6">
        <v>45429.853234282404</v>
      </c>
      <c r="D8884" s="7" t="s">
        <v>3</v>
      </c>
    </row>
    <row r="8885" spans="1:4" ht="17.25" customHeight="1" x14ac:dyDescent="0.25">
      <c r="A8885" s="4" t="s">
        <v>4</v>
      </c>
      <c r="B8885" s="5">
        <f>C8885</f>
        <v>45429.855535416667</v>
      </c>
      <c r="C8885" s="6">
        <v>45429.855535416667</v>
      </c>
      <c r="D8885" s="7" t="s">
        <v>43</v>
      </c>
    </row>
    <row r="8886" spans="1:4" ht="17.25" customHeight="1" x14ac:dyDescent="0.25">
      <c r="A8886" s="4" t="s">
        <v>4</v>
      </c>
      <c r="B8886" s="5">
        <f>C8886</f>
        <v>45429.855610925923</v>
      </c>
      <c r="C8886" s="6">
        <v>45429.855610925923</v>
      </c>
      <c r="D8886" s="7" t="s">
        <v>5</v>
      </c>
    </row>
    <row r="8887" spans="1:4" ht="17.25" customHeight="1" x14ac:dyDescent="0.25">
      <c r="A8887" s="4" t="s">
        <v>17</v>
      </c>
      <c r="B8887" s="5">
        <f>C8887</f>
        <v>45429.859369710648</v>
      </c>
      <c r="C8887" s="6">
        <v>45429.859369710648</v>
      </c>
      <c r="D8887" s="7" t="s">
        <v>3</v>
      </c>
    </row>
    <row r="8888" spans="1:4" ht="17.25" customHeight="1" x14ac:dyDescent="0.25">
      <c r="A8888" s="4" t="s">
        <v>17</v>
      </c>
      <c r="B8888" s="5">
        <f>C8888</f>
        <v>45429.860387766203</v>
      </c>
      <c r="C8888" s="6">
        <v>45429.860387766203</v>
      </c>
      <c r="D8888" s="7" t="s">
        <v>5</v>
      </c>
    </row>
    <row r="8889" spans="1:4" ht="17.25" customHeight="1" x14ac:dyDescent="0.25">
      <c r="A8889" s="4" t="s">
        <v>9</v>
      </c>
      <c r="B8889" s="5">
        <f>C8889</f>
        <v>45429.867559861108</v>
      </c>
      <c r="C8889" s="6">
        <v>45429.867559861108</v>
      </c>
      <c r="D8889" s="7" t="s">
        <v>3</v>
      </c>
    </row>
    <row r="8890" spans="1:4" ht="17.25" customHeight="1" x14ac:dyDescent="0.25">
      <c r="A8890" s="4" t="s">
        <v>7</v>
      </c>
      <c r="B8890" s="5">
        <f>C8890</f>
        <v>45429.878959675923</v>
      </c>
      <c r="C8890" s="6">
        <v>45429.878959675923</v>
      </c>
      <c r="D8890" s="7" t="s">
        <v>3</v>
      </c>
    </row>
    <row r="8891" spans="1:4" ht="17.25" customHeight="1" x14ac:dyDescent="0.25">
      <c r="A8891" s="4" t="s">
        <v>17</v>
      </c>
      <c r="B8891" s="5">
        <f>C8891</f>
        <v>45429.88049585648</v>
      </c>
      <c r="C8891" s="6">
        <v>45429.88049585648</v>
      </c>
      <c r="D8891" s="7" t="s">
        <v>3</v>
      </c>
    </row>
    <row r="8892" spans="1:4" ht="17.25" customHeight="1" x14ac:dyDescent="0.25">
      <c r="A8892" s="4" t="s">
        <v>7</v>
      </c>
      <c r="B8892" s="5">
        <f>C8892</f>
        <v>45429.880847766202</v>
      </c>
      <c r="C8892" s="6">
        <v>45429.880847766202</v>
      </c>
      <c r="D8892" s="7" t="s">
        <v>5</v>
      </c>
    </row>
    <row r="8893" spans="1:4" ht="17.25" customHeight="1" x14ac:dyDescent="0.25">
      <c r="A8893" s="4" t="s">
        <v>17</v>
      </c>
      <c r="B8893" s="5">
        <f>C8893</f>
        <v>45429.880970648148</v>
      </c>
      <c r="C8893" s="6">
        <v>45429.880970648148</v>
      </c>
      <c r="D8893" s="7" t="s">
        <v>5</v>
      </c>
    </row>
    <row r="8894" spans="1:4" ht="17.25" customHeight="1" x14ac:dyDescent="0.25">
      <c r="A8894" s="4" t="s">
        <v>20</v>
      </c>
      <c r="B8894" s="5">
        <f>C8894</f>
        <v>45429.882523449072</v>
      </c>
      <c r="C8894" s="6">
        <v>45429.882523449072</v>
      </c>
      <c r="D8894" s="7" t="s">
        <v>3</v>
      </c>
    </row>
    <row r="8895" spans="1:4" ht="17.25" customHeight="1" x14ac:dyDescent="0.25">
      <c r="A8895" s="4" t="s">
        <v>20</v>
      </c>
      <c r="B8895" s="5">
        <f>C8895</f>
        <v>45429.883521249998</v>
      </c>
      <c r="C8895" s="6">
        <v>45429.883521249998</v>
      </c>
      <c r="D8895" s="7" t="s">
        <v>5</v>
      </c>
    </row>
    <row r="8896" spans="1:4" ht="17.25" customHeight="1" x14ac:dyDescent="0.25">
      <c r="A8896" s="4" t="s">
        <v>18</v>
      </c>
      <c r="B8896" s="5">
        <f>C8896</f>
        <v>45429.884234837962</v>
      </c>
      <c r="C8896" s="6">
        <v>45429.884234837962</v>
      </c>
      <c r="D8896" s="7" t="s">
        <v>3</v>
      </c>
    </row>
    <row r="8897" spans="1:4" ht="17.25" customHeight="1" x14ac:dyDescent="0.25">
      <c r="A8897" s="4" t="s">
        <v>18</v>
      </c>
      <c r="B8897" s="5">
        <f>C8897</f>
        <v>45429.885677256942</v>
      </c>
      <c r="C8897" s="6">
        <v>45429.885677256942</v>
      </c>
      <c r="D8897" s="7" t="s">
        <v>5</v>
      </c>
    </row>
    <row r="8898" spans="1:4" ht="17.25" customHeight="1" x14ac:dyDescent="0.25">
      <c r="A8898" s="4" t="s">
        <v>20</v>
      </c>
      <c r="B8898" s="5">
        <f>C8898</f>
        <v>45429.893908229162</v>
      </c>
      <c r="C8898" s="6">
        <v>45429.893908229162</v>
      </c>
      <c r="D8898" s="7" t="s">
        <v>3</v>
      </c>
    </row>
    <row r="8899" spans="1:4" ht="17.25" customHeight="1" x14ac:dyDescent="0.25">
      <c r="A8899" s="4" t="s">
        <v>17</v>
      </c>
      <c r="B8899" s="5">
        <f>C8899</f>
        <v>45429.895713252314</v>
      </c>
      <c r="C8899" s="6">
        <v>45429.895713252314</v>
      </c>
      <c r="D8899" s="7" t="s">
        <v>3</v>
      </c>
    </row>
    <row r="8900" spans="1:4" ht="17.25" customHeight="1" x14ac:dyDescent="0.25">
      <c r="A8900" s="4" t="s">
        <v>17</v>
      </c>
      <c r="B8900" s="5">
        <f>C8900</f>
        <v>45429.895835497686</v>
      </c>
      <c r="C8900" s="6">
        <v>45429.895835497686</v>
      </c>
      <c r="D8900" s="7" t="s">
        <v>3</v>
      </c>
    </row>
    <row r="8901" spans="1:4" ht="17.25" customHeight="1" x14ac:dyDescent="0.25">
      <c r="A8901" s="4" t="s">
        <v>17</v>
      </c>
      <c r="B8901" s="5">
        <f>C8901</f>
        <v>45429.895920081013</v>
      </c>
      <c r="C8901" s="6">
        <v>45429.895920081013</v>
      </c>
      <c r="D8901" s="7" t="s">
        <v>3</v>
      </c>
    </row>
    <row r="8902" spans="1:4" ht="18" customHeight="1" x14ac:dyDescent="0.25">
      <c r="A8902" s="4" t="s">
        <v>36</v>
      </c>
      <c r="B8902" s="5">
        <f>C8902</f>
        <v>45429.896058449071</v>
      </c>
      <c r="C8902" s="6">
        <v>45429.896058449071</v>
      </c>
      <c r="D8902" s="7" t="s">
        <v>3</v>
      </c>
    </row>
    <row r="8903" spans="1:4" ht="17.25" customHeight="1" x14ac:dyDescent="0.25">
      <c r="A8903" s="4" t="s">
        <v>17</v>
      </c>
      <c r="B8903" s="5">
        <f>C8903</f>
        <v>45429.896059189814</v>
      </c>
      <c r="C8903" s="6">
        <v>45429.896059189814</v>
      </c>
      <c r="D8903" s="7" t="s">
        <v>3</v>
      </c>
    </row>
    <row r="8904" spans="1:4" ht="17.25" customHeight="1" x14ac:dyDescent="0.25">
      <c r="A8904" s="4" t="s">
        <v>17</v>
      </c>
      <c r="B8904" s="5">
        <f>C8904</f>
        <v>45429.89627626157</v>
      </c>
      <c r="C8904" s="6">
        <v>45429.89627626157</v>
      </c>
      <c r="D8904" s="7" t="s">
        <v>3</v>
      </c>
    </row>
    <row r="8905" spans="1:4" ht="17.25" customHeight="1" x14ac:dyDescent="0.25">
      <c r="A8905" s="4" t="s">
        <v>20</v>
      </c>
      <c r="B8905" s="5">
        <f>C8905</f>
        <v>45429.896282905094</v>
      </c>
      <c r="C8905" s="6">
        <v>45429.896282905094</v>
      </c>
      <c r="D8905" s="7" t="s">
        <v>5</v>
      </c>
    </row>
    <row r="8906" spans="1:4" ht="17.25" customHeight="1" x14ac:dyDescent="0.25">
      <c r="A8906" s="4" t="s">
        <v>39</v>
      </c>
      <c r="B8906" s="5">
        <f>C8906</f>
        <v>45429.896345081019</v>
      </c>
      <c r="C8906" s="6">
        <v>45429.896345081019</v>
      </c>
      <c r="D8906" s="7" t="s">
        <v>3</v>
      </c>
    </row>
    <row r="8907" spans="1:4" ht="17.25" customHeight="1" x14ac:dyDescent="0.25">
      <c r="A8907" s="4" t="s">
        <v>39</v>
      </c>
      <c r="B8907" s="5">
        <f>C8907</f>
        <v>45429.897118692126</v>
      </c>
      <c r="C8907" s="6">
        <v>45429.897118692126</v>
      </c>
      <c r="D8907" s="7" t="s">
        <v>5</v>
      </c>
    </row>
    <row r="8908" spans="1:4" ht="17.25" customHeight="1" x14ac:dyDescent="0.25">
      <c r="A8908" s="4" t="s">
        <v>17</v>
      </c>
      <c r="B8908" s="5">
        <f>C8908</f>
        <v>45429.897653009255</v>
      </c>
      <c r="C8908" s="6">
        <v>45429.897653009255</v>
      </c>
      <c r="D8908" s="7" t="s">
        <v>5</v>
      </c>
    </row>
    <row r="8909" spans="1:4" ht="17.25" customHeight="1" x14ac:dyDescent="0.25">
      <c r="A8909" s="4" t="s">
        <v>14</v>
      </c>
      <c r="B8909" s="5">
        <f>C8909</f>
        <v>45429.89776</v>
      </c>
      <c r="C8909" s="6">
        <v>45429.89776</v>
      </c>
      <c r="D8909" s="7" t="s">
        <v>3</v>
      </c>
    </row>
    <row r="8910" spans="1:4" ht="17.25" customHeight="1" x14ac:dyDescent="0.25">
      <c r="A8910" s="4" t="s">
        <v>14</v>
      </c>
      <c r="B8910" s="5">
        <f>C8910</f>
        <v>45429.898293888888</v>
      </c>
      <c r="C8910" s="6">
        <v>45429.898293888888</v>
      </c>
      <c r="D8910" s="7" t="s">
        <v>5</v>
      </c>
    </row>
    <row r="8911" spans="1:4" ht="17.25" customHeight="1" x14ac:dyDescent="0.25">
      <c r="A8911" s="4" t="s">
        <v>13</v>
      </c>
      <c r="B8911" s="5">
        <f>C8911</f>
        <v>45429.903006493056</v>
      </c>
      <c r="C8911" s="6">
        <v>45429.903006493056</v>
      </c>
      <c r="D8911" s="7" t="s">
        <v>3</v>
      </c>
    </row>
    <row r="8912" spans="1:4" ht="17.25" customHeight="1" x14ac:dyDescent="0.25">
      <c r="A8912" s="4" t="s">
        <v>6</v>
      </c>
      <c r="B8912" s="5">
        <f>C8912</f>
        <v>45429.906037881941</v>
      </c>
      <c r="C8912" s="6">
        <v>45429.906037881941</v>
      </c>
      <c r="D8912" s="7" t="s">
        <v>3</v>
      </c>
    </row>
    <row r="8913" spans="1:4" ht="17.25" customHeight="1" x14ac:dyDescent="0.25">
      <c r="A8913" s="4" t="s">
        <v>36</v>
      </c>
      <c r="B8913" s="5">
        <f>C8913</f>
        <v>45429.907967118052</v>
      </c>
      <c r="C8913" s="6">
        <v>45429.907967118052</v>
      </c>
      <c r="D8913" s="7" t="s">
        <v>3</v>
      </c>
    </row>
    <row r="8914" spans="1:4" ht="17.25" customHeight="1" x14ac:dyDescent="0.25">
      <c r="A8914" s="4" t="s">
        <v>13</v>
      </c>
      <c r="B8914" s="5">
        <f>C8914</f>
        <v>45429.90843693287</v>
      </c>
      <c r="C8914" s="6">
        <v>45429.90843693287</v>
      </c>
      <c r="D8914" s="7" t="s">
        <v>3</v>
      </c>
    </row>
    <row r="8915" spans="1:4" ht="17.25" customHeight="1" x14ac:dyDescent="0.25">
      <c r="A8915" s="4" t="s">
        <v>13</v>
      </c>
      <c r="B8915" s="5">
        <f>C8915</f>
        <v>45429.911702546291</v>
      </c>
      <c r="C8915" s="6">
        <v>45429.911702546291</v>
      </c>
      <c r="D8915" s="7" t="s">
        <v>3</v>
      </c>
    </row>
    <row r="8916" spans="1:4" ht="17.25" customHeight="1" x14ac:dyDescent="0.25">
      <c r="A8916" s="4" t="s">
        <v>19</v>
      </c>
      <c r="B8916" s="5">
        <f>C8916</f>
        <v>45429.917184467588</v>
      </c>
      <c r="C8916" s="6">
        <v>45429.917184467588</v>
      </c>
      <c r="D8916" s="7" t="s">
        <v>3</v>
      </c>
    </row>
    <row r="8917" spans="1:4" ht="17.25" customHeight="1" x14ac:dyDescent="0.25">
      <c r="A8917" s="4" t="s">
        <v>19</v>
      </c>
      <c r="B8917" s="5">
        <f>C8917</f>
        <v>45429.91813233796</v>
      </c>
      <c r="C8917" s="6">
        <v>45429.91813233796</v>
      </c>
      <c r="D8917" s="7" t="s">
        <v>5</v>
      </c>
    </row>
    <row r="8918" spans="1:4" ht="17.25" customHeight="1" x14ac:dyDescent="0.25">
      <c r="A8918" s="4" t="s">
        <v>26</v>
      </c>
      <c r="B8918" s="5">
        <f>C8918</f>
        <v>45429.918485532406</v>
      </c>
      <c r="C8918" s="6">
        <v>45429.918485532406</v>
      </c>
      <c r="D8918" s="7" t="s">
        <v>3</v>
      </c>
    </row>
    <row r="8919" spans="1:4" ht="17.25" customHeight="1" x14ac:dyDescent="0.25">
      <c r="A8919" s="4" t="s">
        <v>19</v>
      </c>
      <c r="B8919" s="5">
        <f>C8919</f>
        <v>45429.923169016205</v>
      </c>
      <c r="C8919" s="6">
        <v>45429.923169016205</v>
      </c>
      <c r="D8919" s="7" t="s">
        <v>3</v>
      </c>
    </row>
    <row r="8920" spans="1:4" ht="17.25" customHeight="1" x14ac:dyDescent="0.25">
      <c r="A8920" s="4" t="s">
        <v>19</v>
      </c>
      <c r="B8920" s="5">
        <f>C8920</f>
        <v>45429.923760891201</v>
      </c>
      <c r="C8920" s="6">
        <v>45429.923760891201</v>
      </c>
      <c r="D8920" s="7" t="s">
        <v>5</v>
      </c>
    </row>
    <row r="8921" spans="1:4" ht="17.25" customHeight="1" x14ac:dyDescent="0.25">
      <c r="A8921" s="4" t="s">
        <v>36</v>
      </c>
      <c r="B8921" s="5">
        <f>C8921</f>
        <v>45429.936176678239</v>
      </c>
      <c r="C8921" s="6">
        <v>45429.936176678239</v>
      </c>
      <c r="D8921" s="7" t="s">
        <v>3</v>
      </c>
    </row>
    <row r="8922" spans="1:4" ht="17.25" customHeight="1" x14ac:dyDescent="0.25">
      <c r="A8922" s="4" t="s">
        <v>4</v>
      </c>
      <c r="B8922" s="5">
        <f>C8922</f>
        <v>45429.938065625</v>
      </c>
      <c r="C8922" s="6">
        <v>45429.938065625</v>
      </c>
      <c r="D8922" s="7" t="s">
        <v>3</v>
      </c>
    </row>
    <row r="8923" spans="1:4" ht="17.25" customHeight="1" x14ac:dyDescent="0.25">
      <c r="A8923" s="4" t="s">
        <v>7</v>
      </c>
      <c r="B8923" s="5">
        <f>C8923</f>
        <v>45429.941457731482</v>
      </c>
      <c r="C8923" s="6">
        <v>45429.941457731482</v>
      </c>
      <c r="D8923" s="7" t="s">
        <v>3</v>
      </c>
    </row>
    <row r="8924" spans="1:4" ht="17.25" customHeight="1" x14ac:dyDescent="0.25">
      <c r="A8924" s="4" t="s">
        <v>7</v>
      </c>
      <c r="B8924" s="5">
        <f>C8924</f>
        <v>45429.941744062497</v>
      </c>
      <c r="C8924" s="6">
        <v>45429.941744062497</v>
      </c>
      <c r="D8924" s="7" t="s">
        <v>3</v>
      </c>
    </row>
    <row r="8925" spans="1:4" ht="17.25" customHeight="1" x14ac:dyDescent="0.25">
      <c r="A8925" s="4" t="s">
        <v>7</v>
      </c>
      <c r="B8925" s="5">
        <f>C8925</f>
        <v>45429.942300486109</v>
      </c>
      <c r="C8925" s="6">
        <v>45429.942300486109</v>
      </c>
      <c r="D8925" s="7" t="s">
        <v>5</v>
      </c>
    </row>
    <row r="8926" spans="1:4" ht="17.25" customHeight="1" x14ac:dyDescent="0.25">
      <c r="A8926" s="4" t="s">
        <v>7</v>
      </c>
      <c r="B8926" s="5">
        <f>C8926</f>
        <v>45429.943599953702</v>
      </c>
      <c r="C8926" s="6">
        <v>45429.943599953702</v>
      </c>
      <c r="D8926" s="7" t="s">
        <v>5</v>
      </c>
    </row>
    <row r="8927" spans="1:4" ht="17.25" customHeight="1" x14ac:dyDescent="0.25">
      <c r="A8927" s="4" t="s">
        <v>24</v>
      </c>
      <c r="B8927" s="5">
        <f>C8927</f>
        <v>45429.943905092594</v>
      </c>
      <c r="C8927" s="6">
        <v>45429.943905092594</v>
      </c>
      <c r="D8927" s="7" t="s">
        <v>3</v>
      </c>
    </row>
    <row r="8928" spans="1:4" ht="18" customHeight="1" x14ac:dyDescent="0.25">
      <c r="A8928" s="4" t="s">
        <v>11</v>
      </c>
      <c r="B8928" s="5">
        <f>C8928</f>
        <v>45429.946850324071</v>
      </c>
      <c r="C8928" s="6">
        <v>45429.946850324071</v>
      </c>
      <c r="D8928" s="7" t="s">
        <v>3</v>
      </c>
    </row>
    <row r="8929" spans="1:4" ht="17.25" customHeight="1" x14ac:dyDescent="0.25">
      <c r="A8929" s="4" t="s">
        <v>11</v>
      </c>
      <c r="B8929" s="5">
        <f>C8929</f>
        <v>45429.948750833333</v>
      </c>
      <c r="C8929" s="6">
        <v>45429.948750833333</v>
      </c>
      <c r="D8929" s="7" t="s">
        <v>5</v>
      </c>
    </row>
    <row r="8930" spans="1:4" ht="17.25" customHeight="1" x14ac:dyDescent="0.25">
      <c r="A8930" s="4" t="s">
        <v>36</v>
      </c>
      <c r="B8930" s="5">
        <f>C8930</f>
        <v>45429.949524988428</v>
      </c>
      <c r="C8930" s="6">
        <v>45429.949524988428</v>
      </c>
      <c r="D8930" s="7" t="s">
        <v>3</v>
      </c>
    </row>
    <row r="8931" spans="1:4" ht="17.25" customHeight="1" x14ac:dyDescent="0.25">
      <c r="A8931" s="4" t="s">
        <v>2</v>
      </c>
      <c r="B8931" s="5">
        <f>C8931</f>
        <v>45429.953634247686</v>
      </c>
      <c r="C8931" s="6">
        <v>45429.953634247686</v>
      </c>
      <c r="D8931" s="7" t="s">
        <v>3</v>
      </c>
    </row>
    <row r="8932" spans="1:4" ht="17.25" customHeight="1" x14ac:dyDescent="0.25">
      <c r="A8932" s="4" t="s">
        <v>20</v>
      </c>
      <c r="B8932" s="5">
        <f>C8932</f>
        <v>45429.962096226853</v>
      </c>
      <c r="C8932" s="6">
        <v>45429.962096226853</v>
      </c>
      <c r="D8932" s="7" t="s">
        <v>3</v>
      </c>
    </row>
    <row r="8933" spans="1:4" ht="17.25" customHeight="1" x14ac:dyDescent="0.25">
      <c r="A8933" s="4" t="s">
        <v>20</v>
      </c>
      <c r="B8933" s="5">
        <f>C8933</f>
        <v>45429.962668009255</v>
      </c>
      <c r="C8933" s="6">
        <v>45429.962668009255</v>
      </c>
      <c r="D8933" s="7" t="s">
        <v>5</v>
      </c>
    </row>
    <row r="8934" spans="1:4" ht="17.25" customHeight="1" x14ac:dyDescent="0.25">
      <c r="A8934" s="4" t="s">
        <v>13</v>
      </c>
      <c r="B8934" s="5">
        <f>C8934</f>
        <v>45429.96272387731</v>
      </c>
      <c r="C8934" s="6">
        <v>45429.96272387731</v>
      </c>
      <c r="D8934" s="7" t="s">
        <v>3</v>
      </c>
    </row>
    <row r="8935" spans="1:4" ht="17.25" customHeight="1" x14ac:dyDescent="0.25">
      <c r="A8935" s="4" t="s">
        <v>17</v>
      </c>
      <c r="B8935" s="5">
        <f>C8935</f>
        <v>45429.96277273148</v>
      </c>
      <c r="C8935" s="6">
        <v>45429.96277273148</v>
      </c>
      <c r="D8935" s="7" t="s">
        <v>3</v>
      </c>
    </row>
    <row r="8936" spans="1:4" ht="17.25" customHeight="1" x14ac:dyDescent="0.25">
      <c r="A8936" s="4" t="s">
        <v>17</v>
      </c>
      <c r="B8936" s="5">
        <f>C8936</f>
        <v>45429.963350636572</v>
      </c>
      <c r="C8936" s="6">
        <v>45429.963350636572</v>
      </c>
      <c r="D8936" s="7" t="s">
        <v>5</v>
      </c>
    </row>
    <row r="8937" spans="1:4" ht="17.25" customHeight="1" x14ac:dyDescent="0.25">
      <c r="A8937" s="4" t="s">
        <v>31</v>
      </c>
      <c r="B8937" s="5">
        <f>C8937</f>
        <v>45429.972828877311</v>
      </c>
      <c r="C8937" s="6">
        <v>45429.972828877311</v>
      </c>
      <c r="D8937" s="7" t="s">
        <v>3</v>
      </c>
    </row>
    <row r="8938" spans="1:4" ht="17.25" customHeight="1" x14ac:dyDescent="0.25">
      <c r="A8938" s="4" t="s">
        <v>11</v>
      </c>
      <c r="B8938" s="5">
        <f>C8938</f>
        <v>45429.9754727662</v>
      </c>
      <c r="C8938" s="6">
        <v>45429.9754727662</v>
      </c>
      <c r="D8938" s="7" t="s">
        <v>3</v>
      </c>
    </row>
    <row r="8939" spans="1:4" ht="17.25" customHeight="1" x14ac:dyDescent="0.25">
      <c r="A8939" s="4" t="s">
        <v>11</v>
      </c>
      <c r="B8939" s="5">
        <f>C8939</f>
        <v>45429.975971851847</v>
      </c>
      <c r="C8939" s="6">
        <v>45429.975971851847</v>
      </c>
      <c r="D8939" s="7" t="s">
        <v>5</v>
      </c>
    </row>
    <row r="8940" spans="1:4" ht="17.25" customHeight="1" x14ac:dyDescent="0.25">
      <c r="A8940" s="4" t="s">
        <v>6</v>
      </c>
      <c r="B8940" s="5">
        <f>C8940</f>
        <v>45429.981735833331</v>
      </c>
      <c r="C8940" s="6">
        <v>45429.981735833331</v>
      </c>
      <c r="D8940" s="7" t="s">
        <v>3</v>
      </c>
    </row>
    <row r="8941" spans="1:4" ht="17.25" customHeight="1" x14ac:dyDescent="0.25">
      <c r="A8941" s="4" t="s">
        <v>17</v>
      </c>
      <c r="B8941" s="5">
        <f>C8941</f>
        <v>45429.990694537039</v>
      </c>
      <c r="C8941" s="6">
        <v>45429.990694537039</v>
      </c>
      <c r="D8941" s="7" t="s">
        <v>3</v>
      </c>
    </row>
    <row r="8942" spans="1:4" ht="17.25" customHeight="1" x14ac:dyDescent="0.25">
      <c r="A8942" s="4" t="s">
        <v>17</v>
      </c>
      <c r="B8942" s="5">
        <f>C8942</f>
        <v>45429.996465405093</v>
      </c>
      <c r="C8942" s="6">
        <v>45429.996465405093</v>
      </c>
      <c r="D8942" s="7" t="s">
        <v>5</v>
      </c>
    </row>
    <row r="8943" spans="1:4" ht="17.25" customHeight="1" x14ac:dyDescent="0.25">
      <c r="A8943" s="4" t="s">
        <v>6</v>
      </c>
      <c r="B8943" s="5">
        <f>C8943</f>
        <v>45430.016026192126</v>
      </c>
      <c r="C8943" s="6">
        <v>45430.016026192126</v>
      </c>
      <c r="D8943" s="7" t="s">
        <v>3</v>
      </c>
    </row>
    <row r="8944" spans="1:4" ht="17.25" customHeight="1" x14ac:dyDescent="0.25">
      <c r="A8944" s="4" t="s">
        <v>12</v>
      </c>
      <c r="B8944" s="5">
        <f>C8944</f>
        <v>45430.022731377314</v>
      </c>
      <c r="C8944" s="6">
        <v>45430.022731377314</v>
      </c>
      <c r="D8944" s="7" t="s">
        <v>3</v>
      </c>
    </row>
    <row r="8945" spans="1:4" ht="17.25" customHeight="1" x14ac:dyDescent="0.25">
      <c r="A8945" s="4" t="s">
        <v>8</v>
      </c>
      <c r="B8945" s="5">
        <f>C8945</f>
        <v>45430.059440624995</v>
      </c>
      <c r="C8945" s="6">
        <v>45430.059440624995</v>
      </c>
      <c r="D8945" s="7" t="s">
        <v>3</v>
      </c>
    </row>
    <row r="8946" spans="1:4" ht="17.25" customHeight="1" x14ac:dyDescent="0.25">
      <c r="A8946" s="4" t="s">
        <v>4</v>
      </c>
      <c r="B8946" s="5">
        <f>C8946</f>
        <v>45430.068841412038</v>
      </c>
      <c r="C8946" s="6">
        <v>45430.068841412038</v>
      </c>
      <c r="D8946" s="7" t="s">
        <v>3</v>
      </c>
    </row>
    <row r="8947" spans="1:4" ht="17.25" customHeight="1" x14ac:dyDescent="0.25">
      <c r="A8947" s="4" t="s">
        <v>4</v>
      </c>
      <c r="B8947" s="5">
        <f>C8947</f>
        <v>45430.069540393517</v>
      </c>
      <c r="C8947" s="6">
        <v>45430.069540393517</v>
      </c>
      <c r="D8947" s="7" t="s">
        <v>5</v>
      </c>
    </row>
    <row r="8948" spans="1:4" ht="17.25" customHeight="1" x14ac:dyDescent="0.25">
      <c r="A8948" s="4" t="s">
        <v>40</v>
      </c>
      <c r="B8948" s="5">
        <f>C8948</f>
        <v>45430.070865960646</v>
      </c>
      <c r="C8948" s="6">
        <v>45430.070865960646</v>
      </c>
      <c r="D8948" s="7" t="s">
        <v>3</v>
      </c>
    </row>
    <row r="8949" spans="1:4" ht="17.25" customHeight="1" x14ac:dyDescent="0.25">
      <c r="A8949" s="4" t="s">
        <v>4</v>
      </c>
      <c r="B8949" s="5">
        <f>C8949</f>
        <v>45430.074244247684</v>
      </c>
      <c r="C8949" s="6">
        <v>45430.074244247684</v>
      </c>
      <c r="D8949" s="7" t="s">
        <v>5</v>
      </c>
    </row>
    <row r="8950" spans="1:4" ht="17.25" customHeight="1" x14ac:dyDescent="0.25">
      <c r="A8950" s="4" t="s">
        <v>31</v>
      </c>
      <c r="B8950" s="5">
        <f>C8950</f>
        <v>45430.092412627309</v>
      </c>
      <c r="C8950" s="6">
        <v>45430.092412627309</v>
      </c>
      <c r="D8950" s="7" t="s">
        <v>3</v>
      </c>
    </row>
    <row r="8951" spans="1:4" ht="17.25" customHeight="1" x14ac:dyDescent="0.25">
      <c r="A8951" s="4" t="s">
        <v>37</v>
      </c>
      <c r="B8951" s="5">
        <f>C8951</f>
        <v>45430.11258296296</v>
      </c>
      <c r="C8951" s="6">
        <v>45430.11258296296</v>
      </c>
      <c r="D8951" s="7" t="s">
        <v>3</v>
      </c>
    </row>
    <row r="8952" spans="1:4" ht="17.25" customHeight="1" x14ac:dyDescent="0.25">
      <c r="A8952" s="4" t="s">
        <v>37</v>
      </c>
      <c r="B8952" s="5">
        <f>C8952</f>
        <v>45430.114044062495</v>
      </c>
      <c r="C8952" s="6">
        <v>45430.114044062495</v>
      </c>
      <c r="D8952" s="7" t="s">
        <v>5</v>
      </c>
    </row>
    <row r="8953" spans="1:4" ht="18" customHeight="1" x14ac:dyDescent="0.25">
      <c r="A8953" s="4" t="s">
        <v>37</v>
      </c>
      <c r="B8953" s="5">
        <f>C8953</f>
        <v>45430.149469467593</v>
      </c>
      <c r="C8953" s="6">
        <v>45430.149469467593</v>
      </c>
      <c r="D8953" s="7" t="s">
        <v>3</v>
      </c>
    </row>
    <row r="8954" spans="1:4" ht="17.25" customHeight="1" x14ac:dyDescent="0.25">
      <c r="A8954" s="4" t="s">
        <v>37</v>
      </c>
      <c r="B8954" s="5">
        <f>C8954</f>
        <v>45430.150828217593</v>
      </c>
      <c r="C8954" s="6">
        <v>45430.150828217593</v>
      </c>
      <c r="D8954" s="7" t="s">
        <v>5</v>
      </c>
    </row>
    <row r="8955" spans="1:4" ht="17.25" customHeight="1" x14ac:dyDescent="0.25">
      <c r="A8955" s="4" t="s">
        <v>4</v>
      </c>
      <c r="B8955" s="5">
        <f>C8955</f>
        <v>45430.158252627312</v>
      </c>
      <c r="C8955" s="6">
        <v>45430.158252627312</v>
      </c>
      <c r="D8955" s="7" t="s">
        <v>3</v>
      </c>
    </row>
    <row r="8956" spans="1:4" ht="17.25" customHeight="1" x14ac:dyDescent="0.25">
      <c r="A8956" s="4" t="s">
        <v>4</v>
      </c>
      <c r="B8956" s="5">
        <f>C8956</f>
        <v>45430.158890104161</v>
      </c>
      <c r="C8956" s="6">
        <v>45430.158890104161</v>
      </c>
      <c r="D8956" s="7" t="s">
        <v>5</v>
      </c>
    </row>
    <row r="8957" spans="1:4" ht="17.25" customHeight="1" x14ac:dyDescent="0.25">
      <c r="A8957" s="4" t="s">
        <v>7</v>
      </c>
      <c r="B8957" s="5">
        <f>C8957</f>
        <v>45430.163642766202</v>
      </c>
      <c r="C8957" s="6">
        <v>45430.163642766202</v>
      </c>
      <c r="D8957" s="7" t="s">
        <v>3</v>
      </c>
    </row>
    <row r="8958" spans="1:4" ht="17.25" customHeight="1" x14ac:dyDescent="0.25">
      <c r="A8958" s="4" t="s">
        <v>7</v>
      </c>
      <c r="B8958" s="5">
        <f>C8958</f>
        <v>45430.163672407405</v>
      </c>
      <c r="C8958" s="6">
        <v>45430.163672407405</v>
      </c>
      <c r="D8958" s="7" t="s">
        <v>3</v>
      </c>
    </row>
    <row r="8959" spans="1:4" ht="17.25" customHeight="1" x14ac:dyDescent="0.25">
      <c r="A8959" s="4" t="s">
        <v>7</v>
      </c>
      <c r="B8959" s="5">
        <f>C8959</f>
        <v>45430.197746655089</v>
      </c>
      <c r="C8959" s="6">
        <v>45430.197746655089</v>
      </c>
      <c r="D8959" s="7" t="s">
        <v>3</v>
      </c>
    </row>
    <row r="8960" spans="1:4" ht="17.25" customHeight="1" x14ac:dyDescent="0.25">
      <c r="A8960" s="4" t="s">
        <v>7</v>
      </c>
      <c r="B8960" s="5">
        <f>C8960</f>
        <v>45430.198315613423</v>
      </c>
      <c r="C8960" s="6">
        <v>45430.198315613423</v>
      </c>
      <c r="D8960" s="7" t="s">
        <v>5</v>
      </c>
    </row>
    <row r="8961" spans="1:4" ht="17.25" customHeight="1" x14ac:dyDescent="0.25">
      <c r="A8961" s="4" t="s">
        <v>14</v>
      </c>
      <c r="B8961" s="5">
        <f>C8961</f>
        <v>45430.212702245371</v>
      </c>
      <c r="C8961" s="6">
        <v>45430.212702245371</v>
      </c>
      <c r="D8961" s="7" t="s">
        <v>3</v>
      </c>
    </row>
    <row r="8962" spans="1:4" ht="17.25" customHeight="1" x14ac:dyDescent="0.25">
      <c r="A8962" s="4" t="s">
        <v>14</v>
      </c>
      <c r="B8962" s="5">
        <f>C8962</f>
        <v>45430.213516203701</v>
      </c>
      <c r="C8962" s="6">
        <v>45430.213516203701</v>
      </c>
      <c r="D8962" s="7" t="s">
        <v>5</v>
      </c>
    </row>
    <row r="8963" spans="1:4" ht="17.25" customHeight="1" x14ac:dyDescent="0.25">
      <c r="A8963" s="4" t="s">
        <v>14</v>
      </c>
      <c r="B8963" s="5">
        <f>C8963</f>
        <v>45430.214137326388</v>
      </c>
      <c r="C8963" s="6">
        <v>45430.214137326388</v>
      </c>
      <c r="D8963" s="7" t="s">
        <v>3</v>
      </c>
    </row>
    <row r="8964" spans="1:4" ht="17.25" customHeight="1" x14ac:dyDescent="0.25">
      <c r="A8964" s="4" t="s">
        <v>14</v>
      </c>
      <c r="B8964" s="5">
        <f>C8964</f>
        <v>45430.214925729168</v>
      </c>
      <c r="C8964" s="6">
        <v>45430.214925729168</v>
      </c>
      <c r="D8964" s="7" t="s">
        <v>5</v>
      </c>
    </row>
    <row r="8965" spans="1:4" ht="17.25" customHeight="1" x14ac:dyDescent="0.25">
      <c r="A8965" s="4" t="s">
        <v>19</v>
      </c>
      <c r="B8965" s="5">
        <f>C8965</f>
        <v>45430.22475645833</v>
      </c>
      <c r="C8965" s="6">
        <v>45430.22475645833</v>
      </c>
      <c r="D8965" s="7" t="s">
        <v>3</v>
      </c>
    </row>
    <row r="8966" spans="1:4" ht="17.25" customHeight="1" x14ac:dyDescent="0.25">
      <c r="A8966" s="4" t="s">
        <v>19</v>
      </c>
      <c r="B8966" s="5">
        <f>C8966</f>
        <v>45430.225201249996</v>
      </c>
      <c r="C8966" s="6">
        <v>45430.225201249996</v>
      </c>
      <c r="D8966" s="7" t="s">
        <v>5</v>
      </c>
    </row>
    <row r="8967" spans="1:4" ht="17.25" customHeight="1" x14ac:dyDescent="0.25">
      <c r="A8967" s="4" t="s">
        <v>33</v>
      </c>
      <c r="B8967" s="5">
        <f>C8967</f>
        <v>45430.235109594905</v>
      </c>
      <c r="C8967" s="6">
        <v>45430.235109594905</v>
      </c>
      <c r="D8967" s="7" t="s">
        <v>3</v>
      </c>
    </row>
    <row r="8968" spans="1:4" ht="17.25" customHeight="1" x14ac:dyDescent="0.25">
      <c r="A8968" s="4" t="s">
        <v>13</v>
      </c>
      <c r="B8968" s="5">
        <f>C8968</f>
        <v>45430.242619247685</v>
      </c>
      <c r="C8968" s="6">
        <v>45430.242619247685</v>
      </c>
      <c r="D8968" s="7" t="s">
        <v>3</v>
      </c>
    </row>
    <row r="8969" spans="1:4" ht="17.25" customHeight="1" x14ac:dyDescent="0.25">
      <c r="A8969" s="4" t="s">
        <v>13</v>
      </c>
      <c r="B8969" s="5">
        <f>C8969</f>
        <v>45430.242689687497</v>
      </c>
      <c r="C8969" s="6">
        <v>45430.242689687497</v>
      </c>
      <c r="D8969" s="7" t="s">
        <v>3</v>
      </c>
    </row>
    <row r="8970" spans="1:4" ht="17.25" customHeight="1" x14ac:dyDescent="0.25">
      <c r="A8970" s="4" t="s">
        <v>10</v>
      </c>
      <c r="B8970" s="5">
        <f>C8970</f>
        <v>45430.245408124996</v>
      </c>
      <c r="C8970" s="6">
        <v>45430.245408124996</v>
      </c>
      <c r="D8970" s="7" t="s">
        <v>3</v>
      </c>
    </row>
    <row r="8971" spans="1:4" ht="17.25" customHeight="1" x14ac:dyDescent="0.25">
      <c r="A8971" s="4" t="s">
        <v>10</v>
      </c>
      <c r="B8971" s="5">
        <f>C8971</f>
        <v>45430.245884756943</v>
      </c>
      <c r="C8971" s="6">
        <v>45430.245884756943</v>
      </c>
      <c r="D8971" s="7" t="s">
        <v>5</v>
      </c>
    </row>
    <row r="8972" spans="1:4" ht="17.25" customHeight="1" x14ac:dyDescent="0.25">
      <c r="A8972" s="4" t="s">
        <v>11</v>
      </c>
      <c r="B8972" s="5">
        <f>C8972</f>
        <v>45430.24631101852</v>
      </c>
      <c r="C8972" s="6">
        <v>45430.24631101852</v>
      </c>
      <c r="D8972" s="7" t="s">
        <v>3</v>
      </c>
    </row>
    <row r="8973" spans="1:4" ht="17.25" customHeight="1" x14ac:dyDescent="0.25">
      <c r="A8973" s="4" t="s">
        <v>11</v>
      </c>
      <c r="B8973" s="5">
        <f>C8973</f>
        <v>45430.246677488423</v>
      </c>
      <c r="C8973" s="6">
        <v>45430.246677488423</v>
      </c>
      <c r="D8973" s="7" t="s">
        <v>5</v>
      </c>
    </row>
    <row r="8974" spans="1:4" ht="17.25" customHeight="1" x14ac:dyDescent="0.25">
      <c r="A8974" s="4" t="s">
        <v>4</v>
      </c>
      <c r="B8974" s="5">
        <f>C8974</f>
        <v>45430.257383923607</v>
      </c>
      <c r="C8974" s="6">
        <v>45430.257383923607</v>
      </c>
      <c r="D8974" s="7" t="s">
        <v>3</v>
      </c>
    </row>
    <row r="8975" spans="1:4" ht="17.25" customHeight="1" x14ac:dyDescent="0.25">
      <c r="A8975" s="4" t="s">
        <v>4</v>
      </c>
      <c r="B8975" s="5">
        <f>C8975</f>
        <v>45430.257585543979</v>
      </c>
      <c r="C8975" s="6">
        <v>45430.257585543979</v>
      </c>
      <c r="D8975" s="7" t="s">
        <v>5</v>
      </c>
    </row>
    <row r="8976" spans="1:4" ht="17.25" customHeight="1" x14ac:dyDescent="0.25">
      <c r="A8976" s="4" t="s">
        <v>31</v>
      </c>
      <c r="B8976" s="5">
        <f>C8976</f>
        <v>45430.26643481481</v>
      </c>
      <c r="C8976" s="6">
        <v>45430.26643481481</v>
      </c>
      <c r="D8976" s="7" t="s">
        <v>3</v>
      </c>
    </row>
    <row r="8977" spans="1:4" ht="17.25" customHeight="1" x14ac:dyDescent="0.25">
      <c r="A8977" s="4" t="s">
        <v>31</v>
      </c>
      <c r="B8977" s="5">
        <f>C8977</f>
        <v>45430.267184999997</v>
      </c>
      <c r="C8977" s="6">
        <v>45430.267184999997</v>
      </c>
      <c r="D8977" s="7" t="s">
        <v>5</v>
      </c>
    </row>
    <row r="8978" spans="1:4" ht="17.25" customHeight="1" x14ac:dyDescent="0.25">
      <c r="A8978" s="4" t="s">
        <v>13</v>
      </c>
      <c r="B8978" s="5">
        <f>C8978</f>
        <v>45430.272410185185</v>
      </c>
      <c r="C8978" s="6">
        <v>45430.272410185185</v>
      </c>
      <c r="D8978" s="7" t="s">
        <v>3</v>
      </c>
    </row>
    <row r="8979" spans="1:4" ht="18" customHeight="1" x14ac:dyDescent="0.25">
      <c r="A8979" s="4" t="s">
        <v>33</v>
      </c>
      <c r="B8979" s="5">
        <f>C8979</f>
        <v>45430.280708587961</v>
      </c>
      <c r="C8979" s="6">
        <v>45430.280708587961</v>
      </c>
      <c r="D8979" s="7" t="s">
        <v>3</v>
      </c>
    </row>
    <row r="8980" spans="1:4" ht="17.25" customHeight="1" x14ac:dyDescent="0.25">
      <c r="A8980" s="4" t="s">
        <v>7</v>
      </c>
      <c r="B8980" s="5">
        <f>C8980</f>
        <v>45430.296318472218</v>
      </c>
      <c r="C8980" s="6">
        <v>45430.296318472218</v>
      </c>
      <c r="D8980" s="7" t="s">
        <v>3</v>
      </c>
    </row>
    <row r="8981" spans="1:4" ht="17.25" customHeight="1" x14ac:dyDescent="0.25">
      <c r="A8981" s="4" t="s">
        <v>7</v>
      </c>
      <c r="B8981" s="5">
        <f>C8981</f>
        <v>45430.296999016202</v>
      </c>
      <c r="C8981" s="6">
        <v>45430.296999016202</v>
      </c>
      <c r="D8981" s="7" t="s">
        <v>5</v>
      </c>
    </row>
    <row r="8982" spans="1:4" ht="17.25" customHeight="1" x14ac:dyDescent="0.25">
      <c r="A8982" s="4" t="s">
        <v>31</v>
      </c>
      <c r="B8982" s="5">
        <f>C8982</f>
        <v>45430.305118923607</v>
      </c>
      <c r="C8982" s="6">
        <v>45430.305118923607</v>
      </c>
      <c r="D8982" s="7" t="s">
        <v>3</v>
      </c>
    </row>
    <row r="8983" spans="1:4" ht="17.25" customHeight="1" x14ac:dyDescent="0.25">
      <c r="A8983" s="4" t="s">
        <v>4</v>
      </c>
      <c r="B8983" s="5">
        <f>C8983</f>
        <v>45430.307638391205</v>
      </c>
      <c r="C8983" s="6">
        <v>45430.307638391205</v>
      </c>
      <c r="D8983" s="7" t="s">
        <v>3</v>
      </c>
    </row>
    <row r="8984" spans="1:4" ht="17.25" customHeight="1" x14ac:dyDescent="0.25">
      <c r="A8984" s="4" t="s">
        <v>4</v>
      </c>
      <c r="B8984" s="5">
        <f>C8984</f>
        <v>45430.308444236107</v>
      </c>
      <c r="C8984" s="6">
        <v>45430.308444236107</v>
      </c>
      <c r="D8984" s="7" t="s">
        <v>5</v>
      </c>
    </row>
    <row r="8985" spans="1:4" ht="17.25" customHeight="1" x14ac:dyDescent="0.25">
      <c r="A8985" s="4" t="s">
        <v>7</v>
      </c>
      <c r="B8985" s="5">
        <f>C8985</f>
        <v>45430.31025440972</v>
      </c>
      <c r="C8985" s="6">
        <v>45430.31025440972</v>
      </c>
      <c r="D8985" s="7" t="s">
        <v>3</v>
      </c>
    </row>
    <row r="8986" spans="1:4" ht="17.25" customHeight="1" x14ac:dyDescent="0.25">
      <c r="A8986" s="4" t="s">
        <v>7</v>
      </c>
      <c r="B8986" s="5">
        <f>C8986</f>
        <v>45430.310818402773</v>
      </c>
      <c r="C8986" s="6">
        <v>45430.310818402773</v>
      </c>
      <c r="D8986" s="7" t="s">
        <v>5</v>
      </c>
    </row>
    <row r="8987" spans="1:4" ht="17.25" customHeight="1" x14ac:dyDescent="0.25">
      <c r="A8987" s="4" t="s">
        <v>25</v>
      </c>
      <c r="B8987" s="5">
        <f>C8987</f>
        <v>45430.31332512731</v>
      </c>
      <c r="C8987" s="6">
        <v>45430.31332512731</v>
      </c>
      <c r="D8987" s="7" t="s">
        <v>3</v>
      </c>
    </row>
    <row r="8988" spans="1:4" ht="17.25" customHeight="1" x14ac:dyDescent="0.25">
      <c r="A8988" s="4" t="s">
        <v>11</v>
      </c>
      <c r="B8988" s="5">
        <f>C8988</f>
        <v>45430.318442905089</v>
      </c>
      <c r="C8988" s="6">
        <v>45430.318442905089</v>
      </c>
      <c r="D8988" s="7" t="s">
        <v>3</v>
      </c>
    </row>
    <row r="8989" spans="1:4" ht="17.25" customHeight="1" x14ac:dyDescent="0.25">
      <c r="A8989" s="4" t="s">
        <v>11</v>
      </c>
      <c r="B8989" s="5">
        <f>C8989</f>
        <v>45430.319007337959</v>
      </c>
      <c r="C8989" s="6">
        <v>45430.319007337959</v>
      </c>
      <c r="D8989" s="7" t="s">
        <v>5</v>
      </c>
    </row>
    <row r="8990" spans="1:4" ht="17.25" customHeight="1" x14ac:dyDescent="0.25">
      <c r="A8990" s="4" t="s">
        <v>10</v>
      </c>
      <c r="B8990" s="5">
        <f>C8990</f>
        <v>45430.323367141202</v>
      </c>
      <c r="C8990" s="6">
        <v>45430.323367141202</v>
      </c>
      <c r="D8990" s="7" t="s">
        <v>3</v>
      </c>
    </row>
    <row r="8991" spans="1:4" ht="17.25" customHeight="1" x14ac:dyDescent="0.25">
      <c r="A8991" s="4" t="s">
        <v>10</v>
      </c>
      <c r="B8991" s="5">
        <f>C8991</f>
        <v>45430.323644479162</v>
      </c>
      <c r="C8991" s="6">
        <v>45430.323644479162</v>
      </c>
      <c r="D8991" s="7" t="s">
        <v>5</v>
      </c>
    </row>
    <row r="8992" spans="1:4" ht="17.25" customHeight="1" x14ac:dyDescent="0.25">
      <c r="A8992" s="4" t="s">
        <v>6</v>
      </c>
      <c r="B8992" s="5">
        <f>C8992</f>
        <v>45430.324937546291</v>
      </c>
      <c r="C8992" s="6">
        <v>45430.324937546291</v>
      </c>
      <c r="D8992" s="7" t="s">
        <v>3</v>
      </c>
    </row>
    <row r="8993" spans="1:4" ht="17.25" customHeight="1" x14ac:dyDescent="0.25">
      <c r="A8993" s="4" t="s">
        <v>22</v>
      </c>
      <c r="B8993" s="5">
        <f>C8993</f>
        <v>45430.326099826387</v>
      </c>
      <c r="C8993" s="6">
        <v>45430.326099826387</v>
      </c>
      <c r="D8993" s="7" t="s">
        <v>3</v>
      </c>
    </row>
    <row r="8994" spans="1:4" ht="17.25" customHeight="1" x14ac:dyDescent="0.25">
      <c r="A8994" s="4" t="s">
        <v>4</v>
      </c>
      <c r="B8994" s="5">
        <f>C8994</f>
        <v>45430.336769988426</v>
      </c>
      <c r="C8994" s="6">
        <v>45430.336769988426</v>
      </c>
      <c r="D8994" s="7" t="s">
        <v>3</v>
      </c>
    </row>
    <row r="8995" spans="1:4" ht="17.25" customHeight="1" x14ac:dyDescent="0.25">
      <c r="A8995" s="4" t="s">
        <v>4</v>
      </c>
      <c r="B8995" s="5">
        <f>C8995</f>
        <v>45430.337644212959</v>
      </c>
      <c r="C8995" s="6">
        <v>45430.337644212959</v>
      </c>
      <c r="D8995" s="7" t="s">
        <v>5</v>
      </c>
    </row>
    <row r="8996" spans="1:4" ht="17.25" customHeight="1" x14ac:dyDescent="0.25">
      <c r="A8996" s="4" t="s">
        <v>40</v>
      </c>
      <c r="B8996" s="5">
        <f>C8996</f>
        <v>45430.338717465274</v>
      </c>
      <c r="C8996" s="6">
        <v>45430.338717465274</v>
      </c>
      <c r="D8996" s="7" t="s">
        <v>3</v>
      </c>
    </row>
    <row r="8997" spans="1:4" ht="17.25" customHeight="1" x14ac:dyDescent="0.25">
      <c r="A8997" s="4" t="s">
        <v>36</v>
      </c>
      <c r="B8997" s="5">
        <f>C8997</f>
        <v>45430.339307256945</v>
      </c>
      <c r="C8997" s="6">
        <v>45430.339307256945</v>
      </c>
      <c r="D8997" s="7" t="s">
        <v>3</v>
      </c>
    </row>
    <row r="8998" spans="1:4" ht="17.25" customHeight="1" x14ac:dyDescent="0.25">
      <c r="A8998" s="4" t="s">
        <v>24</v>
      </c>
      <c r="B8998" s="5">
        <f>C8998</f>
        <v>45430.339943067127</v>
      </c>
      <c r="C8998" s="6">
        <v>45430.339943067127</v>
      </c>
      <c r="D8998" s="7" t="s">
        <v>3</v>
      </c>
    </row>
    <row r="8999" spans="1:4" ht="17.25" customHeight="1" x14ac:dyDescent="0.25">
      <c r="A8999" s="4" t="s">
        <v>19</v>
      </c>
      <c r="B8999" s="5">
        <f>C8999</f>
        <v>45430.340754247685</v>
      </c>
      <c r="C8999" s="6">
        <v>45430.340754247685</v>
      </c>
      <c r="D8999" s="7" t="s">
        <v>3</v>
      </c>
    </row>
    <row r="9000" spans="1:4" ht="17.25" customHeight="1" x14ac:dyDescent="0.25">
      <c r="A9000" s="4" t="s">
        <v>19</v>
      </c>
      <c r="B9000" s="5">
        <f>C9000</f>
        <v>45430.341413090275</v>
      </c>
      <c r="C9000" s="6">
        <v>45430.341413090275</v>
      </c>
      <c r="D9000" s="7" t="s">
        <v>5</v>
      </c>
    </row>
    <row r="9001" spans="1:4" ht="17.25" customHeight="1" x14ac:dyDescent="0.25">
      <c r="A9001" s="4" t="s">
        <v>36</v>
      </c>
      <c r="B9001" s="5">
        <f>C9001</f>
        <v>45430.34319605324</v>
      </c>
      <c r="C9001" s="6">
        <v>45430.34319605324</v>
      </c>
      <c r="D9001" s="7" t="s">
        <v>3</v>
      </c>
    </row>
    <row r="9002" spans="1:4" ht="17.25" customHeight="1" x14ac:dyDescent="0.25">
      <c r="A9002" s="4" t="s">
        <v>36</v>
      </c>
      <c r="B9002" s="5">
        <f>C9002</f>
        <v>45430.34428853009</v>
      </c>
      <c r="C9002" s="6">
        <v>45430.34428853009</v>
      </c>
      <c r="D9002" s="7" t="s">
        <v>3</v>
      </c>
    </row>
    <row r="9003" spans="1:4" ht="17.25" customHeight="1" x14ac:dyDescent="0.25">
      <c r="A9003" s="4" t="s">
        <v>36</v>
      </c>
      <c r="B9003" s="5">
        <f>C9003</f>
        <v>45430.34521269676</v>
      </c>
      <c r="C9003" s="6">
        <v>45430.34521269676</v>
      </c>
      <c r="D9003" s="7" t="s">
        <v>3</v>
      </c>
    </row>
    <row r="9004" spans="1:4" ht="17.25" customHeight="1" x14ac:dyDescent="0.25">
      <c r="A9004" s="4" t="s">
        <v>7</v>
      </c>
      <c r="B9004" s="5">
        <f>C9004</f>
        <v>45430.346335011571</v>
      </c>
      <c r="C9004" s="6">
        <v>45430.346335011571</v>
      </c>
      <c r="D9004" s="7" t="s">
        <v>3</v>
      </c>
    </row>
    <row r="9005" spans="1:4" ht="18" customHeight="1" x14ac:dyDescent="0.25">
      <c r="A9005" s="4" t="s">
        <v>7</v>
      </c>
      <c r="B9005" s="5">
        <f>C9005</f>
        <v>45430.347134976852</v>
      </c>
      <c r="C9005" s="6">
        <v>45430.347134976852</v>
      </c>
      <c r="D9005" s="7" t="s">
        <v>5</v>
      </c>
    </row>
    <row r="9006" spans="1:4" ht="17.25" customHeight="1" x14ac:dyDescent="0.25">
      <c r="A9006" s="4" t="s">
        <v>9</v>
      </c>
      <c r="B9006" s="5">
        <f>C9006</f>
        <v>45430.361253726849</v>
      </c>
      <c r="C9006" s="6">
        <v>45430.361253726849</v>
      </c>
      <c r="D9006" s="7" t="s">
        <v>3</v>
      </c>
    </row>
    <row r="9007" spans="1:4" ht="17.25" customHeight="1" x14ac:dyDescent="0.25">
      <c r="A9007" s="4" t="s">
        <v>18</v>
      </c>
      <c r="B9007" s="5">
        <f>C9007</f>
        <v>45430.362000914349</v>
      </c>
      <c r="C9007" s="6">
        <v>45430.362000914349</v>
      </c>
      <c r="D9007" s="7" t="s">
        <v>3</v>
      </c>
    </row>
    <row r="9008" spans="1:4" ht="17.25" customHeight="1" x14ac:dyDescent="0.25">
      <c r="A9008" s="4" t="s">
        <v>18</v>
      </c>
      <c r="B9008" s="5">
        <f>C9008</f>
        <v>45430.364709456015</v>
      </c>
      <c r="C9008" s="6">
        <v>45430.364709456015</v>
      </c>
      <c r="D9008" s="7" t="s">
        <v>5</v>
      </c>
    </row>
    <row r="9009" spans="1:4" ht="17.25" customHeight="1" x14ac:dyDescent="0.25">
      <c r="A9009" s="4" t="s">
        <v>47</v>
      </c>
      <c r="B9009" s="5">
        <f>C9009</f>
        <v>45430.366095659723</v>
      </c>
      <c r="C9009" s="6">
        <v>45430.366095659723</v>
      </c>
      <c r="D9009" s="7" t="s">
        <v>3</v>
      </c>
    </row>
    <row r="9010" spans="1:4" ht="17.25" customHeight="1" x14ac:dyDescent="0.25">
      <c r="A9010" s="4" t="s">
        <v>47</v>
      </c>
      <c r="B9010" s="5">
        <f>C9010</f>
        <v>45430.366797789349</v>
      </c>
      <c r="C9010" s="6">
        <v>45430.366797789349</v>
      </c>
      <c r="D9010" s="7" t="s">
        <v>5</v>
      </c>
    </row>
    <row r="9011" spans="1:4" ht="17.25" customHeight="1" x14ac:dyDescent="0.25">
      <c r="A9011" s="4" t="s">
        <v>25</v>
      </c>
      <c r="B9011" s="5">
        <f>C9011</f>
        <v>45430.367884085645</v>
      </c>
      <c r="C9011" s="6">
        <v>45430.367884085645</v>
      </c>
      <c r="D9011" s="7" t="s">
        <v>3</v>
      </c>
    </row>
    <row r="9012" spans="1:4" ht="17.25" customHeight="1" x14ac:dyDescent="0.25">
      <c r="A9012" s="4" t="s">
        <v>36</v>
      </c>
      <c r="B9012" s="5">
        <f>C9012</f>
        <v>45430.368793344904</v>
      </c>
      <c r="C9012" s="6">
        <v>45430.368793344904</v>
      </c>
      <c r="D9012" s="7" t="s">
        <v>3</v>
      </c>
    </row>
    <row r="9013" spans="1:4" ht="17.25" customHeight="1" x14ac:dyDescent="0.25">
      <c r="A9013" s="4" t="s">
        <v>8</v>
      </c>
      <c r="B9013" s="5">
        <f>C9013</f>
        <v>45430.3693093287</v>
      </c>
      <c r="C9013" s="6">
        <v>45430.3693093287</v>
      </c>
      <c r="D9013" s="7" t="s">
        <v>3</v>
      </c>
    </row>
    <row r="9014" spans="1:4" ht="17.25" customHeight="1" x14ac:dyDescent="0.25">
      <c r="A9014" s="4" t="s">
        <v>36</v>
      </c>
      <c r="B9014" s="5">
        <f>C9014</f>
        <v>45430.369853784723</v>
      </c>
      <c r="C9014" s="6">
        <v>45430.369853784723</v>
      </c>
      <c r="D9014" s="7" t="s">
        <v>3</v>
      </c>
    </row>
    <row r="9015" spans="1:4" ht="17.25" customHeight="1" x14ac:dyDescent="0.25">
      <c r="A9015" s="4" t="s">
        <v>36</v>
      </c>
      <c r="B9015" s="5">
        <f>C9015</f>
        <v>45430.37144894676</v>
      </c>
      <c r="C9015" s="6">
        <v>45430.37144894676</v>
      </c>
      <c r="D9015" s="7" t="s">
        <v>3</v>
      </c>
    </row>
    <row r="9016" spans="1:4" ht="17.25" customHeight="1" x14ac:dyDescent="0.25">
      <c r="A9016" s="4" t="s">
        <v>36</v>
      </c>
      <c r="B9016" s="5">
        <f>C9016</f>
        <v>45430.37238768518</v>
      </c>
      <c r="C9016" s="6">
        <v>45430.37238768518</v>
      </c>
      <c r="D9016" s="7" t="s">
        <v>3</v>
      </c>
    </row>
    <row r="9017" spans="1:4" ht="17.25" customHeight="1" x14ac:dyDescent="0.25">
      <c r="A9017" s="4" t="s">
        <v>7</v>
      </c>
      <c r="B9017" s="5">
        <f>C9017</f>
        <v>45430.378384293981</v>
      </c>
      <c r="C9017" s="6">
        <v>45430.378384293981</v>
      </c>
      <c r="D9017" s="7" t="s">
        <v>3</v>
      </c>
    </row>
    <row r="9018" spans="1:4" ht="17.25" customHeight="1" x14ac:dyDescent="0.25">
      <c r="A9018" s="4" t="s">
        <v>7</v>
      </c>
      <c r="B9018" s="5">
        <f>C9018</f>
        <v>45430.378919895833</v>
      </c>
      <c r="C9018" s="6">
        <v>45430.378919895833</v>
      </c>
      <c r="D9018" s="7" t="s">
        <v>5</v>
      </c>
    </row>
    <row r="9019" spans="1:4" ht="17.25" customHeight="1" x14ac:dyDescent="0.25">
      <c r="A9019" s="4" t="s">
        <v>11</v>
      </c>
      <c r="B9019" s="5">
        <f>C9019</f>
        <v>45430.393255451389</v>
      </c>
      <c r="C9019" s="6">
        <v>45430.393255451389</v>
      </c>
      <c r="D9019" s="7" t="s">
        <v>3</v>
      </c>
    </row>
    <row r="9020" spans="1:4" ht="17.25" customHeight="1" x14ac:dyDescent="0.25">
      <c r="A9020" s="4" t="s">
        <v>11</v>
      </c>
      <c r="B9020" s="5">
        <f>C9020</f>
        <v>45430.39409454861</v>
      </c>
      <c r="C9020" s="6">
        <v>45430.39409454861</v>
      </c>
      <c r="D9020" s="7" t="s">
        <v>5</v>
      </c>
    </row>
    <row r="9021" spans="1:4" ht="17.25" customHeight="1" x14ac:dyDescent="0.25">
      <c r="A9021" s="4" t="s">
        <v>41</v>
      </c>
      <c r="B9021" s="5">
        <f>C9021</f>
        <v>45430.396190995365</v>
      </c>
      <c r="C9021" s="6">
        <v>45430.396190995365</v>
      </c>
      <c r="D9021" s="7" t="s">
        <v>3</v>
      </c>
    </row>
    <row r="9022" spans="1:4" ht="17.25" customHeight="1" x14ac:dyDescent="0.25">
      <c r="A9022" s="4" t="s">
        <v>41</v>
      </c>
      <c r="B9022" s="5">
        <f>C9022</f>
        <v>45430.396890706019</v>
      </c>
      <c r="C9022" s="6">
        <v>45430.396890706019</v>
      </c>
      <c r="D9022" s="7" t="s">
        <v>5</v>
      </c>
    </row>
    <row r="9023" spans="1:4" ht="17.25" customHeight="1" x14ac:dyDescent="0.25">
      <c r="A9023" s="4" t="s">
        <v>13</v>
      </c>
      <c r="B9023" s="5">
        <f>C9023</f>
        <v>45430.3987083912</v>
      </c>
      <c r="C9023" s="6">
        <v>45430.3987083912</v>
      </c>
      <c r="D9023" s="7" t="s">
        <v>3</v>
      </c>
    </row>
    <row r="9024" spans="1:4" ht="17.25" customHeight="1" x14ac:dyDescent="0.25">
      <c r="A9024" s="4" t="s">
        <v>30</v>
      </c>
      <c r="B9024" s="5">
        <f>C9024</f>
        <v>45430.404142511572</v>
      </c>
      <c r="C9024" s="6">
        <v>45430.404142511572</v>
      </c>
      <c r="D9024" s="7" t="s">
        <v>3</v>
      </c>
    </row>
    <row r="9025" spans="1:4" ht="17.25" customHeight="1" x14ac:dyDescent="0.25">
      <c r="A9025" s="4" t="s">
        <v>30</v>
      </c>
      <c r="B9025" s="5">
        <f>C9025</f>
        <v>45430.40448798611</v>
      </c>
      <c r="C9025" s="6">
        <v>45430.40448798611</v>
      </c>
      <c r="D9025" s="7" t="s">
        <v>5</v>
      </c>
    </row>
    <row r="9026" spans="1:4" ht="17.25" customHeight="1" x14ac:dyDescent="0.25">
      <c r="A9026" s="4" t="s">
        <v>7</v>
      </c>
      <c r="B9026" s="5">
        <f>C9026</f>
        <v>45430.420214016201</v>
      </c>
      <c r="C9026" s="6">
        <v>45430.420214016201</v>
      </c>
      <c r="D9026" s="7" t="s">
        <v>3</v>
      </c>
    </row>
    <row r="9027" spans="1:4" ht="17.25" customHeight="1" x14ac:dyDescent="0.25">
      <c r="A9027" s="4" t="s">
        <v>7</v>
      </c>
      <c r="B9027" s="5">
        <f>C9027</f>
        <v>45430.420514421297</v>
      </c>
      <c r="C9027" s="6">
        <v>45430.420514421297</v>
      </c>
      <c r="D9027" s="7" t="s">
        <v>5</v>
      </c>
    </row>
    <row r="9028" spans="1:4" ht="17.25" customHeight="1" x14ac:dyDescent="0.25">
      <c r="A9028" s="4" t="s">
        <v>13</v>
      </c>
      <c r="B9028" s="5">
        <f>C9028</f>
        <v>45430.420790717588</v>
      </c>
      <c r="C9028" s="6">
        <v>45430.420790717588</v>
      </c>
      <c r="D9028" s="7" t="s">
        <v>3</v>
      </c>
    </row>
    <row r="9029" spans="1:4" ht="17.25" customHeight="1" x14ac:dyDescent="0.25">
      <c r="A9029" s="4" t="s">
        <v>13</v>
      </c>
      <c r="B9029" s="5">
        <f>C9029</f>
        <v>45430.424920844904</v>
      </c>
      <c r="C9029" s="6">
        <v>45430.424920844904</v>
      </c>
      <c r="D9029" s="7" t="s">
        <v>3</v>
      </c>
    </row>
    <row r="9030" spans="1:4" ht="18" customHeight="1" x14ac:dyDescent="0.25">
      <c r="A9030" s="4" t="s">
        <v>24</v>
      </c>
      <c r="B9030" s="5">
        <f>C9030</f>
        <v>45430.427759826387</v>
      </c>
      <c r="C9030" s="6">
        <v>45430.427759826387</v>
      </c>
      <c r="D9030" s="7" t="s">
        <v>3</v>
      </c>
    </row>
    <row r="9031" spans="1:4" ht="17.25" customHeight="1" x14ac:dyDescent="0.25">
      <c r="A9031" s="4" t="s">
        <v>25</v>
      </c>
      <c r="B9031" s="5">
        <f>C9031</f>
        <v>45430.428792268518</v>
      </c>
      <c r="C9031" s="6">
        <v>45430.428792268518</v>
      </c>
      <c r="D9031" s="7" t="s">
        <v>3</v>
      </c>
    </row>
    <row r="9032" spans="1:4" ht="17.25" customHeight="1" x14ac:dyDescent="0.25">
      <c r="A9032" s="4" t="s">
        <v>10</v>
      </c>
      <c r="B9032" s="5">
        <f>C9032</f>
        <v>45430.440255844907</v>
      </c>
      <c r="C9032" s="6">
        <v>45430.440255844907</v>
      </c>
      <c r="D9032" s="7" t="s">
        <v>3</v>
      </c>
    </row>
    <row r="9033" spans="1:4" ht="17.25" customHeight="1" x14ac:dyDescent="0.25">
      <c r="A9033" s="4" t="s">
        <v>20</v>
      </c>
      <c r="B9033" s="5">
        <f>C9033</f>
        <v>45430.440684687499</v>
      </c>
      <c r="C9033" s="6">
        <v>45430.440684687499</v>
      </c>
      <c r="D9033" s="7" t="s">
        <v>3</v>
      </c>
    </row>
    <row r="9034" spans="1:4" ht="17.25" customHeight="1" x14ac:dyDescent="0.25">
      <c r="A9034" s="4" t="s">
        <v>10</v>
      </c>
      <c r="B9034" s="5">
        <f>C9034</f>
        <v>45430.440697094906</v>
      </c>
      <c r="C9034" s="6">
        <v>45430.440697094906</v>
      </c>
      <c r="D9034" s="7" t="s">
        <v>3</v>
      </c>
    </row>
    <row r="9035" spans="1:4" ht="17.25" customHeight="1" x14ac:dyDescent="0.25">
      <c r="A9035" s="4" t="s">
        <v>20</v>
      </c>
      <c r="B9035" s="5">
        <f>C9035</f>
        <v>45430.441871817129</v>
      </c>
      <c r="C9035" s="6">
        <v>45430.441871817129</v>
      </c>
      <c r="D9035" s="7" t="s">
        <v>5</v>
      </c>
    </row>
    <row r="9036" spans="1:4" ht="17.25" customHeight="1" x14ac:dyDescent="0.25">
      <c r="A9036" s="4" t="s">
        <v>10</v>
      </c>
      <c r="B9036" s="5">
        <f>C9036</f>
        <v>45430.442825196755</v>
      </c>
      <c r="C9036" s="6">
        <v>45430.442825196755</v>
      </c>
      <c r="D9036" s="7" t="s">
        <v>5</v>
      </c>
    </row>
    <row r="9037" spans="1:4" ht="17.25" customHeight="1" x14ac:dyDescent="0.25">
      <c r="A9037" s="4" t="s">
        <v>19</v>
      </c>
      <c r="B9037" s="5">
        <f>C9037</f>
        <v>45430.453360381944</v>
      </c>
      <c r="C9037" s="6">
        <v>45430.453360381944</v>
      </c>
      <c r="D9037" s="7" t="s">
        <v>3</v>
      </c>
    </row>
    <row r="9038" spans="1:4" ht="17.25" customHeight="1" x14ac:dyDescent="0.25">
      <c r="A9038" s="4" t="s">
        <v>19</v>
      </c>
      <c r="B9038" s="5">
        <f>C9038</f>
        <v>45430.453902939815</v>
      </c>
      <c r="C9038" s="6">
        <v>45430.453902939815</v>
      </c>
      <c r="D9038" s="7" t="s">
        <v>5</v>
      </c>
    </row>
    <row r="9039" spans="1:4" ht="17.25" customHeight="1" x14ac:dyDescent="0.25">
      <c r="A9039" s="4" t="s">
        <v>7</v>
      </c>
      <c r="B9039" s="5">
        <f>C9039</f>
        <v>45430.460929421293</v>
      </c>
      <c r="C9039" s="6">
        <v>45430.460929421293</v>
      </c>
      <c r="D9039" s="7" t="s">
        <v>3</v>
      </c>
    </row>
    <row r="9040" spans="1:4" ht="17.25" customHeight="1" x14ac:dyDescent="0.25">
      <c r="A9040" s="4" t="s">
        <v>7</v>
      </c>
      <c r="B9040" s="5">
        <f>C9040</f>
        <v>45430.461808865737</v>
      </c>
      <c r="C9040" s="6">
        <v>45430.461808865737</v>
      </c>
      <c r="D9040" s="7" t="s">
        <v>5</v>
      </c>
    </row>
    <row r="9041" spans="1:4" ht="17.25" customHeight="1" x14ac:dyDescent="0.25">
      <c r="A9041" s="4" t="s">
        <v>13</v>
      </c>
      <c r="B9041" s="5">
        <f>C9041</f>
        <v>45430.466216018518</v>
      </c>
      <c r="C9041" s="6">
        <v>45430.466216018518</v>
      </c>
      <c r="D9041" s="7" t="s">
        <v>3</v>
      </c>
    </row>
    <row r="9042" spans="1:4" ht="17.25" customHeight="1" x14ac:dyDescent="0.25">
      <c r="A9042" s="4" t="s">
        <v>13</v>
      </c>
      <c r="B9042" s="5">
        <f>C9042</f>
        <v>45430.466981365738</v>
      </c>
      <c r="C9042" s="6">
        <v>45430.466981365738</v>
      </c>
      <c r="D9042" s="7" t="s">
        <v>3</v>
      </c>
    </row>
    <row r="9043" spans="1:4" ht="17.25" customHeight="1" x14ac:dyDescent="0.25">
      <c r="A9043" s="4" t="s">
        <v>6</v>
      </c>
      <c r="B9043" s="5">
        <f>C9043</f>
        <v>45430.472191469904</v>
      </c>
      <c r="C9043" s="6">
        <v>45430.472191469904</v>
      </c>
      <c r="D9043" s="7" t="s">
        <v>3</v>
      </c>
    </row>
    <row r="9044" spans="1:4" ht="17.25" customHeight="1" x14ac:dyDescent="0.25">
      <c r="A9044" s="4" t="s">
        <v>11</v>
      </c>
      <c r="B9044" s="5">
        <f>C9044</f>
        <v>45430.473110358791</v>
      </c>
      <c r="C9044" s="6">
        <v>45430.473110358791</v>
      </c>
      <c r="D9044" s="7" t="s">
        <v>3</v>
      </c>
    </row>
    <row r="9045" spans="1:4" ht="17.25" customHeight="1" x14ac:dyDescent="0.25">
      <c r="A9045" s="4" t="s">
        <v>6</v>
      </c>
      <c r="B9045" s="5">
        <f>C9045</f>
        <v>45430.473284479165</v>
      </c>
      <c r="C9045" s="6">
        <v>45430.473284479165</v>
      </c>
      <c r="D9045" s="7" t="s">
        <v>3</v>
      </c>
    </row>
    <row r="9046" spans="1:4" ht="17.25" customHeight="1" x14ac:dyDescent="0.25">
      <c r="A9046" s="4" t="s">
        <v>11</v>
      </c>
      <c r="B9046" s="5">
        <f>C9046</f>
        <v>45430.47384269676</v>
      </c>
      <c r="C9046" s="6">
        <v>45430.47384269676</v>
      </c>
      <c r="D9046" s="7" t="s">
        <v>5</v>
      </c>
    </row>
    <row r="9047" spans="1:4" ht="17.25" customHeight="1" x14ac:dyDescent="0.25">
      <c r="A9047" s="4" t="s">
        <v>37</v>
      </c>
      <c r="B9047" s="5">
        <f>C9047</f>
        <v>45430.478623993054</v>
      </c>
      <c r="C9047" s="6">
        <v>45430.478623993054</v>
      </c>
      <c r="D9047" s="7" t="s">
        <v>3</v>
      </c>
    </row>
    <row r="9048" spans="1:4" ht="17.25" customHeight="1" x14ac:dyDescent="0.25">
      <c r="A9048" s="4" t="s">
        <v>37</v>
      </c>
      <c r="B9048" s="5">
        <f>C9048</f>
        <v>45430.482515659722</v>
      </c>
      <c r="C9048" s="6">
        <v>45430.482515659722</v>
      </c>
      <c r="D9048" s="7" t="s">
        <v>5</v>
      </c>
    </row>
    <row r="9049" spans="1:4" ht="17.25" customHeight="1" x14ac:dyDescent="0.25">
      <c r="A9049" s="4" t="s">
        <v>17</v>
      </c>
      <c r="B9049" s="5">
        <f>C9049</f>
        <v>45430.484621932868</v>
      </c>
      <c r="C9049" s="6">
        <v>45430.484621932868</v>
      </c>
      <c r="D9049" s="7" t="s">
        <v>3</v>
      </c>
    </row>
    <row r="9050" spans="1:4" ht="17.25" customHeight="1" x14ac:dyDescent="0.25">
      <c r="A9050" s="4" t="s">
        <v>37</v>
      </c>
      <c r="B9050" s="5">
        <f>C9050</f>
        <v>45430.485959421298</v>
      </c>
      <c r="C9050" s="6">
        <v>45430.485959421298</v>
      </c>
      <c r="D9050" s="7" t="s">
        <v>3</v>
      </c>
    </row>
    <row r="9051" spans="1:4" ht="17.25" customHeight="1" x14ac:dyDescent="0.25">
      <c r="A9051" s="4" t="s">
        <v>37</v>
      </c>
      <c r="B9051" s="5">
        <f>C9051</f>
        <v>45430.4877590162</v>
      </c>
      <c r="C9051" s="6">
        <v>45430.4877590162</v>
      </c>
      <c r="D9051" s="7" t="s">
        <v>5</v>
      </c>
    </row>
    <row r="9052" spans="1:4" ht="17.25" customHeight="1" x14ac:dyDescent="0.25">
      <c r="A9052" s="4" t="s">
        <v>17</v>
      </c>
      <c r="B9052" s="5">
        <f>C9052</f>
        <v>45430.488475775463</v>
      </c>
      <c r="C9052" s="6">
        <v>45430.488475775463</v>
      </c>
      <c r="D9052" s="7" t="s">
        <v>5</v>
      </c>
    </row>
    <row r="9053" spans="1:4" ht="17.25" customHeight="1" x14ac:dyDescent="0.25">
      <c r="A9053" s="4" t="s">
        <v>8</v>
      </c>
      <c r="B9053" s="5">
        <f>C9053</f>
        <v>45430.491934409722</v>
      </c>
      <c r="C9053" s="6">
        <v>45430.491934409722</v>
      </c>
      <c r="D9053" s="7" t="s">
        <v>3</v>
      </c>
    </row>
    <row r="9054" spans="1:4" ht="17.25" customHeight="1" x14ac:dyDescent="0.25">
      <c r="A9054" s="4" t="s">
        <v>41</v>
      </c>
      <c r="B9054" s="5">
        <f>C9054</f>
        <v>45430.494277418977</v>
      </c>
      <c r="C9054" s="6">
        <v>45430.494277418977</v>
      </c>
      <c r="D9054" s="7" t="s">
        <v>3</v>
      </c>
    </row>
    <row r="9055" spans="1:4" ht="17.25" customHeight="1" x14ac:dyDescent="0.25">
      <c r="A9055" s="4" t="s">
        <v>41</v>
      </c>
      <c r="B9055" s="5">
        <f>C9055</f>
        <v>45430.494741689814</v>
      </c>
      <c r="C9055" s="6">
        <v>45430.494741689814</v>
      </c>
      <c r="D9055" s="7" t="s">
        <v>5</v>
      </c>
    </row>
    <row r="9056" spans="1:4" ht="18" customHeight="1" x14ac:dyDescent="0.25">
      <c r="A9056" s="4" t="s">
        <v>25</v>
      </c>
      <c r="B9056" s="5">
        <f>C9056</f>
        <v>45430.500597789352</v>
      </c>
      <c r="C9056" s="6">
        <v>45430.500597789352</v>
      </c>
      <c r="D9056" s="7" t="s">
        <v>3</v>
      </c>
    </row>
    <row r="9057" spans="1:4" ht="17.25" customHeight="1" x14ac:dyDescent="0.25">
      <c r="A9057" s="4" t="s">
        <v>19</v>
      </c>
      <c r="B9057" s="5">
        <f>C9057</f>
        <v>45430.500791782404</v>
      </c>
      <c r="C9057" s="6">
        <v>45430.500791782404</v>
      </c>
      <c r="D9057" s="7" t="s">
        <v>3</v>
      </c>
    </row>
    <row r="9058" spans="1:4" ht="17.25" customHeight="1" x14ac:dyDescent="0.25">
      <c r="A9058" s="4" t="s">
        <v>19</v>
      </c>
      <c r="B9058" s="5">
        <f>C9058</f>
        <v>45430.501280914352</v>
      </c>
      <c r="C9058" s="6">
        <v>45430.501280914352</v>
      </c>
      <c r="D9058" s="7" t="s">
        <v>5</v>
      </c>
    </row>
    <row r="9059" spans="1:4" ht="17.25" customHeight="1" x14ac:dyDescent="0.25">
      <c r="A9059" s="4" t="s">
        <v>19</v>
      </c>
      <c r="B9059" s="5">
        <f>C9059</f>
        <v>45430.5015575</v>
      </c>
      <c r="C9059" s="6">
        <v>45430.5015575</v>
      </c>
      <c r="D9059" s="7" t="s">
        <v>3</v>
      </c>
    </row>
    <row r="9060" spans="1:4" ht="17.25" customHeight="1" x14ac:dyDescent="0.25">
      <c r="A9060" s="4" t="s">
        <v>8</v>
      </c>
      <c r="B9060" s="5">
        <f>C9060</f>
        <v>45430.504242106479</v>
      </c>
      <c r="C9060" s="6">
        <v>45430.504242106479</v>
      </c>
      <c r="D9060" s="7" t="s">
        <v>3</v>
      </c>
    </row>
    <row r="9061" spans="1:4" ht="17.25" customHeight="1" x14ac:dyDescent="0.25">
      <c r="A9061" s="4" t="s">
        <v>10</v>
      </c>
      <c r="B9061" s="5">
        <f>C9061</f>
        <v>45430.515737164351</v>
      </c>
      <c r="C9061" s="6">
        <v>45430.515737164351</v>
      </c>
      <c r="D9061" s="7" t="s">
        <v>3</v>
      </c>
    </row>
    <row r="9062" spans="1:4" ht="17.25" customHeight="1" x14ac:dyDescent="0.25">
      <c r="A9062" s="4" t="s">
        <v>10</v>
      </c>
      <c r="B9062" s="5">
        <f>C9062</f>
        <v>45430.516513680552</v>
      </c>
      <c r="C9062" s="6">
        <v>45430.516513680552</v>
      </c>
      <c r="D9062" s="7" t="s">
        <v>5</v>
      </c>
    </row>
    <row r="9063" spans="1:4" ht="17.25" customHeight="1" x14ac:dyDescent="0.25">
      <c r="A9063" s="4" t="s">
        <v>7</v>
      </c>
      <c r="B9063" s="5">
        <f>C9063</f>
        <v>45430.522334212961</v>
      </c>
      <c r="C9063" s="6">
        <v>45430.522334212961</v>
      </c>
      <c r="D9063" s="7" t="s">
        <v>3</v>
      </c>
    </row>
    <row r="9064" spans="1:4" ht="17.25" customHeight="1" x14ac:dyDescent="0.25">
      <c r="A9064" s="4" t="s">
        <v>7</v>
      </c>
      <c r="B9064" s="5">
        <f>C9064</f>
        <v>45430.522975648149</v>
      </c>
      <c r="C9064" s="6">
        <v>45430.522975648149</v>
      </c>
      <c r="D9064" s="7" t="s">
        <v>5</v>
      </c>
    </row>
    <row r="9065" spans="1:4" ht="17.25" customHeight="1" x14ac:dyDescent="0.25">
      <c r="A9065" s="4" t="s">
        <v>7</v>
      </c>
      <c r="B9065" s="5">
        <f>C9065</f>
        <v>45430.523092118056</v>
      </c>
      <c r="C9065" s="6">
        <v>45430.523092118056</v>
      </c>
      <c r="D9065" s="7" t="s">
        <v>3</v>
      </c>
    </row>
    <row r="9066" spans="1:4" ht="17.25" customHeight="1" x14ac:dyDescent="0.25">
      <c r="A9066" s="4" t="s">
        <v>13</v>
      </c>
      <c r="B9066" s="5">
        <f>C9066</f>
        <v>45430.533838645832</v>
      </c>
      <c r="C9066" s="6">
        <v>45430.533838645832</v>
      </c>
      <c r="D9066" s="7" t="s">
        <v>3</v>
      </c>
    </row>
    <row r="9067" spans="1:4" ht="17.25" customHeight="1" x14ac:dyDescent="0.25">
      <c r="A9067" s="4" t="s">
        <v>11</v>
      </c>
      <c r="B9067" s="5">
        <f>C9067</f>
        <v>45430.537078981477</v>
      </c>
      <c r="C9067" s="6">
        <v>45430.537078981477</v>
      </c>
      <c r="D9067" s="7" t="s">
        <v>3</v>
      </c>
    </row>
    <row r="9068" spans="1:4" ht="17.25" customHeight="1" x14ac:dyDescent="0.25">
      <c r="A9068" s="4" t="s">
        <v>11</v>
      </c>
      <c r="B9068" s="5">
        <f>C9068</f>
        <v>45430.539723865739</v>
      </c>
      <c r="C9068" s="6">
        <v>45430.539723865739</v>
      </c>
      <c r="D9068" s="7" t="s">
        <v>5</v>
      </c>
    </row>
    <row r="9069" spans="1:4" ht="17.25" customHeight="1" x14ac:dyDescent="0.25">
      <c r="A9069" s="4" t="s">
        <v>14</v>
      </c>
      <c r="B9069" s="5">
        <f>C9069</f>
        <v>45430.542137268516</v>
      </c>
      <c r="C9069" s="6">
        <v>45430.542137268516</v>
      </c>
      <c r="D9069" s="7" t="s">
        <v>3</v>
      </c>
    </row>
    <row r="9070" spans="1:4" ht="17.25" customHeight="1" x14ac:dyDescent="0.25">
      <c r="A9070" s="4" t="s">
        <v>14</v>
      </c>
      <c r="B9070" s="5">
        <f>C9070</f>
        <v>45430.54419645833</v>
      </c>
      <c r="C9070" s="6">
        <v>45430.54419645833</v>
      </c>
      <c r="D9070" s="7" t="s">
        <v>5</v>
      </c>
    </row>
    <row r="9071" spans="1:4" ht="17.25" customHeight="1" x14ac:dyDescent="0.25">
      <c r="A9071" s="4" t="s">
        <v>36</v>
      </c>
      <c r="B9071" s="5">
        <f>C9071</f>
        <v>45430.551788912038</v>
      </c>
      <c r="C9071" s="6">
        <v>45430.551788912038</v>
      </c>
      <c r="D9071" s="7" t="s">
        <v>3</v>
      </c>
    </row>
    <row r="9072" spans="1:4" ht="17.25" customHeight="1" x14ac:dyDescent="0.25">
      <c r="A9072" s="4" t="s">
        <v>36</v>
      </c>
      <c r="B9072" s="5">
        <f>C9072</f>
        <v>45430.552539861106</v>
      </c>
      <c r="C9072" s="6">
        <v>45430.552539861106</v>
      </c>
      <c r="D9072" s="7" t="s">
        <v>3</v>
      </c>
    </row>
    <row r="9073" spans="1:4" ht="17.25" customHeight="1" x14ac:dyDescent="0.25">
      <c r="A9073" s="4" t="s">
        <v>11</v>
      </c>
      <c r="B9073" s="5">
        <f>C9073</f>
        <v>45430.554840914352</v>
      </c>
      <c r="C9073" s="6">
        <v>45430.554840914352</v>
      </c>
      <c r="D9073" s="7" t="s">
        <v>3</v>
      </c>
    </row>
    <row r="9074" spans="1:4" ht="17.25" customHeight="1" x14ac:dyDescent="0.25">
      <c r="A9074" s="4" t="s">
        <v>11</v>
      </c>
      <c r="B9074" s="5">
        <f>C9074</f>
        <v>45430.555545428237</v>
      </c>
      <c r="C9074" s="6">
        <v>45430.555545428237</v>
      </c>
      <c r="D9074" s="7" t="s">
        <v>5</v>
      </c>
    </row>
    <row r="9075" spans="1:4" ht="17.25" customHeight="1" x14ac:dyDescent="0.25">
      <c r="A9075" s="4" t="s">
        <v>35</v>
      </c>
      <c r="B9075" s="5">
        <f>C9075</f>
        <v>45430.56940630787</v>
      </c>
      <c r="C9075" s="6">
        <v>45430.56940630787</v>
      </c>
      <c r="D9075" s="7" t="s">
        <v>3</v>
      </c>
    </row>
    <row r="9076" spans="1:4" ht="17.25" customHeight="1" x14ac:dyDescent="0.25">
      <c r="A9076" s="4" t="s">
        <v>42</v>
      </c>
      <c r="B9076" s="5">
        <f>C9076</f>
        <v>45430.569770162037</v>
      </c>
      <c r="C9076" s="6">
        <v>45430.569770162037</v>
      </c>
      <c r="D9076" s="7" t="s">
        <v>3</v>
      </c>
    </row>
    <row r="9077" spans="1:4" ht="17.25" customHeight="1" x14ac:dyDescent="0.25">
      <c r="A9077" s="4" t="s">
        <v>13</v>
      </c>
      <c r="B9077" s="5">
        <f>C9077</f>
        <v>45430.569808599532</v>
      </c>
      <c r="C9077" s="6">
        <v>45430.569808599532</v>
      </c>
      <c r="D9077" s="7" t="s">
        <v>3</v>
      </c>
    </row>
    <row r="9078" spans="1:4" ht="17.25" customHeight="1" x14ac:dyDescent="0.25">
      <c r="A9078" s="4" t="s">
        <v>42</v>
      </c>
      <c r="B9078" s="5">
        <f>C9078</f>
        <v>45430.570164849538</v>
      </c>
      <c r="C9078" s="6">
        <v>45430.570164849538</v>
      </c>
      <c r="D9078" s="7" t="s">
        <v>5</v>
      </c>
    </row>
    <row r="9079" spans="1:4" ht="17.25" customHeight="1" x14ac:dyDescent="0.25">
      <c r="A9079" s="4" t="s">
        <v>42</v>
      </c>
      <c r="B9079" s="5">
        <f>C9079</f>
        <v>45430.570323310181</v>
      </c>
      <c r="C9079" s="6">
        <v>45430.570323310181</v>
      </c>
      <c r="D9079" s="7" t="s">
        <v>3</v>
      </c>
    </row>
    <row r="9080" spans="1:4" ht="17.25" customHeight="1" x14ac:dyDescent="0.25">
      <c r="A9080" s="4" t="s">
        <v>35</v>
      </c>
      <c r="B9080" s="5">
        <f>C9080</f>
        <v>45430.570637465273</v>
      </c>
      <c r="C9080" s="6">
        <v>45430.570637465273</v>
      </c>
      <c r="D9080" s="7" t="s">
        <v>5</v>
      </c>
    </row>
    <row r="9081" spans="1:4" ht="17.25" customHeight="1" x14ac:dyDescent="0.25">
      <c r="A9081" s="4" t="s">
        <v>42</v>
      </c>
      <c r="B9081" s="5">
        <f>C9081</f>
        <v>45430.570685486113</v>
      </c>
      <c r="C9081" s="6">
        <v>45430.570685486113</v>
      </c>
      <c r="D9081" s="7" t="s">
        <v>5</v>
      </c>
    </row>
    <row r="9082" spans="1:4" ht="18" customHeight="1" x14ac:dyDescent="0.25">
      <c r="A9082" s="4" t="s">
        <v>42</v>
      </c>
      <c r="B9082" s="5">
        <f>C9082</f>
        <v>45430.5706965625</v>
      </c>
      <c r="C9082" s="6">
        <v>45430.5706965625</v>
      </c>
      <c r="D9082" s="7" t="s">
        <v>3</v>
      </c>
    </row>
    <row r="9083" spans="1:4" ht="17.25" customHeight="1" x14ac:dyDescent="0.25">
      <c r="A9083" s="4" t="s">
        <v>42</v>
      </c>
      <c r="B9083" s="5">
        <f>C9083</f>
        <v>45430.570722141201</v>
      </c>
      <c r="C9083" s="6">
        <v>45430.570722141201</v>
      </c>
      <c r="D9083" s="7" t="s">
        <v>5</v>
      </c>
    </row>
    <row r="9084" spans="1:4" ht="17.25" customHeight="1" x14ac:dyDescent="0.25">
      <c r="A9084" s="4" t="s">
        <v>12</v>
      </c>
      <c r="B9084" s="5">
        <f>C9084</f>
        <v>45430.571378703702</v>
      </c>
      <c r="C9084" s="6">
        <v>45430.571378703702</v>
      </c>
      <c r="D9084" s="7" t="s">
        <v>3</v>
      </c>
    </row>
    <row r="9085" spans="1:4" ht="17.25" customHeight="1" x14ac:dyDescent="0.25">
      <c r="A9085" s="4" t="s">
        <v>42</v>
      </c>
      <c r="B9085" s="5">
        <f>C9085</f>
        <v>45430.571672951388</v>
      </c>
      <c r="C9085" s="6">
        <v>45430.571672951388</v>
      </c>
      <c r="D9085" s="7" t="s">
        <v>3</v>
      </c>
    </row>
    <row r="9086" spans="1:4" ht="17.25" customHeight="1" x14ac:dyDescent="0.25">
      <c r="A9086" s="4" t="s">
        <v>42</v>
      </c>
      <c r="B9086" s="5">
        <f>C9086</f>
        <v>45430.572005520829</v>
      </c>
      <c r="C9086" s="6">
        <v>45430.572005520829</v>
      </c>
      <c r="D9086" s="7" t="s">
        <v>3</v>
      </c>
    </row>
    <row r="9087" spans="1:4" ht="17.25" customHeight="1" x14ac:dyDescent="0.25">
      <c r="A9087" s="4" t="s">
        <v>42</v>
      </c>
      <c r="B9087" s="5">
        <f>C9087</f>
        <v>45430.572105567131</v>
      </c>
      <c r="C9087" s="6">
        <v>45430.572105567131</v>
      </c>
      <c r="D9087" s="7" t="s">
        <v>3</v>
      </c>
    </row>
    <row r="9088" spans="1:4" ht="17.25" customHeight="1" x14ac:dyDescent="0.25">
      <c r="A9088" s="4" t="s">
        <v>42</v>
      </c>
      <c r="B9088" s="5">
        <f>C9088</f>
        <v>45430.572277974534</v>
      </c>
      <c r="C9088" s="6">
        <v>45430.572277974534</v>
      </c>
      <c r="D9088" s="7" t="s">
        <v>3</v>
      </c>
    </row>
    <row r="9089" spans="1:4" ht="17.25" customHeight="1" x14ac:dyDescent="0.25">
      <c r="A9089" s="4" t="s">
        <v>42</v>
      </c>
      <c r="B9089" s="5">
        <f>C9089</f>
        <v>45430.572406331019</v>
      </c>
      <c r="C9089" s="6">
        <v>45430.572406331019</v>
      </c>
      <c r="D9089" s="7" t="s">
        <v>3</v>
      </c>
    </row>
    <row r="9090" spans="1:4" ht="17.25" customHeight="1" x14ac:dyDescent="0.25">
      <c r="A9090" s="4" t="s">
        <v>42</v>
      </c>
      <c r="B9090" s="5">
        <f>C9090</f>
        <v>45430.572549386576</v>
      </c>
      <c r="C9090" s="6">
        <v>45430.572549386576</v>
      </c>
      <c r="D9090" s="7" t="s">
        <v>3</v>
      </c>
    </row>
    <row r="9091" spans="1:4" ht="17.25" customHeight="1" x14ac:dyDescent="0.25">
      <c r="A9091" s="4" t="s">
        <v>42</v>
      </c>
      <c r="B9091" s="5">
        <f>C9091</f>
        <v>45430.572964328705</v>
      </c>
      <c r="C9091" s="6">
        <v>45430.572964328705</v>
      </c>
      <c r="D9091" s="7" t="s">
        <v>3</v>
      </c>
    </row>
    <row r="9092" spans="1:4" ht="17.25" customHeight="1" x14ac:dyDescent="0.25">
      <c r="A9092" s="4" t="s">
        <v>42</v>
      </c>
      <c r="B9092" s="5">
        <f>C9092</f>
        <v>45430.573270520828</v>
      </c>
      <c r="C9092" s="6">
        <v>45430.573270520828</v>
      </c>
      <c r="D9092" s="7" t="s">
        <v>3</v>
      </c>
    </row>
    <row r="9093" spans="1:4" ht="17.25" customHeight="1" x14ac:dyDescent="0.25">
      <c r="A9093" s="4" t="s">
        <v>42</v>
      </c>
      <c r="B9093" s="5">
        <f>C9093</f>
        <v>45430.57336819444</v>
      </c>
      <c r="C9093" s="6">
        <v>45430.57336819444</v>
      </c>
      <c r="D9093" s="7" t="s">
        <v>3</v>
      </c>
    </row>
    <row r="9094" spans="1:4" ht="17.25" customHeight="1" x14ac:dyDescent="0.25">
      <c r="A9094" s="4" t="s">
        <v>42</v>
      </c>
      <c r="B9094" s="5">
        <f>C9094</f>
        <v>45430.573530196758</v>
      </c>
      <c r="C9094" s="6">
        <v>45430.573530196758</v>
      </c>
      <c r="D9094" s="7" t="s">
        <v>3</v>
      </c>
    </row>
    <row r="9095" spans="1:4" ht="17.25" customHeight="1" x14ac:dyDescent="0.25">
      <c r="A9095" s="4" t="s">
        <v>42</v>
      </c>
      <c r="B9095" s="5">
        <f>C9095</f>
        <v>45430.573626504629</v>
      </c>
      <c r="C9095" s="6">
        <v>45430.573626504629</v>
      </c>
      <c r="D9095" s="7" t="s">
        <v>3</v>
      </c>
    </row>
    <row r="9096" spans="1:4" ht="17.25" customHeight="1" x14ac:dyDescent="0.25">
      <c r="A9096" s="4" t="s">
        <v>42</v>
      </c>
      <c r="B9096" s="5">
        <f>C9096</f>
        <v>45430.573822268518</v>
      </c>
      <c r="C9096" s="6">
        <v>45430.573822268518</v>
      </c>
      <c r="D9096" s="7" t="s">
        <v>3</v>
      </c>
    </row>
    <row r="9097" spans="1:4" ht="17.25" customHeight="1" x14ac:dyDescent="0.25">
      <c r="A9097" s="4" t="s">
        <v>42</v>
      </c>
      <c r="B9097" s="5">
        <f>C9097</f>
        <v>45430.573867511572</v>
      </c>
      <c r="C9097" s="6">
        <v>45430.573867511572</v>
      </c>
      <c r="D9097" s="7" t="s">
        <v>5</v>
      </c>
    </row>
    <row r="9098" spans="1:4" ht="17.25" customHeight="1" x14ac:dyDescent="0.25">
      <c r="A9098" s="4" t="s">
        <v>42</v>
      </c>
      <c r="B9098" s="5">
        <f>C9098</f>
        <v>45430.573877997682</v>
      </c>
      <c r="C9098" s="6">
        <v>45430.573877997682</v>
      </c>
      <c r="D9098" s="7" t="s">
        <v>3</v>
      </c>
    </row>
    <row r="9099" spans="1:4" ht="17.25" customHeight="1" x14ac:dyDescent="0.25">
      <c r="A9099" s="4" t="s">
        <v>42</v>
      </c>
      <c r="B9099" s="5">
        <f>C9099</f>
        <v>45430.573893726847</v>
      </c>
      <c r="C9099" s="6">
        <v>45430.573893726847</v>
      </c>
      <c r="D9099" s="7" t="s">
        <v>5</v>
      </c>
    </row>
    <row r="9100" spans="1:4" ht="17.25" customHeight="1" x14ac:dyDescent="0.25">
      <c r="A9100" s="4" t="s">
        <v>42</v>
      </c>
      <c r="B9100" s="5">
        <f>C9100</f>
        <v>45430.574669907408</v>
      </c>
      <c r="C9100" s="6">
        <v>45430.574669907408</v>
      </c>
      <c r="D9100" s="7" t="s">
        <v>3</v>
      </c>
    </row>
    <row r="9101" spans="1:4" ht="17.25" customHeight="1" x14ac:dyDescent="0.25">
      <c r="A9101" s="4" t="s">
        <v>42</v>
      </c>
      <c r="B9101" s="5">
        <f>C9101</f>
        <v>45430.574771458334</v>
      </c>
      <c r="C9101" s="6">
        <v>45430.574771458334</v>
      </c>
      <c r="D9101" s="7" t="s">
        <v>5</v>
      </c>
    </row>
    <row r="9102" spans="1:4" ht="17.25" customHeight="1" x14ac:dyDescent="0.25">
      <c r="A9102" s="4" t="s">
        <v>42</v>
      </c>
      <c r="B9102" s="5">
        <f>C9102</f>
        <v>45430.574782534721</v>
      </c>
      <c r="C9102" s="6">
        <v>45430.574782534721</v>
      </c>
      <c r="D9102" s="7" t="s">
        <v>3</v>
      </c>
    </row>
    <row r="9103" spans="1:4" ht="17.25" customHeight="1" x14ac:dyDescent="0.25">
      <c r="A9103" s="4" t="s">
        <v>42</v>
      </c>
      <c r="B9103" s="5">
        <f>C9103</f>
        <v>45430.574922824075</v>
      </c>
      <c r="C9103" s="6">
        <v>45430.574922824075</v>
      </c>
      <c r="D9103" s="7" t="s">
        <v>3</v>
      </c>
    </row>
    <row r="9104" spans="1:4" ht="17.25" customHeight="1" x14ac:dyDescent="0.25">
      <c r="A9104" s="4" t="s">
        <v>42</v>
      </c>
      <c r="B9104" s="5">
        <f>C9104</f>
        <v>45430.5749483912</v>
      </c>
      <c r="C9104" s="6">
        <v>45430.5749483912</v>
      </c>
      <c r="D9104" s="7" t="s">
        <v>5</v>
      </c>
    </row>
    <row r="9105" spans="1:4" ht="17.25" customHeight="1" x14ac:dyDescent="0.25">
      <c r="A9105" s="4" t="s">
        <v>42</v>
      </c>
      <c r="B9105" s="5">
        <f>C9105</f>
        <v>45430.574961828701</v>
      </c>
      <c r="C9105" s="6">
        <v>45430.574961828701</v>
      </c>
      <c r="D9105" s="7" t="s">
        <v>3</v>
      </c>
    </row>
    <row r="9106" spans="1:4" ht="17.25" customHeight="1" x14ac:dyDescent="0.25">
      <c r="A9106" s="4" t="s">
        <v>42</v>
      </c>
      <c r="B9106" s="5">
        <f>C9106</f>
        <v>45430.575067511571</v>
      </c>
      <c r="C9106" s="6">
        <v>45430.575067511571</v>
      </c>
      <c r="D9106" s="7" t="s">
        <v>5</v>
      </c>
    </row>
    <row r="9107" spans="1:4" ht="17.25" customHeight="1" x14ac:dyDescent="0.25">
      <c r="A9107" s="4" t="s">
        <v>42</v>
      </c>
      <c r="B9107" s="5">
        <f>C9107</f>
        <v>45430.575083645832</v>
      </c>
      <c r="C9107" s="6">
        <v>45430.575083645832</v>
      </c>
      <c r="D9107" s="7" t="s">
        <v>3</v>
      </c>
    </row>
    <row r="9108" spans="1:4" ht="18" customHeight="1" x14ac:dyDescent="0.25">
      <c r="A9108" s="4" t="s">
        <v>42</v>
      </c>
      <c r="B9108" s="5">
        <f>C9108</f>
        <v>45430.5751121875</v>
      </c>
      <c r="C9108" s="6">
        <v>45430.5751121875</v>
      </c>
      <c r="D9108" s="7" t="s">
        <v>5</v>
      </c>
    </row>
    <row r="9109" spans="1:4" ht="17.25" customHeight="1" x14ac:dyDescent="0.25">
      <c r="A9109" s="4" t="s">
        <v>42</v>
      </c>
      <c r="B9109" s="5">
        <f>C9109</f>
        <v>45430.575125023148</v>
      </c>
      <c r="C9109" s="6">
        <v>45430.575125023148</v>
      </c>
      <c r="D9109" s="7" t="s">
        <v>3</v>
      </c>
    </row>
    <row r="9110" spans="1:4" ht="17.25" customHeight="1" x14ac:dyDescent="0.25">
      <c r="A9110" s="4" t="s">
        <v>42</v>
      </c>
      <c r="B9110" s="5">
        <f>C9110</f>
        <v>45430.57531083333</v>
      </c>
      <c r="C9110" s="6">
        <v>45430.57531083333</v>
      </c>
      <c r="D9110" s="7" t="s">
        <v>5</v>
      </c>
    </row>
    <row r="9111" spans="1:4" ht="17.25" customHeight="1" x14ac:dyDescent="0.25">
      <c r="A9111" s="4" t="s">
        <v>42</v>
      </c>
      <c r="B9111" s="5">
        <f>C9111</f>
        <v>45430.575322488425</v>
      </c>
      <c r="C9111" s="6">
        <v>45430.575322488425</v>
      </c>
      <c r="D9111" s="7" t="s">
        <v>3</v>
      </c>
    </row>
    <row r="9112" spans="1:4" ht="17.25" customHeight="1" x14ac:dyDescent="0.25">
      <c r="A9112" s="4" t="s">
        <v>42</v>
      </c>
      <c r="B9112" s="5">
        <f>C9112</f>
        <v>45430.575340324074</v>
      </c>
      <c r="C9112" s="6">
        <v>45430.575340324074</v>
      </c>
      <c r="D9112" s="7" t="s">
        <v>5</v>
      </c>
    </row>
    <row r="9113" spans="1:4" ht="17.25" customHeight="1" x14ac:dyDescent="0.25">
      <c r="A9113" s="4" t="s">
        <v>42</v>
      </c>
      <c r="B9113" s="5">
        <f>C9113</f>
        <v>45430.57534841435</v>
      </c>
      <c r="C9113" s="6">
        <v>45430.57534841435</v>
      </c>
      <c r="D9113" s="7" t="s">
        <v>3</v>
      </c>
    </row>
    <row r="9114" spans="1:4" ht="17.25" customHeight="1" x14ac:dyDescent="0.25">
      <c r="A9114" s="4" t="s">
        <v>42</v>
      </c>
      <c r="B9114" s="5">
        <f>C9114</f>
        <v>45430.575370104161</v>
      </c>
      <c r="C9114" s="6">
        <v>45430.575370104161</v>
      </c>
      <c r="D9114" s="7" t="s">
        <v>5</v>
      </c>
    </row>
    <row r="9115" spans="1:4" ht="17.25" customHeight="1" x14ac:dyDescent="0.25">
      <c r="A9115" s="4" t="s">
        <v>42</v>
      </c>
      <c r="B9115" s="5">
        <f>C9115</f>
        <v>45430.575383877316</v>
      </c>
      <c r="C9115" s="6">
        <v>45430.575383877316</v>
      </c>
      <c r="D9115" s="7" t="s">
        <v>3</v>
      </c>
    </row>
    <row r="9116" spans="1:4" ht="17.25" customHeight="1" x14ac:dyDescent="0.25">
      <c r="A9116" s="4" t="s">
        <v>42</v>
      </c>
      <c r="B9116" s="5">
        <f>C9116</f>
        <v>45430.575806296292</v>
      </c>
      <c r="C9116" s="6">
        <v>45430.575806296292</v>
      </c>
      <c r="D9116" s="7" t="s">
        <v>43</v>
      </c>
    </row>
    <row r="9117" spans="1:4" ht="17.25" customHeight="1" x14ac:dyDescent="0.25">
      <c r="A9117" s="4" t="s">
        <v>42</v>
      </c>
      <c r="B9117" s="5">
        <f>C9117</f>
        <v>45430.575880937497</v>
      </c>
      <c r="C9117" s="6">
        <v>45430.575880937497</v>
      </c>
      <c r="D9117" s="7" t="s">
        <v>3</v>
      </c>
    </row>
    <row r="9118" spans="1:4" ht="17.25" customHeight="1" x14ac:dyDescent="0.25">
      <c r="A9118" s="4" t="s">
        <v>4</v>
      </c>
      <c r="B9118" s="5">
        <f>C9118</f>
        <v>45430.577667731479</v>
      </c>
      <c r="C9118" s="6">
        <v>45430.577667731479</v>
      </c>
      <c r="D9118" s="7" t="s">
        <v>3</v>
      </c>
    </row>
    <row r="9119" spans="1:4" ht="17.25" customHeight="1" x14ac:dyDescent="0.25">
      <c r="A9119" s="4" t="s">
        <v>4</v>
      </c>
      <c r="B9119" s="5">
        <f>C9119</f>
        <v>45430.57791605324</v>
      </c>
      <c r="C9119" s="6">
        <v>45430.57791605324</v>
      </c>
      <c r="D9119" s="7" t="s">
        <v>5</v>
      </c>
    </row>
    <row r="9120" spans="1:4" ht="17.25" customHeight="1" x14ac:dyDescent="0.25">
      <c r="A9120" s="4" t="s">
        <v>42</v>
      </c>
      <c r="B9120" s="5">
        <f>C9120</f>
        <v>45430.580475046292</v>
      </c>
      <c r="C9120" s="6">
        <v>45430.580475046292</v>
      </c>
      <c r="D9120" s="7" t="s">
        <v>3</v>
      </c>
    </row>
    <row r="9121" spans="1:4" ht="17.25" customHeight="1" x14ac:dyDescent="0.25">
      <c r="A9121" s="4" t="s">
        <v>9</v>
      </c>
      <c r="B9121" s="5">
        <f>C9121</f>
        <v>45430.590671817125</v>
      </c>
      <c r="C9121" s="6">
        <v>45430.590671817125</v>
      </c>
      <c r="D9121" s="7" t="s">
        <v>3</v>
      </c>
    </row>
    <row r="9122" spans="1:4" ht="17.25" customHeight="1" x14ac:dyDescent="0.25">
      <c r="A9122" s="4" t="s">
        <v>9</v>
      </c>
      <c r="B9122" s="5">
        <f>C9122</f>
        <v>45430.590715925922</v>
      </c>
      <c r="C9122" s="6">
        <v>45430.590715925922</v>
      </c>
      <c r="D9122" s="7" t="s">
        <v>3</v>
      </c>
    </row>
    <row r="9123" spans="1:4" ht="17.25" customHeight="1" x14ac:dyDescent="0.25">
      <c r="A9123" s="4" t="s">
        <v>25</v>
      </c>
      <c r="B9123" s="5">
        <f>C9123</f>
        <v>45430.593285439812</v>
      </c>
      <c r="C9123" s="6">
        <v>45430.593285439812</v>
      </c>
      <c r="D9123" s="7" t="s">
        <v>3</v>
      </c>
    </row>
    <row r="9124" spans="1:4" ht="17.25" customHeight="1" x14ac:dyDescent="0.25">
      <c r="A9124" s="4" t="s">
        <v>33</v>
      </c>
      <c r="B9124" s="5">
        <f>C9124</f>
        <v>45430.594071006941</v>
      </c>
      <c r="C9124" s="6">
        <v>45430.594071006941</v>
      </c>
      <c r="D9124" s="7" t="s">
        <v>3</v>
      </c>
    </row>
    <row r="9125" spans="1:4" ht="17.25" customHeight="1" x14ac:dyDescent="0.25">
      <c r="A9125" s="4" t="s">
        <v>42</v>
      </c>
      <c r="B9125" s="5">
        <f>C9125</f>
        <v>45430.598687557867</v>
      </c>
      <c r="C9125" s="6">
        <v>45430.598687557867</v>
      </c>
      <c r="D9125" s="7" t="s">
        <v>43</v>
      </c>
    </row>
    <row r="9126" spans="1:4" ht="17.25" customHeight="1" x14ac:dyDescent="0.25">
      <c r="A9126" s="4" t="s">
        <v>21</v>
      </c>
      <c r="B9126" s="5">
        <f>C9126</f>
        <v>45430.605242893515</v>
      </c>
      <c r="C9126" s="6">
        <v>45430.605242893515</v>
      </c>
      <c r="D9126" s="7" t="s">
        <v>3</v>
      </c>
    </row>
    <row r="9127" spans="1:4" ht="17.25" customHeight="1" x14ac:dyDescent="0.25">
      <c r="A9127" s="4" t="s">
        <v>31</v>
      </c>
      <c r="B9127" s="5">
        <f>C9127</f>
        <v>45430.607266215273</v>
      </c>
      <c r="C9127" s="6">
        <v>45430.607266215273</v>
      </c>
      <c r="D9127" s="7" t="s">
        <v>3</v>
      </c>
    </row>
    <row r="9128" spans="1:4" ht="17.25" customHeight="1" x14ac:dyDescent="0.25">
      <c r="A9128" s="4" t="s">
        <v>7</v>
      </c>
      <c r="B9128" s="5">
        <f>C9128</f>
        <v>45430.608897673606</v>
      </c>
      <c r="C9128" s="6">
        <v>45430.608897673606</v>
      </c>
      <c r="D9128" s="7" t="s">
        <v>3</v>
      </c>
    </row>
    <row r="9129" spans="1:4" ht="17.25" customHeight="1" x14ac:dyDescent="0.25">
      <c r="A9129" s="4" t="s">
        <v>31</v>
      </c>
      <c r="B9129" s="5">
        <f>C9129</f>
        <v>45430.608906817128</v>
      </c>
      <c r="C9129" s="6">
        <v>45430.608906817128</v>
      </c>
      <c r="D9129" s="7" t="s">
        <v>5</v>
      </c>
    </row>
    <row r="9130" spans="1:4" ht="17.25" customHeight="1" x14ac:dyDescent="0.25">
      <c r="A9130" s="4" t="s">
        <v>2</v>
      </c>
      <c r="B9130" s="5">
        <f>C9130</f>
        <v>45430.612746273146</v>
      </c>
      <c r="C9130" s="6">
        <v>45430.612746273146</v>
      </c>
      <c r="D9130" s="7" t="s">
        <v>3</v>
      </c>
    </row>
    <row r="9131" spans="1:4" ht="17.25" customHeight="1" x14ac:dyDescent="0.25">
      <c r="A9131" s="4" t="s">
        <v>47</v>
      </c>
      <c r="B9131" s="5">
        <f>C9131</f>
        <v>45430.625189826387</v>
      </c>
      <c r="C9131" s="6">
        <v>45430.625189826387</v>
      </c>
      <c r="D9131" s="7" t="s">
        <v>3</v>
      </c>
    </row>
    <row r="9132" spans="1:4" ht="17.25" customHeight="1" x14ac:dyDescent="0.25">
      <c r="A9132" s="4" t="s">
        <v>25</v>
      </c>
      <c r="B9132" s="5">
        <f>C9132</f>
        <v>45430.625990104163</v>
      </c>
      <c r="C9132" s="6">
        <v>45430.625990104163</v>
      </c>
      <c r="D9132" s="7" t="s">
        <v>3</v>
      </c>
    </row>
    <row r="9133" spans="1:4" ht="18" customHeight="1" x14ac:dyDescent="0.25">
      <c r="A9133" s="4" t="s">
        <v>11</v>
      </c>
      <c r="B9133" s="5">
        <f>C9133</f>
        <v>45430.632816319441</v>
      </c>
      <c r="C9133" s="6">
        <v>45430.632816319441</v>
      </c>
      <c r="D9133" s="7" t="s">
        <v>3</v>
      </c>
    </row>
    <row r="9134" spans="1:4" ht="17.25" customHeight="1" x14ac:dyDescent="0.25">
      <c r="A9134" s="4" t="s">
        <v>11</v>
      </c>
      <c r="B9134" s="5">
        <f>C9134</f>
        <v>45430.634000081016</v>
      </c>
      <c r="C9134" s="6">
        <v>45430.634000081016</v>
      </c>
      <c r="D9134" s="7" t="s">
        <v>5</v>
      </c>
    </row>
    <row r="9135" spans="1:4" ht="17.25" customHeight="1" x14ac:dyDescent="0.25">
      <c r="A9135" s="4" t="s">
        <v>11</v>
      </c>
      <c r="B9135" s="5">
        <f>C9135</f>
        <v>45430.63581457176</v>
      </c>
      <c r="C9135" s="6">
        <v>45430.63581457176</v>
      </c>
      <c r="D9135" s="7" t="s">
        <v>3</v>
      </c>
    </row>
    <row r="9136" spans="1:4" ht="17.25" customHeight="1" x14ac:dyDescent="0.25">
      <c r="A9136" s="4" t="s">
        <v>42</v>
      </c>
      <c r="B9136" s="5">
        <f>C9136</f>
        <v>45430.635930729164</v>
      </c>
      <c r="C9136" s="6">
        <v>45430.635930729164</v>
      </c>
      <c r="D9136" s="7" t="s">
        <v>3</v>
      </c>
    </row>
    <row r="9137" spans="1:4" ht="17.25" customHeight="1" x14ac:dyDescent="0.25">
      <c r="A9137" s="4" t="s">
        <v>11</v>
      </c>
      <c r="B9137" s="5">
        <f>C9137</f>
        <v>45430.637249097221</v>
      </c>
      <c r="C9137" s="6">
        <v>45430.637249097221</v>
      </c>
      <c r="D9137" s="7" t="s">
        <v>5</v>
      </c>
    </row>
    <row r="9138" spans="1:4" ht="17.25" customHeight="1" x14ac:dyDescent="0.25">
      <c r="A9138" s="4" t="s">
        <v>42</v>
      </c>
      <c r="B9138" s="5">
        <f>C9138</f>
        <v>45430.638110034721</v>
      </c>
      <c r="C9138" s="6">
        <v>45430.638110034721</v>
      </c>
      <c r="D9138" s="7" t="s">
        <v>5</v>
      </c>
    </row>
    <row r="9139" spans="1:4" ht="17.25" customHeight="1" x14ac:dyDescent="0.25">
      <c r="A9139" s="4" t="s">
        <v>31</v>
      </c>
      <c r="B9139" s="5">
        <f>C9139</f>
        <v>45430.639067766198</v>
      </c>
      <c r="C9139" s="6">
        <v>45430.639067766198</v>
      </c>
      <c r="D9139" s="7" t="s">
        <v>3</v>
      </c>
    </row>
    <row r="9140" spans="1:4" ht="17.25" customHeight="1" x14ac:dyDescent="0.25">
      <c r="A9140" s="4" t="s">
        <v>42</v>
      </c>
      <c r="B9140" s="5">
        <f>C9140</f>
        <v>45430.639394178237</v>
      </c>
      <c r="C9140" s="6">
        <v>45430.639394178237</v>
      </c>
      <c r="D9140" s="7" t="s">
        <v>3</v>
      </c>
    </row>
    <row r="9141" spans="1:4" ht="17.25" customHeight="1" x14ac:dyDescent="0.25">
      <c r="A9141" s="4" t="s">
        <v>31</v>
      </c>
      <c r="B9141" s="5">
        <f>C9141</f>
        <v>45430.64025423611</v>
      </c>
      <c r="C9141" s="6">
        <v>45430.64025423611</v>
      </c>
      <c r="D9141" s="7" t="s">
        <v>5</v>
      </c>
    </row>
    <row r="9142" spans="1:4" ht="17.25" customHeight="1" x14ac:dyDescent="0.25">
      <c r="A9142" s="4" t="s">
        <v>13</v>
      </c>
      <c r="B9142" s="5">
        <f>C9142</f>
        <v>45430.640795462961</v>
      </c>
      <c r="C9142" s="6">
        <v>45430.640795462961</v>
      </c>
      <c r="D9142" s="7" t="s">
        <v>3</v>
      </c>
    </row>
    <row r="9143" spans="1:4" ht="17.25" customHeight="1" x14ac:dyDescent="0.25">
      <c r="A9143" s="4" t="s">
        <v>42</v>
      </c>
      <c r="B9143" s="5">
        <f>C9143</f>
        <v>45430.641533946757</v>
      </c>
      <c r="C9143" s="6">
        <v>45430.641533946757</v>
      </c>
      <c r="D9143" s="7" t="s">
        <v>5</v>
      </c>
    </row>
    <row r="9144" spans="1:4" ht="17.25" customHeight="1" x14ac:dyDescent="0.25">
      <c r="A9144" s="4" t="s">
        <v>42</v>
      </c>
      <c r="B9144" s="5">
        <f>C9144</f>
        <v>45430.64259851852</v>
      </c>
      <c r="C9144" s="6">
        <v>45430.64259851852</v>
      </c>
      <c r="D9144" s="7" t="s">
        <v>3</v>
      </c>
    </row>
    <row r="9145" spans="1:4" ht="17.25" customHeight="1" x14ac:dyDescent="0.25">
      <c r="A9145" s="4" t="s">
        <v>42</v>
      </c>
      <c r="B9145" s="5">
        <f>C9145</f>
        <v>45430.644249259254</v>
      </c>
      <c r="C9145" s="6">
        <v>45430.644249259254</v>
      </c>
      <c r="D9145" s="7" t="s">
        <v>5</v>
      </c>
    </row>
    <row r="9146" spans="1:4" ht="17.25" customHeight="1" x14ac:dyDescent="0.25">
      <c r="A9146" s="4" t="s">
        <v>42</v>
      </c>
      <c r="B9146" s="5">
        <f>C9146</f>
        <v>45430.644398182871</v>
      </c>
      <c r="C9146" s="6">
        <v>45430.644398182871</v>
      </c>
      <c r="D9146" s="7" t="s">
        <v>3</v>
      </c>
    </row>
    <row r="9147" spans="1:4" ht="17.25" customHeight="1" x14ac:dyDescent="0.25">
      <c r="A9147" s="4" t="s">
        <v>42</v>
      </c>
      <c r="B9147" s="5">
        <f>C9147</f>
        <v>45430.645570289351</v>
      </c>
      <c r="C9147" s="6">
        <v>45430.645570289351</v>
      </c>
      <c r="D9147" s="7" t="s">
        <v>5</v>
      </c>
    </row>
    <row r="9148" spans="1:4" ht="17.25" customHeight="1" x14ac:dyDescent="0.25">
      <c r="A9148" s="4" t="s">
        <v>14</v>
      </c>
      <c r="B9148" s="5">
        <f>C9148</f>
        <v>45430.6493887037</v>
      </c>
      <c r="C9148" s="6">
        <v>45430.6493887037</v>
      </c>
      <c r="D9148" s="7" t="s">
        <v>3</v>
      </c>
    </row>
    <row r="9149" spans="1:4" ht="17.25" customHeight="1" x14ac:dyDescent="0.25">
      <c r="A9149" s="4" t="s">
        <v>14</v>
      </c>
      <c r="B9149" s="5">
        <f>C9149</f>
        <v>45430.650118923608</v>
      </c>
      <c r="C9149" s="6">
        <v>45430.650118923608</v>
      </c>
      <c r="D9149" s="7" t="s">
        <v>5</v>
      </c>
    </row>
    <row r="9150" spans="1:4" ht="17.25" customHeight="1" x14ac:dyDescent="0.25">
      <c r="A9150" s="4" t="s">
        <v>7</v>
      </c>
      <c r="B9150" s="5">
        <f>C9150</f>
        <v>45430.651504837959</v>
      </c>
      <c r="C9150" s="6">
        <v>45430.651504837959</v>
      </c>
      <c r="D9150" s="7" t="s">
        <v>3</v>
      </c>
    </row>
    <row r="9151" spans="1:4" ht="17.25" customHeight="1" x14ac:dyDescent="0.25">
      <c r="A9151" s="4" t="s">
        <v>6</v>
      </c>
      <c r="B9151" s="5">
        <f>C9151</f>
        <v>45430.659349745365</v>
      </c>
      <c r="C9151" s="6">
        <v>45430.659349745365</v>
      </c>
      <c r="D9151" s="7" t="s">
        <v>3</v>
      </c>
    </row>
    <row r="9152" spans="1:4" ht="17.25" customHeight="1" x14ac:dyDescent="0.25">
      <c r="A9152" s="4" t="s">
        <v>9</v>
      </c>
      <c r="B9152" s="5">
        <f>C9152</f>
        <v>45430.661230497681</v>
      </c>
      <c r="C9152" s="6">
        <v>45430.661230497681</v>
      </c>
      <c r="D9152" s="7" t="s">
        <v>3</v>
      </c>
    </row>
    <row r="9153" spans="1:4" ht="17.25" customHeight="1" x14ac:dyDescent="0.25">
      <c r="A9153" s="4" t="s">
        <v>13</v>
      </c>
      <c r="B9153" s="5">
        <f>C9153</f>
        <v>45430.666038275464</v>
      </c>
      <c r="C9153" s="6">
        <v>45430.666038275464</v>
      </c>
      <c r="D9153" s="7" t="s">
        <v>3</v>
      </c>
    </row>
    <row r="9154" spans="1:4" ht="17.25" customHeight="1" x14ac:dyDescent="0.25">
      <c r="A9154" s="4" t="s">
        <v>31</v>
      </c>
      <c r="B9154" s="5">
        <f>C9154</f>
        <v>45430.670991550927</v>
      </c>
      <c r="C9154" s="6">
        <v>45430.670991550927</v>
      </c>
      <c r="D9154" s="7" t="s">
        <v>3</v>
      </c>
    </row>
    <row r="9155" spans="1:4" ht="17.25" customHeight="1" x14ac:dyDescent="0.25">
      <c r="A9155" s="4" t="s">
        <v>19</v>
      </c>
      <c r="B9155" s="5">
        <f>C9155</f>
        <v>45430.683337048606</v>
      </c>
      <c r="C9155" s="6">
        <v>45430.683337048606</v>
      </c>
      <c r="D9155" s="7" t="s">
        <v>3</v>
      </c>
    </row>
    <row r="9156" spans="1:4" ht="17.25" customHeight="1" x14ac:dyDescent="0.25">
      <c r="A9156" s="4" t="s">
        <v>19</v>
      </c>
      <c r="B9156" s="5">
        <f>C9156</f>
        <v>45430.683887199069</v>
      </c>
      <c r="C9156" s="6">
        <v>45430.683887199069</v>
      </c>
      <c r="D9156" s="7" t="s">
        <v>5</v>
      </c>
    </row>
    <row r="9157" spans="1:4" ht="17.25" customHeight="1" x14ac:dyDescent="0.25">
      <c r="A9157" s="4" t="s">
        <v>10</v>
      </c>
      <c r="B9157" s="5">
        <f>C9157</f>
        <v>45430.687048761574</v>
      </c>
      <c r="C9157" s="6">
        <v>45430.687048761574</v>
      </c>
      <c r="D9157" s="7" t="s">
        <v>3</v>
      </c>
    </row>
    <row r="9158" spans="1:4" ht="17.25" customHeight="1" x14ac:dyDescent="0.25">
      <c r="A9158" s="4" t="s">
        <v>10</v>
      </c>
      <c r="B9158" s="5">
        <f>C9158</f>
        <v>45430.688438761572</v>
      </c>
      <c r="C9158" s="6">
        <v>45430.688438761572</v>
      </c>
      <c r="D9158" s="7" t="s">
        <v>3</v>
      </c>
    </row>
    <row r="9159" spans="1:4" ht="18" customHeight="1" x14ac:dyDescent="0.25">
      <c r="A9159" s="4" t="s">
        <v>10</v>
      </c>
      <c r="B9159" s="5">
        <f>C9159</f>
        <v>45430.690939629625</v>
      </c>
      <c r="C9159" s="6">
        <v>45430.690939629625</v>
      </c>
      <c r="D9159" s="7" t="s">
        <v>5</v>
      </c>
    </row>
    <row r="9160" spans="1:4" ht="17.25" customHeight="1" x14ac:dyDescent="0.25">
      <c r="A9160" s="4" t="s">
        <v>10</v>
      </c>
      <c r="B9160" s="5">
        <f>C9160</f>
        <v>45430.691284745371</v>
      </c>
      <c r="C9160" s="6">
        <v>45430.691284745371</v>
      </c>
      <c r="D9160" s="7" t="s">
        <v>5</v>
      </c>
    </row>
    <row r="9161" spans="1:4" ht="17.25" customHeight="1" x14ac:dyDescent="0.25">
      <c r="A9161" s="4" t="s">
        <v>11</v>
      </c>
      <c r="B9161" s="5">
        <f>C9161</f>
        <v>45430.691534548612</v>
      </c>
      <c r="C9161" s="6">
        <v>45430.691534548612</v>
      </c>
      <c r="D9161" s="7" t="s">
        <v>3</v>
      </c>
    </row>
    <row r="9162" spans="1:4" ht="17.25" customHeight="1" x14ac:dyDescent="0.25">
      <c r="A9162" s="4" t="s">
        <v>11</v>
      </c>
      <c r="B9162" s="5">
        <f>C9162</f>
        <v>45430.6919437037</v>
      </c>
      <c r="C9162" s="6">
        <v>45430.6919437037</v>
      </c>
      <c r="D9162" s="7" t="s">
        <v>5</v>
      </c>
    </row>
    <row r="9163" spans="1:4" ht="17.25" customHeight="1" x14ac:dyDescent="0.25">
      <c r="A9163" s="4" t="s">
        <v>4</v>
      </c>
      <c r="B9163" s="5">
        <f>C9163</f>
        <v>45430.692930486111</v>
      </c>
      <c r="C9163" s="6">
        <v>45430.692930486111</v>
      </c>
      <c r="D9163" s="7" t="s">
        <v>3</v>
      </c>
    </row>
    <row r="9164" spans="1:4" ht="17.25" customHeight="1" x14ac:dyDescent="0.25">
      <c r="A9164" s="4" t="s">
        <v>4</v>
      </c>
      <c r="B9164" s="5">
        <f>C9164</f>
        <v>45430.694376770829</v>
      </c>
      <c r="C9164" s="6">
        <v>45430.694376770829</v>
      </c>
      <c r="D9164" s="7" t="s">
        <v>5</v>
      </c>
    </row>
    <row r="9165" spans="1:4" ht="17.25" customHeight="1" x14ac:dyDescent="0.25">
      <c r="A9165" s="4" t="s">
        <v>2</v>
      </c>
      <c r="B9165" s="5">
        <f>C9165</f>
        <v>45430.701024548609</v>
      </c>
      <c r="C9165" s="6">
        <v>45430.701024548609</v>
      </c>
      <c r="D9165" s="7" t="s">
        <v>3</v>
      </c>
    </row>
    <row r="9166" spans="1:4" ht="17.25" customHeight="1" x14ac:dyDescent="0.25">
      <c r="A9166" s="4" t="s">
        <v>22</v>
      </c>
      <c r="B9166" s="5">
        <f>C9166</f>
        <v>45430.706390856481</v>
      </c>
      <c r="C9166" s="6">
        <v>45430.706390856481</v>
      </c>
      <c r="D9166" s="7" t="s">
        <v>3</v>
      </c>
    </row>
    <row r="9167" spans="1:4" ht="17.25" customHeight="1" x14ac:dyDescent="0.25">
      <c r="A9167" s="4" t="s">
        <v>8</v>
      </c>
      <c r="B9167" s="5">
        <f>C9167</f>
        <v>45430.716444282407</v>
      </c>
      <c r="C9167" s="6">
        <v>45430.716444282407</v>
      </c>
      <c r="D9167" s="7" t="s">
        <v>3</v>
      </c>
    </row>
    <row r="9168" spans="1:4" ht="17.25" customHeight="1" x14ac:dyDescent="0.25">
      <c r="A9168" s="4" t="s">
        <v>17</v>
      </c>
      <c r="B9168" s="5">
        <f>C9168</f>
        <v>45430.718415462958</v>
      </c>
      <c r="C9168" s="6">
        <v>45430.718415462958</v>
      </c>
      <c r="D9168" s="7" t="s">
        <v>3</v>
      </c>
    </row>
    <row r="9169" spans="1:4" ht="17.25" customHeight="1" x14ac:dyDescent="0.25">
      <c r="A9169" s="4" t="s">
        <v>17</v>
      </c>
      <c r="B9169" s="5">
        <f>C9169</f>
        <v>45430.718824861113</v>
      </c>
      <c r="C9169" s="6">
        <v>45430.718824861113</v>
      </c>
      <c r="D9169" s="7" t="s">
        <v>5</v>
      </c>
    </row>
    <row r="9170" spans="1:4" ht="17.25" customHeight="1" x14ac:dyDescent="0.25">
      <c r="A9170" s="4" t="s">
        <v>9</v>
      </c>
      <c r="B9170" s="5">
        <f>C9170</f>
        <v>45430.723650752312</v>
      </c>
      <c r="C9170" s="6">
        <v>45430.723650752312</v>
      </c>
      <c r="D9170" s="7" t="s">
        <v>3</v>
      </c>
    </row>
    <row r="9171" spans="1:4" ht="17.25" customHeight="1" x14ac:dyDescent="0.25">
      <c r="A9171" s="4" t="s">
        <v>20</v>
      </c>
      <c r="B9171" s="5">
        <f>C9171</f>
        <v>45430.724068460644</v>
      </c>
      <c r="C9171" s="6">
        <v>45430.724068460644</v>
      </c>
      <c r="D9171" s="7" t="s">
        <v>3</v>
      </c>
    </row>
    <row r="9172" spans="1:4" ht="17.25" customHeight="1" x14ac:dyDescent="0.25">
      <c r="A9172" s="4" t="s">
        <v>28</v>
      </c>
      <c r="B9172" s="5">
        <f>C9172</f>
        <v>45430.729009872681</v>
      </c>
      <c r="C9172" s="6">
        <v>45430.729009872681</v>
      </c>
      <c r="D9172" s="7" t="s">
        <v>3</v>
      </c>
    </row>
    <row r="9173" spans="1:4" ht="17.25" customHeight="1" x14ac:dyDescent="0.25">
      <c r="A9173" s="4" t="s">
        <v>28</v>
      </c>
      <c r="B9173" s="5">
        <f>C9173</f>
        <v>45430.729356724536</v>
      </c>
      <c r="C9173" s="6">
        <v>45430.729356724536</v>
      </c>
      <c r="D9173" s="7" t="s">
        <v>5</v>
      </c>
    </row>
    <row r="9174" spans="1:4" ht="17.25" customHeight="1" x14ac:dyDescent="0.25">
      <c r="A9174" s="4" t="s">
        <v>10</v>
      </c>
      <c r="B9174" s="5">
        <f>C9174</f>
        <v>45430.734050416664</v>
      </c>
      <c r="C9174" s="6">
        <v>45430.734050416664</v>
      </c>
      <c r="D9174" s="7" t="s">
        <v>3</v>
      </c>
    </row>
    <row r="9175" spans="1:4" ht="17.25" customHeight="1" x14ac:dyDescent="0.25">
      <c r="A9175" s="4" t="s">
        <v>10</v>
      </c>
      <c r="B9175" s="5">
        <f>C9175</f>
        <v>45430.734633437496</v>
      </c>
      <c r="C9175" s="6">
        <v>45430.734633437496</v>
      </c>
      <c r="D9175" s="7" t="s">
        <v>5</v>
      </c>
    </row>
    <row r="9176" spans="1:4" ht="17.25" customHeight="1" x14ac:dyDescent="0.25">
      <c r="A9176" s="4" t="s">
        <v>7</v>
      </c>
      <c r="B9176" s="5">
        <f>C9176</f>
        <v>45430.737088553236</v>
      </c>
      <c r="C9176" s="6">
        <v>45430.737088553236</v>
      </c>
      <c r="D9176" s="7" t="s">
        <v>3</v>
      </c>
    </row>
    <row r="9177" spans="1:4" ht="17.25" customHeight="1" x14ac:dyDescent="0.25">
      <c r="A9177" s="4" t="s">
        <v>7</v>
      </c>
      <c r="B9177" s="5">
        <f>C9177</f>
        <v>45430.737724305553</v>
      </c>
      <c r="C9177" s="6">
        <v>45430.737724305553</v>
      </c>
      <c r="D9177" s="7" t="s">
        <v>5</v>
      </c>
    </row>
    <row r="9178" spans="1:4" ht="17.25" customHeight="1" x14ac:dyDescent="0.25">
      <c r="A9178" s="4" t="s">
        <v>19</v>
      </c>
      <c r="B9178" s="5">
        <f>C9178</f>
        <v>45430.747497372686</v>
      </c>
      <c r="C9178" s="6">
        <v>45430.747497372686</v>
      </c>
      <c r="D9178" s="7" t="s">
        <v>3</v>
      </c>
    </row>
    <row r="9179" spans="1:4" ht="17.25" customHeight="1" x14ac:dyDescent="0.25">
      <c r="A9179" s="4" t="s">
        <v>19</v>
      </c>
      <c r="B9179" s="5">
        <f>C9179</f>
        <v>45430.75067956018</v>
      </c>
      <c r="C9179" s="6">
        <v>45430.75067956018</v>
      </c>
      <c r="D9179" s="7" t="s">
        <v>5</v>
      </c>
    </row>
    <row r="9180" spans="1:4" ht="17.25" customHeight="1" x14ac:dyDescent="0.25">
      <c r="A9180" s="4" t="s">
        <v>19</v>
      </c>
      <c r="B9180" s="5">
        <f>C9180</f>
        <v>45430.753993101847</v>
      </c>
      <c r="C9180" s="6">
        <v>45430.753993101847</v>
      </c>
      <c r="D9180" s="7" t="s">
        <v>3</v>
      </c>
    </row>
    <row r="9181" spans="1:4" ht="17.25" customHeight="1" x14ac:dyDescent="0.25">
      <c r="A9181" s="4" t="s">
        <v>7</v>
      </c>
      <c r="B9181" s="5">
        <f>C9181</f>
        <v>45430.755099155089</v>
      </c>
      <c r="C9181" s="6">
        <v>45430.755099155089</v>
      </c>
      <c r="D9181" s="7" t="s">
        <v>3</v>
      </c>
    </row>
    <row r="9182" spans="1:4" ht="17.25" customHeight="1" x14ac:dyDescent="0.25">
      <c r="A9182" s="4" t="s">
        <v>19</v>
      </c>
      <c r="B9182" s="5">
        <f>C9182</f>
        <v>45430.755200092593</v>
      </c>
      <c r="C9182" s="6">
        <v>45430.755200092593</v>
      </c>
      <c r="D9182" s="7" t="s">
        <v>5</v>
      </c>
    </row>
    <row r="9183" spans="1:4" ht="17.25" customHeight="1" x14ac:dyDescent="0.25">
      <c r="A9183" s="4" t="s">
        <v>33</v>
      </c>
      <c r="B9183" s="5">
        <f>C9183</f>
        <v>45430.763843425921</v>
      </c>
      <c r="C9183" s="6">
        <v>45430.763843425921</v>
      </c>
      <c r="D9183" s="7" t="s">
        <v>3</v>
      </c>
    </row>
    <row r="9184" spans="1:4" ht="17.25" customHeight="1" x14ac:dyDescent="0.25">
      <c r="A9184" s="4" t="s">
        <v>4</v>
      </c>
      <c r="B9184" s="5">
        <f>C9184</f>
        <v>45430.765074907409</v>
      </c>
      <c r="C9184" s="6">
        <v>45430.765074907409</v>
      </c>
      <c r="D9184" s="7" t="s">
        <v>3</v>
      </c>
    </row>
    <row r="9185" spans="1:4" ht="18" customHeight="1" x14ac:dyDescent="0.25">
      <c r="A9185" s="4" t="s">
        <v>31</v>
      </c>
      <c r="B9185" s="5">
        <f>C9185</f>
        <v>45430.765886840272</v>
      </c>
      <c r="C9185" s="6">
        <v>45430.765886840272</v>
      </c>
      <c r="D9185" s="7" t="s">
        <v>3</v>
      </c>
    </row>
    <row r="9186" spans="1:4" ht="17.25" customHeight="1" x14ac:dyDescent="0.25">
      <c r="A9186" s="4" t="s">
        <v>6</v>
      </c>
      <c r="B9186" s="5">
        <f>C9186</f>
        <v>45430.765965972219</v>
      </c>
      <c r="C9186" s="6">
        <v>45430.765965972219</v>
      </c>
      <c r="D9186" s="7" t="s">
        <v>3</v>
      </c>
    </row>
    <row r="9187" spans="1:4" ht="17.25" customHeight="1" x14ac:dyDescent="0.25">
      <c r="A9187" s="4" t="s">
        <v>4</v>
      </c>
      <c r="B9187" s="5">
        <f>C9187</f>
        <v>45430.766828692125</v>
      </c>
      <c r="C9187" s="6">
        <v>45430.766828692125</v>
      </c>
      <c r="D9187" s="7" t="s">
        <v>5</v>
      </c>
    </row>
    <row r="9188" spans="1:4" ht="17.25" customHeight="1" x14ac:dyDescent="0.25">
      <c r="A9188" s="4" t="s">
        <v>12</v>
      </c>
      <c r="B9188" s="5">
        <f>C9188</f>
        <v>45430.768285763887</v>
      </c>
      <c r="C9188" s="6">
        <v>45430.768285763887</v>
      </c>
      <c r="D9188" s="7" t="s">
        <v>3</v>
      </c>
    </row>
    <row r="9189" spans="1:4" ht="17.25" customHeight="1" x14ac:dyDescent="0.25">
      <c r="A9189" s="4" t="s">
        <v>6</v>
      </c>
      <c r="B9189" s="5">
        <f>C9189</f>
        <v>45430.786965648149</v>
      </c>
      <c r="C9189" s="6">
        <v>45430.786965648149</v>
      </c>
      <c r="D9189" s="7" t="s">
        <v>3</v>
      </c>
    </row>
    <row r="9190" spans="1:4" ht="17.25" customHeight="1" x14ac:dyDescent="0.25">
      <c r="A9190" s="4" t="s">
        <v>17</v>
      </c>
      <c r="B9190" s="5">
        <f>C9190</f>
        <v>45430.788827870369</v>
      </c>
      <c r="C9190" s="6">
        <v>45430.788827870369</v>
      </c>
      <c r="D9190" s="7" t="s">
        <v>3</v>
      </c>
    </row>
    <row r="9191" spans="1:4" ht="17.25" customHeight="1" x14ac:dyDescent="0.25">
      <c r="A9191" s="4" t="s">
        <v>17</v>
      </c>
      <c r="B9191" s="5">
        <f>C9191</f>
        <v>45430.789251782408</v>
      </c>
      <c r="C9191" s="6">
        <v>45430.789251782408</v>
      </c>
      <c r="D9191" s="7" t="s">
        <v>5</v>
      </c>
    </row>
    <row r="9192" spans="1:4" ht="17.25" customHeight="1" x14ac:dyDescent="0.25">
      <c r="A9192" s="4" t="s">
        <v>37</v>
      </c>
      <c r="B9192" s="5">
        <f>C9192</f>
        <v>45430.794714583331</v>
      </c>
      <c r="C9192" s="6">
        <v>45430.794714583331</v>
      </c>
      <c r="D9192" s="7" t="s">
        <v>3</v>
      </c>
    </row>
    <row r="9193" spans="1:4" ht="17.25" customHeight="1" x14ac:dyDescent="0.25">
      <c r="A9193" s="4" t="s">
        <v>37</v>
      </c>
      <c r="B9193" s="5">
        <f>C9193</f>
        <v>45430.795947280094</v>
      </c>
      <c r="C9193" s="6">
        <v>45430.795947280094</v>
      </c>
      <c r="D9193" s="7" t="s">
        <v>5</v>
      </c>
    </row>
    <row r="9194" spans="1:4" ht="17.25" customHeight="1" x14ac:dyDescent="0.25">
      <c r="A9194" s="4" t="s">
        <v>13</v>
      </c>
      <c r="B9194" s="5">
        <f>C9194</f>
        <v>45430.798686226852</v>
      </c>
      <c r="C9194" s="6">
        <v>45430.798686226852</v>
      </c>
      <c r="D9194" s="7" t="s">
        <v>3</v>
      </c>
    </row>
    <row r="9195" spans="1:4" ht="17.25" customHeight="1" x14ac:dyDescent="0.25">
      <c r="A9195" s="4" t="s">
        <v>6</v>
      </c>
      <c r="B9195" s="5">
        <f>C9195</f>
        <v>45430.801302418979</v>
      </c>
      <c r="C9195" s="6">
        <v>45430.801302418979</v>
      </c>
      <c r="D9195" s="7" t="s">
        <v>3</v>
      </c>
    </row>
    <row r="9196" spans="1:4" ht="17.25" customHeight="1" x14ac:dyDescent="0.25">
      <c r="A9196" s="4" t="s">
        <v>2</v>
      </c>
      <c r="B9196" s="5">
        <f>C9196</f>
        <v>45430.804489178241</v>
      </c>
      <c r="C9196" s="6">
        <v>45430.804489178241</v>
      </c>
      <c r="D9196" s="7" t="s">
        <v>3</v>
      </c>
    </row>
    <row r="9197" spans="1:4" ht="17.25" customHeight="1" x14ac:dyDescent="0.25">
      <c r="A9197" s="4" t="s">
        <v>25</v>
      </c>
      <c r="B9197" s="5">
        <f>C9197</f>
        <v>45430.815943078705</v>
      </c>
      <c r="C9197" s="6">
        <v>45430.815943078705</v>
      </c>
      <c r="D9197" s="7" t="s">
        <v>3</v>
      </c>
    </row>
    <row r="9198" spans="1:4" ht="17.25" customHeight="1" x14ac:dyDescent="0.25">
      <c r="A9198" s="4" t="s">
        <v>4</v>
      </c>
      <c r="B9198" s="5">
        <f>C9198</f>
        <v>45430.836957962958</v>
      </c>
      <c r="C9198" s="6">
        <v>45430.836957962958</v>
      </c>
      <c r="D9198" s="7" t="s">
        <v>3</v>
      </c>
    </row>
    <row r="9199" spans="1:4" ht="17.25" customHeight="1" x14ac:dyDescent="0.25">
      <c r="A9199" s="4" t="s">
        <v>19</v>
      </c>
      <c r="B9199" s="5">
        <f>C9199</f>
        <v>45430.838672175923</v>
      </c>
      <c r="C9199" s="6">
        <v>45430.838672175923</v>
      </c>
      <c r="D9199" s="7" t="s">
        <v>3</v>
      </c>
    </row>
    <row r="9200" spans="1:4" ht="17.25" customHeight="1" x14ac:dyDescent="0.25">
      <c r="A9200" s="4" t="s">
        <v>4</v>
      </c>
      <c r="B9200" s="5">
        <f>C9200</f>
        <v>45430.8392015625</v>
      </c>
      <c r="C9200" s="6">
        <v>45430.8392015625</v>
      </c>
      <c r="D9200" s="7" t="s">
        <v>5</v>
      </c>
    </row>
    <row r="9201" spans="1:4" ht="17.25" customHeight="1" x14ac:dyDescent="0.25">
      <c r="A9201" s="4" t="s">
        <v>19</v>
      </c>
      <c r="B9201" s="5">
        <f>C9201</f>
        <v>45430.840007858795</v>
      </c>
      <c r="C9201" s="6">
        <v>45430.840007858795</v>
      </c>
      <c r="D9201" s="7" t="s">
        <v>5</v>
      </c>
    </row>
    <row r="9202" spans="1:4" ht="17.25" customHeight="1" x14ac:dyDescent="0.25">
      <c r="A9202" s="4" t="s">
        <v>20</v>
      </c>
      <c r="B9202" s="5">
        <f>C9202</f>
        <v>45430.859757175924</v>
      </c>
      <c r="C9202" s="6">
        <v>45430.859757175924</v>
      </c>
      <c r="D9202" s="7" t="s">
        <v>3</v>
      </c>
    </row>
    <row r="9203" spans="1:4" ht="17.25" customHeight="1" x14ac:dyDescent="0.25">
      <c r="A9203" s="4" t="s">
        <v>31</v>
      </c>
      <c r="B9203" s="5">
        <f>C9203</f>
        <v>45430.860948692127</v>
      </c>
      <c r="C9203" s="6">
        <v>45430.860948692127</v>
      </c>
      <c r="D9203" s="7" t="s">
        <v>3</v>
      </c>
    </row>
    <row r="9204" spans="1:4" ht="17.25" customHeight="1" x14ac:dyDescent="0.25">
      <c r="A9204" s="4" t="s">
        <v>20</v>
      </c>
      <c r="B9204" s="5">
        <f>C9204</f>
        <v>45430.861181249995</v>
      </c>
      <c r="C9204" s="6">
        <v>45430.861181249995</v>
      </c>
      <c r="D9204" s="7" t="s">
        <v>5</v>
      </c>
    </row>
    <row r="9205" spans="1:4" ht="17.25" customHeight="1" x14ac:dyDescent="0.25">
      <c r="A9205" s="4" t="s">
        <v>31</v>
      </c>
      <c r="B9205" s="5">
        <f>C9205</f>
        <v>45430.861764421294</v>
      </c>
      <c r="C9205" s="6">
        <v>45430.861764421294</v>
      </c>
      <c r="D9205" s="7" t="s">
        <v>5</v>
      </c>
    </row>
    <row r="9206" spans="1:4" ht="17.25" customHeight="1" x14ac:dyDescent="0.25">
      <c r="A9206" s="4" t="s">
        <v>13</v>
      </c>
      <c r="B9206" s="5">
        <f>C9206</f>
        <v>45430.864081562497</v>
      </c>
      <c r="C9206" s="6">
        <v>45430.864081562497</v>
      </c>
      <c r="D9206" s="7" t="s">
        <v>3</v>
      </c>
    </row>
    <row r="9207" spans="1:4" ht="17.25" customHeight="1" x14ac:dyDescent="0.25">
      <c r="A9207" s="4" t="s">
        <v>2</v>
      </c>
      <c r="B9207" s="5">
        <f>C9207</f>
        <v>45430.866125474538</v>
      </c>
      <c r="C9207" s="6">
        <v>45430.866125474538</v>
      </c>
      <c r="D9207" s="7" t="s">
        <v>3</v>
      </c>
    </row>
    <row r="9208" spans="1:4" ht="17.25" customHeight="1" x14ac:dyDescent="0.25">
      <c r="A9208" s="4" t="s">
        <v>4</v>
      </c>
      <c r="B9208" s="5">
        <f>C9208</f>
        <v>45430.87181694444</v>
      </c>
      <c r="C9208" s="6">
        <v>45430.87181694444</v>
      </c>
      <c r="D9208" s="7" t="s">
        <v>3</v>
      </c>
    </row>
    <row r="9209" spans="1:4" ht="17.25" customHeight="1" x14ac:dyDescent="0.25">
      <c r="A9209" s="4" t="s">
        <v>24</v>
      </c>
      <c r="B9209" s="5">
        <f>C9209</f>
        <v>45430.872043032403</v>
      </c>
      <c r="C9209" s="6">
        <v>45430.872043032403</v>
      </c>
      <c r="D9209" s="7" t="s">
        <v>3</v>
      </c>
    </row>
    <row r="9210" spans="1:4" ht="18" customHeight="1" x14ac:dyDescent="0.25">
      <c r="A9210" s="4" t="s">
        <v>7</v>
      </c>
      <c r="B9210" s="5">
        <f>C9210</f>
        <v>45430.878688576384</v>
      </c>
      <c r="C9210" s="6">
        <v>45430.878688576384</v>
      </c>
      <c r="D9210" s="7" t="s">
        <v>3</v>
      </c>
    </row>
    <row r="9211" spans="1:4" ht="17.25" customHeight="1" x14ac:dyDescent="0.25">
      <c r="A9211" s="4" t="s">
        <v>7</v>
      </c>
      <c r="B9211" s="5">
        <f>C9211</f>
        <v>45430.879172013891</v>
      </c>
      <c r="C9211" s="6">
        <v>45430.879172013891</v>
      </c>
      <c r="D9211" s="7" t="s">
        <v>5</v>
      </c>
    </row>
    <row r="9212" spans="1:4" ht="17.25" customHeight="1" x14ac:dyDescent="0.25">
      <c r="A9212" s="4" t="s">
        <v>25</v>
      </c>
      <c r="B9212" s="5">
        <f>C9212</f>
        <v>45430.880180671295</v>
      </c>
      <c r="C9212" s="6">
        <v>45430.880180671295</v>
      </c>
      <c r="D9212" s="7" t="s">
        <v>3</v>
      </c>
    </row>
    <row r="9213" spans="1:4" ht="17.25" customHeight="1" x14ac:dyDescent="0.25">
      <c r="A9213" s="4" t="s">
        <v>19</v>
      </c>
      <c r="B9213" s="5">
        <f>C9213</f>
        <v>45430.89283118055</v>
      </c>
      <c r="C9213" s="6">
        <v>45430.89283118055</v>
      </c>
      <c r="D9213" s="7" t="s">
        <v>3</v>
      </c>
    </row>
    <row r="9214" spans="1:4" ht="17.25" customHeight="1" x14ac:dyDescent="0.25">
      <c r="A9214" s="4" t="s">
        <v>19</v>
      </c>
      <c r="B9214" s="5">
        <f>C9214</f>
        <v>45430.893427094903</v>
      </c>
      <c r="C9214" s="6">
        <v>45430.893427094903</v>
      </c>
      <c r="D9214" s="7" t="s">
        <v>5</v>
      </c>
    </row>
    <row r="9215" spans="1:4" ht="17.25" customHeight="1" x14ac:dyDescent="0.25">
      <c r="A9215" s="4" t="s">
        <v>7</v>
      </c>
      <c r="B9215" s="5">
        <f>C9215</f>
        <v>45430.91899568287</v>
      </c>
      <c r="C9215" s="6">
        <v>45430.91899568287</v>
      </c>
      <c r="D9215" s="7" t="s">
        <v>3</v>
      </c>
    </row>
    <row r="9216" spans="1:4" ht="17.25" customHeight="1" x14ac:dyDescent="0.25">
      <c r="A9216" s="4" t="s">
        <v>7</v>
      </c>
      <c r="B9216" s="5">
        <f>C9216</f>
        <v>45430.919826261576</v>
      </c>
      <c r="C9216" s="6">
        <v>45430.919826261576</v>
      </c>
      <c r="D9216" s="7" t="s">
        <v>5</v>
      </c>
    </row>
    <row r="9217" spans="1:4" ht="17.25" customHeight="1" x14ac:dyDescent="0.25">
      <c r="A9217" s="4" t="s">
        <v>47</v>
      </c>
      <c r="B9217" s="5">
        <f>C9217</f>
        <v>45430.930203171294</v>
      </c>
      <c r="C9217" s="6">
        <v>45430.930203171294</v>
      </c>
      <c r="D9217" s="7" t="s">
        <v>3</v>
      </c>
    </row>
    <row r="9218" spans="1:4" ht="17.25" customHeight="1" x14ac:dyDescent="0.25">
      <c r="A9218" s="4" t="s">
        <v>19</v>
      </c>
      <c r="B9218" s="5">
        <f>C9218</f>
        <v>45430.941545787035</v>
      </c>
      <c r="C9218" s="6">
        <v>45430.941545787035</v>
      </c>
      <c r="D9218" s="7" t="s">
        <v>3</v>
      </c>
    </row>
    <row r="9219" spans="1:4" ht="17.25" customHeight="1" x14ac:dyDescent="0.25">
      <c r="A9219" s="4" t="s">
        <v>19</v>
      </c>
      <c r="B9219" s="5">
        <f>C9219</f>
        <v>45430.942341238428</v>
      </c>
      <c r="C9219" s="6">
        <v>45430.942341238428</v>
      </c>
      <c r="D9219" s="7" t="s">
        <v>5</v>
      </c>
    </row>
    <row r="9220" spans="1:4" ht="17.25" customHeight="1" x14ac:dyDescent="0.25">
      <c r="A9220" s="4" t="s">
        <v>18</v>
      </c>
      <c r="B9220" s="5">
        <f>C9220</f>
        <v>45430.958679722222</v>
      </c>
      <c r="C9220" s="6">
        <v>45430.958679722222</v>
      </c>
      <c r="D9220" s="7" t="s">
        <v>3</v>
      </c>
    </row>
    <row r="9221" spans="1:4" ht="17.25" customHeight="1" x14ac:dyDescent="0.25">
      <c r="A9221" s="4" t="s">
        <v>18</v>
      </c>
      <c r="B9221" s="5">
        <f>C9221</f>
        <v>45430.961548171297</v>
      </c>
      <c r="C9221" s="6">
        <v>45430.961548171297</v>
      </c>
      <c r="D9221" s="7" t="s">
        <v>5</v>
      </c>
    </row>
    <row r="9222" spans="1:4" ht="17.25" customHeight="1" x14ac:dyDescent="0.25">
      <c r="A9222" s="4" t="s">
        <v>11</v>
      </c>
      <c r="B9222" s="5">
        <f>C9222</f>
        <v>45430.961888391204</v>
      </c>
      <c r="C9222" s="6">
        <v>45430.961888391204</v>
      </c>
      <c r="D9222" s="7" t="s">
        <v>3</v>
      </c>
    </row>
    <row r="9223" spans="1:4" ht="17.25" customHeight="1" x14ac:dyDescent="0.25">
      <c r="A9223" s="4" t="s">
        <v>11</v>
      </c>
      <c r="B9223" s="5">
        <f>C9223</f>
        <v>45430.963452997683</v>
      </c>
      <c r="C9223" s="6">
        <v>45430.963452997683</v>
      </c>
      <c r="D9223" s="7" t="s">
        <v>5</v>
      </c>
    </row>
    <row r="9224" spans="1:4" ht="17.25" customHeight="1" x14ac:dyDescent="0.25">
      <c r="A9224" s="4" t="s">
        <v>7</v>
      </c>
      <c r="B9224" s="5">
        <f>C9224</f>
        <v>45430.964248460645</v>
      </c>
      <c r="C9224" s="6">
        <v>45430.964248460645</v>
      </c>
      <c r="D9224" s="7" t="s">
        <v>3</v>
      </c>
    </row>
    <row r="9225" spans="1:4" ht="17.25" customHeight="1" x14ac:dyDescent="0.25">
      <c r="A9225" s="4" t="s">
        <v>7</v>
      </c>
      <c r="B9225" s="5">
        <f>C9225</f>
        <v>45430.966573923608</v>
      </c>
      <c r="C9225" s="6">
        <v>45430.966573923608</v>
      </c>
      <c r="D9225" s="7" t="s">
        <v>5</v>
      </c>
    </row>
    <row r="9226" spans="1:4" ht="17.25" customHeight="1" x14ac:dyDescent="0.25">
      <c r="A9226" s="4" t="s">
        <v>24</v>
      </c>
      <c r="B9226" s="5">
        <f>C9226</f>
        <v>45430.972583483795</v>
      </c>
      <c r="C9226" s="6">
        <v>45430.972583483795</v>
      </c>
      <c r="D9226" s="7" t="s">
        <v>3</v>
      </c>
    </row>
    <row r="9227" spans="1:4" ht="17.25" customHeight="1" x14ac:dyDescent="0.25">
      <c r="A9227" s="4" t="s">
        <v>4</v>
      </c>
      <c r="B9227" s="5">
        <f>C9227</f>
        <v>45430.974314664352</v>
      </c>
      <c r="C9227" s="6">
        <v>45430.974314664352</v>
      </c>
      <c r="D9227" s="7" t="s">
        <v>3</v>
      </c>
    </row>
    <row r="9228" spans="1:4" ht="17.25" customHeight="1" x14ac:dyDescent="0.25">
      <c r="A9228" s="4" t="s">
        <v>4</v>
      </c>
      <c r="B9228" s="5">
        <f>C9228</f>
        <v>45430.975019861107</v>
      </c>
      <c r="C9228" s="6">
        <v>45430.975019861107</v>
      </c>
      <c r="D9228" s="7" t="s">
        <v>5</v>
      </c>
    </row>
    <row r="9229" spans="1:4" ht="17.25" customHeight="1" x14ac:dyDescent="0.25">
      <c r="A9229" s="4" t="s">
        <v>11</v>
      </c>
      <c r="B9229" s="5">
        <f>C9229</f>
        <v>45430.991357372681</v>
      </c>
      <c r="C9229" s="6">
        <v>45430.991357372681</v>
      </c>
      <c r="D9229" s="7" t="s">
        <v>3</v>
      </c>
    </row>
    <row r="9230" spans="1:4" ht="17.25" customHeight="1" x14ac:dyDescent="0.25">
      <c r="A9230" s="4" t="s">
        <v>11</v>
      </c>
      <c r="B9230" s="5">
        <f>C9230</f>
        <v>45430.992214571757</v>
      </c>
      <c r="C9230" s="6">
        <v>45430.992214571757</v>
      </c>
      <c r="D9230" s="7" t="s">
        <v>5</v>
      </c>
    </row>
    <row r="9231" spans="1:4" ht="17.25" customHeight="1" x14ac:dyDescent="0.25">
      <c r="A9231" s="4" t="s">
        <v>17</v>
      </c>
      <c r="B9231" s="5">
        <f>C9231</f>
        <v>45431.01701329861</v>
      </c>
      <c r="C9231" s="6">
        <v>45431.01701329861</v>
      </c>
      <c r="D9231" s="7" t="s">
        <v>3</v>
      </c>
    </row>
    <row r="9232" spans="1:4" ht="17.25" customHeight="1" x14ac:dyDescent="0.25">
      <c r="A9232" s="4" t="s">
        <v>17</v>
      </c>
      <c r="B9232" s="5">
        <f>C9232</f>
        <v>45431.017048078698</v>
      </c>
      <c r="C9232" s="6">
        <v>45431.017048078698</v>
      </c>
      <c r="D9232" s="7" t="s">
        <v>3</v>
      </c>
    </row>
    <row r="9233" spans="1:4" ht="17.25" customHeight="1" x14ac:dyDescent="0.25">
      <c r="A9233" s="4" t="s">
        <v>17</v>
      </c>
      <c r="B9233" s="5">
        <f>C9233</f>
        <v>45431.025037326384</v>
      </c>
      <c r="C9233" s="6">
        <v>45431.025037326384</v>
      </c>
      <c r="D9233" s="7" t="s">
        <v>5</v>
      </c>
    </row>
    <row r="9234" spans="1:4" ht="17.25" customHeight="1" x14ac:dyDescent="0.25">
      <c r="A9234" s="4" t="s">
        <v>25</v>
      </c>
      <c r="B9234" s="5">
        <f>C9234</f>
        <v>45431.033660034722</v>
      </c>
      <c r="C9234" s="6">
        <v>45431.033660034722</v>
      </c>
      <c r="D9234" s="7" t="s">
        <v>3</v>
      </c>
    </row>
    <row r="9235" spans="1:4" ht="17.25" customHeight="1" x14ac:dyDescent="0.25">
      <c r="A9235" s="4" t="s">
        <v>38</v>
      </c>
      <c r="B9235" s="5">
        <f>C9235</f>
        <v>45431.038391458329</v>
      </c>
      <c r="C9235" s="6">
        <v>45431.038391458329</v>
      </c>
      <c r="D9235" s="7" t="s">
        <v>3</v>
      </c>
    </row>
    <row r="9236" spans="1:4" ht="18" customHeight="1" x14ac:dyDescent="0.25">
      <c r="A9236" s="4" t="s">
        <v>2</v>
      </c>
      <c r="B9236" s="5">
        <f>C9236</f>
        <v>45431.039573425922</v>
      </c>
      <c r="C9236" s="6">
        <v>45431.039573425922</v>
      </c>
      <c r="D9236" s="7" t="s">
        <v>3</v>
      </c>
    </row>
    <row r="9237" spans="1:4" ht="17.25" customHeight="1" x14ac:dyDescent="0.25">
      <c r="A9237" s="4" t="s">
        <v>4</v>
      </c>
      <c r="B9237" s="5">
        <f>C9237</f>
        <v>45431.059305659721</v>
      </c>
      <c r="C9237" s="6">
        <v>45431.059305659721</v>
      </c>
      <c r="D9237" s="7" t="s">
        <v>3</v>
      </c>
    </row>
    <row r="9238" spans="1:4" ht="17.25" customHeight="1" x14ac:dyDescent="0.25">
      <c r="A9238" s="4" t="s">
        <v>4</v>
      </c>
      <c r="B9238" s="5">
        <f>C9238</f>
        <v>45431.060526851848</v>
      </c>
      <c r="C9238" s="6">
        <v>45431.060526851848</v>
      </c>
      <c r="D9238" s="7" t="s">
        <v>5</v>
      </c>
    </row>
    <row r="9239" spans="1:4" ht="17.25" customHeight="1" x14ac:dyDescent="0.25">
      <c r="A9239" s="4" t="s">
        <v>4</v>
      </c>
      <c r="B9239" s="5">
        <f>C9239</f>
        <v>45431.094040659722</v>
      </c>
      <c r="C9239" s="6">
        <v>45431.094040659722</v>
      </c>
      <c r="D9239" s="7" t="s">
        <v>3</v>
      </c>
    </row>
    <row r="9240" spans="1:4" ht="17.25" customHeight="1" x14ac:dyDescent="0.25">
      <c r="A9240" s="4" t="s">
        <v>4</v>
      </c>
      <c r="B9240" s="5">
        <f>C9240</f>
        <v>45431.094959733797</v>
      </c>
      <c r="C9240" s="6">
        <v>45431.094959733797</v>
      </c>
      <c r="D9240" s="7" t="s">
        <v>5</v>
      </c>
    </row>
    <row r="9241" spans="1:4" ht="17.25" customHeight="1" x14ac:dyDescent="0.25">
      <c r="A9241" s="4" t="s">
        <v>31</v>
      </c>
      <c r="B9241" s="5">
        <f>C9241</f>
        <v>45431.113454583334</v>
      </c>
      <c r="C9241" s="6">
        <v>45431.113454583334</v>
      </c>
      <c r="D9241" s="7" t="s">
        <v>3</v>
      </c>
    </row>
    <row r="9242" spans="1:4" ht="17.25" customHeight="1" x14ac:dyDescent="0.25">
      <c r="A9242" s="4" t="s">
        <v>21</v>
      </c>
      <c r="B9242" s="5">
        <f>C9242</f>
        <v>45431.12169634259</v>
      </c>
      <c r="C9242" s="6">
        <v>45431.12169634259</v>
      </c>
      <c r="D9242" s="7" t="s">
        <v>3</v>
      </c>
    </row>
    <row r="9243" spans="1:4" ht="17.25" customHeight="1" x14ac:dyDescent="0.25">
      <c r="A9243" s="4" t="s">
        <v>37</v>
      </c>
      <c r="B9243" s="5">
        <f>C9243</f>
        <v>45431.146037638886</v>
      </c>
      <c r="C9243" s="6">
        <v>45431.146037638886</v>
      </c>
      <c r="D9243" s="7" t="s">
        <v>3</v>
      </c>
    </row>
    <row r="9244" spans="1:4" ht="17.25" customHeight="1" x14ac:dyDescent="0.25">
      <c r="A9244" s="4" t="s">
        <v>37</v>
      </c>
      <c r="B9244" s="5">
        <f>C9244</f>
        <v>45431.148204375</v>
      </c>
      <c r="C9244" s="6">
        <v>45431.148204375</v>
      </c>
      <c r="D9244" s="7" t="s">
        <v>5</v>
      </c>
    </row>
    <row r="9245" spans="1:4" ht="17.25" customHeight="1" x14ac:dyDescent="0.25">
      <c r="A9245" s="4" t="s">
        <v>38</v>
      </c>
      <c r="B9245" s="5">
        <f>C9245</f>
        <v>45431.19463568287</v>
      </c>
      <c r="C9245" s="6">
        <v>45431.19463568287</v>
      </c>
      <c r="D9245" s="7" t="s">
        <v>3</v>
      </c>
    </row>
    <row r="9246" spans="1:4" ht="17.25" customHeight="1" x14ac:dyDescent="0.25">
      <c r="A9246" s="4" t="s">
        <v>14</v>
      </c>
      <c r="B9246" s="5">
        <f>C9246</f>
        <v>45431.213590763888</v>
      </c>
      <c r="C9246" s="6">
        <v>45431.213590763888</v>
      </c>
      <c r="D9246" s="7" t="s">
        <v>3</v>
      </c>
    </row>
    <row r="9247" spans="1:4" ht="17.25" customHeight="1" x14ac:dyDescent="0.25">
      <c r="A9247" s="4" t="s">
        <v>14</v>
      </c>
      <c r="B9247" s="5">
        <f>C9247</f>
        <v>45431.214462175922</v>
      </c>
      <c r="C9247" s="6">
        <v>45431.214462175922</v>
      </c>
      <c r="D9247" s="7" t="s">
        <v>5</v>
      </c>
    </row>
    <row r="9248" spans="1:4" ht="17.25" customHeight="1" x14ac:dyDescent="0.25">
      <c r="A9248" s="4" t="s">
        <v>19</v>
      </c>
      <c r="B9248" s="5">
        <f>C9248</f>
        <v>45431.224247800921</v>
      </c>
      <c r="C9248" s="6">
        <v>45431.224247800921</v>
      </c>
      <c r="D9248" s="7" t="s">
        <v>3</v>
      </c>
    </row>
    <row r="9249" spans="1:4" ht="17.25" customHeight="1" x14ac:dyDescent="0.25">
      <c r="A9249" s="4" t="s">
        <v>19</v>
      </c>
      <c r="B9249" s="5">
        <f>C9249</f>
        <v>45431.224622210648</v>
      </c>
      <c r="C9249" s="6">
        <v>45431.224622210648</v>
      </c>
      <c r="D9249" s="7" t="s">
        <v>5</v>
      </c>
    </row>
    <row r="9250" spans="1:4" ht="17.25" customHeight="1" x14ac:dyDescent="0.25">
      <c r="A9250" s="4" t="s">
        <v>33</v>
      </c>
      <c r="B9250" s="5">
        <f>C9250</f>
        <v>45431.233274502316</v>
      </c>
      <c r="C9250" s="6">
        <v>45431.233274502316</v>
      </c>
      <c r="D9250" s="7" t="s">
        <v>3</v>
      </c>
    </row>
    <row r="9251" spans="1:4" ht="17.25" customHeight="1" x14ac:dyDescent="0.25">
      <c r="A9251" s="4" t="s">
        <v>40</v>
      </c>
      <c r="B9251" s="5">
        <f>C9251</f>
        <v>45431.233553379629</v>
      </c>
      <c r="C9251" s="6">
        <v>45431.233553379629</v>
      </c>
      <c r="D9251" s="7" t="s">
        <v>3</v>
      </c>
    </row>
    <row r="9252" spans="1:4" ht="17.25" customHeight="1" x14ac:dyDescent="0.25">
      <c r="A9252" s="4" t="s">
        <v>7</v>
      </c>
      <c r="B9252" s="5">
        <f>C9252</f>
        <v>45431.234286203704</v>
      </c>
      <c r="C9252" s="6">
        <v>45431.234286203704</v>
      </c>
      <c r="D9252" s="7" t="s">
        <v>3</v>
      </c>
    </row>
    <row r="9253" spans="1:4" ht="17.25" customHeight="1" x14ac:dyDescent="0.25">
      <c r="A9253" s="4" t="s">
        <v>7</v>
      </c>
      <c r="B9253" s="5">
        <f>C9253</f>
        <v>45431.235230937498</v>
      </c>
      <c r="C9253" s="6">
        <v>45431.235230937498</v>
      </c>
      <c r="D9253" s="7" t="s">
        <v>5</v>
      </c>
    </row>
    <row r="9254" spans="1:4" ht="17.25" customHeight="1" x14ac:dyDescent="0.25">
      <c r="A9254" s="4" t="s">
        <v>31</v>
      </c>
      <c r="B9254" s="5">
        <f>C9254</f>
        <v>45431.263168414349</v>
      </c>
      <c r="C9254" s="6">
        <v>45431.263168414349</v>
      </c>
      <c r="D9254" s="7" t="s">
        <v>3</v>
      </c>
    </row>
    <row r="9255" spans="1:4" ht="17.25" customHeight="1" x14ac:dyDescent="0.25">
      <c r="A9255" s="4" t="s">
        <v>31</v>
      </c>
      <c r="B9255" s="5">
        <f>C9255</f>
        <v>45431.263981261574</v>
      </c>
      <c r="C9255" s="6">
        <v>45431.263981261574</v>
      </c>
      <c r="D9255" s="7" t="s">
        <v>5</v>
      </c>
    </row>
    <row r="9256" spans="1:4" ht="17.25" customHeight="1" x14ac:dyDescent="0.25">
      <c r="A9256" s="4" t="s">
        <v>11</v>
      </c>
      <c r="B9256" s="5">
        <f>C9256</f>
        <v>45431.27287025463</v>
      </c>
      <c r="C9256" s="6">
        <v>45431.27287025463</v>
      </c>
      <c r="D9256" s="7" t="s">
        <v>3</v>
      </c>
    </row>
    <row r="9257" spans="1:4" ht="17.25" customHeight="1" x14ac:dyDescent="0.25">
      <c r="A9257" s="4" t="s">
        <v>11</v>
      </c>
      <c r="B9257" s="5">
        <f>C9257</f>
        <v>45431.273619328698</v>
      </c>
      <c r="C9257" s="6">
        <v>45431.273619328698</v>
      </c>
      <c r="D9257" s="7" t="s">
        <v>5</v>
      </c>
    </row>
    <row r="9258" spans="1:4" ht="17.25" customHeight="1" x14ac:dyDescent="0.25">
      <c r="A9258" s="4" t="s">
        <v>24</v>
      </c>
      <c r="B9258" s="5">
        <f>C9258</f>
        <v>45431.279312164348</v>
      </c>
      <c r="C9258" s="6">
        <v>45431.279312164348</v>
      </c>
      <c r="D9258" s="7" t="s">
        <v>3</v>
      </c>
    </row>
    <row r="9259" spans="1:4" ht="17.25" customHeight="1" x14ac:dyDescent="0.25">
      <c r="A9259" s="4" t="s">
        <v>25</v>
      </c>
      <c r="B9259" s="5">
        <f>C9259</f>
        <v>45431.28540241898</v>
      </c>
      <c r="C9259" s="6">
        <v>45431.28540241898</v>
      </c>
      <c r="D9259" s="7" t="s">
        <v>3</v>
      </c>
    </row>
    <row r="9260" spans="1:4" ht="17.25" customHeight="1" x14ac:dyDescent="0.25">
      <c r="A9260" s="4" t="s">
        <v>4</v>
      </c>
      <c r="B9260" s="5">
        <f>C9260</f>
        <v>45431.307801342591</v>
      </c>
      <c r="C9260" s="6">
        <v>45431.307801342591</v>
      </c>
      <c r="D9260" s="7" t="s">
        <v>3</v>
      </c>
    </row>
    <row r="9261" spans="1:4" ht="17.25" customHeight="1" x14ac:dyDescent="0.25">
      <c r="A9261" s="4" t="s">
        <v>4</v>
      </c>
      <c r="B9261" s="5">
        <f>C9261</f>
        <v>45431.308652962958</v>
      </c>
      <c r="C9261" s="6">
        <v>45431.308652962958</v>
      </c>
      <c r="D9261" s="7" t="s">
        <v>5</v>
      </c>
    </row>
    <row r="9262" spans="1:4" ht="18" customHeight="1" x14ac:dyDescent="0.25">
      <c r="A9262" s="4" t="s">
        <v>7</v>
      </c>
      <c r="B9262" s="5">
        <f>C9262</f>
        <v>45431.312609490742</v>
      </c>
      <c r="C9262" s="6">
        <v>45431.312609490742</v>
      </c>
      <c r="D9262" s="7" t="s">
        <v>3</v>
      </c>
    </row>
    <row r="9263" spans="1:4" ht="17.25" customHeight="1" x14ac:dyDescent="0.25">
      <c r="A9263" s="4" t="s">
        <v>7</v>
      </c>
      <c r="B9263" s="5">
        <f>C9263</f>
        <v>45431.313046631942</v>
      </c>
      <c r="C9263" s="6">
        <v>45431.313046631942</v>
      </c>
      <c r="D9263" s="7" t="s">
        <v>5</v>
      </c>
    </row>
    <row r="9264" spans="1:4" ht="17.25" customHeight="1" x14ac:dyDescent="0.25">
      <c r="A9264" s="4" t="s">
        <v>11</v>
      </c>
      <c r="B9264" s="5">
        <f>C9264</f>
        <v>45431.315048761571</v>
      </c>
      <c r="C9264" s="6">
        <v>45431.315048761571</v>
      </c>
      <c r="D9264" s="7" t="s">
        <v>3</v>
      </c>
    </row>
    <row r="9265" spans="1:4" ht="17.25" customHeight="1" x14ac:dyDescent="0.25">
      <c r="A9265" s="4" t="s">
        <v>11</v>
      </c>
      <c r="B9265" s="5">
        <f>C9265</f>
        <v>45431.316328946756</v>
      </c>
      <c r="C9265" s="6">
        <v>45431.316328946756</v>
      </c>
      <c r="D9265" s="7" t="s">
        <v>5</v>
      </c>
    </row>
    <row r="9266" spans="1:4" ht="17.25" customHeight="1" x14ac:dyDescent="0.25">
      <c r="A9266" s="4" t="s">
        <v>4</v>
      </c>
      <c r="B9266" s="5">
        <f>C9266</f>
        <v>45431.31844200231</v>
      </c>
      <c r="C9266" s="6">
        <v>45431.31844200231</v>
      </c>
      <c r="D9266" s="7" t="s">
        <v>3</v>
      </c>
    </row>
    <row r="9267" spans="1:4" ht="17.25" customHeight="1" x14ac:dyDescent="0.25">
      <c r="A9267" s="4" t="s">
        <v>4</v>
      </c>
      <c r="B9267" s="5">
        <f>C9267</f>
        <v>45431.318955856477</v>
      </c>
      <c r="C9267" s="6">
        <v>45431.318955856477</v>
      </c>
      <c r="D9267" s="7" t="s">
        <v>5</v>
      </c>
    </row>
    <row r="9268" spans="1:4" ht="17.25" customHeight="1" x14ac:dyDescent="0.25">
      <c r="A9268" s="4" t="s">
        <v>10</v>
      </c>
      <c r="B9268" s="5">
        <f>C9268</f>
        <v>45431.345618449071</v>
      </c>
      <c r="C9268" s="6">
        <v>45431.345618449071</v>
      </c>
      <c r="D9268" s="7" t="s">
        <v>3</v>
      </c>
    </row>
    <row r="9269" spans="1:4" ht="17.25" customHeight="1" x14ac:dyDescent="0.25">
      <c r="A9269" s="4" t="s">
        <v>10</v>
      </c>
      <c r="B9269" s="5">
        <f>C9269</f>
        <v>45431.346159826389</v>
      </c>
      <c r="C9269" s="6">
        <v>45431.346159826389</v>
      </c>
      <c r="D9269" s="7" t="s">
        <v>5</v>
      </c>
    </row>
    <row r="9270" spans="1:4" ht="17.25" customHeight="1" x14ac:dyDescent="0.25">
      <c r="A9270" s="4" t="s">
        <v>10</v>
      </c>
      <c r="B9270" s="5">
        <f>C9270</f>
        <v>45431.347719293983</v>
      </c>
      <c r="C9270" s="6">
        <v>45431.347719293983</v>
      </c>
      <c r="D9270" s="7" t="s">
        <v>3</v>
      </c>
    </row>
    <row r="9271" spans="1:4" ht="17.25" customHeight="1" x14ac:dyDescent="0.25">
      <c r="A9271" s="4" t="s">
        <v>10</v>
      </c>
      <c r="B9271" s="5">
        <f>C9271</f>
        <v>45431.348767777774</v>
      </c>
      <c r="C9271" s="6">
        <v>45431.348767777774</v>
      </c>
      <c r="D9271" s="7" t="s">
        <v>5</v>
      </c>
    </row>
    <row r="9272" spans="1:4" ht="17.25" customHeight="1" x14ac:dyDescent="0.25">
      <c r="A9272" s="4" t="s">
        <v>19</v>
      </c>
      <c r="B9272" s="5">
        <f>C9272</f>
        <v>45431.349148738424</v>
      </c>
      <c r="C9272" s="6">
        <v>45431.349148738424</v>
      </c>
      <c r="D9272" s="7" t="s">
        <v>3</v>
      </c>
    </row>
    <row r="9273" spans="1:4" ht="17.25" customHeight="1" x14ac:dyDescent="0.25">
      <c r="A9273" s="4" t="s">
        <v>19</v>
      </c>
      <c r="B9273" s="5">
        <f>C9273</f>
        <v>45431.349977418977</v>
      </c>
      <c r="C9273" s="6">
        <v>45431.349977418977</v>
      </c>
      <c r="D9273" s="7" t="s">
        <v>5</v>
      </c>
    </row>
    <row r="9274" spans="1:4" ht="17.25" customHeight="1" x14ac:dyDescent="0.25">
      <c r="A9274" s="4" t="s">
        <v>17</v>
      </c>
      <c r="B9274" s="5">
        <f>C9274</f>
        <v>45431.357851875</v>
      </c>
      <c r="C9274" s="6">
        <v>45431.357851875</v>
      </c>
      <c r="D9274" s="7" t="s">
        <v>3</v>
      </c>
    </row>
    <row r="9275" spans="1:4" ht="17.25" customHeight="1" x14ac:dyDescent="0.25">
      <c r="A9275" s="4" t="s">
        <v>17</v>
      </c>
      <c r="B9275" s="5">
        <f>C9275</f>
        <v>45431.358374918978</v>
      </c>
      <c r="C9275" s="6">
        <v>45431.358374918978</v>
      </c>
      <c r="D9275" s="7" t="s">
        <v>5</v>
      </c>
    </row>
    <row r="9276" spans="1:4" ht="17.25" customHeight="1" x14ac:dyDescent="0.25">
      <c r="A9276" s="4" t="s">
        <v>11</v>
      </c>
      <c r="B9276" s="5">
        <f>C9276</f>
        <v>45431.359536747681</v>
      </c>
      <c r="C9276" s="6">
        <v>45431.359536747681</v>
      </c>
      <c r="D9276" s="7" t="s">
        <v>3</v>
      </c>
    </row>
    <row r="9277" spans="1:4" ht="17.25" customHeight="1" x14ac:dyDescent="0.25">
      <c r="A9277" s="4" t="s">
        <v>11</v>
      </c>
      <c r="B9277" s="5">
        <f>C9277</f>
        <v>45431.360754421294</v>
      </c>
      <c r="C9277" s="6">
        <v>45431.360754421294</v>
      </c>
      <c r="D9277" s="7" t="s">
        <v>5</v>
      </c>
    </row>
    <row r="9278" spans="1:4" ht="17.25" customHeight="1" x14ac:dyDescent="0.25">
      <c r="A9278" s="4" t="s">
        <v>25</v>
      </c>
      <c r="B9278" s="5">
        <f>C9278</f>
        <v>45431.370771412032</v>
      </c>
      <c r="C9278" s="6">
        <v>45431.370771412032</v>
      </c>
      <c r="D9278" s="7" t="s">
        <v>3</v>
      </c>
    </row>
    <row r="9279" spans="1:4" ht="17.25" customHeight="1" x14ac:dyDescent="0.25">
      <c r="A9279" s="4" t="s">
        <v>4</v>
      </c>
      <c r="B9279" s="5">
        <f>C9279</f>
        <v>45431.372875821755</v>
      </c>
      <c r="C9279" s="6">
        <v>45431.372875821755</v>
      </c>
      <c r="D9279" s="7" t="s">
        <v>3</v>
      </c>
    </row>
    <row r="9280" spans="1:4" ht="17.25" customHeight="1" x14ac:dyDescent="0.25">
      <c r="A9280" s="4" t="s">
        <v>4</v>
      </c>
      <c r="B9280" s="5">
        <f>C9280</f>
        <v>45431.373738483795</v>
      </c>
      <c r="C9280" s="6">
        <v>45431.373738483795</v>
      </c>
      <c r="D9280" s="7" t="s">
        <v>5</v>
      </c>
    </row>
    <row r="9281" spans="1:4" ht="17.25" customHeight="1" x14ac:dyDescent="0.25">
      <c r="A9281" s="4" t="s">
        <v>24</v>
      </c>
      <c r="B9281" s="5">
        <f>C9281</f>
        <v>45431.376487789348</v>
      </c>
      <c r="C9281" s="6">
        <v>45431.376487789348</v>
      </c>
      <c r="D9281" s="7" t="s">
        <v>3</v>
      </c>
    </row>
    <row r="9282" spans="1:4" ht="17.25" customHeight="1" x14ac:dyDescent="0.25">
      <c r="A9282" s="4" t="s">
        <v>7</v>
      </c>
      <c r="B9282" s="5">
        <f>C9282</f>
        <v>45431.381207060185</v>
      </c>
      <c r="C9282" s="6">
        <v>45431.381207060185</v>
      </c>
      <c r="D9282" s="7" t="s">
        <v>3</v>
      </c>
    </row>
    <row r="9283" spans="1:4" ht="17.25" customHeight="1" x14ac:dyDescent="0.25">
      <c r="A9283" s="4" t="s">
        <v>7</v>
      </c>
      <c r="B9283" s="5">
        <f>C9283</f>
        <v>45431.381708726847</v>
      </c>
      <c r="C9283" s="6">
        <v>45431.381708726847</v>
      </c>
      <c r="D9283" s="7" t="s">
        <v>5</v>
      </c>
    </row>
    <row r="9284" spans="1:4" ht="17.25" customHeight="1" x14ac:dyDescent="0.25">
      <c r="A9284" s="4" t="s">
        <v>24</v>
      </c>
      <c r="B9284" s="5">
        <f>C9284</f>
        <v>45431.38184011574</v>
      </c>
      <c r="C9284" s="6">
        <v>45431.38184011574</v>
      </c>
      <c r="D9284" s="7" t="s">
        <v>3</v>
      </c>
    </row>
    <row r="9285" spans="1:4" ht="17.25" customHeight="1" x14ac:dyDescent="0.25">
      <c r="A9285" s="4" t="s">
        <v>31</v>
      </c>
      <c r="B9285" s="5">
        <f>C9285</f>
        <v>45431.383629641205</v>
      </c>
      <c r="C9285" s="6">
        <v>45431.383629641205</v>
      </c>
      <c r="D9285" s="7" t="s">
        <v>3</v>
      </c>
    </row>
    <row r="9286" spans="1:4" ht="17.25" customHeight="1" x14ac:dyDescent="0.25">
      <c r="A9286" s="4" t="s">
        <v>4</v>
      </c>
      <c r="B9286" s="5">
        <f>C9286</f>
        <v>45431.38949444444</v>
      </c>
      <c r="C9286" s="6">
        <v>45431.38949444444</v>
      </c>
      <c r="D9286" s="7" t="s">
        <v>3</v>
      </c>
    </row>
    <row r="9287" spans="1:4" ht="17.25" customHeight="1" x14ac:dyDescent="0.25">
      <c r="A9287" s="4" t="s">
        <v>4</v>
      </c>
      <c r="B9287" s="5">
        <f>C9287</f>
        <v>45431.389908020828</v>
      </c>
      <c r="C9287" s="6">
        <v>45431.389908020828</v>
      </c>
      <c r="D9287" s="7" t="s">
        <v>5</v>
      </c>
    </row>
    <row r="9288" spans="1:4" ht="18" customHeight="1" x14ac:dyDescent="0.25">
      <c r="A9288" s="4" t="s">
        <v>47</v>
      </c>
      <c r="B9288" s="5">
        <f>C9288</f>
        <v>45431.395072071755</v>
      </c>
      <c r="C9288" s="6">
        <v>45431.395072071755</v>
      </c>
      <c r="D9288" s="7" t="s">
        <v>3</v>
      </c>
    </row>
    <row r="9289" spans="1:4" ht="17.25" customHeight="1" x14ac:dyDescent="0.25">
      <c r="A9289" s="4" t="s">
        <v>7</v>
      </c>
      <c r="B9289" s="5">
        <f>C9289</f>
        <v>45431.402846782403</v>
      </c>
      <c r="C9289" s="6">
        <v>45431.402846782403</v>
      </c>
      <c r="D9289" s="7" t="s">
        <v>3</v>
      </c>
    </row>
    <row r="9290" spans="1:4" ht="17.25" customHeight="1" x14ac:dyDescent="0.25">
      <c r="A9290" s="4" t="s">
        <v>7</v>
      </c>
      <c r="B9290" s="5">
        <f>C9290</f>
        <v>45431.403297326389</v>
      </c>
      <c r="C9290" s="6">
        <v>45431.403297326389</v>
      </c>
      <c r="D9290" s="7" t="s">
        <v>5</v>
      </c>
    </row>
    <row r="9291" spans="1:4" ht="17.25" customHeight="1" x14ac:dyDescent="0.25">
      <c r="A9291" s="4" t="s">
        <v>9</v>
      </c>
      <c r="B9291" s="5">
        <f>C9291</f>
        <v>45431.404878912035</v>
      </c>
      <c r="C9291" s="6">
        <v>45431.404878912035</v>
      </c>
      <c r="D9291" s="7" t="s">
        <v>3</v>
      </c>
    </row>
    <row r="9292" spans="1:4" ht="17.25" customHeight="1" x14ac:dyDescent="0.25">
      <c r="A9292" s="4" t="s">
        <v>2</v>
      </c>
      <c r="B9292" s="5">
        <f>C9292</f>
        <v>45431.405848020833</v>
      </c>
      <c r="C9292" s="6">
        <v>45431.405848020833</v>
      </c>
      <c r="D9292" s="7" t="s">
        <v>3</v>
      </c>
    </row>
    <row r="9293" spans="1:4" ht="17.25" customHeight="1" x14ac:dyDescent="0.25">
      <c r="A9293" s="4" t="s">
        <v>38</v>
      </c>
      <c r="B9293" s="5">
        <f>C9293</f>
        <v>45431.421302951385</v>
      </c>
      <c r="C9293" s="6">
        <v>45431.421302951385</v>
      </c>
      <c r="D9293" s="7" t="s">
        <v>3</v>
      </c>
    </row>
    <row r="9294" spans="1:4" ht="17.25" customHeight="1" x14ac:dyDescent="0.25">
      <c r="A9294" s="4" t="s">
        <v>19</v>
      </c>
      <c r="B9294" s="5">
        <f>C9294</f>
        <v>45431.431227256944</v>
      </c>
      <c r="C9294" s="6">
        <v>45431.431227256944</v>
      </c>
      <c r="D9294" s="7" t="s">
        <v>3</v>
      </c>
    </row>
    <row r="9295" spans="1:4" ht="17.25" customHeight="1" x14ac:dyDescent="0.25">
      <c r="A9295" s="4" t="s">
        <v>19</v>
      </c>
      <c r="B9295" s="5">
        <f>C9295</f>
        <v>45431.431903402779</v>
      </c>
      <c r="C9295" s="6">
        <v>45431.431903402779</v>
      </c>
      <c r="D9295" s="7" t="s">
        <v>5</v>
      </c>
    </row>
    <row r="9296" spans="1:4" ht="17.25" customHeight="1" x14ac:dyDescent="0.25">
      <c r="A9296" s="4" t="s">
        <v>47</v>
      </c>
      <c r="B9296" s="5">
        <f>C9296</f>
        <v>45431.438422511572</v>
      </c>
      <c r="C9296" s="6">
        <v>45431.438422511572</v>
      </c>
      <c r="D9296" s="7" t="s">
        <v>3</v>
      </c>
    </row>
    <row r="9297" spans="1:4" ht="17.25" customHeight="1" x14ac:dyDescent="0.25">
      <c r="A9297" s="4" t="s">
        <v>13</v>
      </c>
      <c r="B9297" s="5">
        <f>C9297</f>
        <v>45431.446195706019</v>
      </c>
      <c r="C9297" s="6">
        <v>45431.446195706019</v>
      </c>
      <c r="D9297" s="7" t="s">
        <v>3</v>
      </c>
    </row>
    <row r="9298" spans="1:4" ht="17.25" customHeight="1" x14ac:dyDescent="0.25">
      <c r="A9298" s="4" t="s">
        <v>20</v>
      </c>
      <c r="B9298" s="5">
        <f>C9298</f>
        <v>45431.44727261574</v>
      </c>
      <c r="C9298" s="6">
        <v>45431.44727261574</v>
      </c>
      <c r="D9298" s="7" t="s">
        <v>3</v>
      </c>
    </row>
    <row r="9299" spans="1:4" ht="17.25" customHeight="1" x14ac:dyDescent="0.25">
      <c r="A9299" s="4" t="s">
        <v>20</v>
      </c>
      <c r="B9299" s="5">
        <f>C9299</f>
        <v>45431.448089328704</v>
      </c>
      <c r="C9299" s="6">
        <v>45431.448089328704</v>
      </c>
      <c r="D9299" s="7" t="s">
        <v>5</v>
      </c>
    </row>
    <row r="9300" spans="1:4" ht="17.25" customHeight="1" x14ac:dyDescent="0.25">
      <c r="A9300" s="4" t="s">
        <v>4</v>
      </c>
      <c r="B9300" s="5">
        <f>C9300</f>
        <v>45431.463014236106</v>
      </c>
      <c r="C9300" s="6">
        <v>45431.463014236106</v>
      </c>
      <c r="D9300" s="7" t="s">
        <v>3</v>
      </c>
    </row>
    <row r="9301" spans="1:4" ht="17.25" customHeight="1" x14ac:dyDescent="0.25">
      <c r="A9301" s="4" t="s">
        <v>4</v>
      </c>
      <c r="B9301" s="5">
        <f>C9301</f>
        <v>45431.463324143515</v>
      </c>
      <c r="C9301" s="6">
        <v>45431.463324143515</v>
      </c>
      <c r="D9301" s="7" t="s">
        <v>5</v>
      </c>
    </row>
    <row r="9302" spans="1:4" ht="17.25" customHeight="1" x14ac:dyDescent="0.25">
      <c r="A9302" s="4" t="s">
        <v>7</v>
      </c>
      <c r="B9302" s="5">
        <f>C9302</f>
        <v>45431.465688391203</v>
      </c>
      <c r="C9302" s="6">
        <v>45431.465688391203</v>
      </c>
      <c r="D9302" s="7" t="s">
        <v>3</v>
      </c>
    </row>
    <row r="9303" spans="1:4" ht="17.25" customHeight="1" x14ac:dyDescent="0.25">
      <c r="A9303" s="4" t="s">
        <v>7</v>
      </c>
      <c r="B9303" s="5">
        <f>C9303</f>
        <v>45431.465883078701</v>
      </c>
      <c r="C9303" s="6">
        <v>45431.465883078701</v>
      </c>
      <c r="D9303" s="7" t="s">
        <v>5</v>
      </c>
    </row>
    <row r="9304" spans="1:4" ht="17.25" customHeight="1" x14ac:dyDescent="0.25">
      <c r="A9304" s="4" t="s">
        <v>25</v>
      </c>
      <c r="B9304" s="5">
        <f>C9304</f>
        <v>45431.468119050922</v>
      </c>
      <c r="C9304" s="6">
        <v>45431.468119050922</v>
      </c>
      <c r="D9304" s="7" t="s">
        <v>3</v>
      </c>
    </row>
    <row r="9305" spans="1:4" ht="17.25" customHeight="1" x14ac:dyDescent="0.25">
      <c r="A9305" s="4" t="s">
        <v>6</v>
      </c>
      <c r="B9305" s="5">
        <f>C9305</f>
        <v>45431.472698645834</v>
      </c>
      <c r="C9305" s="6">
        <v>45431.472698645834</v>
      </c>
      <c r="D9305" s="7" t="s">
        <v>3</v>
      </c>
    </row>
    <row r="9306" spans="1:4" ht="17.25" customHeight="1" x14ac:dyDescent="0.25">
      <c r="A9306" s="4" t="s">
        <v>4</v>
      </c>
      <c r="B9306" s="5">
        <f>C9306</f>
        <v>45431.472753981478</v>
      </c>
      <c r="C9306" s="6">
        <v>45431.472753981478</v>
      </c>
      <c r="D9306" s="7" t="s">
        <v>3</v>
      </c>
    </row>
    <row r="9307" spans="1:4" ht="17.25" customHeight="1" x14ac:dyDescent="0.25">
      <c r="A9307" s="4" t="s">
        <v>4</v>
      </c>
      <c r="B9307" s="5">
        <f>C9307</f>
        <v>45431.473376412032</v>
      </c>
      <c r="C9307" s="6">
        <v>45431.473376412032</v>
      </c>
      <c r="D9307" s="7" t="s">
        <v>5</v>
      </c>
    </row>
    <row r="9308" spans="1:4" ht="17.25" customHeight="1" x14ac:dyDescent="0.25">
      <c r="A9308" s="4" t="s">
        <v>7</v>
      </c>
      <c r="B9308" s="5">
        <f>C9308</f>
        <v>45431.482388067125</v>
      </c>
      <c r="C9308" s="6">
        <v>45431.482388067125</v>
      </c>
      <c r="D9308" s="7" t="s">
        <v>3</v>
      </c>
    </row>
    <row r="9309" spans="1:4" ht="17.25" customHeight="1" x14ac:dyDescent="0.25">
      <c r="A9309" s="4" t="s">
        <v>7</v>
      </c>
      <c r="B9309" s="5">
        <f>C9309</f>
        <v>45431.482847280087</v>
      </c>
      <c r="C9309" s="6">
        <v>45431.482847280087</v>
      </c>
      <c r="D9309" s="7" t="s">
        <v>5</v>
      </c>
    </row>
    <row r="9310" spans="1:4" ht="17.25" customHeight="1" x14ac:dyDescent="0.25">
      <c r="A9310" s="4" t="s">
        <v>13</v>
      </c>
      <c r="B9310" s="5">
        <f>C9310</f>
        <v>45431.486050729167</v>
      </c>
      <c r="C9310" s="6">
        <v>45431.486050729167</v>
      </c>
      <c r="D9310" s="7" t="s">
        <v>3</v>
      </c>
    </row>
    <row r="9311" spans="1:4" ht="17.25" customHeight="1" x14ac:dyDescent="0.25">
      <c r="A9311" s="4" t="s">
        <v>25</v>
      </c>
      <c r="B9311" s="5">
        <f>C9311</f>
        <v>45431.486220150458</v>
      </c>
      <c r="C9311" s="6">
        <v>45431.486220150458</v>
      </c>
      <c r="D9311" s="7" t="s">
        <v>3</v>
      </c>
    </row>
    <row r="9312" spans="1:4" ht="17.25" customHeight="1" x14ac:dyDescent="0.25">
      <c r="A9312" s="4" t="s">
        <v>7</v>
      </c>
      <c r="B9312" s="5">
        <f>C9312</f>
        <v>45431.494907094908</v>
      </c>
      <c r="C9312" s="6">
        <v>45431.494907094908</v>
      </c>
      <c r="D9312" s="7" t="s">
        <v>3</v>
      </c>
    </row>
    <row r="9313" spans="1:4" ht="18" customHeight="1" x14ac:dyDescent="0.25">
      <c r="A9313" s="4" t="s">
        <v>7</v>
      </c>
      <c r="B9313" s="5">
        <f>C9313</f>
        <v>45431.495546238424</v>
      </c>
      <c r="C9313" s="6">
        <v>45431.495546238424</v>
      </c>
      <c r="D9313" s="7" t="s">
        <v>5</v>
      </c>
    </row>
    <row r="9314" spans="1:4" ht="17.25" customHeight="1" x14ac:dyDescent="0.25">
      <c r="A9314" s="4" t="s">
        <v>25</v>
      </c>
      <c r="B9314" s="5">
        <f>C9314</f>
        <v>45431.507093877313</v>
      </c>
      <c r="C9314" s="6">
        <v>45431.507093877313</v>
      </c>
      <c r="D9314" s="7" t="s">
        <v>3</v>
      </c>
    </row>
    <row r="9315" spans="1:4" ht="17.25" customHeight="1" x14ac:dyDescent="0.25">
      <c r="A9315" s="4" t="s">
        <v>17</v>
      </c>
      <c r="B9315" s="5">
        <f>C9315</f>
        <v>45431.512311481478</v>
      </c>
      <c r="C9315" s="6">
        <v>45431.512311481478</v>
      </c>
      <c r="D9315" s="7" t="s">
        <v>3</v>
      </c>
    </row>
    <row r="9316" spans="1:4" ht="17.25" customHeight="1" x14ac:dyDescent="0.25">
      <c r="A9316" s="4" t="s">
        <v>17</v>
      </c>
      <c r="B9316" s="5">
        <f>C9316</f>
        <v>45431.51234587963</v>
      </c>
      <c r="C9316" s="6">
        <v>45431.51234587963</v>
      </c>
      <c r="D9316" s="7" t="s">
        <v>3</v>
      </c>
    </row>
    <row r="9317" spans="1:4" ht="17.25" customHeight="1" x14ac:dyDescent="0.25">
      <c r="A9317" s="4" t="s">
        <v>41</v>
      </c>
      <c r="B9317" s="5">
        <f>C9317</f>
        <v>45431.514531307868</v>
      </c>
      <c r="C9317" s="6">
        <v>45431.514531307868</v>
      </c>
      <c r="D9317" s="7" t="s">
        <v>3</v>
      </c>
    </row>
    <row r="9318" spans="1:4" ht="17.25" customHeight="1" x14ac:dyDescent="0.25">
      <c r="A9318" s="4" t="s">
        <v>41</v>
      </c>
      <c r="B9318" s="5">
        <f>C9318</f>
        <v>45431.515198182868</v>
      </c>
      <c r="C9318" s="6">
        <v>45431.515198182868</v>
      </c>
      <c r="D9318" s="7" t="s">
        <v>5</v>
      </c>
    </row>
    <row r="9319" spans="1:4" ht="17.25" customHeight="1" x14ac:dyDescent="0.25">
      <c r="A9319" s="4" t="s">
        <v>17</v>
      </c>
      <c r="B9319" s="5">
        <f>C9319</f>
        <v>45431.515584733796</v>
      </c>
      <c r="C9319" s="6">
        <v>45431.515584733796</v>
      </c>
      <c r="D9319" s="7" t="s">
        <v>5</v>
      </c>
    </row>
    <row r="9320" spans="1:4" ht="17.25" customHeight="1" x14ac:dyDescent="0.25">
      <c r="A9320" s="4" t="s">
        <v>9</v>
      </c>
      <c r="B9320" s="5">
        <f>C9320</f>
        <v>45431.519596620368</v>
      </c>
      <c r="C9320" s="6">
        <v>45431.519596620368</v>
      </c>
      <c r="D9320" s="7" t="s">
        <v>3</v>
      </c>
    </row>
    <row r="9321" spans="1:4" ht="17.25" customHeight="1" x14ac:dyDescent="0.25">
      <c r="A9321" s="4" t="s">
        <v>25</v>
      </c>
      <c r="B9321" s="5">
        <f>C9321</f>
        <v>45431.520617465278</v>
      </c>
      <c r="C9321" s="6">
        <v>45431.520617465278</v>
      </c>
      <c r="D9321" s="7" t="s">
        <v>3</v>
      </c>
    </row>
    <row r="9322" spans="1:4" ht="17.25" customHeight="1" x14ac:dyDescent="0.25">
      <c r="A9322" s="4" t="s">
        <v>47</v>
      </c>
      <c r="B9322" s="5">
        <f>C9322</f>
        <v>45431.526053148147</v>
      </c>
      <c r="C9322" s="6">
        <v>45431.526053148147</v>
      </c>
      <c r="D9322" s="7" t="s">
        <v>3</v>
      </c>
    </row>
    <row r="9323" spans="1:4" ht="17.25" customHeight="1" x14ac:dyDescent="0.25">
      <c r="A9323" s="4" t="s">
        <v>47</v>
      </c>
      <c r="B9323" s="5">
        <f>C9323</f>
        <v>45431.526387199076</v>
      </c>
      <c r="C9323" s="6">
        <v>45431.526387199076</v>
      </c>
      <c r="D9323" s="7" t="s">
        <v>5</v>
      </c>
    </row>
    <row r="9324" spans="1:4" ht="17.25" customHeight="1" x14ac:dyDescent="0.25">
      <c r="A9324" s="4" t="s">
        <v>19</v>
      </c>
      <c r="B9324" s="5">
        <f>C9324</f>
        <v>45431.530194178238</v>
      </c>
      <c r="C9324" s="6">
        <v>45431.530194178238</v>
      </c>
      <c r="D9324" s="7" t="s">
        <v>3</v>
      </c>
    </row>
    <row r="9325" spans="1:4" ht="17.25" customHeight="1" x14ac:dyDescent="0.25">
      <c r="A9325" s="4" t="s">
        <v>7</v>
      </c>
      <c r="B9325" s="5">
        <f>C9325</f>
        <v>45431.530284421293</v>
      </c>
      <c r="C9325" s="6">
        <v>45431.530284421293</v>
      </c>
      <c r="D9325" s="7" t="s">
        <v>3</v>
      </c>
    </row>
    <row r="9326" spans="1:4" ht="17.25" customHeight="1" x14ac:dyDescent="0.25">
      <c r="A9326" s="4" t="s">
        <v>19</v>
      </c>
      <c r="B9326" s="5">
        <f>C9326</f>
        <v>45431.530852129625</v>
      </c>
      <c r="C9326" s="6">
        <v>45431.530852129625</v>
      </c>
      <c r="D9326" s="7" t="s">
        <v>5</v>
      </c>
    </row>
    <row r="9327" spans="1:4" ht="17.25" customHeight="1" x14ac:dyDescent="0.25">
      <c r="A9327" s="4" t="s">
        <v>7</v>
      </c>
      <c r="B9327" s="5">
        <f>C9327</f>
        <v>45431.53175858796</v>
      </c>
      <c r="C9327" s="6">
        <v>45431.53175858796</v>
      </c>
      <c r="D9327" s="7" t="s">
        <v>5</v>
      </c>
    </row>
    <row r="9328" spans="1:4" ht="17.25" customHeight="1" x14ac:dyDescent="0.25">
      <c r="A9328" s="4" t="s">
        <v>4</v>
      </c>
      <c r="B9328" s="5">
        <f>C9328</f>
        <v>45431.536666631946</v>
      </c>
      <c r="C9328" s="6">
        <v>45431.536666631946</v>
      </c>
      <c r="D9328" s="7" t="s">
        <v>3</v>
      </c>
    </row>
    <row r="9329" spans="1:4" ht="17.25" customHeight="1" x14ac:dyDescent="0.25">
      <c r="A9329" s="4" t="s">
        <v>24</v>
      </c>
      <c r="B9329" s="5">
        <f>C9329</f>
        <v>45431.537121747686</v>
      </c>
      <c r="C9329" s="6">
        <v>45431.537121747686</v>
      </c>
      <c r="D9329" s="7" t="s">
        <v>3</v>
      </c>
    </row>
    <row r="9330" spans="1:4" ht="17.25" customHeight="1" x14ac:dyDescent="0.25">
      <c r="A9330" s="4" t="s">
        <v>4</v>
      </c>
      <c r="B9330" s="5">
        <f>C9330</f>
        <v>45431.537207754627</v>
      </c>
      <c r="C9330" s="6">
        <v>45431.537207754627</v>
      </c>
      <c r="D9330" s="7" t="s">
        <v>5</v>
      </c>
    </row>
    <row r="9331" spans="1:4" ht="17.25" customHeight="1" x14ac:dyDescent="0.25">
      <c r="A9331" s="4" t="s">
        <v>11</v>
      </c>
      <c r="B9331" s="5">
        <f>C9331</f>
        <v>45431.539285532403</v>
      </c>
      <c r="C9331" s="6">
        <v>45431.539285532403</v>
      </c>
      <c r="D9331" s="7" t="s">
        <v>3</v>
      </c>
    </row>
    <row r="9332" spans="1:4" ht="17.25" customHeight="1" x14ac:dyDescent="0.25">
      <c r="A9332" s="4" t="s">
        <v>11</v>
      </c>
      <c r="B9332" s="5">
        <f>C9332</f>
        <v>45431.540147569445</v>
      </c>
      <c r="C9332" s="6">
        <v>45431.540147569445</v>
      </c>
      <c r="D9332" s="7" t="s">
        <v>5</v>
      </c>
    </row>
    <row r="9333" spans="1:4" ht="17.25" customHeight="1" x14ac:dyDescent="0.25">
      <c r="A9333" s="4" t="s">
        <v>17</v>
      </c>
      <c r="B9333" s="5">
        <f>C9333</f>
        <v>45431.540841932867</v>
      </c>
      <c r="C9333" s="6">
        <v>45431.540841932867</v>
      </c>
      <c r="D9333" s="7" t="s">
        <v>3</v>
      </c>
    </row>
    <row r="9334" spans="1:4" ht="17.25" customHeight="1" x14ac:dyDescent="0.25">
      <c r="A9334" s="4" t="s">
        <v>17</v>
      </c>
      <c r="B9334" s="5">
        <f>C9334</f>
        <v>45431.541846967593</v>
      </c>
      <c r="C9334" s="6">
        <v>45431.541846967593</v>
      </c>
      <c r="D9334" s="7" t="s">
        <v>5</v>
      </c>
    </row>
    <row r="9335" spans="1:4" ht="17.25" customHeight="1" x14ac:dyDescent="0.25">
      <c r="A9335" s="4" t="s">
        <v>28</v>
      </c>
      <c r="B9335" s="5">
        <f>C9335</f>
        <v>45431.542373298609</v>
      </c>
      <c r="C9335" s="6">
        <v>45431.542373298609</v>
      </c>
      <c r="D9335" s="7" t="s">
        <v>3</v>
      </c>
    </row>
    <row r="9336" spans="1:4" ht="17.25" customHeight="1" x14ac:dyDescent="0.25">
      <c r="A9336" s="4" t="s">
        <v>28</v>
      </c>
      <c r="B9336" s="5">
        <f>C9336</f>
        <v>45431.542951550924</v>
      </c>
      <c r="C9336" s="6">
        <v>45431.542951550924</v>
      </c>
      <c r="D9336" s="7" t="s">
        <v>5</v>
      </c>
    </row>
    <row r="9337" spans="1:4" ht="17.25" customHeight="1" x14ac:dyDescent="0.25">
      <c r="A9337" s="4" t="s">
        <v>35</v>
      </c>
      <c r="B9337" s="5">
        <f>C9337</f>
        <v>45431.543124548611</v>
      </c>
      <c r="C9337" s="6">
        <v>45431.543124548611</v>
      </c>
      <c r="D9337" s="7" t="s">
        <v>3</v>
      </c>
    </row>
    <row r="9338" spans="1:4" ht="17.25" customHeight="1" x14ac:dyDescent="0.25">
      <c r="A9338" s="4" t="s">
        <v>32</v>
      </c>
      <c r="B9338" s="5">
        <f>C9338</f>
        <v>45431.543146296295</v>
      </c>
      <c r="C9338" s="6">
        <v>45431.543146296295</v>
      </c>
      <c r="D9338" s="7" t="s">
        <v>3</v>
      </c>
    </row>
    <row r="9339" spans="1:4" ht="18" customHeight="1" x14ac:dyDescent="0.25">
      <c r="A9339" s="4" t="s">
        <v>24</v>
      </c>
      <c r="B9339" s="5">
        <f>C9339</f>
        <v>45431.543167581018</v>
      </c>
      <c r="C9339" s="6">
        <v>45431.543167581018</v>
      </c>
      <c r="D9339" s="7" t="s">
        <v>3</v>
      </c>
    </row>
    <row r="9340" spans="1:4" ht="17.25" customHeight="1" x14ac:dyDescent="0.25">
      <c r="A9340" s="4" t="s">
        <v>35</v>
      </c>
      <c r="B9340" s="5">
        <f>C9340</f>
        <v>45431.543643344907</v>
      </c>
      <c r="C9340" s="6">
        <v>45431.543643344907</v>
      </c>
      <c r="D9340" s="7" t="s">
        <v>5</v>
      </c>
    </row>
    <row r="9341" spans="1:4" ht="17.25" customHeight="1" x14ac:dyDescent="0.25">
      <c r="A9341" s="4" t="s">
        <v>32</v>
      </c>
      <c r="B9341" s="5">
        <f>C9341</f>
        <v>45431.543894965274</v>
      </c>
      <c r="C9341" s="6">
        <v>45431.543894965274</v>
      </c>
      <c r="D9341" s="7" t="s">
        <v>5</v>
      </c>
    </row>
    <row r="9342" spans="1:4" ht="17.25" customHeight="1" x14ac:dyDescent="0.25">
      <c r="A9342" s="4" t="s">
        <v>4</v>
      </c>
      <c r="B9342" s="5">
        <f>C9342</f>
        <v>45431.546150011571</v>
      </c>
      <c r="C9342" s="6">
        <v>45431.546150011571</v>
      </c>
      <c r="D9342" s="7" t="s">
        <v>3</v>
      </c>
    </row>
    <row r="9343" spans="1:4" ht="17.25" customHeight="1" x14ac:dyDescent="0.25">
      <c r="A9343" s="4" t="s">
        <v>4</v>
      </c>
      <c r="B9343" s="5">
        <f>C9343</f>
        <v>45431.547969976848</v>
      </c>
      <c r="C9343" s="6">
        <v>45431.547969976848</v>
      </c>
      <c r="D9343" s="7" t="s">
        <v>5</v>
      </c>
    </row>
    <row r="9344" spans="1:4" ht="17.25" customHeight="1" x14ac:dyDescent="0.25">
      <c r="A9344" s="4" t="s">
        <v>14</v>
      </c>
      <c r="B9344" s="5">
        <f>C9344</f>
        <v>45431.555534513886</v>
      </c>
      <c r="C9344" s="6">
        <v>45431.555534513886</v>
      </c>
      <c r="D9344" s="7" t="s">
        <v>3</v>
      </c>
    </row>
    <row r="9345" spans="1:4" ht="17.25" customHeight="1" x14ac:dyDescent="0.25">
      <c r="A9345" s="4" t="s">
        <v>14</v>
      </c>
      <c r="B9345" s="5">
        <f>C9345</f>
        <v>45431.556315497684</v>
      </c>
      <c r="C9345" s="6">
        <v>45431.556315497684</v>
      </c>
      <c r="D9345" s="7" t="s">
        <v>5</v>
      </c>
    </row>
    <row r="9346" spans="1:4" ht="17.25" customHeight="1" x14ac:dyDescent="0.25">
      <c r="A9346" s="4" t="s">
        <v>28</v>
      </c>
      <c r="B9346" s="5">
        <f>C9346</f>
        <v>45431.559121354163</v>
      </c>
      <c r="C9346" s="6">
        <v>45431.559121354163</v>
      </c>
      <c r="D9346" s="7" t="s">
        <v>3</v>
      </c>
    </row>
    <row r="9347" spans="1:4" ht="17.25" customHeight="1" x14ac:dyDescent="0.25">
      <c r="A9347" s="4" t="s">
        <v>28</v>
      </c>
      <c r="B9347" s="5">
        <f>C9347</f>
        <v>45431.55935575231</v>
      </c>
      <c r="C9347" s="6">
        <v>45431.55935575231</v>
      </c>
      <c r="D9347" s="7" t="s">
        <v>5</v>
      </c>
    </row>
    <row r="9348" spans="1:4" ht="17.25" customHeight="1" x14ac:dyDescent="0.25">
      <c r="A9348" s="4" t="s">
        <v>4</v>
      </c>
      <c r="B9348" s="5">
        <f>C9348</f>
        <v>45431.559892291662</v>
      </c>
      <c r="C9348" s="6">
        <v>45431.559892291662</v>
      </c>
      <c r="D9348" s="7" t="s">
        <v>3</v>
      </c>
    </row>
    <row r="9349" spans="1:4" ht="17.25" customHeight="1" x14ac:dyDescent="0.25">
      <c r="A9349" s="4" t="s">
        <v>4</v>
      </c>
      <c r="B9349" s="5">
        <f>C9349</f>
        <v>45431.560896643517</v>
      </c>
      <c r="C9349" s="6">
        <v>45431.560896643517</v>
      </c>
      <c r="D9349" s="7" t="s">
        <v>5</v>
      </c>
    </row>
    <row r="9350" spans="1:4" ht="17.25" customHeight="1" x14ac:dyDescent="0.25">
      <c r="A9350" s="4" t="s">
        <v>4</v>
      </c>
      <c r="B9350" s="5">
        <f>C9350</f>
        <v>45431.565803784717</v>
      </c>
      <c r="C9350" s="6">
        <v>45431.565803784717</v>
      </c>
      <c r="D9350" s="7" t="s">
        <v>3</v>
      </c>
    </row>
    <row r="9351" spans="1:4" ht="17.25" customHeight="1" x14ac:dyDescent="0.25">
      <c r="A9351" s="4" t="s">
        <v>47</v>
      </c>
      <c r="B9351" s="5">
        <f>C9351</f>
        <v>45431.567715763886</v>
      </c>
      <c r="C9351" s="6">
        <v>45431.567715763886</v>
      </c>
      <c r="D9351" s="7" t="s">
        <v>3</v>
      </c>
    </row>
    <row r="9352" spans="1:4" ht="17.25" customHeight="1" x14ac:dyDescent="0.25">
      <c r="A9352" s="4" t="s">
        <v>47</v>
      </c>
      <c r="B9352" s="5">
        <f>C9352</f>
        <v>45431.567910381942</v>
      </c>
      <c r="C9352" s="6">
        <v>45431.567910381942</v>
      </c>
      <c r="D9352" s="7" t="s">
        <v>5</v>
      </c>
    </row>
    <row r="9353" spans="1:4" ht="17.25" customHeight="1" x14ac:dyDescent="0.25">
      <c r="A9353" s="4" t="s">
        <v>4</v>
      </c>
      <c r="B9353" s="5">
        <f>C9353</f>
        <v>45431.56819327546</v>
      </c>
      <c r="C9353" s="6">
        <v>45431.56819327546</v>
      </c>
      <c r="D9353" s="7" t="s">
        <v>5</v>
      </c>
    </row>
    <row r="9354" spans="1:4" ht="17.25" customHeight="1" x14ac:dyDescent="0.25">
      <c r="A9354" s="4" t="s">
        <v>19</v>
      </c>
      <c r="B9354" s="5">
        <f>C9354</f>
        <v>45431.569801493053</v>
      </c>
      <c r="C9354" s="6">
        <v>45431.569801493053</v>
      </c>
      <c r="D9354" s="7" t="s">
        <v>3</v>
      </c>
    </row>
    <row r="9355" spans="1:4" ht="17.25" customHeight="1" x14ac:dyDescent="0.25">
      <c r="A9355" s="4" t="s">
        <v>19</v>
      </c>
      <c r="B9355" s="5">
        <f>C9355</f>
        <v>45431.57062366898</v>
      </c>
      <c r="C9355" s="6">
        <v>45431.57062366898</v>
      </c>
      <c r="D9355" s="7" t="s">
        <v>5</v>
      </c>
    </row>
    <row r="9356" spans="1:4" ht="17.25" customHeight="1" x14ac:dyDescent="0.25">
      <c r="A9356" s="4" t="s">
        <v>19</v>
      </c>
      <c r="B9356" s="5">
        <f>C9356</f>
        <v>45431.581830578703</v>
      </c>
      <c r="C9356" s="6">
        <v>45431.581830578703</v>
      </c>
      <c r="D9356" s="7" t="s">
        <v>3</v>
      </c>
    </row>
    <row r="9357" spans="1:4" ht="17.25" customHeight="1" x14ac:dyDescent="0.25">
      <c r="A9357" s="4" t="s">
        <v>19</v>
      </c>
      <c r="B9357" s="5">
        <f>C9357</f>
        <v>45431.582373495366</v>
      </c>
      <c r="C9357" s="6">
        <v>45431.582373495366</v>
      </c>
      <c r="D9357" s="7" t="s">
        <v>5</v>
      </c>
    </row>
    <row r="9358" spans="1:4" ht="17.25" customHeight="1" x14ac:dyDescent="0.25">
      <c r="A9358" s="4" t="s">
        <v>33</v>
      </c>
      <c r="B9358" s="5">
        <f>C9358</f>
        <v>45431.590393449071</v>
      </c>
      <c r="C9358" s="6">
        <v>45431.590393449071</v>
      </c>
      <c r="D9358" s="7" t="s">
        <v>3</v>
      </c>
    </row>
    <row r="9359" spans="1:4" ht="17.25" customHeight="1" x14ac:dyDescent="0.25">
      <c r="A9359" s="4" t="s">
        <v>25</v>
      </c>
      <c r="B9359" s="5">
        <f>C9359</f>
        <v>45431.599763819446</v>
      </c>
      <c r="C9359" s="6">
        <v>45431.599763819446</v>
      </c>
      <c r="D9359" s="7" t="s">
        <v>3</v>
      </c>
    </row>
    <row r="9360" spans="1:4" ht="17.25" customHeight="1" x14ac:dyDescent="0.25">
      <c r="A9360" s="4" t="s">
        <v>2</v>
      </c>
      <c r="B9360" s="5">
        <f>C9360</f>
        <v>45431.608899780091</v>
      </c>
      <c r="C9360" s="6">
        <v>45431.608899780091</v>
      </c>
      <c r="D9360" s="7" t="s">
        <v>3</v>
      </c>
    </row>
    <row r="9361" spans="1:4" ht="17.25" customHeight="1" x14ac:dyDescent="0.25">
      <c r="A9361" s="4" t="s">
        <v>10</v>
      </c>
      <c r="B9361" s="5">
        <f>C9361</f>
        <v>45431.609098009256</v>
      </c>
      <c r="C9361" s="6">
        <v>45431.609098009256</v>
      </c>
      <c r="D9361" s="7" t="s">
        <v>3</v>
      </c>
    </row>
    <row r="9362" spans="1:4" ht="17.25" customHeight="1" x14ac:dyDescent="0.25">
      <c r="A9362" s="4" t="s">
        <v>10</v>
      </c>
      <c r="B9362" s="5">
        <f>C9362</f>
        <v>45431.610211724532</v>
      </c>
      <c r="C9362" s="6">
        <v>45431.610211724532</v>
      </c>
      <c r="D9362" s="7" t="s">
        <v>5</v>
      </c>
    </row>
    <row r="9363" spans="1:4" ht="17.25" customHeight="1" x14ac:dyDescent="0.25">
      <c r="A9363" s="4" t="s">
        <v>17</v>
      </c>
      <c r="B9363" s="5">
        <f>C9363</f>
        <v>45431.61535310185</v>
      </c>
      <c r="C9363" s="6">
        <v>45431.61535310185</v>
      </c>
      <c r="D9363" s="7" t="s">
        <v>3</v>
      </c>
    </row>
    <row r="9364" spans="1:4" ht="17.25" customHeight="1" x14ac:dyDescent="0.25">
      <c r="A9364" s="4" t="s">
        <v>17</v>
      </c>
      <c r="B9364" s="5">
        <f>C9364</f>
        <v>45431.615593101851</v>
      </c>
      <c r="C9364" s="6">
        <v>45431.615593101851</v>
      </c>
      <c r="D9364" s="7" t="s">
        <v>5</v>
      </c>
    </row>
    <row r="9365" spans="1:4" ht="18" customHeight="1" x14ac:dyDescent="0.25">
      <c r="A9365" s="4" t="s">
        <v>40</v>
      </c>
      <c r="B9365" s="5">
        <f>C9365</f>
        <v>45431.635441979168</v>
      </c>
      <c r="C9365" s="6">
        <v>45431.635441979168</v>
      </c>
      <c r="D9365" s="7" t="s">
        <v>3</v>
      </c>
    </row>
    <row r="9366" spans="1:4" ht="17.25" customHeight="1" x14ac:dyDescent="0.25">
      <c r="A9366" s="4" t="s">
        <v>40</v>
      </c>
      <c r="B9366" s="5">
        <f>C9366</f>
        <v>45431.637386875002</v>
      </c>
      <c r="C9366" s="6">
        <v>45431.637386875002</v>
      </c>
      <c r="D9366" s="7" t="s">
        <v>3</v>
      </c>
    </row>
    <row r="9367" spans="1:4" ht="17.25" customHeight="1" x14ac:dyDescent="0.25">
      <c r="A9367" s="4" t="s">
        <v>7</v>
      </c>
      <c r="B9367" s="5">
        <f>C9367</f>
        <v>45431.648130486108</v>
      </c>
      <c r="C9367" s="6">
        <v>45431.648130486108</v>
      </c>
      <c r="D9367" s="7" t="s">
        <v>3</v>
      </c>
    </row>
    <row r="9368" spans="1:4" ht="17.25" customHeight="1" x14ac:dyDescent="0.25">
      <c r="A9368" s="4" t="s">
        <v>26</v>
      </c>
      <c r="B9368" s="5">
        <f>C9368</f>
        <v>45431.648160011573</v>
      </c>
      <c r="C9368" s="6">
        <v>45431.648160011573</v>
      </c>
      <c r="D9368" s="7" t="s">
        <v>3</v>
      </c>
    </row>
    <row r="9369" spans="1:4" ht="17.25" customHeight="1" x14ac:dyDescent="0.25">
      <c r="A9369" s="4" t="s">
        <v>7</v>
      </c>
      <c r="B9369" s="5">
        <f>C9369</f>
        <v>45431.648642719905</v>
      </c>
      <c r="C9369" s="6">
        <v>45431.648642719905</v>
      </c>
      <c r="D9369" s="7" t="s">
        <v>5</v>
      </c>
    </row>
    <row r="9370" spans="1:4" ht="17.25" customHeight="1" x14ac:dyDescent="0.25">
      <c r="A9370" s="4" t="s">
        <v>4</v>
      </c>
      <c r="B9370" s="5">
        <f>C9370</f>
        <v>45431.649961701391</v>
      </c>
      <c r="C9370" s="6">
        <v>45431.649961701391</v>
      </c>
      <c r="D9370" s="7" t="s">
        <v>3</v>
      </c>
    </row>
    <row r="9371" spans="1:4" ht="17.25" customHeight="1" x14ac:dyDescent="0.25">
      <c r="A9371" s="4" t="s">
        <v>4</v>
      </c>
      <c r="B9371" s="5">
        <f>C9371</f>
        <v>45431.650532233798</v>
      </c>
      <c r="C9371" s="6">
        <v>45431.650532233798</v>
      </c>
      <c r="D9371" s="7" t="s">
        <v>5</v>
      </c>
    </row>
    <row r="9372" spans="1:4" ht="17.25" customHeight="1" x14ac:dyDescent="0.25">
      <c r="A9372" s="4" t="s">
        <v>36</v>
      </c>
      <c r="B9372" s="5">
        <f>C9372</f>
        <v>45431.651907106483</v>
      </c>
      <c r="C9372" s="6">
        <v>45431.651907106483</v>
      </c>
      <c r="D9372" s="7" t="s">
        <v>3</v>
      </c>
    </row>
    <row r="9373" spans="1:4" ht="17.25" customHeight="1" x14ac:dyDescent="0.25">
      <c r="A9373" s="4" t="s">
        <v>25</v>
      </c>
      <c r="B9373" s="5">
        <f>C9373</f>
        <v>45431.654159189813</v>
      </c>
      <c r="C9373" s="6">
        <v>45431.654159189813</v>
      </c>
      <c r="D9373" s="7" t="s">
        <v>3</v>
      </c>
    </row>
    <row r="9374" spans="1:4" ht="17.25" customHeight="1" x14ac:dyDescent="0.25">
      <c r="A9374" s="4" t="s">
        <v>32</v>
      </c>
      <c r="B9374" s="5">
        <f>C9374</f>
        <v>45431.658451377312</v>
      </c>
      <c r="C9374" s="6">
        <v>45431.658451377312</v>
      </c>
      <c r="D9374" s="7" t="s">
        <v>3</v>
      </c>
    </row>
    <row r="9375" spans="1:4" ht="17.25" customHeight="1" x14ac:dyDescent="0.25">
      <c r="A9375" s="4" t="s">
        <v>32</v>
      </c>
      <c r="B9375" s="5">
        <f>C9375</f>
        <v>45431.659394456015</v>
      </c>
      <c r="C9375" s="6">
        <v>45431.659394456015</v>
      </c>
      <c r="D9375" s="7" t="s">
        <v>5</v>
      </c>
    </row>
    <row r="9376" spans="1:4" ht="17.25" customHeight="1" x14ac:dyDescent="0.25">
      <c r="A9376" s="4" t="s">
        <v>19</v>
      </c>
      <c r="B9376" s="5">
        <f>C9376</f>
        <v>45431.684626562499</v>
      </c>
      <c r="C9376" s="6">
        <v>45431.684626562499</v>
      </c>
      <c r="D9376" s="7" t="s">
        <v>3</v>
      </c>
    </row>
    <row r="9377" spans="1:4" ht="17.25" customHeight="1" x14ac:dyDescent="0.25">
      <c r="A9377" s="4" t="s">
        <v>19</v>
      </c>
      <c r="B9377" s="5">
        <f>C9377</f>
        <v>45431.685341701384</v>
      </c>
      <c r="C9377" s="6">
        <v>45431.685341701384</v>
      </c>
      <c r="D9377" s="7" t="s">
        <v>5</v>
      </c>
    </row>
    <row r="9378" spans="1:4" ht="17.25" customHeight="1" x14ac:dyDescent="0.25">
      <c r="A9378" s="4" t="s">
        <v>19</v>
      </c>
      <c r="B9378" s="5">
        <f>C9378</f>
        <v>45431.685543252315</v>
      </c>
      <c r="C9378" s="6">
        <v>45431.685543252315</v>
      </c>
      <c r="D9378" s="7" t="s">
        <v>3</v>
      </c>
    </row>
    <row r="9379" spans="1:4" ht="17.25" customHeight="1" x14ac:dyDescent="0.25">
      <c r="A9379" s="4" t="s">
        <v>19</v>
      </c>
      <c r="B9379" s="5">
        <f>C9379</f>
        <v>45431.689665393518</v>
      </c>
      <c r="C9379" s="6">
        <v>45431.689665393518</v>
      </c>
      <c r="D9379" s="7" t="s">
        <v>5</v>
      </c>
    </row>
    <row r="9380" spans="1:4" ht="17.25" customHeight="1" x14ac:dyDescent="0.25">
      <c r="A9380" s="4" t="s">
        <v>19</v>
      </c>
      <c r="B9380" s="5">
        <f>C9380</f>
        <v>45431.692186018518</v>
      </c>
      <c r="C9380" s="6">
        <v>45431.692186018518</v>
      </c>
      <c r="D9380" s="7" t="s">
        <v>3</v>
      </c>
    </row>
    <row r="9381" spans="1:4" ht="17.25" customHeight="1" x14ac:dyDescent="0.25">
      <c r="A9381" s="4" t="s">
        <v>10</v>
      </c>
      <c r="B9381" s="5">
        <f>C9381</f>
        <v>45431.692610925922</v>
      </c>
      <c r="C9381" s="6">
        <v>45431.692610925922</v>
      </c>
      <c r="D9381" s="7" t="s">
        <v>3</v>
      </c>
    </row>
    <row r="9382" spans="1:4" ht="17.25" customHeight="1" x14ac:dyDescent="0.25">
      <c r="A9382" s="4" t="s">
        <v>19</v>
      </c>
      <c r="B9382" s="5">
        <f>C9382</f>
        <v>45431.692645717594</v>
      </c>
      <c r="C9382" s="6">
        <v>45431.692645717594</v>
      </c>
      <c r="D9382" s="7" t="s">
        <v>5</v>
      </c>
    </row>
    <row r="9383" spans="1:4" ht="17.25" customHeight="1" x14ac:dyDescent="0.25">
      <c r="A9383" s="4" t="s">
        <v>10</v>
      </c>
      <c r="B9383" s="5">
        <f>C9383</f>
        <v>45431.693059699071</v>
      </c>
      <c r="C9383" s="6">
        <v>45431.693059699071</v>
      </c>
      <c r="D9383" s="7" t="s">
        <v>5</v>
      </c>
    </row>
    <row r="9384" spans="1:4" ht="17.25" customHeight="1" x14ac:dyDescent="0.25">
      <c r="A9384" s="4" t="s">
        <v>2</v>
      </c>
      <c r="B9384" s="5">
        <f>C9384</f>
        <v>45431.697347569439</v>
      </c>
      <c r="C9384" s="6">
        <v>45431.697347569439</v>
      </c>
      <c r="D9384" s="7" t="s">
        <v>3</v>
      </c>
    </row>
    <row r="9385" spans="1:4" ht="17.25" customHeight="1" x14ac:dyDescent="0.25">
      <c r="A9385" s="4" t="s">
        <v>17</v>
      </c>
      <c r="B9385" s="5">
        <f>C9385</f>
        <v>45431.69760457176</v>
      </c>
      <c r="C9385" s="6">
        <v>45431.69760457176</v>
      </c>
      <c r="D9385" s="7" t="s">
        <v>3</v>
      </c>
    </row>
    <row r="9386" spans="1:4" ht="17.25" customHeight="1" x14ac:dyDescent="0.25">
      <c r="A9386" s="4" t="s">
        <v>17</v>
      </c>
      <c r="B9386" s="5">
        <f>C9386</f>
        <v>45431.697923159722</v>
      </c>
      <c r="C9386" s="6">
        <v>45431.697923159722</v>
      </c>
      <c r="D9386" s="7" t="s">
        <v>5</v>
      </c>
    </row>
    <row r="9387" spans="1:4" ht="17.25" customHeight="1" x14ac:dyDescent="0.25">
      <c r="A9387" s="4" t="s">
        <v>22</v>
      </c>
      <c r="B9387" s="5">
        <f>C9387</f>
        <v>45431.701097256941</v>
      </c>
      <c r="C9387" s="6">
        <v>45431.701097256941</v>
      </c>
      <c r="D9387" s="7" t="s">
        <v>3</v>
      </c>
    </row>
    <row r="9388" spans="1:4" ht="17.25" customHeight="1" x14ac:dyDescent="0.25">
      <c r="A9388" s="4" t="s">
        <v>24</v>
      </c>
      <c r="B9388" s="5">
        <f>C9388</f>
        <v>45431.704407812496</v>
      </c>
      <c r="C9388" s="6">
        <v>45431.704407812496</v>
      </c>
      <c r="D9388" s="7" t="s">
        <v>3</v>
      </c>
    </row>
    <row r="9389" spans="1:4" ht="17.25" customHeight="1" x14ac:dyDescent="0.25">
      <c r="A9389" s="4" t="s">
        <v>24</v>
      </c>
      <c r="B9389" s="5">
        <f>C9389</f>
        <v>45431.7046290625</v>
      </c>
      <c r="C9389" s="6">
        <v>45431.7046290625</v>
      </c>
      <c r="D9389" s="7" t="s">
        <v>3</v>
      </c>
    </row>
    <row r="9390" spans="1:4" ht="17.25" customHeight="1" x14ac:dyDescent="0.25">
      <c r="A9390" s="4" t="s">
        <v>19</v>
      </c>
      <c r="B9390" s="5">
        <f>C9390</f>
        <v>45431.705337094907</v>
      </c>
      <c r="C9390" s="6">
        <v>45431.705337094907</v>
      </c>
      <c r="D9390" s="7" t="s">
        <v>3</v>
      </c>
    </row>
    <row r="9391" spans="1:4" ht="18" customHeight="1" x14ac:dyDescent="0.25">
      <c r="A9391" s="4" t="s">
        <v>19</v>
      </c>
      <c r="B9391" s="5">
        <f>C9391</f>
        <v>45431.706069548607</v>
      </c>
      <c r="C9391" s="6">
        <v>45431.706069548607</v>
      </c>
      <c r="D9391" s="7" t="s">
        <v>5</v>
      </c>
    </row>
    <row r="9392" spans="1:4" ht="17.25" customHeight="1" x14ac:dyDescent="0.25">
      <c r="A9392" s="4" t="s">
        <v>4</v>
      </c>
      <c r="B9392" s="5">
        <f>C9392</f>
        <v>45431.707522048608</v>
      </c>
      <c r="C9392" s="6">
        <v>45431.707522048608</v>
      </c>
      <c r="D9392" s="7" t="s">
        <v>3</v>
      </c>
    </row>
    <row r="9393" spans="1:4" ht="17.25" customHeight="1" x14ac:dyDescent="0.25">
      <c r="A9393" s="4" t="s">
        <v>17</v>
      </c>
      <c r="B9393" s="5">
        <f>C9393</f>
        <v>45431.709361215275</v>
      </c>
      <c r="C9393" s="6">
        <v>45431.709361215275</v>
      </c>
      <c r="D9393" s="7" t="s">
        <v>3</v>
      </c>
    </row>
    <row r="9394" spans="1:4" ht="17.25" customHeight="1" x14ac:dyDescent="0.25">
      <c r="A9394" s="4" t="s">
        <v>17</v>
      </c>
      <c r="B9394" s="5">
        <f>C9394</f>
        <v>45431.709744282409</v>
      </c>
      <c r="C9394" s="6">
        <v>45431.709744282409</v>
      </c>
      <c r="D9394" s="7" t="s">
        <v>5</v>
      </c>
    </row>
    <row r="9395" spans="1:4" ht="17.25" customHeight="1" x14ac:dyDescent="0.25">
      <c r="A9395" s="4" t="s">
        <v>17</v>
      </c>
      <c r="B9395" s="5">
        <f>C9395</f>
        <v>45431.714300046297</v>
      </c>
      <c r="C9395" s="6">
        <v>45431.714300046297</v>
      </c>
      <c r="D9395" s="7" t="s">
        <v>3</v>
      </c>
    </row>
    <row r="9396" spans="1:4" ht="17.25" customHeight="1" x14ac:dyDescent="0.25">
      <c r="A9396" s="4" t="s">
        <v>17</v>
      </c>
      <c r="B9396" s="5">
        <f>C9396</f>
        <v>45431.717822071754</v>
      </c>
      <c r="C9396" s="6">
        <v>45431.717822071754</v>
      </c>
      <c r="D9396" s="7" t="s">
        <v>5</v>
      </c>
    </row>
    <row r="9397" spans="1:4" ht="17.25" customHeight="1" x14ac:dyDescent="0.25">
      <c r="A9397" s="4" t="s">
        <v>9</v>
      </c>
      <c r="B9397" s="5">
        <f>C9397</f>
        <v>45431.721790648146</v>
      </c>
      <c r="C9397" s="6">
        <v>45431.721790648146</v>
      </c>
      <c r="D9397" s="7" t="s">
        <v>3</v>
      </c>
    </row>
    <row r="9398" spans="1:4" ht="17.25" customHeight="1" x14ac:dyDescent="0.25">
      <c r="A9398" s="4" t="s">
        <v>2</v>
      </c>
      <c r="B9398" s="5">
        <f>C9398</f>
        <v>45431.734427847223</v>
      </c>
      <c r="C9398" s="6">
        <v>45431.734427847223</v>
      </c>
      <c r="D9398" s="7" t="s">
        <v>3</v>
      </c>
    </row>
    <row r="9399" spans="1:4" ht="17.25" customHeight="1" x14ac:dyDescent="0.25">
      <c r="A9399" s="4" t="s">
        <v>2</v>
      </c>
      <c r="B9399" s="5">
        <f>C9399</f>
        <v>45431.735527962963</v>
      </c>
      <c r="C9399" s="6">
        <v>45431.735527962963</v>
      </c>
      <c r="D9399" s="7" t="s">
        <v>3</v>
      </c>
    </row>
    <row r="9400" spans="1:4" ht="17.25" customHeight="1" x14ac:dyDescent="0.25">
      <c r="A9400" s="4" t="s">
        <v>4</v>
      </c>
      <c r="B9400" s="5">
        <f>C9400</f>
        <v>45431.736987430551</v>
      </c>
      <c r="C9400" s="6">
        <v>45431.736987430551</v>
      </c>
      <c r="D9400" s="7" t="s">
        <v>3</v>
      </c>
    </row>
    <row r="9401" spans="1:4" ht="17.25" customHeight="1" x14ac:dyDescent="0.25">
      <c r="A9401" s="4" t="s">
        <v>4</v>
      </c>
      <c r="B9401" s="5">
        <f>C9401</f>
        <v>45431.737554074069</v>
      </c>
      <c r="C9401" s="6">
        <v>45431.737554074069</v>
      </c>
      <c r="D9401" s="7" t="s">
        <v>5</v>
      </c>
    </row>
    <row r="9402" spans="1:4" ht="17.25" customHeight="1" x14ac:dyDescent="0.25">
      <c r="A9402" s="4" t="s">
        <v>19</v>
      </c>
      <c r="B9402" s="5">
        <f>C9402</f>
        <v>45431.748127870371</v>
      </c>
      <c r="C9402" s="6">
        <v>45431.748127870371</v>
      </c>
      <c r="D9402" s="7" t="s">
        <v>3</v>
      </c>
    </row>
    <row r="9403" spans="1:4" ht="17.25" customHeight="1" x14ac:dyDescent="0.25">
      <c r="A9403" s="4" t="s">
        <v>41</v>
      </c>
      <c r="B9403" s="5">
        <f>C9403</f>
        <v>45431.751011979162</v>
      </c>
      <c r="C9403" s="6">
        <v>45431.751011979162</v>
      </c>
      <c r="D9403" s="7" t="s">
        <v>3</v>
      </c>
    </row>
    <row r="9404" spans="1:4" ht="17.25" customHeight="1" x14ac:dyDescent="0.25">
      <c r="A9404" s="4" t="s">
        <v>25</v>
      </c>
      <c r="B9404" s="5">
        <f>C9404</f>
        <v>45431.755240740742</v>
      </c>
      <c r="C9404" s="6">
        <v>45431.755240740742</v>
      </c>
      <c r="D9404" s="7" t="s">
        <v>3</v>
      </c>
    </row>
    <row r="9405" spans="1:4" ht="17.25" customHeight="1" x14ac:dyDescent="0.25">
      <c r="A9405" s="4" t="s">
        <v>41</v>
      </c>
      <c r="B9405" s="5">
        <f>C9405</f>
        <v>45431.755422094902</v>
      </c>
      <c r="C9405" s="6">
        <v>45431.755422094902</v>
      </c>
      <c r="D9405" s="7" t="s">
        <v>5</v>
      </c>
    </row>
    <row r="9406" spans="1:4" ht="17.25" customHeight="1" x14ac:dyDescent="0.25">
      <c r="A9406" s="4" t="s">
        <v>41</v>
      </c>
      <c r="B9406" s="5">
        <f>C9406</f>
        <v>45431.756316342588</v>
      </c>
      <c r="C9406" s="6">
        <v>45431.756316342588</v>
      </c>
      <c r="D9406" s="7" t="s">
        <v>3</v>
      </c>
    </row>
    <row r="9407" spans="1:4" ht="17.25" customHeight="1" x14ac:dyDescent="0.25">
      <c r="A9407" s="4" t="s">
        <v>41</v>
      </c>
      <c r="B9407" s="5">
        <f>C9407</f>
        <v>45431.756775081019</v>
      </c>
      <c r="C9407" s="6">
        <v>45431.756775081019</v>
      </c>
      <c r="D9407" s="7" t="s">
        <v>5</v>
      </c>
    </row>
    <row r="9408" spans="1:4" ht="17.25" customHeight="1" x14ac:dyDescent="0.25">
      <c r="A9408" s="4" t="s">
        <v>24</v>
      </c>
      <c r="B9408" s="5">
        <f>C9408</f>
        <v>45431.756873749997</v>
      </c>
      <c r="C9408" s="6">
        <v>45431.756873749997</v>
      </c>
      <c r="D9408" s="7" t="s">
        <v>3</v>
      </c>
    </row>
    <row r="9409" spans="1:4" ht="17.25" customHeight="1" x14ac:dyDescent="0.25">
      <c r="A9409" s="4" t="s">
        <v>9</v>
      </c>
      <c r="B9409" s="5">
        <f>C9409</f>
        <v>45431.763040706013</v>
      </c>
      <c r="C9409" s="6">
        <v>45431.763040706013</v>
      </c>
      <c r="D9409" s="7" t="s">
        <v>3</v>
      </c>
    </row>
    <row r="9410" spans="1:4" ht="17.25" customHeight="1" x14ac:dyDescent="0.25">
      <c r="A9410" s="4" t="s">
        <v>22</v>
      </c>
      <c r="B9410" s="5">
        <f>C9410</f>
        <v>45431.764581157404</v>
      </c>
      <c r="C9410" s="6">
        <v>45431.764581157404</v>
      </c>
      <c r="D9410" s="7" t="s">
        <v>3</v>
      </c>
    </row>
    <row r="9411" spans="1:4" ht="17.25" customHeight="1" x14ac:dyDescent="0.25">
      <c r="A9411" s="4" t="s">
        <v>14</v>
      </c>
      <c r="B9411" s="5">
        <f>C9411</f>
        <v>45431.771925717592</v>
      </c>
      <c r="C9411" s="6">
        <v>45431.771925717592</v>
      </c>
      <c r="D9411" s="7" t="s">
        <v>3</v>
      </c>
    </row>
    <row r="9412" spans="1:4" ht="17.25" customHeight="1" x14ac:dyDescent="0.25">
      <c r="A9412" s="4" t="s">
        <v>14</v>
      </c>
      <c r="B9412" s="5">
        <f>C9412</f>
        <v>45431.773844641204</v>
      </c>
      <c r="C9412" s="6">
        <v>45431.773844641204</v>
      </c>
      <c r="D9412" s="7" t="s">
        <v>5</v>
      </c>
    </row>
    <row r="9413" spans="1:4" ht="17.25" customHeight="1" x14ac:dyDescent="0.25">
      <c r="A9413" s="4" t="s">
        <v>20</v>
      </c>
      <c r="B9413" s="5">
        <f>C9413</f>
        <v>45431.780759502311</v>
      </c>
      <c r="C9413" s="6">
        <v>45431.780759502311</v>
      </c>
      <c r="D9413" s="7" t="s">
        <v>3</v>
      </c>
    </row>
    <row r="9414" spans="1:4" ht="17.25" customHeight="1" x14ac:dyDescent="0.25">
      <c r="A9414" s="4" t="s">
        <v>20</v>
      </c>
      <c r="B9414" s="5">
        <f>C9414</f>
        <v>45431.781409097217</v>
      </c>
      <c r="C9414" s="6">
        <v>45431.781409097217</v>
      </c>
      <c r="D9414" s="7" t="s">
        <v>5</v>
      </c>
    </row>
    <row r="9415" spans="1:4" ht="17.25" customHeight="1" x14ac:dyDescent="0.25">
      <c r="A9415" s="4" t="s">
        <v>24</v>
      </c>
      <c r="B9415" s="5">
        <f>C9415</f>
        <v>45431.78650052083</v>
      </c>
      <c r="C9415" s="6">
        <v>45431.78650052083</v>
      </c>
      <c r="D9415" s="7" t="s">
        <v>3</v>
      </c>
    </row>
    <row r="9416" spans="1:4" ht="18" customHeight="1" x14ac:dyDescent="0.25">
      <c r="A9416" s="4" t="s">
        <v>24</v>
      </c>
      <c r="B9416" s="5">
        <f>C9416</f>
        <v>45431.791911157408</v>
      </c>
      <c r="C9416" s="6">
        <v>45431.791911157408</v>
      </c>
      <c r="D9416" s="7" t="s">
        <v>3</v>
      </c>
    </row>
    <row r="9417" spans="1:4" ht="17.25" customHeight="1" x14ac:dyDescent="0.25">
      <c r="A9417" s="4" t="s">
        <v>24</v>
      </c>
      <c r="B9417" s="5">
        <f>C9417</f>
        <v>45431.793694687498</v>
      </c>
      <c r="C9417" s="6">
        <v>45431.793694687498</v>
      </c>
      <c r="D9417" s="7" t="s">
        <v>3</v>
      </c>
    </row>
    <row r="9418" spans="1:4" ht="17.25" customHeight="1" x14ac:dyDescent="0.25">
      <c r="A9418" s="4" t="s">
        <v>11</v>
      </c>
      <c r="B9418" s="5">
        <f>C9418</f>
        <v>45431.797212777776</v>
      </c>
      <c r="C9418" s="6">
        <v>45431.797212777776</v>
      </c>
      <c r="D9418" s="7" t="s">
        <v>3</v>
      </c>
    </row>
    <row r="9419" spans="1:4" ht="17.25" customHeight="1" x14ac:dyDescent="0.25">
      <c r="A9419" s="4" t="s">
        <v>35</v>
      </c>
      <c r="B9419" s="5">
        <f>C9419</f>
        <v>45431.797569409719</v>
      </c>
      <c r="C9419" s="6">
        <v>45431.797569409719</v>
      </c>
      <c r="D9419" s="7" t="s">
        <v>3</v>
      </c>
    </row>
    <row r="9420" spans="1:4" ht="17.25" customHeight="1" x14ac:dyDescent="0.25">
      <c r="A9420" s="4" t="s">
        <v>11</v>
      </c>
      <c r="B9420" s="5">
        <f>C9420</f>
        <v>45431.797923217593</v>
      </c>
      <c r="C9420" s="6">
        <v>45431.797923217593</v>
      </c>
      <c r="D9420" s="7" t="s">
        <v>5</v>
      </c>
    </row>
    <row r="9421" spans="1:4" ht="17.25" customHeight="1" x14ac:dyDescent="0.25">
      <c r="A9421" s="4" t="s">
        <v>35</v>
      </c>
      <c r="B9421" s="5">
        <f>C9421</f>
        <v>45431.799014791664</v>
      </c>
      <c r="C9421" s="6">
        <v>45431.799014791664</v>
      </c>
      <c r="D9421" s="7" t="s">
        <v>5</v>
      </c>
    </row>
    <row r="9422" spans="1:4" ht="17.25" customHeight="1" x14ac:dyDescent="0.25">
      <c r="A9422" s="4" t="s">
        <v>28</v>
      </c>
      <c r="B9422" s="5">
        <f>C9422</f>
        <v>45431.79978710648</v>
      </c>
      <c r="C9422" s="6">
        <v>45431.79978710648</v>
      </c>
      <c r="D9422" s="7" t="s">
        <v>3</v>
      </c>
    </row>
    <row r="9423" spans="1:4" ht="17.25" customHeight="1" x14ac:dyDescent="0.25">
      <c r="A9423" s="4" t="s">
        <v>28</v>
      </c>
      <c r="B9423" s="5">
        <f>C9423</f>
        <v>45431.801135914349</v>
      </c>
      <c r="C9423" s="6">
        <v>45431.801135914349</v>
      </c>
      <c r="D9423" s="7" t="s">
        <v>5</v>
      </c>
    </row>
    <row r="9424" spans="1:4" ht="17.25" customHeight="1" x14ac:dyDescent="0.25">
      <c r="A9424" s="4" t="s">
        <v>17</v>
      </c>
      <c r="B9424" s="5">
        <f>C9424</f>
        <v>45431.809477673611</v>
      </c>
      <c r="C9424" s="6">
        <v>45431.809477673611</v>
      </c>
      <c r="D9424" s="7" t="s">
        <v>3</v>
      </c>
    </row>
    <row r="9425" spans="1:4" ht="17.25" customHeight="1" x14ac:dyDescent="0.25">
      <c r="A9425" s="4" t="s">
        <v>17</v>
      </c>
      <c r="B9425" s="5">
        <f>C9425</f>
        <v>45431.809742812497</v>
      </c>
      <c r="C9425" s="6">
        <v>45431.809742812497</v>
      </c>
      <c r="D9425" s="7" t="s">
        <v>5</v>
      </c>
    </row>
    <row r="9426" spans="1:4" ht="17.25" customHeight="1" x14ac:dyDescent="0.25">
      <c r="A9426" s="4" t="s">
        <v>19</v>
      </c>
      <c r="B9426" s="5">
        <f>C9426</f>
        <v>45431.811745983796</v>
      </c>
      <c r="C9426" s="6">
        <v>45431.811745983796</v>
      </c>
      <c r="D9426" s="7" t="s">
        <v>3</v>
      </c>
    </row>
    <row r="9427" spans="1:4" ht="17.25" customHeight="1" x14ac:dyDescent="0.25">
      <c r="A9427" s="4" t="s">
        <v>19</v>
      </c>
      <c r="B9427" s="5">
        <f>C9427</f>
        <v>45431.813069768519</v>
      </c>
      <c r="C9427" s="6">
        <v>45431.813069768519</v>
      </c>
      <c r="D9427" s="7" t="s">
        <v>5</v>
      </c>
    </row>
    <row r="9428" spans="1:4" ht="17.25" customHeight="1" x14ac:dyDescent="0.25">
      <c r="A9428" s="4" t="s">
        <v>37</v>
      </c>
      <c r="B9428" s="5">
        <f>C9428</f>
        <v>45431.815310439815</v>
      </c>
      <c r="C9428" s="6">
        <v>45431.815310439815</v>
      </c>
      <c r="D9428" s="7" t="s">
        <v>3</v>
      </c>
    </row>
    <row r="9429" spans="1:4" ht="17.25" customHeight="1" x14ac:dyDescent="0.25">
      <c r="A9429" s="4" t="s">
        <v>37</v>
      </c>
      <c r="B9429" s="5">
        <f>C9429</f>
        <v>45431.817355046296</v>
      </c>
      <c r="C9429" s="6">
        <v>45431.817355046296</v>
      </c>
      <c r="D9429" s="7" t="s">
        <v>5</v>
      </c>
    </row>
    <row r="9430" spans="1:4" ht="17.25" customHeight="1" x14ac:dyDescent="0.25">
      <c r="A9430" s="4" t="s">
        <v>14</v>
      </c>
      <c r="B9430" s="5">
        <f>C9430</f>
        <v>45431.818272928242</v>
      </c>
      <c r="C9430" s="6">
        <v>45431.818272928242</v>
      </c>
      <c r="D9430" s="7" t="s">
        <v>3</v>
      </c>
    </row>
    <row r="9431" spans="1:4" ht="17.25" customHeight="1" x14ac:dyDescent="0.25">
      <c r="A9431" s="4" t="s">
        <v>20</v>
      </c>
      <c r="B9431" s="5">
        <f>C9431</f>
        <v>45431.81882429398</v>
      </c>
      <c r="C9431" s="6">
        <v>45431.81882429398</v>
      </c>
      <c r="D9431" s="7" t="s">
        <v>3</v>
      </c>
    </row>
    <row r="9432" spans="1:4" ht="17.25" customHeight="1" x14ac:dyDescent="0.25">
      <c r="A9432" s="4" t="s">
        <v>14</v>
      </c>
      <c r="B9432" s="5">
        <f>C9432</f>
        <v>45431.819481099534</v>
      </c>
      <c r="C9432" s="6">
        <v>45431.819481099534</v>
      </c>
      <c r="D9432" s="7" t="s">
        <v>5</v>
      </c>
    </row>
    <row r="9433" spans="1:4" ht="17.25" customHeight="1" x14ac:dyDescent="0.25">
      <c r="A9433" s="4" t="s">
        <v>20</v>
      </c>
      <c r="B9433" s="5">
        <f>C9433</f>
        <v>45431.82017071759</v>
      </c>
      <c r="C9433" s="6">
        <v>45431.82017071759</v>
      </c>
      <c r="D9433" s="7" t="s">
        <v>5</v>
      </c>
    </row>
    <row r="9434" spans="1:4" ht="17.25" customHeight="1" x14ac:dyDescent="0.25">
      <c r="A9434" s="4" t="s">
        <v>32</v>
      </c>
      <c r="B9434" s="5">
        <f>C9434</f>
        <v>45431.821524143517</v>
      </c>
      <c r="C9434" s="6">
        <v>45431.821524143517</v>
      </c>
      <c r="D9434" s="7" t="s">
        <v>3</v>
      </c>
    </row>
    <row r="9435" spans="1:4" ht="17.25" customHeight="1" x14ac:dyDescent="0.25">
      <c r="A9435" s="4" t="s">
        <v>32</v>
      </c>
      <c r="B9435" s="5">
        <f>C9435</f>
        <v>45431.822031689815</v>
      </c>
      <c r="C9435" s="6">
        <v>45431.822031689815</v>
      </c>
      <c r="D9435" s="7" t="s">
        <v>5</v>
      </c>
    </row>
    <row r="9436" spans="1:4" ht="17.25" customHeight="1" x14ac:dyDescent="0.25">
      <c r="A9436" s="4" t="s">
        <v>16</v>
      </c>
      <c r="B9436" s="5">
        <f>C9436</f>
        <v>45431.831263564811</v>
      </c>
      <c r="C9436" s="6">
        <v>45431.831263564811</v>
      </c>
      <c r="D9436" s="7" t="s">
        <v>5</v>
      </c>
    </row>
    <row r="9437" spans="1:4" ht="17.25" customHeight="1" x14ac:dyDescent="0.25">
      <c r="A9437" s="4" t="s">
        <v>16</v>
      </c>
      <c r="B9437" s="5">
        <f>C9437</f>
        <v>45431.831902465274</v>
      </c>
      <c r="C9437" s="6">
        <v>45431.831902465274</v>
      </c>
      <c r="D9437" s="7" t="s">
        <v>3</v>
      </c>
    </row>
    <row r="9438" spans="1:4" ht="17.25" customHeight="1" x14ac:dyDescent="0.25">
      <c r="A9438" s="4" t="s">
        <v>41</v>
      </c>
      <c r="B9438" s="5">
        <f>C9438</f>
        <v>45431.832286064811</v>
      </c>
      <c r="C9438" s="6">
        <v>45431.832286064811</v>
      </c>
      <c r="D9438" s="7" t="s">
        <v>3</v>
      </c>
    </row>
    <row r="9439" spans="1:4" ht="17.25" customHeight="1" x14ac:dyDescent="0.25">
      <c r="A9439" s="4" t="s">
        <v>41</v>
      </c>
      <c r="B9439" s="5">
        <f>C9439</f>
        <v>45431.832959849533</v>
      </c>
      <c r="C9439" s="6">
        <v>45431.832959849533</v>
      </c>
      <c r="D9439" s="7" t="s">
        <v>5</v>
      </c>
    </row>
    <row r="9440" spans="1:4" ht="17.25" customHeight="1" x14ac:dyDescent="0.25">
      <c r="A9440" s="4" t="s">
        <v>41</v>
      </c>
      <c r="B9440" s="5">
        <f>C9440</f>
        <v>45431.833506874995</v>
      </c>
      <c r="C9440" s="6">
        <v>45431.833506874995</v>
      </c>
      <c r="D9440" s="7" t="s">
        <v>3</v>
      </c>
    </row>
    <row r="9441" spans="1:4" ht="17.25" customHeight="1" x14ac:dyDescent="0.25">
      <c r="A9441" s="4" t="s">
        <v>14</v>
      </c>
      <c r="B9441" s="5">
        <f>C9441</f>
        <v>45431.841473194443</v>
      </c>
      <c r="C9441" s="6">
        <v>45431.841473194443</v>
      </c>
      <c r="D9441" s="7" t="s">
        <v>3</v>
      </c>
    </row>
    <row r="9442" spans="1:4" ht="18" customHeight="1" x14ac:dyDescent="0.25">
      <c r="A9442" s="4" t="s">
        <v>14</v>
      </c>
      <c r="B9442" s="5">
        <f>C9442</f>
        <v>45431.843457280091</v>
      </c>
      <c r="C9442" s="6">
        <v>45431.843457280091</v>
      </c>
      <c r="D9442" s="7" t="s">
        <v>5</v>
      </c>
    </row>
    <row r="9443" spans="1:4" ht="17.25" customHeight="1" x14ac:dyDescent="0.25">
      <c r="A9443" s="4" t="s">
        <v>41</v>
      </c>
      <c r="B9443" s="5">
        <f>C9443</f>
        <v>45431.843973553237</v>
      </c>
      <c r="C9443" s="6">
        <v>45431.843973553237</v>
      </c>
      <c r="D9443" s="7" t="s">
        <v>5</v>
      </c>
    </row>
    <row r="9444" spans="1:4" ht="17.25" customHeight="1" x14ac:dyDescent="0.25">
      <c r="A9444" s="4" t="s">
        <v>41</v>
      </c>
      <c r="B9444" s="5">
        <f>C9444</f>
        <v>45431.844439247681</v>
      </c>
      <c r="C9444" s="6">
        <v>45431.844439247681</v>
      </c>
      <c r="D9444" s="7" t="s">
        <v>3</v>
      </c>
    </row>
    <row r="9445" spans="1:4" ht="17.25" customHeight="1" x14ac:dyDescent="0.25">
      <c r="A9445" s="4" t="s">
        <v>41</v>
      </c>
      <c r="B9445" s="5">
        <f>C9445</f>
        <v>45431.845148344903</v>
      </c>
      <c r="C9445" s="6">
        <v>45431.845148344903</v>
      </c>
      <c r="D9445" s="7" t="s">
        <v>5</v>
      </c>
    </row>
    <row r="9446" spans="1:4" ht="17.25" customHeight="1" x14ac:dyDescent="0.25">
      <c r="A9446" s="4" t="s">
        <v>40</v>
      </c>
      <c r="B9446" s="5">
        <f>C9446</f>
        <v>45431.845286261574</v>
      </c>
      <c r="C9446" s="6">
        <v>45431.845286261574</v>
      </c>
      <c r="D9446" s="7" t="s">
        <v>3</v>
      </c>
    </row>
    <row r="9447" spans="1:4" ht="17.25" customHeight="1" x14ac:dyDescent="0.25">
      <c r="A9447" s="4" t="s">
        <v>4</v>
      </c>
      <c r="B9447" s="5">
        <f>C9447</f>
        <v>45431.845743194441</v>
      </c>
      <c r="C9447" s="6">
        <v>45431.845743194441</v>
      </c>
      <c r="D9447" s="7" t="s">
        <v>3</v>
      </c>
    </row>
    <row r="9448" spans="1:4" ht="17.25" customHeight="1" x14ac:dyDescent="0.25">
      <c r="A9448" s="4" t="s">
        <v>4</v>
      </c>
      <c r="B9448" s="5">
        <f>C9448</f>
        <v>45431.846095949069</v>
      </c>
      <c r="C9448" s="6">
        <v>45431.846095949069</v>
      </c>
      <c r="D9448" s="7" t="s">
        <v>5</v>
      </c>
    </row>
    <row r="9449" spans="1:4" ht="17.25" customHeight="1" x14ac:dyDescent="0.25">
      <c r="A9449" s="4" t="s">
        <v>13</v>
      </c>
      <c r="B9449" s="5">
        <f>C9449</f>
        <v>45431.850631921297</v>
      </c>
      <c r="C9449" s="6">
        <v>45431.850631921297</v>
      </c>
      <c r="D9449" s="7" t="s">
        <v>3</v>
      </c>
    </row>
    <row r="9450" spans="1:4" ht="17.25" customHeight="1" x14ac:dyDescent="0.25">
      <c r="A9450" s="4" t="s">
        <v>17</v>
      </c>
      <c r="B9450" s="5">
        <f>C9450</f>
        <v>45431.859674074069</v>
      </c>
      <c r="C9450" s="6">
        <v>45431.859674074069</v>
      </c>
      <c r="D9450" s="7" t="s">
        <v>3</v>
      </c>
    </row>
    <row r="9451" spans="1:4" ht="17.25" customHeight="1" x14ac:dyDescent="0.25">
      <c r="A9451" s="4" t="s">
        <v>20</v>
      </c>
      <c r="B9451" s="5">
        <f>C9451</f>
        <v>45431.859742245368</v>
      </c>
      <c r="C9451" s="6">
        <v>45431.859742245368</v>
      </c>
      <c r="D9451" s="7" t="s">
        <v>3</v>
      </c>
    </row>
    <row r="9452" spans="1:4" ht="17.25" customHeight="1" x14ac:dyDescent="0.25">
      <c r="A9452" s="4" t="s">
        <v>20</v>
      </c>
      <c r="B9452" s="5">
        <f>C9452</f>
        <v>45431.859787546295</v>
      </c>
      <c r="C9452" s="6">
        <v>45431.859787546295</v>
      </c>
      <c r="D9452" s="7" t="s">
        <v>3</v>
      </c>
    </row>
    <row r="9453" spans="1:4" ht="17.25" customHeight="1" x14ac:dyDescent="0.25">
      <c r="A9453" s="4" t="s">
        <v>17</v>
      </c>
      <c r="B9453" s="5">
        <f>C9453</f>
        <v>45431.860662083331</v>
      </c>
      <c r="C9453" s="6">
        <v>45431.860662083331</v>
      </c>
      <c r="D9453" s="7" t="s">
        <v>5</v>
      </c>
    </row>
    <row r="9454" spans="1:4" ht="17.25" customHeight="1" x14ac:dyDescent="0.25">
      <c r="A9454" s="4" t="s">
        <v>41</v>
      </c>
      <c r="B9454" s="5">
        <f>C9454</f>
        <v>45431.863798784718</v>
      </c>
      <c r="C9454" s="6">
        <v>45431.863798784718</v>
      </c>
      <c r="D9454" s="7" t="s">
        <v>3</v>
      </c>
    </row>
    <row r="9455" spans="1:4" ht="17.25" customHeight="1" x14ac:dyDescent="0.25">
      <c r="A9455" s="4" t="s">
        <v>31</v>
      </c>
      <c r="B9455" s="5">
        <f>C9455</f>
        <v>45431.871309641203</v>
      </c>
      <c r="C9455" s="6">
        <v>45431.871309641203</v>
      </c>
      <c r="D9455" s="7" t="s">
        <v>3</v>
      </c>
    </row>
    <row r="9456" spans="1:4" ht="17.25" customHeight="1" x14ac:dyDescent="0.25">
      <c r="A9456" s="4" t="s">
        <v>31</v>
      </c>
      <c r="B9456" s="5">
        <f>C9456</f>
        <v>45431.872321423609</v>
      </c>
      <c r="C9456" s="6">
        <v>45431.872321423609</v>
      </c>
      <c r="D9456" s="7" t="s">
        <v>5</v>
      </c>
    </row>
    <row r="9457" spans="1:4" ht="17.25" customHeight="1" x14ac:dyDescent="0.25">
      <c r="A9457" s="4" t="s">
        <v>19</v>
      </c>
      <c r="B9457" s="5">
        <f>C9457</f>
        <v>45431.878534490737</v>
      </c>
      <c r="C9457" s="6">
        <v>45431.878534490737</v>
      </c>
      <c r="D9457" s="7" t="s">
        <v>3</v>
      </c>
    </row>
    <row r="9458" spans="1:4" ht="17.25" customHeight="1" x14ac:dyDescent="0.25">
      <c r="A9458" s="4" t="s">
        <v>19</v>
      </c>
      <c r="B9458" s="5">
        <f>C9458</f>
        <v>45431.8788627662</v>
      </c>
      <c r="C9458" s="6">
        <v>45431.8788627662</v>
      </c>
      <c r="D9458" s="7" t="s">
        <v>3</v>
      </c>
    </row>
    <row r="9459" spans="1:4" ht="17.25" customHeight="1" x14ac:dyDescent="0.25">
      <c r="A9459" s="4" t="s">
        <v>19</v>
      </c>
      <c r="B9459" s="5">
        <f>C9459</f>
        <v>45431.878992592588</v>
      </c>
      <c r="C9459" s="6">
        <v>45431.878992592588</v>
      </c>
      <c r="D9459" s="7" t="s">
        <v>5</v>
      </c>
    </row>
    <row r="9460" spans="1:4" ht="17.25" customHeight="1" x14ac:dyDescent="0.25">
      <c r="A9460" s="4" t="s">
        <v>19</v>
      </c>
      <c r="B9460" s="5">
        <f>C9460</f>
        <v>45431.880003472223</v>
      </c>
      <c r="C9460" s="6">
        <v>45431.880003472223</v>
      </c>
      <c r="D9460" s="7" t="s">
        <v>5</v>
      </c>
    </row>
    <row r="9461" spans="1:4" ht="17.25" customHeight="1" x14ac:dyDescent="0.25">
      <c r="A9461" s="4" t="s">
        <v>7</v>
      </c>
      <c r="B9461" s="5">
        <f>C9461</f>
        <v>45431.908175706019</v>
      </c>
      <c r="C9461" s="6">
        <v>45431.908175706019</v>
      </c>
      <c r="D9461" s="7" t="s">
        <v>3</v>
      </c>
    </row>
    <row r="9462" spans="1:4" ht="17.25" customHeight="1" x14ac:dyDescent="0.25">
      <c r="A9462" s="4" t="s">
        <v>7</v>
      </c>
      <c r="B9462" s="5">
        <f>C9462</f>
        <v>45431.909515439816</v>
      </c>
      <c r="C9462" s="6">
        <v>45431.909515439816</v>
      </c>
      <c r="D9462" s="7" t="s">
        <v>5</v>
      </c>
    </row>
    <row r="9463" spans="1:4" ht="17.25" customHeight="1" x14ac:dyDescent="0.25">
      <c r="A9463" s="4" t="s">
        <v>17</v>
      </c>
      <c r="B9463" s="5">
        <f>C9463</f>
        <v>45431.911163159719</v>
      </c>
      <c r="C9463" s="6">
        <v>45431.911163159719</v>
      </c>
      <c r="D9463" s="7" t="s">
        <v>3</v>
      </c>
    </row>
    <row r="9464" spans="1:4" ht="17.25" customHeight="1" x14ac:dyDescent="0.25">
      <c r="A9464" s="4" t="s">
        <v>17</v>
      </c>
      <c r="B9464" s="5">
        <f>C9464</f>
        <v>45431.911735138885</v>
      </c>
      <c r="C9464" s="6">
        <v>45431.911735138885</v>
      </c>
      <c r="D9464" s="7" t="s">
        <v>5</v>
      </c>
    </row>
    <row r="9465" spans="1:4" ht="17.25" customHeight="1" x14ac:dyDescent="0.25">
      <c r="A9465" s="4" t="s">
        <v>17</v>
      </c>
      <c r="B9465" s="5">
        <f>C9465</f>
        <v>45431.913414525457</v>
      </c>
      <c r="C9465" s="6">
        <v>45431.913414525457</v>
      </c>
      <c r="D9465" s="7" t="s">
        <v>3</v>
      </c>
    </row>
    <row r="9466" spans="1:4" ht="17.25" customHeight="1" x14ac:dyDescent="0.25">
      <c r="A9466" s="4" t="s">
        <v>41</v>
      </c>
      <c r="B9466" s="5">
        <f>C9466</f>
        <v>45431.919572812498</v>
      </c>
      <c r="C9466" s="6">
        <v>45431.919572812498</v>
      </c>
      <c r="D9466" s="7" t="s">
        <v>5</v>
      </c>
    </row>
    <row r="9467" spans="1:4" ht="17.25" customHeight="1" x14ac:dyDescent="0.25">
      <c r="A9467" s="4" t="s">
        <v>41</v>
      </c>
      <c r="B9467" s="5">
        <f>C9467</f>
        <v>45431.920405081015</v>
      </c>
      <c r="C9467" s="6">
        <v>45431.920405081015</v>
      </c>
      <c r="D9467" s="7" t="s">
        <v>3</v>
      </c>
    </row>
    <row r="9468" spans="1:4" ht="18" customHeight="1" x14ac:dyDescent="0.25">
      <c r="A9468" s="4" t="s">
        <v>17</v>
      </c>
      <c r="B9468" s="5">
        <f>C9468</f>
        <v>45431.921957638886</v>
      </c>
      <c r="C9468" s="6">
        <v>45431.921957638886</v>
      </c>
      <c r="D9468" s="7" t="s">
        <v>5</v>
      </c>
    </row>
    <row r="9469" spans="1:4" ht="17.25" customHeight="1" x14ac:dyDescent="0.25">
      <c r="A9469" s="4" t="s">
        <v>41</v>
      </c>
      <c r="B9469" s="5">
        <f>C9469</f>
        <v>45431.922897870369</v>
      </c>
      <c r="C9469" s="6">
        <v>45431.922897870369</v>
      </c>
      <c r="D9469" s="7" t="s">
        <v>5</v>
      </c>
    </row>
    <row r="9470" spans="1:4" ht="17.25" customHeight="1" x14ac:dyDescent="0.25">
      <c r="A9470" s="4" t="s">
        <v>13</v>
      </c>
      <c r="B9470" s="5">
        <f>C9470</f>
        <v>45431.924792268517</v>
      </c>
      <c r="C9470" s="6">
        <v>45431.924792268517</v>
      </c>
      <c r="D9470" s="7" t="s">
        <v>3</v>
      </c>
    </row>
    <row r="9471" spans="1:4" ht="17.25" customHeight="1" x14ac:dyDescent="0.25">
      <c r="A9471" s="4" t="s">
        <v>11</v>
      </c>
      <c r="B9471" s="5">
        <f>C9471</f>
        <v>45431.926050752314</v>
      </c>
      <c r="C9471" s="6">
        <v>45431.926050752314</v>
      </c>
      <c r="D9471" s="7" t="s">
        <v>3</v>
      </c>
    </row>
    <row r="9472" spans="1:4" ht="17.25" customHeight="1" x14ac:dyDescent="0.25">
      <c r="A9472" s="4" t="s">
        <v>11</v>
      </c>
      <c r="B9472" s="5">
        <f>C9472</f>
        <v>45431.928745358797</v>
      </c>
      <c r="C9472" s="6">
        <v>45431.928745358797</v>
      </c>
      <c r="D9472" s="7" t="s">
        <v>5</v>
      </c>
    </row>
    <row r="9473" spans="1:4" ht="17.25" customHeight="1" x14ac:dyDescent="0.25">
      <c r="A9473" s="4" t="s">
        <v>39</v>
      </c>
      <c r="B9473" s="5">
        <f>C9473</f>
        <v>45431.940359282402</v>
      </c>
      <c r="C9473" s="6">
        <v>45431.940359282402</v>
      </c>
      <c r="D9473" s="7" t="s">
        <v>3</v>
      </c>
    </row>
    <row r="9474" spans="1:4" ht="17.25" customHeight="1" x14ac:dyDescent="0.25">
      <c r="A9474" s="4" t="s">
        <v>39</v>
      </c>
      <c r="B9474" s="5">
        <f>C9474</f>
        <v>45431.940540034717</v>
      </c>
      <c r="C9474" s="6">
        <v>45431.940540034717</v>
      </c>
      <c r="D9474" s="7" t="s">
        <v>3</v>
      </c>
    </row>
    <row r="9475" spans="1:4" ht="17.25" customHeight="1" x14ac:dyDescent="0.25">
      <c r="A9475" s="4" t="s">
        <v>19</v>
      </c>
      <c r="B9475" s="5">
        <f>C9475</f>
        <v>45431.943931030088</v>
      </c>
      <c r="C9475" s="6">
        <v>45431.943931030088</v>
      </c>
      <c r="D9475" s="7" t="s">
        <v>3</v>
      </c>
    </row>
    <row r="9476" spans="1:4" ht="17.25" customHeight="1" x14ac:dyDescent="0.25">
      <c r="A9476" s="4" t="s">
        <v>19</v>
      </c>
      <c r="B9476" s="5">
        <f>C9476</f>
        <v>45431.945155717593</v>
      </c>
      <c r="C9476" s="6">
        <v>45431.945155717593</v>
      </c>
      <c r="D9476" s="7" t="s">
        <v>5</v>
      </c>
    </row>
    <row r="9477" spans="1:4" ht="17.25" customHeight="1" x14ac:dyDescent="0.25">
      <c r="A9477" s="4" t="s">
        <v>35</v>
      </c>
      <c r="B9477" s="5">
        <f>C9477</f>
        <v>45431.953854687497</v>
      </c>
      <c r="C9477" s="6">
        <v>45431.953854687497</v>
      </c>
      <c r="D9477" s="7" t="s">
        <v>3</v>
      </c>
    </row>
    <row r="9478" spans="1:4" ht="17.25" customHeight="1" x14ac:dyDescent="0.25">
      <c r="A9478" s="4" t="s">
        <v>11</v>
      </c>
      <c r="B9478" s="5">
        <f>C9478</f>
        <v>45431.961200520833</v>
      </c>
      <c r="C9478" s="6">
        <v>45431.961200520833</v>
      </c>
      <c r="D9478" s="7" t="s">
        <v>3</v>
      </c>
    </row>
    <row r="9479" spans="1:4" ht="17.25" customHeight="1" x14ac:dyDescent="0.25">
      <c r="A9479" s="4" t="s">
        <v>11</v>
      </c>
      <c r="B9479" s="5">
        <f>C9479</f>
        <v>45431.961932094906</v>
      </c>
      <c r="C9479" s="6">
        <v>45431.961932094906</v>
      </c>
      <c r="D9479" s="7" t="s">
        <v>5</v>
      </c>
    </row>
    <row r="9480" spans="1:4" ht="17.25" customHeight="1" x14ac:dyDescent="0.25">
      <c r="A9480" s="4" t="s">
        <v>7</v>
      </c>
      <c r="B9480" s="5">
        <f>C9480</f>
        <v>45431.965439560183</v>
      </c>
      <c r="C9480" s="6">
        <v>45431.965439560183</v>
      </c>
      <c r="D9480" s="7" t="s">
        <v>3</v>
      </c>
    </row>
    <row r="9481" spans="1:4" ht="17.25" customHeight="1" x14ac:dyDescent="0.25">
      <c r="A9481" s="4" t="s">
        <v>7</v>
      </c>
      <c r="B9481" s="5">
        <f>C9481</f>
        <v>45431.967143483795</v>
      </c>
      <c r="C9481" s="6">
        <v>45431.967143483795</v>
      </c>
      <c r="D9481" s="7" t="s">
        <v>5</v>
      </c>
    </row>
    <row r="9482" spans="1:4" ht="17.25" customHeight="1" x14ac:dyDescent="0.25">
      <c r="A9482" s="4" t="s">
        <v>36</v>
      </c>
      <c r="B9482" s="5">
        <f>C9482</f>
        <v>45431.970447962958</v>
      </c>
      <c r="C9482" s="6">
        <v>45431.970447962958</v>
      </c>
      <c r="D9482" s="7" t="s">
        <v>3</v>
      </c>
    </row>
    <row r="9483" spans="1:4" ht="17.25" customHeight="1" x14ac:dyDescent="0.25">
      <c r="A9483" s="4" t="s">
        <v>4</v>
      </c>
      <c r="B9483" s="5">
        <f>C9483</f>
        <v>45431.973236631944</v>
      </c>
      <c r="C9483" s="6">
        <v>45431.973236631944</v>
      </c>
      <c r="D9483" s="7" t="s">
        <v>3</v>
      </c>
    </row>
    <row r="9484" spans="1:4" ht="17.25" customHeight="1" x14ac:dyDescent="0.25">
      <c r="A9484" s="4" t="s">
        <v>28</v>
      </c>
      <c r="B9484" s="5">
        <f>C9484</f>
        <v>45431.973322071761</v>
      </c>
      <c r="C9484" s="6">
        <v>45431.973322071761</v>
      </c>
      <c r="D9484" s="7" t="s">
        <v>3</v>
      </c>
    </row>
    <row r="9485" spans="1:4" ht="17.25" customHeight="1" x14ac:dyDescent="0.25">
      <c r="A9485" s="4" t="s">
        <v>4</v>
      </c>
      <c r="B9485" s="5">
        <f>C9485</f>
        <v>45431.974063020833</v>
      </c>
      <c r="C9485" s="6">
        <v>45431.974063020833</v>
      </c>
      <c r="D9485" s="7" t="s">
        <v>5</v>
      </c>
    </row>
    <row r="9486" spans="1:4" ht="17.25" customHeight="1" x14ac:dyDescent="0.25">
      <c r="A9486" s="4" t="s">
        <v>28</v>
      </c>
      <c r="B9486" s="5">
        <f>C9486</f>
        <v>45431.974250300926</v>
      </c>
      <c r="C9486" s="6">
        <v>45431.974250300926</v>
      </c>
      <c r="D9486" s="7" t="s">
        <v>5</v>
      </c>
    </row>
    <row r="9487" spans="1:4" ht="17.25" customHeight="1" x14ac:dyDescent="0.25">
      <c r="A9487" s="4" t="s">
        <v>20</v>
      </c>
      <c r="B9487" s="5">
        <f>C9487</f>
        <v>45431.984412037033</v>
      </c>
      <c r="C9487" s="6">
        <v>45431.984412037033</v>
      </c>
      <c r="D9487" s="7" t="s">
        <v>3</v>
      </c>
    </row>
    <row r="9488" spans="1:4" ht="17.25" customHeight="1" x14ac:dyDescent="0.25">
      <c r="A9488" s="4" t="s">
        <v>20</v>
      </c>
      <c r="B9488" s="5">
        <f>C9488</f>
        <v>45431.989865289353</v>
      </c>
      <c r="C9488" s="6">
        <v>45431.989865289353</v>
      </c>
      <c r="D9488" s="7" t="s">
        <v>3</v>
      </c>
    </row>
    <row r="9489" spans="1:4" ht="17.25" customHeight="1" x14ac:dyDescent="0.25">
      <c r="A9489" s="4" t="s">
        <v>20</v>
      </c>
      <c r="B9489" s="5">
        <f>C9489</f>
        <v>45431.990480648143</v>
      </c>
      <c r="C9489" s="6">
        <v>45431.990480648143</v>
      </c>
      <c r="D9489" s="7" t="s">
        <v>5</v>
      </c>
    </row>
    <row r="9490" spans="1:4" ht="17.25" customHeight="1" x14ac:dyDescent="0.25">
      <c r="A9490" s="4" t="s">
        <v>4</v>
      </c>
      <c r="B9490" s="5">
        <f>C9490</f>
        <v>45432.002878055551</v>
      </c>
      <c r="C9490" s="6">
        <v>45432.002878055551</v>
      </c>
      <c r="D9490" s="7" t="s">
        <v>3</v>
      </c>
    </row>
    <row r="9491" spans="1:4" ht="17.25" customHeight="1" x14ac:dyDescent="0.25">
      <c r="A9491" s="4" t="s">
        <v>4</v>
      </c>
      <c r="B9491" s="5">
        <f>C9491</f>
        <v>45432.00426076389</v>
      </c>
      <c r="C9491" s="6">
        <v>45432.00426076389</v>
      </c>
      <c r="D9491" s="7" t="s">
        <v>5</v>
      </c>
    </row>
    <row r="9492" spans="1:4" ht="17.25" customHeight="1" x14ac:dyDescent="0.25">
      <c r="A9492" s="4" t="s">
        <v>14</v>
      </c>
      <c r="B9492" s="5">
        <f>C9492</f>
        <v>45432.00462349537</v>
      </c>
      <c r="C9492" s="6">
        <v>45432.00462349537</v>
      </c>
      <c r="D9492" s="7" t="s">
        <v>3</v>
      </c>
    </row>
    <row r="9493" spans="1:4" ht="18" customHeight="1" x14ac:dyDescent="0.25">
      <c r="A9493" s="4" t="s">
        <v>38</v>
      </c>
      <c r="B9493" s="5">
        <f>C9493</f>
        <v>45432.004979398145</v>
      </c>
      <c r="C9493" s="6">
        <v>45432.004979398145</v>
      </c>
      <c r="D9493" s="7" t="s">
        <v>3</v>
      </c>
    </row>
    <row r="9494" spans="1:4" ht="17.25" customHeight="1" x14ac:dyDescent="0.25">
      <c r="A9494" s="4" t="s">
        <v>7</v>
      </c>
      <c r="B9494" s="5">
        <f>C9494</f>
        <v>45432.005564259256</v>
      </c>
      <c r="C9494" s="6">
        <v>45432.005564259256</v>
      </c>
      <c r="D9494" s="7" t="s">
        <v>3</v>
      </c>
    </row>
    <row r="9495" spans="1:4" ht="17.25" customHeight="1" x14ac:dyDescent="0.25">
      <c r="A9495" s="4" t="s">
        <v>14</v>
      </c>
      <c r="B9495" s="5">
        <f>C9495</f>
        <v>45432.00576594907</v>
      </c>
      <c r="C9495" s="6">
        <v>45432.00576594907</v>
      </c>
      <c r="D9495" s="7" t="s">
        <v>5</v>
      </c>
    </row>
    <row r="9496" spans="1:4" ht="17.25" customHeight="1" x14ac:dyDescent="0.25">
      <c r="A9496" s="4" t="s">
        <v>11</v>
      </c>
      <c r="B9496" s="5">
        <f>C9496</f>
        <v>45432.027814097222</v>
      </c>
      <c r="C9496" s="6">
        <v>45432.027814097222</v>
      </c>
      <c r="D9496" s="7" t="s">
        <v>3</v>
      </c>
    </row>
    <row r="9497" spans="1:4" ht="17.25" customHeight="1" x14ac:dyDescent="0.25">
      <c r="A9497" s="4" t="s">
        <v>11</v>
      </c>
      <c r="B9497" s="5">
        <f>C9497</f>
        <v>45432.029843842589</v>
      </c>
      <c r="C9497" s="6">
        <v>45432.029843842589</v>
      </c>
      <c r="D9497" s="7" t="s">
        <v>5</v>
      </c>
    </row>
    <row r="9498" spans="1:4" ht="17.25" customHeight="1" x14ac:dyDescent="0.25">
      <c r="A9498" s="4" t="s">
        <v>37</v>
      </c>
      <c r="B9498" s="5">
        <f>C9498</f>
        <v>45432.079544421293</v>
      </c>
      <c r="C9498" s="6">
        <v>45432.079544421293</v>
      </c>
      <c r="D9498" s="7" t="s">
        <v>3</v>
      </c>
    </row>
    <row r="9499" spans="1:4" ht="17.25" customHeight="1" x14ac:dyDescent="0.25">
      <c r="A9499" s="4" t="s">
        <v>37</v>
      </c>
      <c r="B9499" s="5">
        <f>C9499</f>
        <v>45432.08123841435</v>
      </c>
      <c r="C9499" s="6">
        <v>45432.08123841435</v>
      </c>
      <c r="D9499" s="7" t="s">
        <v>5</v>
      </c>
    </row>
    <row r="9500" spans="1:4" ht="17.25" customHeight="1" x14ac:dyDescent="0.25">
      <c r="A9500" s="4" t="s">
        <v>7</v>
      </c>
      <c r="B9500" s="5">
        <f>C9500</f>
        <v>45432.116713796291</v>
      </c>
      <c r="C9500" s="6">
        <v>45432.116713796291</v>
      </c>
      <c r="D9500" s="7" t="s">
        <v>3</v>
      </c>
    </row>
    <row r="9501" spans="1:4" ht="17.25" customHeight="1" x14ac:dyDescent="0.25">
      <c r="A9501" s="4" t="s">
        <v>7</v>
      </c>
      <c r="B9501" s="5">
        <f>C9501</f>
        <v>45432.117928703701</v>
      </c>
      <c r="C9501" s="6">
        <v>45432.117928703701</v>
      </c>
      <c r="D9501" s="7" t="s">
        <v>5</v>
      </c>
    </row>
    <row r="9502" spans="1:4" ht="17.25" customHeight="1" x14ac:dyDescent="0.25">
      <c r="A9502" s="4" t="s">
        <v>38</v>
      </c>
      <c r="B9502" s="5">
        <f>C9502</f>
        <v>45432.14418171296</v>
      </c>
      <c r="C9502" s="6">
        <v>45432.14418171296</v>
      </c>
      <c r="D9502" s="7" t="s">
        <v>3</v>
      </c>
    </row>
    <row r="9503" spans="1:4" ht="17.25" customHeight="1" x14ac:dyDescent="0.25">
      <c r="A9503" s="4" t="s">
        <v>7</v>
      </c>
      <c r="B9503" s="5">
        <f>C9503</f>
        <v>45432.168931712964</v>
      </c>
      <c r="C9503" s="6">
        <v>45432.168931712964</v>
      </c>
      <c r="D9503" s="7" t="s">
        <v>3</v>
      </c>
    </row>
    <row r="9504" spans="1:4" ht="17.25" customHeight="1" x14ac:dyDescent="0.25">
      <c r="A9504" s="4" t="s">
        <v>7</v>
      </c>
      <c r="B9504" s="5">
        <f>C9504</f>
        <v>45432.169529212959</v>
      </c>
      <c r="C9504" s="6">
        <v>45432.169529212959</v>
      </c>
      <c r="D9504" s="7" t="s">
        <v>5</v>
      </c>
    </row>
    <row r="9505" spans="1:4" ht="17.25" customHeight="1" x14ac:dyDescent="0.25">
      <c r="A9505" s="4" t="s">
        <v>7</v>
      </c>
      <c r="B9505" s="5">
        <f>C9505</f>
        <v>45432.175426365742</v>
      </c>
      <c r="C9505" s="6">
        <v>45432.175426365742</v>
      </c>
      <c r="D9505" s="7" t="s">
        <v>3</v>
      </c>
    </row>
    <row r="9506" spans="1:4" ht="17.25" customHeight="1" x14ac:dyDescent="0.25">
      <c r="A9506" s="4" t="s">
        <v>37</v>
      </c>
      <c r="B9506" s="5">
        <f>C9506</f>
        <v>45432.183783761575</v>
      </c>
      <c r="C9506" s="6">
        <v>45432.183783761575</v>
      </c>
      <c r="D9506" s="7" t="s">
        <v>3</v>
      </c>
    </row>
    <row r="9507" spans="1:4" ht="17.25" customHeight="1" x14ac:dyDescent="0.25">
      <c r="A9507" s="4" t="s">
        <v>17</v>
      </c>
      <c r="B9507" s="5">
        <f>C9507</f>
        <v>45432.183798726852</v>
      </c>
      <c r="C9507" s="6">
        <v>45432.183798726852</v>
      </c>
      <c r="D9507" s="7" t="s">
        <v>3</v>
      </c>
    </row>
    <row r="9508" spans="1:4" ht="17.25" customHeight="1" x14ac:dyDescent="0.25">
      <c r="A9508" s="4" t="s">
        <v>17</v>
      </c>
      <c r="B9508" s="5">
        <f>C9508</f>
        <v>45432.184254722219</v>
      </c>
      <c r="C9508" s="6">
        <v>45432.184254722219</v>
      </c>
      <c r="D9508" s="7" t="s">
        <v>5</v>
      </c>
    </row>
    <row r="9509" spans="1:4" ht="17.25" customHeight="1" x14ac:dyDescent="0.25">
      <c r="A9509" s="4" t="s">
        <v>17</v>
      </c>
      <c r="B9509" s="5">
        <f>C9509</f>
        <v>45432.184556388886</v>
      </c>
      <c r="C9509" s="6">
        <v>45432.184556388886</v>
      </c>
      <c r="D9509" s="7" t="s">
        <v>5</v>
      </c>
    </row>
    <row r="9510" spans="1:4" ht="17.25" customHeight="1" x14ac:dyDescent="0.25">
      <c r="A9510" s="4" t="s">
        <v>37</v>
      </c>
      <c r="B9510" s="5">
        <f>C9510</f>
        <v>45432.184847141201</v>
      </c>
      <c r="C9510" s="6">
        <v>45432.184847141201</v>
      </c>
      <c r="D9510" s="7" t="s">
        <v>5</v>
      </c>
    </row>
    <row r="9511" spans="1:4" ht="17.25" customHeight="1" x14ac:dyDescent="0.25">
      <c r="A9511" s="4" t="s">
        <v>47</v>
      </c>
      <c r="B9511" s="5">
        <f>C9511</f>
        <v>45432.185149062498</v>
      </c>
      <c r="C9511" s="6">
        <v>45432.185149062498</v>
      </c>
      <c r="D9511" s="7" t="s">
        <v>3</v>
      </c>
    </row>
    <row r="9512" spans="1:4" ht="17.25" customHeight="1" x14ac:dyDescent="0.25">
      <c r="A9512" s="4" t="s">
        <v>7</v>
      </c>
      <c r="B9512" s="5">
        <f>C9512</f>
        <v>45432.190117557868</v>
      </c>
      <c r="C9512" s="6">
        <v>45432.190117557868</v>
      </c>
      <c r="D9512" s="7" t="s">
        <v>3</v>
      </c>
    </row>
    <row r="9513" spans="1:4" ht="17.25" customHeight="1" x14ac:dyDescent="0.25">
      <c r="A9513" s="4" t="s">
        <v>7</v>
      </c>
      <c r="B9513" s="5">
        <f>C9513</f>
        <v>45432.191030775459</v>
      </c>
      <c r="C9513" s="6">
        <v>45432.191030775459</v>
      </c>
      <c r="D9513" s="7" t="s">
        <v>5</v>
      </c>
    </row>
    <row r="9514" spans="1:4" ht="17.25" customHeight="1" x14ac:dyDescent="0.25">
      <c r="A9514" s="4" t="s">
        <v>32</v>
      </c>
      <c r="B9514" s="5">
        <f>C9514</f>
        <v>45432.191491886573</v>
      </c>
      <c r="C9514" s="6">
        <v>45432.191491886573</v>
      </c>
      <c r="D9514" s="7" t="s">
        <v>3</v>
      </c>
    </row>
    <row r="9515" spans="1:4" ht="17.25" customHeight="1" x14ac:dyDescent="0.25">
      <c r="A9515" s="4" t="s">
        <v>32</v>
      </c>
      <c r="B9515" s="5">
        <f>C9515</f>
        <v>45432.192326909717</v>
      </c>
      <c r="C9515" s="6">
        <v>45432.192326909717</v>
      </c>
      <c r="D9515" s="7" t="s">
        <v>5</v>
      </c>
    </row>
    <row r="9516" spans="1:4" ht="17.25" customHeight="1" x14ac:dyDescent="0.25">
      <c r="A9516" s="4" t="s">
        <v>14</v>
      </c>
      <c r="B9516" s="5">
        <f>C9516</f>
        <v>45432.194590937499</v>
      </c>
      <c r="C9516" s="6">
        <v>45432.194590937499</v>
      </c>
      <c r="D9516" s="7" t="s">
        <v>3</v>
      </c>
    </row>
    <row r="9517" spans="1:4" ht="17.25" customHeight="1" x14ac:dyDescent="0.25">
      <c r="A9517" s="4" t="s">
        <v>14</v>
      </c>
      <c r="B9517" s="5">
        <f>C9517</f>
        <v>45432.1954830787</v>
      </c>
      <c r="C9517" s="6">
        <v>45432.1954830787</v>
      </c>
      <c r="D9517" s="7" t="s">
        <v>5</v>
      </c>
    </row>
    <row r="9518" spans="1:4" ht="17.25" customHeight="1" x14ac:dyDescent="0.25">
      <c r="A9518" s="4" t="s">
        <v>13</v>
      </c>
      <c r="B9518" s="5">
        <f>C9518</f>
        <v>45432.209560324074</v>
      </c>
      <c r="C9518" s="6">
        <v>45432.209560324074</v>
      </c>
      <c r="D9518" s="7" t="s">
        <v>3</v>
      </c>
    </row>
    <row r="9519" spans="1:4" ht="18" customHeight="1" x14ac:dyDescent="0.25">
      <c r="A9519" s="4" t="s">
        <v>13</v>
      </c>
      <c r="B9519" s="5">
        <f>C9519</f>
        <v>45432.212412175926</v>
      </c>
      <c r="C9519" s="6">
        <v>45432.212412175926</v>
      </c>
      <c r="D9519" s="7" t="s">
        <v>3</v>
      </c>
    </row>
    <row r="9520" spans="1:4" ht="17.25" customHeight="1" x14ac:dyDescent="0.25">
      <c r="A9520" s="4" t="s">
        <v>6</v>
      </c>
      <c r="B9520" s="5">
        <f>C9520</f>
        <v>45432.213464525463</v>
      </c>
      <c r="C9520" s="6">
        <v>45432.213464525463</v>
      </c>
      <c r="D9520" s="7" t="s">
        <v>3</v>
      </c>
    </row>
    <row r="9521" spans="1:4" ht="17.25" customHeight="1" x14ac:dyDescent="0.25">
      <c r="A9521" s="4" t="s">
        <v>41</v>
      </c>
      <c r="B9521" s="5">
        <f>C9521</f>
        <v>45432.220875451385</v>
      </c>
      <c r="C9521" s="6">
        <v>45432.220875451385</v>
      </c>
      <c r="D9521" s="7" t="s">
        <v>3</v>
      </c>
    </row>
    <row r="9522" spans="1:4" ht="17.25" customHeight="1" x14ac:dyDescent="0.25">
      <c r="A9522" s="4" t="s">
        <v>41</v>
      </c>
      <c r="B9522" s="5">
        <f>C9522</f>
        <v>45432.221585057865</v>
      </c>
      <c r="C9522" s="6">
        <v>45432.221585057865</v>
      </c>
      <c r="D9522" s="7" t="s">
        <v>5</v>
      </c>
    </row>
    <row r="9523" spans="1:4" ht="17.25" customHeight="1" x14ac:dyDescent="0.25">
      <c r="A9523" s="4" t="s">
        <v>41</v>
      </c>
      <c r="B9523" s="5">
        <f>C9523</f>
        <v>45432.222321712958</v>
      </c>
      <c r="C9523" s="6">
        <v>45432.222321712958</v>
      </c>
      <c r="D9523" s="7" t="s">
        <v>3</v>
      </c>
    </row>
    <row r="9524" spans="1:4" ht="17.25" customHeight="1" x14ac:dyDescent="0.25">
      <c r="A9524" s="4" t="s">
        <v>40</v>
      </c>
      <c r="B9524" s="5">
        <f>C9524</f>
        <v>45432.229015219906</v>
      </c>
      <c r="C9524" s="6">
        <v>45432.229015219906</v>
      </c>
      <c r="D9524" s="7" t="s">
        <v>3</v>
      </c>
    </row>
    <row r="9525" spans="1:4" ht="17.25" customHeight="1" x14ac:dyDescent="0.25">
      <c r="A9525" s="4" t="s">
        <v>7</v>
      </c>
      <c r="B9525" s="5">
        <f>C9525</f>
        <v>45432.236101944443</v>
      </c>
      <c r="C9525" s="6">
        <v>45432.236101944443</v>
      </c>
      <c r="D9525" s="7" t="s">
        <v>3</v>
      </c>
    </row>
    <row r="9526" spans="1:4" ht="17.25" customHeight="1" x14ac:dyDescent="0.25">
      <c r="A9526" s="4" t="s">
        <v>7</v>
      </c>
      <c r="B9526" s="5">
        <f>C9526</f>
        <v>45432.237368854163</v>
      </c>
      <c r="C9526" s="6">
        <v>45432.237368854163</v>
      </c>
      <c r="D9526" s="7" t="s">
        <v>5</v>
      </c>
    </row>
    <row r="9527" spans="1:4" ht="17.25" customHeight="1" x14ac:dyDescent="0.25">
      <c r="A9527" s="4" t="s">
        <v>7</v>
      </c>
      <c r="B9527" s="5">
        <f>C9527</f>
        <v>45432.241654907404</v>
      </c>
      <c r="C9527" s="6">
        <v>45432.241654907404</v>
      </c>
      <c r="D9527" s="7" t="s">
        <v>3</v>
      </c>
    </row>
    <row r="9528" spans="1:4" ht="17.25" customHeight="1" x14ac:dyDescent="0.25">
      <c r="A9528" s="4" t="s">
        <v>7</v>
      </c>
      <c r="B9528" s="5">
        <f>C9528</f>
        <v>45432.24220043981</v>
      </c>
      <c r="C9528" s="6">
        <v>45432.24220043981</v>
      </c>
      <c r="D9528" s="7" t="s">
        <v>5</v>
      </c>
    </row>
    <row r="9529" spans="1:4" ht="17.25" customHeight="1" x14ac:dyDescent="0.25">
      <c r="A9529" s="4" t="s">
        <v>32</v>
      </c>
      <c r="B9529" s="5">
        <f>C9529</f>
        <v>45432.242835914352</v>
      </c>
      <c r="C9529" s="6">
        <v>45432.242835914352</v>
      </c>
      <c r="D9529" s="7" t="s">
        <v>3</v>
      </c>
    </row>
    <row r="9530" spans="1:4" ht="17.25" customHeight="1" x14ac:dyDescent="0.25">
      <c r="A9530" s="4" t="s">
        <v>32</v>
      </c>
      <c r="B9530" s="5">
        <f>C9530</f>
        <v>45432.243574930551</v>
      </c>
      <c r="C9530" s="6">
        <v>45432.243574930551</v>
      </c>
      <c r="D9530" s="7" t="s">
        <v>5</v>
      </c>
    </row>
    <row r="9531" spans="1:4" ht="17.25" customHeight="1" x14ac:dyDescent="0.25">
      <c r="A9531" s="4" t="s">
        <v>25</v>
      </c>
      <c r="B9531" s="5">
        <f>C9531</f>
        <v>45432.244716238427</v>
      </c>
      <c r="C9531" s="6">
        <v>45432.244716238427</v>
      </c>
      <c r="D9531" s="7" t="s">
        <v>3</v>
      </c>
    </row>
    <row r="9532" spans="1:4" ht="17.25" customHeight="1" x14ac:dyDescent="0.25">
      <c r="A9532" s="4" t="s">
        <v>4</v>
      </c>
      <c r="B9532" s="5">
        <f>C9532</f>
        <v>45432.244980451389</v>
      </c>
      <c r="C9532" s="6">
        <v>45432.244980451389</v>
      </c>
      <c r="D9532" s="7" t="s">
        <v>3</v>
      </c>
    </row>
    <row r="9533" spans="1:4" ht="17.25" customHeight="1" x14ac:dyDescent="0.25">
      <c r="A9533" s="4" t="s">
        <v>28</v>
      </c>
      <c r="B9533" s="5">
        <f>C9533</f>
        <v>45432.246043993051</v>
      </c>
      <c r="C9533" s="6">
        <v>45432.246043993051</v>
      </c>
      <c r="D9533" s="7" t="s">
        <v>3</v>
      </c>
    </row>
    <row r="9534" spans="1:4" ht="17.25" customHeight="1" x14ac:dyDescent="0.25">
      <c r="A9534" s="4" t="s">
        <v>4</v>
      </c>
      <c r="B9534" s="5">
        <f>C9534</f>
        <v>45432.24611295139</v>
      </c>
      <c r="C9534" s="6">
        <v>45432.24611295139</v>
      </c>
      <c r="D9534" s="7" t="s">
        <v>5</v>
      </c>
    </row>
    <row r="9535" spans="1:4" ht="17.25" customHeight="1" x14ac:dyDescent="0.25">
      <c r="A9535" s="4" t="s">
        <v>28</v>
      </c>
      <c r="B9535" s="5">
        <f>C9535</f>
        <v>45432.24796552083</v>
      </c>
      <c r="C9535" s="6">
        <v>45432.24796552083</v>
      </c>
      <c r="D9535" s="7" t="s">
        <v>5</v>
      </c>
    </row>
    <row r="9536" spans="1:4" ht="17.25" customHeight="1" x14ac:dyDescent="0.25">
      <c r="A9536" s="4" t="s">
        <v>2</v>
      </c>
      <c r="B9536" s="5">
        <f>C9536</f>
        <v>45432.251152465273</v>
      </c>
      <c r="C9536" s="6">
        <v>45432.251152465273</v>
      </c>
      <c r="D9536" s="7" t="s">
        <v>3</v>
      </c>
    </row>
    <row r="9537" spans="1:4" ht="17.25" customHeight="1" x14ac:dyDescent="0.25">
      <c r="A9537" s="4" t="s">
        <v>16</v>
      </c>
      <c r="B9537" s="5">
        <f>C9537</f>
        <v>45432.251353645828</v>
      </c>
      <c r="C9537" s="6">
        <v>45432.251353645828</v>
      </c>
      <c r="D9537" s="7" t="s">
        <v>5</v>
      </c>
    </row>
    <row r="9538" spans="1:4" ht="17.25" customHeight="1" x14ac:dyDescent="0.25">
      <c r="A9538" s="4" t="s">
        <v>16</v>
      </c>
      <c r="B9538" s="5">
        <f>C9538</f>
        <v>45432.252008310184</v>
      </c>
      <c r="C9538" s="6">
        <v>45432.252008310184</v>
      </c>
      <c r="D9538" s="7" t="s">
        <v>3</v>
      </c>
    </row>
    <row r="9539" spans="1:4" ht="17.25" customHeight="1" x14ac:dyDescent="0.25">
      <c r="A9539" s="4" t="s">
        <v>6</v>
      </c>
      <c r="B9539" s="5">
        <f>C9539</f>
        <v>45432.252479861112</v>
      </c>
      <c r="C9539" s="6">
        <v>45432.252479861112</v>
      </c>
      <c r="D9539" s="7" t="s">
        <v>3</v>
      </c>
    </row>
    <row r="9540" spans="1:4" ht="17.25" customHeight="1" x14ac:dyDescent="0.25">
      <c r="A9540" s="4" t="s">
        <v>20</v>
      </c>
      <c r="B9540" s="5">
        <f>C9540</f>
        <v>45432.252500405091</v>
      </c>
      <c r="C9540" s="6">
        <v>45432.252500405091</v>
      </c>
      <c r="D9540" s="7" t="s">
        <v>3</v>
      </c>
    </row>
    <row r="9541" spans="1:4" ht="17.25" customHeight="1" x14ac:dyDescent="0.25">
      <c r="A9541" s="4" t="s">
        <v>10</v>
      </c>
      <c r="B9541" s="5">
        <f>C9541</f>
        <v>45432.253614756941</v>
      </c>
      <c r="C9541" s="6">
        <v>45432.253614756941</v>
      </c>
      <c r="D9541" s="7" t="s">
        <v>3</v>
      </c>
    </row>
    <row r="9542" spans="1:4" ht="17.25" customHeight="1" x14ac:dyDescent="0.25">
      <c r="A9542" s="4" t="s">
        <v>20</v>
      </c>
      <c r="B9542" s="5">
        <f>C9542</f>
        <v>45432.253814849537</v>
      </c>
      <c r="C9542" s="6">
        <v>45432.253814849537</v>
      </c>
      <c r="D9542" s="7" t="s">
        <v>5</v>
      </c>
    </row>
    <row r="9543" spans="1:4" ht="17.25" customHeight="1" x14ac:dyDescent="0.25">
      <c r="A9543" s="4" t="s">
        <v>38</v>
      </c>
      <c r="B9543" s="5">
        <f>C9543</f>
        <v>45432.254066030087</v>
      </c>
      <c r="C9543" s="6">
        <v>45432.254066030087</v>
      </c>
      <c r="D9543" s="7" t="s">
        <v>3</v>
      </c>
    </row>
    <row r="9544" spans="1:4" ht="17.25" customHeight="1" x14ac:dyDescent="0.25">
      <c r="A9544" s="4" t="s">
        <v>30</v>
      </c>
      <c r="B9544" s="5">
        <f>C9544</f>
        <v>45432.254208391205</v>
      </c>
      <c r="C9544" s="6">
        <v>45432.254208391205</v>
      </c>
      <c r="D9544" s="7" t="s">
        <v>3</v>
      </c>
    </row>
    <row r="9545" spans="1:4" ht="18" customHeight="1" x14ac:dyDescent="0.25">
      <c r="A9545" s="4" t="s">
        <v>10</v>
      </c>
      <c r="B9545" s="5">
        <f>C9545</f>
        <v>45432.254291956015</v>
      </c>
      <c r="C9545" s="6">
        <v>45432.254291956015</v>
      </c>
      <c r="D9545" s="7" t="s">
        <v>5</v>
      </c>
    </row>
    <row r="9546" spans="1:4" ht="17.25" customHeight="1" x14ac:dyDescent="0.25">
      <c r="A9546" s="4" t="s">
        <v>30</v>
      </c>
      <c r="B9546" s="5">
        <f>C9546</f>
        <v>45432.254629895833</v>
      </c>
      <c r="C9546" s="6">
        <v>45432.254629895833</v>
      </c>
      <c r="D9546" s="7" t="s">
        <v>5</v>
      </c>
    </row>
    <row r="9547" spans="1:4" ht="17.25" customHeight="1" x14ac:dyDescent="0.25">
      <c r="A9547" s="4" t="s">
        <v>24</v>
      </c>
      <c r="B9547" s="5">
        <f>C9547</f>
        <v>45432.255768344905</v>
      </c>
      <c r="C9547" s="6">
        <v>45432.255768344905</v>
      </c>
      <c r="D9547" s="7" t="s">
        <v>3</v>
      </c>
    </row>
    <row r="9548" spans="1:4" ht="17.25" customHeight="1" x14ac:dyDescent="0.25">
      <c r="A9548" s="4" t="s">
        <v>18</v>
      </c>
      <c r="B9548" s="5">
        <f>C9548</f>
        <v>45432.263592268515</v>
      </c>
      <c r="C9548" s="6">
        <v>45432.263592268515</v>
      </c>
      <c r="D9548" s="7" t="s">
        <v>3</v>
      </c>
    </row>
    <row r="9549" spans="1:4" ht="17.25" customHeight="1" x14ac:dyDescent="0.25">
      <c r="A9549" s="4" t="s">
        <v>18</v>
      </c>
      <c r="B9549" s="5">
        <f>C9549</f>
        <v>45432.264308425925</v>
      </c>
      <c r="C9549" s="6">
        <v>45432.264308425925</v>
      </c>
      <c r="D9549" s="7" t="s">
        <v>5</v>
      </c>
    </row>
    <row r="9550" spans="1:4" ht="17.25" customHeight="1" x14ac:dyDescent="0.25">
      <c r="A9550" s="4" t="s">
        <v>39</v>
      </c>
      <c r="B9550" s="5">
        <f>C9550</f>
        <v>45432.265440358795</v>
      </c>
      <c r="C9550" s="6">
        <v>45432.265440358795</v>
      </c>
      <c r="D9550" s="7" t="s">
        <v>3</v>
      </c>
    </row>
    <row r="9551" spans="1:4" ht="17.25" customHeight="1" x14ac:dyDescent="0.25">
      <c r="A9551" s="4" t="s">
        <v>24</v>
      </c>
      <c r="B9551" s="5">
        <f>C9551</f>
        <v>45432.265715532405</v>
      </c>
      <c r="C9551" s="6">
        <v>45432.265715532405</v>
      </c>
      <c r="D9551" s="7" t="s">
        <v>3</v>
      </c>
    </row>
    <row r="9552" spans="1:4" ht="17.25" customHeight="1" x14ac:dyDescent="0.25">
      <c r="A9552" s="4" t="s">
        <v>11</v>
      </c>
      <c r="B9552" s="5">
        <f>C9552</f>
        <v>45432.266331446757</v>
      </c>
      <c r="C9552" s="6">
        <v>45432.266331446757</v>
      </c>
      <c r="D9552" s="7" t="s">
        <v>3</v>
      </c>
    </row>
    <row r="9553" spans="1:4" ht="17.25" customHeight="1" x14ac:dyDescent="0.25">
      <c r="A9553" s="4" t="s">
        <v>11</v>
      </c>
      <c r="B9553" s="5">
        <f>C9553</f>
        <v>45432.267071840273</v>
      </c>
      <c r="C9553" s="6">
        <v>45432.267071840273</v>
      </c>
      <c r="D9553" s="7" t="s">
        <v>5</v>
      </c>
    </row>
    <row r="9554" spans="1:4" ht="17.25" customHeight="1" x14ac:dyDescent="0.25">
      <c r="A9554" s="4" t="s">
        <v>26</v>
      </c>
      <c r="B9554" s="5">
        <f>C9554</f>
        <v>45432.267591157404</v>
      </c>
      <c r="C9554" s="6">
        <v>45432.267591157404</v>
      </c>
      <c r="D9554" s="7" t="s">
        <v>3</v>
      </c>
    </row>
    <row r="9555" spans="1:4" ht="17.25" customHeight="1" x14ac:dyDescent="0.25">
      <c r="A9555" s="4" t="s">
        <v>16</v>
      </c>
      <c r="B9555" s="5">
        <f>C9555</f>
        <v>45432.269321898144</v>
      </c>
      <c r="C9555" s="6">
        <v>45432.269321898144</v>
      </c>
      <c r="D9555" s="7" t="s">
        <v>5</v>
      </c>
    </row>
    <row r="9556" spans="1:4" ht="17.25" customHeight="1" x14ac:dyDescent="0.25">
      <c r="A9556" s="4" t="s">
        <v>16</v>
      </c>
      <c r="B9556" s="5">
        <f>C9556</f>
        <v>45432.270695543979</v>
      </c>
      <c r="C9556" s="6">
        <v>45432.270695543979</v>
      </c>
      <c r="D9556" s="7" t="s">
        <v>3</v>
      </c>
    </row>
    <row r="9557" spans="1:4" ht="17.25" customHeight="1" x14ac:dyDescent="0.25">
      <c r="A9557" s="4" t="s">
        <v>16</v>
      </c>
      <c r="B9557" s="5">
        <f>C9557</f>
        <v>45432.272140868052</v>
      </c>
      <c r="C9557" s="6">
        <v>45432.272140868052</v>
      </c>
      <c r="D9557" s="7" t="s">
        <v>5</v>
      </c>
    </row>
    <row r="9558" spans="1:4" ht="17.25" customHeight="1" x14ac:dyDescent="0.25">
      <c r="A9558" s="4" t="s">
        <v>16</v>
      </c>
      <c r="B9558" s="5">
        <f>C9558</f>
        <v>45432.272955277775</v>
      </c>
      <c r="C9558" s="6">
        <v>45432.272955277775</v>
      </c>
      <c r="D9558" s="7" t="s">
        <v>3</v>
      </c>
    </row>
    <row r="9559" spans="1:4" ht="17.25" customHeight="1" x14ac:dyDescent="0.25">
      <c r="A9559" s="4" t="s">
        <v>20</v>
      </c>
      <c r="B9559" s="5">
        <f>C9559</f>
        <v>45432.274365405094</v>
      </c>
      <c r="C9559" s="6">
        <v>45432.274365405094</v>
      </c>
      <c r="D9559" s="7" t="s">
        <v>3</v>
      </c>
    </row>
    <row r="9560" spans="1:4" ht="17.25" customHeight="1" x14ac:dyDescent="0.25">
      <c r="A9560" s="4" t="s">
        <v>25</v>
      </c>
      <c r="B9560" s="5">
        <f>C9560</f>
        <v>45432.274625729166</v>
      </c>
      <c r="C9560" s="6">
        <v>45432.274625729166</v>
      </c>
      <c r="D9560" s="7" t="s">
        <v>3</v>
      </c>
    </row>
    <row r="9561" spans="1:4" ht="17.25" customHeight="1" x14ac:dyDescent="0.25">
      <c r="A9561" s="4" t="s">
        <v>20</v>
      </c>
      <c r="B9561" s="5">
        <f>C9561</f>
        <v>45432.275254872686</v>
      </c>
      <c r="C9561" s="6">
        <v>45432.275254872686</v>
      </c>
      <c r="D9561" s="7" t="s">
        <v>5</v>
      </c>
    </row>
    <row r="9562" spans="1:4" ht="17.25" customHeight="1" x14ac:dyDescent="0.25">
      <c r="A9562" s="4" t="s">
        <v>9</v>
      </c>
      <c r="B9562" s="5">
        <f>C9562</f>
        <v>45432.279319548608</v>
      </c>
      <c r="C9562" s="6">
        <v>45432.279319548608</v>
      </c>
      <c r="D9562" s="7" t="s">
        <v>3</v>
      </c>
    </row>
    <row r="9563" spans="1:4" ht="17.25" customHeight="1" x14ac:dyDescent="0.25">
      <c r="A9563" s="4" t="s">
        <v>6</v>
      </c>
      <c r="B9563" s="5">
        <f>C9563</f>
        <v>45432.28028875</v>
      </c>
      <c r="C9563" s="6">
        <v>45432.28028875</v>
      </c>
      <c r="D9563" s="7" t="s">
        <v>3</v>
      </c>
    </row>
    <row r="9564" spans="1:4" ht="17.25" customHeight="1" x14ac:dyDescent="0.25">
      <c r="A9564" s="4" t="s">
        <v>13</v>
      </c>
      <c r="B9564" s="5">
        <f>C9564</f>
        <v>45432.281510914348</v>
      </c>
      <c r="C9564" s="6">
        <v>45432.281510914348</v>
      </c>
      <c r="D9564" s="7" t="s">
        <v>3</v>
      </c>
    </row>
    <row r="9565" spans="1:4" ht="17.25" customHeight="1" x14ac:dyDescent="0.25">
      <c r="A9565" s="4" t="s">
        <v>11</v>
      </c>
      <c r="B9565" s="5">
        <f>C9565</f>
        <v>45432.282806793977</v>
      </c>
      <c r="C9565" s="6">
        <v>45432.282806793977</v>
      </c>
      <c r="D9565" s="7" t="s">
        <v>3</v>
      </c>
    </row>
    <row r="9566" spans="1:4" ht="17.25" customHeight="1" x14ac:dyDescent="0.25">
      <c r="A9566" s="4" t="s">
        <v>24</v>
      </c>
      <c r="B9566" s="5">
        <f>C9566</f>
        <v>45432.283078217588</v>
      </c>
      <c r="C9566" s="6">
        <v>45432.283078217588</v>
      </c>
      <c r="D9566" s="7" t="s">
        <v>3</v>
      </c>
    </row>
    <row r="9567" spans="1:4" ht="17.25" customHeight="1" x14ac:dyDescent="0.25">
      <c r="A9567" s="4" t="s">
        <v>11</v>
      </c>
      <c r="B9567" s="5">
        <f>C9567</f>
        <v>45432.283701863424</v>
      </c>
      <c r="C9567" s="6">
        <v>45432.283701863424</v>
      </c>
      <c r="D9567" s="7" t="s">
        <v>5</v>
      </c>
    </row>
    <row r="9568" spans="1:4" ht="17.25" customHeight="1" x14ac:dyDescent="0.25">
      <c r="A9568" s="4" t="s">
        <v>30</v>
      </c>
      <c r="B9568" s="5">
        <f>C9568</f>
        <v>45432.285252731483</v>
      </c>
      <c r="C9568" s="6">
        <v>45432.285252731483</v>
      </c>
      <c r="D9568" s="7" t="s">
        <v>3</v>
      </c>
    </row>
    <row r="9569" spans="1:4" ht="17.25" customHeight="1" x14ac:dyDescent="0.25">
      <c r="A9569" s="4" t="s">
        <v>7</v>
      </c>
      <c r="B9569" s="5">
        <f>C9569</f>
        <v>45432.285297222217</v>
      </c>
      <c r="C9569" s="6">
        <v>45432.285297222217</v>
      </c>
      <c r="D9569" s="7" t="s">
        <v>3</v>
      </c>
    </row>
    <row r="9570" spans="1:4" ht="17.25" customHeight="1" x14ac:dyDescent="0.25">
      <c r="A9570" s="4" t="s">
        <v>30</v>
      </c>
      <c r="B9570" s="5">
        <f>C9570</f>
        <v>45432.285590648149</v>
      </c>
      <c r="C9570" s="6">
        <v>45432.285590648149</v>
      </c>
      <c r="D9570" s="7" t="s">
        <v>5</v>
      </c>
    </row>
    <row r="9571" spans="1:4" ht="18" customHeight="1" x14ac:dyDescent="0.25">
      <c r="A9571" s="4" t="s">
        <v>4</v>
      </c>
      <c r="B9571" s="5">
        <f>C9571</f>
        <v>45432.285602638884</v>
      </c>
      <c r="C9571" s="6">
        <v>45432.285602638884</v>
      </c>
      <c r="D9571" s="7" t="s">
        <v>3</v>
      </c>
    </row>
    <row r="9572" spans="1:4" ht="17.25" customHeight="1" x14ac:dyDescent="0.25">
      <c r="A9572" s="4" t="s">
        <v>30</v>
      </c>
      <c r="B9572" s="5">
        <f>C9572</f>
        <v>45432.285725208334</v>
      </c>
      <c r="C9572" s="6">
        <v>45432.285725208334</v>
      </c>
      <c r="D9572" s="7" t="s">
        <v>5</v>
      </c>
    </row>
    <row r="9573" spans="1:4" ht="17.25" customHeight="1" x14ac:dyDescent="0.25">
      <c r="A9573" s="4" t="s">
        <v>7</v>
      </c>
      <c r="B9573" s="5">
        <f>C9573</f>
        <v>45432.285821840276</v>
      </c>
      <c r="C9573" s="6">
        <v>45432.285821840276</v>
      </c>
      <c r="D9573" s="7" t="s">
        <v>5</v>
      </c>
    </row>
    <row r="9574" spans="1:4" ht="17.25" customHeight="1" x14ac:dyDescent="0.25">
      <c r="A9574" s="4" t="s">
        <v>12</v>
      </c>
      <c r="B9574" s="5">
        <f>C9574</f>
        <v>45432.286033217591</v>
      </c>
      <c r="C9574" s="6">
        <v>45432.286033217591</v>
      </c>
      <c r="D9574" s="7" t="s">
        <v>3</v>
      </c>
    </row>
    <row r="9575" spans="1:4" ht="17.25" customHeight="1" x14ac:dyDescent="0.25">
      <c r="A9575" s="4" t="s">
        <v>4</v>
      </c>
      <c r="B9575" s="5">
        <f>C9575</f>
        <v>45432.287265416664</v>
      </c>
      <c r="C9575" s="6">
        <v>45432.287265416664</v>
      </c>
      <c r="D9575" s="7" t="s">
        <v>5</v>
      </c>
    </row>
    <row r="9576" spans="1:4" ht="17.25" customHeight="1" x14ac:dyDescent="0.25">
      <c r="A9576" s="4" t="s">
        <v>30</v>
      </c>
      <c r="B9576" s="5">
        <f>C9576</f>
        <v>45432.287581932869</v>
      </c>
      <c r="C9576" s="6">
        <v>45432.287581932869</v>
      </c>
      <c r="D9576" s="7" t="s">
        <v>3</v>
      </c>
    </row>
    <row r="9577" spans="1:4" ht="17.25" customHeight="1" x14ac:dyDescent="0.25">
      <c r="A9577" s="4" t="s">
        <v>30</v>
      </c>
      <c r="B9577" s="5">
        <f>C9577</f>
        <v>45432.288470798609</v>
      </c>
      <c r="C9577" s="6">
        <v>45432.288470798609</v>
      </c>
      <c r="D9577" s="7" t="s">
        <v>5</v>
      </c>
    </row>
    <row r="9578" spans="1:4" ht="17.25" customHeight="1" x14ac:dyDescent="0.25">
      <c r="A9578" s="4" t="s">
        <v>25</v>
      </c>
      <c r="B9578" s="5">
        <f>C9578</f>
        <v>45432.288676759257</v>
      </c>
      <c r="C9578" s="6">
        <v>45432.288676759257</v>
      </c>
      <c r="D9578" s="7" t="s">
        <v>3</v>
      </c>
    </row>
    <row r="9579" spans="1:4" ht="17.25" customHeight="1" x14ac:dyDescent="0.25">
      <c r="A9579" s="4" t="s">
        <v>16</v>
      </c>
      <c r="B9579" s="5">
        <f>C9579</f>
        <v>45432.290253298612</v>
      </c>
      <c r="C9579" s="6">
        <v>45432.290253298612</v>
      </c>
      <c r="D9579" s="7" t="s">
        <v>5</v>
      </c>
    </row>
    <row r="9580" spans="1:4" ht="17.25" customHeight="1" x14ac:dyDescent="0.25">
      <c r="A9580" s="4" t="s">
        <v>16</v>
      </c>
      <c r="B9580" s="5">
        <f>C9580</f>
        <v>45432.291058969902</v>
      </c>
      <c r="C9580" s="6">
        <v>45432.291058969902</v>
      </c>
      <c r="D9580" s="7" t="s">
        <v>3</v>
      </c>
    </row>
    <row r="9581" spans="1:4" ht="17.25" customHeight="1" x14ac:dyDescent="0.25">
      <c r="A9581" s="4" t="s">
        <v>19</v>
      </c>
      <c r="B9581" s="5">
        <f>C9581</f>
        <v>45432.292099548606</v>
      </c>
      <c r="C9581" s="6">
        <v>45432.292099548606</v>
      </c>
      <c r="D9581" s="7" t="s">
        <v>3</v>
      </c>
    </row>
    <row r="9582" spans="1:4" ht="17.25" customHeight="1" x14ac:dyDescent="0.25">
      <c r="A9582" s="4" t="s">
        <v>26</v>
      </c>
      <c r="B9582" s="5">
        <f>C9582</f>
        <v>45432.292352187498</v>
      </c>
      <c r="C9582" s="6">
        <v>45432.292352187498</v>
      </c>
      <c r="D9582" s="7" t="s">
        <v>3</v>
      </c>
    </row>
    <row r="9583" spans="1:4" ht="17.25" customHeight="1" x14ac:dyDescent="0.25">
      <c r="A9583" s="4" t="s">
        <v>22</v>
      </c>
      <c r="B9583" s="5">
        <f>C9583</f>
        <v>45432.292518483795</v>
      </c>
      <c r="C9583" s="6">
        <v>45432.292518483795</v>
      </c>
      <c r="D9583" s="7" t="s">
        <v>3</v>
      </c>
    </row>
    <row r="9584" spans="1:4" ht="17.25" customHeight="1" x14ac:dyDescent="0.25">
      <c r="A9584" s="4" t="s">
        <v>19</v>
      </c>
      <c r="B9584" s="5">
        <f>C9584</f>
        <v>45432.293004178238</v>
      </c>
      <c r="C9584" s="6">
        <v>45432.293004178238</v>
      </c>
      <c r="D9584" s="7" t="s">
        <v>5</v>
      </c>
    </row>
    <row r="9585" spans="1:4" ht="17.25" customHeight="1" x14ac:dyDescent="0.25">
      <c r="A9585" s="4" t="s">
        <v>10</v>
      </c>
      <c r="B9585" s="5">
        <f>C9585</f>
        <v>45432.293184074071</v>
      </c>
      <c r="C9585" s="6">
        <v>45432.293184074071</v>
      </c>
      <c r="D9585" s="7" t="s">
        <v>3</v>
      </c>
    </row>
    <row r="9586" spans="1:4" ht="17.25" customHeight="1" x14ac:dyDescent="0.25">
      <c r="A9586" s="4" t="s">
        <v>32</v>
      </c>
      <c r="B9586" s="5">
        <f>C9586</f>
        <v>45432.293582592589</v>
      </c>
      <c r="C9586" s="6">
        <v>45432.293582592589</v>
      </c>
      <c r="D9586" s="7" t="s">
        <v>3</v>
      </c>
    </row>
    <row r="9587" spans="1:4" ht="17.25" customHeight="1" x14ac:dyDescent="0.25">
      <c r="A9587" s="4" t="s">
        <v>10</v>
      </c>
      <c r="B9587" s="5">
        <f>C9587</f>
        <v>45432.293642685181</v>
      </c>
      <c r="C9587" s="6">
        <v>45432.293642685181</v>
      </c>
      <c r="D9587" s="7" t="s">
        <v>5</v>
      </c>
    </row>
    <row r="9588" spans="1:4" ht="17.25" customHeight="1" x14ac:dyDescent="0.25">
      <c r="A9588" s="4" t="s">
        <v>32</v>
      </c>
      <c r="B9588" s="5">
        <f>C9588</f>
        <v>45432.294434305557</v>
      </c>
      <c r="C9588" s="6">
        <v>45432.294434305557</v>
      </c>
      <c r="D9588" s="7" t="s">
        <v>5</v>
      </c>
    </row>
    <row r="9589" spans="1:4" ht="17.25" customHeight="1" x14ac:dyDescent="0.25">
      <c r="A9589" s="4" t="s">
        <v>22</v>
      </c>
      <c r="B9589" s="5">
        <f>C9589</f>
        <v>45432.29539875</v>
      </c>
      <c r="C9589" s="6">
        <v>45432.29539875</v>
      </c>
      <c r="D9589" s="7" t="s">
        <v>3</v>
      </c>
    </row>
    <row r="9590" spans="1:4" ht="17.25" customHeight="1" x14ac:dyDescent="0.25">
      <c r="A9590" s="4" t="s">
        <v>24</v>
      </c>
      <c r="B9590" s="5">
        <f>C9590</f>
        <v>45432.296213321759</v>
      </c>
      <c r="C9590" s="6">
        <v>45432.296213321759</v>
      </c>
      <c r="D9590" s="7" t="s">
        <v>3</v>
      </c>
    </row>
    <row r="9591" spans="1:4" ht="17.25" customHeight="1" x14ac:dyDescent="0.25">
      <c r="A9591" s="4" t="s">
        <v>13</v>
      </c>
      <c r="B9591" s="5">
        <f>C9591</f>
        <v>45432.296907256939</v>
      </c>
      <c r="C9591" s="6">
        <v>45432.296907256939</v>
      </c>
      <c r="D9591" s="7" t="s">
        <v>3</v>
      </c>
    </row>
    <row r="9592" spans="1:4" ht="17.25" customHeight="1" x14ac:dyDescent="0.25">
      <c r="A9592" s="4" t="s">
        <v>19</v>
      </c>
      <c r="B9592" s="5">
        <f>C9592</f>
        <v>45432.297732025458</v>
      </c>
      <c r="C9592" s="6">
        <v>45432.297732025458</v>
      </c>
      <c r="D9592" s="7" t="s">
        <v>3</v>
      </c>
    </row>
    <row r="9593" spans="1:4" ht="17.25" customHeight="1" x14ac:dyDescent="0.25">
      <c r="A9593" s="4" t="s">
        <v>7</v>
      </c>
      <c r="B9593" s="5">
        <f>C9593</f>
        <v>45432.298721851846</v>
      </c>
      <c r="C9593" s="6">
        <v>45432.298721851846</v>
      </c>
      <c r="D9593" s="7" t="s">
        <v>3</v>
      </c>
    </row>
    <row r="9594" spans="1:4" ht="17.25" customHeight="1" x14ac:dyDescent="0.25">
      <c r="A9594" s="4" t="s">
        <v>19</v>
      </c>
      <c r="B9594" s="5">
        <f>C9594</f>
        <v>45432.299192962964</v>
      </c>
      <c r="C9594" s="6">
        <v>45432.299192962964</v>
      </c>
      <c r="D9594" s="7" t="s">
        <v>5</v>
      </c>
    </row>
    <row r="9595" spans="1:4" ht="17.25" customHeight="1" x14ac:dyDescent="0.25">
      <c r="A9595" s="4" t="s">
        <v>20</v>
      </c>
      <c r="B9595" s="5">
        <f>C9595</f>
        <v>45432.299295173609</v>
      </c>
      <c r="C9595" s="6">
        <v>45432.299295173609</v>
      </c>
      <c r="D9595" s="7" t="s">
        <v>3</v>
      </c>
    </row>
    <row r="9596" spans="1:4" ht="18" customHeight="1" x14ac:dyDescent="0.25">
      <c r="A9596" s="4" t="s">
        <v>8</v>
      </c>
      <c r="B9596" s="5">
        <f>C9596</f>
        <v>45432.299750532402</v>
      </c>
      <c r="C9596" s="6">
        <v>45432.299750532402</v>
      </c>
      <c r="D9596" s="7" t="s">
        <v>3</v>
      </c>
    </row>
    <row r="9597" spans="1:4" ht="17.25" customHeight="1" x14ac:dyDescent="0.25">
      <c r="A9597" s="4" t="s">
        <v>20</v>
      </c>
      <c r="B9597" s="5">
        <f>C9597</f>
        <v>45432.30008956018</v>
      </c>
      <c r="C9597" s="6">
        <v>45432.30008956018</v>
      </c>
      <c r="D9597" s="7" t="s">
        <v>5</v>
      </c>
    </row>
    <row r="9598" spans="1:4" ht="17.25" customHeight="1" x14ac:dyDescent="0.25">
      <c r="A9598" s="4" t="s">
        <v>31</v>
      </c>
      <c r="B9598" s="5">
        <f>C9598</f>
        <v>45432.300343900461</v>
      </c>
      <c r="C9598" s="6">
        <v>45432.300343900461</v>
      </c>
      <c r="D9598" s="7" t="s">
        <v>3</v>
      </c>
    </row>
    <row r="9599" spans="1:4" ht="17.25" customHeight="1" x14ac:dyDescent="0.25">
      <c r="A9599" s="4" t="s">
        <v>31</v>
      </c>
      <c r="B9599" s="5">
        <f>C9599</f>
        <v>45432.300512199072</v>
      </c>
      <c r="C9599" s="6">
        <v>45432.300512199072</v>
      </c>
      <c r="D9599" s="7" t="s">
        <v>3</v>
      </c>
    </row>
    <row r="9600" spans="1:4" ht="17.25" customHeight="1" x14ac:dyDescent="0.25">
      <c r="A9600" s="4" t="s">
        <v>7</v>
      </c>
      <c r="B9600" s="5">
        <f>C9600</f>
        <v>45432.300654548606</v>
      </c>
      <c r="C9600" s="6">
        <v>45432.300654548606</v>
      </c>
      <c r="D9600" s="7" t="s">
        <v>3</v>
      </c>
    </row>
    <row r="9601" spans="1:4" ht="17.25" customHeight="1" x14ac:dyDescent="0.25">
      <c r="A9601" s="4" t="s">
        <v>33</v>
      </c>
      <c r="B9601" s="5">
        <f>C9601</f>
        <v>45432.30115028935</v>
      </c>
      <c r="C9601" s="6">
        <v>45432.30115028935</v>
      </c>
      <c r="D9601" s="7" t="s">
        <v>3</v>
      </c>
    </row>
    <row r="9602" spans="1:4" ht="17.25" customHeight="1" x14ac:dyDescent="0.25">
      <c r="A9602" s="4" t="s">
        <v>7</v>
      </c>
      <c r="B9602" s="5">
        <f>C9602</f>
        <v>45432.301224652772</v>
      </c>
      <c r="C9602" s="6">
        <v>45432.301224652772</v>
      </c>
      <c r="D9602" s="7" t="s">
        <v>5</v>
      </c>
    </row>
    <row r="9603" spans="1:4" ht="17.25" customHeight="1" x14ac:dyDescent="0.25">
      <c r="A9603" s="4" t="s">
        <v>31</v>
      </c>
      <c r="B9603" s="5">
        <f>C9603</f>
        <v>45432.301456423607</v>
      </c>
      <c r="C9603" s="6">
        <v>45432.301456423607</v>
      </c>
      <c r="D9603" s="7" t="s">
        <v>5</v>
      </c>
    </row>
    <row r="9604" spans="1:4" ht="17.25" customHeight="1" x14ac:dyDescent="0.25">
      <c r="A9604" s="4" t="s">
        <v>31</v>
      </c>
      <c r="B9604" s="5">
        <f>C9604</f>
        <v>45432.301687152773</v>
      </c>
      <c r="C9604" s="6">
        <v>45432.301687152773</v>
      </c>
      <c r="D9604" s="7" t="s">
        <v>3</v>
      </c>
    </row>
    <row r="9605" spans="1:4" ht="17.25" customHeight="1" x14ac:dyDescent="0.25">
      <c r="A9605" s="4" t="s">
        <v>28</v>
      </c>
      <c r="B9605" s="5">
        <f>C9605</f>
        <v>45432.302108738426</v>
      </c>
      <c r="C9605" s="6">
        <v>45432.302108738426</v>
      </c>
      <c r="D9605" s="7" t="s">
        <v>3</v>
      </c>
    </row>
    <row r="9606" spans="1:4" ht="17.25" customHeight="1" x14ac:dyDescent="0.25">
      <c r="A9606" s="4" t="s">
        <v>22</v>
      </c>
      <c r="B9606" s="5">
        <f>C9606</f>
        <v>45432.302540011573</v>
      </c>
      <c r="C9606" s="6">
        <v>45432.302540011573</v>
      </c>
      <c r="D9606" s="7" t="s">
        <v>3</v>
      </c>
    </row>
    <row r="9607" spans="1:4" ht="17.25" customHeight="1" x14ac:dyDescent="0.25">
      <c r="A9607" s="4" t="s">
        <v>28</v>
      </c>
      <c r="B9607" s="5">
        <f>C9607</f>
        <v>45432.302729490737</v>
      </c>
      <c r="C9607" s="6">
        <v>45432.302729490737</v>
      </c>
      <c r="D9607" s="7" t="s">
        <v>5</v>
      </c>
    </row>
    <row r="9608" spans="1:4" ht="17.25" customHeight="1" x14ac:dyDescent="0.25">
      <c r="A9608" s="4" t="s">
        <v>19</v>
      </c>
      <c r="B9608" s="5">
        <f>C9608</f>
        <v>45432.304883032404</v>
      </c>
      <c r="C9608" s="6">
        <v>45432.304883032404</v>
      </c>
      <c r="D9608" s="7" t="s">
        <v>3</v>
      </c>
    </row>
    <row r="9609" spans="1:4" ht="17.25" customHeight="1" x14ac:dyDescent="0.25">
      <c r="A9609" s="4" t="s">
        <v>19</v>
      </c>
      <c r="B9609" s="5">
        <f>C9609</f>
        <v>45432.305373622687</v>
      </c>
      <c r="C9609" s="6">
        <v>45432.305373622687</v>
      </c>
      <c r="D9609" s="7" t="s">
        <v>5</v>
      </c>
    </row>
    <row r="9610" spans="1:4" ht="17.25" customHeight="1" x14ac:dyDescent="0.25">
      <c r="A9610" s="4" t="s">
        <v>20</v>
      </c>
      <c r="B9610" s="5">
        <f>C9610</f>
        <v>45432.305896053236</v>
      </c>
      <c r="C9610" s="6">
        <v>45432.305896053236</v>
      </c>
      <c r="D9610" s="7" t="s">
        <v>3</v>
      </c>
    </row>
    <row r="9611" spans="1:4" ht="17.25" customHeight="1" x14ac:dyDescent="0.25">
      <c r="A9611" s="4" t="s">
        <v>4</v>
      </c>
      <c r="B9611" s="5">
        <f>C9611</f>
        <v>45432.30670552083</v>
      </c>
      <c r="C9611" s="6">
        <v>45432.30670552083</v>
      </c>
      <c r="D9611" s="7" t="s">
        <v>3</v>
      </c>
    </row>
    <row r="9612" spans="1:4" ht="17.25" customHeight="1" x14ac:dyDescent="0.25">
      <c r="A9612" s="4" t="s">
        <v>20</v>
      </c>
      <c r="B9612" s="5">
        <f>C9612</f>
        <v>45432.306871666668</v>
      </c>
      <c r="C9612" s="6">
        <v>45432.306871666668</v>
      </c>
      <c r="D9612" s="7" t="s">
        <v>5</v>
      </c>
    </row>
    <row r="9613" spans="1:4" ht="17.25" customHeight="1" x14ac:dyDescent="0.25">
      <c r="A9613" s="4" t="s">
        <v>7</v>
      </c>
      <c r="B9613" s="5">
        <f>C9613</f>
        <v>45432.306934490742</v>
      </c>
      <c r="C9613" s="6">
        <v>45432.306934490742</v>
      </c>
      <c r="D9613" s="7" t="s">
        <v>3</v>
      </c>
    </row>
    <row r="9614" spans="1:4" ht="17.25" customHeight="1" x14ac:dyDescent="0.25">
      <c r="A9614" s="4" t="s">
        <v>4</v>
      </c>
      <c r="B9614" s="5">
        <f>C9614</f>
        <v>45432.307135613424</v>
      </c>
      <c r="C9614" s="6">
        <v>45432.307135613424</v>
      </c>
      <c r="D9614" s="7" t="s">
        <v>5</v>
      </c>
    </row>
    <row r="9615" spans="1:4" ht="17.25" customHeight="1" x14ac:dyDescent="0.25">
      <c r="A9615" s="4" t="s">
        <v>7</v>
      </c>
      <c r="B9615" s="5">
        <f>C9615</f>
        <v>45432.307568668977</v>
      </c>
      <c r="C9615" s="6">
        <v>45432.307568668977</v>
      </c>
      <c r="D9615" s="7" t="s">
        <v>5</v>
      </c>
    </row>
    <row r="9616" spans="1:4" ht="17.25" customHeight="1" x14ac:dyDescent="0.25">
      <c r="A9616" s="4" t="s">
        <v>38</v>
      </c>
      <c r="B9616" s="5">
        <f>C9616</f>
        <v>45432.310091238425</v>
      </c>
      <c r="C9616" s="6">
        <v>45432.310091238425</v>
      </c>
      <c r="D9616" s="7" t="s">
        <v>3</v>
      </c>
    </row>
    <row r="9617" spans="1:4" ht="17.25" customHeight="1" x14ac:dyDescent="0.25">
      <c r="A9617" s="4" t="s">
        <v>20</v>
      </c>
      <c r="B9617" s="5">
        <f>C9617</f>
        <v>45432.310343449069</v>
      </c>
      <c r="C9617" s="6">
        <v>45432.310343449069</v>
      </c>
      <c r="D9617" s="7" t="s">
        <v>3</v>
      </c>
    </row>
    <row r="9618" spans="1:4" ht="17.25" customHeight="1" x14ac:dyDescent="0.25">
      <c r="A9618" s="4" t="s">
        <v>24</v>
      </c>
      <c r="B9618" s="5">
        <f>C9618</f>
        <v>45432.310947696758</v>
      </c>
      <c r="C9618" s="6">
        <v>45432.310947696758</v>
      </c>
      <c r="D9618" s="7" t="s">
        <v>3</v>
      </c>
    </row>
    <row r="9619" spans="1:4" ht="17.25" customHeight="1" x14ac:dyDescent="0.25">
      <c r="A9619" s="4" t="s">
        <v>20</v>
      </c>
      <c r="B9619" s="5">
        <f>C9619</f>
        <v>45432.311367372684</v>
      </c>
      <c r="C9619" s="6">
        <v>45432.311367372684</v>
      </c>
      <c r="D9619" s="7" t="s">
        <v>5</v>
      </c>
    </row>
    <row r="9620" spans="1:4" ht="17.25" customHeight="1" x14ac:dyDescent="0.25">
      <c r="A9620" s="4" t="s">
        <v>30</v>
      </c>
      <c r="B9620" s="5">
        <f>C9620</f>
        <v>45432.312623854166</v>
      </c>
      <c r="C9620" s="6">
        <v>45432.312623854166</v>
      </c>
      <c r="D9620" s="7" t="s">
        <v>3</v>
      </c>
    </row>
    <row r="9621" spans="1:4" ht="17.25" customHeight="1" x14ac:dyDescent="0.25">
      <c r="A9621" s="4" t="s">
        <v>4</v>
      </c>
      <c r="B9621" s="5">
        <f>C9621</f>
        <v>45432.312936342591</v>
      </c>
      <c r="C9621" s="6">
        <v>45432.312936342591</v>
      </c>
      <c r="D9621" s="7" t="s">
        <v>3</v>
      </c>
    </row>
    <row r="9622" spans="1:4" ht="18" customHeight="1" x14ac:dyDescent="0.25">
      <c r="A9622" s="4" t="s">
        <v>30</v>
      </c>
      <c r="B9622" s="5">
        <f>C9622</f>
        <v>45432.313456539348</v>
      </c>
      <c r="C9622" s="6">
        <v>45432.313456539348</v>
      </c>
      <c r="D9622" s="7" t="s">
        <v>5</v>
      </c>
    </row>
    <row r="9623" spans="1:4" ht="17.25" customHeight="1" x14ac:dyDescent="0.25">
      <c r="A9623" s="4" t="s">
        <v>4</v>
      </c>
      <c r="B9623" s="5">
        <f>C9623</f>
        <v>45432.313612118051</v>
      </c>
      <c r="C9623" s="6">
        <v>45432.313612118051</v>
      </c>
      <c r="D9623" s="7" t="s">
        <v>5</v>
      </c>
    </row>
    <row r="9624" spans="1:4" ht="17.25" customHeight="1" x14ac:dyDescent="0.25">
      <c r="A9624" s="4" t="s">
        <v>17</v>
      </c>
      <c r="B9624" s="5">
        <f>C9624</f>
        <v>45432.314360983793</v>
      </c>
      <c r="C9624" s="6">
        <v>45432.314360983793</v>
      </c>
      <c r="D9624" s="7" t="s">
        <v>3</v>
      </c>
    </row>
    <row r="9625" spans="1:4" ht="17.25" customHeight="1" x14ac:dyDescent="0.25">
      <c r="A9625" s="4" t="s">
        <v>22</v>
      </c>
      <c r="B9625" s="5">
        <f>C9625</f>
        <v>45432.315011608793</v>
      </c>
      <c r="C9625" s="6">
        <v>45432.315011608793</v>
      </c>
      <c r="D9625" s="7" t="s">
        <v>3</v>
      </c>
    </row>
    <row r="9626" spans="1:4" ht="17.25" customHeight="1" x14ac:dyDescent="0.25">
      <c r="A9626" s="4" t="s">
        <v>17</v>
      </c>
      <c r="B9626" s="5">
        <f>C9626</f>
        <v>45432.315584386575</v>
      </c>
      <c r="C9626" s="6">
        <v>45432.315584386575</v>
      </c>
      <c r="D9626" s="7" t="s">
        <v>5</v>
      </c>
    </row>
    <row r="9627" spans="1:4" ht="17.25" customHeight="1" x14ac:dyDescent="0.25">
      <c r="A9627" s="4" t="s">
        <v>9</v>
      </c>
      <c r="B9627" s="5">
        <f>C9627</f>
        <v>45432.315909074074</v>
      </c>
      <c r="C9627" s="6">
        <v>45432.315909074074</v>
      </c>
      <c r="D9627" s="7" t="s">
        <v>3</v>
      </c>
    </row>
    <row r="9628" spans="1:4" ht="17.25" customHeight="1" x14ac:dyDescent="0.25">
      <c r="A9628" s="4" t="s">
        <v>17</v>
      </c>
      <c r="B9628" s="5">
        <f>C9628</f>
        <v>45432.315961990738</v>
      </c>
      <c r="C9628" s="6">
        <v>45432.315961990738</v>
      </c>
      <c r="D9628" s="7" t="s">
        <v>3</v>
      </c>
    </row>
    <row r="9629" spans="1:4" ht="17.25" customHeight="1" x14ac:dyDescent="0.25">
      <c r="A9629" s="4" t="s">
        <v>17</v>
      </c>
      <c r="B9629" s="5">
        <f>C9629</f>
        <v>45432.316193368053</v>
      </c>
      <c r="C9629" s="6">
        <v>45432.316193368053</v>
      </c>
      <c r="D9629" s="7" t="s">
        <v>5</v>
      </c>
    </row>
    <row r="9630" spans="1:4" ht="17.25" customHeight="1" x14ac:dyDescent="0.25">
      <c r="A9630" s="4" t="s">
        <v>24</v>
      </c>
      <c r="B9630" s="5">
        <f>C9630</f>
        <v>45432.31855851852</v>
      </c>
      <c r="C9630" s="6">
        <v>45432.31855851852</v>
      </c>
      <c r="D9630" s="7" t="s">
        <v>3</v>
      </c>
    </row>
    <row r="9631" spans="1:4" ht="17.25" customHeight="1" x14ac:dyDescent="0.25">
      <c r="A9631" s="4" t="s">
        <v>19</v>
      </c>
      <c r="B9631" s="5">
        <f>C9631</f>
        <v>45432.318792002312</v>
      </c>
      <c r="C9631" s="6">
        <v>45432.318792002312</v>
      </c>
      <c r="D9631" s="7" t="s">
        <v>3</v>
      </c>
    </row>
    <row r="9632" spans="1:4" ht="17.25" customHeight="1" x14ac:dyDescent="0.25">
      <c r="A9632" s="4" t="s">
        <v>19</v>
      </c>
      <c r="B9632" s="5">
        <f>C9632</f>
        <v>45432.319869282408</v>
      </c>
      <c r="C9632" s="6">
        <v>45432.319869282408</v>
      </c>
      <c r="D9632" s="7" t="s">
        <v>5</v>
      </c>
    </row>
    <row r="9633" spans="1:4" ht="17.25" customHeight="1" x14ac:dyDescent="0.25">
      <c r="A9633" s="4" t="s">
        <v>9</v>
      </c>
      <c r="B9633" s="5">
        <f>C9633</f>
        <v>45432.32198912037</v>
      </c>
      <c r="C9633" s="6">
        <v>45432.32198912037</v>
      </c>
      <c r="D9633" s="7" t="s">
        <v>3</v>
      </c>
    </row>
    <row r="9634" spans="1:4" ht="17.25" customHeight="1" x14ac:dyDescent="0.25">
      <c r="A9634" s="4" t="s">
        <v>6</v>
      </c>
      <c r="B9634" s="5">
        <f>C9634</f>
        <v>45432.323620416668</v>
      </c>
      <c r="C9634" s="6">
        <v>45432.323620416668</v>
      </c>
      <c r="D9634" s="7" t="s">
        <v>3</v>
      </c>
    </row>
    <row r="9635" spans="1:4" ht="17.25" customHeight="1" x14ac:dyDescent="0.25">
      <c r="A9635" s="4" t="s">
        <v>21</v>
      </c>
      <c r="B9635" s="5">
        <f>C9635</f>
        <v>45432.324039108797</v>
      </c>
      <c r="C9635" s="6">
        <v>45432.324039108797</v>
      </c>
      <c r="D9635" s="7" t="s">
        <v>3</v>
      </c>
    </row>
    <row r="9636" spans="1:4" ht="17.25" customHeight="1" x14ac:dyDescent="0.25">
      <c r="A9636" s="4" t="s">
        <v>6</v>
      </c>
      <c r="B9636" s="5">
        <f>C9636</f>
        <v>45432.325123865739</v>
      </c>
      <c r="C9636" s="6">
        <v>45432.325123865739</v>
      </c>
      <c r="D9636" s="7" t="s">
        <v>3</v>
      </c>
    </row>
    <row r="9637" spans="1:4" ht="17.25" customHeight="1" x14ac:dyDescent="0.25">
      <c r="A9637" s="4" t="s">
        <v>10</v>
      </c>
      <c r="B9637" s="5">
        <f>C9637</f>
        <v>45432.32629034722</v>
      </c>
      <c r="C9637" s="6">
        <v>45432.32629034722</v>
      </c>
      <c r="D9637" s="7" t="s">
        <v>3</v>
      </c>
    </row>
    <row r="9638" spans="1:4" ht="17.25" customHeight="1" x14ac:dyDescent="0.25">
      <c r="A9638" s="4" t="s">
        <v>10</v>
      </c>
      <c r="B9638" s="5">
        <f>C9638</f>
        <v>45432.326631840275</v>
      </c>
      <c r="C9638" s="6">
        <v>45432.326631840275</v>
      </c>
      <c r="D9638" s="7" t="s">
        <v>3</v>
      </c>
    </row>
    <row r="9639" spans="1:4" ht="17.25" customHeight="1" x14ac:dyDescent="0.25">
      <c r="A9639" s="4" t="s">
        <v>12</v>
      </c>
      <c r="B9639" s="5">
        <f>C9639</f>
        <v>45432.326831851853</v>
      </c>
      <c r="C9639" s="6">
        <v>45432.326831851853</v>
      </c>
      <c r="D9639" s="7" t="s">
        <v>3</v>
      </c>
    </row>
    <row r="9640" spans="1:4" ht="17.25" customHeight="1" x14ac:dyDescent="0.25">
      <c r="A9640" s="4" t="s">
        <v>10</v>
      </c>
      <c r="B9640" s="5">
        <f>C9640</f>
        <v>45432.326942766202</v>
      </c>
      <c r="C9640" s="6">
        <v>45432.326942766202</v>
      </c>
      <c r="D9640" s="7" t="s">
        <v>5</v>
      </c>
    </row>
    <row r="9641" spans="1:4" ht="17.25" customHeight="1" x14ac:dyDescent="0.25">
      <c r="A9641" s="4" t="s">
        <v>9</v>
      </c>
      <c r="B9641" s="5">
        <f>C9641</f>
        <v>45432.327728483797</v>
      </c>
      <c r="C9641" s="6">
        <v>45432.327728483797</v>
      </c>
      <c r="D9641" s="7" t="s">
        <v>3</v>
      </c>
    </row>
    <row r="9642" spans="1:4" ht="17.25" customHeight="1" x14ac:dyDescent="0.25">
      <c r="A9642" s="4" t="s">
        <v>10</v>
      </c>
      <c r="B9642" s="5">
        <f>C9642</f>
        <v>45432.327787905087</v>
      </c>
      <c r="C9642" s="6">
        <v>45432.327787905087</v>
      </c>
      <c r="D9642" s="7" t="s">
        <v>5</v>
      </c>
    </row>
    <row r="9643" spans="1:4" ht="17.25" customHeight="1" x14ac:dyDescent="0.25">
      <c r="A9643" s="4" t="s">
        <v>19</v>
      </c>
      <c r="B9643" s="5">
        <f>C9643</f>
        <v>45432.328564212963</v>
      </c>
      <c r="C9643" s="6">
        <v>45432.328564212963</v>
      </c>
      <c r="D9643" s="7" t="s">
        <v>3</v>
      </c>
    </row>
    <row r="9644" spans="1:4" ht="17.25" customHeight="1" x14ac:dyDescent="0.25">
      <c r="A9644" s="4" t="s">
        <v>24</v>
      </c>
      <c r="B9644" s="5">
        <f>C9644</f>
        <v>45432.328932094904</v>
      </c>
      <c r="C9644" s="6">
        <v>45432.328932094904</v>
      </c>
      <c r="D9644" s="7" t="s">
        <v>3</v>
      </c>
    </row>
    <row r="9645" spans="1:4" ht="17.25" customHeight="1" x14ac:dyDescent="0.25">
      <c r="A9645" s="4" t="s">
        <v>13</v>
      </c>
      <c r="B9645" s="5">
        <f>C9645</f>
        <v>45432.328972129624</v>
      </c>
      <c r="C9645" s="6">
        <v>45432.328972129624</v>
      </c>
      <c r="D9645" s="7" t="s">
        <v>3</v>
      </c>
    </row>
    <row r="9646" spans="1:4" ht="17.25" customHeight="1" x14ac:dyDescent="0.25">
      <c r="A9646" s="4" t="s">
        <v>19</v>
      </c>
      <c r="B9646" s="5">
        <f>C9646</f>
        <v>45432.329201076383</v>
      </c>
      <c r="C9646" s="6">
        <v>45432.329201076383</v>
      </c>
      <c r="D9646" s="7" t="s">
        <v>5</v>
      </c>
    </row>
    <row r="9647" spans="1:4" ht="17.25" customHeight="1" x14ac:dyDescent="0.25">
      <c r="A9647" s="4" t="s">
        <v>36</v>
      </c>
      <c r="B9647" s="5">
        <f>C9647</f>
        <v>45432.330100659718</v>
      </c>
      <c r="C9647" s="6">
        <v>45432.330100659718</v>
      </c>
      <c r="D9647" s="7" t="s">
        <v>3</v>
      </c>
    </row>
    <row r="9648" spans="1:4" ht="18" customHeight="1" x14ac:dyDescent="0.25">
      <c r="A9648" s="4" t="s">
        <v>19</v>
      </c>
      <c r="B9648" s="5">
        <f>C9648</f>
        <v>45432.330789050924</v>
      </c>
      <c r="C9648" s="6">
        <v>45432.330789050924</v>
      </c>
      <c r="D9648" s="7" t="s">
        <v>3</v>
      </c>
    </row>
    <row r="9649" spans="1:4" ht="17.25" customHeight="1" x14ac:dyDescent="0.25">
      <c r="A9649" s="4" t="s">
        <v>19</v>
      </c>
      <c r="B9649" s="5">
        <f>C9649</f>
        <v>45432.331669780091</v>
      </c>
      <c r="C9649" s="6">
        <v>45432.331669780091</v>
      </c>
      <c r="D9649" s="7" t="s">
        <v>5</v>
      </c>
    </row>
    <row r="9650" spans="1:4" ht="17.25" customHeight="1" x14ac:dyDescent="0.25">
      <c r="A9650" s="4" t="s">
        <v>13</v>
      </c>
      <c r="B9650" s="5">
        <f>C9650</f>
        <v>45432.33175513889</v>
      </c>
      <c r="C9650" s="6">
        <v>45432.33175513889</v>
      </c>
      <c r="D9650" s="7" t="s">
        <v>3</v>
      </c>
    </row>
    <row r="9651" spans="1:4" ht="17.25" customHeight="1" x14ac:dyDescent="0.25">
      <c r="A9651" s="4" t="s">
        <v>34</v>
      </c>
      <c r="B9651" s="5">
        <f>C9651</f>
        <v>45432.331776886575</v>
      </c>
      <c r="C9651" s="6">
        <v>45432.331776886575</v>
      </c>
      <c r="D9651" s="7" t="s">
        <v>3</v>
      </c>
    </row>
    <row r="9652" spans="1:4" ht="17.25" customHeight="1" x14ac:dyDescent="0.25">
      <c r="A9652" s="4" t="s">
        <v>33</v>
      </c>
      <c r="B9652" s="5">
        <f>C9652</f>
        <v>45432.332359664353</v>
      </c>
      <c r="C9652" s="6">
        <v>45432.332359664353</v>
      </c>
      <c r="D9652" s="7" t="s">
        <v>3</v>
      </c>
    </row>
    <row r="9653" spans="1:4" ht="17.25" customHeight="1" x14ac:dyDescent="0.25">
      <c r="A9653" s="4" t="s">
        <v>13</v>
      </c>
      <c r="B9653" s="5">
        <f>C9653</f>
        <v>45432.332703425927</v>
      </c>
      <c r="C9653" s="6">
        <v>45432.332703425927</v>
      </c>
      <c r="D9653" s="7" t="s">
        <v>3</v>
      </c>
    </row>
    <row r="9654" spans="1:4" ht="17.25" customHeight="1" x14ac:dyDescent="0.25">
      <c r="A9654" s="4" t="s">
        <v>8</v>
      </c>
      <c r="B9654" s="5">
        <f>C9654</f>
        <v>45432.332955150458</v>
      </c>
      <c r="C9654" s="6">
        <v>45432.332955150458</v>
      </c>
      <c r="D9654" s="7" t="s">
        <v>3</v>
      </c>
    </row>
    <row r="9655" spans="1:4" ht="17.25" customHeight="1" x14ac:dyDescent="0.25">
      <c r="A9655" s="4" t="s">
        <v>13</v>
      </c>
      <c r="B9655" s="5">
        <f>C9655</f>
        <v>45432.333935289353</v>
      </c>
      <c r="C9655" s="6">
        <v>45432.333935289353</v>
      </c>
      <c r="D9655" s="7" t="s">
        <v>3</v>
      </c>
    </row>
    <row r="9656" spans="1:4" ht="17.25" customHeight="1" x14ac:dyDescent="0.25">
      <c r="A9656" s="4" t="s">
        <v>30</v>
      </c>
      <c r="B9656" s="5">
        <f>C9656</f>
        <v>45432.33402858796</v>
      </c>
      <c r="C9656" s="6">
        <v>45432.33402858796</v>
      </c>
      <c r="D9656" s="7" t="s">
        <v>3</v>
      </c>
    </row>
    <row r="9657" spans="1:4" ht="17.25" customHeight="1" x14ac:dyDescent="0.25">
      <c r="A9657" s="4" t="s">
        <v>6</v>
      </c>
      <c r="B9657" s="5">
        <f>C9657</f>
        <v>45432.334250787033</v>
      </c>
      <c r="C9657" s="6">
        <v>45432.334250787033</v>
      </c>
      <c r="D9657" s="7" t="s">
        <v>3</v>
      </c>
    </row>
    <row r="9658" spans="1:4" ht="17.25" customHeight="1" x14ac:dyDescent="0.25">
      <c r="A9658" s="4" t="s">
        <v>24</v>
      </c>
      <c r="B9658" s="5">
        <f>C9658</f>
        <v>45432.334281782409</v>
      </c>
      <c r="C9658" s="6">
        <v>45432.334281782409</v>
      </c>
      <c r="D9658" s="7" t="s">
        <v>3</v>
      </c>
    </row>
    <row r="9659" spans="1:4" ht="17.25" customHeight="1" x14ac:dyDescent="0.25">
      <c r="A9659" s="4" t="s">
        <v>19</v>
      </c>
      <c r="B9659" s="5">
        <f>C9659</f>
        <v>45432.334353113423</v>
      </c>
      <c r="C9659" s="6">
        <v>45432.334353113423</v>
      </c>
      <c r="D9659" s="7" t="s">
        <v>3</v>
      </c>
    </row>
    <row r="9660" spans="1:4" ht="17.25" customHeight="1" x14ac:dyDescent="0.25">
      <c r="A9660" s="4" t="s">
        <v>8</v>
      </c>
      <c r="B9660" s="5">
        <f>C9660</f>
        <v>45432.335134756941</v>
      </c>
      <c r="C9660" s="6">
        <v>45432.335134756941</v>
      </c>
      <c r="D9660" s="7" t="s">
        <v>3</v>
      </c>
    </row>
    <row r="9661" spans="1:4" ht="17.25" customHeight="1" x14ac:dyDescent="0.25">
      <c r="A9661" s="4" t="s">
        <v>30</v>
      </c>
      <c r="B9661" s="5">
        <f>C9661</f>
        <v>45432.335274594909</v>
      </c>
      <c r="C9661" s="6">
        <v>45432.335274594909</v>
      </c>
      <c r="D9661" s="7" t="s">
        <v>5</v>
      </c>
    </row>
    <row r="9662" spans="1:4" ht="17.25" customHeight="1" x14ac:dyDescent="0.25">
      <c r="A9662" s="4" t="s">
        <v>19</v>
      </c>
      <c r="B9662" s="5">
        <f>C9662</f>
        <v>45432.33542293981</v>
      </c>
      <c r="C9662" s="6">
        <v>45432.33542293981</v>
      </c>
      <c r="D9662" s="7" t="s">
        <v>5</v>
      </c>
    </row>
    <row r="9663" spans="1:4" ht="17.25" customHeight="1" x14ac:dyDescent="0.25">
      <c r="A9663" s="4" t="s">
        <v>6</v>
      </c>
      <c r="B9663" s="5">
        <f>C9663</f>
        <v>45432.335799351851</v>
      </c>
      <c r="C9663" s="6">
        <v>45432.335799351851</v>
      </c>
      <c r="D9663" s="7" t="s">
        <v>3</v>
      </c>
    </row>
    <row r="9664" spans="1:4" ht="17.25" customHeight="1" x14ac:dyDescent="0.25">
      <c r="A9664" s="4" t="s">
        <v>12</v>
      </c>
      <c r="B9664" s="5">
        <f>C9664</f>
        <v>45432.337479282403</v>
      </c>
      <c r="C9664" s="6">
        <v>45432.337479282403</v>
      </c>
      <c r="D9664" s="7" t="s">
        <v>3</v>
      </c>
    </row>
    <row r="9665" spans="1:4" ht="17.25" customHeight="1" x14ac:dyDescent="0.25">
      <c r="A9665" s="4" t="s">
        <v>6</v>
      </c>
      <c r="B9665" s="5">
        <f>C9665</f>
        <v>45432.339197233792</v>
      </c>
      <c r="C9665" s="6">
        <v>45432.339197233792</v>
      </c>
      <c r="D9665" s="7" t="s">
        <v>3</v>
      </c>
    </row>
    <row r="9666" spans="1:4" ht="17.25" customHeight="1" x14ac:dyDescent="0.25">
      <c r="A9666" s="4" t="s">
        <v>19</v>
      </c>
      <c r="B9666" s="5">
        <f>C9666</f>
        <v>45432.339575057871</v>
      </c>
      <c r="C9666" s="6">
        <v>45432.339575057871</v>
      </c>
      <c r="D9666" s="7" t="s">
        <v>3</v>
      </c>
    </row>
    <row r="9667" spans="1:4" ht="17.25" customHeight="1" x14ac:dyDescent="0.25">
      <c r="A9667" s="4" t="s">
        <v>19</v>
      </c>
      <c r="B9667" s="5">
        <f>C9667</f>
        <v>45432.340452615739</v>
      </c>
      <c r="C9667" s="6">
        <v>45432.340452615739</v>
      </c>
      <c r="D9667" s="7" t="s">
        <v>5</v>
      </c>
    </row>
    <row r="9668" spans="1:4" ht="17.25" customHeight="1" x14ac:dyDescent="0.25">
      <c r="A9668" s="4" t="s">
        <v>4</v>
      </c>
      <c r="B9668" s="5">
        <f>C9668</f>
        <v>45432.340694722217</v>
      </c>
      <c r="C9668" s="6">
        <v>45432.340694722217</v>
      </c>
      <c r="D9668" s="7" t="s">
        <v>3</v>
      </c>
    </row>
    <row r="9669" spans="1:4" ht="17.25" customHeight="1" x14ac:dyDescent="0.25">
      <c r="A9669" s="4" t="s">
        <v>24</v>
      </c>
      <c r="B9669" s="5">
        <f>C9669</f>
        <v>45432.341477662034</v>
      </c>
      <c r="C9669" s="6">
        <v>45432.341477662034</v>
      </c>
      <c r="D9669" s="7" t="s">
        <v>3</v>
      </c>
    </row>
    <row r="9670" spans="1:4" ht="17.25" customHeight="1" x14ac:dyDescent="0.25">
      <c r="A9670" s="4" t="s">
        <v>6</v>
      </c>
      <c r="B9670" s="5">
        <f>C9670</f>
        <v>45432.341542013884</v>
      </c>
      <c r="C9670" s="6">
        <v>45432.341542013884</v>
      </c>
      <c r="D9670" s="7" t="s">
        <v>3</v>
      </c>
    </row>
    <row r="9671" spans="1:4" ht="17.25" customHeight="1" x14ac:dyDescent="0.25">
      <c r="A9671" s="4" t="s">
        <v>14</v>
      </c>
      <c r="B9671" s="5">
        <f>C9671</f>
        <v>45432.341858356478</v>
      </c>
      <c r="C9671" s="6">
        <v>45432.341858356478</v>
      </c>
      <c r="D9671" s="7" t="s">
        <v>3</v>
      </c>
    </row>
    <row r="9672" spans="1:4" ht="17.25" customHeight="1" x14ac:dyDescent="0.25">
      <c r="A9672" s="4" t="s">
        <v>4</v>
      </c>
      <c r="B9672" s="5">
        <f>C9672</f>
        <v>45432.341942175924</v>
      </c>
      <c r="C9672" s="6">
        <v>45432.341942175924</v>
      </c>
      <c r="D9672" s="7" t="s">
        <v>5</v>
      </c>
    </row>
    <row r="9673" spans="1:4" ht="18" customHeight="1" x14ac:dyDescent="0.25">
      <c r="A9673" s="4" t="s">
        <v>14</v>
      </c>
      <c r="B9673" s="5">
        <f>C9673</f>
        <v>45432.342447812502</v>
      </c>
      <c r="C9673" s="6">
        <v>45432.342447812502</v>
      </c>
      <c r="D9673" s="7" t="s">
        <v>5</v>
      </c>
    </row>
    <row r="9674" spans="1:4" ht="17.25" customHeight="1" x14ac:dyDescent="0.25">
      <c r="A9674" s="4" t="s">
        <v>4</v>
      </c>
      <c r="B9674" s="5">
        <f>C9674</f>
        <v>45432.342741030094</v>
      </c>
      <c r="C9674" s="6">
        <v>45432.342741030094</v>
      </c>
      <c r="D9674" s="7" t="s">
        <v>3</v>
      </c>
    </row>
    <row r="9675" spans="1:4" ht="17.25" customHeight="1" x14ac:dyDescent="0.25">
      <c r="A9675" s="4" t="s">
        <v>17</v>
      </c>
      <c r="B9675" s="5">
        <f>C9675</f>
        <v>45432.342856099538</v>
      </c>
      <c r="C9675" s="6">
        <v>45432.342856099538</v>
      </c>
      <c r="D9675" s="7" t="s">
        <v>3</v>
      </c>
    </row>
    <row r="9676" spans="1:4" ht="17.25" customHeight="1" x14ac:dyDescent="0.25">
      <c r="A9676" s="4" t="s">
        <v>24</v>
      </c>
      <c r="B9676" s="5">
        <f>C9676</f>
        <v>45432.343071863426</v>
      </c>
      <c r="C9676" s="6">
        <v>45432.343071863426</v>
      </c>
      <c r="D9676" s="7" t="s">
        <v>3</v>
      </c>
    </row>
    <row r="9677" spans="1:4" ht="17.25" customHeight="1" x14ac:dyDescent="0.25">
      <c r="A9677" s="4" t="s">
        <v>7</v>
      </c>
      <c r="B9677" s="5">
        <f>C9677</f>
        <v>45432.343227453704</v>
      </c>
      <c r="C9677" s="6">
        <v>45432.343227453704</v>
      </c>
      <c r="D9677" s="7" t="s">
        <v>3</v>
      </c>
    </row>
    <row r="9678" spans="1:4" ht="17.25" customHeight="1" x14ac:dyDescent="0.25">
      <c r="A9678" s="4" t="s">
        <v>13</v>
      </c>
      <c r="B9678" s="5">
        <f>C9678</f>
        <v>45432.343282395828</v>
      </c>
      <c r="C9678" s="6">
        <v>45432.343282395828</v>
      </c>
      <c r="D9678" s="7" t="s">
        <v>3</v>
      </c>
    </row>
    <row r="9679" spans="1:4" ht="17.25" customHeight="1" x14ac:dyDescent="0.25">
      <c r="A9679" s="4" t="s">
        <v>17</v>
      </c>
      <c r="B9679" s="5">
        <f>C9679</f>
        <v>45432.343626666661</v>
      </c>
      <c r="C9679" s="6">
        <v>45432.343626666661</v>
      </c>
      <c r="D9679" s="7" t="s">
        <v>5</v>
      </c>
    </row>
    <row r="9680" spans="1:4" ht="17.25" customHeight="1" x14ac:dyDescent="0.25">
      <c r="A9680" s="4" t="s">
        <v>4</v>
      </c>
      <c r="B9680" s="5">
        <f>C9680</f>
        <v>45432.343888946758</v>
      </c>
      <c r="C9680" s="6">
        <v>45432.343888946758</v>
      </c>
      <c r="D9680" s="7" t="s">
        <v>5</v>
      </c>
    </row>
    <row r="9681" spans="1:4" ht="17.25" customHeight="1" x14ac:dyDescent="0.25">
      <c r="A9681" s="4" t="s">
        <v>8</v>
      </c>
      <c r="B9681" s="5">
        <f>C9681</f>
        <v>45432.344320115742</v>
      </c>
      <c r="C9681" s="6">
        <v>45432.344320115742</v>
      </c>
      <c r="D9681" s="7" t="s">
        <v>3</v>
      </c>
    </row>
    <row r="9682" spans="1:4" ht="17.25" customHeight="1" x14ac:dyDescent="0.25">
      <c r="A9682" s="4" t="s">
        <v>7</v>
      </c>
      <c r="B9682" s="5">
        <f>C9682</f>
        <v>45432.344480555555</v>
      </c>
      <c r="C9682" s="6">
        <v>45432.344480555555</v>
      </c>
      <c r="D9682" s="7" t="s">
        <v>5</v>
      </c>
    </row>
    <row r="9683" spans="1:4" ht="17.25" customHeight="1" x14ac:dyDescent="0.25">
      <c r="A9683" s="4" t="s">
        <v>24</v>
      </c>
      <c r="B9683" s="5">
        <f>C9683</f>
        <v>45432.345037233797</v>
      </c>
      <c r="C9683" s="6">
        <v>45432.345037233797</v>
      </c>
      <c r="D9683" s="7" t="s">
        <v>3</v>
      </c>
    </row>
    <row r="9684" spans="1:4" ht="17.25" customHeight="1" x14ac:dyDescent="0.25">
      <c r="A9684" s="4" t="s">
        <v>11</v>
      </c>
      <c r="B9684" s="5">
        <f>C9684</f>
        <v>45432.345416284719</v>
      </c>
      <c r="C9684" s="6">
        <v>45432.345416284719</v>
      </c>
      <c r="D9684" s="7" t="s">
        <v>3</v>
      </c>
    </row>
    <row r="9685" spans="1:4" ht="17.25" customHeight="1" x14ac:dyDescent="0.25">
      <c r="A9685" s="4" t="s">
        <v>11</v>
      </c>
      <c r="B9685" s="5">
        <f>C9685</f>
        <v>45432.345895092592</v>
      </c>
      <c r="C9685" s="6">
        <v>45432.345895092592</v>
      </c>
      <c r="D9685" s="7" t="s">
        <v>5</v>
      </c>
    </row>
    <row r="9686" spans="1:4" ht="17.25" customHeight="1" x14ac:dyDescent="0.25">
      <c r="A9686" s="4" t="s">
        <v>11</v>
      </c>
      <c r="B9686" s="5">
        <f>C9686</f>
        <v>45432.346020624995</v>
      </c>
      <c r="C9686" s="6">
        <v>45432.346020624995</v>
      </c>
      <c r="D9686" s="7" t="s">
        <v>5</v>
      </c>
    </row>
    <row r="9687" spans="1:4" ht="17.25" customHeight="1" x14ac:dyDescent="0.25">
      <c r="A9687" s="4" t="s">
        <v>19</v>
      </c>
      <c r="B9687" s="5">
        <f>C9687</f>
        <v>45432.34668239583</v>
      </c>
      <c r="C9687" s="6">
        <v>45432.34668239583</v>
      </c>
      <c r="D9687" s="7" t="s">
        <v>3</v>
      </c>
    </row>
    <row r="9688" spans="1:4" ht="17.25" customHeight="1" x14ac:dyDescent="0.25">
      <c r="A9688" s="4" t="s">
        <v>8</v>
      </c>
      <c r="B9688" s="5">
        <f>C9688</f>
        <v>45432.34723608796</v>
      </c>
      <c r="C9688" s="6">
        <v>45432.34723608796</v>
      </c>
      <c r="D9688" s="7" t="s">
        <v>3</v>
      </c>
    </row>
    <row r="9689" spans="1:4" ht="17.25" customHeight="1" x14ac:dyDescent="0.25">
      <c r="A9689" s="4" t="s">
        <v>4</v>
      </c>
      <c r="B9689" s="5">
        <f>C9689</f>
        <v>45432.347298715278</v>
      </c>
      <c r="C9689" s="6">
        <v>45432.347298715278</v>
      </c>
      <c r="D9689" s="7" t="s">
        <v>3</v>
      </c>
    </row>
    <row r="9690" spans="1:4" ht="17.25" customHeight="1" x14ac:dyDescent="0.25">
      <c r="A9690" s="4" t="s">
        <v>19</v>
      </c>
      <c r="B9690" s="5">
        <f>C9690</f>
        <v>45432.347303009257</v>
      </c>
      <c r="C9690" s="6">
        <v>45432.347303009257</v>
      </c>
      <c r="D9690" s="7" t="s">
        <v>5</v>
      </c>
    </row>
    <row r="9691" spans="1:4" ht="17.25" customHeight="1" x14ac:dyDescent="0.25">
      <c r="A9691" s="4" t="s">
        <v>17</v>
      </c>
      <c r="B9691" s="5">
        <f>C9691</f>
        <v>45432.34751201389</v>
      </c>
      <c r="C9691" s="6">
        <v>45432.34751201389</v>
      </c>
      <c r="D9691" s="7" t="s">
        <v>3</v>
      </c>
    </row>
    <row r="9692" spans="1:4" ht="17.25" customHeight="1" x14ac:dyDescent="0.25">
      <c r="A9692" s="4" t="s">
        <v>4</v>
      </c>
      <c r="B9692" s="5">
        <f>C9692</f>
        <v>45432.34781608796</v>
      </c>
      <c r="C9692" s="6">
        <v>45432.34781608796</v>
      </c>
      <c r="D9692" s="7" t="s">
        <v>5</v>
      </c>
    </row>
    <row r="9693" spans="1:4" ht="17.25" customHeight="1" x14ac:dyDescent="0.25">
      <c r="A9693" s="4" t="s">
        <v>17</v>
      </c>
      <c r="B9693" s="5">
        <f>C9693</f>
        <v>45432.34795369213</v>
      </c>
      <c r="C9693" s="6">
        <v>45432.34795369213</v>
      </c>
      <c r="D9693" s="7" t="s">
        <v>5</v>
      </c>
    </row>
    <row r="9694" spans="1:4" ht="17.25" customHeight="1" x14ac:dyDescent="0.25">
      <c r="A9694" s="4" t="s">
        <v>39</v>
      </c>
      <c r="B9694" s="5">
        <f>C9694</f>
        <v>45432.348079502313</v>
      </c>
      <c r="C9694" s="6">
        <v>45432.348079502313</v>
      </c>
      <c r="D9694" s="7" t="s">
        <v>3</v>
      </c>
    </row>
    <row r="9695" spans="1:4" ht="17.25" customHeight="1" x14ac:dyDescent="0.25">
      <c r="A9695" s="4" t="s">
        <v>20</v>
      </c>
      <c r="B9695" s="5">
        <f>C9695</f>
        <v>45432.348754155093</v>
      </c>
      <c r="C9695" s="6">
        <v>45432.348754155093</v>
      </c>
      <c r="D9695" s="7" t="s">
        <v>3</v>
      </c>
    </row>
    <row r="9696" spans="1:4" ht="17.25" customHeight="1" x14ac:dyDescent="0.25">
      <c r="A9696" s="4" t="s">
        <v>39</v>
      </c>
      <c r="B9696" s="5">
        <f>C9696</f>
        <v>45432.34880753472</v>
      </c>
      <c r="C9696" s="6">
        <v>45432.34880753472</v>
      </c>
      <c r="D9696" s="7" t="s">
        <v>5</v>
      </c>
    </row>
    <row r="9697" spans="1:4" ht="17.25" customHeight="1" x14ac:dyDescent="0.25">
      <c r="A9697" s="4" t="s">
        <v>20</v>
      </c>
      <c r="B9697" s="5">
        <f>C9697</f>
        <v>45432.349510578701</v>
      </c>
      <c r="C9697" s="6">
        <v>45432.349510578701</v>
      </c>
      <c r="D9697" s="7" t="s">
        <v>5</v>
      </c>
    </row>
    <row r="9698" spans="1:4" ht="17.25" customHeight="1" x14ac:dyDescent="0.25">
      <c r="A9698" s="4" t="s">
        <v>17</v>
      </c>
      <c r="B9698" s="5">
        <f>C9698</f>
        <v>45432.349847141202</v>
      </c>
      <c r="C9698" s="6">
        <v>45432.349847141202</v>
      </c>
      <c r="D9698" s="7" t="s">
        <v>3</v>
      </c>
    </row>
    <row r="9699" spans="1:4" ht="18" customHeight="1" x14ac:dyDescent="0.25">
      <c r="A9699" s="4" t="s">
        <v>7</v>
      </c>
      <c r="B9699" s="5">
        <f>C9699</f>
        <v>45432.35025023148</v>
      </c>
      <c r="C9699" s="6">
        <v>45432.35025023148</v>
      </c>
      <c r="D9699" s="7" t="s">
        <v>3</v>
      </c>
    </row>
    <row r="9700" spans="1:4" ht="17.25" customHeight="1" x14ac:dyDescent="0.25">
      <c r="A9700" s="4" t="s">
        <v>17</v>
      </c>
      <c r="B9700" s="5">
        <f>C9700</f>
        <v>45432.35072775463</v>
      </c>
      <c r="C9700" s="6">
        <v>45432.35072775463</v>
      </c>
      <c r="D9700" s="7" t="s">
        <v>5</v>
      </c>
    </row>
    <row r="9701" spans="1:4" ht="17.25" customHeight="1" x14ac:dyDescent="0.25">
      <c r="A9701" s="4" t="s">
        <v>7</v>
      </c>
      <c r="B9701" s="5">
        <f>C9701</f>
        <v>45432.352074120368</v>
      </c>
      <c r="C9701" s="6">
        <v>45432.352074120368</v>
      </c>
      <c r="D9701" s="7" t="s">
        <v>5</v>
      </c>
    </row>
    <row r="9702" spans="1:4" ht="17.25" customHeight="1" x14ac:dyDescent="0.25">
      <c r="A9702" s="4" t="s">
        <v>18</v>
      </c>
      <c r="B9702" s="5">
        <f>C9702</f>
        <v>45432.35257643518</v>
      </c>
      <c r="C9702" s="6">
        <v>45432.35257643518</v>
      </c>
      <c r="D9702" s="7" t="s">
        <v>3</v>
      </c>
    </row>
    <row r="9703" spans="1:4" ht="17.25" customHeight="1" x14ac:dyDescent="0.25">
      <c r="A9703" s="4" t="s">
        <v>24</v>
      </c>
      <c r="B9703" s="5">
        <f>C9703</f>
        <v>45432.353998784718</v>
      </c>
      <c r="C9703" s="6">
        <v>45432.353998784718</v>
      </c>
      <c r="D9703" s="7" t="s">
        <v>3</v>
      </c>
    </row>
    <row r="9704" spans="1:4" ht="17.25" customHeight="1" x14ac:dyDescent="0.25">
      <c r="A9704" s="4" t="s">
        <v>13</v>
      </c>
      <c r="B9704" s="5">
        <f>C9704</f>
        <v>45432.355053437495</v>
      </c>
      <c r="C9704" s="6">
        <v>45432.355053437495</v>
      </c>
      <c r="D9704" s="7" t="s">
        <v>3</v>
      </c>
    </row>
    <row r="9705" spans="1:4" ht="17.25" customHeight="1" x14ac:dyDescent="0.25">
      <c r="A9705" s="4" t="s">
        <v>22</v>
      </c>
      <c r="B9705" s="5">
        <f>C9705</f>
        <v>45432.355348958328</v>
      </c>
      <c r="C9705" s="6">
        <v>45432.355348958328</v>
      </c>
      <c r="D9705" s="7" t="s">
        <v>3</v>
      </c>
    </row>
    <row r="9706" spans="1:4" ht="17.25" customHeight="1" x14ac:dyDescent="0.25">
      <c r="A9706" s="4" t="s">
        <v>12</v>
      </c>
      <c r="B9706" s="5">
        <f>C9706</f>
        <v>45432.356175300927</v>
      </c>
      <c r="C9706" s="6">
        <v>45432.356175300927</v>
      </c>
      <c r="D9706" s="7" t="s">
        <v>3</v>
      </c>
    </row>
    <row r="9707" spans="1:4" ht="17.25" customHeight="1" x14ac:dyDescent="0.25">
      <c r="A9707" s="4" t="s">
        <v>14</v>
      </c>
      <c r="B9707" s="5">
        <f>C9707</f>
        <v>45432.356479999995</v>
      </c>
      <c r="C9707" s="6">
        <v>45432.356479999995</v>
      </c>
      <c r="D9707" s="7" t="s">
        <v>3</v>
      </c>
    </row>
    <row r="9708" spans="1:4" ht="17.25" customHeight="1" x14ac:dyDescent="0.25">
      <c r="A9708" s="4" t="s">
        <v>14</v>
      </c>
      <c r="B9708" s="5">
        <f>C9708</f>
        <v>45432.357780960643</v>
      </c>
      <c r="C9708" s="6">
        <v>45432.357780960643</v>
      </c>
      <c r="D9708" s="7" t="s">
        <v>5</v>
      </c>
    </row>
    <row r="9709" spans="1:4" ht="17.25" customHeight="1" x14ac:dyDescent="0.25">
      <c r="A9709" s="4" t="s">
        <v>17</v>
      </c>
      <c r="B9709" s="5">
        <f>C9709</f>
        <v>45432.357813842587</v>
      </c>
      <c r="C9709" s="6">
        <v>45432.357813842587</v>
      </c>
      <c r="D9709" s="7" t="s">
        <v>3</v>
      </c>
    </row>
    <row r="9710" spans="1:4" ht="17.25" customHeight="1" x14ac:dyDescent="0.25">
      <c r="A9710" s="4" t="s">
        <v>17</v>
      </c>
      <c r="B9710" s="5">
        <f>C9710</f>
        <v>45432.358682256941</v>
      </c>
      <c r="C9710" s="6">
        <v>45432.358682256941</v>
      </c>
      <c r="D9710" s="7" t="s">
        <v>5</v>
      </c>
    </row>
    <row r="9711" spans="1:4" ht="17.25" customHeight="1" x14ac:dyDescent="0.25">
      <c r="A9711" s="4" t="s">
        <v>13</v>
      </c>
      <c r="B9711" s="5">
        <f>C9711</f>
        <v>45432.35942079861</v>
      </c>
      <c r="C9711" s="6">
        <v>45432.35942079861</v>
      </c>
      <c r="D9711" s="7" t="s">
        <v>3</v>
      </c>
    </row>
    <row r="9712" spans="1:4" ht="17.25" customHeight="1" x14ac:dyDescent="0.25">
      <c r="A9712" s="4" t="s">
        <v>8</v>
      </c>
      <c r="B9712" s="5">
        <f>C9712</f>
        <v>45432.359851284724</v>
      </c>
      <c r="C9712" s="6">
        <v>45432.359851284724</v>
      </c>
      <c r="D9712" s="7" t="s">
        <v>3</v>
      </c>
    </row>
    <row r="9713" spans="1:4" ht="17.25" customHeight="1" x14ac:dyDescent="0.25">
      <c r="A9713" s="4" t="s">
        <v>33</v>
      </c>
      <c r="B9713" s="5">
        <f>C9713</f>
        <v>45432.36054494213</v>
      </c>
      <c r="C9713" s="6">
        <v>45432.36054494213</v>
      </c>
      <c r="D9713" s="7" t="s">
        <v>3</v>
      </c>
    </row>
    <row r="9714" spans="1:4" ht="17.25" customHeight="1" x14ac:dyDescent="0.25">
      <c r="A9714" s="4" t="s">
        <v>17</v>
      </c>
      <c r="B9714" s="5">
        <f>C9714</f>
        <v>45432.361554918978</v>
      </c>
      <c r="C9714" s="6">
        <v>45432.361554918978</v>
      </c>
      <c r="D9714" s="7" t="s">
        <v>3</v>
      </c>
    </row>
    <row r="9715" spans="1:4" ht="17.25" customHeight="1" x14ac:dyDescent="0.25">
      <c r="A9715" s="4" t="s">
        <v>2</v>
      </c>
      <c r="B9715" s="5">
        <f>C9715</f>
        <v>45432.361929664352</v>
      </c>
      <c r="C9715" s="6">
        <v>45432.361929664352</v>
      </c>
      <c r="D9715" s="7" t="s">
        <v>3</v>
      </c>
    </row>
    <row r="9716" spans="1:4" ht="17.25" customHeight="1" x14ac:dyDescent="0.25">
      <c r="A9716" s="4" t="s">
        <v>13</v>
      </c>
      <c r="B9716" s="5">
        <f>C9716</f>
        <v>45432.362916678241</v>
      </c>
      <c r="C9716" s="6">
        <v>45432.362916678241</v>
      </c>
      <c r="D9716" s="7" t="s">
        <v>3</v>
      </c>
    </row>
    <row r="9717" spans="1:4" ht="17.25" customHeight="1" x14ac:dyDescent="0.25">
      <c r="A9717" s="4" t="s">
        <v>17</v>
      </c>
      <c r="B9717" s="5">
        <f>C9717</f>
        <v>45432.363812488424</v>
      </c>
      <c r="C9717" s="6">
        <v>45432.363812488424</v>
      </c>
      <c r="D9717" s="7" t="s">
        <v>5</v>
      </c>
    </row>
    <row r="9718" spans="1:4" ht="17.25" customHeight="1" x14ac:dyDescent="0.25">
      <c r="A9718" s="4" t="s">
        <v>6</v>
      </c>
      <c r="B9718" s="5">
        <f>C9718</f>
        <v>45432.364616678242</v>
      </c>
      <c r="C9718" s="6">
        <v>45432.364616678242</v>
      </c>
      <c r="D9718" s="7" t="s">
        <v>3</v>
      </c>
    </row>
    <row r="9719" spans="1:4" ht="17.25" customHeight="1" x14ac:dyDescent="0.25">
      <c r="A9719" s="4" t="s">
        <v>24</v>
      </c>
      <c r="B9719" s="5">
        <f>C9719</f>
        <v>45432.364710324073</v>
      </c>
      <c r="C9719" s="6">
        <v>45432.364710324073</v>
      </c>
      <c r="D9719" s="7" t="s">
        <v>3</v>
      </c>
    </row>
    <row r="9720" spans="1:4" ht="17.25" customHeight="1" x14ac:dyDescent="0.25">
      <c r="A9720" s="4" t="s">
        <v>36</v>
      </c>
      <c r="B9720" s="5">
        <f>C9720</f>
        <v>45432.364952916665</v>
      </c>
      <c r="C9720" s="6">
        <v>45432.364952916665</v>
      </c>
      <c r="D9720" s="7" t="s">
        <v>3</v>
      </c>
    </row>
    <row r="9721" spans="1:4" ht="17.25" customHeight="1" x14ac:dyDescent="0.25">
      <c r="A9721" s="4" t="s">
        <v>22</v>
      </c>
      <c r="B9721" s="5">
        <f>C9721</f>
        <v>45432.365853356481</v>
      </c>
      <c r="C9721" s="6">
        <v>45432.365853356481</v>
      </c>
      <c r="D9721" s="7" t="s">
        <v>3</v>
      </c>
    </row>
    <row r="9722" spans="1:4" ht="17.25" customHeight="1" x14ac:dyDescent="0.25">
      <c r="A9722" s="4" t="s">
        <v>4</v>
      </c>
      <c r="B9722" s="5">
        <f>C9722</f>
        <v>45432.367239155094</v>
      </c>
      <c r="C9722" s="6">
        <v>45432.367239155094</v>
      </c>
      <c r="D9722" s="7" t="s">
        <v>3</v>
      </c>
    </row>
    <row r="9723" spans="1:4" ht="17.25" customHeight="1" x14ac:dyDescent="0.25">
      <c r="A9723" s="4" t="s">
        <v>4</v>
      </c>
      <c r="B9723" s="5">
        <f>C9723</f>
        <v>45432.368031620368</v>
      </c>
      <c r="C9723" s="6">
        <v>45432.368031620368</v>
      </c>
      <c r="D9723" s="7" t="s">
        <v>5</v>
      </c>
    </row>
    <row r="9724" spans="1:4" ht="17.25" customHeight="1" x14ac:dyDescent="0.25">
      <c r="A9724" s="4" t="s">
        <v>10</v>
      </c>
      <c r="B9724" s="5">
        <f>C9724</f>
        <v>45432.371041840277</v>
      </c>
      <c r="C9724" s="6">
        <v>45432.371041840277</v>
      </c>
      <c r="D9724" s="7" t="s">
        <v>3</v>
      </c>
    </row>
    <row r="9725" spans="1:4" ht="18" customHeight="1" x14ac:dyDescent="0.25">
      <c r="A9725" s="4" t="s">
        <v>10</v>
      </c>
      <c r="B9725" s="5">
        <f>C9725</f>
        <v>45432.37154299768</v>
      </c>
      <c r="C9725" s="6">
        <v>45432.37154299768</v>
      </c>
      <c r="D9725" s="7" t="s">
        <v>5</v>
      </c>
    </row>
    <row r="9726" spans="1:4" ht="17.25" customHeight="1" x14ac:dyDescent="0.25">
      <c r="A9726" s="4" t="s">
        <v>18</v>
      </c>
      <c r="B9726" s="5">
        <f>C9726</f>
        <v>45432.372196736113</v>
      </c>
      <c r="C9726" s="6">
        <v>45432.372196736113</v>
      </c>
      <c r="D9726" s="7" t="s">
        <v>3</v>
      </c>
    </row>
    <row r="9727" spans="1:4" ht="17.25" customHeight="1" x14ac:dyDescent="0.25">
      <c r="A9727" s="4" t="s">
        <v>12</v>
      </c>
      <c r="B9727" s="5">
        <f>C9727</f>
        <v>45432.372581030089</v>
      </c>
      <c r="C9727" s="6">
        <v>45432.372581030089</v>
      </c>
      <c r="D9727" s="7" t="s">
        <v>3</v>
      </c>
    </row>
    <row r="9728" spans="1:4" ht="17.25" customHeight="1" x14ac:dyDescent="0.25">
      <c r="A9728" s="4" t="s">
        <v>18</v>
      </c>
      <c r="B9728" s="5">
        <f>C9728</f>
        <v>45432.37407085648</v>
      </c>
      <c r="C9728" s="6">
        <v>45432.37407085648</v>
      </c>
      <c r="D9728" s="7" t="s">
        <v>5</v>
      </c>
    </row>
    <row r="9729" spans="1:4" ht="17.25" customHeight="1" x14ac:dyDescent="0.25">
      <c r="A9729" s="4" t="s">
        <v>10</v>
      </c>
      <c r="B9729" s="5">
        <f>C9729</f>
        <v>45432.376425462964</v>
      </c>
      <c r="C9729" s="6">
        <v>45432.376425462964</v>
      </c>
      <c r="D9729" s="7" t="s">
        <v>3</v>
      </c>
    </row>
    <row r="9730" spans="1:4" ht="17.25" customHeight="1" x14ac:dyDescent="0.25">
      <c r="A9730" s="4" t="s">
        <v>10</v>
      </c>
      <c r="B9730" s="5">
        <f>C9730</f>
        <v>45432.377046724534</v>
      </c>
      <c r="C9730" s="6">
        <v>45432.377046724534</v>
      </c>
      <c r="D9730" s="7" t="s">
        <v>5</v>
      </c>
    </row>
    <row r="9731" spans="1:4" ht="17.25" customHeight="1" x14ac:dyDescent="0.25">
      <c r="A9731" s="4" t="s">
        <v>21</v>
      </c>
      <c r="B9731" s="5">
        <f>C9731</f>
        <v>45432.377889085648</v>
      </c>
      <c r="C9731" s="6">
        <v>45432.377889085648</v>
      </c>
      <c r="D9731" s="7" t="s">
        <v>3</v>
      </c>
    </row>
    <row r="9732" spans="1:4" ht="17.25" customHeight="1" x14ac:dyDescent="0.25">
      <c r="A9732" s="4" t="s">
        <v>39</v>
      </c>
      <c r="B9732" s="5">
        <f>C9732</f>
        <v>45432.379003263886</v>
      </c>
      <c r="C9732" s="6">
        <v>45432.379003263886</v>
      </c>
      <c r="D9732" s="7" t="s">
        <v>3</v>
      </c>
    </row>
    <row r="9733" spans="1:4" ht="17.25" customHeight="1" x14ac:dyDescent="0.25">
      <c r="A9733" s="4" t="s">
        <v>39</v>
      </c>
      <c r="B9733" s="5">
        <f>C9733</f>
        <v>45432.379698020828</v>
      </c>
      <c r="C9733" s="6">
        <v>45432.379698020828</v>
      </c>
      <c r="D9733" s="7" t="s">
        <v>5</v>
      </c>
    </row>
    <row r="9734" spans="1:4" ht="17.25" customHeight="1" x14ac:dyDescent="0.25">
      <c r="A9734" s="4" t="s">
        <v>26</v>
      </c>
      <c r="B9734" s="5">
        <f>C9734</f>
        <v>45432.388338831013</v>
      </c>
      <c r="C9734" s="6">
        <v>45432.388338831013</v>
      </c>
      <c r="D9734" s="7" t="s">
        <v>3</v>
      </c>
    </row>
    <row r="9735" spans="1:4" ht="17.25" customHeight="1" x14ac:dyDescent="0.25">
      <c r="A9735" s="4" t="s">
        <v>4</v>
      </c>
      <c r="B9735" s="5">
        <f>C9735</f>
        <v>45432.388428148144</v>
      </c>
      <c r="C9735" s="6">
        <v>45432.388428148144</v>
      </c>
      <c r="D9735" s="7" t="s">
        <v>3</v>
      </c>
    </row>
    <row r="9736" spans="1:4" ht="17.25" customHeight="1" x14ac:dyDescent="0.25">
      <c r="A9736" s="4" t="s">
        <v>33</v>
      </c>
      <c r="B9736" s="5">
        <f>C9736</f>
        <v>45432.389201469909</v>
      </c>
      <c r="C9736" s="6">
        <v>45432.389201469909</v>
      </c>
      <c r="D9736" s="7" t="s">
        <v>3</v>
      </c>
    </row>
    <row r="9737" spans="1:4" ht="17.25" customHeight="1" x14ac:dyDescent="0.25">
      <c r="A9737" s="4" t="s">
        <v>4</v>
      </c>
      <c r="B9737" s="5">
        <f>C9737</f>
        <v>45432.389528993051</v>
      </c>
      <c r="C9737" s="6">
        <v>45432.389528993051</v>
      </c>
      <c r="D9737" s="7" t="s">
        <v>5</v>
      </c>
    </row>
    <row r="9738" spans="1:4" ht="17.25" customHeight="1" x14ac:dyDescent="0.25">
      <c r="A9738" s="4" t="s">
        <v>4</v>
      </c>
      <c r="B9738" s="5">
        <f>C9738</f>
        <v>45432.390956597221</v>
      </c>
      <c r="C9738" s="6">
        <v>45432.390956597221</v>
      </c>
      <c r="D9738" s="7" t="s">
        <v>3</v>
      </c>
    </row>
    <row r="9739" spans="1:4" ht="17.25" customHeight="1" x14ac:dyDescent="0.25">
      <c r="A9739" s="4" t="s">
        <v>4</v>
      </c>
      <c r="B9739" s="5">
        <f>C9739</f>
        <v>45432.39111600694</v>
      </c>
      <c r="C9739" s="6">
        <v>45432.39111600694</v>
      </c>
      <c r="D9739" s="7" t="s">
        <v>5</v>
      </c>
    </row>
    <row r="9740" spans="1:4" ht="17.25" customHeight="1" x14ac:dyDescent="0.25">
      <c r="A9740" s="4" t="s">
        <v>13</v>
      </c>
      <c r="B9740" s="5">
        <f>C9740</f>
        <v>45432.391782557868</v>
      </c>
      <c r="C9740" s="6">
        <v>45432.391782557868</v>
      </c>
      <c r="D9740" s="7" t="s">
        <v>3</v>
      </c>
    </row>
    <row r="9741" spans="1:4" ht="17.25" customHeight="1" x14ac:dyDescent="0.25">
      <c r="A9741" s="4" t="s">
        <v>2</v>
      </c>
      <c r="B9741" s="5">
        <f>C9741</f>
        <v>45432.394165555554</v>
      </c>
      <c r="C9741" s="6">
        <v>45432.394165555554</v>
      </c>
      <c r="D9741" s="7" t="s">
        <v>3</v>
      </c>
    </row>
    <row r="9742" spans="1:4" ht="17.25" customHeight="1" x14ac:dyDescent="0.25">
      <c r="A9742" s="4" t="s">
        <v>7</v>
      </c>
      <c r="B9742" s="5">
        <f>C9742</f>
        <v>45432.403187928241</v>
      </c>
      <c r="C9742" s="6">
        <v>45432.403187928241</v>
      </c>
      <c r="D9742" s="7" t="s">
        <v>5</v>
      </c>
    </row>
    <row r="9743" spans="1:4" ht="17.25" customHeight="1" x14ac:dyDescent="0.25">
      <c r="A9743" s="4" t="s">
        <v>10</v>
      </c>
      <c r="B9743" s="5">
        <f>C9743</f>
        <v>45432.403966782404</v>
      </c>
      <c r="C9743" s="6">
        <v>45432.403966782404</v>
      </c>
      <c r="D9743" s="7" t="s">
        <v>3</v>
      </c>
    </row>
    <row r="9744" spans="1:4" ht="17.25" customHeight="1" x14ac:dyDescent="0.25">
      <c r="A9744" s="4" t="s">
        <v>10</v>
      </c>
      <c r="B9744" s="5">
        <f>C9744</f>
        <v>45432.404479490739</v>
      </c>
      <c r="C9744" s="6">
        <v>45432.404479490739</v>
      </c>
      <c r="D9744" s="7" t="s">
        <v>5</v>
      </c>
    </row>
    <row r="9745" spans="1:4" ht="17.25" customHeight="1" x14ac:dyDescent="0.25">
      <c r="A9745" s="4" t="s">
        <v>9</v>
      </c>
      <c r="B9745" s="5">
        <f>C9745</f>
        <v>45432.407728726852</v>
      </c>
      <c r="C9745" s="6">
        <v>45432.407728726852</v>
      </c>
      <c r="D9745" s="7" t="s">
        <v>3</v>
      </c>
    </row>
    <row r="9746" spans="1:4" ht="17.25" customHeight="1" x14ac:dyDescent="0.25">
      <c r="A9746" s="4" t="s">
        <v>37</v>
      </c>
      <c r="B9746" s="5">
        <f>C9746</f>
        <v>45432.410003599536</v>
      </c>
      <c r="C9746" s="6">
        <v>45432.410003599536</v>
      </c>
      <c r="D9746" s="7" t="s">
        <v>3</v>
      </c>
    </row>
    <row r="9747" spans="1:4" ht="17.25" customHeight="1" x14ac:dyDescent="0.25">
      <c r="A9747" s="4" t="s">
        <v>37</v>
      </c>
      <c r="B9747" s="5">
        <f>C9747</f>
        <v>45432.411789050922</v>
      </c>
      <c r="C9747" s="6">
        <v>45432.411789050922</v>
      </c>
      <c r="D9747" s="7" t="s">
        <v>5</v>
      </c>
    </row>
    <row r="9748" spans="1:4" ht="17.25" customHeight="1" x14ac:dyDescent="0.25">
      <c r="A9748" s="4" t="s">
        <v>6</v>
      </c>
      <c r="B9748" s="5">
        <f>C9748</f>
        <v>45432.414157071755</v>
      </c>
      <c r="C9748" s="6">
        <v>45432.414157071755</v>
      </c>
      <c r="D9748" s="7" t="s">
        <v>3</v>
      </c>
    </row>
    <row r="9749" spans="1:4" ht="17.25" customHeight="1" x14ac:dyDescent="0.25">
      <c r="A9749" s="4" t="s">
        <v>7</v>
      </c>
      <c r="B9749" s="5">
        <f>C9749</f>
        <v>45432.416753923608</v>
      </c>
      <c r="C9749" s="6">
        <v>45432.416753923608</v>
      </c>
      <c r="D9749" s="7" t="s">
        <v>3</v>
      </c>
    </row>
    <row r="9750" spans="1:4" ht="17.25" customHeight="1" x14ac:dyDescent="0.25">
      <c r="A9750" s="4" t="s">
        <v>19</v>
      </c>
      <c r="B9750" s="5">
        <f>C9750</f>
        <v>45432.417042199071</v>
      </c>
      <c r="C9750" s="6">
        <v>45432.417042199071</v>
      </c>
      <c r="D9750" s="7" t="s">
        <v>3</v>
      </c>
    </row>
    <row r="9751" spans="1:4" ht="18" customHeight="1" x14ac:dyDescent="0.25">
      <c r="A9751" s="4" t="s">
        <v>7</v>
      </c>
      <c r="B9751" s="5">
        <f>C9751</f>
        <v>45432.41831778935</v>
      </c>
      <c r="C9751" s="6">
        <v>45432.41831778935</v>
      </c>
      <c r="D9751" s="7" t="s">
        <v>5</v>
      </c>
    </row>
    <row r="9752" spans="1:4" ht="17.25" customHeight="1" x14ac:dyDescent="0.25">
      <c r="A9752" s="4" t="s">
        <v>19</v>
      </c>
      <c r="B9752" s="5">
        <f>C9752</f>
        <v>45432.419208634259</v>
      </c>
      <c r="C9752" s="6">
        <v>45432.419208634259</v>
      </c>
      <c r="D9752" s="7" t="s">
        <v>5</v>
      </c>
    </row>
    <row r="9753" spans="1:4" ht="17.25" customHeight="1" x14ac:dyDescent="0.25">
      <c r="A9753" s="4" t="s">
        <v>26</v>
      </c>
      <c r="B9753" s="5">
        <f>C9753</f>
        <v>45432.420707569443</v>
      </c>
      <c r="C9753" s="6">
        <v>45432.420707569443</v>
      </c>
      <c r="D9753" s="7" t="s">
        <v>3</v>
      </c>
    </row>
    <row r="9754" spans="1:4" ht="17.25" customHeight="1" x14ac:dyDescent="0.25">
      <c r="A9754" s="4" t="s">
        <v>24</v>
      </c>
      <c r="B9754" s="5">
        <f>C9754</f>
        <v>45432.421619050925</v>
      </c>
      <c r="C9754" s="6">
        <v>45432.421619050925</v>
      </c>
      <c r="D9754" s="7" t="s">
        <v>3</v>
      </c>
    </row>
    <row r="9755" spans="1:4" ht="17.25" customHeight="1" x14ac:dyDescent="0.25">
      <c r="A9755" s="4" t="s">
        <v>10</v>
      </c>
      <c r="B9755" s="5">
        <f>C9755</f>
        <v>45432.421803206016</v>
      </c>
      <c r="C9755" s="6">
        <v>45432.421803206016</v>
      </c>
      <c r="D9755" s="7" t="s">
        <v>3</v>
      </c>
    </row>
    <row r="9756" spans="1:4" ht="17.25" customHeight="1" x14ac:dyDescent="0.25">
      <c r="A9756" s="4" t="s">
        <v>10</v>
      </c>
      <c r="B9756" s="5">
        <f>C9756</f>
        <v>45432.422387222221</v>
      </c>
      <c r="C9756" s="6">
        <v>45432.422387222221</v>
      </c>
      <c r="D9756" s="7" t="s">
        <v>5</v>
      </c>
    </row>
    <row r="9757" spans="1:4" ht="17.25" customHeight="1" x14ac:dyDescent="0.25">
      <c r="A9757" s="4" t="s">
        <v>32</v>
      </c>
      <c r="B9757" s="5">
        <f>C9757</f>
        <v>45432.423524537036</v>
      </c>
      <c r="C9757" s="6">
        <v>45432.423524537036</v>
      </c>
      <c r="D9757" s="7" t="s">
        <v>3</v>
      </c>
    </row>
    <row r="9758" spans="1:4" ht="17.25" customHeight="1" x14ac:dyDescent="0.25">
      <c r="A9758" s="4" t="s">
        <v>4</v>
      </c>
      <c r="B9758" s="5">
        <f>C9758</f>
        <v>45432.423848113423</v>
      </c>
      <c r="C9758" s="6">
        <v>45432.423848113423</v>
      </c>
      <c r="D9758" s="7" t="s">
        <v>3</v>
      </c>
    </row>
    <row r="9759" spans="1:4" ht="17.25" customHeight="1" x14ac:dyDescent="0.25">
      <c r="A9759" s="4" t="s">
        <v>32</v>
      </c>
      <c r="B9759" s="5">
        <f>C9759</f>
        <v>45432.424501377311</v>
      </c>
      <c r="C9759" s="6">
        <v>45432.424501377311</v>
      </c>
      <c r="D9759" s="7" t="s">
        <v>5</v>
      </c>
    </row>
    <row r="9760" spans="1:4" ht="17.25" customHeight="1" x14ac:dyDescent="0.25">
      <c r="A9760" s="4" t="s">
        <v>4</v>
      </c>
      <c r="B9760" s="5">
        <f>C9760</f>
        <v>45432.425158935184</v>
      </c>
      <c r="C9760" s="6">
        <v>45432.425158935184</v>
      </c>
      <c r="D9760" s="7" t="s">
        <v>5</v>
      </c>
    </row>
    <row r="9761" spans="1:4" ht="17.25" customHeight="1" x14ac:dyDescent="0.25">
      <c r="A9761" s="4" t="s">
        <v>39</v>
      </c>
      <c r="B9761" s="5">
        <f>C9761</f>
        <v>45432.427509849535</v>
      </c>
      <c r="C9761" s="6">
        <v>45432.427509849535</v>
      </c>
      <c r="D9761" s="7" t="s">
        <v>3</v>
      </c>
    </row>
    <row r="9762" spans="1:4" ht="17.25" customHeight="1" x14ac:dyDescent="0.25">
      <c r="A9762" s="4" t="s">
        <v>39</v>
      </c>
      <c r="B9762" s="5">
        <f>C9762</f>
        <v>45432.428288148149</v>
      </c>
      <c r="C9762" s="6">
        <v>45432.428288148149</v>
      </c>
      <c r="D9762" s="7" t="s">
        <v>5</v>
      </c>
    </row>
    <row r="9763" spans="1:4" ht="17.25" customHeight="1" x14ac:dyDescent="0.25">
      <c r="A9763" s="4" t="s">
        <v>14</v>
      </c>
      <c r="B9763" s="5">
        <f>C9763</f>
        <v>45432.435267986111</v>
      </c>
      <c r="C9763" s="6">
        <v>45432.435267986111</v>
      </c>
      <c r="D9763" s="7" t="s">
        <v>3</v>
      </c>
    </row>
    <row r="9764" spans="1:4" ht="17.25" customHeight="1" x14ac:dyDescent="0.25">
      <c r="A9764" s="4" t="s">
        <v>7</v>
      </c>
      <c r="B9764" s="5">
        <f>C9764</f>
        <v>45432.435777418978</v>
      </c>
      <c r="C9764" s="6">
        <v>45432.435777418978</v>
      </c>
      <c r="D9764" s="7" t="s">
        <v>3</v>
      </c>
    </row>
    <row r="9765" spans="1:4" ht="17.25" customHeight="1" x14ac:dyDescent="0.25">
      <c r="A9765" s="4" t="s">
        <v>7</v>
      </c>
      <c r="B9765" s="5">
        <f>C9765</f>
        <v>45432.436546550925</v>
      </c>
      <c r="C9765" s="6">
        <v>45432.436546550925</v>
      </c>
      <c r="D9765" s="7" t="s">
        <v>5</v>
      </c>
    </row>
    <row r="9766" spans="1:4" ht="17.25" customHeight="1" x14ac:dyDescent="0.25">
      <c r="A9766" s="4" t="s">
        <v>14</v>
      </c>
      <c r="B9766" s="5">
        <f>C9766</f>
        <v>45432.43710278935</v>
      </c>
      <c r="C9766" s="6">
        <v>45432.43710278935</v>
      </c>
      <c r="D9766" s="7" t="s">
        <v>5</v>
      </c>
    </row>
    <row r="9767" spans="1:4" ht="17.25" customHeight="1" x14ac:dyDescent="0.25">
      <c r="A9767" s="4" t="s">
        <v>19</v>
      </c>
      <c r="B9767" s="5">
        <f>C9767</f>
        <v>45432.442276516202</v>
      </c>
      <c r="C9767" s="6">
        <v>45432.442276516202</v>
      </c>
      <c r="D9767" s="7" t="s">
        <v>3</v>
      </c>
    </row>
    <row r="9768" spans="1:4" ht="17.25" customHeight="1" x14ac:dyDescent="0.25">
      <c r="A9768" s="4" t="s">
        <v>19</v>
      </c>
      <c r="B9768" s="5">
        <f>C9768</f>
        <v>45432.442719016202</v>
      </c>
      <c r="C9768" s="6">
        <v>45432.442719016202</v>
      </c>
      <c r="D9768" s="7" t="s">
        <v>5</v>
      </c>
    </row>
    <row r="9769" spans="1:4" ht="17.25" customHeight="1" x14ac:dyDescent="0.25">
      <c r="A9769" s="4" t="s">
        <v>24</v>
      </c>
      <c r="B9769" s="5">
        <f>C9769</f>
        <v>45432.443679398144</v>
      </c>
      <c r="C9769" s="6">
        <v>45432.443679398144</v>
      </c>
      <c r="D9769" s="7" t="s">
        <v>3</v>
      </c>
    </row>
    <row r="9770" spans="1:4" ht="17.25" customHeight="1" x14ac:dyDescent="0.25">
      <c r="A9770" s="4" t="s">
        <v>47</v>
      </c>
      <c r="B9770" s="5">
        <f>C9770</f>
        <v>45432.460003391199</v>
      </c>
      <c r="C9770" s="6">
        <v>45432.460003391199</v>
      </c>
      <c r="D9770" s="7" t="s">
        <v>3</v>
      </c>
    </row>
    <row r="9771" spans="1:4" ht="17.25" customHeight="1" x14ac:dyDescent="0.25">
      <c r="A9771" s="4" t="s">
        <v>47</v>
      </c>
      <c r="B9771" s="5">
        <f>C9771</f>
        <v>45432.460475312495</v>
      </c>
      <c r="C9771" s="6">
        <v>45432.460475312495</v>
      </c>
      <c r="D9771" s="7" t="s">
        <v>5</v>
      </c>
    </row>
    <row r="9772" spans="1:4" ht="17.25" customHeight="1" x14ac:dyDescent="0.25">
      <c r="A9772" s="4" t="s">
        <v>24</v>
      </c>
      <c r="B9772" s="5">
        <f>C9772</f>
        <v>45432.476486805557</v>
      </c>
      <c r="C9772" s="6">
        <v>45432.476486805557</v>
      </c>
      <c r="D9772" s="7" t="s">
        <v>3</v>
      </c>
    </row>
    <row r="9773" spans="1:4" ht="17.25" customHeight="1" x14ac:dyDescent="0.25">
      <c r="A9773" s="4" t="s">
        <v>4</v>
      </c>
      <c r="B9773" s="5">
        <f>C9773</f>
        <v>45432.477254594909</v>
      </c>
      <c r="C9773" s="6">
        <v>45432.477254594909</v>
      </c>
      <c r="D9773" s="7" t="s">
        <v>3</v>
      </c>
    </row>
    <row r="9774" spans="1:4" ht="17.25" customHeight="1" x14ac:dyDescent="0.25">
      <c r="A9774" s="4" t="s">
        <v>4</v>
      </c>
      <c r="B9774" s="5">
        <f>C9774</f>
        <v>45432.478614930551</v>
      </c>
      <c r="C9774" s="6">
        <v>45432.478614930551</v>
      </c>
      <c r="D9774" s="7" t="s">
        <v>5</v>
      </c>
    </row>
    <row r="9775" spans="1:4" ht="17.25" customHeight="1" x14ac:dyDescent="0.25">
      <c r="A9775" s="4" t="s">
        <v>7</v>
      </c>
      <c r="B9775" s="5">
        <f>C9775</f>
        <v>45432.485600960645</v>
      </c>
      <c r="C9775" s="6">
        <v>45432.485600960645</v>
      </c>
      <c r="D9775" s="7" t="s">
        <v>3</v>
      </c>
    </row>
    <row r="9776" spans="1:4" ht="18" customHeight="1" x14ac:dyDescent="0.25">
      <c r="A9776" s="4" t="s">
        <v>7</v>
      </c>
      <c r="B9776" s="5">
        <f>C9776</f>
        <v>45432.486024687496</v>
      </c>
      <c r="C9776" s="6">
        <v>45432.486024687496</v>
      </c>
      <c r="D9776" s="7" t="s">
        <v>5</v>
      </c>
    </row>
    <row r="9777" spans="1:4" ht="17.25" customHeight="1" x14ac:dyDescent="0.25">
      <c r="A9777" s="4" t="s">
        <v>36</v>
      </c>
      <c r="B9777" s="5">
        <f>C9777</f>
        <v>45432.48780210648</v>
      </c>
      <c r="C9777" s="6">
        <v>45432.48780210648</v>
      </c>
      <c r="D9777" s="7" t="s">
        <v>3</v>
      </c>
    </row>
    <row r="9778" spans="1:4" ht="17.25" customHeight="1" x14ac:dyDescent="0.25">
      <c r="A9778" s="4" t="s">
        <v>6</v>
      </c>
      <c r="B9778" s="5">
        <f>C9778</f>
        <v>45432.490264270833</v>
      </c>
      <c r="C9778" s="6">
        <v>45432.490264270833</v>
      </c>
      <c r="D9778" s="7" t="s">
        <v>3</v>
      </c>
    </row>
    <row r="9779" spans="1:4" ht="17.25" customHeight="1" x14ac:dyDescent="0.25">
      <c r="A9779" s="4" t="s">
        <v>19</v>
      </c>
      <c r="B9779" s="5">
        <f>C9779</f>
        <v>45432.502867476847</v>
      </c>
      <c r="C9779" s="6">
        <v>45432.502867476847</v>
      </c>
      <c r="D9779" s="7" t="s">
        <v>3</v>
      </c>
    </row>
    <row r="9780" spans="1:4" ht="17.25" customHeight="1" x14ac:dyDescent="0.25">
      <c r="A9780" s="4" t="s">
        <v>19</v>
      </c>
      <c r="B9780" s="5">
        <f>C9780</f>
        <v>45432.503625300924</v>
      </c>
      <c r="C9780" s="6">
        <v>45432.503625300924</v>
      </c>
      <c r="D9780" s="7" t="s">
        <v>5</v>
      </c>
    </row>
    <row r="9781" spans="1:4" ht="17.25" customHeight="1" x14ac:dyDescent="0.25">
      <c r="A9781" s="4" t="s">
        <v>4</v>
      </c>
      <c r="B9781" s="5">
        <f>C9781</f>
        <v>45432.510977280093</v>
      </c>
      <c r="C9781" s="6">
        <v>45432.510977280093</v>
      </c>
      <c r="D9781" s="7" t="s">
        <v>3</v>
      </c>
    </row>
    <row r="9782" spans="1:4" ht="17.25" customHeight="1" x14ac:dyDescent="0.25">
      <c r="A9782" s="4" t="s">
        <v>39</v>
      </c>
      <c r="B9782" s="5">
        <f>C9782</f>
        <v>45432.514356608794</v>
      </c>
      <c r="C9782" s="6">
        <v>45432.514356608794</v>
      </c>
      <c r="D9782" s="7" t="s">
        <v>3</v>
      </c>
    </row>
    <row r="9783" spans="1:4" ht="17.25" customHeight="1" x14ac:dyDescent="0.25">
      <c r="A9783" s="4" t="s">
        <v>39</v>
      </c>
      <c r="B9783" s="5">
        <f>C9783</f>
        <v>45432.515492314815</v>
      </c>
      <c r="C9783" s="6">
        <v>45432.515492314815</v>
      </c>
      <c r="D9783" s="7" t="s">
        <v>5</v>
      </c>
    </row>
    <row r="9784" spans="1:4" ht="17.25" customHeight="1" x14ac:dyDescent="0.25">
      <c r="A9784" s="4" t="s">
        <v>7</v>
      </c>
      <c r="B9784" s="5">
        <f>C9784</f>
        <v>45432.521318888888</v>
      </c>
      <c r="C9784" s="6">
        <v>45432.521318888888</v>
      </c>
      <c r="D9784" s="7" t="s">
        <v>3</v>
      </c>
    </row>
    <row r="9785" spans="1:4" ht="17.25" customHeight="1" x14ac:dyDescent="0.25">
      <c r="A9785" s="4" t="s">
        <v>13</v>
      </c>
      <c r="B9785" s="5">
        <f>C9785</f>
        <v>45432.521722465273</v>
      </c>
      <c r="C9785" s="6">
        <v>45432.521722465273</v>
      </c>
      <c r="D9785" s="7" t="s">
        <v>3</v>
      </c>
    </row>
    <row r="9786" spans="1:4" ht="17.25" customHeight="1" x14ac:dyDescent="0.25">
      <c r="A9786" s="4" t="s">
        <v>7</v>
      </c>
      <c r="B9786" s="5">
        <f>C9786</f>
        <v>45432.521941412037</v>
      </c>
      <c r="C9786" s="6">
        <v>45432.521941412037</v>
      </c>
      <c r="D9786" s="7" t="s">
        <v>5</v>
      </c>
    </row>
    <row r="9787" spans="1:4" ht="17.25" customHeight="1" x14ac:dyDescent="0.25">
      <c r="A9787" s="4" t="s">
        <v>2</v>
      </c>
      <c r="B9787" s="5">
        <f>C9787</f>
        <v>45432.531604027776</v>
      </c>
      <c r="C9787" s="6">
        <v>45432.531604027776</v>
      </c>
      <c r="D9787" s="7" t="s">
        <v>3</v>
      </c>
    </row>
    <row r="9788" spans="1:4" ht="17.25" customHeight="1" x14ac:dyDescent="0.25">
      <c r="A9788" s="4" t="s">
        <v>4</v>
      </c>
      <c r="B9788" s="5">
        <f>C9788</f>
        <v>45432.532651666668</v>
      </c>
      <c r="C9788" s="6">
        <v>45432.532651666668</v>
      </c>
      <c r="D9788" s="7" t="s">
        <v>3</v>
      </c>
    </row>
    <row r="9789" spans="1:4" ht="17.25" customHeight="1" x14ac:dyDescent="0.25">
      <c r="A9789" s="4" t="s">
        <v>4</v>
      </c>
      <c r="B9789" s="5">
        <f>C9789</f>
        <v>45432.533088425924</v>
      </c>
      <c r="C9789" s="6">
        <v>45432.533088425924</v>
      </c>
      <c r="D9789" s="7" t="s">
        <v>5</v>
      </c>
    </row>
    <row r="9790" spans="1:4" ht="17.25" customHeight="1" x14ac:dyDescent="0.25">
      <c r="A9790" s="4" t="s">
        <v>6</v>
      </c>
      <c r="B9790" s="5">
        <f>C9790</f>
        <v>45432.534924699074</v>
      </c>
      <c r="C9790" s="6">
        <v>45432.534924699074</v>
      </c>
      <c r="D9790" s="7" t="s">
        <v>3</v>
      </c>
    </row>
    <row r="9791" spans="1:4" ht="17.25" customHeight="1" x14ac:dyDescent="0.25">
      <c r="A9791" s="4" t="s">
        <v>13</v>
      </c>
      <c r="B9791" s="5">
        <f>C9791</f>
        <v>45432.535757442129</v>
      </c>
      <c r="C9791" s="6">
        <v>45432.535757442129</v>
      </c>
      <c r="D9791" s="7" t="s">
        <v>3</v>
      </c>
    </row>
    <row r="9792" spans="1:4" ht="17.25" customHeight="1" x14ac:dyDescent="0.25">
      <c r="A9792" s="4" t="s">
        <v>2</v>
      </c>
      <c r="B9792" s="5">
        <f>C9792</f>
        <v>45432.536584768517</v>
      </c>
      <c r="C9792" s="6">
        <v>45432.536584768517</v>
      </c>
      <c r="D9792" s="7" t="s">
        <v>3</v>
      </c>
    </row>
    <row r="9793" spans="1:4" ht="17.25" customHeight="1" x14ac:dyDescent="0.25">
      <c r="A9793" s="4" t="s">
        <v>4</v>
      </c>
      <c r="B9793" s="5">
        <f>C9793</f>
        <v>45432.540914479163</v>
      </c>
      <c r="C9793" s="6">
        <v>45432.540914479163</v>
      </c>
      <c r="D9793" s="7" t="s">
        <v>3</v>
      </c>
    </row>
    <row r="9794" spans="1:4" ht="17.25" customHeight="1" x14ac:dyDescent="0.25">
      <c r="A9794" s="4" t="s">
        <v>4</v>
      </c>
      <c r="B9794" s="5">
        <f>C9794</f>
        <v>45432.541220474537</v>
      </c>
      <c r="C9794" s="6">
        <v>45432.541220474537</v>
      </c>
      <c r="D9794" s="7" t="s">
        <v>5</v>
      </c>
    </row>
    <row r="9795" spans="1:4" ht="17.25" customHeight="1" x14ac:dyDescent="0.25">
      <c r="A9795" s="4" t="s">
        <v>4</v>
      </c>
      <c r="B9795" s="5">
        <f>C9795</f>
        <v>45432.541534988421</v>
      </c>
      <c r="C9795" s="6">
        <v>45432.541534988421</v>
      </c>
      <c r="D9795" s="7" t="s">
        <v>3</v>
      </c>
    </row>
    <row r="9796" spans="1:4" ht="17.25" customHeight="1" x14ac:dyDescent="0.25">
      <c r="A9796" s="4" t="s">
        <v>6</v>
      </c>
      <c r="B9796" s="5">
        <f>C9796</f>
        <v>45432.541810358794</v>
      </c>
      <c r="C9796" s="6">
        <v>45432.541810358794</v>
      </c>
      <c r="D9796" s="7" t="s">
        <v>3</v>
      </c>
    </row>
    <row r="9797" spans="1:4" ht="17.25" customHeight="1" x14ac:dyDescent="0.25">
      <c r="A9797" s="4" t="s">
        <v>4</v>
      </c>
      <c r="B9797" s="5">
        <f>C9797</f>
        <v>45432.544455196759</v>
      </c>
      <c r="C9797" s="6">
        <v>45432.544455196759</v>
      </c>
      <c r="D9797" s="7" t="s">
        <v>5</v>
      </c>
    </row>
    <row r="9798" spans="1:4" ht="17.25" customHeight="1" x14ac:dyDescent="0.25">
      <c r="A9798" s="4" t="s">
        <v>17</v>
      </c>
      <c r="B9798" s="5">
        <f>C9798</f>
        <v>45432.544578287037</v>
      </c>
      <c r="C9798" s="6">
        <v>45432.544578287037</v>
      </c>
      <c r="D9798" s="7" t="s">
        <v>3</v>
      </c>
    </row>
    <row r="9799" spans="1:4" ht="17.25" customHeight="1" x14ac:dyDescent="0.25">
      <c r="A9799" s="4" t="s">
        <v>17</v>
      </c>
      <c r="B9799" s="5">
        <f>C9799</f>
        <v>45432.545466921292</v>
      </c>
      <c r="C9799" s="6">
        <v>45432.545466921292</v>
      </c>
      <c r="D9799" s="7" t="s">
        <v>5</v>
      </c>
    </row>
    <row r="9800" spans="1:4" ht="17.25" customHeight="1" x14ac:dyDescent="0.25">
      <c r="A9800" s="4" t="s">
        <v>6</v>
      </c>
      <c r="B9800" s="5">
        <f>C9800</f>
        <v>45432.548698437495</v>
      </c>
      <c r="C9800" s="6">
        <v>45432.548698437495</v>
      </c>
      <c r="D9800" s="7" t="s">
        <v>3</v>
      </c>
    </row>
    <row r="9801" spans="1:4" ht="17.25" customHeight="1" x14ac:dyDescent="0.25">
      <c r="A9801" s="4" t="s">
        <v>13</v>
      </c>
      <c r="B9801" s="5">
        <f>C9801</f>
        <v>45432.550495844909</v>
      </c>
      <c r="C9801" s="6">
        <v>45432.550495844909</v>
      </c>
      <c r="D9801" s="7" t="s">
        <v>3</v>
      </c>
    </row>
    <row r="9802" spans="1:4" ht="18" customHeight="1" x14ac:dyDescent="0.25">
      <c r="A9802" s="4" t="s">
        <v>24</v>
      </c>
      <c r="B9802" s="5">
        <f>C9802</f>
        <v>45432.554433645833</v>
      </c>
      <c r="C9802" s="6">
        <v>45432.554433645833</v>
      </c>
      <c r="D9802" s="7" t="s">
        <v>3</v>
      </c>
    </row>
    <row r="9803" spans="1:4" ht="17.25" customHeight="1" x14ac:dyDescent="0.25">
      <c r="A9803" s="4" t="s">
        <v>7</v>
      </c>
      <c r="B9803" s="5">
        <f>C9803</f>
        <v>45432.565046134259</v>
      </c>
      <c r="C9803" s="6">
        <v>45432.565046134259</v>
      </c>
      <c r="D9803" s="7" t="s">
        <v>3</v>
      </c>
    </row>
    <row r="9804" spans="1:4" ht="17.25" customHeight="1" x14ac:dyDescent="0.25">
      <c r="A9804" s="4" t="s">
        <v>11</v>
      </c>
      <c r="B9804" s="5">
        <f>C9804</f>
        <v>45432.565218900461</v>
      </c>
      <c r="C9804" s="6">
        <v>45432.565218900461</v>
      </c>
      <c r="D9804" s="7" t="s">
        <v>3</v>
      </c>
    </row>
    <row r="9805" spans="1:4" ht="17.25" customHeight="1" x14ac:dyDescent="0.25">
      <c r="A9805" s="4" t="s">
        <v>7</v>
      </c>
      <c r="B9805" s="5">
        <f>C9805</f>
        <v>45432.565595694439</v>
      </c>
      <c r="C9805" s="6">
        <v>45432.565595694439</v>
      </c>
      <c r="D9805" s="7" t="s">
        <v>5</v>
      </c>
    </row>
    <row r="9806" spans="1:4" ht="17.25" customHeight="1" x14ac:dyDescent="0.25">
      <c r="A9806" s="4" t="s">
        <v>11</v>
      </c>
      <c r="B9806" s="5">
        <f>C9806</f>
        <v>45432.565612893515</v>
      </c>
      <c r="C9806" s="6">
        <v>45432.565612893515</v>
      </c>
      <c r="D9806" s="7" t="s">
        <v>5</v>
      </c>
    </row>
    <row r="9807" spans="1:4" ht="17.25" customHeight="1" x14ac:dyDescent="0.25">
      <c r="A9807" s="4" t="s">
        <v>19</v>
      </c>
      <c r="B9807" s="5">
        <f>C9807</f>
        <v>45432.572615810182</v>
      </c>
      <c r="C9807" s="6">
        <v>45432.572615810182</v>
      </c>
      <c r="D9807" s="7" t="s">
        <v>3</v>
      </c>
    </row>
    <row r="9808" spans="1:4" ht="17.25" customHeight="1" x14ac:dyDescent="0.25">
      <c r="A9808" s="4" t="s">
        <v>19</v>
      </c>
      <c r="B9808" s="5">
        <f>C9808</f>
        <v>45432.573207627313</v>
      </c>
      <c r="C9808" s="6">
        <v>45432.573207627313</v>
      </c>
      <c r="D9808" s="7" t="s">
        <v>5</v>
      </c>
    </row>
    <row r="9809" spans="1:4" ht="17.25" customHeight="1" x14ac:dyDescent="0.25">
      <c r="A9809" s="4" t="s">
        <v>25</v>
      </c>
      <c r="B9809" s="5">
        <f>C9809</f>
        <v>45432.575128958335</v>
      </c>
      <c r="C9809" s="6">
        <v>45432.575128958335</v>
      </c>
      <c r="D9809" s="7" t="s">
        <v>3</v>
      </c>
    </row>
    <row r="9810" spans="1:4" ht="17.25" customHeight="1" x14ac:dyDescent="0.25">
      <c r="A9810" s="4" t="s">
        <v>4</v>
      </c>
      <c r="B9810" s="5">
        <f>C9810</f>
        <v>45432.585441793977</v>
      </c>
      <c r="C9810" s="6">
        <v>45432.585441793977</v>
      </c>
      <c r="D9810" s="7" t="s">
        <v>3</v>
      </c>
    </row>
    <row r="9811" spans="1:4" ht="17.25" customHeight="1" x14ac:dyDescent="0.25">
      <c r="A9811" s="4" t="s">
        <v>36</v>
      </c>
      <c r="B9811" s="5">
        <f>C9811</f>
        <v>45432.585604953703</v>
      </c>
      <c r="C9811" s="6">
        <v>45432.585604953703</v>
      </c>
      <c r="D9811" s="7" t="s">
        <v>3</v>
      </c>
    </row>
    <row r="9812" spans="1:4" ht="17.25" customHeight="1" x14ac:dyDescent="0.25">
      <c r="A9812" s="4" t="s">
        <v>4</v>
      </c>
      <c r="B9812" s="5">
        <f>C9812</f>
        <v>45432.586292962958</v>
      </c>
      <c r="C9812" s="6">
        <v>45432.586292962958</v>
      </c>
      <c r="D9812" s="7" t="s">
        <v>5</v>
      </c>
    </row>
    <row r="9813" spans="1:4" ht="17.25" customHeight="1" x14ac:dyDescent="0.25">
      <c r="A9813" s="4" t="s">
        <v>19</v>
      </c>
      <c r="B9813" s="5">
        <f>C9813</f>
        <v>45432.589257905092</v>
      </c>
      <c r="C9813" s="6">
        <v>45432.589257905092</v>
      </c>
      <c r="D9813" s="7" t="s">
        <v>3</v>
      </c>
    </row>
    <row r="9814" spans="1:4" ht="17.25" customHeight="1" x14ac:dyDescent="0.25">
      <c r="A9814" s="4" t="s">
        <v>19</v>
      </c>
      <c r="B9814" s="5">
        <f>C9814</f>
        <v>45432.590310254629</v>
      </c>
      <c r="C9814" s="6">
        <v>45432.590310254629</v>
      </c>
      <c r="D9814" s="7" t="s">
        <v>5</v>
      </c>
    </row>
    <row r="9815" spans="1:4" ht="17.25" customHeight="1" x14ac:dyDescent="0.25">
      <c r="A9815" s="4" t="s">
        <v>32</v>
      </c>
      <c r="B9815" s="5">
        <f>C9815</f>
        <v>45432.592975543979</v>
      </c>
      <c r="C9815" s="6">
        <v>45432.592975543979</v>
      </c>
      <c r="D9815" s="7" t="s">
        <v>3</v>
      </c>
    </row>
    <row r="9816" spans="1:4" ht="17.25" customHeight="1" x14ac:dyDescent="0.25">
      <c r="A9816" s="4" t="s">
        <v>32</v>
      </c>
      <c r="B9816" s="5">
        <f>C9816</f>
        <v>45432.593453275462</v>
      </c>
      <c r="C9816" s="6">
        <v>45432.593453275462</v>
      </c>
      <c r="D9816" s="7" t="s">
        <v>5</v>
      </c>
    </row>
    <row r="9817" spans="1:4" ht="17.25" customHeight="1" x14ac:dyDescent="0.25">
      <c r="A9817" s="4" t="s">
        <v>10</v>
      </c>
      <c r="B9817" s="5">
        <f>C9817</f>
        <v>45432.595465231483</v>
      </c>
      <c r="C9817" s="6">
        <v>45432.595465231483</v>
      </c>
      <c r="D9817" s="7" t="s">
        <v>3</v>
      </c>
    </row>
    <row r="9818" spans="1:4" ht="17.25" customHeight="1" x14ac:dyDescent="0.25">
      <c r="A9818" s="4" t="s">
        <v>10</v>
      </c>
      <c r="B9818" s="5">
        <f>C9818</f>
        <v>45432.596022893515</v>
      </c>
      <c r="C9818" s="6">
        <v>45432.596022893515</v>
      </c>
      <c r="D9818" s="7" t="s">
        <v>5</v>
      </c>
    </row>
    <row r="9819" spans="1:4" ht="17.25" customHeight="1" x14ac:dyDescent="0.25">
      <c r="A9819" s="4" t="s">
        <v>13</v>
      </c>
      <c r="B9819" s="5">
        <f>C9819</f>
        <v>45432.597410069444</v>
      </c>
      <c r="C9819" s="6">
        <v>45432.597410069444</v>
      </c>
      <c r="D9819" s="7" t="s">
        <v>3</v>
      </c>
    </row>
    <row r="9820" spans="1:4" ht="17.25" customHeight="1" x14ac:dyDescent="0.25">
      <c r="A9820" s="4" t="s">
        <v>9</v>
      </c>
      <c r="B9820" s="5">
        <f>C9820</f>
        <v>45432.601997881946</v>
      </c>
      <c r="C9820" s="6">
        <v>45432.601997881946</v>
      </c>
      <c r="D9820" s="7" t="s">
        <v>3</v>
      </c>
    </row>
    <row r="9821" spans="1:4" ht="17.25" customHeight="1" x14ac:dyDescent="0.25">
      <c r="A9821" s="4" t="s">
        <v>13</v>
      </c>
      <c r="B9821" s="5">
        <f>C9821</f>
        <v>45432.604755752312</v>
      </c>
      <c r="C9821" s="6">
        <v>45432.604755752312</v>
      </c>
      <c r="D9821" s="7" t="s">
        <v>3</v>
      </c>
    </row>
    <row r="9822" spans="1:4" ht="17.25" customHeight="1" x14ac:dyDescent="0.25">
      <c r="A9822" s="4" t="s">
        <v>6</v>
      </c>
      <c r="B9822" s="5">
        <f>C9822</f>
        <v>45432.611819444443</v>
      </c>
      <c r="C9822" s="6">
        <v>45432.611819444443</v>
      </c>
      <c r="D9822" s="7" t="s">
        <v>3</v>
      </c>
    </row>
    <row r="9823" spans="1:4" ht="17.25" customHeight="1" x14ac:dyDescent="0.25">
      <c r="A9823" s="4" t="s">
        <v>6</v>
      </c>
      <c r="B9823" s="5">
        <f>C9823</f>
        <v>45432.612688819441</v>
      </c>
      <c r="C9823" s="6">
        <v>45432.612688819441</v>
      </c>
      <c r="D9823" s="7" t="s">
        <v>3</v>
      </c>
    </row>
    <row r="9824" spans="1:4" ht="17.25" customHeight="1" x14ac:dyDescent="0.25">
      <c r="A9824" s="4" t="s">
        <v>31</v>
      </c>
      <c r="B9824" s="5">
        <f>C9824</f>
        <v>45432.615915439812</v>
      </c>
      <c r="C9824" s="6">
        <v>45432.615915439812</v>
      </c>
      <c r="D9824" s="7" t="s">
        <v>3</v>
      </c>
    </row>
    <row r="9825" spans="1:4" ht="17.25" customHeight="1" x14ac:dyDescent="0.25">
      <c r="A9825" s="4" t="s">
        <v>38</v>
      </c>
      <c r="B9825" s="5">
        <f>C9825</f>
        <v>45432.618493657406</v>
      </c>
      <c r="C9825" s="6">
        <v>45432.618493657406</v>
      </c>
      <c r="D9825" s="7" t="s">
        <v>3</v>
      </c>
    </row>
    <row r="9826" spans="1:4" ht="17.25" customHeight="1" x14ac:dyDescent="0.25">
      <c r="A9826" s="4" t="s">
        <v>38</v>
      </c>
      <c r="B9826" s="5">
        <f>C9826</f>
        <v>45432.618528726853</v>
      </c>
      <c r="C9826" s="6">
        <v>45432.618528726853</v>
      </c>
      <c r="D9826" s="7" t="s">
        <v>3</v>
      </c>
    </row>
    <row r="9827" spans="1:4" ht="17.25" customHeight="1" x14ac:dyDescent="0.25">
      <c r="A9827" s="4" t="s">
        <v>37</v>
      </c>
      <c r="B9827" s="5">
        <f>C9827</f>
        <v>45432.618773935181</v>
      </c>
      <c r="C9827" s="6">
        <v>45432.618773935181</v>
      </c>
      <c r="D9827" s="7" t="s">
        <v>3</v>
      </c>
    </row>
    <row r="9828" spans="1:4" ht="18" customHeight="1" x14ac:dyDescent="0.25">
      <c r="A9828" s="4" t="s">
        <v>37</v>
      </c>
      <c r="B9828" s="5">
        <f>C9828</f>
        <v>45432.620383229165</v>
      </c>
      <c r="C9828" s="6">
        <v>45432.620383229165</v>
      </c>
      <c r="D9828" s="7" t="s">
        <v>5</v>
      </c>
    </row>
    <row r="9829" spans="1:4" ht="17.25" customHeight="1" x14ac:dyDescent="0.25">
      <c r="A9829" s="4" t="s">
        <v>19</v>
      </c>
      <c r="B9829" s="5">
        <f>C9829</f>
        <v>45432.625486990743</v>
      </c>
      <c r="C9829" s="6">
        <v>45432.625486990743</v>
      </c>
      <c r="D9829" s="7" t="s">
        <v>3</v>
      </c>
    </row>
    <row r="9830" spans="1:4" ht="17.25" customHeight="1" x14ac:dyDescent="0.25">
      <c r="A9830" s="4" t="s">
        <v>19</v>
      </c>
      <c r="B9830" s="5">
        <f>C9830</f>
        <v>45432.62800542824</v>
      </c>
      <c r="C9830" s="6">
        <v>45432.62800542824</v>
      </c>
      <c r="D9830" s="7" t="s">
        <v>5</v>
      </c>
    </row>
    <row r="9831" spans="1:4" ht="17.25" customHeight="1" x14ac:dyDescent="0.25">
      <c r="A9831" s="4" t="s">
        <v>38</v>
      </c>
      <c r="B9831" s="5">
        <f>C9831</f>
        <v>45432.628809490736</v>
      </c>
      <c r="C9831" s="6">
        <v>45432.628809490736</v>
      </c>
      <c r="D9831" s="7" t="s">
        <v>3</v>
      </c>
    </row>
    <row r="9832" spans="1:4" ht="17.25" customHeight="1" x14ac:dyDescent="0.25">
      <c r="A9832" s="4" t="s">
        <v>7</v>
      </c>
      <c r="B9832" s="5">
        <f>C9832</f>
        <v>45432.62895528935</v>
      </c>
      <c r="C9832" s="6">
        <v>45432.62895528935</v>
      </c>
      <c r="D9832" s="7" t="s">
        <v>3</v>
      </c>
    </row>
    <row r="9833" spans="1:4" ht="17.25" customHeight="1" x14ac:dyDescent="0.25">
      <c r="A9833" s="4" t="s">
        <v>7</v>
      </c>
      <c r="B9833" s="5">
        <f>C9833</f>
        <v>45432.629507233796</v>
      </c>
      <c r="C9833" s="6">
        <v>45432.629507233796</v>
      </c>
      <c r="D9833" s="7" t="s">
        <v>5</v>
      </c>
    </row>
    <row r="9834" spans="1:4" ht="17.25" customHeight="1" x14ac:dyDescent="0.25">
      <c r="A9834" s="4" t="s">
        <v>39</v>
      </c>
      <c r="B9834" s="5">
        <f>C9834</f>
        <v>45432.629937453705</v>
      </c>
      <c r="C9834" s="6">
        <v>45432.629937453705</v>
      </c>
      <c r="D9834" s="7" t="s">
        <v>3</v>
      </c>
    </row>
    <row r="9835" spans="1:4" ht="17.25" customHeight="1" x14ac:dyDescent="0.25">
      <c r="A9835" s="4" t="s">
        <v>39</v>
      </c>
      <c r="B9835" s="5">
        <f>C9835</f>
        <v>45432.630928194441</v>
      </c>
      <c r="C9835" s="6">
        <v>45432.630928194441</v>
      </c>
      <c r="D9835" s="7" t="s">
        <v>5</v>
      </c>
    </row>
    <row r="9836" spans="1:4" ht="17.25" customHeight="1" x14ac:dyDescent="0.25">
      <c r="A9836" s="4" t="s">
        <v>32</v>
      </c>
      <c r="B9836" s="5">
        <f>C9836</f>
        <v>45432.632232835647</v>
      </c>
      <c r="C9836" s="6">
        <v>45432.632232835647</v>
      </c>
      <c r="D9836" s="7" t="s">
        <v>3</v>
      </c>
    </row>
    <row r="9837" spans="1:4" ht="17.25" customHeight="1" x14ac:dyDescent="0.25">
      <c r="A9837" s="4" t="s">
        <v>32</v>
      </c>
      <c r="B9837" s="5">
        <f>C9837</f>
        <v>45432.63298065972</v>
      </c>
      <c r="C9837" s="6">
        <v>45432.63298065972</v>
      </c>
      <c r="D9837" s="7" t="s">
        <v>5</v>
      </c>
    </row>
    <row r="9838" spans="1:4" ht="17.25" customHeight="1" x14ac:dyDescent="0.25">
      <c r="A9838" s="4" t="s">
        <v>14</v>
      </c>
      <c r="B9838" s="5">
        <f>C9838</f>
        <v>45432.634101249998</v>
      </c>
      <c r="C9838" s="6">
        <v>45432.634101249998</v>
      </c>
      <c r="D9838" s="7" t="s">
        <v>3</v>
      </c>
    </row>
    <row r="9839" spans="1:4" ht="17.25" customHeight="1" x14ac:dyDescent="0.25">
      <c r="A9839" s="4" t="s">
        <v>14</v>
      </c>
      <c r="B9839" s="5">
        <f>C9839</f>
        <v>45432.634717013891</v>
      </c>
      <c r="C9839" s="6">
        <v>45432.634717013891</v>
      </c>
      <c r="D9839" s="7" t="s">
        <v>5</v>
      </c>
    </row>
    <row r="9840" spans="1:4" ht="17.25" customHeight="1" x14ac:dyDescent="0.25">
      <c r="A9840" s="4" t="s">
        <v>18</v>
      </c>
      <c r="B9840" s="5">
        <f>C9840</f>
        <v>45432.635372291668</v>
      </c>
      <c r="C9840" s="6">
        <v>45432.635372291668</v>
      </c>
      <c r="D9840" s="7" t="s">
        <v>3</v>
      </c>
    </row>
    <row r="9841" spans="1:4" ht="17.25" customHeight="1" x14ac:dyDescent="0.25">
      <c r="A9841" s="4" t="s">
        <v>18</v>
      </c>
      <c r="B9841" s="5">
        <f>C9841</f>
        <v>45432.635842430551</v>
      </c>
      <c r="C9841" s="6">
        <v>45432.635842430551</v>
      </c>
      <c r="D9841" s="7" t="s">
        <v>5</v>
      </c>
    </row>
    <row r="9842" spans="1:4" ht="17.25" customHeight="1" x14ac:dyDescent="0.25">
      <c r="A9842" s="4" t="s">
        <v>12</v>
      </c>
      <c r="B9842" s="5">
        <f>C9842</f>
        <v>45432.638264166664</v>
      </c>
      <c r="C9842" s="6">
        <v>45432.638264166664</v>
      </c>
      <c r="D9842" s="7" t="s">
        <v>3</v>
      </c>
    </row>
    <row r="9843" spans="1:4" ht="17.25" customHeight="1" x14ac:dyDescent="0.25">
      <c r="A9843" s="4" t="s">
        <v>38</v>
      </c>
      <c r="B9843" s="5">
        <f>C9843</f>
        <v>45432.638666851853</v>
      </c>
      <c r="C9843" s="6">
        <v>45432.638666851853</v>
      </c>
      <c r="D9843" s="7" t="s">
        <v>3</v>
      </c>
    </row>
    <row r="9844" spans="1:4" ht="17.25" customHeight="1" x14ac:dyDescent="0.25">
      <c r="A9844" s="4" t="s">
        <v>30</v>
      </c>
      <c r="B9844" s="5">
        <f>C9844</f>
        <v>45432.640527453703</v>
      </c>
      <c r="C9844" s="6">
        <v>45432.640527453703</v>
      </c>
      <c r="D9844" s="7" t="s">
        <v>3</v>
      </c>
    </row>
    <row r="9845" spans="1:4" ht="17.25" customHeight="1" x14ac:dyDescent="0.25">
      <c r="A9845" s="4" t="s">
        <v>30</v>
      </c>
      <c r="B9845" s="5">
        <f>C9845</f>
        <v>45432.641133333331</v>
      </c>
      <c r="C9845" s="6">
        <v>45432.641133333331</v>
      </c>
      <c r="D9845" s="7" t="s">
        <v>5</v>
      </c>
    </row>
    <row r="9846" spans="1:4" ht="17.25" customHeight="1" x14ac:dyDescent="0.25">
      <c r="A9846" s="4" t="s">
        <v>14</v>
      </c>
      <c r="B9846" s="5">
        <f>C9846</f>
        <v>45432.642837025458</v>
      </c>
      <c r="C9846" s="6">
        <v>45432.642837025458</v>
      </c>
      <c r="D9846" s="7" t="s">
        <v>3</v>
      </c>
    </row>
    <row r="9847" spans="1:4" ht="17.25" customHeight="1" x14ac:dyDescent="0.25">
      <c r="A9847" s="4" t="s">
        <v>8</v>
      </c>
      <c r="B9847" s="5">
        <f>C9847</f>
        <v>45432.643942222217</v>
      </c>
      <c r="C9847" s="6">
        <v>45432.643942222217</v>
      </c>
      <c r="D9847" s="7" t="s">
        <v>3</v>
      </c>
    </row>
    <row r="9848" spans="1:4" ht="17.25" customHeight="1" x14ac:dyDescent="0.25">
      <c r="A9848" s="4" t="s">
        <v>25</v>
      </c>
      <c r="B9848" s="5">
        <f>C9848</f>
        <v>45432.644017303239</v>
      </c>
      <c r="C9848" s="6">
        <v>45432.644017303239</v>
      </c>
      <c r="D9848" s="7" t="s">
        <v>3</v>
      </c>
    </row>
    <row r="9849" spans="1:4" ht="17.25" customHeight="1" x14ac:dyDescent="0.25">
      <c r="A9849" s="4" t="s">
        <v>14</v>
      </c>
      <c r="B9849" s="5">
        <f>C9849</f>
        <v>45432.64466327546</v>
      </c>
      <c r="C9849" s="6">
        <v>45432.64466327546</v>
      </c>
      <c r="D9849" s="7" t="s">
        <v>5</v>
      </c>
    </row>
    <row r="9850" spans="1:4" ht="17.25" customHeight="1" x14ac:dyDescent="0.25">
      <c r="A9850" s="4" t="s">
        <v>9</v>
      </c>
      <c r="B9850" s="5">
        <f>C9850</f>
        <v>45432.644722037032</v>
      </c>
      <c r="C9850" s="6">
        <v>45432.644722037032</v>
      </c>
      <c r="D9850" s="7" t="s">
        <v>3</v>
      </c>
    </row>
    <row r="9851" spans="1:4" ht="17.25" customHeight="1" x14ac:dyDescent="0.25">
      <c r="A9851" s="4" t="s">
        <v>7</v>
      </c>
      <c r="B9851" s="5">
        <f>C9851</f>
        <v>45432.644733553236</v>
      </c>
      <c r="C9851" s="6">
        <v>45432.644733553236</v>
      </c>
      <c r="D9851" s="7" t="s">
        <v>3</v>
      </c>
    </row>
    <row r="9852" spans="1:4" ht="17.25" customHeight="1" x14ac:dyDescent="0.25">
      <c r="A9852" s="4" t="s">
        <v>7</v>
      </c>
      <c r="B9852" s="5">
        <f>C9852</f>
        <v>45432.645275879629</v>
      </c>
      <c r="C9852" s="6">
        <v>45432.645275879629</v>
      </c>
      <c r="D9852" s="7" t="s">
        <v>5</v>
      </c>
    </row>
    <row r="9853" spans="1:4" ht="18" customHeight="1" x14ac:dyDescent="0.25">
      <c r="A9853" s="4" t="s">
        <v>14</v>
      </c>
      <c r="B9853" s="5">
        <f>C9853</f>
        <v>45432.645464849535</v>
      </c>
      <c r="C9853" s="6">
        <v>45432.645464849535</v>
      </c>
      <c r="D9853" s="7" t="s">
        <v>3</v>
      </c>
    </row>
    <row r="9854" spans="1:4" ht="17.25" customHeight="1" x14ac:dyDescent="0.25">
      <c r="A9854" s="4" t="s">
        <v>14</v>
      </c>
      <c r="B9854" s="5">
        <f>C9854</f>
        <v>45432.646919189814</v>
      </c>
      <c r="C9854" s="6">
        <v>45432.646919189814</v>
      </c>
      <c r="D9854" s="7" t="s">
        <v>5</v>
      </c>
    </row>
    <row r="9855" spans="1:4" ht="17.25" customHeight="1" x14ac:dyDescent="0.25">
      <c r="A9855" s="4" t="s">
        <v>22</v>
      </c>
      <c r="B9855" s="5">
        <f>C9855</f>
        <v>45432.652710289352</v>
      </c>
      <c r="C9855" s="6">
        <v>45432.652710289352</v>
      </c>
      <c r="D9855" s="7" t="s">
        <v>3</v>
      </c>
    </row>
    <row r="9856" spans="1:4" ht="17.25" customHeight="1" x14ac:dyDescent="0.25">
      <c r="A9856" s="4" t="s">
        <v>19</v>
      </c>
      <c r="B9856" s="5">
        <f>C9856</f>
        <v>45432.657024293978</v>
      </c>
      <c r="C9856" s="6">
        <v>45432.657024293978</v>
      </c>
      <c r="D9856" s="7" t="s">
        <v>3</v>
      </c>
    </row>
    <row r="9857" spans="1:4" ht="17.25" customHeight="1" x14ac:dyDescent="0.25">
      <c r="A9857" s="4" t="s">
        <v>40</v>
      </c>
      <c r="B9857" s="5">
        <f>C9857</f>
        <v>45432.657394016205</v>
      </c>
      <c r="C9857" s="6">
        <v>45432.657394016205</v>
      </c>
      <c r="D9857" s="7" t="s">
        <v>3</v>
      </c>
    </row>
    <row r="9858" spans="1:4" ht="17.25" customHeight="1" x14ac:dyDescent="0.25">
      <c r="A9858" s="4" t="s">
        <v>19</v>
      </c>
      <c r="B9858" s="5">
        <f>C9858</f>
        <v>45432.658181932871</v>
      </c>
      <c r="C9858" s="6">
        <v>45432.658181932871</v>
      </c>
      <c r="D9858" s="7" t="s">
        <v>5</v>
      </c>
    </row>
    <row r="9859" spans="1:4" ht="17.25" customHeight="1" x14ac:dyDescent="0.25">
      <c r="A9859" s="4" t="s">
        <v>10</v>
      </c>
      <c r="B9859" s="5">
        <f>C9859</f>
        <v>45432.65838847222</v>
      </c>
      <c r="C9859" s="6">
        <v>45432.65838847222</v>
      </c>
      <c r="D9859" s="7" t="s">
        <v>3</v>
      </c>
    </row>
    <row r="9860" spans="1:4" ht="17.25" customHeight="1" x14ac:dyDescent="0.25">
      <c r="A9860" s="4" t="s">
        <v>10</v>
      </c>
      <c r="B9860" s="5">
        <f>C9860</f>
        <v>45432.659691076384</v>
      </c>
      <c r="C9860" s="6">
        <v>45432.659691076384</v>
      </c>
      <c r="D9860" s="7" t="s">
        <v>5</v>
      </c>
    </row>
    <row r="9861" spans="1:4" ht="17.25" customHeight="1" x14ac:dyDescent="0.25">
      <c r="A9861" s="4" t="s">
        <v>6</v>
      </c>
      <c r="B9861" s="5">
        <f>C9861</f>
        <v>45432.660694432867</v>
      </c>
      <c r="C9861" s="6">
        <v>45432.660694432867</v>
      </c>
      <c r="D9861" s="7" t="s">
        <v>3</v>
      </c>
    </row>
    <row r="9862" spans="1:4" ht="17.25" customHeight="1" x14ac:dyDescent="0.25">
      <c r="A9862" s="4" t="s">
        <v>39</v>
      </c>
      <c r="B9862" s="5">
        <f>C9862</f>
        <v>45432.66215621528</v>
      </c>
      <c r="C9862" s="6">
        <v>45432.66215621528</v>
      </c>
      <c r="D9862" s="7" t="s">
        <v>3</v>
      </c>
    </row>
    <row r="9863" spans="1:4" ht="17.25" customHeight="1" x14ac:dyDescent="0.25">
      <c r="A9863" s="4" t="s">
        <v>12</v>
      </c>
      <c r="B9863" s="5">
        <f>C9863</f>
        <v>45432.662453206016</v>
      </c>
      <c r="C9863" s="6">
        <v>45432.662453206016</v>
      </c>
      <c r="D9863" s="7" t="s">
        <v>3</v>
      </c>
    </row>
    <row r="9864" spans="1:4" ht="17.25" customHeight="1" x14ac:dyDescent="0.25">
      <c r="A9864" s="4" t="s">
        <v>12</v>
      </c>
      <c r="B9864" s="5">
        <f>C9864</f>
        <v>45432.662580138887</v>
      </c>
      <c r="C9864" s="6">
        <v>45432.662580138887</v>
      </c>
      <c r="D9864" s="7" t="s">
        <v>3</v>
      </c>
    </row>
    <row r="9865" spans="1:4" ht="17.25" customHeight="1" x14ac:dyDescent="0.25">
      <c r="A9865" s="4" t="s">
        <v>39</v>
      </c>
      <c r="B9865" s="5">
        <f>C9865</f>
        <v>45432.663087928238</v>
      </c>
      <c r="C9865" s="6">
        <v>45432.663087928238</v>
      </c>
      <c r="D9865" s="7" t="s">
        <v>5</v>
      </c>
    </row>
    <row r="9866" spans="1:4" ht="17.25" customHeight="1" x14ac:dyDescent="0.25">
      <c r="A9866" s="4" t="s">
        <v>24</v>
      </c>
      <c r="B9866" s="5">
        <f>C9866</f>
        <v>45432.663697893513</v>
      </c>
      <c r="C9866" s="6">
        <v>45432.663697893513</v>
      </c>
      <c r="D9866" s="7" t="s">
        <v>3</v>
      </c>
    </row>
    <row r="9867" spans="1:4" ht="17.25" customHeight="1" x14ac:dyDescent="0.25">
      <c r="A9867" s="4" t="s">
        <v>24</v>
      </c>
      <c r="B9867" s="5">
        <f>C9867</f>
        <v>45432.663959467587</v>
      </c>
      <c r="C9867" s="6">
        <v>45432.663959467587</v>
      </c>
      <c r="D9867" s="7" t="s">
        <v>3</v>
      </c>
    </row>
    <row r="9868" spans="1:4" ht="17.25" customHeight="1" x14ac:dyDescent="0.25">
      <c r="A9868" s="4" t="s">
        <v>9</v>
      </c>
      <c r="B9868" s="5">
        <f>C9868</f>
        <v>45432.666644953701</v>
      </c>
      <c r="C9868" s="6">
        <v>45432.666644953701</v>
      </c>
      <c r="D9868" s="7" t="s">
        <v>3</v>
      </c>
    </row>
    <row r="9869" spans="1:4" ht="17.25" customHeight="1" x14ac:dyDescent="0.25">
      <c r="A9869" s="4" t="s">
        <v>6</v>
      </c>
      <c r="B9869" s="5">
        <f>C9869</f>
        <v>45432.667178680553</v>
      </c>
      <c r="C9869" s="6">
        <v>45432.667178680553</v>
      </c>
      <c r="D9869" s="7" t="s">
        <v>3</v>
      </c>
    </row>
    <row r="9870" spans="1:4" ht="17.25" customHeight="1" x14ac:dyDescent="0.25">
      <c r="A9870" s="4" t="s">
        <v>4</v>
      </c>
      <c r="B9870" s="5">
        <f>C9870</f>
        <v>45432.667489675921</v>
      </c>
      <c r="C9870" s="6">
        <v>45432.667489675921</v>
      </c>
      <c r="D9870" s="7" t="s">
        <v>3</v>
      </c>
    </row>
    <row r="9871" spans="1:4" ht="17.25" customHeight="1" x14ac:dyDescent="0.25">
      <c r="A9871" s="4" t="s">
        <v>4</v>
      </c>
      <c r="B9871" s="5">
        <f>C9871</f>
        <v>45432.668192638885</v>
      </c>
      <c r="C9871" s="6">
        <v>45432.668192638885</v>
      </c>
      <c r="D9871" s="7" t="s">
        <v>5</v>
      </c>
    </row>
    <row r="9872" spans="1:4" ht="17.25" customHeight="1" x14ac:dyDescent="0.25">
      <c r="A9872" s="4" t="s">
        <v>38</v>
      </c>
      <c r="B9872" s="5">
        <f>C9872</f>
        <v>45432.669137974532</v>
      </c>
      <c r="C9872" s="6">
        <v>45432.669137974532</v>
      </c>
      <c r="D9872" s="7" t="s">
        <v>3</v>
      </c>
    </row>
    <row r="9873" spans="1:4" ht="17.25" customHeight="1" x14ac:dyDescent="0.25">
      <c r="A9873" s="4" t="s">
        <v>41</v>
      </c>
      <c r="B9873" s="5">
        <f>C9873</f>
        <v>45432.669219386575</v>
      </c>
      <c r="C9873" s="6">
        <v>45432.669219386575</v>
      </c>
      <c r="D9873" s="7" t="s">
        <v>3</v>
      </c>
    </row>
    <row r="9874" spans="1:4" ht="17.25" customHeight="1" x14ac:dyDescent="0.25">
      <c r="A9874" s="4" t="s">
        <v>21</v>
      </c>
      <c r="B9874" s="5">
        <f>C9874</f>
        <v>45432.66924625</v>
      </c>
      <c r="C9874" s="6">
        <v>45432.66924625</v>
      </c>
      <c r="D9874" s="7" t="s">
        <v>3</v>
      </c>
    </row>
    <row r="9875" spans="1:4" ht="17.25" customHeight="1" x14ac:dyDescent="0.25">
      <c r="A9875" s="4" t="s">
        <v>4</v>
      </c>
      <c r="B9875" s="5">
        <f>C9875</f>
        <v>45432.669259861112</v>
      </c>
      <c r="C9875" s="6">
        <v>45432.669259861112</v>
      </c>
      <c r="D9875" s="7" t="s">
        <v>3</v>
      </c>
    </row>
    <row r="9876" spans="1:4" ht="17.25" customHeight="1" x14ac:dyDescent="0.25">
      <c r="A9876" s="4" t="s">
        <v>22</v>
      </c>
      <c r="B9876" s="5">
        <f>C9876</f>
        <v>45432.669830567131</v>
      </c>
      <c r="C9876" s="6">
        <v>45432.669830567131</v>
      </c>
      <c r="D9876" s="7" t="s">
        <v>3</v>
      </c>
    </row>
    <row r="9877" spans="1:4" ht="17.25" customHeight="1" x14ac:dyDescent="0.25">
      <c r="A9877" s="4" t="s">
        <v>24</v>
      </c>
      <c r="B9877" s="5">
        <f>C9877</f>
        <v>45432.670495509257</v>
      </c>
      <c r="C9877" s="6">
        <v>45432.670495509257</v>
      </c>
      <c r="D9877" s="7" t="s">
        <v>3</v>
      </c>
    </row>
    <row r="9878" spans="1:4" ht="17.25" customHeight="1" x14ac:dyDescent="0.25">
      <c r="A9878" s="4" t="s">
        <v>41</v>
      </c>
      <c r="B9878" s="5">
        <f>C9878</f>
        <v>45432.670636724535</v>
      </c>
      <c r="C9878" s="6">
        <v>45432.670636724535</v>
      </c>
      <c r="D9878" s="7" t="s">
        <v>5</v>
      </c>
    </row>
    <row r="9879" spans="1:4" ht="18" customHeight="1" x14ac:dyDescent="0.25">
      <c r="A9879" s="4" t="s">
        <v>4</v>
      </c>
      <c r="B9879" s="5">
        <f>C9879</f>
        <v>45432.671124363427</v>
      </c>
      <c r="C9879" s="6">
        <v>45432.671124363427</v>
      </c>
      <c r="D9879" s="7" t="s">
        <v>5</v>
      </c>
    </row>
    <row r="9880" spans="1:4" ht="17.25" customHeight="1" x14ac:dyDescent="0.25">
      <c r="A9880" s="4" t="s">
        <v>24</v>
      </c>
      <c r="B9880" s="5">
        <f>C9880</f>
        <v>45432.671260578703</v>
      </c>
      <c r="C9880" s="6">
        <v>45432.671260578703</v>
      </c>
      <c r="D9880" s="7" t="s">
        <v>3</v>
      </c>
    </row>
    <row r="9881" spans="1:4" ht="17.25" customHeight="1" x14ac:dyDescent="0.25">
      <c r="A9881" s="4" t="s">
        <v>22</v>
      </c>
      <c r="B9881" s="5">
        <f>C9881</f>
        <v>45432.672508668977</v>
      </c>
      <c r="C9881" s="6">
        <v>45432.672508668977</v>
      </c>
      <c r="D9881" s="7" t="s">
        <v>3</v>
      </c>
    </row>
    <row r="9882" spans="1:4" ht="17.25" customHeight="1" x14ac:dyDescent="0.25">
      <c r="A9882" s="4" t="s">
        <v>6</v>
      </c>
      <c r="B9882" s="5">
        <f>C9882</f>
        <v>45432.674815185186</v>
      </c>
      <c r="C9882" s="6">
        <v>45432.674815185186</v>
      </c>
      <c r="D9882" s="7" t="s">
        <v>3</v>
      </c>
    </row>
    <row r="9883" spans="1:4" ht="17.25" customHeight="1" x14ac:dyDescent="0.25">
      <c r="A9883" s="4" t="s">
        <v>4</v>
      </c>
      <c r="B9883" s="5">
        <f>C9883</f>
        <v>45432.676705023143</v>
      </c>
      <c r="C9883" s="6">
        <v>45432.676705023143</v>
      </c>
      <c r="D9883" s="7" t="s">
        <v>3</v>
      </c>
    </row>
    <row r="9884" spans="1:4" ht="17.25" customHeight="1" x14ac:dyDescent="0.25">
      <c r="A9884" s="4" t="s">
        <v>47</v>
      </c>
      <c r="B9884" s="5">
        <f>C9884</f>
        <v>45432.678298321756</v>
      </c>
      <c r="C9884" s="6">
        <v>45432.678298321756</v>
      </c>
      <c r="D9884" s="7" t="s">
        <v>3</v>
      </c>
    </row>
    <row r="9885" spans="1:4" ht="17.25" customHeight="1" x14ac:dyDescent="0.25">
      <c r="A9885" s="4" t="s">
        <v>24</v>
      </c>
      <c r="B9885" s="5">
        <f>C9885</f>
        <v>45432.678454502311</v>
      </c>
      <c r="C9885" s="6">
        <v>45432.678454502311</v>
      </c>
      <c r="D9885" s="7" t="s">
        <v>3</v>
      </c>
    </row>
    <row r="9886" spans="1:4" ht="17.25" customHeight="1" x14ac:dyDescent="0.25">
      <c r="A9886" s="4" t="s">
        <v>24</v>
      </c>
      <c r="B9886" s="5">
        <f>C9886</f>
        <v>45432.67858255787</v>
      </c>
      <c r="C9886" s="6">
        <v>45432.67858255787</v>
      </c>
      <c r="D9886" s="7" t="s">
        <v>3</v>
      </c>
    </row>
    <row r="9887" spans="1:4" ht="17.25" customHeight="1" x14ac:dyDescent="0.25">
      <c r="A9887" s="4" t="s">
        <v>4</v>
      </c>
      <c r="B9887" s="5">
        <f>C9887</f>
        <v>45432.678605092588</v>
      </c>
      <c r="C9887" s="6">
        <v>45432.678605092588</v>
      </c>
      <c r="D9887" s="7" t="s">
        <v>5</v>
      </c>
    </row>
    <row r="9888" spans="1:4" ht="17.25" customHeight="1" x14ac:dyDescent="0.25">
      <c r="A9888" s="4" t="s">
        <v>24</v>
      </c>
      <c r="B9888" s="5">
        <f>C9888</f>
        <v>45432.679677685184</v>
      </c>
      <c r="C9888" s="6">
        <v>45432.679677685184</v>
      </c>
      <c r="D9888" s="7" t="s">
        <v>3</v>
      </c>
    </row>
    <row r="9889" spans="1:4" ht="17.25" customHeight="1" x14ac:dyDescent="0.25">
      <c r="A9889" s="4" t="s">
        <v>8</v>
      </c>
      <c r="B9889" s="5">
        <f>C9889</f>
        <v>45432.680442569443</v>
      </c>
      <c r="C9889" s="6">
        <v>45432.680442569443</v>
      </c>
      <c r="D9889" s="7" t="s">
        <v>3</v>
      </c>
    </row>
    <row r="9890" spans="1:4" ht="17.25" customHeight="1" x14ac:dyDescent="0.25">
      <c r="A9890" s="4" t="s">
        <v>31</v>
      </c>
      <c r="B9890" s="5">
        <f>C9890</f>
        <v>45432.680540729161</v>
      </c>
      <c r="C9890" s="6">
        <v>45432.680540729161</v>
      </c>
      <c r="D9890" s="7" t="s">
        <v>3</v>
      </c>
    </row>
    <row r="9891" spans="1:4" ht="17.25" customHeight="1" x14ac:dyDescent="0.25">
      <c r="A9891" s="4" t="s">
        <v>31</v>
      </c>
      <c r="B9891" s="5">
        <f>C9891</f>
        <v>45432.681349942126</v>
      </c>
      <c r="C9891" s="6">
        <v>45432.681349942126</v>
      </c>
      <c r="D9891" s="7" t="s">
        <v>5</v>
      </c>
    </row>
    <row r="9892" spans="1:4" ht="17.25" customHeight="1" x14ac:dyDescent="0.25">
      <c r="A9892" s="4" t="s">
        <v>12</v>
      </c>
      <c r="B9892" s="5">
        <f>C9892</f>
        <v>45432.681408634257</v>
      </c>
      <c r="C9892" s="6">
        <v>45432.681408634257</v>
      </c>
      <c r="D9892" s="7" t="s">
        <v>3</v>
      </c>
    </row>
    <row r="9893" spans="1:4" ht="17.25" customHeight="1" x14ac:dyDescent="0.25">
      <c r="A9893" s="4" t="s">
        <v>36</v>
      </c>
      <c r="B9893" s="5">
        <f>C9893</f>
        <v>45432.68142256944</v>
      </c>
      <c r="C9893" s="6">
        <v>45432.68142256944</v>
      </c>
      <c r="D9893" s="7" t="s">
        <v>3</v>
      </c>
    </row>
    <row r="9894" spans="1:4" ht="17.25" customHeight="1" x14ac:dyDescent="0.25">
      <c r="A9894" s="4" t="s">
        <v>9</v>
      </c>
      <c r="B9894" s="5">
        <f>C9894</f>
        <v>45432.682227534722</v>
      </c>
      <c r="C9894" s="6">
        <v>45432.682227534722</v>
      </c>
      <c r="D9894" s="7" t="s">
        <v>3</v>
      </c>
    </row>
    <row r="9895" spans="1:4" ht="17.25" customHeight="1" x14ac:dyDescent="0.25">
      <c r="A9895" s="4" t="s">
        <v>9</v>
      </c>
      <c r="B9895" s="5">
        <f>C9895</f>
        <v>45432.689013981479</v>
      </c>
      <c r="C9895" s="6">
        <v>45432.689013981479</v>
      </c>
      <c r="D9895" s="7" t="s">
        <v>3</v>
      </c>
    </row>
    <row r="9896" spans="1:4" ht="17.25" customHeight="1" x14ac:dyDescent="0.25">
      <c r="A9896" s="4" t="s">
        <v>7</v>
      </c>
      <c r="B9896" s="5">
        <f>C9896</f>
        <v>45432.689936469906</v>
      </c>
      <c r="C9896" s="6">
        <v>45432.689936469906</v>
      </c>
      <c r="D9896" s="7" t="s">
        <v>3</v>
      </c>
    </row>
    <row r="9897" spans="1:4" ht="17.25" customHeight="1" x14ac:dyDescent="0.25">
      <c r="A9897" s="4" t="s">
        <v>7</v>
      </c>
      <c r="B9897" s="5">
        <f>C9897</f>
        <v>45432.690260347219</v>
      </c>
      <c r="C9897" s="6">
        <v>45432.690260347219</v>
      </c>
      <c r="D9897" s="7" t="s">
        <v>3</v>
      </c>
    </row>
    <row r="9898" spans="1:4" ht="17.25" customHeight="1" x14ac:dyDescent="0.25">
      <c r="A9898" s="4" t="s">
        <v>22</v>
      </c>
      <c r="B9898" s="5">
        <f>C9898</f>
        <v>45432.69099534722</v>
      </c>
      <c r="C9898" s="6">
        <v>45432.69099534722</v>
      </c>
      <c r="D9898" s="7" t="s">
        <v>3</v>
      </c>
    </row>
    <row r="9899" spans="1:4" ht="17.25" customHeight="1" x14ac:dyDescent="0.25">
      <c r="A9899" s="4" t="s">
        <v>7</v>
      </c>
      <c r="B9899" s="5">
        <f>C9899</f>
        <v>45432.691079571756</v>
      </c>
      <c r="C9899" s="6">
        <v>45432.691079571756</v>
      </c>
      <c r="D9899" s="7" t="s">
        <v>5</v>
      </c>
    </row>
    <row r="9900" spans="1:4" ht="17.25" customHeight="1" x14ac:dyDescent="0.25">
      <c r="A9900" s="4" t="s">
        <v>7</v>
      </c>
      <c r="B9900" s="5">
        <f>C9900</f>
        <v>45432.691379166667</v>
      </c>
      <c r="C9900" s="6">
        <v>45432.691379166667</v>
      </c>
      <c r="D9900" s="7" t="s">
        <v>5</v>
      </c>
    </row>
    <row r="9901" spans="1:4" ht="17.25" customHeight="1" x14ac:dyDescent="0.25">
      <c r="A9901" s="4" t="s">
        <v>11</v>
      </c>
      <c r="B9901" s="5">
        <f>C9901</f>
        <v>45432.69274175926</v>
      </c>
      <c r="C9901" s="6">
        <v>45432.69274175926</v>
      </c>
      <c r="D9901" s="7" t="s">
        <v>3</v>
      </c>
    </row>
    <row r="9902" spans="1:4" ht="17.25" customHeight="1" x14ac:dyDescent="0.25">
      <c r="A9902" s="4" t="s">
        <v>20</v>
      </c>
      <c r="B9902" s="5">
        <f>C9902</f>
        <v>45432.692847407408</v>
      </c>
      <c r="C9902" s="6">
        <v>45432.692847407408</v>
      </c>
      <c r="D9902" s="7" t="s">
        <v>3</v>
      </c>
    </row>
    <row r="9903" spans="1:4" ht="17.25" customHeight="1" x14ac:dyDescent="0.25">
      <c r="A9903" s="4" t="s">
        <v>18</v>
      </c>
      <c r="B9903" s="5">
        <f>C9903</f>
        <v>45432.692872002313</v>
      </c>
      <c r="C9903" s="6">
        <v>45432.692872002313</v>
      </c>
      <c r="D9903" s="7" t="s">
        <v>3</v>
      </c>
    </row>
    <row r="9904" spans="1:4" ht="17.25" customHeight="1" x14ac:dyDescent="0.25">
      <c r="A9904" s="4" t="s">
        <v>18</v>
      </c>
      <c r="B9904" s="5">
        <f>C9904</f>
        <v>45432.693450879626</v>
      </c>
      <c r="C9904" s="6">
        <v>45432.693450879626</v>
      </c>
      <c r="D9904" s="7" t="s">
        <v>5</v>
      </c>
    </row>
    <row r="9905" spans="1:4" ht="18" customHeight="1" x14ac:dyDescent="0.25">
      <c r="A9905" s="4" t="s">
        <v>11</v>
      </c>
      <c r="B9905" s="5">
        <f>C9905</f>
        <v>45432.693488599536</v>
      </c>
      <c r="C9905" s="6">
        <v>45432.693488599536</v>
      </c>
      <c r="D9905" s="7" t="s">
        <v>5</v>
      </c>
    </row>
    <row r="9906" spans="1:4" ht="17.25" customHeight="1" x14ac:dyDescent="0.25">
      <c r="A9906" s="4" t="s">
        <v>20</v>
      </c>
      <c r="B9906" s="5">
        <f>C9906</f>
        <v>45432.694101342589</v>
      </c>
      <c r="C9906" s="6">
        <v>45432.694101342589</v>
      </c>
      <c r="D9906" s="7" t="s">
        <v>5</v>
      </c>
    </row>
    <row r="9907" spans="1:4" ht="17.25" customHeight="1" x14ac:dyDescent="0.25">
      <c r="A9907" s="4" t="s">
        <v>19</v>
      </c>
      <c r="B9907" s="5">
        <f>C9907</f>
        <v>45432.695557488427</v>
      </c>
      <c r="C9907" s="6">
        <v>45432.695557488427</v>
      </c>
      <c r="D9907" s="7" t="s">
        <v>3</v>
      </c>
    </row>
    <row r="9908" spans="1:4" ht="17.25" customHeight="1" x14ac:dyDescent="0.25">
      <c r="A9908" s="4" t="s">
        <v>37</v>
      </c>
      <c r="B9908" s="5">
        <f>C9908</f>
        <v>45432.69647628472</v>
      </c>
      <c r="C9908" s="6">
        <v>45432.69647628472</v>
      </c>
      <c r="D9908" s="7" t="s">
        <v>3</v>
      </c>
    </row>
    <row r="9909" spans="1:4" ht="17.25" customHeight="1" x14ac:dyDescent="0.25">
      <c r="A9909" s="4" t="s">
        <v>37</v>
      </c>
      <c r="B9909" s="5">
        <f>C9909</f>
        <v>45432.697182916665</v>
      </c>
      <c r="C9909" s="6">
        <v>45432.697182916665</v>
      </c>
      <c r="D9909" s="7" t="s">
        <v>5</v>
      </c>
    </row>
    <row r="9910" spans="1:4" ht="17.25" customHeight="1" x14ac:dyDescent="0.25">
      <c r="A9910" s="4" t="s">
        <v>17</v>
      </c>
      <c r="B9910" s="5">
        <f>C9910</f>
        <v>45432.697305277776</v>
      </c>
      <c r="C9910" s="6">
        <v>45432.697305277776</v>
      </c>
      <c r="D9910" s="7" t="s">
        <v>3</v>
      </c>
    </row>
    <row r="9911" spans="1:4" ht="17.25" customHeight="1" x14ac:dyDescent="0.25">
      <c r="A9911" s="4" t="s">
        <v>17</v>
      </c>
      <c r="B9911" s="5">
        <f>C9911</f>
        <v>45432.698556157404</v>
      </c>
      <c r="C9911" s="6">
        <v>45432.698556157404</v>
      </c>
      <c r="D9911" s="7" t="s">
        <v>5</v>
      </c>
    </row>
    <row r="9912" spans="1:4" ht="17.25" customHeight="1" x14ac:dyDescent="0.25">
      <c r="A9912" s="4" t="s">
        <v>11</v>
      </c>
      <c r="B9912" s="5">
        <f>C9912</f>
        <v>45432.69888398148</v>
      </c>
      <c r="C9912" s="6">
        <v>45432.69888398148</v>
      </c>
      <c r="D9912" s="7" t="s">
        <v>3</v>
      </c>
    </row>
    <row r="9913" spans="1:4" ht="17.25" customHeight="1" x14ac:dyDescent="0.25">
      <c r="A9913" s="4" t="s">
        <v>19</v>
      </c>
      <c r="B9913" s="5">
        <f>C9913</f>
        <v>45432.698988738426</v>
      </c>
      <c r="C9913" s="6">
        <v>45432.698988738426</v>
      </c>
      <c r="D9913" s="7" t="s">
        <v>5</v>
      </c>
    </row>
    <row r="9914" spans="1:4" ht="17.25" customHeight="1" x14ac:dyDescent="0.25">
      <c r="A9914" s="4" t="s">
        <v>11</v>
      </c>
      <c r="B9914" s="5">
        <f>C9914</f>
        <v>45432.699632453703</v>
      </c>
      <c r="C9914" s="6">
        <v>45432.699632453703</v>
      </c>
      <c r="D9914" s="7" t="s">
        <v>5</v>
      </c>
    </row>
    <row r="9915" spans="1:4" ht="17.25" customHeight="1" x14ac:dyDescent="0.25">
      <c r="A9915" s="4" t="s">
        <v>24</v>
      </c>
      <c r="B9915" s="5">
        <f>C9915</f>
        <v>45432.702664363424</v>
      </c>
      <c r="C9915" s="6">
        <v>45432.702664363424</v>
      </c>
      <c r="D9915" s="7" t="s">
        <v>3</v>
      </c>
    </row>
    <row r="9916" spans="1:4" ht="17.25" customHeight="1" x14ac:dyDescent="0.25">
      <c r="A9916" s="4" t="s">
        <v>4</v>
      </c>
      <c r="B9916" s="5">
        <f>C9916</f>
        <v>45432.70389488426</v>
      </c>
      <c r="C9916" s="6">
        <v>45432.70389488426</v>
      </c>
      <c r="D9916" s="7" t="s">
        <v>3</v>
      </c>
    </row>
    <row r="9917" spans="1:4" ht="17.25" customHeight="1" x14ac:dyDescent="0.25">
      <c r="A9917" s="4" t="s">
        <v>4</v>
      </c>
      <c r="B9917" s="5">
        <f>C9917</f>
        <v>45432.704653819441</v>
      </c>
      <c r="C9917" s="6">
        <v>45432.704653819441</v>
      </c>
      <c r="D9917" s="7" t="s">
        <v>5</v>
      </c>
    </row>
    <row r="9918" spans="1:4" ht="17.25" customHeight="1" x14ac:dyDescent="0.25">
      <c r="A9918" s="4" t="s">
        <v>25</v>
      </c>
      <c r="B9918" s="5">
        <f>C9918</f>
        <v>45432.705042546295</v>
      </c>
      <c r="C9918" s="6">
        <v>45432.705042546295</v>
      </c>
      <c r="D9918" s="7" t="s">
        <v>3</v>
      </c>
    </row>
    <row r="9919" spans="1:4" ht="17.25" customHeight="1" x14ac:dyDescent="0.25">
      <c r="A9919" s="4" t="s">
        <v>24</v>
      </c>
      <c r="B9919" s="5">
        <f>C9919</f>
        <v>45432.705340277775</v>
      </c>
      <c r="C9919" s="6">
        <v>45432.705340277775</v>
      </c>
      <c r="D9919" s="7" t="s">
        <v>3</v>
      </c>
    </row>
    <row r="9920" spans="1:4" ht="17.25" customHeight="1" x14ac:dyDescent="0.25">
      <c r="A9920" s="4" t="s">
        <v>7</v>
      </c>
      <c r="B9920" s="5">
        <f>C9920</f>
        <v>45432.706104166668</v>
      </c>
      <c r="C9920" s="6">
        <v>45432.706104166668</v>
      </c>
      <c r="D9920" s="7" t="s">
        <v>3</v>
      </c>
    </row>
    <row r="9921" spans="1:4" ht="17.25" customHeight="1" x14ac:dyDescent="0.25">
      <c r="A9921" s="4" t="s">
        <v>30</v>
      </c>
      <c r="B9921" s="5">
        <f>C9921</f>
        <v>45432.707489849534</v>
      </c>
      <c r="C9921" s="6">
        <v>45432.707489849534</v>
      </c>
      <c r="D9921" s="7" t="s">
        <v>3</v>
      </c>
    </row>
    <row r="9922" spans="1:4" ht="17.25" customHeight="1" x14ac:dyDescent="0.25">
      <c r="A9922" s="4" t="s">
        <v>19</v>
      </c>
      <c r="B9922" s="5">
        <f>C9922</f>
        <v>45432.707592523147</v>
      </c>
      <c r="C9922" s="6">
        <v>45432.707592523147</v>
      </c>
      <c r="D9922" s="7" t="s">
        <v>3</v>
      </c>
    </row>
    <row r="9923" spans="1:4" ht="17.25" customHeight="1" x14ac:dyDescent="0.25">
      <c r="A9923" s="4" t="s">
        <v>30</v>
      </c>
      <c r="B9923" s="5">
        <f>C9923</f>
        <v>45432.707871261569</v>
      </c>
      <c r="C9923" s="6">
        <v>45432.707871261569</v>
      </c>
      <c r="D9923" s="7" t="s">
        <v>5</v>
      </c>
    </row>
    <row r="9924" spans="1:4" ht="17.25" customHeight="1" x14ac:dyDescent="0.25">
      <c r="A9924" s="4" t="s">
        <v>6</v>
      </c>
      <c r="B9924" s="5">
        <f>C9924</f>
        <v>45432.708639537035</v>
      </c>
      <c r="C9924" s="6">
        <v>45432.708639537035</v>
      </c>
      <c r="D9924" s="7" t="s">
        <v>3</v>
      </c>
    </row>
    <row r="9925" spans="1:4" ht="17.25" customHeight="1" x14ac:dyDescent="0.25">
      <c r="A9925" s="4" t="s">
        <v>20</v>
      </c>
      <c r="B9925" s="5">
        <f>C9925</f>
        <v>45432.709308680554</v>
      </c>
      <c r="C9925" s="6">
        <v>45432.709308680554</v>
      </c>
      <c r="D9925" s="7" t="s">
        <v>3</v>
      </c>
    </row>
    <row r="9926" spans="1:4" ht="17.25" customHeight="1" x14ac:dyDescent="0.25">
      <c r="A9926" s="4" t="s">
        <v>12</v>
      </c>
      <c r="B9926" s="5">
        <f>C9926</f>
        <v>45432.709803287034</v>
      </c>
      <c r="C9926" s="6">
        <v>45432.709803287034</v>
      </c>
      <c r="D9926" s="7" t="s">
        <v>3</v>
      </c>
    </row>
    <row r="9927" spans="1:4" ht="17.25" customHeight="1" x14ac:dyDescent="0.25">
      <c r="A9927" s="4" t="s">
        <v>16</v>
      </c>
      <c r="B9927" s="5">
        <f>C9927</f>
        <v>45432.710246516202</v>
      </c>
      <c r="C9927" s="6">
        <v>45432.710246516202</v>
      </c>
      <c r="D9927" s="7" t="s">
        <v>5</v>
      </c>
    </row>
    <row r="9928" spans="1:4" ht="17.25" customHeight="1" x14ac:dyDescent="0.25">
      <c r="A9928" s="4" t="s">
        <v>20</v>
      </c>
      <c r="B9928" s="5">
        <f>C9928</f>
        <v>45432.710662106481</v>
      </c>
      <c r="C9928" s="6">
        <v>45432.710662106481</v>
      </c>
      <c r="D9928" s="7" t="s">
        <v>5</v>
      </c>
    </row>
    <row r="9929" spans="1:4" ht="17.25" customHeight="1" x14ac:dyDescent="0.25">
      <c r="A9929" s="4" t="s">
        <v>16</v>
      </c>
      <c r="B9929" s="5">
        <f>C9929</f>
        <v>45432.710736134257</v>
      </c>
      <c r="C9929" s="6">
        <v>45432.710736134257</v>
      </c>
      <c r="D9929" s="7" t="s">
        <v>3</v>
      </c>
    </row>
    <row r="9930" spans="1:4" ht="17.25" customHeight="1" x14ac:dyDescent="0.25">
      <c r="A9930" s="4" t="s">
        <v>7</v>
      </c>
      <c r="B9930" s="5">
        <f>C9930</f>
        <v>45432.710763715273</v>
      </c>
      <c r="C9930" s="6">
        <v>45432.710763715273</v>
      </c>
      <c r="D9930" s="7" t="s">
        <v>3</v>
      </c>
    </row>
    <row r="9931" spans="1:4" ht="18" customHeight="1" x14ac:dyDescent="0.25">
      <c r="A9931" s="4" t="s">
        <v>31</v>
      </c>
      <c r="B9931" s="5">
        <f>C9931</f>
        <v>45432.711009027778</v>
      </c>
      <c r="C9931" s="6">
        <v>45432.711009027778</v>
      </c>
      <c r="D9931" s="7" t="s">
        <v>3</v>
      </c>
    </row>
    <row r="9932" spans="1:4" ht="17.25" customHeight="1" x14ac:dyDescent="0.25">
      <c r="A9932" s="4" t="s">
        <v>16</v>
      </c>
      <c r="B9932" s="5">
        <f>C9932</f>
        <v>45432.711177534722</v>
      </c>
      <c r="C9932" s="6">
        <v>45432.711177534722</v>
      </c>
      <c r="D9932" s="7" t="s">
        <v>5</v>
      </c>
    </row>
    <row r="9933" spans="1:4" ht="17.25" customHeight="1" x14ac:dyDescent="0.25">
      <c r="A9933" s="4" t="s">
        <v>17</v>
      </c>
      <c r="B9933" s="5">
        <f>C9933</f>
        <v>45432.711448414353</v>
      </c>
      <c r="C9933" s="6">
        <v>45432.711448414353</v>
      </c>
      <c r="D9933" s="7" t="s">
        <v>3</v>
      </c>
    </row>
    <row r="9934" spans="1:4" ht="17.25" customHeight="1" x14ac:dyDescent="0.25">
      <c r="A9934" s="4" t="s">
        <v>7</v>
      </c>
      <c r="B9934" s="5">
        <f>C9934</f>
        <v>45432.711713206016</v>
      </c>
      <c r="C9934" s="6">
        <v>45432.711713206016</v>
      </c>
      <c r="D9934" s="7" t="s">
        <v>3</v>
      </c>
    </row>
    <row r="9935" spans="1:4" ht="17.25" customHeight="1" x14ac:dyDescent="0.25">
      <c r="A9935" s="4" t="s">
        <v>17</v>
      </c>
      <c r="B9935" s="5">
        <f>C9935</f>
        <v>45432.712080868056</v>
      </c>
      <c r="C9935" s="6">
        <v>45432.712080868056</v>
      </c>
      <c r="D9935" s="7" t="s">
        <v>5</v>
      </c>
    </row>
    <row r="9936" spans="1:4" ht="17.25" customHeight="1" x14ac:dyDescent="0.25">
      <c r="A9936" s="4" t="s">
        <v>7</v>
      </c>
      <c r="B9936" s="5">
        <f>C9936</f>
        <v>45432.712261053239</v>
      </c>
      <c r="C9936" s="6">
        <v>45432.712261053239</v>
      </c>
      <c r="D9936" s="7" t="s">
        <v>5</v>
      </c>
    </row>
    <row r="9937" spans="1:4" ht="17.25" customHeight="1" x14ac:dyDescent="0.25">
      <c r="A9937" s="4" t="s">
        <v>17</v>
      </c>
      <c r="B9937" s="5">
        <f>C9937</f>
        <v>45432.712266296294</v>
      </c>
      <c r="C9937" s="6">
        <v>45432.712266296294</v>
      </c>
      <c r="D9937" s="7" t="s">
        <v>3</v>
      </c>
    </row>
    <row r="9938" spans="1:4" ht="17.25" customHeight="1" x14ac:dyDescent="0.25">
      <c r="A9938" s="4" t="s">
        <v>37</v>
      </c>
      <c r="B9938" s="5">
        <f>C9938</f>
        <v>45432.7124621412</v>
      </c>
      <c r="C9938" s="6">
        <v>45432.7124621412</v>
      </c>
      <c r="D9938" s="7" t="s">
        <v>3</v>
      </c>
    </row>
    <row r="9939" spans="1:4" ht="17.25" customHeight="1" x14ac:dyDescent="0.25">
      <c r="A9939" s="4" t="s">
        <v>17</v>
      </c>
      <c r="B9939" s="5">
        <f>C9939</f>
        <v>45432.712640740741</v>
      </c>
      <c r="C9939" s="6">
        <v>45432.712640740741</v>
      </c>
      <c r="D9939" s="7" t="s">
        <v>5</v>
      </c>
    </row>
    <row r="9940" spans="1:4" ht="17.25" customHeight="1" x14ac:dyDescent="0.25">
      <c r="A9940" s="4" t="s">
        <v>16</v>
      </c>
      <c r="B9940" s="5">
        <f>C9940</f>
        <v>45432.713030057872</v>
      </c>
      <c r="C9940" s="6">
        <v>45432.713030057872</v>
      </c>
      <c r="D9940" s="7" t="s">
        <v>3</v>
      </c>
    </row>
    <row r="9941" spans="1:4" ht="17.25" customHeight="1" x14ac:dyDescent="0.25">
      <c r="A9941" s="4" t="s">
        <v>37</v>
      </c>
      <c r="B9941" s="5">
        <f>C9941</f>
        <v>45432.713757939811</v>
      </c>
      <c r="C9941" s="6">
        <v>45432.713757939811</v>
      </c>
      <c r="D9941" s="7" t="s">
        <v>5</v>
      </c>
    </row>
    <row r="9942" spans="1:4" ht="17.25" customHeight="1" x14ac:dyDescent="0.25">
      <c r="A9942" s="4" t="s">
        <v>11</v>
      </c>
      <c r="B9942" s="5">
        <f>C9942</f>
        <v>45432.714982361111</v>
      </c>
      <c r="C9942" s="6">
        <v>45432.714982361111</v>
      </c>
      <c r="D9942" s="7" t="s">
        <v>3</v>
      </c>
    </row>
    <row r="9943" spans="1:4" ht="17.25" customHeight="1" x14ac:dyDescent="0.25">
      <c r="A9943" s="4" t="s">
        <v>13</v>
      </c>
      <c r="B9943" s="5">
        <f>C9943</f>
        <v>45432.7157452662</v>
      </c>
      <c r="C9943" s="6">
        <v>45432.7157452662</v>
      </c>
      <c r="D9943" s="7" t="s">
        <v>3</v>
      </c>
    </row>
    <row r="9944" spans="1:4" ht="17.25" customHeight="1" x14ac:dyDescent="0.25">
      <c r="A9944" s="4" t="s">
        <v>28</v>
      </c>
      <c r="B9944" s="5">
        <f>C9944</f>
        <v>45432.716091562499</v>
      </c>
      <c r="C9944" s="6">
        <v>45432.716091562499</v>
      </c>
      <c r="D9944" s="7" t="s">
        <v>3</v>
      </c>
    </row>
    <row r="9945" spans="1:4" ht="17.25" customHeight="1" x14ac:dyDescent="0.25">
      <c r="A9945" s="4" t="s">
        <v>9</v>
      </c>
      <c r="B9945" s="5">
        <f>C9945</f>
        <v>45432.716289814816</v>
      </c>
      <c r="C9945" s="6">
        <v>45432.716289814816</v>
      </c>
      <c r="D9945" s="7" t="s">
        <v>3</v>
      </c>
    </row>
    <row r="9946" spans="1:4" ht="17.25" customHeight="1" x14ac:dyDescent="0.25">
      <c r="A9946" s="4" t="s">
        <v>13</v>
      </c>
      <c r="B9946" s="5">
        <f>C9946</f>
        <v>45432.717005370367</v>
      </c>
      <c r="C9946" s="6">
        <v>45432.717005370367</v>
      </c>
      <c r="D9946" s="7" t="s">
        <v>3</v>
      </c>
    </row>
    <row r="9947" spans="1:4" ht="17.25" customHeight="1" x14ac:dyDescent="0.25">
      <c r="A9947" s="4" t="s">
        <v>11</v>
      </c>
      <c r="B9947" s="5">
        <f>C9947</f>
        <v>45432.717101145834</v>
      </c>
      <c r="C9947" s="6">
        <v>45432.717101145834</v>
      </c>
      <c r="D9947" s="7" t="s">
        <v>5</v>
      </c>
    </row>
    <row r="9948" spans="1:4" ht="17.25" customHeight="1" x14ac:dyDescent="0.25">
      <c r="A9948" s="4" t="s">
        <v>33</v>
      </c>
      <c r="B9948" s="5">
        <f>C9948</f>
        <v>45432.717278055556</v>
      </c>
      <c r="C9948" s="6">
        <v>45432.717278055556</v>
      </c>
      <c r="D9948" s="7" t="s">
        <v>3</v>
      </c>
    </row>
    <row r="9949" spans="1:4" ht="17.25" customHeight="1" x14ac:dyDescent="0.25">
      <c r="A9949" s="4" t="s">
        <v>28</v>
      </c>
      <c r="B9949" s="5">
        <f>C9949</f>
        <v>45432.717821932871</v>
      </c>
      <c r="C9949" s="6">
        <v>45432.717821932871</v>
      </c>
      <c r="D9949" s="7" t="s">
        <v>5</v>
      </c>
    </row>
    <row r="9950" spans="1:4" ht="17.25" customHeight="1" x14ac:dyDescent="0.25">
      <c r="A9950" s="4" t="s">
        <v>17</v>
      </c>
      <c r="B9950" s="5">
        <f>C9950</f>
        <v>45432.721893946757</v>
      </c>
      <c r="C9950" s="6">
        <v>45432.721893946757</v>
      </c>
      <c r="D9950" s="7" t="s">
        <v>3</v>
      </c>
    </row>
    <row r="9951" spans="1:4" ht="17.25" customHeight="1" x14ac:dyDescent="0.25">
      <c r="A9951" s="4" t="s">
        <v>17</v>
      </c>
      <c r="B9951" s="5">
        <f>C9951</f>
        <v>45432.722008518518</v>
      </c>
      <c r="C9951" s="6">
        <v>45432.722008518518</v>
      </c>
      <c r="D9951" s="7" t="s">
        <v>3</v>
      </c>
    </row>
    <row r="9952" spans="1:4" ht="17.25" customHeight="1" x14ac:dyDescent="0.25">
      <c r="A9952" s="4" t="s">
        <v>12</v>
      </c>
      <c r="B9952" s="5">
        <f>C9952</f>
        <v>45432.722411354167</v>
      </c>
      <c r="C9952" s="6">
        <v>45432.722411354167</v>
      </c>
      <c r="D9952" s="7" t="s">
        <v>3</v>
      </c>
    </row>
    <row r="9953" spans="1:4" ht="17.25" customHeight="1" x14ac:dyDescent="0.25">
      <c r="A9953" s="4" t="s">
        <v>21</v>
      </c>
      <c r="B9953" s="5">
        <f>C9953</f>
        <v>45432.724419456019</v>
      </c>
      <c r="C9953" s="6">
        <v>45432.724419456019</v>
      </c>
      <c r="D9953" s="7" t="s">
        <v>3</v>
      </c>
    </row>
    <row r="9954" spans="1:4" ht="17.25" customHeight="1" x14ac:dyDescent="0.25">
      <c r="A9954" s="4" t="s">
        <v>10</v>
      </c>
      <c r="B9954" s="5">
        <f>C9954</f>
        <v>45432.724487870371</v>
      </c>
      <c r="C9954" s="6">
        <v>45432.724487870371</v>
      </c>
      <c r="D9954" s="7" t="s">
        <v>3</v>
      </c>
    </row>
    <row r="9955" spans="1:4" ht="17.25" customHeight="1" x14ac:dyDescent="0.25">
      <c r="A9955" s="4" t="s">
        <v>17</v>
      </c>
      <c r="B9955" s="5">
        <f>C9955</f>
        <v>45432.72519355324</v>
      </c>
      <c r="C9955" s="6">
        <v>45432.72519355324</v>
      </c>
      <c r="D9955" s="7" t="s">
        <v>5</v>
      </c>
    </row>
    <row r="9956" spans="1:4" ht="18" customHeight="1" x14ac:dyDescent="0.25">
      <c r="A9956" s="4" t="s">
        <v>10</v>
      </c>
      <c r="B9956" s="5">
        <f>C9956</f>
        <v>45432.725464652773</v>
      </c>
      <c r="C9956" s="6">
        <v>45432.725464652773</v>
      </c>
      <c r="D9956" s="7" t="s">
        <v>5</v>
      </c>
    </row>
    <row r="9957" spans="1:4" ht="17.25" customHeight="1" x14ac:dyDescent="0.25">
      <c r="A9957" s="4" t="s">
        <v>20</v>
      </c>
      <c r="B9957" s="5">
        <f>C9957</f>
        <v>45432.725760277775</v>
      </c>
      <c r="C9957" s="6">
        <v>45432.725760277775</v>
      </c>
      <c r="D9957" s="7" t="s">
        <v>3</v>
      </c>
    </row>
    <row r="9958" spans="1:4" ht="17.25" customHeight="1" x14ac:dyDescent="0.25">
      <c r="A9958" s="4" t="s">
        <v>20</v>
      </c>
      <c r="B9958" s="5">
        <f>C9958</f>
        <v>45432.726172129631</v>
      </c>
      <c r="C9958" s="6">
        <v>45432.726172129631</v>
      </c>
      <c r="D9958" s="7" t="s">
        <v>5</v>
      </c>
    </row>
    <row r="9959" spans="1:4" ht="17.25" customHeight="1" x14ac:dyDescent="0.25">
      <c r="A9959" s="4" t="s">
        <v>31</v>
      </c>
      <c r="B9959" s="5">
        <f>C9959</f>
        <v>45432.727575462959</v>
      </c>
      <c r="C9959" s="6">
        <v>45432.727575462959</v>
      </c>
      <c r="D9959" s="7" t="s">
        <v>3</v>
      </c>
    </row>
    <row r="9960" spans="1:4" ht="17.25" customHeight="1" x14ac:dyDescent="0.25">
      <c r="A9960" s="4" t="s">
        <v>22</v>
      </c>
      <c r="B9960" s="5">
        <f>C9960</f>
        <v>45432.727677569441</v>
      </c>
      <c r="C9960" s="6">
        <v>45432.727677569441</v>
      </c>
      <c r="D9960" s="7" t="s">
        <v>3</v>
      </c>
    </row>
    <row r="9961" spans="1:4" ht="17.25" customHeight="1" x14ac:dyDescent="0.25">
      <c r="A9961" s="4" t="s">
        <v>22</v>
      </c>
      <c r="B9961" s="5">
        <f>C9961</f>
        <v>45432.72789631944</v>
      </c>
      <c r="C9961" s="6">
        <v>45432.72789631944</v>
      </c>
      <c r="D9961" s="7" t="s">
        <v>3</v>
      </c>
    </row>
    <row r="9962" spans="1:4" ht="17.25" customHeight="1" x14ac:dyDescent="0.25">
      <c r="A9962" s="4" t="s">
        <v>19</v>
      </c>
      <c r="B9962" s="5">
        <f>C9962</f>
        <v>45432.728615462962</v>
      </c>
      <c r="C9962" s="6">
        <v>45432.728615462962</v>
      </c>
      <c r="D9962" s="7" t="s">
        <v>3</v>
      </c>
    </row>
    <row r="9963" spans="1:4" ht="17.25" customHeight="1" x14ac:dyDescent="0.25">
      <c r="A9963" s="4" t="s">
        <v>19</v>
      </c>
      <c r="B9963" s="5">
        <f>C9963</f>
        <v>45432.729150601852</v>
      </c>
      <c r="C9963" s="6">
        <v>45432.729150601852</v>
      </c>
      <c r="D9963" s="7" t="s">
        <v>5</v>
      </c>
    </row>
    <row r="9964" spans="1:4" ht="17.25" customHeight="1" x14ac:dyDescent="0.25">
      <c r="A9964" s="4" t="s">
        <v>19</v>
      </c>
      <c r="B9964" s="5">
        <f>C9964</f>
        <v>45432.729326689812</v>
      </c>
      <c r="C9964" s="6">
        <v>45432.729326689812</v>
      </c>
      <c r="D9964" s="7" t="s">
        <v>3</v>
      </c>
    </row>
    <row r="9965" spans="1:4" ht="17.25" customHeight="1" x14ac:dyDescent="0.25">
      <c r="A9965" s="4" t="s">
        <v>31</v>
      </c>
      <c r="B9965" s="5">
        <f>C9965</f>
        <v>45432.72954083333</v>
      </c>
      <c r="C9965" s="6">
        <v>45432.72954083333</v>
      </c>
      <c r="D9965" s="7" t="s">
        <v>5</v>
      </c>
    </row>
    <row r="9966" spans="1:4" ht="17.25" customHeight="1" x14ac:dyDescent="0.25">
      <c r="A9966" s="4" t="s">
        <v>20</v>
      </c>
      <c r="B9966" s="5">
        <f>C9966</f>
        <v>45432.729881770829</v>
      </c>
      <c r="C9966" s="6">
        <v>45432.729881770829</v>
      </c>
      <c r="D9966" s="7" t="s">
        <v>3</v>
      </c>
    </row>
    <row r="9967" spans="1:4" ht="17.25" customHeight="1" x14ac:dyDescent="0.25">
      <c r="A9967" s="4" t="s">
        <v>20</v>
      </c>
      <c r="B9967" s="5">
        <f>C9967</f>
        <v>45432.73008862268</v>
      </c>
      <c r="C9967" s="6">
        <v>45432.73008862268</v>
      </c>
      <c r="D9967" s="7" t="s">
        <v>3</v>
      </c>
    </row>
    <row r="9968" spans="1:4" ht="17.25" customHeight="1" x14ac:dyDescent="0.25">
      <c r="A9968" s="4" t="s">
        <v>19</v>
      </c>
      <c r="B9968" s="5">
        <f>C9968</f>
        <v>45432.730570925924</v>
      </c>
      <c r="C9968" s="6">
        <v>45432.730570925924</v>
      </c>
      <c r="D9968" s="7" t="s">
        <v>5</v>
      </c>
    </row>
    <row r="9969" spans="1:4" ht="17.25" customHeight="1" x14ac:dyDescent="0.25">
      <c r="A9969" s="4" t="s">
        <v>20</v>
      </c>
      <c r="B9969" s="5">
        <f>C9969</f>
        <v>45432.730778287034</v>
      </c>
      <c r="C9969" s="6">
        <v>45432.730778287034</v>
      </c>
      <c r="D9969" s="7" t="s">
        <v>5</v>
      </c>
    </row>
    <row r="9970" spans="1:4" ht="17.25" customHeight="1" x14ac:dyDescent="0.25">
      <c r="A9970" s="4" t="s">
        <v>20</v>
      </c>
      <c r="B9970" s="5">
        <f>C9970</f>
        <v>45432.730920543981</v>
      </c>
      <c r="C9970" s="6">
        <v>45432.730920543981</v>
      </c>
      <c r="D9970" s="7" t="s">
        <v>5</v>
      </c>
    </row>
    <row r="9971" spans="1:4" ht="17.25" customHeight="1" x14ac:dyDescent="0.25">
      <c r="A9971" s="4" t="s">
        <v>6</v>
      </c>
      <c r="B9971" s="5">
        <f>C9971</f>
        <v>45432.731107650463</v>
      </c>
      <c r="C9971" s="6">
        <v>45432.731107650463</v>
      </c>
      <c r="D9971" s="7" t="s">
        <v>3</v>
      </c>
    </row>
    <row r="9972" spans="1:4" ht="17.25" customHeight="1" x14ac:dyDescent="0.25">
      <c r="A9972" s="4" t="s">
        <v>20</v>
      </c>
      <c r="B9972" s="5">
        <f>C9972</f>
        <v>45432.731869930554</v>
      </c>
      <c r="C9972" s="6">
        <v>45432.731869930554</v>
      </c>
      <c r="D9972" s="7" t="s">
        <v>3</v>
      </c>
    </row>
    <row r="9973" spans="1:4" ht="17.25" customHeight="1" x14ac:dyDescent="0.25">
      <c r="A9973" s="4" t="s">
        <v>13</v>
      </c>
      <c r="B9973" s="5">
        <f>C9973</f>
        <v>45432.732188981478</v>
      </c>
      <c r="C9973" s="6">
        <v>45432.732188981478</v>
      </c>
      <c r="D9973" s="7" t="s">
        <v>3</v>
      </c>
    </row>
    <row r="9974" spans="1:4" ht="17.25" customHeight="1" x14ac:dyDescent="0.25">
      <c r="A9974" s="4" t="s">
        <v>20</v>
      </c>
      <c r="B9974" s="5">
        <f>C9974</f>
        <v>45432.732345393517</v>
      </c>
      <c r="C9974" s="6">
        <v>45432.732345393517</v>
      </c>
      <c r="D9974" s="7" t="s">
        <v>5</v>
      </c>
    </row>
    <row r="9975" spans="1:4" ht="17.25" customHeight="1" x14ac:dyDescent="0.25">
      <c r="A9975" s="4" t="s">
        <v>31</v>
      </c>
      <c r="B9975" s="5">
        <f>C9975</f>
        <v>45432.732410023149</v>
      </c>
      <c r="C9975" s="6">
        <v>45432.732410023149</v>
      </c>
      <c r="D9975" s="7" t="s">
        <v>3</v>
      </c>
    </row>
    <row r="9976" spans="1:4" ht="17.25" customHeight="1" x14ac:dyDescent="0.25">
      <c r="A9976" s="4" t="s">
        <v>34</v>
      </c>
      <c r="B9976" s="5">
        <f>C9976</f>
        <v>45432.732618958333</v>
      </c>
      <c r="C9976" s="6">
        <v>45432.732618958333</v>
      </c>
      <c r="D9976" s="7" t="s">
        <v>3</v>
      </c>
    </row>
    <row r="9977" spans="1:4" ht="17.25" customHeight="1" x14ac:dyDescent="0.25">
      <c r="A9977" s="4" t="s">
        <v>31</v>
      </c>
      <c r="B9977" s="5">
        <f>C9977</f>
        <v>45432.733339143517</v>
      </c>
      <c r="C9977" s="6">
        <v>45432.733339143517</v>
      </c>
      <c r="D9977" s="7" t="s">
        <v>5</v>
      </c>
    </row>
    <row r="9978" spans="1:4" ht="17.25" customHeight="1" x14ac:dyDescent="0.25">
      <c r="A9978" s="4" t="s">
        <v>7</v>
      </c>
      <c r="B9978" s="5">
        <f>C9978</f>
        <v>45432.734669305552</v>
      </c>
      <c r="C9978" s="6">
        <v>45432.734669305552</v>
      </c>
      <c r="D9978" s="7" t="s">
        <v>3</v>
      </c>
    </row>
    <row r="9979" spans="1:4" ht="17.25" customHeight="1" x14ac:dyDescent="0.25">
      <c r="A9979" s="4" t="s">
        <v>33</v>
      </c>
      <c r="B9979" s="5">
        <f>C9979</f>
        <v>45432.734865393519</v>
      </c>
      <c r="C9979" s="6">
        <v>45432.734865393519</v>
      </c>
      <c r="D9979" s="7" t="s">
        <v>3</v>
      </c>
    </row>
    <row r="9980" spans="1:4" ht="17.25" customHeight="1" x14ac:dyDescent="0.25">
      <c r="A9980" s="4" t="s">
        <v>7</v>
      </c>
      <c r="B9980" s="5">
        <f>C9980</f>
        <v>45432.735216655092</v>
      </c>
      <c r="C9980" s="6">
        <v>45432.735216655092</v>
      </c>
      <c r="D9980" s="7" t="s">
        <v>5</v>
      </c>
    </row>
    <row r="9981" spans="1:4" ht="17.25" customHeight="1" x14ac:dyDescent="0.25">
      <c r="A9981" s="4" t="s">
        <v>20</v>
      </c>
      <c r="B9981" s="5">
        <f>C9981</f>
        <v>45432.73533239583</v>
      </c>
      <c r="C9981" s="6">
        <v>45432.73533239583</v>
      </c>
      <c r="D9981" s="7" t="s">
        <v>3</v>
      </c>
    </row>
    <row r="9982" spans="1:4" ht="18" customHeight="1" x14ac:dyDescent="0.25">
      <c r="A9982" s="4" t="s">
        <v>18</v>
      </c>
      <c r="B9982" s="5">
        <f>C9982</f>
        <v>45432.736563483792</v>
      </c>
      <c r="C9982" s="6">
        <v>45432.736563483792</v>
      </c>
      <c r="D9982" s="7" t="s">
        <v>3</v>
      </c>
    </row>
    <row r="9983" spans="1:4" ht="17.25" customHeight="1" x14ac:dyDescent="0.25">
      <c r="A9983" s="4" t="s">
        <v>32</v>
      </c>
      <c r="B9983" s="5">
        <f>C9983</f>
        <v>45432.736960729162</v>
      </c>
      <c r="C9983" s="6">
        <v>45432.736960729162</v>
      </c>
      <c r="D9983" s="7" t="s">
        <v>3</v>
      </c>
    </row>
    <row r="9984" spans="1:4" ht="17.25" customHeight="1" x14ac:dyDescent="0.25">
      <c r="A9984" s="4" t="s">
        <v>20</v>
      </c>
      <c r="B9984" s="5">
        <f>C9984</f>
        <v>45432.736988599536</v>
      </c>
      <c r="C9984" s="6">
        <v>45432.736988599536</v>
      </c>
      <c r="D9984" s="7" t="s">
        <v>5</v>
      </c>
    </row>
    <row r="9985" spans="1:4" ht="17.25" customHeight="1" x14ac:dyDescent="0.25">
      <c r="A9985" s="4" t="s">
        <v>20</v>
      </c>
      <c r="B9985" s="5">
        <f>C9985</f>
        <v>45432.737188437495</v>
      </c>
      <c r="C9985" s="6">
        <v>45432.737188437495</v>
      </c>
      <c r="D9985" s="7" t="s">
        <v>3</v>
      </c>
    </row>
    <row r="9986" spans="1:4" ht="17.25" customHeight="1" x14ac:dyDescent="0.25">
      <c r="A9986" s="4" t="s">
        <v>18</v>
      </c>
      <c r="B9986" s="5">
        <f>C9986</f>
        <v>45432.737933969904</v>
      </c>
      <c r="C9986" s="6">
        <v>45432.737933969904</v>
      </c>
      <c r="D9986" s="7" t="s">
        <v>5</v>
      </c>
    </row>
    <row r="9987" spans="1:4" ht="17.25" customHeight="1" x14ac:dyDescent="0.25">
      <c r="A9987" s="4" t="s">
        <v>20</v>
      </c>
      <c r="B9987" s="5">
        <f>C9987</f>
        <v>45432.738567337961</v>
      </c>
      <c r="C9987" s="6">
        <v>45432.738567337961</v>
      </c>
      <c r="D9987" s="7" t="s">
        <v>5</v>
      </c>
    </row>
    <row r="9988" spans="1:4" ht="17.25" customHeight="1" x14ac:dyDescent="0.25">
      <c r="A9988" s="4" t="s">
        <v>32</v>
      </c>
      <c r="B9988" s="5">
        <f>C9988</f>
        <v>45432.738633564812</v>
      </c>
      <c r="C9988" s="6">
        <v>45432.738633564812</v>
      </c>
      <c r="D9988" s="7" t="s">
        <v>5</v>
      </c>
    </row>
    <row r="9989" spans="1:4" ht="17.25" customHeight="1" x14ac:dyDescent="0.25">
      <c r="A9989" s="4" t="s">
        <v>6</v>
      </c>
      <c r="B9989" s="5">
        <f>C9989</f>
        <v>45432.7391403125</v>
      </c>
      <c r="C9989" s="6">
        <v>45432.7391403125</v>
      </c>
      <c r="D9989" s="7" t="s">
        <v>3</v>
      </c>
    </row>
    <row r="9990" spans="1:4" ht="17.25" customHeight="1" x14ac:dyDescent="0.25">
      <c r="A9990" s="4" t="s">
        <v>12</v>
      </c>
      <c r="B9990" s="5">
        <f>C9990</f>
        <v>45432.73925381944</v>
      </c>
      <c r="C9990" s="6">
        <v>45432.73925381944</v>
      </c>
      <c r="D9990" s="7" t="s">
        <v>3</v>
      </c>
    </row>
    <row r="9991" spans="1:4" ht="17.25" customHeight="1" x14ac:dyDescent="0.25">
      <c r="A9991" s="4" t="s">
        <v>6</v>
      </c>
      <c r="B9991" s="5">
        <f>C9991</f>
        <v>45432.739615347222</v>
      </c>
      <c r="C9991" s="6">
        <v>45432.739615347222</v>
      </c>
      <c r="D9991" s="7" t="s">
        <v>3</v>
      </c>
    </row>
    <row r="9992" spans="1:4" ht="17.25" customHeight="1" x14ac:dyDescent="0.25">
      <c r="A9992" s="4" t="s">
        <v>10</v>
      </c>
      <c r="B9992" s="5">
        <f>C9992</f>
        <v>45432.740163495371</v>
      </c>
      <c r="C9992" s="6">
        <v>45432.740163495371</v>
      </c>
      <c r="D9992" s="7" t="s">
        <v>3</v>
      </c>
    </row>
    <row r="9993" spans="1:4" ht="17.25" customHeight="1" x14ac:dyDescent="0.25">
      <c r="A9993" s="4" t="s">
        <v>10</v>
      </c>
      <c r="B9993" s="5">
        <f>C9993</f>
        <v>45432.741432118055</v>
      </c>
      <c r="C9993" s="6">
        <v>45432.741432118055</v>
      </c>
      <c r="D9993" s="7" t="s">
        <v>5</v>
      </c>
    </row>
    <row r="9994" spans="1:4" ht="17.25" customHeight="1" x14ac:dyDescent="0.25">
      <c r="A9994" s="4" t="s">
        <v>26</v>
      </c>
      <c r="B9994" s="5">
        <f>C9994</f>
        <v>45432.742069016203</v>
      </c>
      <c r="C9994" s="6">
        <v>45432.742069016203</v>
      </c>
      <c r="D9994" s="7" t="s">
        <v>3</v>
      </c>
    </row>
    <row r="9995" spans="1:4" ht="17.25" customHeight="1" x14ac:dyDescent="0.25">
      <c r="A9995" s="4" t="s">
        <v>7</v>
      </c>
      <c r="B9995" s="5">
        <f>C9995</f>
        <v>45432.742133356478</v>
      </c>
      <c r="C9995" s="6">
        <v>45432.742133356478</v>
      </c>
      <c r="D9995" s="7" t="s">
        <v>3</v>
      </c>
    </row>
    <row r="9996" spans="1:4" ht="17.25" customHeight="1" x14ac:dyDescent="0.25">
      <c r="A9996" s="4" t="s">
        <v>7</v>
      </c>
      <c r="B9996" s="5">
        <f>C9996</f>
        <v>45432.74411363426</v>
      </c>
      <c r="C9996" s="6">
        <v>45432.74411363426</v>
      </c>
      <c r="D9996" s="7" t="s">
        <v>5</v>
      </c>
    </row>
    <row r="9997" spans="1:4" ht="17.25" customHeight="1" x14ac:dyDescent="0.25">
      <c r="A9997" s="4" t="s">
        <v>28</v>
      </c>
      <c r="B9997" s="5">
        <f>C9997</f>
        <v>45432.744356886571</v>
      </c>
      <c r="C9997" s="6">
        <v>45432.744356886571</v>
      </c>
      <c r="D9997" s="7" t="s">
        <v>3</v>
      </c>
    </row>
    <row r="9998" spans="1:4" ht="17.25" customHeight="1" x14ac:dyDescent="0.25">
      <c r="A9998" s="4" t="s">
        <v>28</v>
      </c>
      <c r="B9998" s="5">
        <f>C9998</f>
        <v>45432.745096493054</v>
      </c>
      <c r="C9998" s="6">
        <v>45432.745096493054</v>
      </c>
      <c r="D9998" s="7" t="s">
        <v>5</v>
      </c>
    </row>
    <row r="9999" spans="1:4" ht="17.25" customHeight="1" x14ac:dyDescent="0.25">
      <c r="A9999" s="4" t="s">
        <v>8</v>
      </c>
      <c r="B9999" s="5">
        <f>C9999</f>
        <v>45432.745869837963</v>
      </c>
      <c r="C9999" s="6">
        <v>45432.745869837963</v>
      </c>
      <c r="D9999" s="7" t="s">
        <v>3</v>
      </c>
    </row>
    <row r="10000" spans="1:4" ht="17.25" customHeight="1" x14ac:dyDescent="0.25">
      <c r="A10000" s="4" t="s">
        <v>30</v>
      </c>
      <c r="B10000" s="5">
        <f>C10000</f>
        <v>45432.748604664353</v>
      </c>
      <c r="C10000" s="6">
        <v>45432.748604664353</v>
      </c>
      <c r="D10000" s="7" t="s">
        <v>3</v>
      </c>
    </row>
    <row r="10001" spans="1:4" ht="17.25" customHeight="1" x14ac:dyDescent="0.25">
      <c r="A10001" s="4" t="s">
        <v>2</v>
      </c>
      <c r="B10001" s="5">
        <f>C10001</f>
        <v>45432.749254479168</v>
      </c>
      <c r="C10001" s="6">
        <v>45432.749254479168</v>
      </c>
      <c r="D10001" s="7" t="s">
        <v>3</v>
      </c>
    </row>
    <row r="10002" spans="1:4" ht="17.25" customHeight="1" x14ac:dyDescent="0.25">
      <c r="A10002" s="4" t="s">
        <v>30</v>
      </c>
      <c r="B10002" s="5">
        <f>C10002</f>
        <v>45432.749844953702</v>
      </c>
      <c r="C10002" s="6">
        <v>45432.749844953702</v>
      </c>
      <c r="D10002" s="7" t="s">
        <v>5</v>
      </c>
    </row>
    <row r="10003" spans="1:4" ht="17.25" customHeight="1" x14ac:dyDescent="0.25">
      <c r="A10003" s="4" t="s">
        <v>6</v>
      </c>
      <c r="B10003" s="5">
        <f>C10003</f>
        <v>45432.750589895833</v>
      </c>
      <c r="C10003" s="6">
        <v>45432.750589895833</v>
      </c>
      <c r="D10003" s="7" t="s">
        <v>3</v>
      </c>
    </row>
    <row r="10004" spans="1:4" ht="17.25" customHeight="1" x14ac:dyDescent="0.25">
      <c r="A10004" s="4" t="s">
        <v>39</v>
      </c>
      <c r="B10004" s="5">
        <f>C10004</f>
        <v>45432.751853414353</v>
      </c>
      <c r="C10004" s="6">
        <v>45432.751853414353</v>
      </c>
      <c r="D10004" s="7" t="s">
        <v>3</v>
      </c>
    </row>
    <row r="10005" spans="1:4" ht="17.25" customHeight="1" x14ac:dyDescent="0.25">
      <c r="A10005" s="4" t="s">
        <v>13</v>
      </c>
      <c r="B10005" s="5">
        <f>C10005</f>
        <v>45432.7525953125</v>
      </c>
      <c r="C10005" s="6">
        <v>45432.7525953125</v>
      </c>
      <c r="D10005" s="7" t="s">
        <v>3</v>
      </c>
    </row>
    <row r="10006" spans="1:4" ht="17.25" customHeight="1" x14ac:dyDescent="0.25">
      <c r="A10006" s="4" t="s">
        <v>24</v>
      </c>
      <c r="B10006" s="5">
        <f>C10006</f>
        <v>45432.753051678235</v>
      </c>
      <c r="C10006" s="6">
        <v>45432.753051678235</v>
      </c>
      <c r="D10006" s="7" t="s">
        <v>3</v>
      </c>
    </row>
    <row r="10007" spans="1:4" ht="17.25" customHeight="1" x14ac:dyDescent="0.25">
      <c r="A10007" s="4" t="s">
        <v>6</v>
      </c>
      <c r="B10007" s="5">
        <f>C10007</f>
        <v>45432.75346122685</v>
      </c>
      <c r="C10007" s="6">
        <v>45432.75346122685</v>
      </c>
      <c r="D10007" s="7" t="s">
        <v>3</v>
      </c>
    </row>
    <row r="10008" spans="1:4" ht="18" customHeight="1" x14ac:dyDescent="0.25">
      <c r="A10008" s="4" t="s">
        <v>12</v>
      </c>
      <c r="B10008" s="5">
        <f>C10008</f>
        <v>45432.753867534717</v>
      </c>
      <c r="C10008" s="6">
        <v>45432.753867534717</v>
      </c>
      <c r="D10008" s="7" t="s">
        <v>3</v>
      </c>
    </row>
    <row r="10009" spans="1:4" ht="17.25" customHeight="1" x14ac:dyDescent="0.25">
      <c r="A10009" s="4" t="s">
        <v>13</v>
      </c>
      <c r="B10009" s="5">
        <f>C10009</f>
        <v>45432.754268402779</v>
      </c>
      <c r="C10009" s="6">
        <v>45432.754268402779</v>
      </c>
      <c r="D10009" s="7" t="s">
        <v>3</v>
      </c>
    </row>
    <row r="10010" spans="1:4" ht="17.25" customHeight="1" x14ac:dyDescent="0.25">
      <c r="A10010" s="4" t="s">
        <v>17</v>
      </c>
      <c r="B10010" s="5">
        <f>C10010</f>
        <v>45432.754953958334</v>
      </c>
      <c r="C10010" s="6">
        <v>45432.754953958334</v>
      </c>
      <c r="D10010" s="7" t="s">
        <v>3</v>
      </c>
    </row>
    <row r="10011" spans="1:4" ht="17.25" customHeight="1" x14ac:dyDescent="0.25">
      <c r="A10011" s="4" t="s">
        <v>6</v>
      </c>
      <c r="B10011" s="5">
        <f>C10011</f>
        <v>45432.75513769676</v>
      </c>
      <c r="C10011" s="6">
        <v>45432.75513769676</v>
      </c>
      <c r="D10011" s="7" t="s">
        <v>3</v>
      </c>
    </row>
    <row r="10012" spans="1:4" ht="17.25" customHeight="1" x14ac:dyDescent="0.25">
      <c r="A10012" s="4" t="s">
        <v>17</v>
      </c>
      <c r="B10012" s="5">
        <f>C10012</f>
        <v>45432.755835995369</v>
      </c>
      <c r="C10012" s="6">
        <v>45432.755835995369</v>
      </c>
      <c r="D10012" s="7" t="s">
        <v>5</v>
      </c>
    </row>
    <row r="10013" spans="1:4" ht="17.25" customHeight="1" x14ac:dyDescent="0.25">
      <c r="A10013" s="4" t="s">
        <v>12</v>
      </c>
      <c r="B10013" s="5">
        <f>C10013</f>
        <v>45432.756487812498</v>
      </c>
      <c r="C10013" s="6">
        <v>45432.756487812498</v>
      </c>
      <c r="D10013" s="7" t="s">
        <v>3</v>
      </c>
    </row>
    <row r="10014" spans="1:4" ht="17.25" customHeight="1" x14ac:dyDescent="0.25">
      <c r="A10014" s="4" t="s">
        <v>9</v>
      </c>
      <c r="B10014" s="5">
        <f>C10014</f>
        <v>45432.757048657404</v>
      </c>
      <c r="C10014" s="6">
        <v>45432.757048657404</v>
      </c>
      <c r="D10014" s="7" t="s">
        <v>3</v>
      </c>
    </row>
    <row r="10015" spans="1:4" ht="17.25" customHeight="1" x14ac:dyDescent="0.25">
      <c r="A10015" s="4" t="s">
        <v>24</v>
      </c>
      <c r="B10015" s="5">
        <f>C10015</f>
        <v>45432.758189259257</v>
      </c>
      <c r="C10015" s="6">
        <v>45432.758189259257</v>
      </c>
      <c r="D10015" s="7" t="s">
        <v>3</v>
      </c>
    </row>
    <row r="10016" spans="1:4" ht="17.25" customHeight="1" x14ac:dyDescent="0.25">
      <c r="A10016" s="4" t="s">
        <v>16</v>
      </c>
      <c r="B10016" s="5">
        <f>C10016</f>
        <v>45432.758728738423</v>
      </c>
      <c r="C10016" s="6">
        <v>45432.758728738423</v>
      </c>
      <c r="D10016" s="7" t="s">
        <v>5</v>
      </c>
    </row>
    <row r="10017" spans="1:4" ht="17.25" customHeight="1" x14ac:dyDescent="0.25">
      <c r="A10017" s="4" t="s">
        <v>32</v>
      </c>
      <c r="B10017" s="5">
        <f>C10017</f>
        <v>45432.759133206018</v>
      </c>
      <c r="C10017" s="6">
        <v>45432.759133206018</v>
      </c>
      <c r="D10017" s="7" t="s">
        <v>3</v>
      </c>
    </row>
    <row r="10018" spans="1:4" ht="17.25" customHeight="1" x14ac:dyDescent="0.25">
      <c r="A10018" s="4" t="s">
        <v>4</v>
      </c>
      <c r="B10018" s="5">
        <f>C10018</f>
        <v>45432.760029699071</v>
      </c>
      <c r="C10018" s="6">
        <v>45432.760029699071</v>
      </c>
      <c r="D10018" s="7" t="s">
        <v>3</v>
      </c>
    </row>
    <row r="10019" spans="1:4" ht="17.25" customHeight="1" x14ac:dyDescent="0.25">
      <c r="A10019" s="4" t="s">
        <v>32</v>
      </c>
      <c r="B10019" s="5">
        <f>C10019</f>
        <v>45432.76005863426</v>
      </c>
      <c r="C10019" s="6">
        <v>45432.76005863426</v>
      </c>
      <c r="D10019" s="7" t="s">
        <v>5</v>
      </c>
    </row>
    <row r="10020" spans="1:4" ht="17.25" customHeight="1" x14ac:dyDescent="0.25">
      <c r="A10020" s="4" t="s">
        <v>13</v>
      </c>
      <c r="B10020" s="5">
        <f>C10020</f>
        <v>45432.760107835646</v>
      </c>
      <c r="C10020" s="6">
        <v>45432.760107835646</v>
      </c>
      <c r="D10020" s="7" t="s">
        <v>3</v>
      </c>
    </row>
    <row r="10021" spans="1:4" ht="17.25" customHeight="1" x14ac:dyDescent="0.25">
      <c r="A10021" s="4" t="s">
        <v>16</v>
      </c>
      <c r="B10021" s="5">
        <f>C10021</f>
        <v>45432.760173564813</v>
      </c>
      <c r="C10021" s="6">
        <v>45432.760173564813</v>
      </c>
      <c r="D10021" s="7" t="s">
        <v>3</v>
      </c>
    </row>
    <row r="10022" spans="1:4" ht="17.25" customHeight="1" x14ac:dyDescent="0.25">
      <c r="A10022" s="4" t="s">
        <v>30</v>
      </c>
      <c r="B10022" s="5">
        <f>C10022</f>
        <v>45432.760304016199</v>
      </c>
      <c r="C10022" s="6">
        <v>45432.760304016199</v>
      </c>
      <c r="D10022" s="7" t="s">
        <v>3</v>
      </c>
    </row>
    <row r="10023" spans="1:4" ht="17.25" customHeight="1" x14ac:dyDescent="0.25">
      <c r="A10023" s="4" t="s">
        <v>4</v>
      </c>
      <c r="B10023" s="5">
        <f>C10023</f>
        <v>45432.760936967592</v>
      </c>
      <c r="C10023" s="6">
        <v>45432.760936967592</v>
      </c>
      <c r="D10023" s="7" t="s">
        <v>5</v>
      </c>
    </row>
    <row r="10024" spans="1:4" ht="17.25" customHeight="1" x14ac:dyDescent="0.25">
      <c r="A10024" s="4" t="s">
        <v>30</v>
      </c>
      <c r="B10024" s="5">
        <f>C10024</f>
        <v>45432.761111898144</v>
      </c>
      <c r="C10024" s="6">
        <v>45432.761111898144</v>
      </c>
      <c r="D10024" s="7" t="s">
        <v>5</v>
      </c>
    </row>
    <row r="10025" spans="1:4" ht="17.25" customHeight="1" x14ac:dyDescent="0.25">
      <c r="A10025" s="4" t="s">
        <v>20</v>
      </c>
      <c r="B10025" s="5">
        <f>C10025</f>
        <v>45432.762371331017</v>
      </c>
      <c r="C10025" s="6">
        <v>45432.762371331017</v>
      </c>
      <c r="D10025" s="7" t="s">
        <v>3</v>
      </c>
    </row>
    <row r="10026" spans="1:4" ht="17.25" customHeight="1" x14ac:dyDescent="0.25">
      <c r="A10026" s="4" t="s">
        <v>4</v>
      </c>
      <c r="B10026" s="5">
        <f>C10026</f>
        <v>45432.762680706015</v>
      </c>
      <c r="C10026" s="6">
        <v>45432.762680706015</v>
      </c>
      <c r="D10026" s="7" t="s">
        <v>3</v>
      </c>
    </row>
    <row r="10027" spans="1:4" ht="17.25" customHeight="1" x14ac:dyDescent="0.25">
      <c r="A10027" s="4" t="s">
        <v>20</v>
      </c>
      <c r="B10027" s="5">
        <f>C10027</f>
        <v>45432.763858981481</v>
      </c>
      <c r="C10027" s="6">
        <v>45432.763858981481</v>
      </c>
      <c r="D10027" s="7" t="s">
        <v>5</v>
      </c>
    </row>
    <row r="10028" spans="1:4" ht="17.25" customHeight="1" x14ac:dyDescent="0.25">
      <c r="A10028" s="4" t="s">
        <v>10</v>
      </c>
      <c r="B10028" s="5">
        <f>C10028</f>
        <v>45432.764433090277</v>
      </c>
      <c r="C10028" s="6">
        <v>45432.764433090277</v>
      </c>
      <c r="D10028" s="7" t="s">
        <v>3</v>
      </c>
    </row>
    <row r="10029" spans="1:4" ht="17.25" customHeight="1" x14ac:dyDescent="0.25">
      <c r="A10029" s="4" t="s">
        <v>4</v>
      </c>
      <c r="B10029" s="5">
        <f>C10029</f>
        <v>45432.764670312499</v>
      </c>
      <c r="C10029" s="6">
        <v>45432.764670312499</v>
      </c>
      <c r="D10029" s="7" t="s">
        <v>5</v>
      </c>
    </row>
    <row r="10030" spans="1:4" ht="17.25" customHeight="1" x14ac:dyDescent="0.25">
      <c r="A10030" s="4" t="s">
        <v>10</v>
      </c>
      <c r="B10030" s="5">
        <f>C10030</f>
        <v>45432.764830428241</v>
      </c>
      <c r="C10030" s="6">
        <v>45432.764830428241</v>
      </c>
      <c r="D10030" s="7" t="s">
        <v>5</v>
      </c>
    </row>
    <row r="10031" spans="1:4" ht="17.25" customHeight="1" x14ac:dyDescent="0.25">
      <c r="A10031" s="4" t="s">
        <v>8</v>
      </c>
      <c r="B10031" s="5">
        <f>C10031</f>
        <v>45432.764936192129</v>
      </c>
      <c r="C10031" s="6">
        <v>45432.764936192129</v>
      </c>
      <c r="D10031" s="7" t="s">
        <v>3</v>
      </c>
    </row>
    <row r="10032" spans="1:4" ht="17.25" customHeight="1" x14ac:dyDescent="0.25">
      <c r="A10032" s="4" t="s">
        <v>24</v>
      </c>
      <c r="B10032" s="5">
        <f>C10032</f>
        <v>45432.766390173609</v>
      </c>
      <c r="C10032" s="6">
        <v>45432.766390173609</v>
      </c>
      <c r="D10032" s="7" t="s">
        <v>3</v>
      </c>
    </row>
    <row r="10033" spans="1:4" ht="18" customHeight="1" x14ac:dyDescent="0.25">
      <c r="A10033" s="4" t="s">
        <v>13</v>
      </c>
      <c r="B10033" s="5">
        <f>C10033</f>
        <v>45432.767200219903</v>
      </c>
      <c r="C10033" s="6">
        <v>45432.767200219903</v>
      </c>
      <c r="D10033" s="7" t="s">
        <v>3</v>
      </c>
    </row>
    <row r="10034" spans="1:4" ht="17.25" customHeight="1" x14ac:dyDescent="0.25">
      <c r="A10034" s="4" t="s">
        <v>13</v>
      </c>
      <c r="B10034" s="5">
        <f>C10034</f>
        <v>45432.767605497684</v>
      </c>
      <c r="C10034" s="6">
        <v>45432.767605497684</v>
      </c>
      <c r="D10034" s="7" t="s">
        <v>3</v>
      </c>
    </row>
    <row r="10035" spans="1:4" ht="17.25" customHeight="1" x14ac:dyDescent="0.25">
      <c r="A10035" s="4" t="s">
        <v>24</v>
      </c>
      <c r="B10035" s="5">
        <f>C10035</f>
        <v>45432.769267638891</v>
      </c>
      <c r="C10035" s="6">
        <v>45432.769267638891</v>
      </c>
      <c r="D10035" s="7" t="s">
        <v>3</v>
      </c>
    </row>
    <row r="10036" spans="1:4" ht="17.25" customHeight="1" x14ac:dyDescent="0.25">
      <c r="A10036" s="4" t="s">
        <v>13</v>
      </c>
      <c r="B10036" s="5">
        <f>C10036</f>
        <v>45432.769961574071</v>
      </c>
      <c r="C10036" s="6">
        <v>45432.769961574071</v>
      </c>
      <c r="D10036" s="7" t="s">
        <v>3</v>
      </c>
    </row>
    <row r="10037" spans="1:4" ht="17.25" customHeight="1" x14ac:dyDescent="0.25">
      <c r="A10037" s="4" t="s">
        <v>22</v>
      </c>
      <c r="B10037" s="5">
        <f>C10037</f>
        <v>45432.77069380787</v>
      </c>
      <c r="C10037" s="6">
        <v>45432.77069380787</v>
      </c>
      <c r="D10037" s="7" t="s">
        <v>3</v>
      </c>
    </row>
    <row r="10038" spans="1:4" ht="17.25" customHeight="1" x14ac:dyDescent="0.25">
      <c r="A10038" s="4" t="s">
        <v>19</v>
      </c>
      <c r="B10038" s="5">
        <f>C10038</f>
        <v>45432.771083958331</v>
      </c>
      <c r="C10038" s="6">
        <v>45432.771083958331</v>
      </c>
      <c r="D10038" s="7" t="s">
        <v>3</v>
      </c>
    </row>
    <row r="10039" spans="1:4" ht="17.25" customHeight="1" x14ac:dyDescent="0.25">
      <c r="A10039" s="4" t="s">
        <v>25</v>
      </c>
      <c r="B10039" s="5">
        <f>C10039</f>
        <v>45432.771206736106</v>
      </c>
      <c r="C10039" s="6">
        <v>45432.771206736106</v>
      </c>
      <c r="D10039" s="7" t="s">
        <v>3</v>
      </c>
    </row>
    <row r="10040" spans="1:4" ht="17.25" customHeight="1" x14ac:dyDescent="0.25">
      <c r="A10040" s="4" t="s">
        <v>34</v>
      </c>
      <c r="B10040" s="5">
        <f>C10040</f>
        <v>45432.771269189812</v>
      </c>
      <c r="C10040" s="6">
        <v>45432.771269189812</v>
      </c>
      <c r="D10040" s="7" t="s">
        <v>3</v>
      </c>
    </row>
    <row r="10041" spans="1:4" ht="17.25" customHeight="1" x14ac:dyDescent="0.25">
      <c r="A10041" s="4" t="s">
        <v>19</v>
      </c>
      <c r="B10041" s="5">
        <f>C10041</f>
        <v>45432.772119212961</v>
      </c>
      <c r="C10041" s="6">
        <v>45432.772119212961</v>
      </c>
      <c r="D10041" s="7" t="s">
        <v>5</v>
      </c>
    </row>
    <row r="10042" spans="1:4" ht="17.25" customHeight="1" x14ac:dyDescent="0.25">
      <c r="A10042" s="4" t="s">
        <v>14</v>
      </c>
      <c r="B10042" s="5">
        <f>C10042</f>
        <v>45432.772932349537</v>
      </c>
      <c r="C10042" s="6">
        <v>45432.772932349537</v>
      </c>
      <c r="D10042" s="7" t="s">
        <v>3</v>
      </c>
    </row>
    <row r="10043" spans="1:4" ht="17.25" customHeight="1" x14ac:dyDescent="0.25">
      <c r="A10043" s="4" t="s">
        <v>20</v>
      </c>
      <c r="B10043" s="5">
        <f>C10043</f>
        <v>45432.773328124997</v>
      </c>
      <c r="C10043" s="6">
        <v>45432.773328124997</v>
      </c>
      <c r="D10043" s="7" t="s">
        <v>3</v>
      </c>
    </row>
    <row r="10044" spans="1:4" ht="17.25" customHeight="1" x14ac:dyDescent="0.25">
      <c r="A10044" s="4" t="s">
        <v>14</v>
      </c>
      <c r="B10044" s="5">
        <f>C10044</f>
        <v>45432.774233483797</v>
      </c>
      <c r="C10044" s="6">
        <v>45432.774233483797</v>
      </c>
      <c r="D10044" s="7" t="s">
        <v>5</v>
      </c>
    </row>
    <row r="10045" spans="1:4" ht="17.25" customHeight="1" x14ac:dyDescent="0.25">
      <c r="A10045" s="4" t="s">
        <v>20</v>
      </c>
      <c r="B10045" s="5">
        <f>C10045</f>
        <v>45432.774780266205</v>
      </c>
      <c r="C10045" s="6">
        <v>45432.774780266205</v>
      </c>
      <c r="D10045" s="7" t="s">
        <v>5</v>
      </c>
    </row>
    <row r="10046" spans="1:4" ht="17.25" customHeight="1" x14ac:dyDescent="0.25">
      <c r="A10046" s="4" t="s">
        <v>4</v>
      </c>
      <c r="B10046" s="5">
        <f>C10046</f>
        <v>45432.775216712958</v>
      </c>
      <c r="C10046" s="6">
        <v>45432.775216712958</v>
      </c>
      <c r="D10046" s="7" t="s">
        <v>3</v>
      </c>
    </row>
    <row r="10047" spans="1:4" ht="17.25" customHeight="1" x14ac:dyDescent="0.25">
      <c r="A10047" s="4" t="s">
        <v>4</v>
      </c>
      <c r="B10047" s="5">
        <f>C10047</f>
        <v>45432.775546238423</v>
      </c>
      <c r="C10047" s="6">
        <v>45432.775546238423</v>
      </c>
      <c r="D10047" s="7" t="s">
        <v>5</v>
      </c>
    </row>
    <row r="10048" spans="1:4" ht="17.25" customHeight="1" x14ac:dyDescent="0.25">
      <c r="A10048" s="4" t="s">
        <v>36</v>
      </c>
      <c r="B10048" s="5">
        <f>C10048</f>
        <v>45432.778273645832</v>
      </c>
      <c r="C10048" s="6">
        <v>45432.778273645832</v>
      </c>
      <c r="D10048" s="7" t="s">
        <v>3</v>
      </c>
    </row>
    <row r="10049" spans="1:4" ht="17.25" customHeight="1" x14ac:dyDescent="0.25">
      <c r="A10049" s="4" t="s">
        <v>19</v>
      </c>
      <c r="B10049" s="5">
        <f>C10049</f>
        <v>45432.77867594907</v>
      </c>
      <c r="C10049" s="6">
        <v>45432.77867594907</v>
      </c>
      <c r="D10049" s="7" t="s">
        <v>3</v>
      </c>
    </row>
    <row r="10050" spans="1:4" ht="17.25" customHeight="1" x14ac:dyDescent="0.25">
      <c r="A10050" s="4" t="s">
        <v>19</v>
      </c>
      <c r="B10050" s="5">
        <f>C10050</f>
        <v>45432.779202789352</v>
      </c>
      <c r="C10050" s="6">
        <v>45432.779202789352</v>
      </c>
      <c r="D10050" s="7" t="s">
        <v>3</v>
      </c>
    </row>
    <row r="10051" spans="1:4" ht="17.25" customHeight="1" x14ac:dyDescent="0.25">
      <c r="A10051" s="4" t="s">
        <v>17</v>
      </c>
      <c r="B10051" s="5">
        <f>C10051</f>
        <v>45432.779321631941</v>
      </c>
      <c r="C10051" s="6">
        <v>45432.779321631941</v>
      </c>
      <c r="D10051" s="7" t="s">
        <v>3</v>
      </c>
    </row>
    <row r="10052" spans="1:4" ht="17.25" customHeight="1" x14ac:dyDescent="0.25">
      <c r="A10052" s="4" t="s">
        <v>19</v>
      </c>
      <c r="B10052" s="5">
        <f>C10052</f>
        <v>45432.779687037037</v>
      </c>
      <c r="C10052" s="6">
        <v>45432.779687037037</v>
      </c>
      <c r="D10052" s="7" t="s">
        <v>5</v>
      </c>
    </row>
    <row r="10053" spans="1:4" ht="17.25" customHeight="1" x14ac:dyDescent="0.25">
      <c r="A10053" s="4" t="s">
        <v>19</v>
      </c>
      <c r="B10053" s="5">
        <f>C10053</f>
        <v>45432.780275844903</v>
      </c>
      <c r="C10053" s="6">
        <v>45432.780275844903</v>
      </c>
      <c r="D10053" s="7" t="s">
        <v>5</v>
      </c>
    </row>
    <row r="10054" spans="1:4" ht="17.25" customHeight="1" x14ac:dyDescent="0.25">
      <c r="A10054" s="4" t="s">
        <v>17</v>
      </c>
      <c r="B10054" s="5">
        <f>C10054</f>
        <v>45432.780354953698</v>
      </c>
      <c r="C10054" s="6">
        <v>45432.780354953698</v>
      </c>
      <c r="D10054" s="7" t="s">
        <v>3</v>
      </c>
    </row>
    <row r="10055" spans="1:4" ht="17.25" customHeight="1" x14ac:dyDescent="0.25">
      <c r="A10055" s="4" t="s">
        <v>17</v>
      </c>
      <c r="B10055" s="5">
        <f>C10055</f>
        <v>45432.781202233797</v>
      </c>
      <c r="C10055" s="6">
        <v>45432.781202233797</v>
      </c>
      <c r="D10055" s="7" t="s">
        <v>5</v>
      </c>
    </row>
    <row r="10056" spans="1:4" ht="17.25" customHeight="1" x14ac:dyDescent="0.25">
      <c r="A10056" s="4" t="s">
        <v>24</v>
      </c>
      <c r="B10056" s="5">
        <f>C10056</f>
        <v>45432.783461493054</v>
      </c>
      <c r="C10056" s="6">
        <v>45432.783461493054</v>
      </c>
      <c r="D10056" s="7" t="s">
        <v>3</v>
      </c>
    </row>
    <row r="10057" spans="1:4" ht="17.25" customHeight="1" x14ac:dyDescent="0.25">
      <c r="A10057" s="4" t="s">
        <v>17</v>
      </c>
      <c r="B10057" s="5">
        <f>C10057</f>
        <v>45432.783747731482</v>
      </c>
      <c r="C10057" s="6">
        <v>45432.783747731482</v>
      </c>
      <c r="D10057" s="7" t="s">
        <v>5</v>
      </c>
    </row>
    <row r="10058" spans="1:4" ht="17.25" customHeight="1" x14ac:dyDescent="0.25">
      <c r="A10058" s="4" t="s">
        <v>31</v>
      </c>
      <c r="B10058" s="5">
        <f>C10058</f>
        <v>45432.784166666665</v>
      </c>
      <c r="C10058" s="6">
        <v>45432.784166666665</v>
      </c>
      <c r="D10058" s="7" t="s">
        <v>3</v>
      </c>
    </row>
    <row r="10059" spans="1:4" ht="18" customHeight="1" x14ac:dyDescent="0.25">
      <c r="A10059" s="4" t="s">
        <v>31</v>
      </c>
      <c r="B10059" s="5">
        <f>C10059</f>
        <v>45432.785226493055</v>
      </c>
      <c r="C10059" s="6">
        <v>45432.785226493055</v>
      </c>
      <c r="D10059" s="7" t="s">
        <v>5</v>
      </c>
    </row>
    <row r="10060" spans="1:4" ht="17.25" customHeight="1" x14ac:dyDescent="0.25">
      <c r="A10060" s="4" t="s">
        <v>2</v>
      </c>
      <c r="B10060" s="5">
        <f>C10060</f>
        <v>45432.785260312499</v>
      </c>
      <c r="C10060" s="6">
        <v>45432.785260312499</v>
      </c>
      <c r="D10060" s="7" t="s">
        <v>3</v>
      </c>
    </row>
    <row r="10061" spans="1:4" ht="17.25" customHeight="1" x14ac:dyDescent="0.25">
      <c r="A10061" s="4" t="s">
        <v>17</v>
      </c>
      <c r="B10061" s="5">
        <f>C10061</f>
        <v>45432.785626782403</v>
      </c>
      <c r="C10061" s="6">
        <v>45432.785626782403</v>
      </c>
      <c r="D10061" s="7" t="s">
        <v>3</v>
      </c>
    </row>
    <row r="10062" spans="1:4" ht="17.25" customHeight="1" x14ac:dyDescent="0.25">
      <c r="A10062" s="4" t="s">
        <v>17</v>
      </c>
      <c r="B10062" s="5">
        <f>C10062</f>
        <v>45432.786153159723</v>
      </c>
      <c r="C10062" s="6">
        <v>45432.786153159723</v>
      </c>
      <c r="D10062" s="7" t="s">
        <v>5</v>
      </c>
    </row>
    <row r="10063" spans="1:4" ht="17.25" customHeight="1" x14ac:dyDescent="0.25">
      <c r="A10063" s="4" t="s">
        <v>7</v>
      </c>
      <c r="B10063" s="5">
        <f>C10063</f>
        <v>45432.786231770835</v>
      </c>
      <c r="C10063" s="6">
        <v>45432.786231770835</v>
      </c>
      <c r="D10063" s="7" t="s">
        <v>3</v>
      </c>
    </row>
    <row r="10064" spans="1:4" ht="17.25" customHeight="1" x14ac:dyDescent="0.25">
      <c r="A10064" s="4" t="s">
        <v>19</v>
      </c>
      <c r="B10064" s="5">
        <f>C10064</f>
        <v>45432.790418668978</v>
      </c>
      <c r="C10064" s="6">
        <v>45432.790418668978</v>
      </c>
      <c r="D10064" s="7" t="s">
        <v>3</v>
      </c>
    </row>
    <row r="10065" spans="1:4" ht="17.25" customHeight="1" x14ac:dyDescent="0.25">
      <c r="A10065" s="4" t="s">
        <v>19</v>
      </c>
      <c r="B10065" s="5">
        <f>C10065</f>
        <v>45432.791114548607</v>
      </c>
      <c r="C10065" s="6">
        <v>45432.791114548607</v>
      </c>
      <c r="D10065" s="7" t="s">
        <v>5</v>
      </c>
    </row>
    <row r="10066" spans="1:4" ht="17.25" customHeight="1" x14ac:dyDescent="0.25">
      <c r="A10066" s="4" t="s">
        <v>17</v>
      </c>
      <c r="B10066" s="5">
        <f>C10066</f>
        <v>45432.796085624999</v>
      </c>
      <c r="C10066" s="6">
        <v>45432.796085624999</v>
      </c>
      <c r="D10066" s="7" t="s">
        <v>3</v>
      </c>
    </row>
    <row r="10067" spans="1:4" ht="17.25" customHeight="1" x14ac:dyDescent="0.25">
      <c r="A10067" s="4" t="s">
        <v>8</v>
      </c>
      <c r="B10067" s="5">
        <f>C10067</f>
        <v>45432.796725081018</v>
      </c>
      <c r="C10067" s="6">
        <v>45432.796725081018</v>
      </c>
      <c r="D10067" s="7" t="s">
        <v>3</v>
      </c>
    </row>
    <row r="10068" spans="1:4" ht="17.25" customHeight="1" x14ac:dyDescent="0.25">
      <c r="A10068" s="4" t="s">
        <v>12</v>
      </c>
      <c r="B10068" s="5">
        <f>C10068</f>
        <v>45432.797452280094</v>
      </c>
      <c r="C10068" s="6">
        <v>45432.797452280094</v>
      </c>
      <c r="D10068" s="7" t="s">
        <v>3</v>
      </c>
    </row>
    <row r="10069" spans="1:4" ht="17.25" customHeight="1" x14ac:dyDescent="0.25">
      <c r="A10069" s="4" t="s">
        <v>17</v>
      </c>
      <c r="B10069" s="5">
        <f>C10069</f>
        <v>45432.797499479166</v>
      </c>
      <c r="C10069" s="6">
        <v>45432.797499479166</v>
      </c>
      <c r="D10069" s="7" t="s">
        <v>5</v>
      </c>
    </row>
    <row r="10070" spans="1:4" ht="17.25" customHeight="1" x14ac:dyDescent="0.25">
      <c r="A10070" s="4" t="s">
        <v>6</v>
      </c>
      <c r="B10070" s="5">
        <f>C10070</f>
        <v>45432.798259074072</v>
      </c>
      <c r="C10070" s="6">
        <v>45432.798259074072</v>
      </c>
      <c r="D10070" s="7" t="s">
        <v>3</v>
      </c>
    </row>
    <row r="10071" spans="1:4" ht="17.25" customHeight="1" x14ac:dyDescent="0.25">
      <c r="A10071" s="4" t="s">
        <v>36</v>
      </c>
      <c r="B10071" s="5">
        <f>C10071</f>
        <v>45432.799122546297</v>
      </c>
      <c r="C10071" s="6">
        <v>45432.799122546297</v>
      </c>
      <c r="D10071" s="7" t="s">
        <v>3</v>
      </c>
    </row>
    <row r="10072" spans="1:4" ht="17.25" customHeight="1" x14ac:dyDescent="0.25">
      <c r="A10072" s="4" t="s">
        <v>4</v>
      </c>
      <c r="B10072" s="5">
        <f>C10072</f>
        <v>45432.800955011575</v>
      </c>
      <c r="C10072" s="6">
        <v>45432.800955011575</v>
      </c>
      <c r="D10072" s="7" t="s">
        <v>3</v>
      </c>
    </row>
    <row r="10073" spans="1:4" ht="17.25" customHeight="1" x14ac:dyDescent="0.25">
      <c r="A10073" s="4" t="s">
        <v>17</v>
      </c>
      <c r="B10073" s="5">
        <f>C10073</f>
        <v>45432.80205820602</v>
      </c>
      <c r="C10073" s="6">
        <v>45432.80205820602</v>
      </c>
      <c r="D10073" s="7" t="s">
        <v>3</v>
      </c>
    </row>
    <row r="10074" spans="1:4" ht="17.25" customHeight="1" x14ac:dyDescent="0.25">
      <c r="A10074" s="4" t="s">
        <v>17</v>
      </c>
      <c r="B10074" s="5">
        <f>C10074</f>
        <v>45432.802105289353</v>
      </c>
      <c r="C10074" s="6">
        <v>45432.802105289353</v>
      </c>
      <c r="D10074" s="7" t="s">
        <v>3</v>
      </c>
    </row>
    <row r="10075" spans="1:4" ht="17.25" customHeight="1" x14ac:dyDescent="0.25">
      <c r="A10075" s="4" t="s">
        <v>17</v>
      </c>
      <c r="B10075" s="5">
        <f>C10075</f>
        <v>45432.802337893518</v>
      </c>
      <c r="C10075" s="6">
        <v>45432.802337893518</v>
      </c>
      <c r="D10075" s="7" t="s">
        <v>3</v>
      </c>
    </row>
    <row r="10076" spans="1:4" ht="17.25" customHeight="1" x14ac:dyDescent="0.25">
      <c r="A10076" s="4" t="s">
        <v>17</v>
      </c>
      <c r="B10076" s="5">
        <f>C10076</f>
        <v>45432.802416620369</v>
      </c>
      <c r="C10076" s="6">
        <v>45432.802416620369</v>
      </c>
      <c r="D10076" s="7" t="s">
        <v>3</v>
      </c>
    </row>
    <row r="10077" spans="1:4" ht="17.25" customHeight="1" x14ac:dyDescent="0.25">
      <c r="A10077" s="4" t="s">
        <v>4</v>
      </c>
      <c r="B10077" s="5">
        <f>C10077</f>
        <v>45432.80244944444</v>
      </c>
      <c r="C10077" s="6">
        <v>45432.80244944444</v>
      </c>
      <c r="D10077" s="7" t="s">
        <v>5</v>
      </c>
    </row>
    <row r="10078" spans="1:4" ht="17.25" customHeight="1" x14ac:dyDescent="0.25">
      <c r="A10078" s="4" t="s">
        <v>15</v>
      </c>
      <c r="B10078" s="5">
        <f>C10078</f>
        <v>45432.803569641204</v>
      </c>
      <c r="C10078" s="6">
        <v>45432.803569641204</v>
      </c>
      <c r="D10078" s="7" t="s">
        <v>3</v>
      </c>
    </row>
    <row r="10079" spans="1:4" ht="17.25" customHeight="1" x14ac:dyDescent="0.25">
      <c r="A10079" s="4" t="s">
        <v>15</v>
      </c>
      <c r="B10079" s="5">
        <f>C10079</f>
        <v>45432.80424114583</v>
      </c>
      <c r="C10079" s="6">
        <v>45432.80424114583</v>
      </c>
      <c r="D10079" s="7" t="s">
        <v>5</v>
      </c>
    </row>
    <row r="10080" spans="1:4" ht="17.25" customHeight="1" x14ac:dyDescent="0.25">
      <c r="A10080" s="4" t="s">
        <v>4</v>
      </c>
      <c r="B10080" s="5">
        <f>C10080</f>
        <v>45432.805463414348</v>
      </c>
      <c r="C10080" s="6">
        <v>45432.805463414348</v>
      </c>
      <c r="D10080" s="7" t="s">
        <v>3</v>
      </c>
    </row>
    <row r="10081" spans="1:4" ht="17.25" customHeight="1" x14ac:dyDescent="0.25">
      <c r="A10081" s="4" t="s">
        <v>4</v>
      </c>
      <c r="B10081" s="5">
        <f>C10081</f>
        <v>45432.806637083333</v>
      </c>
      <c r="C10081" s="6">
        <v>45432.806637083333</v>
      </c>
      <c r="D10081" s="7" t="s">
        <v>5</v>
      </c>
    </row>
    <row r="10082" spans="1:4" ht="17.25" customHeight="1" x14ac:dyDescent="0.25">
      <c r="A10082" s="4" t="s">
        <v>17</v>
      </c>
      <c r="B10082" s="5">
        <f>C10082</f>
        <v>45432.807134525458</v>
      </c>
      <c r="C10082" s="6">
        <v>45432.807134525458</v>
      </c>
      <c r="D10082" s="7" t="s">
        <v>3</v>
      </c>
    </row>
    <row r="10083" spans="1:4" ht="17.25" customHeight="1" x14ac:dyDescent="0.25">
      <c r="A10083" s="4" t="s">
        <v>17</v>
      </c>
      <c r="B10083" s="5">
        <f>C10083</f>
        <v>45432.808832268514</v>
      </c>
      <c r="C10083" s="6">
        <v>45432.808832268514</v>
      </c>
      <c r="D10083" s="7" t="s">
        <v>5</v>
      </c>
    </row>
    <row r="10084" spans="1:4" ht="17.25" customHeight="1" x14ac:dyDescent="0.25">
      <c r="A10084" s="4" t="s">
        <v>17</v>
      </c>
      <c r="B10084" s="5">
        <f>C10084</f>
        <v>45432.808866273146</v>
      </c>
      <c r="C10084" s="6">
        <v>45432.808866273146</v>
      </c>
      <c r="D10084" s="7" t="s">
        <v>5</v>
      </c>
    </row>
    <row r="10085" spans="1:4" ht="18" customHeight="1" x14ac:dyDescent="0.25">
      <c r="A10085" s="4" t="s">
        <v>26</v>
      </c>
      <c r="B10085" s="5">
        <f>C10085</f>
        <v>45432.814127361111</v>
      </c>
      <c r="C10085" s="6">
        <v>45432.814127361111</v>
      </c>
      <c r="D10085" s="7" t="s">
        <v>3</v>
      </c>
    </row>
    <row r="10086" spans="1:4" ht="17.25" customHeight="1" x14ac:dyDescent="0.25">
      <c r="A10086" s="4" t="s">
        <v>6</v>
      </c>
      <c r="B10086" s="5">
        <f>C10086</f>
        <v>45432.814600138889</v>
      </c>
      <c r="C10086" s="6">
        <v>45432.814600138889</v>
      </c>
      <c r="D10086" s="7" t="s">
        <v>3</v>
      </c>
    </row>
    <row r="10087" spans="1:4" ht="17.25" customHeight="1" x14ac:dyDescent="0.25">
      <c r="A10087" s="4" t="s">
        <v>26</v>
      </c>
      <c r="B10087" s="5">
        <f>C10087</f>
        <v>45432.819367534721</v>
      </c>
      <c r="C10087" s="6">
        <v>45432.819367534721</v>
      </c>
      <c r="D10087" s="7" t="s">
        <v>3</v>
      </c>
    </row>
    <row r="10088" spans="1:4" ht="17.25" customHeight="1" x14ac:dyDescent="0.25">
      <c r="A10088" s="4" t="s">
        <v>24</v>
      </c>
      <c r="B10088" s="5">
        <f>C10088</f>
        <v>45432.819377337961</v>
      </c>
      <c r="C10088" s="6">
        <v>45432.819377337961</v>
      </c>
      <c r="D10088" s="7" t="s">
        <v>3</v>
      </c>
    </row>
    <row r="10089" spans="1:4" ht="17.25" customHeight="1" x14ac:dyDescent="0.25">
      <c r="A10089" s="4" t="s">
        <v>24</v>
      </c>
      <c r="B10089" s="5">
        <f>C10089</f>
        <v>45432.821920243056</v>
      </c>
      <c r="C10089" s="6">
        <v>45432.821920243056</v>
      </c>
      <c r="D10089" s="7" t="s">
        <v>3</v>
      </c>
    </row>
    <row r="10090" spans="1:4" ht="17.25" customHeight="1" x14ac:dyDescent="0.25">
      <c r="A10090" s="4" t="s">
        <v>25</v>
      </c>
      <c r="B10090" s="5">
        <f>C10090</f>
        <v>45432.833244675923</v>
      </c>
      <c r="C10090" s="6">
        <v>45432.833244675923</v>
      </c>
      <c r="D10090" s="7" t="s">
        <v>3</v>
      </c>
    </row>
    <row r="10091" spans="1:4" ht="17.25" customHeight="1" x14ac:dyDescent="0.25">
      <c r="A10091" s="4" t="s">
        <v>12</v>
      </c>
      <c r="B10091" s="5">
        <f>C10091</f>
        <v>45432.835423923607</v>
      </c>
      <c r="C10091" s="6">
        <v>45432.835423923607</v>
      </c>
      <c r="D10091" s="7" t="s">
        <v>3</v>
      </c>
    </row>
    <row r="10092" spans="1:4" ht="17.25" customHeight="1" x14ac:dyDescent="0.25">
      <c r="A10092" s="4" t="s">
        <v>13</v>
      </c>
      <c r="B10092" s="5">
        <f>C10092</f>
        <v>45432.835620798607</v>
      </c>
      <c r="C10092" s="6">
        <v>45432.835620798607</v>
      </c>
      <c r="D10092" s="7" t="s">
        <v>3</v>
      </c>
    </row>
    <row r="10093" spans="1:4" ht="17.25" customHeight="1" x14ac:dyDescent="0.25">
      <c r="A10093" s="4" t="s">
        <v>4</v>
      </c>
      <c r="B10093" s="5">
        <f>C10093</f>
        <v>45432.839067662033</v>
      </c>
      <c r="C10093" s="6">
        <v>45432.839067662033</v>
      </c>
      <c r="D10093" s="7" t="s">
        <v>3</v>
      </c>
    </row>
    <row r="10094" spans="1:4" ht="17.25" customHeight="1" x14ac:dyDescent="0.25">
      <c r="A10094" s="4" t="s">
        <v>25</v>
      </c>
      <c r="B10094" s="5">
        <f>C10094</f>
        <v>45432.839862893517</v>
      </c>
      <c r="C10094" s="6">
        <v>45432.839862893517</v>
      </c>
      <c r="D10094" s="7" t="s">
        <v>3</v>
      </c>
    </row>
    <row r="10095" spans="1:4" ht="17.25" customHeight="1" x14ac:dyDescent="0.25">
      <c r="A10095" s="4" t="s">
        <v>4</v>
      </c>
      <c r="B10095" s="5">
        <f>C10095</f>
        <v>45432.841555624997</v>
      </c>
      <c r="C10095" s="6">
        <v>45432.841555624997</v>
      </c>
      <c r="D10095" s="7" t="s">
        <v>5</v>
      </c>
    </row>
    <row r="10096" spans="1:4" ht="17.25" customHeight="1" x14ac:dyDescent="0.25">
      <c r="A10096" s="4" t="s">
        <v>6</v>
      </c>
      <c r="B10096" s="5">
        <f>C10096</f>
        <v>45432.8444265625</v>
      </c>
      <c r="C10096" s="6">
        <v>45432.8444265625</v>
      </c>
      <c r="D10096" s="7" t="s">
        <v>3</v>
      </c>
    </row>
    <row r="10097" spans="1:4" ht="17.25" customHeight="1" x14ac:dyDescent="0.25">
      <c r="A10097" s="4" t="s">
        <v>10</v>
      </c>
      <c r="B10097" s="5">
        <f>C10097</f>
        <v>45432.844789097224</v>
      </c>
      <c r="C10097" s="6">
        <v>45432.844789097224</v>
      </c>
      <c r="D10097" s="7" t="s">
        <v>3</v>
      </c>
    </row>
    <row r="10098" spans="1:4" ht="17.25" customHeight="1" x14ac:dyDescent="0.25">
      <c r="A10098" s="4" t="s">
        <v>10</v>
      </c>
      <c r="B10098" s="5">
        <f>C10098</f>
        <v>45432.845398495367</v>
      </c>
      <c r="C10098" s="6">
        <v>45432.845398495367</v>
      </c>
      <c r="D10098" s="7" t="s">
        <v>5</v>
      </c>
    </row>
    <row r="10099" spans="1:4" ht="17.25" customHeight="1" x14ac:dyDescent="0.25">
      <c r="A10099" s="4" t="s">
        <v>8</v>
      </c>
      <c r="B10099" s="5">
        <f>C10099</f>
        <v>45432.847543090276</v>
      </c>
      <c r="C10099" s="6">
        <v>45432.847543090276</v>
      </c>
      <c r="D10099" s="7" t="s">
        <v>3</v>
      </c>
    </row>
    <row r="10100" spans="1:4" ht="17.25" customHeight="1" x14ac:dyDescent="0.25">
      <c r="A10100" s="4" t="s">
        <v>10</v>
      </c>
      <c r="B10100" s="5">
        <f>C10100</f>
        <v>45432.847668738425</v>
      </c>
      <c r="C10100" s="6">
        <v>45432.847668738425</v>
      </c>
      <c r="D10100" s="7" t="s">
        <v>3</v>
      </c>
    </row>
    <row r="10101" spans="1:4" ht="17.25" customHeight="1" x14ac:dyDescent="0.25">
      <c r="A10101" s="4" t="s">
        <v>10</v>
      </c>
      <c r="B10101" s="5">
        <f>C10101</f>
        <v>45432.848342083329</v>
      </c>
      <c r="C10101" s="6">
        <v>45432.848342083329</v>
      </c>
      <c r="D10101" s="7" t="s">
        <v>5</v>
      </c>
    </row>
    <row r="10102" spans="1:4" ht="17.25" customHeight="1" x14ac:dyDescent="0.25">
      <c r="A10102" s="4" t="s">
        <v>7</v>
      </c>
      <c r="B10102" s="5">
        <f>C10102</f>
        <v>45432.853070810183</v>
      </c>
      <c r="C10102" s="6">
        <v>45432.853070810183</v>
      </c>
      <c r="D10102" s="7" t="s">
        <v>3</v>
      </c>
    </row>
    <row r="10103" spans="1:4" ht="17.25" customHeight="1" x14ac:dyDescent="0.25">
      <c r="A10103" s="4" t="s">
        <v>4</v>
      </c>
      <c r="B10103" s="5">
        <f>C10103</f>
        <v>45432.879736076386</v>
      </c>
      <c r="C10103" s="6">
        <v>45432.879736076386</v>
      </c>
      <c r="D10103" s="7" t="s">
        <v>3</v>
      </c>
    </row>
    <row r="10104" spans="1:4" ht="17.25" customHeight="1" x14ac:dyDescent="0.25">
      <c r="A10104" s="4" t="s">
        <v>13</v>
      </c>
      <c r="B10104" s="5">
        <f>C10104</f>
        <v>45432.890717812501</v>
      </c>
      <c r="C10104" s="6">
        <v>45432.890717812501</v>
      </c>
      <c r="D10104" s="7" t="s">
        <v>3</v>
      </c>
    </row>
    <row r="10105" spans="1:4" ht="17.25" customHeight="1" x14ac:dyDescent="0.25">
      <c r="A10105" s="4" t="s">
        <v>2</v>
      </c>
      <c r="B10105" s="5">
        <f>C10105</f>
        <v>45432.899915509261</v>
      </c>
      <c r="C10105" s="6">
        <v>45432.899915509261</v>
      </c>
      <c r="D10105" s="7" t="s">
        <v>3</v>
      </c>
    </row>
    <row r="10106" spans="1:4" ht="17.25" customHeight="1" x14ac:dyDescent="0.25">
      <c r="A10106" s="4" t="s">
        <v>9</v>
      </c>
      <c r="B10106" s="5">
        <f>C10106</f>
        <v>45432.904490682871</v>
      </c>
      <c r="C10106" s="6">
        <v>45432.904490682871</v>
      </c>
      <c r="D10106" s="7" t="s">
        <v>3</v>
      </c>
    </row>
    <row r="10107" spans="1:4" ht="17.25" customHeight="1" x14ac:dyDescent="0.25">
      <c r="A10107" s="4" t="s">
        <v>7</v>
      </c>
      <c r="B10107" s="5">
        <f>C10107</f>
        <v>45432.920387222221</v>
      </c>
      <c r="C10107" s="6">
        <v>45432.920387222221</v>
      </c>
      <c r="D10107" s="7" t="s">
        <v>3</v>
      </c>
    </row>
    <row r="10108" spans="1:4" ht="17.25" customHeight="1" x14ac:dyDescent="0.25">
      <c r="A10108" s="4" t="s">
        <v>7</v>
      </c>
      <c r="B10108" s="5">
        <f>C10108</f>
        <v>45432.920737881941</v>
      </c>
      <c r="C10108" s="6">
        <v>45432.920737881941</v>
      </c>
      <c r="D10108" s="7" t="s">
        <v>5</v>
      </c>
    </row>
    <row r="10109" spans="1:4" ht="17.25" customHeight="1" x14ac:dyDescent="0.25">
      <c r="A10109" s="4" t="s">
        <v>10</v>
      </c>
      <c r="B10109" s="5">
        <f>C10109</f>
        <v>45432.928571736113</v>
      </c>
      <c r="C10109" s="6">
        <v>45432.928571736113</v>
      </c>
      <c r="D10109" s="7" t="s">
        <v>3</v>
      </c>
    </row>
    <row r="10110" spans="1:4" ht="17.25" customHeight="1" x14ac:dyDescent="0.25">
      <c r="A10110" s="4" t="s">
        <v>10</v>
      </c>
      <c r="B10110" s="5">
        <f>C10110</f>
        <v>45432.929346840276</v>
      </c>
      <c r="C10110" s="6">
        <v>45432.929346840276</v>
      </c>
      <c r="D10110" s="7" t="s">
        <v>5</v>
      </c>
    </row>
    <row r="10111" spans="1:4" ht="18" customHeight="1" x14ac:dyDescent="0.25">
      <c r="A10111" s="4" t="s">
        <v>24</v>
      </c>
      <c r="B10111" s="5">
        <f>C10111</f>
        <v>45432.931771006944</v>
      </c>
      <c r="C10111" s="6">
        <v>45432.931771006944</v>
      </c>
      <c r="D10111" s="7" t="s">
        <v>3</v>
      </c>
    </row>
    <row r="10112" spans="1:4" ht="17.25" customHeight="1" x14ac:dyDescent="0.25">
      <c r="A10112" s="4" t="s">
        <v>4</v>
      </c>
      <c r="B10112" s="5">
        <f>C10112</f>
        <v>45432.937561747684</v>
      </c>
      <c r="C10112" s="6">
        <v>45432.937561747684</v>
      </c>
      <c r="D10112" s="7" t="s">
        <v>3</v>
      </c>
    </row>
    <row r="10113" spans="1:4" ht="17.25" customHeight="1" x14ac:dyDescent="0.25">
      <c r="A10113" s="4" t="s">
        <v>32</v>
      </c>
      <c r="B10113" s="5">
        <f>C10113</f>
        <v>45432.943148877312</v>
      </c>
      <c r="C10113" s="6">
        <v>45432.943148877312</v>
      </c>
      <c r="D10113" s="7" t="s">
        <v>3</v>
      </c>
    </row>
    <row r="10114" spans="1:4" ht="17.25" customHeight="1" x14ac:dyDescent="0.25">
      <c r="A10114" s="4" t="s">
        <v>32</v>
      </c>
      <c r="B10114" s="5">
        <f>C10114</f>
        <v>45432.944316099536</v>
      </c>
      <c r="C10114" s="6">
        <v>45432.944316099536</v>
      </c>
      <c r="D10114" s="7" t="s">
        <v>5</v>
      </c>
    </row>
    <row r="10115" spans="1:4" ht="17.25" customHeight="1" x14ac:dyDescent="0.25">
      <c r="A10115" s="4" t="s">
        <v>20</v>
      </c>
      <c r="B10115" s="5">
        <f>C10115</f>
        <v>45432.94609532407</v>
      </c>
      <c r="C10115" s="6">
        <v>45432.94609532407</v>
      </c>
      <c r="D10115" s="7" t="s">
        <v>3</v>
      </c>
    </row>
    <row r="10116" spans="1:4" ht="17.25" customHeight="1" x14ac:dyDescent="0.25">
      <c r="A10116" s="4" t="s">
        <v>2</v>
      </c>
      <c r="B10116" s="5">
        <f>C10116</f>
        <v>45432.946526064814</v>
      </c>
      <c r="C10116" s="6">
        <v>45432.946526064814</v>
      </c>
      <c r="D10116" s="7" t="s">
        <v>3</v>
      </c>
    </row>
    <row r="10117" spans="1:4" ht="17.25" customHeight="1" x14ac:dyDescent="0.25">
      <c r="A10117" s="4" t="s">
        <v>20</v>
      </c>
      <c r="B10117" s="5">
        <f>C10117</f>
        <v>45432.948456238424</v>
      </c>
      <c r="C10117" s="6">
        <v>45432.948456238424</v>
      </c>
      <c r="D10117" s="7" t="s">
        <v>5</v>
      </c>
    </row>
    <row r="10118" spans="1:4" ht="17.25" customHeight="1" x14ac:dyDescent="0.25">
      <c r="A10118" s="4" t="s">
        <v>34</v>
      </c>
      <c r="B10118" s="5">
        <f>C10118</f>
        <v>45432.95096991898</v>
      </c>
      <c r="C10118" s="6">
        <v>45432.95096991898</v>
      </c>
      <c r="D10118" s="7" t="s">
        <v>3</v>
      </c>
    </row>
    <row r="10119" spans="1:4" ht="17.25" customHeight="1" x14ac:dyDescent="0.25">
      <c r="A10119" s="4" t="s">
        <v>19</v>
      </c>
      <c r="B10119" s="5">
        <f>C10119</f>
        <v>45432.95841013889</v>
      </c>
      <c r="C10119" s="6">
        <v>45432.95841013889</v>
      </c>
      <c r="D10119" s="7" t="s">
        <v>3</v>
      </c>
    </row>
    <row r="10120" spans="1:4" ht="17.25" customHeight="1" x14ac:dyDescent="0.25">
      <c r="A10120" s="4" t="s">
        <v>19</v>
      </c>
      <c r="B10120" s="5">
        <f>C10120</f>
        <v>45432.959101539353</v>
      </c>
      <c r="C10120" s="6">
        <v>45432.959101539353</v>
      </c>
      <c r="D10120" s="7" t="s">
        <v>5</v>
      </c>
    </row>
    <row r="10121" spans="1:4" ht="17.25" customHeight="1" x14ac:dyDescent="0.25">
      <c r="A10121" s="4" t="s">
        <v>7</v>
      </c>
      <c r="B10121" s="5">
        <f>C10121</f>
        <v>45432.961550023145</v>
      </c>
      <c r="C10121" s="6">
        <v>45432.961550023145</v>
      </c>
      <c r="D10121" s="7" t="s">
        <v>3</v>
      </c>
    </row>
    <row r="10122" spans="1:4" ht="17.25" customHeight="1" x14ac:dyDescent="0.25">
      <c r="A10122" s="4" t="s">
        <v>28</v>
      </c>
      <c r="B10122" s="5">
        <f>C10122</f>
        <v>45432.963029768514</v>
      </c>
      <c r="C10122" s="6">
        <v>45432.963029768514</v>
      </c>
      <c r="D10122" s="7" t="s">
        <v>3</v>
      </c>
    </row>
    <row r="10123" spans="1:4" ht="17.25" customHeight="1" x14ac:dyDescent="0.25">
      <c r="A10123" s="4" t="s">
        <v>28</v>
      </c>
      <c r="B10123" s="5">
        <f>C10123</f>
        <v>45432.963768182868</v>
      </c>
      <c r="C10123" s="6">
        <v>45432.963768182868</v>
      </c>
      <c r="D10123" s="7" t="s">
        <v>5</v>
      </c>
    </row>
    <row r="10124" spans="1:4" ht="17.25" customHeight="1" x14ac:dyDescent="0.25">
      <c r="A10124" s="4" t="s">
        <v>7</v>
      </c>
      <c r="B10124" s="5">
        <f>C10124</f>
        <v>45432.964638333331</v>
      </c>
      <c r="C10124" s="6">
        <v>45432.964638333331</v>
      </c>
      <c r="D10124" s="7" t="s">
        <v>5</v>
      </c>
    </row>
    <row r="10125" spans="1:4" ht="17.25" customHeight="1" x14ac:dyDescent="0.25">
      <c r="A10125" s="4" t="s">
        <v>33</v>
      </c>
      <c r="B10125" s="5">
        <f>C10125</f>
        <v>45432.965863877311</v>
      </c>
      <c r="C10125" s="6">
        <v>45432.965863877311</v>
      </c>
      <c r="D10125" s="7" t="s">
        <v>3</v>
      </c>
    </row>
    <row r="10126" spans="1:4" ht="17.25" customHeight="1" x14ac:dyDescent="0.25">
      <c r="A10126" s="4" t="s">
        <v>4</v>
      </c>
      <c r="B10126" s="5">
        <f>C10126</f>
        <v>45432.967935138884</v>
      </c>
      <c r="C10126" s="6">
        <v>45432.967935138884</v>
      </c>
      <c r="D10126" s="7" t="s">
        <v>3</v>
      </c>
    </row>
    <row r="10127" spans="1:4" ht="17.25" customHeight="1" x14ac:dyDescent="0.25">
      <c r="A10127" s="4" t="s">
        <v>4</v>
      </c>
      <c r="B10127" s="5">
        <f>C10127</f>
        <v>45432.968588437499</v>
      </c>
      <c r="C10127" s="6">
        <v>45432.968588437499</v>
      </c>
      <c r="D10127" s="7" t="s">
        <v>5</v>
      </c>
    </row>
    <row r="10128" spans="1:4" ht="17.25" customHeight="1" x14ac:dyDescent="0.25">
      <c r="A10128" s="4" t="s">
        <v>6</v>
      </c>
      <c r="B10128" s="5">
        <f>C10128</f>
        <v>45432.981952800925</v>
      </c>
      <c r="C10128" s="6">
        <v>45432.981952800925</v>
      </c>
      <c r="D10128" s="7" t="s">
        <v>3</v>
      </c>
    </row>
    <row r="10129" spans="1:4" ht="17.25" customHeight="1" x14ac:dyDescent="0.25">
      <c r="A10129" s="4" t="s">
        <v>12</v>
      </c>
      <c r="B10129" s="5">
        <f>C10129</f>
        <v>45432.986486770831</v>
      </c>
      <c r="C10129" s="6">
        <v>45432.986486770831</v>
      </c>
      <c r="D10129" s="7" t="s">
        <v>3</v>
      </c>
    </row>
    <row r="10130" spans="1:4" ht="17.25" customHeight="1" x14ac:dyDescent="0.25">
      <c r="A10130" s="4" t="s">
        <v>2</v>
      </c>
      <c r="B10130" s="5">
        <f>C10130</f>
        <v>45432.995536226852</v>
      </c>
      <c r="C10130" s="6">
        <v>45432.995536226852</v>
      </c>
      <c r="D10130" s="7" t="s">
        <v>3</v>
      </c>
    </row>
    <row r="10131" spans="1:4" ht="17.25" customHeight="1" x14ac:dyDescent="0.25">
      <c r="A10131" s="4" t="s">
        <v>7</v>
      </c>
      <c r="B10131" s="5">
        <f>C10131</f>
        <v>45433.005746145835</v>
      </c>
      <c r="C10131" s="6">
        <v>45433.005746145835</v>
      </c>
      <c r="D10131" s="7" t="s">
        <v>3</v>
      </c>
    </row>
    <row r="10132" spans="1:4" ht="17.25" customHeight="1" x14ac:dyDescent="0.25">
      <c r="A10132" s="4" t="s">
        <v>17</v>
      </c>
      <c r="B10132" s="5">
        <f>C10132</f>
        <v>45433.01224478009</v>
      </c>
      <c r="C10132" s="6">
        <v>45433.01224478009</v>
      </c>
      <c r="D10132" s="7" t="s">
        <v>3</v>
      </c>
    </row>
    <row r="10133" spans="1:4" ht="17.25" customHeight="1" x14ac:dyDescent="0.25">
      <c r="A10133" s="4" t="s">
        <v>17</v>
      </c>
      <c r="B10133" s="5">
        <f>C10133</f>
        <v>45433.012282361109</v>
      </c>
      <c r="C10133" s="6">
        <v>45433.012282361109</v>
      </c>
      <c r="D10133" s="7" t="s">
        <v>3</v>
      </c>
    </row>
    <row r="10134" spans="1:4" ht="17.25" customHeight="1" x14ac:dyDescent="0.25">
      <c r="A10134" s="4" t="s">
        <v>17</v>
      </c>
      <c r="B10134" s="5">
        <f>C10134</f>
        <v>45433.019216944442</v>
      </c>
      <c r="C10134" s="6">
        <v>45433.019216944442</v>
      </c>
      <c r="D10134" s="7" t="s">
        <v>5</v>
      </c>
    </row>
    <row r="10135" spans="1:4" ht="17.25" customHeight="1" x14ac:dyDescent="0.25">
      <c r="A10135" s="4" t="s">
        <v>4</v>
      </c>
      <c r="B10135" s="5">
        <f>C10135</f>
        <v>45433.041508796297</v>
      </c>
      <c r="C10135" s="6">
        <v>45433.041508796297</v>
      </c>
      <c r="D10135" s="7" t="s">
        <v>3</v>
      </c>
    </row>
    <row r="10136" spans="1:4" ht="18" customHeight="1" x14ac:dyDescent="0.25">
      <c r="A10136" s="4" t="s">
        <v>4</v>
      </c>
      <c r="B10136" s="5">
        <f>C10136</f>
        <v>45433.043345416663</v>
      </c>
      <c r="C10136" s="6">
        <v>45433.043345416663</v>
      </c>
      <c r="D10136" s="7" t="s">
        <v>5</v>
      </c>
    </row>
    <row r="10137" spans="1:4" ht="17.25" customHeight="1" x14ac:dyDescent="0.25">
      <c r="A10137" s="4" t="s">
        <v>4</v>
      </c>
      <c r="B10137" s="5">
        <f>C10137</f>
        <v>45433.055348541668</v>
      </c>
      <c r="C10137" s="6">
        <v>45433.055348541668</v>
      </c>
      <c r="D10137" s="7" t="s">
        <v>3</v>
      </c>
    </row>
    <row r="10138" spans="1:4" ht="17.25" customHeight="1" x14ac:dyDescent="0.25">
      <c r="A10138" s="4" t="s">
        <v>4</v>
      </c>
      <c r="B10138" s="5">
        <f>C10138</f>
        <v>45433.055962395832</v>
      </c>
      <c r="C10138" s="6">
        <v>45433.055962395832</v>
      </c>
      <c r="D10138" s="7" t="s">
        <v>5</v>
      </c>
    </row>
    <row r="10139" spans="1:4" ht="17.25" customHeight="1" x14ac:dyDescent="0.25">
      <c r="A10139" s="4" t="s">
        <v>31</v>
      </c>
      <c r="B10139" s="5">
        <f>C10139</f>
        <v>45433.059953842589</v>
      </c>
      <c r="C10139" s="6">
        <v>45433.059953842589</v>
      </c>
      <c r="D10139" s="7" t="s">
        <v>3</v>
      </c>
    </row>
    <row r="10140" spans="1:4" ht="17.25" customHeight="1" x14ac:dyDescent="0.25">
      <c r="A10140" s="4" t="s">
        <v>38</v>
      </c>
      <c r="B10140" s="5">
        <f>C10140</f>
        <v>45433.062239224535</v>
      </c>
      <c r="C10140" s="6">
        <v>45433.062239224535</v>
      </c>
      <c r="D10140" s="7" t="s">
        <v>3</v>
      </c>
    </row>
    <row r="10141" spans="1:4" ht="17.25" customHeight="1" x14ac:dyDescent="0.25">
      <c r="A10141" s="4" t="s">
        <v>36</v>
      </c>
      <c r="B10141" s="5">
        <f>C10141</f>
        <v>45433.064101435186</v>
      </c>
      <c r="C10141" s="6">
        <v>45433.064101435186</v>
      </c>
      <c r="D10141" s="7" t="s">
        <v>3</v>
      </c>
    </row>
    <row r="10142" spans="1:4" ht="17.25" customHeight="1" x14ac:dyDescent="0.25">
      <c r="A10142" s="4" t="s">
        <v>36</v>
      </c>
      <c r="B10142" s="5">
        <f>C10142</f>
        <v>45433.064201701389</v>
      </c>
      <c r="C10142" s="6">
        <v>45433.064201701389</v>
      </c>
      <c r="D10142" s="7" t="s">
        <v>3</v>
      </c>
    </row>
    <row r="10143" spans="1:4" ht="17.25" customHeight="1" x14ac:dyDescent="0.25">
      <c r="A10143" s="4" t="s">
        <v>36</v>
      </c>
      <c r="B10143" s="5">
        <f>C10143</f>
        <v>45433.064492037032</v>
      </c>
      <c r="C10143" s="6">
        <v>45433.064492037032</v>
      </c>
      <c r="D10143" s="7" t="s">
        <v>3</v>
      </c>
    </row>
    <row r="10144" spans="1:4" ht="17.25" customHeight="1" x14ac:dyDescent="0.25">
      <c r="A10144" s="4" t="s">
        <v>36</v>
      </c>
      <c r="B10144" s="5">
        <f>C10144</f>
        <v>45433.064606851847</v>
      </c>
      <c r="C10144" s="6">
        <v>45433.064606851847</v>
      </c>
      <c r="D10144" s="7" t="s">
        <v>3</v>
      </c>
    </row>
    <row r="10145" spans="1:4" ht="17.25" customHeight="1" x14ac:dyDescent="0.25">
      <c r="A10145" s="4" t="s">
        <v>37</v>
      </c>
      <c r="B10145" s="5">
        <f>C10145</f>
        <v>45433.067562152777</v>
      </c>
      <c r="C10145" s="6">
        <v>45433.067562152777</v>
      </c>
      <c r="D10145" s="7" t="s">
        <v>3</v>
      </c>
    </row>
    <row r="10146" spans="1:4" ht="17.25" customHeight="1" x14ac:dyDescent="0.25">
      <c r="A10146" s="4" t="s">
        <v>37</v>
      </c>
      <c r="B10146" s="5">
        <f>C10146</f>
        <v>45433.069392175923</v>
      </c>
      <c r="C10146" s="6">
        <v>45433.069392175923</v>
      </c>
      <c r="D10146" s="7" t="s">
        <v>5</v>
      </c>
    </row>
    <row r="10147" spans="1:4" ht="17.25" customHeight="1" x14ac:dyDescent="0.25">
      <c r="A10147" s="4" t="s">
        <v>38</v>
      </c>
      <c r="B10147" s="5">
        <f>C10147</f>
        <v>45433.145087916666</v>
      </c>
      <c r="C10147" s="6">
        <v>45433.145087916666</v>
      </c>
      <c r="D10147" s="7" t="s">
        <v>3</v>
      </c>
    </row>
    <row r="10148" spans="1:4" ht="17.25" customHeight="1" x14ac:dyDescent="0.25">
      <c r="A10148" s="4" t="s">
        <v>7</v>
      </c>
      <c r="B10148" s="5">
        <f>C10148</f>
        <v>45433.173286446756</v>
      </c>
      <c r="C10148" s="6">
        <v>45433.173286446756</v>
      </c>
      <c r="D10148" s="7" t="s">
        <v>3</v>
      </c>
    </row>
    <row r="10149" spans="1:4" ht="17.25" customHeight="1" x14ac:dyDescent="0.25">
      <c r="A10149" s="4" t="s">
        <v>7</v>
      </c>
      <c r="B10149" s="5">
        <f>C10149</f>
        <v>45433.173734224532</v>
      </c>
      <c r="C10149" s="6">
        <v>45433.173734224532</v>
      </c>
      <c r="D10149" s="7" t="s">
        <v>5</v>
      </c>
    </row>
    <row r="10150" spans="1:4" ht="17.25" customHeight="1" x14ac:dyDescent="0.25">
      <c r="A10150" s="4" t="s">
        <v>10</v>
      </c>
      <c r="B10150" s="5">
        <f>C10150</f>
        <v>45433.17693238426</v>
      </c>
      <c r="C10150" s="6">
        <v>45433.17693238426</v>
      </c>
      <c r="D10150" s="7" t="s">
        <v>3</v>
      </c>
    </row>
    <row r="10151" spans="1:4" ht="17.25" customHeight="1" x14ac:dyDescent="0.25">
      <c r="A10151" s="4" t="s">
        <v>10</v>
      </c>
      <c r="B10151" s="5">
        <f>C10151</f>
        <v>45433.177804224535</v>
      </c>
      <c r="C10151" s="6">
        <v>45433.177804224535</v>
      </c>
      <c r="D10151" s="7" t="s">
        <v>3</v>
      </c>
    </row>
    <row r="10152" spans="1:4" ht="17.25" customHeight="1" x14ac:dyDescent="0.25">
      <c r="A10152" s="4" t="s">
        <v>10</v>
      </c>
      <c r="B10152" s="5">
        <f>C10152</f>
        <v>45433.178327002315</v>
      </c>
      <c r="C10152" s="6">
        <v>45433.178327002315</v>
      </c>
      <c r="D10152" s="7" t="s">
        <v>5</v>
      </c>
    </row>
    <row r="10153" spans="1:4" ht="17.25" customHeight="1" x14ac:dyDescent="0.25">
      <c r="A10153" s="4" t="s">
        <v>10</v>
      </c>
      <c r="B10153" s="5">
        <f>C10153</f>
        <v>45433.178753113425</v>
      </c>
      <c r="C10153" s="6">
        <v>45433.178753113425</v>
      </c>
      <c r="D10153" s="7" t="s">
        <v>5</v>
      </c>
    </row>
    <row r="10154" spans="1:4" ht="17.25" customHeight="1" x14ac:dyDescent="0.25">
      <c r="A10154" s="4" t="s">
        <v>37</v>
      </c>
      <c r="B10154" s="5">
        <f>C10154</f>
        <v>45433.181190763884</v>
      </c>
      <c r="C10154" s="6">
        <v>45433.181190763884</v>
      </c>
      <c r="D10154" s="7" t="s">
        <v>3</v>
      </c>
    </row>
    <row r="10155" spans="1:4" ht="17.25" customHeight="1" x14ac:dyDescent="0.25">
      <c r="A10155" s="4" t="s">
        <v>37</v>
      </c>
      <c r="B10155" s="5">
        <f>C10155</f>
        <v>45433.181865671293</v>
      </c>
      <c r="C10155" s="6">
        <v>45433.181865671293</v>
      </c>
      <c r="D10155" s="7" t="s">
        <v>5</v>
      </c>
    </row>
    <row r="10156" spans="1:4" ht="17.25" customHeight="1" x14ac:dyDescent="0.25">
      <c r="A10156" s="4" t="s">
        <v>13</v>
      </c>
      <c r="B10156" s="5">
        <f>C10156</f>
        <v>45433.182734340277</v>
      </c>
      <c r="C10156" s="6">
        <v>45433.182734340277</v>
      </c>
      <c r="D10156" s="7" t="s">
        <v>3</v>
      </c>
    </row>
    <row r="10157" spans="1:4" ht="17.25" customHeight="1" x14ac:dyDescent="0.25">
      <c r="A10157" s="4" t="s">
        <v>18</v>
      </c>
      <c r="B10157" s="5">
        <f>C10157</f>
        <v>45433.190780127312</v>
      </c>
      <c r="C10157" s="6">
        <v>45433.190780127312</v>
      </c>
      <c r="D10157" s="7" t="s">
        <v>3</v>
      </c>
    </row>
    <row r="10158" spans="1:4" ht="17.25" customHeight="1" x14ac:dyDescent="0.25">
      <c r="A10158" s="4" t="s">
        <v>18</v>
      </c>
      <c r="B10158" s="5">
        <f>C10158</f>
        <v>45433.191285659719</v>
      </c>
      <c r="C10158" s="6">
        <v>45433.191285659719</v>
      </c>
      <c r="D10158" s="7" t="s">
        <v>5</v>
      </c>
    </row>
    <row r="10159" spans="1:4" ht="17.25" customHeight="1" x14ac:dyDescent="0.25">
      <c r="A10159" s="4" t="s">
        <v>14</v>
      </c>
      <c r="B10159" s="5">
        <f>C10159</f>
        <v>45433.195767094905</v>
      </c>
      <c r="C10159" s="6">
        <v>45433.195767094905</v>
      </c>
      <c r="D10159" s="7" t="s">
        <v>3</v>
      </c>
    </row>
    <row r="10160" spans="1:4" ht="17.25" customHeight="1" x14ac:dyDescent="0.25">
      <c r="A10160" s="4" t="s">
        <v>14</v>
      </c>
      <c r="B10160" s="5">
        <f>C10160</f>
        <v>45433.196484467589</v>
      </c>
      <c r="C10160" s="6">
        <v>45433.196484467589</v>
      </c>
      <c r="D10160" s="7" t="s">
        <v>5</v>
      </c>
    </row>
    <row r="10161" spans="1:4" ht="17.25" customHeight="1" x14ac:dyDescent="0.25">
      <c r="A10161" s="4" t="s">
        <v>7</v>
      </c>
      <c r="B10161" s="5">
        <f>C10161</f>
        <v>45433.198541851852</v>
      </c>
      <c r="C10161" s="6">
        <v>45433.198541851852</v>
      </c>
      <c r="D10161" s="7" t="s">
        <v>3</v>
      </c>
    </row>
    <row r="10162" spans="1:4" ht="18" customHeight="1" x14ac:dyDescent="0.25">
      <c r="A10162" s="4" t="s">
        <v>38</v>
      </c>
      <c r="B10162" s="5">
        <f>C10162</f>
        <v>45433.200462789348</v>
      </c>
      <c r="C10162" s="6">
        <v>45433.200462789348</v>
      </c>
      <c r="D10162" s="7" t="s">
        <v>3</v>
      </c>
    </row>
    <row r="10163" spans="1:4" ht="17.25" customHeight="1" x14ac:dyDescent="0.25">
      <c r="A10163" s="4" t="s">
        <v>7</v>
      </c>
      <c r="B10163" s="5">
        <f>C10163</f>
        <v>45433.201248888887</v>
      </c>
      <c r="C10163" s="6">
        <v>45433.201248888887</v>
      </c>
      <c r="D10163" s="7" t="s">
        <v>5</v>
      </c>
    </row>
    <row r="10164" spans="1:4" ht="17.25" customHeight="1" x14ac:dyDescent="0.25">
      <c r="A10164" s="4" t="s">
        <v>13</v>
      </c>
      <c r="B10164" s="5">
        <f>C10164</f>
        <v>45433.208315856478</v>
      </c>
      <c r="C10164" s="6">
        <v>45433.208315856478</v>
      </c>
      <c r="D10164" s="7" t="s">
        <v>3</v>
      </c>
    </row>
    <row r="10165" spans="1:4" ht="17.25" customHeight="1" x14ac:dyDescent="0.25">
      <c r="A10165" s="4" t="s">
        <v>6</v>
      </c>
      <c r="B10165" s="5">
        <f>C10165</f>
        <v>45433.212399999997</v>
      </c>
      <c r="C10165" s="6">
        <v>45433.212399999997</v>
      </c>
      <c r="D10165" s="7" t="s">
        <v>3</v>
      </c>
    </row>
    <row r="10166" spans="1:4" ht="17.25" customHeight="1" x14ac:dyDescent="0.25">
      <c r="A10166" s="4" t="s">
        <v>32</v>
      </c>
      <c r="B10166" s="5">
        <f>C10166</f>
        <v>45433.219974016203</v>
      </c>
      <c r="C10166" s="6">
        <v>45433.219974016203</v>
      </c>
      <c r="D10166" s="7" t="s">
        <v>3</v>
      </c>
    </row>
    <row r="10167" spans="1:4" ht="17.25" customHeight="1" x14ac:dyDescent="0.25">
      <c r="A10167" s="4" t="s">
        <v>32</v>
      </c>
      <c r="B10167" s="5">
        <f>C10167</f>
        <v>45433.220514131943</v>
      </c>
      <c r="C10167" s="6">
        <v>45433.220514131943</v>
      </c>
      <c r="D10167" s="7" t="s">
        <v>5</v>
      </c>
    </row>
    <row r="10168" spans="1:4" ht="17.25" customHeight="1" x14ac:dyDescent="0.25">
      <c r="A10168" s="4" t="s">
        <v>41</v>
      </c>
      <c r="B10168" s="5">
        <f>C10168</f>
        <v>45433.22316814815</v>
      </c>
      <c r="C10168" s="6">
        <v>45433.22316814815</v>
      </c>
      <c r="D10168" s="7" t="s">
        <v>3</v>
      </c>
    </row>
    <row r="10169" spans="1:4" ht="17.25" customHeight="1" x14ac:dyDescent="0.25">
      <c r="A10169" s="4" t="s">
        <v>41</v>
      </c>
      <c r="B10169" s="5">
        <f>C10169</f>
        <v>45433.22380688657</v>
      </c>
      <c r="C10169" s="6">
        <v>45433.22380688657</v>
      </c>
      <c r="D10169" s="7" t="s">
        <v>5</v>
      </c>
    </row>
    <row r="10170" spans="1:4" ht="17.25" customHeight="1" x14ac:dyDescent="0.25">
      <c r="A10170" s="4" t="s">
        <v>40</v>
      </c>
      <c r="B10170" s="5">
        <f>C10170</f>
        <v>45433.228363877315</v>
      </c>
      <c r="C10170" s="6">
        <v>45433.228363877315</v>
      </c>
      <c r="D10170" s="7" t="s">
        <v>3</v>
      </c>
    </row>
    <row r="10171" spans="1:4" ht="17.25" customHeight="1" x14ac:dyDescent="0.25">
      <c r="A10171" s="4" t="s">
        <v>24</v>
      </c>
      <c r="B10171" s="5">
        <f>C10171</f>
        <v>45433.231971365742</v>
      </c>
      <c r="C10171" s="6">
        <v>45433.231971365742</v>
      </c>
      <c r="D10171" s="7" t="s">
        <v>3</v>
      </c>
    </row>
    <row r="10172" spans="1:4" ht="17.25" customHeight="1" x14ac:dyDescent="0.25">
      <c r="A10172" s="4" t="s">
        <v>37</v>
      </c>
      <c r="B10172" s="5">
        <f>C10172</f>
        <v>45433.232883217592</v>
      </c>
      <c r="C10172" s="6">
        <v>45433.232883217592</v>
      </c>
      <c r="D10172" s="7" t="s">
        <v>3</v>
      </c>
    </row>
    <row r="10173" spans="1:4" ht="17.25" customHeight="1" x14ac:dyDescent="0.25">
      <c r="A10173" s="4" t="s">
        <v>37</v>
      </c>
      <c r="B10173" s="5">
        <f>C10173</f>
        <v>45433.233057187499</v>
      </c>
      <c r="C10173" s="6">
        <v>45433.233057187499</v>
      </c>
      <c r="D10173" s="7" t="s">
        <v>5</v>
      </c>
    </row>
    <row r="10174" spans="1:4" ht="17.25" customHeight="1" x14ac:dyDescent="0.25">
      <c r="A10174" s="4" t="s">
        <v>7</v>
      </c>
      <c r="B10174" s="5">
        <f>C10174</f>
        <v>45433.234871053239</v>
      </c>
      <c r="C10174" s="6">
        <v>45433.234871053239</v>
      </c>
      <c r="D10174" s="7" t="s">
        <v>3</v>
      </c>
    </row>
    <row r="10175" spans="1:4" ht="17.25" customHeight="1" x14ac:dyDescent="0.25">
      <c r="A10175" s="4" t="s">
        <v>7</v>
      </c>
      <c r="B10175" s="5">
        <f>C10175</f>
        <v>45433.235544490737</v>
      </c>
      <c r="C10175" s="6">
        <v>45433.235544490737</v>
      </c>
      <c r="D10175" s="7" t="s">
        <v>5</v>
      </c>
    </row>
    <row r="10176" spans="1:4" ht="17.25" customHeight="1" x14ac:dyDescent="0.25">
      <c r="A10176" s="4" t="s">
        <v>7</v>
      </c>
      <c r="B10176" s="5">
        <f>C10176</f>
        <v>45433.236513842588</v>
      </c>
      <c r="C10176" s="6">
        <v>45433.236513842588</v>
      </c>
      <c r="D10176" s="7" t="s">
        <v>5</v>
      </c>
    </row>
    <row r="10177" spans="1:4" ht="17.25" customHeight="1" x14ac:dyDescent="0.25">
      <c r="A10177" s="4" t="s">
        <v>11</v>
      </c>
      <c r="B10177" s="5">
        <f>C10177</f>
        <v>45433.237186076389</v>
      </c>
      <c r="C10177" s="6">
        <v>45433.237186076389</v>
      </c>
      <c r="D10177" s="7" t="s">
        <v>3</v>
      </c>
    </row>
    <row r="10178" spans="1:4" ht="17.25" customHeight="1" x14ac:dyDescent="0.25">
      <c r="A10178" s="4" t="s">
        <v>16</v>
      </c>
      <c r="B10178" s="5">
        <f>C10178</f>
        <v>45433.23783539352</v>
      </c>
      <c r="C10178" s="6">
        <v>45433.23783539352</v>
      </c>
      <c r="D10178" s="7" t="s">
        <v>5</v>
      </c>
    </row>
    <row r="10179" spans="1:4" ht="17.25" customHeight="1" x14ac:dyDescent="0.25">
      <c r="A10179" s="4" t="s">
        <v>11</v>
      </c>
      <c r="B10179" s="5">
        <f>C10179</f>
        <v>45433.238092268519</v>
      </c>
      <c r="C10179" s="6">
        <v>45433.238092268519</v>
      </c>
      <c r="D10179" s="7" t="s">
        <v>5</v>
      </c>
    </row>
    <row r="10180" spans="1:4" ht="17.25" customHeight="1" x14ac:dyDescent="0.25">
      <c r="A10180" s="4" t="s">
        <v>16</v>
      </c>
      <c r="B10180" s="5">
        <f>C10180</f>
        <v>45433.238936701389</v>
      </c>
      <c r="C10180" s="6">
        <v>45433.238936701389</v>
      </c>
      <c r="D10180" s="7" t="s">
        <v>3</v>
      </c>
    </row>
    <row r="10181" spans="1:4" ht="17.25" customHeight="1" x14ac:dyDescent="0.25">
      <c r="A10181" s="4" t="s">
        <v>30</v>
      </c>
      <c r="B10181" s="5">
        <f>C10181</f>
        <v>45433.239464074075</v>
      </c>
      <c r="C10181" s="6">
        <v>45433.239464074075</v>
      </c>
      <c r="D10181" s="7" t="s">
        <v>3</v>
      </c>
    </row>
    <row r="10182" spans="1:4" ht="17.25" customHeight="1" x14ac:dyDescent="0.25">
      <c r="A10182" s="4" t="s">
        <v>30</v>
      </c>
      <c r="B10182" s="5">
        <f>C10182</f>
        <v>45433.239816018518</v>
      </c>
      <c r="C10182" s="6">
        <v>45433.239816018518</v>
      </c>
      <c r="D10182" s="7" t="s">
        <v>5</v>
      </c>
    </row>
    <row r="10183" spans="1:4" ht="17.25" customHeight="1" x14ac:dyDescent="0.25">
      <c r="A10183" s="4" t="s">
        <v>28</v>
      </c>
      <c r="B10183" s="5">
        <f>C10183</f>
        <v>45433.244598391204</v>
      </c>
      <c r="C10183" s="6">
        <v>45433.244598391204</v>
      </c>
      <c r="D10183" s="7" t="s">
        <v>3</v>
      </c>
    </row>
    <row r="10184" spans="1:4" ht="17.25" customHeight="1" x14ac:dyDescent="0.25">
      <c r="A10184" s="4" t="s">
        <v>4</v>
      </c>
      <c r="B10184" s="5">
        <f>C10184</f>
        <v>45433.246064432868</v>
      </c>
      <c r="C10184" s="6">
        <v>45433.246064432868</v>
      </c>
      <c r="D10184" s="7" t="s">
        <v>3</v>
      </c>
    </row>
    <row r="10185" spans="1:4" ht="17.25" customHeight="1" x14ac:dyDescent="0.25">
      <c r="A10185" s="4" t="s">
        <v>28</v>
      </c>
      <c r="B10185" s="5">
        <f>C10185</f>
        <v>45433.246718240742</v>
      </c>
      <c r="C10185" s="6">
        <v>45433.246718240742</v>
      </c>
      <c r="D10185" s="7" t="s">
        <v>5</v>
      </c>
    </row>
    <row r="10186" spans="1:4" ht="17.25" customHeight="1" x14ac:dyDescent="0.25">
      <c r="A10186" s="4" t="s">
        <v>4</v>
      </c>
      <c r="B10186" s="5">
        <f>C10186</f>
        <v>45433.246897280093</v>
      </c>
      <c r="C10186" s="6">
        <v>45433.246897280093</v>
      </c>
      <c r="D10186" s="7" t="s">
        <v>5</v>
      </c>
    </row>
    <row r="10187" spans="1:4" ht="17.25" customHeight="1" x14ac:dyDescent="0.25">
      <c r="A10187" s="4" t="s">
        <v>16</v>
      </c>
      <c r="B10187" s="5">
        <f>C10187</f>
        <v>45433.248201828705</v>
      </c>
      <c r="C10187" s="6">
        <v>45433.248201828705</v>
      </c>
      <c r="D10187" s="7" t="s">
        <v>5</v>
      </c>
    </row>
    <row r="10188" spans="1:4" ht="18" customHeight="1" x14ac:dyDescent="0.25">
      <c r="A10188" s="4" t="s">
        <v>16</v>
      </c>
      <c r="B10188" s="5">
        <f>C10188</f>
        <v>45433.248691064815</v>
      </c>
      <c r="C10188" s="6">
        <v>45433.248691064815</v>
      </c>
      <c r="D10188" s="7" t="s">
        <v>3</v>
      </c>
    </row>
    <row r="10189" spans="1:4" ht="17.25" customHeight="1" x14ac:dyDescent="0.25">
      <c r="A10189" s="4" t="s">
        <v>19</v>
      </c>
      <c r="B10189" s="5">
        <f>C10189</f>
        <v>45433.252349745366</v>
      </c>
      <c r="C10189" s="6">
        <v>45433.252349745366</v>
      </c>
      <c r="D10189" s="7" t="s">
        <v>3</v>
      </c>
    </row>
    <row r="10190" spans="1:4" ht="17.25" customHeight="1" x14ac:dyDescent="0.25">
      <c r="A10190" s="4" t="s">
        <v>10</v>
      </c>
      <c r="B10190" s="5">
        <f>C10190</f>
        <v>45433.252866145835</v>
      </c>
      <c r="C10190" s="6">
        <v>45433.252866145835</v>
      </c>
      <c r="D10190" s="7" t="s">
        <v>3</v>
      </c>
    </row>
    <row r="10191" spans="1:4" ht="17.25" customHeight="1" x14ac:dyDescent="0.25">
      <c r="A10191" s="4" t="s">
        <v>19</v>
      </c>
      <c r="B10191" s="5">
        <f>C10191</f>
        <v>45433.252975173607</v>
      </c>
      <c r="C10191" s="6">
        <v>45433.252975173607</v>
      </c>
      <c r="D10191" s="7" t="s">
        <v>5</v>
      </c>
    </row>
    <row r="10192" spans="1:4" ht="17.25" customHeight="1" x14ac:dyDescent="0.25">
      <c r="A10192" s="4" t="s">
        <v>10</v>
      </c>
      <c r="B10192" s="5">
        <f>C10192</f>
        <v>45433.253836238422</v>
      </c>
      <c r="C10192" s="6">
        <v>45433.253836238422</v>
      </c>
      <c r="D10192" s="7" t="s">
        <v>5</v>
      </c>
    </row>
    <row r="10193" spans="1:4" ht="17.25" customHeight="1" x14ac:dyDescent="0.25">
      <c r="A10193" s="4" t="s">
        <v>30</v>
      </c>
      <c r="B10193" s="5">
        <f>C10193</f>
        <v>45433.254488229162</v>
      </c>
      <c r="C10193" s="6">
        <v>45433.254488229162</v>
      </c>
      <c r="D10193" s="7" t="s">
        <v>3</v>
      </c>
    </row>
    <row r="10194" spans="1:4" ht="17.25" customHeight="1" x14ac:dyDescent="0.25">
      <c r="A10194" s="4" t="s">
        <v>30</v>
      </c>
      <c r="B10194" s="5">
        <f>C10194</f>
        <v>45433.254784687495</v>
      </c>
      <c r="C10194" s="6">
        <v>45433.254784687495</v>
      </c>
      <c r="D10194" s="7" t="s">
        <v>5</v>
      </c>
    </row>
    <row r="10195" spans="1:4" ht="17.25" customHeight="1" x14ac:dyDescent="0.25">
      <c r="A10195" s="4" t="s">
        <v>19</v>
      </c>
      <c r="B10195" s="5">
        <f>C10195</f>
        <v>45433.259338761571</v>
      </c>
      <c r="C10195" s="6">
        <v>45433.259338761571</v>
      </c>
      <c r="D10195" s="7" t="s">
        <v>3</v>
      </c>
    </row>
    <row r="10196" spans="1:4" ht="17.25" customHeight="1" x14ac:dyDescent="0.25">
      <c r="A10196" s="4" t="s">
        <v>26</v>
      </c>
      <c r="B10196" s="5">
        <f>C10196</f>
        <v>45433.259579155092</v>
      </c>
      <c r="C10196" s="6">
        <v>45433.259579155092</v>
      </c>
      <c r="D10196" s="7" t="s">
        <v>3</v>
      </c>
    </row>
    <row r="10197" spans="1:4" ht="17.25" customHeight="1" x14ac:dyDescent="0.25">
      <c r="A10197" s="4" t="s">
        <v>19</v>
      </c>
      <c r="B10197" s="5">
        <f>C10197</f>
        <v>45433.259980046292</v>
      </c>
      <c r="C10197" s="6">
        <v>45433.259980046292</v>
      </c>
      <c r="D10197" s="7" t="s">
        <v>5</v>
      </c>
    </row>
    <row r="10198" spans="1:4" ht="17.25" customHeight="1" x14ac:dyDescent="0.25">
      <c r="A10198" s="4" t="s">
        <v>32</v>
      </c>
      <c r="B10198" s="5">
        <f>C10198</f>
        <v>45433.262577152775</v>
      </c>
      <c r="C10198" s="6">
        <v>45433.262577152775</v>
      </c>
      <c r="D10198" s="7" t="s">
        <v>3</v>
      </c>
    </row>
    <row r="10199" spans="1:4" ht="17.25" customHeight="1" x14ac:dyDescent="0.25">
      <c r="A10199" s="4" t="s">
        <v>11</v>
      </c>
      <c r="B10199" s="5">
        <f>C10199</f>
        <v>45433.263387164348</v>
      </c>
      <c r="C10199" s="6">
        <v>45433.263387164348</v>
      </c>
      <c r="D10199" s="7" t="s">
        <v>3</v>
      </c>
    </row>
    <row r="10200" spans="1:4" ht="17.25" customHeight="1" x14ac:dyDescent="0.25">
      <c r="A10200" s="4" t="s">
        <v>32</v>
      </c>
      <c r="B10200" s="5">
        <f>C10200</f>
        <v>45433.2637574537</v>
      </c>
      <c r="C10200" s="6">
        <v>45433.2637574537</v>
      </c>
      <c r="D10200" s="7" t="s">
        <v>5</v>
      </c>
    </row>
    <row r="10201" spans="1:4" ht="17.25" customHeight="1" x14ac:dyDescent="0.25">
      <c r="A10201" s="4" t="s">
        <v>18</v>
      </c>
      <c r="B10201" s="5">
        <f>C10201</f>
        <v>45433.263866747686</v>
      </c>
      <c r="C10201" s="6">
        <v>45433.263866747686</v>
      </c>
      <c r="D10201" s="7" t="s">
        <v>3</v>
      </c>
    </row>
    <row r="10202" spans="1:4" ht="17.25" customHeight="1" x14ac:dyDescent="0.25">
      <c r="A10202" s="4" t="s">
        <v>18</v>
      </c>
      <c r="B10202" s="5">
        <f>C10202</f>
        <v>45433.264540254626</v>
      </c>
      <c r="C10202" s="6">
        <v>45433.264540254626</v>
      </c>
      <c r="D10202" s="7" t="s">
        <v>5</v>
      </c>
    </row>
    <row r="10203" spans="1:4" ht="17.25" customHeight="1" x14ac:dyDescent="0.25">
      <c r="A10203" s="4" t="s">
        <v>11</v>
      </c>
      <c r="B10203" s="5">
        <f>C10203</f>
        <v>45433.265451840278</v>
      </c>
      <c r="C10203" s="6">
        <v>45433.265451840278</v>
      </c>
      <c r="D10203" s="7" t="s">
        <v>5</v>
      </c>
    </row>
    <row r="10204" spans="1:4" ht="17.25" customHeight="1" x14ac:dyDescent="0.25">
      <c r="A10204" s="4" t="s">
        <v>7</v>
      </c>
      <c r="B10204" s="5">
        <f>C10204</f>
        <v>45433.266524826387</v>
      </c>
      <c r="C10204" s="6">
        <v>45433.266524826387</v>
      </c>
      <c r="D10204" s="7" t="s">
        <v>3</v>
      </c>
    </row>
    <row r="10205" spans="1:4" ht="17.25" customHeight="1" x14ac:dyDescent="0.25">
      <c r="A10205" s="4" t="s">
        <v>7</v>
      </c>
      <c r="B10205" s="5">
        <f>C10205</f>
        <v>45433.267203912037</v>
      </c>
      <c r="C10205" s="6">
        <v>45433.267203912037</v>
      </c>
      <c r="D10205" s="7" t="s">
        <v>5</v>
      </c>
    </row>
    <row r="10206" spans="1:4" ht="17.25" customHeight="1" x14ac:dyDescent="0.25">
      <c r="A10206" s="4" t="s">
        <v>13</v>
      </c>
      <c r="B10206" s="5">
        <f>C10206</f>
        <v>45433.270347592588</v>
      </c>
      <c r="C10206" s="6">
        <v>45433.270347592588</v>
      </c>
      <c r="D10206" s="7" t="s">
        <v>3</v>
      </c>
    </row>
    <row r="10207" spans="1:4" ht="17.25" customHeight="1" x14ac:dyDescent="0.25">
      <c r="A10207" s="4" t="s">
        <v>39</v>
      </c>
      <c r="B10207" s="5">
        <f>C10207</f>
        <v>45433.271676018514</v>
      </c>
      <c r="C10207" s="6">
        <v>45433.271676018514</v>
      </c>
      <c r="D10207" s="7" t="s">
        <v>3</v>
      </c>
    </row>
    <row r="10208" spans="1:4" ht="17.25" customHeight="1" x14ac:dyDescent="0.25">
      <c r="A10208" s="4" t="s">
        <v>11</v>
      </c>
      <c r="B10208" s="5">
        <f>C10208</f>
        <v>45433.272466041664</v>
      </c>
      <c r="C10208" s="6">
        <v>45433.272466041664</v>
      </c>
      <c r="D10208" s="7" t="s">
        <v>3</v>
      </c>
    </row>
    <row r="10209" spans="1:4" ht="17.25" customHeight="1" x14ac:dyDescent="0.25">
      <c r="A10209" s="4" t="s">
        <v>11</v>
      </c>
      <c r="B10209" s="5">
        <f>C10209</f>
        <v>45433.273964884254</v>
      </c>
      <c r="C10209" s="6">
        <v>45433.273964884254</v>
      </c>
      <c r="D10209" s="7" t="s">
        <v>5</v>
      </c>
    </row>
    <row r="10210" spans="1:4" ht="17.25" customHeight="1" x14ac:dyDescent="0.25">
      <c r="A10210" s="4" t="s">
        <v>6</v>
      </c>
      <c r="B10210" s="5">
        <f>C10210</f>
        <v>45433.274191944445</v>
      </c>
      <c r="C10210" s="6">
        <v>45433.274191944445</v>
      </c>
      <c r="D10210" s="7" t="s">
        <v>3</v>
      </c>
    </row>
    <row r="10211" spans="1:4" ht="17.25" customHeight="1" x14ac:dyDescent="0.25">
      <c r="A10211" s="4" t="s">
        <v>7</v>
      </c>
      <c r="B10211" s="5">
        <f>C10211</f>
        <v>45433.274417800923</v>
      </c>
      <c r="C10211" s="6">
        <v>45433.274417800923</v>
      </c>
      <c r="D10211" s="7" t="s">
        <v>3</v>
      </c>
    </row>
    <row r="10212" spans="1:4" ht="17.25" customHeight="1" x14ac:dyDescent="0.25">
      <c r="A10212" s="4" t="s">
        <v>20</v>
      </c>
      <c r="B10212" s="5">
        <f>C10212</f>
        <v>45433.274746898147</v>
      </c>
      <c r="C10212" s="6">
        <v>45433.274746898147</v>
      </c>
      <c r="D10212" s="7" t="s">
        <v>3</v>
      </c>
    </row>
    <row r="10213" spans="1:4" ht="18" customHeight="1" x14ac:dyDescent="0.25">
      <c r="A10213" s="4" t="s">
        <v>7</v>
      </c>
      <c r="B10213" s="5">
        <f>C10213</f>
        <v>45433.275258518515</v>
      </c>
      <c r="C10213" s="6">
        <v>45433.275258518515</v>
      </c>
      <c r="D10213" s="7" t="s">
        <v>3</v>
      </c>
    </row>
    <row r="10214" spans="1:4" ht="17.25" customHeight="1" x14ac:dyDescent="0.25">
      <c r="A10214" s="4" t="s">
        <v>20</v>
      </c>
      <c r="B10214" s="5">
        <f>C10214</f>
        <v>45433.275663854161</v>
      </c>
      <c r="C10214" s="6">
        <v>45433.275663854161</v>
      </c>
      <c r="D10214" s="7" t="s">
        <v>5</v>
      </c>
    </row>
    <row r="10215" spans="1:4" ht="17.25" customHeight="1" x14ac:dyDescent="0.25">
      <c r="A10215" s="4" t="s">
        <v>7</v>
      </c>
      <c r="B10215" s="5">
        <f>C10215</f>
        <v>45433.276185787036</v>
      </c>
      <c r="C10215" s="6">
        <v>45433.276185787036</v>
      </c>
      <c r="D10215" s="7" t="s">
        <v>5</v>
      </c>
    </row>
    <row r="10216" spans="1:4" ht="17.25" customHeight="1" x14ac:dyDescent="0.25">
      <c r="A10216" s="4" t="s">
        <v>7</v>
      </c>
      <c r="B10216" s="5">
        <f>C10216</f>
        <v>45433.278605763888</v>
      </c>
      <c r="C10216" s="6">
        <v>45433.278605763888</v>
      </c>
      <c r="D10216" s="7" t="s">
        <v>3</v>
      </c>
    </row>
    <row r="10217" spans="1:4" ht="17.25" customHeight="1" x14ac:dyDescent="0.25">
      <c r="A10217" s="4" t="s">
        <v>9</v>
      </c>
      <c r="B10217" s="5">
        <f>C10217</f>
        <v>45433.278675381946</v>
      </c>
      <c r="C10217" s="6">
        <v>45433.278675381946</v>
      </c>
      <c r="D10217" s="7" t="s">
        <v>3</v>
      </c>
    </row>
    <row r="10218" spans="1:4" ht="17.25" customHeight="1" x14ac:dyDescent="0.25">
      <c r="A10218" s="4" t="s">
        <v>4</v>
      </c>
      <c r="B10218" s="5">
        <f>C10218</f>
        <v>45433.278715289351</v>
      </c>
      <c r="C10218" s="6">
        <v>45433.278715289351</v>
      </c>
      <c r="D10218" s="7" t="s">
        <v>3</v>
      </c>
    </row>
    <row r="10219" spans="1:4" ht="17.25" customHeight="1" x14ac:dyDescent="0.25">
      <c r="A10219" s="4" t="s">
        <v>10</v>
      </c>
      <c r="B10219" s="5">
        <f>C10219</f>
        <v>45433.27890813657</v>
      </c>
      <c r="C10219" s="6">
        <v>45433.27890813657</v>
      </c>
      <c r="D10219" s="7" t="s">
        <v>3</v>
      </c>
    </row>
    <row r="10220" spans="1:4" ht="17.25" customHeight="1" x14ac:dyDescent="0.25">
      <c r="A10220" s="4" t="s">
        <v>4</v>
      </c>
      <c r="B10220" s="5">
        <f>C10220</f>
        <v>45433.279370370372</v>
      </c>
      <c r="C10220" s="6">
        <v>45433.279370370372</v>
      </c>
      <c r="D10220" s="7" t="s">
        <v>5</v>
      </c>
    </row>
    <row r="10221" spans="1:4" ht="17.25" customHeight="1" x14ac:dyDescent="0.25">
      <c r="A10221" s="4" t="s">
        <v>7</v>
      </c>
      <c r="B10221" s="5">
        <f>C10221</f>
        <v>45433.279450624999</v>
      </c>
      <c r="C10221" s="6">
        <v>45433.279450624999</v>
      </c>
      <c r="D10221" s="7" t="s">
        <v>5</v>
      </c>
    </row>
    <row r="10222" spans="1:4" ht="17.25" customHeight="1" x14ac:dyDescent="0.25">
      <c r="A10222" s="4" t="s">
        <v>10</v>
      </c>
      <c r="B10222" s="5">
        <f>C10222</f>
        <v>45433.279451145834</v>
      </c>
      <c r="C10222" s="6">
        <v>45433.279451145834</v>
      </c>
      <c r="D10222" s="7" t="s">
        <v>5</v>
      </c>
    </row>
    <row r="10223" spans="1:4" ht="17.25" customHeight="1" x14ac:dyDescent="0.25">
      <c r="A10223" s="4" t="s">
        <v>13</v>
      </c>
      <c r="B10223" s="5">
        <f>C10223</f>
        <v>45433.279587013887</v>
      </c>
      <c r="C10223" s="6">
        <v>45433.279587013887</v>
      </c>
      <c r="D10223" s="7" t="s">
        <v>3</v>
      </c>
    </row>
    <row r="10224" spans="1:4" ht="17.25" customHeight="1" x14ac:dyDescent="0.25">
      <c r="A10224" s="4" t="s">
        <v>7</v>
      </c>
      <c r="B10224" s="5">
        <f>C10224</f>
        <v>45433.279674085643</v>
      </c>
      <c r="C10224" s="6">
        <v>45433.279674085643</v>
      </c>
      <c r="D10224" s="7" t="s">
        <v>5</v>
      </c>
    </row>
    <row r="10225" spans="1:4" ht="17.25" customHeight="1" x14ac:dyDescent="0.25">
      <c r="A10225" s="4" t="s">
        <v>24</v>
      </c>
      <c r="B10225" s="5">
        <f>C10225</f>
        <v>45433.279799548611</v>
      </c>
      <c r="C10225" s="6">
        <v>45433.279799548611</v>
      </c>
      <c r="D10225" s="7" t="s">
        <v>3</v>
      </c>
    </row>
    <row r="10226" spans="1:4" ht="17.25" customHeight="1" x14ac:dyDescent="0.25">
      <c r="A10226" s="4" t="s">
        <v>18</v>
      </c>
      <c r="B10226" s="5">
        <f>C10226</f>
        <v>45433.281605023149</v>
      </c>
      <c r="C10226" s="6">
        <v>45433.281605023149</v>
      </c>
      <c r="D10226" s="7" t="s">
        <v>3</v>
      </c>
    </row>
    <row r="10227" spans="1:4" ht="17.25" customHeight="1" x14ac:dyDescent="0.25">
      <c r="A10227" s="4" t="s">
        <v>7</v>
      </c>
      <c r="B10227" s="5">
        <f>C10227</f>
        <v>45433.282987060185</v>
      </c>
      <c r="C10227" s="6">
        <v>45433.282987060185</v>
      </c>
      <c r="D10227" s="7" t="s">
        <v>3</v>
      </c>
    </row>
    <row r="10228" spans="1:4" ht="17.25" customHeight="1" x14ac:dyDescent="0.25">
      <c r="A10228" s="4" t="s">
        <v>18</v>
      </c>
      <c r="B10228" s="5">
        <f>C10228</f>
        <v>45433.283473043979</v>
      </c>
      <c r="C10228" s="6">
        <v>45433.283473043979</v>
      </c>
      <c r="D10228" s="7" t="s">
        <v>3</v>
      </c>
    </row>
    <row r="10229" spans="1:4" ht="17.25" customHeight="1" x14ac:dyDescent="0.25">
      <c r="A10229" s="4" t="s">
        <v>7</v>
      </c>
      <c r="B10229" s="5">
        <f>C10229</f>
        <v>45433.283534374998</v>
      </c>
      <c r="C10229" s="6">
        <v>45433.283534374998</v>
      </c>
      <c r="D10229" s="7" t="s">
        <v>5</v>
      </c>
    </row>
    <row r="10230" spans="1:4" ht="17.25" customHeight="1" x14ac:dyDescent="0.25">
      <c r="A10230" s="4" t="s">
        <v>18</v>
      </c>
      <c r="B10230" s="5">
        <f>C10230</f>
        <v>45433.284562638888</v>
      </c>
      <c r="C10230" s="6">
        <v>45433.284562638888</v>
      </c>
      <c r="D10230" s="7" t="s">
        <v>5</v>
      </c>
    </row>
    <row r="10231" spans="1:4" ht="17.25" customHeight="1" x14ac:dyDescent="0.25">
      <c r="A10231" s="4" t="s">
        <v>38</v>
      </c>
      <c r="B10231" s="5">
        <f>C10231</f>
        <v>45433.284693148147</v>
      </c>
      <c r="C10231" s="6">
        <v>45433.284693148147</v>
      </c>
      <c r="D10231" s="7" t="s">
        <v>3</v>
      </c>
    </row>
    <row r="10232" spans="1:4" ht="17.25" customHeight="1" x14ac:dyDescent="0.25">
      <c r="A10232" s="4" t="s">
        <v>10</v>
      </c>
      <c r="B10232" s="5">
        <f>C10232</f>
        <v>45433.285216747681</v>
      </c>
      <c r="C10232" s="6">
        <v>45433.285216747681</v>
      </c>
      <c r="D10232" s="7" t="s">
        <v>3</v>
      </c>
    </row>
    <row r="10233" spans="1:4" ht="17.25" customHeight="1" x14ac:dyDescent="0.25">
      <c r="A10233" s="4" t="s">
        <v>10</v>
      </c>
      <c r="B10233" s="5">
        <f>C10233</f>
        <v>45433.285557824071</v>
      </c>
      <c r="C10233" s="6">
        <v>45433.285557824071</v>
      </c>
      <c r="D10233" s="7" t="s">
        <v>5</v>
      </c>
    </row>
    <row r="10234" spans="1:4" ht="17.25" customHeight="1" x14ac:dyDescent="0.25">
      <c r="A10234" s="4" t="s">
        <v>9</v>
      </c>
      <c r="B10234" s="5">
        <f>C10234</f>
        <v>45433.286441504628</v>
      </c>
      <c r="C10234" s="6">
        <v>45433.286441504628</v>
      </c>
      <c r="D10234" s="7" t="s">
        <v>3</v>
      </c>
    </row>
    <row r="10235" spans="1:4" ht="17.25" customHeight="1" x14ac:dyDescent="0.25">
      <c r="A10235" s="4" t="s">
        <v>16</v>
      </c>
      <c r="B10235" s="5">
        <f>C10235</f>
        <v>45433.289073310181</v>
      </c>
      <c r="C10235" s="6">
        <v>45433.289073310181</v>
      </c>
      <c r="D10235" s="7" t="s">
        <v>5</v>
      </c>
    </row>
    <row r="10236" spans="1:4" ht="17.25" customHeight="1" x14ac:dyDescent="0.25">
      <c r="A10236" s="4" t="s">
        <v>25</v>
      </c>
      <c r="B10236" s="5">
        <f>C10236</f>
        <v>45433.289137002314</v>
      </c>
      <c r="C10236" s="6">
        <v>45433.289137002314</v>
      </c>
      <c r="D10236" s="7" t="s">
        <v>3</v>
      </c>
    </row>
    <row r="10237" spans="1:4" ht="17.25" customHeight="1" x14ac:dyDescent="0.25">
      <c r="A10237" s="4" t="s">
        <v>2</v>
      </c>
      <c r="B10237" s="5">
        <f>C10237</f>
        <v>45433.290213229164</v>
      </c>
      <c r="C10237" s="6">
        <v>45433.290213229164</v>
      </c>
      <c r="D10237" s="7" t="s">
        <v>3</v>
      </c>
    </row>
    <row r="10238" spans="1:4" ht="17.25" customHeight="1" x14ac:dyDescent="0.25">
      <c r="A10238" s="4" t="s">
        <v>16</v>
      </c>
      <c r="B10238" s="5">
        <f>C10238</f>
        <v>45433.290460590273</v>
      </c>
      <c r="C10238" s="6">
        <v>45433.290460590273</v>
      </c>
      <c r="D10238" s="7" t="s">
        <v>3</v>
      </c>
    </row>
    <row r="10239" spans="1:4" ht="18" customHeight="1" x14ac:dyDescent="0.25">
      <c r="A10239" s="4" t="s">
        <v>30</v>
      </c>
      <c r="B10239" s="5">
        <f>C10239</f>
        <v>45433.291231527779</v>
      </c>
      <c r="C10239" s="6">
        <v>45433.291231527779</v>
      </c>
      <c r="D10239" s="7" t="s">
        <v>3</v>
      </c>
    </row>
    <row r="10240" spans="1:4" ht="17.25" customHeight="1" x14ac:dyDescent="0.25">
      <c r="A10240" s="4" t="s">
        <v>30</v>
      </c>
      <c r="B10240" s="5">
        <f>C10240</f>
        <v>45433.291565671294</v>
      </c>
      <c r="C10240" s="6">
        <v>45433.291565671294</v>
      </c>
      <c r="D10240" s="7" t="s">
        <v>5</v>
      </c>
    </row>
    <row r="10241" spans="1:4" ht="17.25" customHeight="1" x14ac:dyDescent="0.25">
      <c r="A10241" s="4" t="s">
        <v>26</v>
      </c>
      <c r="B10241" s="5">
        <f>C10241</f>
        <v>45433.292517442125</v>
      </c>
      <c r="C10241" s="6">
        <v>45433.292517442125</v>
      </c>
      <c r="D10241" s="7" t="s">
        <v>3</v>
      </c>
    </row>
    <row r="10242" spans="1:4" ht="17.25" customHeight="1" x14ac:dyDescent="0.25">
      <c r="A10242" s="4" t="s">
        <v>17</v>
      </c>
      <c r="B10242" s="5">
        <f>C10242</f>
        <v>45433.294057476851</v>
      </c>
      <c r="C10242" s="6">
        <v>45433.294057476851</v>
      </c>
      <c r="D10242" s="7" t="s">
        <v>3</v>
      </c>
    </row>
    <row r="10243" spans="1:4" ht="17.25" customHeight="1" x14ac:dyDescent="0.25">
      <c r="A10243" s="4" t="s">
        <v>17</v>
      </c>
      <c r="B10243" s="5">
        <f>C10243</f>
        <v>45433.294091828699</v>
      </c>
      <c r="C10243" s="6">
        <v>45433.294091828699</v>
      </c>
      <c r="D10243" s="7" t="s">
        <v>3</v>
      </c>
    </row>
    <row r="10244" spans="1:4" ht="17.25" customHeight="1" x14ac:dyDescent="0.25">
      <c r="A10244" s="4" t="s">
        <v>32</v>
      </c>
      <c r="B10244" s="5">
        <f>C10244</f>
        <v>45433.294495162037</v>
      </c>
      <c r="C10244" s="6">
        <v>45433.294495162037</v>
      </c>
      <c r="D10244" s="7" t="s">
        <v>3</v>
      </c>
    </row>
    <row r="10245" spans="1:4" ht="17.25" customHeight="1" x14ac:dyDescent="0.25">
      <c r="A10245" s="4" t="s">
        <v>19</v>
      </c>
      <c r="B10245" s="5">
        <f>C10245</f>
        <v>45433.295035092589</v>
      </c>
      <c r="C10245" s="6">
        <v>45433.295035092589</v>
      </c>
      <c r="D10245" s="7" t="s">
        <v>3</v>
      </c>
    </row>
    <row r="10246" spans="1:4" ht="17.25" customHeight="1" x14ac:dyDescent="0.25">
      <c r="A10246" s="4" t="s">
        <v>32</v>
      </c>
      <c r="B10246" s="5">
        <f>C10246</f>
        <v>45433.295182638889</v>
      </c>
      <c r="C10246" s="6">
        <v>45433.295182638889</v>
      </c>
      <c r="D10246" s="7" t="s">
        <v>5</v>
      </c>
    </row>
    <row r="10247" spans="1:4" ht="17.25" customHeight="1" x14ac:dyDescent="0.25">
      <c r="A10247" s="4" t="s">
        <v>19</v>
      </c>
      <c r="B10247" s="5">
        <f>C10247</f>
        <v>45433.295704155091</v>
      </c>
      <c r="C10247" s="6">
        <v>45433.295704155091</v>
      </c>
      <c r="D10247" s="7" t="s">
        <v>5</v>
      </c>
    </row>
    <row r="10248" spans="1:4" ht="17.25" customHeight="1" x14ac:dyDescent="0.25">
      <c r="A10248" s="4" t="s">
        <v>24</v>
      </c>
      <c r="B10248" s="5">
        <f>C10248</f>
        <v>45433.296257210648</v>
      </c>
      <c r="C10248" s="6">
        <v>45433.296257210648</v>
      </c>
      <c r="D10248" s="7" t="s">
        <v>3</v>
      </c>
    </row>
    <row r="10249" spans="1:4" ht="17.25" customHeight="1" x14ac:dyDescent="0.25">
      <c r="A10249" s="4" t="s">
        <v>4</v>
      </c>
      <c r="B10249" s="5">
        <f>C10249</f>
        <v>45433.296588159719</v>
      </c>
      <c r="C10249" s="6">
        <v>45433.296588159719</v>
      </c>
      <c r="D10249" s="7" t="s">
        <v>3</v>
      </c>
    </row>
    <row r="10250" spans="1:4" ht="17.25" customHeight="1" x14ac:dyDescent="0.25">
      <c r="A10250" s="4" t="s">
        <v>4</v>
      </c>
      <c r="B10250" s="5">
        <f>C10250</f>
        <v>45433.297221099536</v>
      </c>
      <c r="C10250" s="6">
        <v>45433.297221099536</v>
      </c>
      <c r="D10250" s="7" t="s">
        <v>5</v>
      </c>
    </row>
    <row r="10251" spans="1:4" ht="17.25" customHeight="1" x14ac:dyDescent="0.25">
      <c r="A10251" s="4" t="s">
        <v>4</v>
      </c>
      <c r="B10251" s="5">
        <f>C10251</f>
        <v>45433.297500636574</v>
      </c>
      <c r="C10251" s="6">
        <v>45433.297500636574</v>
      </c>
      <c r="D10251" s="7" t="s">
        <v>3</v>
      </c>
    </row>
    <row r="10252" spans="1:4" ht="17.25" customHeight="1" x14ac:dyDescent="0.25">
      <c r="A10252" s="4" t="s">
        <v>31</v>
      </c>
      <c r="B10252" s="5">
        <f>C10252</f>
        <v>45433.297542905093</v>
      </c>
      <c r="C10252" s="6">
        <v>45433.297542905093</v>
      </c>
      <c r="D10252" s="7" t="s">
        <v>3</v>
      </c>
    </row>
    <row r="10253" spans="1:4" ht="17.25" customHeight="1" x14ac:dyDescent="0.25">
      <c r="A10253" s="4" t="s">
        <v>4</v>
      </c>
      <c r="B10253" s="5">
        <f>C10253</f>
        <v>45433.298244166668</v>
      </c>
      <c r="C10253" s="6">
        <v>45433.298244166668</v>
      </c>
      <c r="D10253" s="7" t="s">
        <v>5</v>
      </c>
    </row>
    <row r="10254" spans="1:4" ht="17.25" customHeight="1" x14ac:dyDescent="0.25">
      <c r="A10254" s="4" t="s">
        <v>22</v>
      </c>
      <c r="B10254" s="5">
        <f>C10254</f>
        <v>45433.298410243056</v>
      </c>
      <c r="C10254" s="6">
        <v>45433.298410243056</v>
      </c>
      <c r="D10254" s="7" t="s">
        <v>3</v>
      </c>
    </row>
    <row r="10255" spans="1:4" ht="17.25" customHeight="1" x14ac:dyDescent="0.25">
      <c r="A10255" s="4" t="s">
        <v>4</v>
      </c>
      <c r="B10255" s="5">
        <f>C10255</f>
        <v>45433.298468831017</v>
      </c>
      <c r="C10255" s="6">
        <v>45433.298468831017</v>
      </c>
      <c r="D10255" s="7" t="s">
        <v>3</v>
      </c>
    </row>
    <row r="10256" spans="1:4" ht="17.25" customHeight="1" x14ac:dyDescent="0.25">
      <c r="A10256" s="4" t="s">
        <v>4</v>
      </c>
      <c r="B10256" s="5">
        <f>C10256</f>
        <v>45433.298576493056</v>
      </c>
      <c r="C10256" s="6">
        <v>45433.298576493056</v>
      </c>
      <c r="D10256" s="7" t="s">
        <v>5</v>
      </c>
    </row>
    <row r="10257" spans="1:4" ht="17.25" customHeight="1" x14ac:dyDescent="0.25">
      <c r="A10257" s="4" t="s">
        <v>20</v>
      </c>
      <c r="B10257" s="5">
        <f>C10257</f>
        <v>45433.298790462963</v>
      </c>
      <c r="C10257" s="6">
        <v>45433.298790462963</v>
      </c>
      <c r="D10257" s="7" t="s">
        <v>3</v>
      </c>
    </row>
    <row r="10258" spans="1:4" ht="17.25" customHeight="1" x14ac:dyDescent="0.25">
      <c r="A10258" s="4" t="s">
        <v>11</v>
      </c>
      <c r="B10258" s="5">
        <f>C10258</f>
        <v>45433.299001956017</v>
      </c>
      <c r="C10258" s="6">
        <v>45433.299001956017</v>
      </c>
      <c r="D10258" s="7" t="s">
        <v>3</v>
      </c>
    </row>
    <row r="10259" spans="1:4" ht="17.25" customHeight="1" x14ac:dyDescent="0.25">
      <c r="A10259" s="4" t="s">
        <v>17</v>
      </c>
      <c r="B10259" s="5">
        <f>C10259</f>
        <v>45433.299116909722</v>
      </c>
      <c r="C10259" s="6">
        <v>45433.299116909722</v>
      </c>
      <c r="D10259" s="7" t="s">
        <v>5</v>
      </c>
    </row>
    <row r="10260" spans="1:4" ht="17.25" customHeight="1" x14ac:dyDescent="0.25">
      <c r="A10260" s="4" t="s">
        <v>20</v>
      </c>
      <c r="B10260" s="5">
        <f>C10260</f>
        <v>45433.299684050922</v>
      </c>
      <c r="C10260" s="6">
        <v>45433.299684050922</v>
      </c>
      <c r="D10260" s="7" t="s">
        <v>5</v>
      </c>
    </row>
    <row r="10261" spans="1:4" ht="17.25" customHeight="1" x14ac:dyDescent="0.25">
      <c r="A10261" s="4" t="s">
        <v>11</v>
      </c>
      <c r="B10261" s="5">
        <f>C10261</f>
        <v>45433.299834502315</v>
      </c>
      <c r="C10261" s="6">
        <v>45433.299834502315</v>
      </c>
      <c r="D10261" s="7" t="s">
        <v>5</v>
      </c>
    </row>
    <row r="10262" spans="1:4" ht="17.25" customHeight="1" x14ac:dyDescent="0.25">
      <c r="A10262" s="4" t="s">
        <v>7</v>
      </c>
      <c r="B10262" s="5">
        <f>C10262</f>
        <v>45433.300172083334</v>
      </c>
      <c r="C10262" s="6">
        <v>45433.300172083334</v>
      </c>
      <c r="D10262" s="7" t="s">
        <v>3</v>
      </c>
    </row>
    <row r="10263" spans="1:4" ht="17.25" customHeight="1" x14ac:dyDescent="0.25">
      <c r="A10263" s="4" t="s">
        <v>38</v>
      </c>
      <c r="B10263" s="5">
        <f>C10263</f>
        <v>45433.300179861108</v>
      </c>
      <c r="C10263" s="6">
        <v>45433.300179861108</v>
      </c>
      <c r="D10263" s="7" t="s">
        <v>3</v>
      </c>
    </row>
    <row r="10264" spans="1:4" ht="17.25" customHeight="1" x14ac:dyDescent="0.25">
      <c r="A10264" s="4" t="s">
        <v>7</v>
      </c>
      <c r="B10264" s="5">
        <f>C10264</f>
        <v>45433.300491539347</v>
      </c>
      <c r="C10264" s="6">
        <v>45433.300491539347</v>
      </c>
      <c r="D10264" s="7" t="s">
        <v>3</v>
      </c>
    </row>
    <row r="10265" spans="1:4" ht="18" customHeight="1" x14ac:dyDescent="0.25">
      <c r="A10265" s="4" t="s">
        <v>20</v>
      </c>
      <c r="B10265" s="5">
        <f>C10265</f>
        <v>45433.300914768515</v>
      </c>
      <c r="C10265" s="6">
        <v>45433.300914768515</v>
      </c>
      <c r="D10265" s="7" t="s">
        <v>3</v>
      </c>
    </row>
    <row r="10266" spans="1:4" ht="17.25" customHeight="1" x14ac:dyDescent="0.25">
      <c r="A10266" s="4" t="s">
        <v>7</v>
      </c>
      <c r="B10266" s="5">
        <f>C10266</f>
        <v>45433.30099087963</v>
      </c>
      <c r="C10266" s="6">
        <v>45433.30099087963</v>
      </c>
      <c r="D10266" s="7" t="s">
        <v>5</v>
      </c>
    </row>
    <row r="10267" spans="1:4" ht="17.25" customHeight="1" x14ac:dyDescent="0.25">
      <c r="A10267" s="4" t="s">
        <v>20</v>
      </c>
      <c r="B10267" s="5">
        <f>C10267</f>
        <v>45433.301817662032</v>
      </c>
      <c r="C10267" s="6">
        <v>45433.301817662032</v>
      </c>
      <c r="D10267" s="7" t="s">
        <v>5</v>
      </c>
    </row>
    <row r="10268" spans="1:4" ht="17.25" customHeight="1" x14ac:dyDescent="0.25">
      <c r="A10268" s="4" t="s">
        <v>36</v>
      </c>
      <c r="B10268" s="5">
        <f>C10268</f>
        <v>45433.301937372686</v>
      </c>
      <c r="C10268" s="6">
        <v>45433.301937372686</v>
      </c>
      <c r="D10268" s="7" t="s">
        <v>3</v>
      </c>
    </row>
    <row r="10269" spans="1:4" ht="17.25" customHeight="1" x14ac:dyDescent="0.25">
      <c r="A10269" s="4" t="s">
        <v>35</v>
      </c>
      <c r="B10269" s="5">
        <f>C10269</f>
        <v>45433.302177754631</v>
      </c>
      <c r="C10269" s="6">
        <v>45433.302177754631</v>
      </c>
      <c r="D10269" s="7" t="s">
        <v>3</v>
      </c>
    </row>
    <row r="10270" spans="1:4" ht="17.25" customHeight="1" x14ac:dyDescent="0.25">
      <c r="A10270" s="4" t="s">
        <v>22</v>
      </c>
      <c r="B10270" s="5">
        <f>C10270</f>
        <v>45433.303041701387</v>
      </c>
      <c r="C10270" s="6">
        <v>45433.303041701387</v>
      </c>
      <c r="D10270" s="7" t="s">
        <v>3</v>
      </c>
    </row>
    <row r="10271" spans="1:4" ht="17.25" customHeight="1" x14ac:dyDescent="0.25">
      <c r="A10271" s="4" t="s">
        <v>6</v>
      </c>
      <c r="B10271" s="5">
        <f>C10271</f>
        <v>45433.303107916661</v>
      </c>
      <c r="C10271" s="6">
        <v>45433.303107916661</v>
      </c>
      <c r="D10271" s="7" t="s">
        <v>3</v>
      </c>
    </row>
    <row r="10272" spans="1:4" ht="17.25" customHeight="1" x14ac:dyDescent="0.25">
      <c r="A10272" s="4" t="s">
        <v>22</v>
      </c>
      <c r="B10272" s="5">
        <f>C10272</f>
        <v>45433.303257233798</v>
      </c>
      <c r="C10272" s="6">
        <v>45433.303257233798</v>
      </c>
      <c r="D10272" s="7" t="s">
        <v>3</v>
      </c>
    </row>
    <row r="10273" spans="1:4" ht="17.25" customHeight="1" x14ac:dyDescent="0.25">
      <c r="A10273" s="4" t="s">
        <v>20</v>
      </c>
      <c r="B10273" s="5">
        <f>C10273</f>
        <v>45433.303450937499</v>
      </c>
      <c r="C10273" s="6">
        <v>45433.303450937499</v>
      </c>
      <c r="D10273" s="7" t="s">
        <v>3</v>
      </c>
    </row>
    <row r="10274" spans="1:4" ht="17.25" customHeight="1" x14ac:dyDescent="0.25">
      <c r="A10274" s="4" t="s">
        <v>36</v>
      </c>
      <c r="B10274" s="5">
        <f>C10274</f>
        <v>45433.303662835649</v>
      </c>
      <c r="C10274" s="6">
        <v>45433.303662835649</v>
      </c>
      <c r="D10274" s="7" t="s">
        <v>3</v>
      </c>
    </row>
    <row r="10275" spans="1:4" ht="17.25" customHeight="1" x14ac:dyDescent="0.25">
      <c r="A10275" s="4" t="s">
        <v>20</v>
      </c>
      <c r="B10275" s="5">
        <f>C10275</f>
        <v>45433.304276979165</v>
      </c>
      <c r="C10275" s="6">
        <v>45433.304276979165</v>
      </c>
      <c r="D10275" s="7" t="s">
        <v>5</v>
      </c>
    </row>
    <row r="10276" spans="1:4" ht="17.25" customHeight="1" x14ac:dyDescent="0.25">
      <c r="A10276" s="4" t="s">
        <v>9</v>
      </c>
      <c r="B10276" s="5">
        <f>C10276</f>
        <v>45433.304412939811</v>
      </c>
      <c r="C10276" s="6">
        <v>45433.304412939811</v>
      </c>
      <c r="D10276" s="7" t="s">
        <v>3</v>
      </c>
    </row>
    <row r="10277" spans="1:4" ht="17.25" customHeight="1" x14ac:dyDescent="0.25">
      <c r="A10277" s="4" t="s">
        <v>30</v>
      </c>
      <c r="B10277" s="5">
        <f>C10277</f>
        <v>45433.305197175927</v>
      </c>
      <c r="C10277" s="6">
        <v>45433.305197175927</v>
      </c>
      <c r="D10277" s="7" t="s">
        <v>3</v>
      </c>
    </row>
    <row r="10278" spans="1:4" ht="17.25" customHeight="1" x14ac:dyDescent="0.25">
      <c r="A10278" s="4" t="s">
        <v>7</v>
      </c>
      <c r="B10278" s="5">
        <f>C10278</f>
        <v>45433.305626840272</v>
      </c>
      <c r="C10278" s="6">
        <v>45433.305626840272</v>
      </c>
      <c r="D10278" s="7" t="s">
        <v>3</v>
      </c>
    </row>
    <row r="10279" spans="1:4" ht="17.25" customHeight="1" x14ac:dyDescent="0.25">
      <c r="A10279" s="4" t="s">
        <v>30</v>
      </c>
      <c r="B10279" s="5">
        <f>C10279</f>
        <v>45433.305680798607</v>
      </c>
      <c r="C10279" s="6">
        <v>45433.305680798607</v>
      </c>
      <c r="D10279" s="7" t="s">
        <v>5</v>
      </c>
    </row>
    <row r="10280" spans="1:4" ht="17.25" customHeight="1" x14ac:dyDescent="0.25">
      <c r="A10280" s="4" t="s">
        <v>30</v>
      </c>
      <c r="B10280" s="5">
        <f>C10280</f>
        <v>45433.306112048609</v>
      </c>
      <c r="C10280" s="6">
        <v>45433.306112048609</v>
      </c>
      <c r="D10280" s="7" t="s">
        <v>3</v>
      </c>
    </row>
    <row r="10281" spans="1:4" ht="17.25" customHeight="1" x14ac:dyDescent="0.25">
      <c r="A10281" s="4" t="s">
        <v>35</v>
      </c>
      <c r="B10281" s="5">
        <f>C10281</f>
        <v>45433.306297222218</v>
      </c>
      <c r="C10281" s="6">
        <v>45433.306297222218</v>
      </c>
      <c r="D10281" s="7" t="s">
        <v>3</v>
      </c>
    </row>
    <row r="10282" spans="1:4" ht="17.25" customHeight="1" x14ac:dyDescent="0.25">
      <c r="A10282" s="4" t="s">
        <v>7</v>
      </c>
      <c r="B10282" s="5">
        <f>C10282</f>
        <v>45433.306405150463</v>
      </c>
      <c r="C10282" s="6">
        <v>45433.306405150463</v>
      </c>
      <c r="D10282" s="7" t="s">
        <v>5</v>
      </c>
    </row>
    <row r="10283" spans="1:4" ht="17.25" customHeight="1" x14ac:dyDescent="0.25">
      <c r="A10283" s="4" t="s">
        <v>36</v>
      </c>
      <c r="B10283" s="5">
        <f>C10283</f>
        <v>45433.306650023143</v>
      </c>
      <c r="C10283" s="6">
        <v>45433.306650023143</v>
      </c>
      <c r="D10283" s="7" t="s">
        <v>3</v>
      </c>
    </row>
    <row r="10284" spans="1:4" ht="17.25" customHeight="1" x14ac:dyDescent="0.25">
      <c r="A10284" s="4" t="s">
        <v>30</v>
      </c>
      <c r="B10284" s="5">
        <f>C10284</f>
        <v>45433.306832349532</v>
      </c>
      <c r="C10284" s="6">
        <v>45433.306832349532</v>
      </c>
      <c r="D10284" s="7" t="s">
        <v>5</v>
      </c>
    </row>
    <row r="10285" spans="1:4" ht="17.25" customHeight="1" x14ac:dyDescent="0.25">
      <c r="A10285" s="4" t="s">
        <v>2</v>
      </c>
      <c r="B10285" s="5">
        <f>C10285</f>
        <v>45433.306832662034</v>
      </c>
      <c r="C10285" s="6">
        <v>45433.306832662034</v>
      </c>
      <c r="D10285" s="7" t="s">
        <v>3</v>
      </c>
    </row>
    <row r="10286" spans="1:4" ht="17.25" customHeight="1" x14ac:dyDescent="0.25">
      <c r="A10286" s="4" t="s">
        <v>30</v>
      </c>
      <c r="B10286" s="5">
        <f>C10286</f>
        <v>45433.30705585648</v>
      </c>
      <c r="C10286" s="6">
        <v>45433.30705585648</v>
      </c>
      <c r="D10286" s="7" t="s">
        <v>3</v>
      </c>
    </row>
    <row r="10287" spans="1:4" ht="17.25" customHeight="1" x14ac:dyDescent="0.25">
      <c r="A10287" s="4" t="s">
        <v>30</v>
      </c>
      <c r="B10287" s="5">
        <f>C10287</f>
        <v>45433.307429618057</v>
      </c>
      <c r="C10287" s="6">
        <v>45433.307429618057</v>
      </c>
      <c r="D10287" s="7" t="s">
        <v>5</v>
      </c>
    </row>
    <row r="10288" spans="1:4" ht="17.25" customHeight="1" x14ac:dyDescent="0.25">
      <c r="A10288" s="4" t="s">
        <v>7</v>
      </c>
      <c r="B10288" s="5">
        <f>C10288</f>
        <v>45433.308125925927</v>
      </c>
      <c r="C10288" s="6">
        <v>45433.308125925927</v>
      </c>
      <c r="D10288" s="7" t="s">
        <v>3</v>
      </c>
    </row>
    <row r="10289" spans="1:4" ht="17.25" customHeight="1" x14ac:dyDescent="0.25">
      <c r="A10289" s="4" t="s">
        <v>39</v>
      </c>
      <c r="B10289" s="5">
        <f>C10289</f>
        <v>45433.308946909718</v>
      </c>
      <c r="C10289" s="6">
        <v>45433.308946909718</v>
      </c>
      <c r="D10289" s="7" t="s">
        <v>3</v>
      </c>
    </row>
    <row r="10290" spans="1:4" ht="17.25" customHeight="1" x14ac:dyDescent="0.25">
      <c r="A10290" s="4" t="s">
        <v>7</v>
      </c>
      <c r="B10290" s="5">
        <f>C10290</f>
        <v>45433.309279444446</v>
      </c>
      <c r="C10290" s="6">
        <v>45433.309279444446</v>
      </c>
      <c r="D10290" s="7" t="s">
        <v>5</v>
      </c>
    </row>
    <row r="10291" spans="1:4" ht="18" customHeight="1" x14ac:dyDescent="0.25">
      <c r="A10291" s="4" t="s">
        <v>19</v>
      </c>
      <c r="B10291" s="5">
        <f>C10291</f>
        <v>45433.309490057865</v>
      </c>
      <c r="C10291" s="6">
        <v>45433.309490057865</v>
      </c>
      <c r="D10291" s="7" t="s">
        <v>3</v>
      </c>
    </row>
    <row r="10292" spans="1:4" ht="17.25" customHeight="1" x14ac:dyDescent="0.25">
      <c r="A10292" s="4" t="s">
        <v>19</v>
      </c>
      <c r="B10292" s="5">
        <f>C10292</f>
        <v>45433.309771307868</v>
      </c>
      <c r="C10292" s="6">
        <v>45433.309771307868</v>
      </c>
      <c r="D10292" s="7" t="s">
        <v>5</v>
      </c>
    </row>
    <row r="10293" spans="1:4" ht="17.25" customHeight="1" x14ac:dyDescent="0.25">
      <c r="A10293" s="4" t="s">
        <v>39</v>
      </c>
      <c r="B10293" s="5">
        <f>C10293</f>
        <v>45433.309780243057</v>
      </c>
      <c r="C10293" s="6">
        <v>45433.309780243057</v>
      </c>
      <c r="D10293" s="7" t="s">
        <v>5</v>
      </c>
    </row>
    <row r="10294" spans="1:4" ht="17.25" customHeight="1" x14ac:dyDescent="0.25">
      <c r="A10294" s="4" t="s">
        <v>4</v>
      </c>
      <c r="B10294" s="5">
        <f>C10294</f>
        <v>45433.310231979165</v>
      </c>
      <c r="C10294" s="6">
        <v>45433.310231979165</v>
      </c>
      <c r="D10294" s="7" t="s">
        <v>3</v>
      </c>
    </row>
    <row r="10295" spans="1:4" ht="17.25" customHeight="1" x14ac:dyDescent="0.25">
      <c r="A10295" s="4" t="s">
        <v>30</v>
      </c>
      <c r="B10295" s="5">
        <f>C10295</f>
        <v>45433.310419120367</v>
      </c>
      <c r="C10295" s="6">
        <v>45433.310419120367</v>
      </c>
      <c r="D10295" s="7" t="s">
        <v>3</v>
      </c>
    </row>
    <row r="10296" spans="1:4" ht="17.25" customHeight="1" x14ac:dyDescent="0.25">
      <c r="A10296" s="4" t="s">
        <v>30</v>
      </c>
      <c r="B10296" s="5">
        <f>C10296</f>
        <v>45433.310824386572</v>
      </c>
      <c r="C10296" s="6">
        <v>45433.310824386572</v>
      </c>
      <c r="D10296" s="7" t="s">
        <v>5</v>
      </c>
    </row>
    <row r="10297" spans="1:4" ht="17.25" customHeight="1" x14ac:dyDescent="0.25">
      <c r="A10297" s="4" t="s">
        <v>4</v>
      </c>
      <c r="B10297" s="5">
        <f>C10297</f>
        <v>45433.3108512037</v>
      </c>
      <c r="C10297" s="6">
        <v>45433.3108512037</v>
      </c>
      <c r="D10297" s="7" t="s">
        <v>3</v>
      </c>
    </row>
    <row r="10298" spans="1:4" ht="17.25" customHeight="1" x14ac:dyDescent="0.25">
      <c r="A10298" s="4" t="s">
        <v>24</v>
      </c>
      <c r="B10298" s="5">
        <f>C10298</f>
        <v>45433.311012094906</v>
      </c>
      <c r="C10298" s="6">
        <v>45433.311012094906</v>
      </c>
      <c r="D10298" s="7" t="s">
        <v>3</v>
      </c>
    </row>
    <row r="10299" spans="1:4" ht="17.25" customHeight="1" x14ac:dyDescent="0.25">
      <c r="A10299" s="4" t="s">
        <v>4</v>
      </c>
      <c r="B10299" s="5">
        <f>C10299</f>
        <v>45433.31102538194</v>
      </c>
      <c r="C10299" s="6">
        <v>45433.31102538194</v>
      </c>
      <c r="D10299" s="7" t="s">
        <v>5</v>
      </c>
    </row>
    <row r="10300" spans="1:4" ht="17.25" customHeight="1" x14ac:dyDescent="0.25">
      <c r="A10300" s="4" t="s">
        <v>8</v>
      </c>
      <c r="B10300" s="5">
        <f>C10300</f>
        <v>45433.311502881945</v>
      </c>
      <c r="C10300" s="6">
        <v>45433.311502881945</v>
      </c>
      <c r="D10300" s="7" t="s">
        <v>3</v>
      </c>
    </row>
    <row r="10301" spans="1:4" ht="17.25" customHeight="1" x14ac:dyDescent="0.25">
      <c r="A10301" s="4" t="s">
        <v>4</v>
      </c>
      <c r="B10301" s="5">
        <f>C10301</f>
        <v>45433.311620648143</v>
      </c>
      <c r="C10301" s="6">
        <v>45433.311620648143</v>
      </c>
      <c r="D10301" s="7" t="s">
        <v>5</v>
      </c>
    </row>
    <row r="10302" spans="1:4" ht="17.25" customHeight="1" x14ac:dyDescent="0.25">
      <c r="A10302" s="4" t="s">
        <v>20</v>
      </c>
      <c r="B10302" s="5">
        <f>C10302</f>
        <v>45433.311644745365</v>
      </c>
      <c r="C10302" s="6">
        <v>45433.311644745365</v>
      </c>
      <c r="D10302" s="7" t="s">
        <v>3</v>
      </c>
    </row>
    <row r="10303" spans="1:4" ht="17.25" customHeight="1" x14ac:dyDescent="0.25">
      <c r="A10303" s="4" t="s">
        <v>20</v>
      </c>
      <c r="B10303" s="5">
        <f>C10303</f>
        <v>45433.312684618053</v>
      </c>
      <c r="C10303" s="6">
        <v>45433.312684618053</v>
      </c>
      <c r="D10303" s="7" t="s">
        <v>5</v>
      </c>
    </row>
    <row r="10304" spans="1:4" ht="17.25" customHeight="1" x14ac:dyDescent="0.25">
      <c r="A10304" s="4" t="s">
        <v>28</v>
      </c>
      <c r="B10304" s="5">
        <f>C10304</f>
        <v>45433.313046874995</v>
      </c>
      <c r="C10304" s="6">
        <v>45433.313046874995</v>
      </c>
      <c r="D10304" s="7" t="s">
        <v>3</v>
      </c>
    </row>
    <row r="10305" spans="1:4" ht="17.25" customHeight="1" x14ac:dyDescent="0.25">
      <c r="A10305" s="4" t="s">
        <v>2</v>
      </c>
      <c r="B10305" s="5">
        <f>C10305</f>
        <v>45433.313068923606</v>
      </c>
      <c r="C10305" s="6">
        <v>45433.313068923606</v>
      </c>
      <c r="D10305" s="7" t="s">
        <v>3</v>
      </c>
    </row>
    <row r="10306" spans="1:4" ht="17.25" customHeight="1" x14ac:dyDescent="0.25">
      <c r="A10306" s="4" t="s">
        <v>9</v>
      </c>
      <c r="B10306" s="5">
        <f>C10306</f>
        <v>45433.313592662038</v>
      </c>
      <c r="C10306" s="6">
        <v>45433.313592662038</v>
      </c>
      <c r="D10306" s="7" t="s">
        <v>3</v>
      </c>
    </row>
    <row r="10307" spans="1:4" ht="17.25" customHeight="1" x14ac:dyDescent="0.25">
      <c r="A10307" s="4" t="s">
        <v>10</v>
      </c>
      <c r="B10307" s="5">
        <f>C10307</f>
        <v>45433.313963194443</v>
      </c>
      <c r="C10307" s="6">
        <v>45433.313963194443</v>
      </c>
      <c r="D10307" s="7" t="s">
        <v>3</v>
      </c>
    </row>
    <row r="10308" spans="1:4" ht="17.25" customHeight="1" x14ac:dyDescent="0.25">
      <c r="A10308" s="4" t="s">
        <v>4</v>
      </c>
      <c r="B10308" s="5">
        <f>C10308</f>
        <v>45433.314430995371</v>
      </c>
      <c r="C10308" s="6">
        <v>45433.314430995371</v>
      </c>
      <c r="D10308" s="7" t="s">
        <v>3</v>
      </c>
    </row>
    <row r="10309" spans="1:4" ht="17.25" customHeight="1" x14ac:dyDescent="0.25">
      <c r="A10309" s="4" t="s">
        <v>28</v>
      </c>
      <c r="B10309" s="5">
        <f>C10309</f>
        <v>45433.314558171296</v>
      </c>
      <c r="C10309" s="6">
        <v>45433.314558171296</v>
      </c>
      <c r="D10309" s="7" t="s">
        <v>5</v>
      </c>
    </row>
    <row r="10310" spans="1:4" ht="17.25" customHeight="1" x14ac:dyDescent="0.25">
      <c r="A10310" s="4" t="s">
        <v>10</v>
      </c>
      <c r="B10310" s="5">
        <f>C10310</f>
        <v>45433.315020960647</v>
      </c>
      <c r="C10310" s="6">
        <v>45433.315020960647</v>
      </c>
      <c r="D10310" s="7" t="s">
        <v>5</v>
      </c>
    </row>
    <row r="10311" spans="1:4" ht="17.25" customHeight="1" x14ac:dyDescent="0.25">
      <c r="A10311" s="4" t="s">
        <v>20</v>
      </c>
      <c r="B10311" s="5">
        <f>C10311</f>
        <v>45433.315894918982</v>
      </c>
      <c r="C10311" s="6">
        <v>45433.315894918982</v>
      </c>
      <c r="D10311" s="7" t="s">
        <v>3</v>
      </c>
    </row>
    <row r="10312" spans="1:4" ht="17.25" customHeight="1" x14ac:dyDescent="0.25">
      <c r="A10312" s="4" t="s">
        <v>9</v>
      </c>
      <c r="B10312" s="5">
        <f>C10312</f>
        <v>45433.315952314813</v>
      </c>
      <c r="C10312" s="6">
        <v>45433.315952314813</v>
      </c>
      <c r="D10312" s="7" t="s">
        <v>3</v>
      </c>
    </row>
    <row r="10313" spans="1:4" ht="17.25" customHeight="1" x14ac:dyDescent="0.25">
      <c r="A10313" s="4" t="s">
        <v>4</v>
      </c>
      <c r="B10313" s="5">
        <f>C10313</f>
        <v>45433.31605050926</v>
      </c>
      <c r="C10313" s="6">
        <v>45433.31605050926</v>
      </c>
      <c r="D10313" s="7" t="s">
        <v>5</v>
      </c>
    </row>
    <row r="10314" spans="1:4" ht="17.25" customHeight="1" x14ac:dyDescent="0.25">
      <c r="A10314" s="4" t="s">
        <v>20</v>
      </c>
      <c r="B10314" s="5">
        <f>C10314</f>
        <v>45433.316637511569</v>
      </c>
      <c r="C10314" s="6">
        <v>45433.316637511569</v>
      </c>
      <c r="D10314" s="7" t="s">
        <v>5</v>
      </c>
    </row>
    <row r="10315" spans="1:4" ht="17.25" customHeight="1" x14ac:dyDescent="0.25">
      <c r="A10315" s="4" t="s">
        <v>19</v>
      </c>
      <c r="B10315" s="5">
        <f>C10315</f>
        <v>45433.317764861109</v>
      </c>
      <c r="C10315" s="6">
        <v>45433.317764861109</v>
      </c>
      <c r="D10315" s="7" t="s">
        <v>3</v>
      </c>
    </row>
    <row r="10316" spans="1:4" ht="18" customHeight="1" x14ac:dyDescent="0.25">
      <c r="A10316" s="4" t="s">
        <v>19</v>
      </c>
      <c r="B10316" s="5">
        <f>C10316</f>
        <v>45433.318327245368</v>
      </c>
      <c r="C10316" s="6">
        <v>45433.318327245368</v>
      </c>
      <c r="D10316" s="7" t="s">
        <v>5</v>
      </c>
    </row>
    <row r="10317" spans="1:4" ht="17.25" customHeight="1" x14ac:dyDescent="0.25">
      <c r="A10317" s="4" t="s">
        <v>17</v>
      </c>
      <c r="B10317" s="5">
        <f>C10317</f>
        <v>45433.318502581016</v>
      </c>
      <c r="C10317" s="6">
        <v>45433.318502581016</v>
      </c>
      <c r="D10317" s="7" t="s">
        <v>3</v>
      </c>
    </row>
    <row r="10318" spans="1:4" ht="17.25" customHeight="1" x14ac:dyDescent="0.25">
      <c r="A10318" s="4" t="s">
        <v>17</v>
      </c>
      <c r="B10318" s="5">
        <f>C10318</f>
        <v>45433.318725046294</v>
      </c>
      <c r="C10318" s="6">
        <v>45433.318725046294</v>
      </c>
      <c r="D10318" s="7" t="s">
        <v>5</v>
      </c>
    </row>
    <row r="10319" spans="1:4" ht="17.25" customHeight="1" x14ac:dyDescent="0.25">
      <c r="A10319" s="4" t="s">
        <v>6</v>
      </c>
      <c r="B10319" s="5">
        <f>C10319</f>
        <v>45433.319773715273</v>
      </c>
      <c r="C10319" s="6">
        <v>45433.319773715273</v>
      </c>
      <c r="D10319" s="7" t="s">
        <v>3</v>
      </c>
    </row>
    <row r="10320" spans="1:4" ht="17.25" customHeight="1" x14ac:dyDescent="0.25">
      <c r="A10320" s="4" t="s">
        <v>10</v>
      </c>
      <c r="B10320" s="5">
        <f>C10320</f>
        <v>45433.320353912037</v>
      </c>
      <c r="C10320" s="6">
        <v>45433.320353912037</v>
      </c>
      <c r="D10320" s="7" t="s">
        <v>3</v>
      </c>
    </row>
    <row r="10321" spans="1:4" ht="17.25" customHeight="1" x14ac:dyDescent="0.25">
      <c r="A10321" s="4" t="s">
        <v>17</v>
      </c>
      <c r="B10321" s="5">
        <f>C10321</f>
        <v>45433.320474988424</v>
      </c>
      <c r="C10321" s="6">
        <v>45433.320474988424</v>
      </c>
      <c r="D10321" s="7" t="s">
        <v>5</v>
      </c>
    </row>
    <row r="10322" spans="1:4" ht="17.25" customHeight="1" x14ac:dyDescent="0.25">
      <c r="A10322" s="4" t="s">
        <v>10</v>
      </c>
      <c r="B10322" s="5">
        <f>C10322</f>
        <v>45433.320643032406</v>
      </c>
      <c r="C10322" s="6">
        <v>45433.320643032406</v>
      </c>
      <c r="D10322" s="7" t="s">
        <v>5</v>
      </c>
    </row>
    <row r="10323" spans="1:4" ht="17.25" customHeight="1" x14ac:dyDescent="0.25">
      <c r="A10323" s="4" t="s">
        <v>24</v>
      </c>
      <c r="B10323" s="5">
        <f>C10323</f>
        <v>45433.320762002309</v>
      </c>
      <c r="C10323" s="6">
        <v>45433.320762002309</v>
      </c>
      <c r="D10323" s="7" t="s">
        <v>3</v>
      </c>
    </row>
    <row r="10324" spans="1:4" ht="17.25" customHeight="1" x14ac:dyDescent="0.25">
      <c r="A10324" s="4" t="s">
        <v>17</v>
      </c>
      <c r="B10324" s="5">
        <f>C10324</f>
        <v>45433.321152685181</v>
      </c>
      <c r="C10324" s="6">
        <v>45433.321152685181</v>
      </c>
      <c r="D10324" s="7" t="s">
        <v>3</v>
      </c>
    </row>
    <row r="10325" spans="1:4" ht="17.25" customHeight="1" x14ac:dyDescent="0.25">
      <c r="A10325" s="4" t="s">
        <v>17</v>
      </c>
      <c r="B10325" s="5">
        <f>C10325</f>
        <v>45433.321345601849</v>
      </c>
      <c r="C10325" s="6">
        <v>45433.321345601849</v>
      </c>
      <c r="D10325" s="7" t="s">
        <v>5</v>
      </c>
    </row>
    <row r="10326" spans="1:4" ht="17.25" customHeight="1" x14ac:dyDescent="0.25">
      <c r="A10326" s="4" t="s">
        <v>8</v>
      </c>
      <c r="B10326" s="5">
        <f>C10326</f>
        <v>45433.322156157403</v>
      </c>
      <c r="C10326" s="6">
        <v>45433.322156157403</v>
      </c>
      <c r="D10326" s="7" t="s">
        <v>3</v>
      </c>
    </row>
    <row r="10327" spans="1:4" ht="17.25" customHeight="1" x14ac:dyDescent="0.25">
      <c r="A10327" s="4" t="s">
        <v>35</v>
      </c>
      <c r="B10327" s="5">
        <f>C10327</f>
        <v>45433.322467835649</v>
      </c>
      <c r="C10327" s="6">
        <v>45433.322467835649</v>
      </c>
      <c r="D10327" s="7" t="s">
        <v>3</v>
      </c>
    </row>
    <row r="10328" spans="1:4" ht="17.25" customHeight="1" x14ac:dyDescent="0.25">
      <c r="A10328" s="4" t="s">
        <v>19</v>
      </c>
      <c r="B10328" s="5">
        <f>C10328</f>
        <v>45433.322919178237</v>
      </c>
      <c r="C10328" s="6">
        <v>45433.322919178237</v>
      </c>
      <c r="D10328" s="7" t="s">
        <v>3</v>
      </c>
    </row>
    <row r="10329" spans="1:4" ht="17.25" customHeight="1" x14ac:dyDescent="0.25">
      <c r="A10329" s="4" t="s">
        <v>24</v>
      </c>
      <c r="B10329" s="5">
        <f>C10329</f>
        <v>45433.323011840279</v>
      </c>
      <c r="C10329" s="6">
        <v>45433.323011840279</v>
      </c>
      <c r="D10329" s="7" t="s">
        <v>3</v>
      </c>
    </row>
    <row r="10330" spans="1:4" ht="17.25" customHeight="1" x14ac:dyDescent="0.25">
      <c r="A10330" s="4" t="s">
        <v>19</v>
      </c>
      <c r="B10330" s="5">
        <f>C10330</f>
        <v>45433.323510300921</v>
      </c>
      <c r="C10330" s="6">
        <v>45433.323510300921</v>
      </c>
      <c r="D10330" s="7" t="s">
        <v>5</v>
      </c>
    </row>
    <row r="10331" spans="1:4" ht="17.25" customHeight="1" x14ac:dyDescent="0.25">
      <c r="A10331" s="4" t="s">
        <v>33</v>
      </c>
      <c r="B10331" s="5">
        <f>C10331</f>
        <v>45433.324761585645</v>
      </c>
      <c r="C10331" s="6">
        <v>45433.324761585645</v>
      </c>
      <c r="D10331" s="7" t="s">
        <v>3</v>
      </c>
    </row>
    <row r="10332" spans="1:4" ht="17.25" customHeight="1" x14ac:dyDescent="0.25">
      <c r="A10332" s="4" t="s">
        <v>35</v>
      </c>
      <c r="B10332" s="5">
        <f>C10332</f>
        <v>45433.325177766201</v>
      </c>
      <c r="C10332" s="6">
        <v>45433.325177766201</v>
      </c>
      <c r="D10332" s="7" t="s">
        <v>5</v>
      </c>
    </row>
    <row r="10333" spans="1:4" ht="17.25" customHeight="1" x14ac:dyDescent="0.25">
      <c r="A10333" s="4" t="s">
        <v>35</v>
      </c>
      <c r="B10333" s="5">
        <f>C10333</f>
        <v>45433.325600694443</v>
      </c>
      <c r="C10333" s="6">
        <v>45433.325600694443</v>
      </c>
      <c r="D10333" s="7" t="s">
        <v>3</v>
      </c>
    </row>
    <row r="10334" spans="1:4" ht="17.25" customHeight="1" x14ac:dyDescent="0.25">
      <c r="A10334" s="4" t="s">
        <v>9</v>
      </c>
      <c r="B10334" s="5">
        <f>C10334</f>
        <v>45433.325714699073</v>
      </c>
      <c r="C10334" s="6">
        <v>45433.325714699073</v>
      </c>
      <c r="D10334" s="7" t="s">
        <v>3</v>
      </c>
    </row>
    <row r="10335" spans="1:4" ht="17.25" customHeight="1" x14ac:dyDescent="0.25">
      <c r="A10335" s="4" t="s">
        <v>6</v>
      </c>
      <c r="B10335" s="5">
        <f>C10335</f>
        <v>45433.325846111111</v>
      </c>
      <c r="C10335" s="6">
        <v>45433.325846111111</v>
      </c>
      <c r="D10335" s="7" t="s">
        <v>3</v>
      </c>
    </row>
    <row r="10336" spans="1:4" ht="17.25" customHeight="1" x14ac:dyDescent="0.25">
      <c r="A10336" s="4" t="s">
        <v>20</v>
      </c>
      <c r="B10336" s="5">
        <f>C10336</f>
        <v>45433.325973981482</v>
      </c>
      <c r="C10336" s="6">
        <v>45433.325973981482</v>
      </c>
      <c r="D10336" s="7" t="s">
        <v>3</v>
      </c>
    </row>
    <row r="10337" spans="1:4" ht="17.25" customHeight="1" x14ac:dyDescent="0.25">
      <c r="A10337" s="4" t="s">
        <v>20</v>
      </c>
      <c r="B10337" s="5">
        <f>C10337</f>
        <v>45433.326750706015</v>
      </c>
      <c r="C10337" s="6">
        <v>45433.326750706015</v>
      </c>
      <c r="D10337" s="7" t="s">
        <v>5</v>
      </c>
    </row>
    <row r="10338" spans="1:4" ht="17.25" customHeight="1" x14ac:dyDescent="0.25">
      <c r="A10338" s="4" t="s">
        <v>24</v>
      </c>
      <c r="B10338" s="5">
        <f>C10338</f>
        <v>45433.327002557868</v>
      </c>
      <c r="C10338" s="6">
        <v>45433.327002557868</v>
      </c>
      <c r="D10338" s="7" t="s">
        <v>3</v>
      </c>
    </row>
    <row r="10339" spans="1:4" ht="17.25" customHeight="1" x14ac:dyDescent="0.25">
      <c r="A10339" s="4" t="s">
        <v>4</v>
      </c>
      <c r="B10339" s="5">
        <f>C10339</f>
        <v>45433.327271655093</v>
      </c>
      <c r="C10339" s="6">
        <v>45433.327271655093</v>
      </c>
      <c r="D10339" s="7" t="s">
        <v>3</v>
      </c>
    </row>
    <row r="10340" spans="1:4" ht="17.25" customHeight="1" x14ac:dyDescent="0.25">
      <c r="A10340" s="4" t="s">
        <v>4</v>
      </c>
      <c r="B10340" s="5">
        <f>C10340</f>
        <v>45433.328009837962</v>
      </c>
      <c r="C10340" s="6">
        <v>45433.328009837962</v>
      </c>
      <c r="D10340" s="7" t="s">
        <v>5</v>
      </c>
    </row>
    <row r="10341" spans="1:4" ht="17.25" customHeight="1" x14ac:dyDescent="0.25">
      <c r="A10341" s="4" t="s">
        <v>9</v>
      </c>
      <c r="B10341" s="5">
        <f>C10341</f>
        <v>45433.328020115739</v>
      </c>
      <c r="C10341" s="6">
        <v>45433.328020115739</v>
      </c>
      <c r="D10341" s="7" t="s">
        <v>3</v>
      </c>
    </row>
    <row r="10342" spans="1:4" ht="18" customHeight="1" x14ac:dyDescent="0.25">
      <c r="A10342" s="4" t="s">
        <v>36</v>
      </c>
      <c r="B10342" s="5">
        <f>C10342</f>
        <v>45433.328265752316</v>
      </c>
      <c r="C10342" s="6">
        <v>45433.328265752316</v>
      </c>
      <c r="D10342" s="7" t="s">
        <v>3</v>
      </c>
    </row>
    <row r="10343" spans="1:4" ht="17.25" customHeight="1" x14ac:dyDescent="0.25">
      <c r="A10343" s="4" t="s">
        <v>24</v>
      </c>
      <c r="B10343" s="5">
        <f>C10343</f>
        <v>45433.328445775463</v>
      </c>
      <c r="C10343" s="6">
        <v>45433.328445775463</v>
      </c>
      <c r="D10343" s="7" t="s">
        <v>3</v>
      </c>
    </row>
    <row r="10344" spans="1:4" ht="17.25" customHeight="1" x14ac:dyDescent="0.25">
      <c r="A10344" s="4" t="s">
        <v>19</v>
      </c>
      <c r="B10344" s="5">
        <f>C10344</f>
        <v>45433.328728668981</v>
      </c>
      <c r="C10344" s="6">
        <v>45433.328728668981</v>
      </c>
      <c r="D10344" s="7" t="s">
        <v>3</v>
      </c>
    </row>
    <row r="10345" spans="1:4" ht="17.25" customHeight="1" x14ac:dyDescent="0.25">
      <c r="A10345" s="4" t="s">
        <v>19</v>
      </c>
      <c r="B10345" s="5">
        <f>C10345</f>
        <v>45433.329076134258</v>
      </c>
      <c r="C10345" s="6">
        <v>45433.329076134258</v>
      </c>
      <c r="D10345" s="7" t="s">
        <v>5</v>
      </c>
    </row>
    <row r="10346" spans="1:4" ht="17.25" customHeight="1" x14ac:dyDescent="0.25">
      <c r="A10346" s="4" t="s">
        <v>33</v>
      </c>
      <c r="B10346" s="5">
        <f>C10346</f>
        <v>45433.32920792824</v>
      </c>
      <c r="C10346" s="6">
        <v>45433.32920792824</v>
      </c>
      <c r="D10346" s="7" t="s">
        <v>3</v>
      </c>
    </row>
    <row r="10347" spans="1:4" ht="17.25" customHeight="1" x14ac:dyDescent="0.25">
      <c r="A10347" s="4" t="s">
        <v>22</v>
      </c>
      <c r="B10347" s="5">
        <f>C10347</f>
        <v>45433.329284074069</v>
      </c>
      <c r="C10347" s="6">
        <v>45433.329284074069</v>
      </c>
      <c r="D10347" s="7" t="s">
        <v>3</v>
      </c>
    </row>
    <row r="10348" spans="1:4" ht="17.25" customHeight="1" x14ac:dyDescent="0.25">
      <c r="A10348" s="4" t="s">
        <v>19</v>
      </c>
      <c r="B10348" s="5">
        <f>C10348</f>
        <v>45433.330012511571</v>
      </c>
      <c r="C10348" s="6">
        <v>45433.330012511571</v>
      </c>
      <c r="D10348" s="7" t="s">
        <v>5</v>
      </c>
    </row>
    <row r="10349" spans="1:4" ht="17.25" customHeight="1" x14ac:dyDescent="0.25">
      <c r="A10349" s="4" t="s">
        <v>35</v>
      </c>
      <c r="B10349" s="5">
        <f>C10349</f>
        <v>45433.33105645833</v>
      </c>
      <c r="C10349" s="6">
        <v>45433.33105645833</v>
      </c>
      <c r="D10349" s="7" t="s">
        <v>3</v>
      </c>
    </row>
    <row r="10350" spans="1:4" ht="17.25" customHeight="1" x14ac:dyDescent="0.25">
      <c r="A10350" s="4" t="s">
        <v>35</v>
      </c>
      <c r="B10350" s="5">
        <f>C10350</f>
        <v>45433.331254039353</v>
      </c>
      <c r="C10350" s="6">
        <v>45433.331254039353</v>
      </c>
      <c r="D10350" s="7" t="s">
        <v>5</v>
      </c>
    </row>
    <row r="10351" spans="1:4" ht="17.25" customHeight="1" x14ac:dyDescent="0.25">
      <c r="A10351" s="4" t="s">
        <v>19</v>
      </c>
      <c r="B10351" s="5">
        <f>C10351</f>
        <v>45433.331304467589</v>
      </c>
      <c r="C10351" s="6">
        <v>45433.331304467589</v>
      </c>
      <c r="D10351" s="7" t="s">
        <v>3</v>
      </c>
    </row>
    <row r="10352" spans="1:4" ht="17.25" customHeight="1" x14ac:dyDescent="0.25">
      <c r="A10352" s="4" t="s">
        <v>35</v>
      </c>
      <c r="B10352" s="5">
        <f>C10352</f>
        <v>45433.331715451386</v>
      </c>
      <c r="C10352" s="6">
        <v>45433.331715451386</v>
      </c>
      <c r="D10352" s="7" t="s">
        <v>5</v>
      </c>
    </row>
    <row r="10353" spans="1:4" ht="17.25" customHeight="1" x14ac:dyDescent="0.25">
      <c r="A10353" s="4" t="s">
        <v>19</v>
      </c>
      <c r="B10353" s="5">
        <f>C10353</f>
        <v>45433.331915844909</v>
      </c>
      <c r="C10353" s="6">
        <v>45433.331915844909</v>
      </c>
      <c r="D10353" s="7" t="s">
        <v>5</v>
      </c>
    </row>
    <row r="10354" spans="1:4" ht="17.25" customHeight="1" x14ac:dyDescent="0.25">
      <c r="A10354" s="4" t="s">
        <v>15</v>
      </c>
      <c r="B10354" s="5">
        <f>C10354</f>
        <v>45433.332737881945</v>
      </c>
      <c r="C10354" s="6">
        <v>45433.332737881945</v>
      </c>
      <c r="D10354" s="7" t="s">
        <v>3</v>
      </c>
    </row>
    <row r="10355" spans="1:4" ht="17.25" customHeight="1" x14ac:dyDescent="0.25">
      <c r="A10355" s="4" t="s">
        <v>15</v>
      </c>
      <c r="B10355" s="5">
        <f>C10355</f>
        <v>45433.333180312497</v>
      </c>
      <c r="C10355" s="6">
        <v>45433.333180312497</v>
      </c>
      <c r="D10355" s="7" t="s">
        <v>5</v>
      </c>
    </row>
    <row r="10356" spans="1:4" ht="17.25" customHeight="1" x14ac:dyDescent="0.25">
      <c r="A10356" s="4" t="s">
        <v>20</v>
      </c>
      <c r="B10356" s="5">
        <f>C10356</f>
        <v>45433.333359641205</v>
      </c>
      <c r="C10356" s="6">
        <v>45433.333359641205</v>
      </c>
      <c r="D10356" s="7" t="s">
        <v>43</v>
      </c>
    </row>
    <row r="10357" spans="1:4" ht="17.25" customHeight="1" x14ac:dyDescent="0.25">
      <c r="A10357" s="4" t="s">
        <v>20</v>
      </c>
      <c r="B10357" s="5">
        <f>C10357</f>
        <v>45433.333655787035</v>
      </c>
      <c r="C10357" s="6">
        <v>45433.333655787035</v>
      </c>
      <c r="D10357" s="7" t="s">
        <v>43</v>
      </c>
    </row>
    <row r="10358" spans="1:4" ht="17.25" customHeight="1" x14ac:dyDescent="0.25">
      <c r="A10358" s="4" t="s">
        <v>20</v>
      </c>
      <c r="B10358" s="5">
        <f>C10358</f>
        <v>45433.333754918982</v>
      </c>
      <c r="C10358" s="6">
        <v>45433.333754918982</v>
      </c>
      <c r="D10358" s="7" t="s">
        <v>43</v>
      </c>
    </row>
    <row r="10359" spans="1:4" ht="17.25" customHeight="1" x14ac:dyDescent="0.25">
      <c r="A10359" s="4" t="s">
        <v>17</v>
      </c>
      <c r="B10359" s="5">
        <f>C10359</f>
        <v>45433.334836909722</v>
      </c>
      <c r="C10359" s="6">
        <v>45433.334836909722</v>
      </c>
      <c r="D10359" s="7" t="s">
        <v>3</v>
      </c>
    </row>
    <row r="10360" spans="1:4" ht="17.25" customHeight="1" x14ac:dyDescent="0.25">
      <c r="A10360" s="4" t="s">
        <v>6</v>
      </c>
      <c r="B10360" s="5">
        <f>C10360</f>
        <v>45433.334940104163</v>
      </c>
      <c r="C10360" s="6">
        <v>45433.334940104163</v>
      </c>
      <c r="D10360" s="7" t="s">
        <v>3</v>
      </c>
    </row>
    <row r="10361" spans="1:4" ht="17.25" customHeight="1" x14ac:dyDescent="0.25">
      <c r="A10361" s="4" t="s">
        <v>4</v>
      </c>
      <c r="B10361" s="5">
        <f>C10361</f>
        <v>45433.335578368053</v>
      </c>
      <c r="C10361" s="6">
        <v>45433.335578368053</v>
      </c>
      <c r="D10361" s="7" t="s">
        <v>3</v>
      </c>
    </row>
    <row r="10362" spans="1:4" ht="17.25" customHeight="1" x14ac:dyDescent="0.25">
      <c r="A10362" s="4" t="s">
        <v>17</v>
      </c>
      <c r="B10362" s="5">
        <f>C10362</f>
        <v>45433.335790462959</v>
      </c>
      <c r="C10362" s="6">
        <v>45433.335790462959</v>
      </c>
      <c r="D10362" s="7" t="s">
        <v>5</v>
      </c>
    </row>
    <row r="10363" spans="1:4" ht="17.25" customHeight="1" x14ac:dyDescent="0.25">
      <c r="A10363" s="4" t="s">
        <v>30</v>
      </c>
      <c r="B10363" s="5">
        <f>C10363</f>
        <v>45433.336017928239</v>
      </c>
      <c r="C10363" s="6">
        <v>45433.336017928239</v>
      </c>
      <c r="D10363" s="7" t="s">
        <v>3</v>
      </c>
    </row>
    <row r="10364" spans="1:4" ht="17.25" customHeight="1" x14ac:dyDescent="0.25">
      <c r="A10364" s="4" t="s">
        <v>4</v>
      </c>
      <c r="B10364" s="5">
        <f>C10364</f>
        <v>45433.336244166661</v>
      </c>
      <c r="C10364" s="6">
        <v>45433.336244166661</v>
      </c>
      <c r="D10364" s="7" t="s">
        <v>5</v>
      </c>
    </row>
    <row r="10365" spans="1:4" ht="17.25" customHeight="1" x14ac:dyDescent="0.25">
      <c r="A10365" s="4" t="s">
        <v>6</v>
      </c>
      <c r="B10365" s="5">
        <f>C10365</f>
        <v>45433.336311631945</v>
      </c>
      <c r="C10365" s="6">
        <v>45433.336311631945</v>
      </c>
      <c r="D10365" s="7" t="s">
        <v>3</v>
      </c>
    </row>
    <row r="10366" spans="1:4" ht="17.25" customHeight="1" x14ac:dyDescent="0.25">
      <c r="A10366" s="4" t="s">
        <v>32</v>
      </c>
      <c r="B10366" s="5">
        <f>C10366</f>
        <v>45433.336607037032</v>
      </c>
      <c r="C10366" s="6">
        <v>45433.336607037032</v>
      </c>
      <c r="D10366" s="7" t="s">
        <v>3</v>
      </c>
    </row>
    <row r="10367" spans="1:4" ht="17.25" customHeight="1" x14ac:dyDescent="0.25">
      <c r="A10367" s="4" t="s">
        <v>13</v>
      </c>
      <c r="B10367" s="5">
        <f>C10367</f>
        <v>45433.336664050927</v>
      </c>
      <c r="C10367" s="6">
        <v>45433.336664050927</v>
      </c>
      <c r="D10367" s="7" t="s">
        <v>3</v>
      </c>
    </row>
    <row r="10368" spans="1:4" ht="18" customHeight="1" x14ac:dyDescent="0.25">
      <c r="A10368" s="4" t="s">
        <v>30</v>
      </c>
      <c r="B10368" s="5">
        <f>C10368</f>
        <v>45433.337089155088</v>
      </c>
      <c r="C10368" s="6">
        <v>45433.337089155088</v>
      </c>
      <c r="D10368" s="7" t="s">
        <v>5</v>
      </c>
    </row>
    <row r="10369" spans="1:4" ht="17.25" customHeight="1" x14ac:dyDescent="0.25">
      <c r="A10369" s="4" t="s">
        <v>24</v>
      </c>
      <c r="B10369" s="5">
        <f>C10369</f>
        <v>45433.337120937496</v>
      </c>
      <c r="C10369" s="6">
        <v>45433.337120937496</v>
      </c>
      <c r="D10369" s="7" t="s">
        <v>3</v>
      </c>
    </row>
    <row r="10370" spans="1:4" ht="17.25" customHeight="1" x14ac:dyDescent="0.25">
      <c r="A10370" s="4" t="s">
        <v>24</v>
      </c>
      <c r="B10370" s="5">
        <f>C10370</f>
        <v>45433.338015208334</v>
      </c>
      <c r="C10370" s="6">
        <v>45433.338015208334</v>
      </c>
      <c r="D10370" s="7" t="s">
        <v>3</v>
      </c>
    </row>
    <row r="10371" spans="1:4" ht="17.25" customHeight="1" x14ac:dyDescent="0.25">
      <c r="A10371" s="4" t="s">
        <v>8</v>
      </c>
      <c r="B10371" s="5">
        <f>C10371</f>
        <v>45433.338710798613</v>
      </c>
      <c r="C10371" s="6">
        <v>45433.338710798613</v>
      </c>
      <c r="D10371" s="7" t="s">
        <v>3</v>
      </c>
    </row>
    <row r="10372" spans="1:4" ht="17.25" customHeight="1" x14ac:dyDescent="0.25">
      <c r="A10372" s="4" t="s">
        <v>19</v>
      </c>
      <c r="B10372" s="5">
        <f>C10372</f>
        <v>45433.338957534717</v>
      </c>
      <c r="C10372" s="6">
        <v>45433.338957534717</v>
      </c>
      <c r="D10372" s="7" t="s">
        <v>3</v>
      </c>
    </row>
    <row r="10373" spans="1:4" ht="17.25" customHeight="1" x14ac:dyDescent="0.25">
      <c r="A10373" s="4" t="s">
        <v>34</v>
      </c>
      <c r="B10373" s="5">
        <f>C10373</f>
        <v>45433.33909321759</v>
      </c>
      <c r="C10373" s="6">
        <v>45433.33909321759</v>
      </c>
      <c r="D10373" s="7" t="s">
        <v>3</v>
      </c>
    </row>
    <row r="10374" spans="1:4" ht="17.25" customHeight="1" x14ac:dyDescent="0.25">
      <c r="A10374" s="4" t="s">
        <v>13</v>
      </c>
      <c r="B10374" s="5">
        <f>C10374</f>
        <v>45433.33928699074</v>
      </c>
      <c r="C10374" s="6">
        <v>45433.33928699074</v>
      </c>
      <c r="D10374" s="7" t="s">
        <v>3</v>
      </c>
    </row>
    <row r="10375" spans="1:4" ht="17.25" customHeight="1" x14ac:dyDescent="0.25">
      <c r="A10375" s="4" t="s">
        <v>6</v>
      </c>
      <c r="B10375" s="5">
        <f>C10375</f>
        <v>45433.339876574071</v>
      </c>
      <c r="C10375" s="6">
        <v>45433.339876574071</v>
      </c>
      <c r="D10375" s="7" t="s">
        <v>3</v>
      </c>
    </row>
    <row r="10376" spans="1:4" ht="17.25" customHeight="1" x14ac:dyDescent="0.25">
      <c r="A10376" s="4" t="s">
        <v>19</v>
      </c>
      <c r="B10376" s="5">
        <f>C10376</f>
        <v>45433.340032731481</v>
      </c>
      <c r="C10376" s="6">
        <v>45433.340032731481</v>
      </c>
      <c r="D10376" s="7" t="s">
        <v>5</v>
      </c>
    </row>
    <row r="10377" spans="1:4" ht="17.25" customHeight="1" x14ac:dyDescent="0.25">
      <c r="A10377" s="4" t="s">
        <v>14</v>
      </c>
      <c r="B10377" s="5">
        <f>C10377</f>
        <v>45433.340717754625</v>
      </c>
      <c r="C10377" s="6">
        <v>45433.340717754625</v>
      </c>
      <c r="D10377" s="7" t="s">
        <v>3</v>
      </c>
    </row>
    <row r="10378" spans="1:4" ht="17.25" customHeight="1" x14ac:dyDescent="0.25">
      <c r="A10378" s="4" t="s">
        <v>14</v>
      </c>
      <c r="B10378" s="5">
        <f>C10378</f>
        <v>45433.341249849538</v>
      </c>
      <c r="C10378" s="6">
        <v>45433.341249849538</v>
      </c>
      <c r="D10378" s="7" t="s">
        <v>5</v>
      </c>
    </row>
    <row r="10379" spans="1:4" ht="17.25" customHeight="1" x14ac:dyDescent="0.25">
      <c r="A10379" s="4" t="s">
        <v>6</v>
      </c>
      <c r="B10379" s="5">
        <f>C10379</f>
        <v>45433.342751099532</v>
      </c>
      <c r="C10379" s="6">
        <v>45433.342751099532</v>
      </c>
      <c r="D10379" s="7" t="s">
        <v>3</v>
      </c>
    </row>
    <row r="10380" spans="1:4" ht="17.25" customHeight="1" x14ac:dyDescent="0.25">
      <c r="A10380" s="4" t="s">
        <v>14</v>
      </c>
      <c r="B10380" s="5">
        <f>C10380</f>
        <v>45433.343484432866</v>
      </c>
      <c r="C10380" s="6">
        <v>45433.343484432866</v>
      </c>
      <c r="D10380" s="7" t="s">
        <v>3</v>
      </c>
    </row>
    <row r="10381" spans="1:4" ht="17.25" customHeight="1" x14ac:dyDescent="0.25">
      <c r="A10381" s="4" t="s">
        <v>2</v>
      </c>
      <c r="B10381" s="5">
        <f>C10381</f>
        <v>45433.343885138886</v>
      </c>
      <c r="C10381" s="6">
        <v>45433.343885138886</v>
      </c>
      <c r="D10381" s="7" t="s">
        <v>3</v>
      </c>
    </row>
    <row r="10382" spans="1:4" ht="17.25" customHeight="1" x14ac:dyDescent="0.25">
      <c r="A10382" s="4" t="s">
        <v>14</v>
      </c>
      <c r="B10382" s="5">
        <f>C10382</f>
        <v>45433.343961342587</v>
      </c>
      <c r="C10382" s="6">
        <v>45433.343961342587</v>
      </c>
      <c r="D10382" s="7" t="s">
        <v>5</v>
      </c>
    </row>
    <row r="10383" spans="1:4" ht="17.25" customHeight="1" x14ac:dyDescent="0.25">
      <c r="A10383" s="4" t="s">
        <v>20</v>
      </c>
      <c r="B10383" s="5">
        <f>C10383</f>
        <v>45433.344071377316</v>
      </c>
      <c r="C10383" s="6">
        <v>45433.344071377316</v>
      </c>
      <c r="D10383" s="7" t="s">
        <v>3</v>
      </c>
    </row>
    <row r="10384" spans="1:4" ht="17.25" customHeight="1" x14ac:dyDescent="0.25">
      <c r="A10384" s="4" t="s">
        <v>38</v>
      </c>
      <c r="B10384" s="5">
        <f>C10384</f>
        <v>45433.344614016205</v>
      </c>
      <c r="C10384" s="6">
        <v>45433.344614016205</v>
      </c>
      <c r="D10384" s="7" t="s">
        <v>3</v>
      </c>
    </row>
    <row r="10385" spans="1:4" ht="17.25" customHeight="1" x14ac:dyDescent="0.25">
      <c r="A10385" s="4" t="s">
        <v>20</v>
      </c>
      <c r="B10385" s="5">
        <f>C10385</f>
        <v>45433.34476944444</v>
      </c>
      <c r="C10385" s="6">
        <v>45433.34476944444</v>
      </c>
      <c r="D10385" s="7" t="s">
        <v>5</v>
      </c>
    </row>
    <row r="10386" spans="1:4" ht="17.25" customHeight="1" x14ac:dyDescent="0.25">
      <c r="A10386" s="4" t="s">
        <v>13</v>
      </c>
      <c r="B10386" s="5">
        <f>C10386</f>
        <v>45433.345447743057</v>
      </c>
      <c r="C10386" s="6">
        <v>45433.345447743057</v>
      </c>
      <c r="D10386" s="7" t="s">
        <v>3</v>
      </c>
    </row>
    <row r="10387" spans="1:4" ht="17.25" customHeight="1" x14ac:dyDescent="0.25">
      <c r="A10387" s="4" t="s">
        <v>6</v>
      </c>
      <c r="B10387" s="5">
        <f>C10387</f>
        <v>45433.346150185185</v>
      </c>
      <c r="C10387" s="6">
        <v>45433.346150185185</v>
      </c>
      <c r="D10387" s="7" t="s">
        <v>3</v>
      </c>
    </row>
    <row r="10388" spans="1:4" ht="17.25" customHeight="1" x14ac:dyDescent="0.25">
      <c r="A10388" s="4" t="s">
        <v>7</v>
      </c>
      <c r="B10388" s="5">
        <f>C10388</f>
        <v>45433.346282777777</v>
      </c>
      <c r="C10388" s="6">
        <v>45433.346282777777</v>
      </c>
      <c r="D10388" s="7" t="s">
        <v>3</v>
      </c>
    </row>
    <row r="10389" spans="1:4" ht="17.25" customHeight="1" x14ac:dyDescent="0.25">
      <c r="A10389" s="4" t="s">
        <v>4</v>
      </c>
      <c r="B10389" s="5">
        <f>C10389</f>
        <v>45433.346454050923</v>
      </c>
      <c r="C10389" s="6">
        <v>45433.346454050923</v>
      </c>
      <c r="D10389" s="7" t="s">
        <v>3</v>
      </c>
    </row>
    <row r="10390" spans="1:4" ht="17.25" customHeight="1" x14ac:dyDescent="0.25">
      <c r="A10390" s="4" t="s">
        <v>19</v>
      </c>
      <c r="B10390" s="5">
        <f>C10390</f>
        <v>45433.346529432871</v>
      </c>
      <c r="C10390" s="6">
        <v>45433.346529432871</v>
      </c>
      <c r="D10390" s="7" t="s">
        <v>3</v>
      </c>
    </row>
    <row r="10391" spans="1:4" ht="17.25" customHeight="1" x14ac:dyDescent="0.25">
      <c r="A10391" s="4" t="s">
        <v>8</v>
      </c>
      <c r="B10391" s="5">
        <f>C10391</f>
        <v>45433.346567731482</v>
      </c>
      <c r="C10391" s="6">
        <v>45433.346567731482</v>
      </c>
      <c r="D10391" s="7" t="s">
        <v>3</v>
      </c>
    </row>
    <row r="10392" spans="1:4" ht="17.25" customHeight="1" x14ac:dyDescent="0.25">
      <c r="A10392" s="4" t="s">
        <v>22</v>
      </c>
      <c r="B10392" s="5">
        <f>C10392</f>
        <v>45433.346590127316</v>
      </c>
      <c r="C10392" s="6">
        <v>45433.346590127316</v>
      </c>
      <c r="D10392" s="7" t="s">
        <v>3</v>
      </c>
    </row>
    <row r="10393" spans="1:4" ht="17.25" customHeight="1" x14ac:dyDescent="0.25">
      <c r="A10393" s="4" t="s">
        <v>19</v>
      </c>
      <c r="B10393" s="5">
        <f>C10393</f>
        <v>45433.34720207176</v>
      </c>
      <c r="C10393" s="6">
        <v>45433.34720207176</v>
      </c>
      <c r="D10393" s="7" t="s">
        <v>5</v>
      </c>
    </row>
    <row r="10394" spans="1:4" ht="18" customHeight="1" x14ac:dyDescent="0.25">
      <c r="A10394" s="4" t="s">
        <v>30</v>
      </c>
      <c r="B10394" s="5">
        <f>C10394</f>
        <v>45433.347764513885</v>
      </c>
      <c r="C10394" s="6">
        <v>45433.347764513885</v>
      </c>
      <c r="D10394" s="7" t="s">
        <v>3</v>
      </c>
    </row>
    <row r="10395" spans="1:4" ht="17.25" customHeight="1" x14ac:dyDescent="0.25">
      <c r="A10395" s="4" t="s">
        <v>7</v>
      </c>
      <c r="B10395" s="5">
        <f>C10395</f>
        <v>45433.347794398149</v>
      </c>
      <c r="C10395" s="6">
        <v>45433.347794398149</v>
      </c>
      <c r="D10395" s="7" t="s">
        <v>5</v>
      </c>
    </row>
    <row r="10396" spans="1:4" ht="17.25" customHeight="1" x14ac:dyDescent="0.25">
      <c r="A10396" s="4" t="s">
        <v>4</v>
      </c>
      <c r="B10396" s="5">
        <f>C10396</f>
        <v>45433.348033310183</v>
      </c>
      <c r="C10396" s="6">
        <v>45433.348033310183</v>
      </c>
      <c r="D10396" s="7" t="s">
        <v>5</v>
      </c>
    </row>
    <row r="10397" spans="1:4" ht="17.25" customHeight="1" x14ac:dyDescent="0.25">
      <c r="A10397" s="4" t="s">
        <v>30</v>
      </c>
      <c r="B10397" s="5">
        <f>C10397</f>
        <v>45433.348639918979</v>
      </c>
      <c r="C10397" s="6">
        <v>45433.348639918979</v>
      </c>
      <c r="D10397" s="7" t="s">
        <v>5</v>
      </c>
    </row>
    <row r="10398" spans="1:4" ht="17.25" customHeight="1" x14ac:dyDescent="0.25">
      <c r="A10398" s="4" t="s">
        <v>6</v>
      </c>
      <c r="B10398" s="5">
        <f>C10398</f>
        <v>45433.349277326386</v>
      </c>
      <c r="C10398" s="6">
        <v>45433.349277326386</v>
      </c>
      <c r="D10398" s="7" t="s">
        <v>3</v>
      </c>
    </row>
    <row r="10399" spans="1:4" ht="17.25" customHeight="1" x14ac:dyDescent="0.25">
      <c r="A10399" s="4" t="s">
        <v>6</v>
      </c>
      <c r="B10399" s="5">
        <f>C10399</f>
        <v>45433.349653078702</v>
      </c>
      <c r="C10399" s="6">
        <v>45433.349653078702</v>
      </c>
      <c r="D10399" s="7" t="s">
        <v>3</v>
      </c>
    </row>
    <row r="10400" spans="1:4" ht="17.25" customHeight="1" x14ac:dyDescent="0.25">
      <c r="A10400" s="4" t="s">
        <v>13</v>
      </c>
      <c r="B10400" s="5">
        <f>C10400</f>
        <v>45433.350495601851</v>
      </c>
      <c r="C10400" s="6">
        <v>45433.350495601851</v>
      </c>
      <c r="D10400" s="7" t="s">
        <v>3</v>
      </c>
    </row>
    <row r="10401" spans="1:4" ht="17.25" customHeight="1" x14ac:dyDescent="0.25">
      <c r="A10401" s="4" t="s">
        <v>36</v>
      </c>
      <c r="B10401" s="5">
        <f>C10401</f>
        <v>45433.350737696761</v>
      </c>
      <c r="C10401" s="6">
        <v>45433.350737696761</v>
      </c>
      <c r="D10401" s="7" t="s">
        <v>3</v>
      </c>
    </row>
    <row r="10402" spans="1:4" ht="17.25" customHeight="1" x14ac:dyDescent="0.25">
      <c r="A10402" s="4" t="s">
        <v>13</v>
      </c>
      <c r="B10402" s="5">
        <f>C10402</f>
        <v>45433.352273703698</v>
      </c>
      <c r="C10402" s="6">
        <v>45433.352273703698</v>
      </c>
      <c r="D10402" s="7" t="s">
        <v>3</v>
      </c>
    </row>
    <row r="10403" spans="1:4" ht="17.25" customHeight="1" x14ac:dyDescent="0.25">
      <c r="A10403" s="4" t="s">
        <v>13</v>
      </c>
      <c r="B10403" s="5">
        <f>C10403</f>
        <v>45433.353165057866</v>
      </c>
      <c r="C10403" s="6">
        <v>45433.353165057866</v>
      </c>
      <c r="D10403" s="7" t="s">
        <v>3</v>
      </c>
    </row>
    <row r="10404" spans="1:4" ht="17.25" customHeight="1" x14ac:dyDescent="0.25">
      <c r="A10404" s="4" t="s">
        <v>20</v>
      </c>
      <c r="B10404" s="5">
        <f>C10404</f>
        <v>45433.354192233797</v>
      </c>
      <c r="C10404" s="6">
        <v>45433.354192233797</v>
      </c>
      <c r="D10404" s="7" t="s">
        <v>3</v>
      </c>
    </row>
    <row r="10405" spans="1:4" ht="17.25" customHeight="1" x14ac:dyDescent="0.25">
      <c r="A10405" s="4" t="s">
        <v>20</v>
      </c>
      <c r="B10405" s="5">
        <f>C10405</f>
        <v>45433.354918425925</v>
      </c>
      <c r="C10405" s="6">
        <v>45433.354918425925</v>
      </c>
      <c r="D10405" s="7" t="s">
        <v>5</v>
      </c>
    </row>
    <row r="10406" spans="1:4" ht="17.25" customHeight="1" x14ac:dyDescent="0.25">
      <c r="A10406" s="4" t="s">
        <v>4</v>
      </c>
      <c r="B10406" s="5">
        <f>C10406</f>
        <v>45433.35528924768</v>
      </c>
      <c r="C10406" s="6">
        <v>45433.35528924768</v>
      </c>
      <c r="D10406" s="7" t="s">
        <v>3</v>
      </c>
    </row>
    <row r="10407" spans="1:4" ht="17.25" customHeight="1" x14ac:dyDescent="0.25">
      <c r="A10407" s="4" t="s">
        <v>26</v>
      </c>
      <c r="B10407" s="5">
        <f>C10407</f>
        <v>45433.355685636576</v>
      </c>
      <c r="C10407" s="6">
        <v>45433.355685636576</v>
      </c>
      <c r="D10407" s="7" t="s">
        <v>3</v>
      </c>
    </row>
    <row r="10408" spans="1:4" ht="17.25" customHeight="1" x14ac:dyDescent="0.25">
      <c r="A10408" s="4" t="s">
        <v>4</v>
      </c>
      <c r="B10408" s="5">
        <f>C10408</f>
        <v>45433.355928993056</v>
      </c>
      <c r="C10408" s="6">
        <v>45433.355928993056</v>
      </c>
      <c r="D10408" s="7" t="s">
        <v>5</v>
      </c>
    </row>
    <row r="10409" spans="1:4" ht="17.25" customHeight="1" x14ac:dyDescent="0.25">
      <c r="A10409" s="4" t="s">
        <v>22</v>
      </c>
      <c r="B10409" s="5">
        <f>C10409</f>
        <v>45433.356548090276</v>
      </c>
      <c r="C10409" s="6">
        <v>45433.356548090276</v>
      </c>
      <c r="D10409" s="7" t="s">
        <v>3</v>
      </c>
    </row>
    <row r="10410" spans="1:4" ht="17.25" customHeight="1" x14ac:dyDescent="0.25">
      <c r="A10410" s="4" t="s">
        <v>10</v>
      </c>
      <c r="B10410" s="5">
        <f>C10410</f>
        <v>45433.359118587963</v>
      </c>
      <c r="C10410" s="6">
        <v>45433.359118587963</v>
      </c>
      <c r="D10410" s="7" t="s">
        <v>3</v>
      </c>
    </row>
    <row r="10411" spans="1:4" ht="17.25" customHeight="1" x14ac:dyDescent="0.25">
      <c r="A10411" s="4" t="s">
        <v>12</v>
      </c>
      <c r="B10411" s="5">
        <f>C10411</f>
        <v>45433.359368877311</v>
      </c>
      <c r="C10411" s="6">
        <v>45433.359368877311</v>
      </c>
      <c r="D10411" s="7" t="s">
        <v>3</v>
      </c>
    </row>
    <row r="10412" spans="1:4" ht="17.25" customHeight="1" x14ac:dyDescent="0.25">
      <c r="A10412" s="4" t="s">
        <v>10</v>
      </c>
      <c r="B10412" s="5">
        <f>C10412</f>
        <v>45433.359375590277</v>
      </c>
      <c r="C10412" s="6">
        <v>45433.359375590277</v>
      </c>
      <c r="D10412" s="7" t="s">
        <v>5</v>
      </c>
    </row>
    <row r="10413" spans="1:4" ht="17.25" customHeight="1" x14ac:dyDescent="0.25">
      <c r="A10413" s="4" t="s">
        <v>38</v>
      </c>
      <c r="B10413" s="5">
        <f>C10413</f>
        <v>45433.360433055554</v>
      </c>
      <c r="C10413" s="6">
        <v>45433.360433055554</v>
      </c>
      <c r="D10413" s="7" t="s">
        <v>3</v>
      </c>
    </row>
    <row r="10414" spans="1:4" ht="17.25" customHeight="1" x14ac:dyDescent="0.25">
      <c r="A10414" s="4" t="s">
        <v>6</v>
      </c>
      <c r="B10414" s="5">
        <f>C10414</f>
        <v>45433.360616192127</v>
      </c>
      <c r="C10414" s="6">
        <v>45433.360616192127</v>
      </c>
      <c r="D10414" s="7" t="s">
        <v>3</v>
      </c>
    </row>
    <row r="10415" spans="1:4" ht="17.25" customHeight="1" x14ac:dyDescent="0.25">
      <c r="A10415" s="4" t="s">
        <v>33</v>
      </c>
      <c r="B10415" s="5">
        <f>C10415</f>
        <v>45433.360671550923</v>
      </c>
      <c r="C10415" s="6">
        <v>45433.360671550923</v>
      </c>
      <c r="D10415" s="7" t="s">
        <v>3</v>
      </c>
    </row>
    <row r="10416" spans="1:4" ht="17.25" customHeight="1" x14ac:dyDescent="0.25">
      <c r="A10416" s="4" t="s">
        <v>24</v>
      </c>
      <c r="B10416" s="5">
        <f>C10416</f>
        <v>45433.362321863424</v>
      </c>
      <c r="C10416" s="6">
        <v>45433.362321863424</v>
      </c>
      <c r="D10416" s="7" t="s">
        <v>3</v>
      </c>
    </row>
    <row r="10417" spans="1:4" ht="17.25" customHeight="1" x14ac:dyDescent="0.25">
      <c r="A10417" s="4" t="s">
        <v>47</v>
      </c>
      <c r="B10417" s="5">
        <f>C10417</f>
        <v>45433.362660115738</v>
      </c>
      <c r="C10417" s="6">
        <v>45433.362660115738</v>
      </c>
      <c r="D10417" s="7" t="s">
        <v>3</v>
      </c>
    </row>
    <row r="10418" spans="1:4" ht="17.25" customHeight="1" x14ac:dyDescent="0.25">
      <c r="A10418" s="4" t="s">
        <v>33</v>
      </c>
      <c r="B10418" s="5">
        <f>C10418</f>
        <v>45433.363925254627</v>
      </c>
      <c r="C10418" s="6">
        <v>45433.363925254627</v>
      </c>
      <c r="D10418" s="7" t="s">
        <v>3</v>
      </c>
    </row>
    <row r="10419" spans="1:4" ht="18" customHeight="1" x14ac:dyDescent="0.25">
      <c r="A10419" s="4" t="s">
        <v>13</v>
      </c>
      <c r="B10419" s="5">
        <f>C10419</f>
        <v>45433.365155729167</v>
      </c>
      <c r="C10419" s="6">
        <v>45433.365155729167</v>
      </c>
      <c r="D10419" s="7" t="s">
        <v>3</v>
      </c>
    </row>
    <row r="10420" spans="1:4" ht="17.25" customHeight="1" x14ac:dyDescent="0.25">
      <c r="A10420" s="4" t="s">
        <v>6</v>
      </c>
      <c r="B10420" s="5">
        <f>C10420</f>
        <v>45433.365879074074</v>
      </c>
      <c r="C10420" s="6">
        <v>45433.365879074074</v>
      </c>
      <c r="D10420" s="7" t="s">
        <v>3</v>
      </c>
    </row>
    <row r="10421" spans="1:4" ht="17.25" customHeight="1" x14ac:dyDescent="0.25">
      <c r="A10421" s="4" t="s">
        <v>47</v>
      </c>
      <c r="B10421" s="5">
        <f>C10421</f>
        <v>45433.365906979168</v>
      </c>
      <c r="C10421" s="6">
        <v>45433.365906979168</v>
      </c>
      <c r="D10421" s="7" t="s">
        <v>3</v>
      </c>
    </row>
    <row r="10422" spans="1:4" ht="17.25" customHeight="1" x14ac:dyDescent="0.25">
      <c r="A10422" s="4" t="s">
        <v>47</v>
      </c>
      <c r="B10422" s="5">
        <f>C10422</f>
        <v>45433.366033692131</v>
      </c>
      <c r="C10422" s="6">
        <v>45433.366033692131</v>
      </c>
      <c r="D10422" s="7" t="s">
        <v>3</v>
      </c>
    </row>
    <row r="10423" spans="1:4" ht="17.25" customHeight="1" x14ac:dyDescent="0.25">
      <c r="A10423" s="4" t="s">
        <v>47</v>
      </c>
      <c r="B10423" s="5">
        <f>C10423</f>
        <v>45433.366065983791</v>
      </c>
      <c r="C10423" s="6">
        <v>45433.366065983791</v>
      </c>
      <c r="D10423" s="7" t="s">
        <v>3</v>
      </c>
    </row>
    <row r="10424" spans="1:4" ht="17.25" customHeight="1" x14ac:dyDescent="0.25">
      <c r="A10424" s="4" t="s">
        <v>13</v>
      </c>
      <c r="B10424" s="5">
        <f>C10424</f>
        <v>45433.366071643519</v>
      </c>
      <c r="C10424" s="6">
        <v>45433.366071643519</v>
      </c>
      <c r="D10424" s="7" t="s">
        <v>3</v>
      </c>
    </row>
    <row r="10425" spans="1:4" ht="17.25" customHeight="1" x14ac:dyDescent="0.25">
      <c r="A10425" s="4" t="s">
        <v>47</v>
      </c>
      <c r="B10425" s="5">
        <f>C10425</f>
        <v>45433.366172395828</v>
      </c>
      <c r="C10425" s="6">
        <v>45433.366172395828</v>
      </c>
      <c r="D10425" s="7" t="s">
        <v>3</v>
      </c>
    </row>
    <row r="10426" spans="1:4" ht="17.25" customHeight="1" x14ac:dyDescent="0.25">
      <c r="A10426" s="4" t="s">
        <v>11</v>
      </c>
      <c r="B10426" s="5">
        <f>C10426</f>
        <v>45433.366282777773</v>
      </c>
      <c r="C10426" s="6">
        <v>45433.366282777773</v>
      </c>
      <c r="D10426" s="7" t="s">
        <v>3</v>
      </c>
    </row>
    <row r="10427" spans="1:4" ht="17.25" customHeight="1" x14ac:dyDescent="0.25">
      <c r="A10427" s="4" t="s">
        <v>47</v>
      </c>
      <c r="B10427" s="5">
        <f>C10427</f>
        <v>45433.36642460648</v>
      </c>
      <c r="C10427" s="6">
        <v>45433.36642460648</v>
      </c>
      <c r="D10427" s="7" t="s">
        <v>3</v>
      </c>
    </row>
    <row r="10428" spans="1:4" ht="17.25" customHeight="1" x14ac:dyDescent="0.25">
      <c r="A10428" s="4" t="s">
        <v>47</v>
      </c>
      <c r="B10428" s="5">
        <f>C10428</f>
        <v>45433.366538634255</v>
      </c>
      <c r="C10428" s="6">
        <v>45433.366538634255</v>
      </c>
      <c r="D10428" s="7" t="s">
        <v>3</v>
      </c>
    </row>
    <row r="10429" spans="1:4" ht="17.25" customHeight="1" x14ac:dyDescent="0.25">
      <c r="A10429" s="4" t="s">
        <v>11</v>
      </c>
      <c r="B10429" s="5">
        <f>C10429</f>
        <v>45433.366835821755</v>
      </c>
      <c r="C10429" s="6">
        <v>45433.366835821755</v>
      </c>
      <c r="D10429" s="7" t="s">
        <v>5</v>
      </c>
    </row>
    <row r="10430" spans="1:4" ht="17.25" customHeight="1" x14ac:dyDescent="0.25">
      <c r="A10430" s="4" t="s">
        <v>18</v>
      </c>
      <c r="B10430" s="5">
        <f>C10430</f>
        <v>45433.367674583329</v>
      </c>
      <c r="C10430" s="6">
        <v>45433.367674583329</v>
      </c>
      <c r="D10430" s="7" t="s">
        <v>3</v>
      </c>
    </row>
    <row r="10431" spans="1:4" ht="17.25" customHeight="1" x14ac:dyDescent="0.25">
      <c r="A10431" s="4" t="s">
        <v>19</v>
      </c>
      <c r="B10431" s="5">
        <f>C10431</f>
        <v>45433.368129374998</v>
      </c>
      <c r="C10431" s="6">
        <v>45433.368129374998</v>
      </c>
      <c r="D10431" s="7" t="s">
        <v>3</v>
      </c>
    </row>
    <row r="10432" spans="1:4" ht="17.25" customHeight="1" x14ac:dyDescent="0.25">
      <c r="A10432" s="4" t="s">
        <v>15</v>
      </c>
      <c r="B10432" s="5">
        <f>C10432</f>
        <v>45433.368250914347</v>
      </c>
      <c r="C10432" s="6">
        <v>45433.368250914347</v>
      </c>
      <c r="D10432" s="7" t="s">
        <v>3</v>
      </c>
    </row>
    <row r="10433" spans="1:4" ht="17.25" customHeight="1" x14ac:dyDescent="0.25">
      <c r="A10433" s="4" t="s">
        <v>19</v>
      </c>
      <c r="B10433" s="5">
        <f>C10433</f>
        <v>45433.368359837958</v>
      </c>
      <c r="C10433" s="6">
        <v>45433.368359837958</v>
      </c>
      <c r="D10433" s="7" t="s">
        <v>3</v>
      </c>
    </row>
    <row r="10434" spans="1:4" ht="17.25" customHeight="1" x14ac:dyDescent="0.25">
      <c r="A10434" s="4" t="s">
        <v>18</v>
      </c>
      <c r="B10434" s="5">
        <f>C10434</f>
        <v>45433.369032418981</v>
      </c>
      <c r="C10434" s="6">
        <v>45433.369032418981</v>
      </c>
      <c r="D10434" s="7" t="s">
        <v>5</v>
      </c>
    </row>
    <row r="10435" spans="1:4" ht="17.25" customHeight="1" x14ac:dyDescent="0.25">
      <c r="A10435" s="4" t="s">
        <v>15</v>
      </c>
      <c r="B10435" s="5">
        <f>C10435</f>
        <v>45433.36903952546</v>
      </c>
      <c r="C10435" s="6">
        <v>45433.36903952546</v>
      </c>
      <c r="D10435" s="7" t="s">
        <v>5</v>
      </c>
    </row>
    <row r="10436" spans="1:4" ht="17.25" customHeight="1" x14ac:dyDescent="0.25">
      <c r="A10436" s="4" t="s">
        <v>12</v>
      </c>
      <c r="B10436" s="5">
        <f>C10436</f>
        <v>45433.369219699074</v>
      </c>
      <c r="C10436" s="6">
        <v>45433.369219699074</v>
      </c>
      <c r="D10436" s="7" t="s">
        <v>3</v>
      </c>
    </row>
    <row r="10437" spans="1:4" ht="17.25" customHeight="1" x14ac:dyDescent="0.25">
      <c r="A10437" s="4" t="s">
        <v>9</v>
      </c>
      <c r="B10437" s="5">
        <f>C10437</f>
        <v>45433.369403020828</v>
      </c>
      <c r="C10437" s="6">
        <v>45433.369403020828</v>
      </c>
      <c r="D10437" s="7" t="s">
        <v>3</v>
      </c>
    </row>
    <row r="10438" spans="1:4" ht="17.25" customHeight="1" x14ac:dyDescent="0.25">
      <c r="A10438" s="4" t="s">
        <v>47</v>
      </c>
      <c r="B10438" s="5">
        <f>C10438</f>
        <v>45433.37538503472</v>
      </c>
      <c r="C10438" s="6">
        <v>45433.37538503472</v>
      </c>
      <c r="D10438" s="7" t="s">
        <v>3</v>
      </c>
    </row>
    <row r="10439" spans="1:4" ht="17.25" customHeight="1" x14ac:dyDescent="0.25">
      <c r="A10439" s="4" t="s">
        <v>47</v>
      </c>
      <c r="B10439" s="5">
        <f>C10439</f>
        <v>45433.37547850694</v>
      </c>
      <c r="C10439" s="6">
        <v>45433.37547850694</v>
      </c>
      <c r="D10439" s="7" t="s">
        <v>5</v>
      </c>
    </row>
    <row r="10440" spans="1:4" ht="17.25" customHeight="1" x14ac:dyDescent="0.25">
      <c r="A10440" s="4" t="s">
        <v>19</v>
      </c>
      <c r="B10440" s="5">
        <f>C10440</f>
        <v>45433.37564140046</v>
      </c>
      <c r="C10440" s="6">
        <v>45433.37564140046</v>
      </c>
      <c r="D10440" s="7" t="s">
        <v>3</v>
      </c>
    </row>
    <row r="10441" spans="1:4" ht="17.25" customHeight="1" x14ac:dyDescent="0.25">
      <c r="A10441" s="4" t="s">
        <v>47</v>
      </c>
      <c r="B10441" s="5">
        <f>C10441</f>
        <v>45433.376112164347</v>
      </c>
      <c r="C10441" s="6">
        <v>45433.376112164347</v>
      </c>
      <c r="D10441" s="7" t="s">
        <v>5</v>
      </c>
    </row>
    <row r="10442" spans="1:4" ht="17.25" customHeight="1" x14ac:dyDescent="0.25">
      <c r="A10442" s="4" t="s">
        <v>11</v>
      </c>
      <c r="B10442" s="5">
        <f>C10442</f>
        <v>45433.376361585644</v>
      </c>
      <c r="C10442" s="6">
        <v>45433.376361585644</v>
      </c>
      <c r="D10442" s="7" t="s">
        <v>3</v>
      </c>
    </row>
    <row r="10443" spans="1:4" ht="17.25" customHeight="1" x14ac:dyDescent="0.25">
      <c r="A10443" s="4" t="s">
        <v>47</v>
      </c>
      <c r="B10443" s="5">
        <f>C10443</f>
        <v>45433.376472083335</v>
      </c>
      <c r="C10443" s="6">
        <v>45433.376472083335</v>
      </c>
      <c r="D10443" s="7" t="s">
        <v>3</v>
      </c>
    </row>
    <row r="10444" spans="1:4" ht="17.25" customHeight="1" x14ac:dyDescent="0.25">
      <c r="A10444" s="4" t="s">
        <v>19</v>
      </c>
      <c r="B10444" s="5">
        <f>C10444</f>
        <v>45433.377282337962</v>
      </c>
      <c r="C10444" s="6">
        <v>45433.377282337962</v>
      </c>
      <c r="D10444" s="7" t="s">
        <v>5</v>
      </c>
    </row>
    <row r="10445" spans="1:4" ht="18" customHeight="1" x14ac:dyDescent="0.25">
      <c r="A10445" s="4" t="s">
        <v>6</v>
      </c>
      <c r="B10445" s="5">
        <f>C10445</f>
        <v>45433.377314143516</v>
      </c>
      <c r="C10445" s="6">
        <v>45433.377314143516</v>
      </c>
      <c r="D10445" s="7" t="s">
        <v>3</v>
      </c>
    </row>
    <row r="10446" spans="1:4" ht="17.25" customHeight="1" x14ac:dyDescent="0.25">
      <c r="A10446" s="4" t="s">
        <v>11</v>
      </c>
      <c r="B10446" s="5">
        <f>C10446</f>
        <v>45433.377514386571</v>
      </c>
      <c r="C10446" s="6">
        <v>45433.377514386571</v>
      </c>
      <c r="D10446" s="7" t="s">
        <v>5</v>
      </c>
    </row>
    <row r="10447" spans="1:4" ht="17.25" customHeight="1" x14ac:dyDescent="0.25">
      <c r="A10447" s="4" t="s">
        <v>47</v>
      </c>
      <c r="B10447" s="5">
        <f>C10447</f>
        <v>45433.377518113426</v>
      </c>
      <c r="C10447" s="6">
        <v>45433.377518113426</v>
      </c>
      <c r="D10447" s="7" t="s">
        <v>3</v>
      </c>
    </row>
    <row r="10448" spans="1:4" ht="17.25" customHeight="1" x14ac:dyDescent="0.25">
      <c r="A10448" s="4" t="s">
        <v>47</v>
      </c>
      <c r="B10448" s="5">
        <f>C10448</f>
        <v>45433.377883553236</v>
      </c>
      <c r="C10448" s="6">
        <v>45433.377883553236</v>
      </c>
      <c r="D10448" s="7" t="s">
        <v>5</v>
      </c>
    </row>
    <row r="10449" spans="1:4" ht="17.25" customHeight="1" x14ac:dyDescent="0.25">
      <c r="A10449" s="4" t="s">
        <v>12</v>
      </c>
      <c r="B10449" s="5">
        <f>C10449</f>
        <v>45433.378635300927</v>
      </c>
      <c r="C10449" s="6">
        <v>45433.378635300927</v>
      </c>
      <c r="D10449" s="7" t="s">
        <v>3</v>
      </c>
    </row>
    <row r="10450" spans="1:4" ht="17.25" customHeight="1" x14ac:dyDescent="0.25">
      <c r="A10450" s="4" t="s">
        <v>39</v>
      </c>
      <c r="B10450" s="5">
        <f>C10450</f>
        <v>45433.380042500001</v>
      </c>
      <c r="C10450" s="6">
        <v>45433.380042500001</v>
      </c>
      <c r="D10450" s="7" t="s">
        <v>3</v>
      </c>
    </row>
    <row r="10451" spans="1:4" ht="17.25" customHeight="1" x14ac:dyDescent="0.25">
      <c r="A10451" s="4" t="s">
        <v>39</v>
      </c>
      <c r="B10451" s="5">
        <f>C10451</f>
        <v>45433.38091915509</v>
      </c>
      <c r="C10451" s="6">
        <v>45433.38091915509</v>
      </c>
      <c r="D10451" s="7" t="s">
        <v>5</v>
      </c>
    </row>
    <row r="10452" spans="1:4" ht="17.25" customHeight="1" x14ac:dyDescent="0.25">
      <c r="A10452" s="4" t="s">
        <v>11</v>
      </c>
      <c r="B10452" s="5">
        <f>C10452</f>
        <v>45433.380941087962</v>
      </c>
      <c r="C10452" s="6">
        <v>45433.380941087962</v>
      </c>
      <c r="D10452" s="7" t="s">
        <v>3</v>
      </c>
    </row>
    <row r="10453" spans="1:4" ht="17.25" customHeight="1" x14ac:dyDescent="0.25">
      <c r="A10453" s="4" t="s">
        <v>11</v>
      </c>
      <c r="B10453" s="5">
        <f>C10453</f>
        <v>45433.38132231481</v>
      </c>
      <c r="C10453" s="6">
        <v>45433.38132231481</v>
      </c>
      <c r="D10453" s="7" t="s">
        <v>5</v>
      </c>
    </row>
    <row r="10454" spans="1:4" ht="17.25" customHeight="1" x14ac:dyDescent="0.25">
      <c r="A10454" s="4" t="s">
        <v>21</v>
      </c>
      <c r="B10454" s="5">
        <f>C10454</f>
        <v>45433.385104456014</v>
      </c>
      <c r="C10454" s="6">
        <v>45433.385104456014</v>
      </c>
      <c r="D10454" s="7" t="s">
        <v>3</v>
      </c>
    </row>
    <row r="10455" spans="1:4" ht="17.25" customHeight="1" x14ac:dyDescent="0.25">
      <c r="A10455" s="4" t="s">
        <v>47</v>
      </c>
      <c r="B10455" s="5">
        <f>C10455</f>
        <v>45433.385161157406</v>
      </c>
      <c r="C10455" s="6">
        <v>45433.385161157406</v>
      </c>
      <c r="D10455" s="7" t="s">
        <v>5</v>
      </c>
    </row>
    <row r="10456" spans="1:4" ht="17.25" customHeight="1" x14ac:dyDescent="0.25">
      <c r="A10456" s="4" t="s">
        <v>47</v>
      </c>
      <c r="B10456" s="5">
        <f>C10456</f>
        <v>45433.385604618052</v>
      </c>
      <c r="C10456" s="6">
        <v>45433.385604618052</v>
      </c>
      <c r="D10456" s="7" t="s">
        <v>3</v>
      </c>
    </row>
    <row r="10457" spans="1:4" ht="17.25" customHeight="1" x14ac:dyDescent="0.25">
      <c r="A10457" s="4" t="s">
        <v>10</v>
      </c>
      <c r="B10457" s="5">
        <f>C10457</f>
        <v>45433.391654131941</v>
      </c>
      <c r="C10457" s="6">
        <v>45433.391654131941</v>
      </c>
      <c r="D10457" s="7" t="s">
        <v>3</v>
      </c>
    </row>
    <row r="10458" spans="1:4" ht="17.25" customHeight="1" x14ac:dyDescent="0.25">
      <c r="A10458" s="4" t="s">
        <v>10</v>
      </c>
      <c r="B10458" s="5">
        <f>C10458</f>
        <v>45433.392167407408</v>
      </c>
      <c r="C10458" s="6">
        <v>45433.392167407408</v>
      </c>
      <c r="D10458" s="7" t="s">
        <v>5</v>
      </c>
    </row>
    <row r="10459" spans="1:4" ht="17.25" customHeight="1" x14ac:dyDescent="0.25">
      <c r="A10459" s="4" t="s">
        <v>19</v>
      </c>
      <c r="B10459" s="5">
        <f>C10459</f>
        <v>45433.398775671296</v>
      </c>
      <c r="C10459" s="6">
        <v>45433.398775671296</v>
      </c>
      <c r="D10459" s="7" t="s">
        <v>3</v>
      </c>
    </row>
    <row r="10460" spans="1:4" ht="17.25" customHeight="1" x14ac:dyDescent="0.25">
      <c r="A10460" s="4" t="s">
        <v>8</v>
      </c>
      <c r="B10460" s="5">
        <f>C10460</f>
        <v>45433.398985868051</v>
      </c>
      <c r="C10460" s="6">
        <v>45433.398985868051</v>
      </c>
      <c r="D10460" s="7" t="s">
        <v>3</v>
      </c>
    </row>
    <row r="10461" spans="1:4" ht="17.25" customHeight="1" x14ac:dyDescent="0.25">
      <c r="A10461" s="4" t="s">
        <v>19</v>
      </c>
      <c r="B10461" s="5">
        <f>C10461</f>
        <v>45433.400642592591</v>
      </c>
      <c r="C10461" s="6">
        <v>45433.400642592591</v>
      </c>
      <c r="D10461" s="7" t="s">
        <v>5</v>
      </c>
    </row>
    <row r="10462" spans="1:4" ht="17.25" customHeight="1" x14ac:dyDescent="0.25">
      <c r="A10462" s="4" t="s">
        <v>7</v>
      </c>
      <c r="B10462" s="5">
        <f>C10462</f>
        <v>45433.401488391202</v>
      </c>
      <c r="C10462" s="6">
        <v>45433.401488391202</v>
      </c>
      <c r="D10462" s="7" t="s">
        <v>3</v>
      </c>
    </row>
    <row r="10463" spans="1:4" ht="17.25" customHeight="1" x14ac:dyDescent="0.25">
      <c r="A10463" s="4" t="s">
        <v>7</v>
      </c>
      <c r="B10463" s="5">
        <f>C10463</f>
        <v>45433.401961307871</v>
      </c>
      <c r="C10463" s="6">
        <v>45433.401961307871</v>
      </c>
      <c r="D10463" s="7" t="s">
        <v>5</v>
      </c>
    </row>
    <row r="10464" spans="1:4" ht="17.25" customHeight="1" x14ac:dyDescent="0.25">
      <c r="A10464" s="4" t="s">
        <v>2</v>
      </c>
      <c r="B10464" s="5">
        <f>C10464</f>
        <v>45433.403490405093</v>
      </c>
      <c r="C10464" s="6">
        <v>45433.403490405093</v>
      </c>
      <c r="D10464" s="7" t="s">
        <v>3</v>
      </c>
    </row>
    <row r="10465" spans="1:4" ht="17.25" customHeight="1" x14ac:dyDescent="0.25">
      <c r="A10465" s="4" t="s">
        <v>6</v>
      </c>
      <c r="B10465" s="5">
        <f>C10465</f>
        <v>45433.404043703704</v>
      </c>
      <c r="C10465" s="6">
        <v>45433.404043703704</v>
      </c>
      <c r="D10465" s="7" t="s">
        <v>3</v>
      </c>
    </row>
    <row r="10466" spans="1:4" ht="17.25" customHeight="1" x14ac:dyDescent="0.25">
      <c r="A10466" s="4" t="s">
        <v>20</v>
      </c>
      <c r="B10466" s="5">
        <f>C10466</f>
        <v>45433.406318946756</v>
      </c>
      <c r="C10466" s="6">
        <v>45433.406318946756</v>
      </c>
      <c r="D10466" s="7" t="s">
        <v>3</v>
      </c>
    </row>
    <row r="10467" spans="1:4" ht="17.25" customHeight="1" x14ac:dyDescent="0.25">
      <c r="A10467" s="4" t="s">
        <v>20</v>
      </c>
      <c r="B10467" s="5">
        <f>C10467</f>
        <v>45433.40698944444</v>
      </c>
      <c r="C10467" s="6">
        <v>45433.40698944444</v>
      </c>
      <c r="D10467" s="7" t="s">
        <v>5</v>
      </c>
    </row>
    <row r="10468" spans="1:4" ht="17.25" customHeight="1" x14ac:dyDescent="0.25">
      <c r="A10468" s="4" t="s">
        <v>24</v>
      </c>
      <c r="B10468" s="5">
        <f>C10468</f>
        <v>45433.407436666668</v>
      </c>
      <c r="C10468" s="6">
        <v>45433.407436666668</v>
      </c>
      <c r="D10468" s="7" t="s">
        <v>3</v>
      </c>
    </row>
    <row r="10469" spans="1:4" ht="17.25" customHeight="1" x14ac:dyDescent="0.25">
      <c r="A10469" s="4" t="s">
        <v>48</v>
      </c>
      <c r="B10469" s="5">
        <f>C10469</f>
        <v>45433.407486701384</v>
      </c>
      <c r="C10469" s="6">
        <v>45433.407486701384</v>
      </c>
      <c r="D10469" s="7" t="s">
        <v>3</v>
      </c>
    </row>
    <row r="10470" spans="1:4" ht="17.25" customHeight="1" x14ac:dyDescent="0.25">
      <c r="A10470" s="4" t="s">
        <v>48</v>
      </c>
      <c r="B10470" s="5">
        <f>C10470</f>
        <v>45433.408060104164</v>
      </c>
      <c r="C10470" s="6">
        <v>45433.408060104164</v>
      </c>
      <c r="D10470" s="7" t="s">
        <v>5</v>
      </c>
    </row>
    <row r="10471" spans="1:4" ht="18" customHeight="1" x14ac:dyDescent="0.25">
      <c r="A10471" s="4" t="s">
        <v>7</v>
      </c>
      <c r="B10471" s="5">
        <f>C10471</f>
        <v>45433.409425451384</v>
      </c>
      <c r="C10471" s="6">
        <v>45433.409425451384</v>
      </c>
      <c r="D10471" s="7" t="s">
        <v>3</v>
      </c>
    </row>
    <row r="10472" spans="1:4" ht="17.25" customHeight="1" x14ac:dyDescent="0.25">
      <c r="A10472" s="4" t="s">
        <v>7</v>
      </c>
      <c r="B10472" s="5">
        <f>C10472</f>
        <v>45433.410359201385</v>
      </c>
      <c r="C10472" s="6">
        <v>45433.410359201385</v>
      </c>
      <c r="D10472" s="7" t="s">
        <v>3</v>
      </c>
    </row>
    <row r="10473" spans="1:4" ht="17.25" customHeight="1" x14ac:dyDescent="0.25">
      <c r="A10473" s="4" t="s">
        <v>7</v>
      </c>
      <c r="B10473" s="5">
        <f>C10473</f>
        <v>45433.41077855324</v>
      </c>
      <c r="C10473" s="6">
        <v>45433.41077855324</v>
      </c>
      <c r="D10473" s="7" t="s">
        <v>5</v>
      </c>
    </row>
    <row r="10474" spans="1:4" ht="17.25" customHeight="1" x14ac:dyDescent="0.25">
      <c r="A10474" s="4" t="s">
        <v>7</v>
      </c>
      <c r="B10474" s="5">
        <f>C10474</f>
        <v>45433.414573877315</v>
      </c>
      <c r="C10474" s="6">
        <v>45433.414573877315</v>
      </c>
      <c r="D10474" s="7" t="s">
        <v>5</v>
      </c>
    </row>
    <row r="10475" spans="1:4" ht="17.25" customHeight="1" x14ac:dyDescent="0.25">
      <c r="A10475" s="4" t="s">
        <v>47</v>
      </c>
      <c r="B10475" s="5">
        <f>C10475</f>
        <v>45433.41478269676</v>
      </c>
      <c r="C10475" s="6">
        <v>45433.41478269676</v>
      </c>
      <c r="D10475" s="7" t="s">
        <v>3</v>
      </c>
    </row>
    <row r="10476" spans="1:4" ht="17.25" customHeight="1" x14ac:dyDescent="0.25">
      <c r="A10476" s="4" t="s">
        <v>47</v>
      </c>
      <c r="B10476" s="5">
        <f>C10476</f>
        <v>45433.415984085645</v>
      </c>
      <c r="C10476" s="6">
        <v>45433.415984085645</v>
      </c>
      <c r="D10476" s="7" t="s">
        <v>5</v>
      </c>
    </row>
    <row r="10477" spans="1:4" ht="17.25" customHeight="1" x14ac:dyDescent="0.25">
      <c r="A10477" s="4" t="s">
        <v>7</v>
      </c>
      <c r="B10477" s="5">
        <f>C10477</f>
        <v>45433.417716157404</v>
      </c>
      <c r="C10477" s="6">
        <v>45433.417716157404</v>
      </c>
      <c r="D10477" s="7" t="s">
        <v>3</v>
      </c>
    </row>
    <row r="10478" spans="1:4" ht="17.25" customHeight="1" x14ac:dyDescent="0.25">
      <c r="A10478" s="4" t="s">
        <v>7</v>
      </c>
      <c r="B10478" s="5">
        <f>C10478</f>
        <v>45433.418603425926</v>
      </c>
      <c r="C10478" s="6">
        <v>45433.418603425926</v>
      </c>
      <c r="D10478" s="7" t="s">
        <v>5</v>
      </c>
    </row>
    <row r="10479" spans="1:4" ht="17.25" customHeight="1" x14ac:dyDescent="0.25">
      <c r="A10479" s="4" t="s">
        <v>19</v>
      </c>
      <c r="B10479" s="5">
        <f>C10479</f>
        <v>45433.420137569439</v>
      </c>
      <c r="C10479" s="6">
        <v>45433.420137569439</v>
      </c>
      <c r="D10479" s="7" t="s">
        <v>3</v>
      </c>
    </row>
    <row r="10480" spans="1:4" ht="17.25" customHeight="1" x14ac:dyDescent="0.25">
      <c r="A10480" s="4" t="s">
        <v>19</v>
      </c>
      <c r="B10480" s="5">
        <f>C10480</f>
        <v>45433.42061616898</v>
      </c>
      <c r="C10480" s="6">
        <v>45433.42061616898</v>
      </c>
      <c r="D10480" s="7" t="s">
        <v>5</v>
      </c>
    </row>
    <row r="10481" spans="1:4" ht="17.25" customHeight="1" x14ac:dyDescent="0.25">
      <c r="A10481" s="4" t="s">
        <v>19</v>
      </c>
      <c r="B10481" s="5">
        <f>C10481</f>
        <v>45433.42143574074</v>
      </c>
      <c r="C10481" s="6">
        <v>45433.42143574074</v>
      </c>
      <c r="D10481" s="7" t="s">
        <v>3</v>
      </c>
    </row>
    <row r="10482" spans="1:4" ht="17.25" customHeight="1" x14ac:dyDescent="0.25">
      <c r="A10482" s="4" t="s">
        <v>9</v>
      </c>
      <c r="B10482" s="5">
        <f>C10482</f>
        <v>45433.427487546294</v>
      </c>
      <c r="C10482" s="6">
        <v>45433.427487546294</v>
      </c>
      <c r="D10482" s="7" t="s">
        <v>3</v>
      </c>
    </row>
    <row r="10483" spans="1:4" ht="17.25" customHeight="1" x14ac:dyDescent="0.25">
      <c r="A10483" s="4" t="s">
        <v>28</v>
      </c>
      <c r="B10483" s="5">
        <f>C10483</f>
        <v>45433.42936347222</v>
      </c>
      <c r="C10483" s="6">
        <v>45433.42936347222</v>
      </c>
      <c r="D10483" s="7" t="s">
        <v>3</v>
      </c>
    </row>
    <row r="10484" spans="1:4" ht="17.25" customHeight="1" x14ac:dyDescent="0.25">
      <c r="A10484" s="4" t="s">
        <v>20</v>
      </c>
      <c r="B10484" s="5">
        <f>C10484</f>
        <v>45433.429993877311</v>
      </c>
      <c r="C10484" s="6">
        <v>45433.429993877311</v>
      </c>
      <c r="D10484" s="7" t="s">
        <v>3</v>
      </c>
    </row>
    <row r="10485" spans="1:4" ht="17.25" customHeight="1" x14ac:dyDescent="0.25">
      <c r="A10485" s="4" t="s">
        <v>28</v>
      </c>
      <c r="B10485" s="5">
        <f>C10485</f>
        <v>45433.430471770829</v>
      </c>
      <c r="C10485" s="6">
        <v>45433.430471770829</v>
      </c>
      <c r="D10485" s="7" t="s">
        <v>5</v>
      </c>
    </row>
    <row r="10486" spans="1:4" ht="17.25" customHeight="1" x14ac:dyDescent="0.25">
      <c r="A10486" s="4" t="s">
        <v>20</v>
      </c>
      <c r="B10486" s="5">
        <f>C10486</f>
        <v>45433.430754479166</v>
      </c>
      <c r="C10486" s="6">
        <v>45433.430754479166</v>
      </c>
      <c r="D10486" s="7" t="s">
        <v>5</v>
      </c>
    </row>
    <row r="10487" spans="1:4" ht="17.25" customHeight="1" x14ac:dyDescent="0.25">
      <c r="A10487" s="4" t="s">
        <v>36</v>
      </c>
      <c r="B10487" s="5">
        <f>C10487</f>
        <v>45433.431791319439</v>
      </c>
      <c r="C10487" s="6">
        <v>45433.431791319439</v>
      </c>
      <c r="D10487" s="7" t="s">
        <v>3</v>
      </c>
    </row>
    <row r="10488" spans="1:4" ht="17.25" customHeight="1" x14ac:dyDescent="0.25">
      <c r="A10488" s="4" t="s">
        <v>15</v>
      </c>
      <c r="B10488" s="5">
        <f>C10488</f>
        <v>45433.44034094907</v>
      </c>
      <c r="C10488" s="6">
        <v>45433.44034094907</v>
      </c>
      <c r="D10488" s="7" t="s">
        <v>3</v>
      </c>
    </row>
    <row r="10489" spans="1:4" ht="17.25" customHeight="1" x14ac:dyDescent="0.25">
      <c r="A10489" s="4" t="s">
        <v>15</v>
      </c>
      <c r="B10489" s="5">
        <f>C10489</f>
        <v>45433.440511643515</v>
      </c>
      <c r="C10489" s="6">
        <v>45433.440511643515</v>
      </c>
      <c r="D10489" s="7" t="s">
        <v>5</v>
      </c>
    </row>
    <row r="10490" spans="1:4" ht="17.25" customHeight="1" x14ac:dyDescent="0.25">
      <c r="A10490" s="4" t="s">
        <v>19</v>
      </c>
      <c r="B10490" s="5">
        <f>C10490</f>
        <v>45433.443974525464</v>
      </c>
      <c r="C10490" s="6">
        <v>45433.443974525464</v>
      </c>
      <c r="D10490" s="7" t="s">
        <v>3</v>
      </c>
    </row>
    <row r="10491" spans="1:4" ht="17.25" customHeight="1" x14ac:dyDescent="0.25">
      <c r="A10491" s="4" t="s">
        <v>19</v>
      </c>
      <c r="B10491" s="5">
        <f>C10491</f>
        <v>45433.444371909718</v>
      </c>
      <c r="C10491" s="6">
        <v>45433.444371909718</v>
      </c>
      <c r="D10491" s="7" t="s">
        <v>5</v>
      </c>
    </row>
    <row r="10492" spans="1:4" ht="17.25" customHeight="1" x14ac:dyDescent="0.25">
      <c r="A10492" s="4" t="s">
        <v>13</v>
      </c>
      <c r="B10492" s="5">
        <f>C10492</f>
        <v>45433.44798532407</v>
      </c>
      <c r="C10492" s="6">
        <v>45433.44798532407</v>
      </c>
      <c r="D10492" s="7" t="s">
        <v>3</v>
      </c>
    </row>
    <row r="10493" spans="1:4" ht="17.25" customHeight="1" x14ac:dyDescent="0.25">
      <c r="A10493" s="4" t="s">
        <v>25</v>
      </c>
      <c r="B10493" s="5">
        <f>C10493</f>
        <v>45433.453044166665</v>
      </c>
      <c r="C10493" s="6">
        <v>45433.453044166665</v>
      </c>
      <c r="D10493" s="7" t="s">
        <v>3</v>
      </c>
    </row>
    <row r="10494" spans="1:4" ht="17.25" customHeight="1" x14ac:dyDescent="0.25">
      <c r="A10494" s="4" t="s">
        <v>6</v>
      </c>
      <c r="B10494" s="5">
        <f>C10494</f>
        <v>45433.458698958333</v>
      </c>
      <c r="C10494" s="6">
        <v>45433.458698958333</v>
      </c>
      <c r="D10494" s="7" t="s">
        <v>3</v>
      </c>
    </row>
    <row r="10495" spans="1:4" ht="17.25" customHeight="1" x14ac:dyDescent="0.25">
      <c r="A10495" s="4" t="s">
        <v>2</v>
      </c>
      <c r="B10495" s="5">
        <f>C10495</f>
        <v>45433.458740150461</v>
      </c>
      <c r="C10495" s="6">
        <v>45433.458740150461</v>
      </c>
      <c r="D10495" s="7" t="s">
        <v>3</v>
      </c>
    </row>
    <row r="10496" spans="1:4" ht="18" customHeight="1" x14ac:dyDescent="0.25">
      <c r="A10496" s="4" t="s">
        <v>14</v>
      </c>
      <c r="B10496" s="5">
        <f>C10496</f>
        <v>45433.459495810181</v>
      </c>
      <c r="C10496" s="6">
        <v>45433.459495810181</v>
      </c>
      <c r="D10496" s="7" t="s">
        <v>3</v>
      </c>
    </row>
    <row r="10497" spans="1:4" ht="17.25" customHeight="1" x14ac:dyDescent="0.25">
      <c r="A10497" s="4" t="s">
        <v>14</v>
      </c>
      <c r="B10497" s="5">
        <f>C10497</f>
        <v>45433.459853576387</v>
      </c>
      <c r="C10497" s="6">
        <v>45433.459853576387</v>
      </c>
      <c r="D10497" s="7" t="s">
        <v>5</v>
      </c>
    </row>
    <row r="10498" spans="1:4" ht="17.25" customHeight="1" x14ac:dyDescent="0.25">
      <c r="A10498" s="4" t="s">
        <v>18</v>
      </c>
      <c r="B10498" s="5">
        <f>C10498</f>
        <v>45433.472044803239</v>
      </c>
      <c r="C10498" s="6">
        <v>45433.472044803239</v>
      </c>
      <c r="D10498" s="7" t="s">
        <v>3</v>
      </c>
    </row>
    <row r="10499" spans="1:4" ht="17.25" customHeight="1" x14ac:dyDescent="0.25">
      <c r="A10499" s="4" t="s">
        <v>18</v>
      </c>
      <c r="B10499" s="5">
        <f>C10499</f>
        <v>45433.472928877316</v>
      </c>
      <c r="C10499" s="6">
        <v>45433.472928877316</v>
      </c>
      <c r="D10499" s="7" t="s">
        <v>5</v>
      </c>
    </row>
    <row r="10500" spans="1:4" ht="17.25" customHeight="1" x14ac:dyDescent="0.25">
      <c r="A10500" s="4" t="s">
        <v>25</v>
      </c>
      <c r="B10500" s="5">
        <f>C10500</f>
        <v>45433.47499357639</v>
      </c>
      <c r="C10500" s="6">
        <v>45433.47499357639</v>
      </c>
      <c r="D10500" s="7" t="s">
        <v>3</v>
      </c>
    </row>
    <row r="10501" spans="1:4" ht="17.25" customHeight="1" x14ac:dyDescent="0.25">
      <c r="A10501" s="4" t="s">
        <v>2</v>
      </c>
      <c r="B10501" s="5">
        <f>C10501</f>
        <v>45433.475509780088</v>
      </c>
      <c r="C10501" s="6">
        <v>45433.475509780088</v>
      </c>
      <c r="D10501" s="7" t="s">
        <v>3</v>
      </c>
    </row>
    <row r="10502" spans="1:4" ht="17.25" customHeight="1" x14ac:dyDescent="0.25">
      <c r="A10502" s="4" t="s">
        <v>17</v>
      </c>
      <c r="B10502" s="5">
        <f>C10502</f>
        <v>45433.47615130787</v>
      </c>
      <c r="C10502" s="6">
        <v>45433.47615130787</v>
      </c>
      <c r="D10502" s="7" t="s">
        <v>3</v>
      </c>
    </row>
    <row r="10503" spans="1:4" ht="17.25" customHeight="1" x14ac:dyDescent="0.25">
      <c r="A10503" s="4" t="s">
        <v>17</v>
      </c>
      <c r="B10503" s="5">
        <f>C10503</f>
        <v>45433.479805324074</v>
      </c>
      <c r="C10503" s="6">
        <v>45433.479805324074</v>
      </c>
      <c r="D10503" s="7" t="s">
        <v>5</v>
      </c>
    </row>
    <row r="10504" spans="1:4" ht="17.25" customHeight="1" x14ac:dyDescent="0.25">
      <c r="A10504" s="4" t="s">
        <v>17</v>
      </c>
      <c r="B10504" s="5">
        <f>C10504</f>
        <v>45433.480497893514</v>
      </c>
      <c r="C10504" s="6">
        <v>45433.480497893514</v>
      </c>
      <c r="D10504" s="7" t="s">
        <v>3</v>
      </c>
    </row>
    <row r="10505" spans="1:4" ht="17.25" customHeight="1" x14ac:dyDescent="0.25">
      <c r="A10505" s="4" t="s">
        <v>40</v>
      </c>
      <c r="B10505" s="5">
        <f>C10505</f>
        <v>45433.481789456018</v>
      </c>
      <c r="C10505" s="6">
        <v>45433.481789456018</v>
      </c>
      <c r="D10505" s="7" t="s">
        <v>3</v>
      </c>
    </row>
    <row r="10506" spans="1:4" ht="17.25" customHeight="1" x14ac:dyDescent="0.25">
      <c r="A10506" s="4" t="s">
        <v>13</v>
      </c>
      <c r="B10506" s="5">
        <f>C10506</f>
        <v>45433.483124039347</v>
      </c>
      <c r="C10506" s="6">
        <v>45433.483124039347</v>
      </c>
      <c r="D10506" s="7" t="s">
        <v>3</v>
      </c>
    </row>
    <row r="10507" spans="1:4" ht="17.25" customHeight="1" x14ac:dyDescent="0.25">
      <c r="A10507" s="4" t="s">
        <v>17</v>
      </c>
      <c r="B10507" s="5">
        <f>C10507</f>
        <v>45433.483585717593</v>
      </c>
      <c r="C10507" s="6">
        <v>45433.483585717593</v>
      </c>
      <c r="D10507" s="7" t="s">
        <v>5</v>
      </c>
    </row>
    <row r="10508" spans="1:4" ht="17.25" customHeight="1" x14ac:dyDescent="0.25">
      <c r="A10508" s="4" t="s">
        <v>7</v>
      </c>
      <c r="B10508" s="5">
        <f>C10508</f>
        <v>45433.484907430553</v>
      </c>
      <c r="C10508" s="6">
        <v>45433.484907430553</v>
      </c>
      <c r="D10508" s="7" t="s">
        <v>3</v>
      </c>
    </row>
    <row r="10509" spans="1:4" ht="17.25" customHeight="1" x14ac:dyDescent="0.25">
      <c r="A10509" s="4" t="s">
        <v>7</v>
      </c>
      <c r="B10509" s="5">
        <f>C10509</f>
        <v>45433.485384571759</v>
      </c>
      <c r="C10509" s="6">
        <v>45433.485384571759</v>
      </c>
      <c r="D10509" s="7" t="s">
        <v>5</v>
      </c>
    </row>
    <row r="10510" spans="1:4" ht="17.25" customHeight="1" x14ac:dyDescent="0.25">
      <c r="A10510" s="4" t="s">
        <v>25</v>
      </c>
      <c r="B10510" s="5">
        <f>C10510</f>
        <v>45433.485708159722</v>
      </c>
      <c r="C10510" s="6">
        <v>45433.485708159722</v>
      </c>
      <c r="D10510" s="7" t="s">
        <v>3</v>
      </c>
    </row>
    <row r="10511" spans="1:4" ht="17.25" customHeight="1" x14ac:dyDescent="0.25">
      <c r="A10511" s="4" t="s">
        <v>36</v>
      </c>
      <c r="B10511" s="5">
        <f>C10511</f>
        <v>45433.487952013886</v>
      </c>
      <c r="C10511" s="6">
        <v>45433.487952013886</v>
      </c>
      <c r="D10511" s="7" t="s">
        <v>3</v>
      </c>
    </row>
    <row r="10512" spans="1:4" ht="17.25" customHeight="1" x14ac:dyDescent="0.25">
      <c r="A10512" s="4" t="s">
        <v>20</v>
      </c>
      <c r="B10512" s="5">
        <f>C10512</f>
        <v>45433.488499837964</v>
      </c>
      <c r="C10512" s="6">
        <v>45433.488499837964</v>
      </c>
      <c r="D10512" s="7" t="s">
        <v>3</v>
      </c>
    </row>
    <row r="10513" spans="1:4" ht="17.25" customHeight="1" x14ac:dyDescent="0.25">
      <c r="A10513" s="4" t="s">
        <v>20</v>
      </c>
      <c r="B10513" s="5">
        <f>C10513</f>
        <v>45433.489157407406</v>
      </c>
      <c r="C10513" s="6">
        <v>45433.489157407406</v>
      </c>
      <c r="D10513" s="7" t="s">
        <v>5</v>
      </c>
    </row>
    <row r="10514" spans="1:4" ht="17.25" customHeight="1" x14ac:dyDescent="0.25">
      <c r="A10514" s="4" t="s">
        <v>17</v>
      </c>
      <c r="B10514" s="5">
        <f>C10514</f>
        <v>45433.489490451386</v>
      </c>
      <c r="C10514" s="6">
        <v>45433.489490451386</v>
      </c>
      <c r="D10514" s="7" t="s">
        <v>3</v>
      </c>
    </row>
    <row r="10515" spans="1:4" ht="17.25" customHeight="1" x14ac:dyDescent="0.25">
      <c r="A10515" s="4" t="s">
        <v>17</v>
      </c>
      <c r="B10515" s="5">
        <f>C10515</f>
        <v>45433.490218136569</v>
      </c>
      <c r="C10515" s="6">
        <v>45433.490218136569</v>
      </c>
      <c r="D10515" s="7" t="s">
        <v>5</v>
      </c>
    </row>
    <row r="10516" spans="1:4" ht="17.25" customHeight="1" x14ac:dyDescent="0.25">
      <c r="A10516" s="4" t="s">
        <v>19</v>
      </c>
      <c r="B10516" s="5">
        <f>C10516</f>
        <v>45433.495382476853</v>
      </c>
      <c r="C10516" s="6">
        <v>45433.495382476853</v>
      </c>
      <c r="D10516" s="7" t="s">
        <v>3</v>
      </c>
    </row>
    <row r="10517" spans="1:4" ht="17.25" customHeight="1" x14ac:dyDescent="0.25">
      <c r="A10517" s="4" t="s">
        <v>19</v>
      </c>
      <c r="B10517" s="5">
        <f>C10517</f>
        <v>45433.496246724535</v>
      </c>
      <c r="C10517" s="6">
        <v>45433.496246724535</v>
      </c>
      <c r="D10517" s="7" t="s">
        <v>5</v>
      </c>
    </row>
    <row r="10518" spans="1:4" ht="17.25" customHeight="1" x14ac:dyDescent="0.25">
      <c r="A10518" s="4" t="s">
        <v>19</v>
      </c>
      <c r="B10518" s="5">
        <f>C10518</f>
        <v>45433.500064907406</v>
      </c>
      <c r="C10518" s="6">
        <v>45433.500064907406</v>
      </c>
      <c r="D10518" s="7" t="s">
        <v>3</v>
      </c>
    </row>
    <row r="10519" spans="1:4" ht="17.25" customHeight="1" x14ac:dyDescent="0.25">
      <c r="A10519" s="4" t="s">
        <v>19</v>
      </c>
      <c r="B10519" s="5">
        <f>C10519</f>
        <v>45433.500570914352</v>
      </c>
      <c r="C10519" s="6">
        <v>45433.500570914352</v>
      </c>
      <c r="D10519" s="7" t="s">
        <v>5</v>
      </c>
    </row>
    <row r="10520" spans="1:4" ht="17.25" customHeight="1" x14ac:dyDescent="0.25">
      <c r="A10520" s="4" t="s">
        <v>24</v>
      </c>
      <c r="B10520" s="5">
        <f>C10520</f>
        <v>45433.50587119213</v>
      </c>
      <c r="C10520" s="6">
        <v>45433.50587119213</v>
      </c>
      <c r="D10520" s="7" t="s">
        <v>3</v>
      </c>
    </row>
    <row r="10521" spans="1:4" ht="17.25" customHeight="1" x14ac:dyDescent="0.25">
      <c r="A10521" s="4" t="s">
        <v>17</v>
      </c>
      <c r="B10521" s="5">
        <f>C10521</f>
        <v>45433.507122291667</v>
      </c>
      <c r="C10521" s="6">
        <v>45433.507122291667</v>
      </c>
      <c r="D10521" s="7" t="s">
        <v>3</v>
      </c>
    </row>
    <row r="10522" spans="1:4" ht="18" customHeight="1" x14ac:dyDescent="0.25">
      <c r="A10522" s="4" t="s">
        <v>17</v>
      </c>
      <c r="B10522" s="5">
        <f>C10522</f>
        <v>45433.507332002315</v>
      </c>
      <c r="C10522" s="6">
        <v>45433.507332002315</v>
      </c>
      <c r="D10522" s="7" t="s">
        <v>5</v>
      </c>
    </row>
    <row r="10523" spans="1:4" ht="17.25" customHeight="1" x14ac:dyDescent="0.25">
      <c r="A10523" s="4" t="s">
        <v>13</v>
      </c>
      <c r="B10523" s="5">
        <f>C10523</f>
        <v>45433.507478946754</v>
      </c>
      <c r="C10523" s="6">
        <v>45433.507478946754</v>
      </c>
      <c r="D10523" s="7" t="s">
        <v>3</v>
      </c>
    </row>
    <row r="10524" spans="1:4" ht="17.25" customHeight="1" x14ac:dyDescent="0.25">
      <c r="A10524" s="4" t="s">
        <v>14</v>
      </c>
      <c r="B10524" s="5">
        <f>C10524</f>
        <v>45433.507551770832</v>
      </c>
      <c r="C10524" s="6">
        <v>45433.507551770832</v>
      </c>
      <c r="D10524" s="7" t="s">
        <v>3</v>
      </c>
    </row>
    <row r="10525" spans="1:4" ht="17.25" customHeight="1" x14ac:dyDescent="0.25">
      <c r="A10525" s="4" t="s">
        <v>2</v>
      </c>
      <c r="B10525" s="5">
        <f>C10525</f>
        <v>45433.513113159723</v>
      </c>
      <c r="C10525" s="6">
        <v>45433.513113159723</v>
      </c>
      <c r="D10525" s="7" t="s">
        <v>3</v>
      </c>
    </row>
    <row r="10526" spans="1:4" ht="17.25" customHeight="1" x14ac:dyDescent="0.25">
      <c r="A10526" s="4" t="s">
        <v>4</v>
      </c>
      <c r="B10526" s="5">
        <f>C10526</f>
        <v>45433.518748842587</v>
      </c>
      <c r="C10526" s="6">
        <v>45433.518748842587</v>
      </c>
      <c r="D10526" s="7" t="s">
        <v>3</v>
      </c>
    </row>
    <row r="10527" spans="1:4" ht="17.25" customHeight="1" x14ac:dyDescent="0.25">
      <c r="A10527" s="4" t="s">
        <v>19</v>
      </c>
      <c r="B10527" s="5">
        <f>C10527</f>
        <v>45433.519419745367</v>
      </c>
      <c r="C10527" s="6">
        <v>45433.519419745367</v>
      </c>
      <c r="D10527" s="7" t="s">
        <v>3</v>
      </c>
    </row>
    <row r="10528" spans="1:4" ht="17.25" customHeight="1" x14ac:dyDescent="0.25">
      <c r="A10528" s="4" t="s">
        <v>4</v>
      </c>
      <c r="B10528" s="5">
        <f>C10528</f>
        <v>45433.519428333333</v>
      </c>
      <c r="C10528" s="6">
        <v>45433.519428333333</v>
      </c>
      <c r="D10528" s="7" t="s">
        <v>5</v>
      </c>
    </row>
    <row r="10529" spans="1:4" ht="17.25" customHeight="1" x14ac:dyDescent="0.25">
      <c r="A10529" s="4" t="s">
        <v>19</v>
      </c>
      <c r="B10529" s="5">
        <f>C10529</f>
        <v>45433.520660428236</v>
      </c>
      <c r="C10529" s="6">
        <v>45433.520660428236</v>
      </c>
      <c r="D10529" s="7" t="s">
        <v>5</v>
      </c>
    </row>
    <row r="10530" spans="1:4" ht="17.25" customHeight="1" x14ac:dyDescent="0.25">
      <c r="A10530" s="4" t="s">
        <v>17</v>
      </c>
      <c r="B10530" s="5">
        <f>C10530</f>
        <v>45433.521751574073</v>
      </c>
      <c r="C10530" s="6">
        <v>45433.521751574073</v>
      </c>
      <c r="D10530" s="7" t="s">
        <v>3</v>
      </c>
    </row>
    <row r="10531" spans="1:4" ht="17.25" customHeight="1" x14ac:dyDescent="0.25">
      <c r="A10531" s="4" t="s">
        <v>17</v>
      </c>
      <c r="B10531" s="5">
        <f>C10531</f>
        <v>45433.522786863425</v>
      </c>
      <c r="C10531" s="6">
        <v>45433.522786863425</v>
      </c>
      <c r="D10531" s="7" t="s">
        <v>5</v>
      </c>
    </row>
    <row r="10532" spans="1:4" ht="17.25" customHeight="1" x14ac:dyDescent="0.25">
      <c r="A10532" s="4" t="s">
        <v>13</v>
      </c>
      <c r="B10532" s="5">
        <f>C10532</f>
        <v>45433.528220115739</v>
      </c>
      <c r="C10532" s="6">
        <v>45433.528220115739</v>
      </c>
      <c r="D10532" s="7" t="s">
        <v>3</v>
      </c>
    </row>
    <row r="10533" spans="1:4" ht="17.25" customHeight="1" x14ac:dyDescent="0.25">
      <c r="A10533" s="4" t="s">
        <v>13</v>
      </c>
      <c r="B10533" s="5">
        <f>C10533</f>
        <v>45433.536328831018</v>
      </c>
      <c r="C10533" s="6">
        <v>45433.536328831018</v>
      </c>
      <c r="D10533" s="7" t="s">
        <v>3</v>
      </c>
    </row>
    <row r="10534" spans="1:4" ht="17.25" customHeight="1" x14ac:dyDescent="0.25">
      <c r="A10534" s="4" t="s">
        <v>14</v>
      </c>
      <c r="B10534" s="5">
        <f>C10534</f>
        <v>45433.541163946757</v>
      </c>
      <c r="C10534" s="6">
        <v>45433.541163946757</v>
      </c>
      <c r="D10534" s="7" t="s">
        <v>3</v>
      </c>
    </row>
    <row r="10535" spans="1:4" ht="17.25" customHeight="1" x14ac:dyDescent="0.25">
      <c r="A10535" s="4" t="s">
        <v>14</v>
      </c>
      <c r="B10535" s="5">
        <f>C10535</f>
        <v>45433.5419124537</v>
      </c>
      <c r="C10535" s="6">
        <v>45433.5419124537</v>
      </c>
      <c r="D10535" s="7" t="s">
        <v>5</v>
      </c>
    </row>
    <row r="10536" spans="1:4" ht="17.25" customHeight="1" x14ac:dyDescent="0.25">
      <c r="A10536" s="4" t="s">
        <v>13</v>
      </c>
      <c r="B10536" s="5">
        <f>C10536</f>
        <v>45433.543889872686</v>
      </c>
      <c r="C10536" s="6">
        <v>45433.543889872686</v>
      </c>
      <c r="D10536" s="7" t="s">
        <v>3</v>
      </c>
    </row>
    <row r="10537" spans="1:4" ht="17.25" customHeight="1" x14ac:dyDescent="0.25">
      <c r="A10537" s="4" t="s">
        <v>13</v>
      </c>
      <c r="B10537" s="5">
        <f>C10537</f>
        <v>45433.546378125</v>
      </c>
      <c r="C10537" s="6">
        <v>45433.546378125</v>
      </c>
      <c r="D10537" s="7" t="s">
        <v>3</v>
      </c>
    </row>
    <row r="10538" spans="1:4" ht="17.25" customHeight="1" x14ac:dyDescent="0.25">
      <c r="A10538" s="4" t="s">
        <v>47</v>
      </c>
      <c r="B10538" s="5">
        <f>C10538</f>
        <v>45433.546415509256</v>
      </c>
      <c r="C10538" s="6">
        <v>45433.546415509256</v>
      </c>
      <c r="D10538" s="7" t="s">
        <v>3</v>
      </c>
    </row>
    <row r="10539" spans="1:4" ht="17.25" customHeight="1" x14ac:dyDescent="0.25">
      <c r="A10539" s="4" t="s">
        <v>20</v>
      </c>
      <c r="B10539" s="5">
        <f>C10539</f>
        <v>45433.550358298606</v>
      </c>
      <c r="C10539" s="6">
        <v>45433.550358298606</v>
      </c>
      <c r="D10539" s="7" t="s">
        <v>3</v>
      </c>
    </row>
    <row r="10540" spans="1:4" ht="17.25" customHeight="1" x14ac:dyDescent="0.25">
      <c r="A10540" s="4" t="s">
        <v>20</v>
      </c>
      <c r="B10540" s="5">
        <f>C10540</f>
        <v>45433.550887881946</v>
      </c>
      <c r="C10540" s="6">
        <v>45433.550887881946</v>
      </c>
      <c r="D10540" s="7" t="s">
        <v>5</v>
      </c>
    </row>
    <row r="10541" spans="1:4" ht="17.25" customHeight="1" x14ac:dyDescent="0.25">
      <c r="A10541" s="4" t="s">
        <v>33</v>
      </c>
      <c r="B10541" s="5">
        <f>C10541</f>
        <v>45433.558179293977</v>
      </c>
      <c r="C10541" s="6">
        <v>45433.558179293977</v>
      </c>
      <c r="D10541" s="7" t="s">
        <v>3</v>
      </c>
    </row>
    <row r="10542" spans="1:4" ht="17.25" customHeight="1" x14ac:dyDescent="0.25">
      <c r="A10542" s="4" t="s">
        <v>24</v>
      </c>
      <c r="B10542" s="5">
        <f>C10542</f>
        <v>45433.559724976847</v>
      </c>
      <c r="C10542" s="6">
        <v>45433.559724976847</v>
      </c>
      <c r="D10542" s="7" t="s">
        <v>3</v>
      </c>
    </row>
    <row r="10543" spans="1:4" ht="17.25" customHeight="1" x14ac:dyDescent="0.25">
      <c r="A10543" s="4" t="s">
        <v>19</v>
      </c>
      <c r="B10543" s="5">
        <f>C10543</f>
        <v>45433.572667777778</v>
      </c>
      <c r="C10543" s="6">
        <v>45433.572667777778</v>
      </c>
      <c r="D10543" s="7" t="s">
        <v>3</v>
      </c>
    </row>
    <row r="10544" spans="1:4" ht="17.25" customHeight="1" x14ac:dyDescent="0.25">
      <c r="A10544" s="4" t="s">
        <v>19</v>
      </c>
      <c r="B10544" s="5">
        <f>C10544</f>
        <v>45433.573409212964</v>
      </c>
      <c r="C10544" s="6">
        <v>45433.573409212964</v>
      </c>
      <c r="D10544" s="7" t="s">
        <v>5</v>
      </c>
    </row>
    <row r="10545" spans="1:4" ht="17.25" customHeight="1" x14ac:dyDescent="0.25">
      <c r="A10545" s="4" t="s">
        <v>8</v>
      </c>
      <c r="B10545" s="5">
        <f>C10545</f>
        <v>45433.576351921292</v>
      </c>
      <c r="C10545" s="6">
        <v>45433.576351921292</v>
      </c>
      <c r="D10545" s="7" t="s">
        <v>3</v>
      </c>
    </row>
    <row r="10546" spans="1:4" ht="17.25" customHeight="1" x14ac:dyDescent="0.25">
      <c r="A10546" s="4" t="s">
        <v>13</v>
      </c>
      <c r="B10546" s="5">
        <f>C10546</f>
        <v>45433.581947349536</v>
      </c>
      <c r="C10546" s="6">
        <v>45433.581947349536</v>
      </c>
      <c r="D10546" s="7" t="s">
        <v>3</v>
      </c>
    </row>
    <row r="10547" spans="1:4" ht="17.25" customHeight="1" x14ac:dyDescent="0.25">
      <c r="A10547" s="4" t="s">
        <v>10</v>
      </c>
      <c r="B10547" s="5">
        <f>C10547</f>
        <v>45433.583639085649</v>
      </c>
      <c r="C10547" s="6">
        <v>45433.583639085649</v>
      </c>
      <c r="D10547" s="7" t="s">
        <v>3</v>
      </c>
    </row>
    <row r="10548" spans="1:4" ht="18" customHeight="1" x14ac:dyDescent="0.25">
      <c r="A10548" s="4" t="s">
        <v>10</v>
      </c>
      <c r="B10548" s="5">
        <f>C10548</f>
        <v>45433.584478749995</v>
      </c>
      <c r="C10548" s="6">
        <v>45433.584478749995</v>
      </c>
      <c r="D10548" s="7" t="s">
        <v>5</v>
      </c>
    </row>
    <row r="10549" spans="1:4" ht="17.25" customHeight="1" x14ac:dyDescent="0.25">
      <c r="A10549" s="4" t="s">
        <v>4</v>
      </c>
      <c r="B10549" s="5">
        <f>C10549</f>
        <v>45433.586583576383</v>
      </c>
      <c r="C10549" s="6">
        <v>45433.586583576383</v>
      </c>
      <c r="D10549" s="7" t="s">
        <v>3</v>
      </c>
    </row>
    <row r="10550" spans="1:4" ht="17.25" customHeight="1" x14ac:dyDescent="0.25">
      <c r="A10550" s="4" t="s">
        <v>4</v>
      </c>
      <c r="B10550" s="5">
        <f>C10550</f>
        <v>45433.587184826385</v>
      </c>
      <c r="C10550" s="6">
        <v>45433.587184826385</v>
      </c>
      <c r="D10550" s="7" t="s">
        <v>5</v>
      </c>
    </row>
    <row r="10551" spans="1:4" ht="17.25" customHeight="1" x14ac:dyDescent="0.25">
      <c r="A10551" s="4" t="s">
        <v>9</v>
      </c>
      <c r="B10551" s="5">
        <f>C10551</f>
        <v>45433.587375949071</v>
      </c>
      <c r="C10551" s="6">
        <v>45433.587375949071</v>
      </c>
      <c r="D10551" s="7" t="s">
        <v>3</v>
      </c>
    </row>
    <row r="10552" spans="1:4" ht="17.25" customHeight="1" x14ac:dyDescent="0.25">
      <c r="A10552" s="4" t="s">
        <v>19</v>
      </c>
      <c r="B10552" s="5">
        <f>C10552</f>
        <v>45433.591511250001</v>
      </c>
      <c r="C10552" s="6">
        <v>45433.591511250001</v>
      </c>
      <c r="D10552" s="7" t="s">
        <v>3</v>
      </c>
    </row>
    <row r="10553" spans="1:4" ht="17.25" customHeight="1" x14ac:dyDescent="0.25">
      <c r="A10553" s="4" t="s">
        <v>32</v>
      </c>
      <c r="B10553" s="5">
        <f>C10553</f>
        <v>45433.59158857639</v>
      </c>
      <c r="C10553" s="6">
        <v>45433.59158857639</v>
      </c>
      <c r="D10553" s="7" t="s">
        <v>3</v>
      </c>
    </row>
    <row r="10554" spans="1:4" ht="17.25" customHeight="1" x14ac:dyDescent="0.25">
      <c r="A10554" s="4" t="s">
        <v>32</v>
      </c>
      <c r="B10554" s="5">
        <f>C10554</f>
        <v>45433.59203206018</v>
      </c>
      <c r="C10554" s="6">
        <v>45433.59203206018</v>
      </c>
      <c r="D10554" s="7" t="s">
        <v>5</v>
      </c>
    </row>
    <row r="10555" spans="1:4" ht="17.25" customHeight="1" x14ac:dyDescent="0.25">
      <c r="A10555" s="4" t="s">
        <v>19</v>
      </c>
      <c r="B10555" s="5">
        <f>C10555</f>
        <v>45433.592320509255</v>
      </c>
      <c r="C10555" s="6">
        <v>45433.592320509255</v>
      </c>
      <c r="D10555" s="7" t="s">
        <v>5</v>
      </c>
    </row>
    <row r="10556" spans="1:4" ht="17.25" customHeight="1" x14ac:dyDescent="0.25">
      <c r="A10556" s="4" t="s">
        <v>6</v>
      </c>
      <c r="B10556" s="5">
        <f>C10556</f>
        <v>45433.597722511571</v>
      </c>
      <c r="C10556" s="6">
        <v>45433.597722511571</v>
      </c>
      <c r="D10556" s="7" t="s">
        <v>3</v>
      </c>
    </row>
    <row r="10557" spans="1:4" ht="17.25" customHeight="1" x14ac:dyDescent="0.25">
      <c r="A10557" s="4" t="s">
        <v>19</v>
      </c>
      <c r="B10557" s="5">
        <f>C10557</f>
        <v>45433.603486886575</v>
      </c>
      <c r="C10557" s="6">
        <v>45433.603486886575</v>
      </c>
      <c r="D10557" s="7" t="s">
        <v>3</v>
      </c>
    </row>
    <row r="10558" spans="1:4" ht="17.25" customHeight="1" x14ac:dyDescent="0.25">
      <c r="A10558" s="4" t="s">
        <v>13</v>
      </c>
      <c r="B10558" s="5">
        <f>C10558</f>
        <v>45433.603568043982</v>
      </c>
      <c r="C10558" s="6">
        <v>45433.603568043982</v>
      </c>
      <c r="D10558" s="7" t="s">
        <v>3</v>
      </c>
    </row>
    <row r="10559" spans="1:4" ht="17.25" customHeight="1" x14ac:dyDescent="0.25">
      <c r="A10559" s="4" t="s">
        <v>19</v>
      </c>
      <c r="B10559" s="5">
        <f>C10559</f>
        <v>45433.604011574069</v>
      </c>
      <c r="C10559" s="6">
        <v>45433.604011574069</v>
      </c>
      <c r="D10559" s="7" t="s">
        <v>5</v>
      </c>
    </row>
    <row r="10560" spans="1:4" ht="17.25" customHeight="1" x14ac:dyDescent="0.25">
      <c r="A10560" s="4" t="s">
        <v>17</v>
      </c>
      <c r="B10560" s="5">
        <f>C10560</f>
        <v>45433.607330775463</v>
      </c>
      <c r="C10560" s="6">
        <v>45433.607330775463</v>
      </c>
      <c r="D10560" s="7" t="s">
        <v>3</v>
      </c>
    </row>
    <row r="10561" spans="1:4" ht="17.25" customHeight="1" x14ac:dyDescent="0.25">
      <c r="A10561" s="4" t="s">
        <v>7</v>
      </c>
      <c r="B10561" s="5">
        <f>C10561</f>
        <v>45433.608330300922</v>
      </c>
      <c r="C10561" s="6">
        <v>45433.608330300922</v>
      </c>
      <c r="D10561" s="7" t="s">
        <v>3</v>
      </c>
    </row>
    <row r="10562" spans="1:4" ht="17.25" customHeight="1" x14ac:dyDescent="0.25">
      <c r="A10562" s="4" t="s">
        <v>17</v>
      </c>
      <c r="B10562" s="5">
        <f>C10562</f>
        <v>45433.608658784724</v>
      </c>
      <c r="C10562" s="6">
        <v>45433.608658784724</v>
      </c>
      <c r="D10562" s="7" t="s">
        <v>5</v>
      </c>
    </row>
    <row r="10563" spans="1:4" ht="17.25" customHeight="1" x14ac:dyDescent="0.25">
      <c r="A10563" s="4" t="s">
        <v>17</v>
      </c>
      <c r="B10563" s="5">
        <f>C10563</f>
        <v>45433.608692326387</v>
      </c>
      <c r="C10563" s="6">
        <v>45433.608692326387</v>
      </c>
      <c r="D10563" s="7" t="s">
        <v>5</v>
      </c>
    </row>
    <row r="10564" spans="1:4" ht="17.25" customHeight="1" x14ac:dyDescent="0.25">
      <c r="A10564" s="4" t="s">
        <v>41</v>
      </c>
      <c r="B10564" s="5">
        <f>C10564</f>
        <v>45433.60944137731</v>
      </c>
      <c r="C10564" s="6">
        <v>45433.60944137731</v>
      </c>
      <c r="D10564" s="7" t="s">
        <v>3</v>
      </c>
    </row>
    <row r="10565" spans="1:4" ht="17.25" customHeight="1" x14ac:dyDescent="0.25">
      <c r="A10565" s="4" t="s">
        <v>17</v>
      </c>
      <c r="B10565" s="5">
        <f>C10565</f>
        <v>45433.609509618051</v>
      </c>
      <c r="C10565" s="6">
        <v>45433.609509618051</v>
      </c>
      <c r="D10565" s="7" t="s">
        <v>3</v>
      </c>
    </row>
    <row r="10566" spans="1:4" ht="17.25" customHeight="1" x14ac:dyDescent="0.25">
      <c r="A10566" s="4" t="s">
        <v>17</v>
      </c>
      <c r="B10566" s="5">
        <f>C10566</f>
        <v>45433.609681458329</v>
      </c>
      <c r="C10566" s="6">
        <v>45433.609681458329</v>
      </c>
      <c r="D10566" s="7" t="s">
        <v>5</v>
      </c>
    </row>
    <row r="10567" spans="1:4" ht="17.25" customHeight="1" x14ac:dyDescent="0.25">
      <c r="A10567" s="4" t="s">
        <v>41</v>
      </c>
      <c r="B10567" s="5">
        <f>C10567</f>
        <v>45433.610417245371</v>
      </c>
      <c r="C10567" s="6">
        <v>45433.610417245371</v>
      </c>
      <c r="D10567" s="7" t="s">
        <v>5</v>
      </c>
    </row>
    <row r="10568" spans="1:4" ht="17.25" customHeight="1" x14ac:dyDescent="0.25">
      <c r="A10568" s="4" t="s">
        <v>7</v>
      </c>
      <c r="B10568" s="5">
        <f>C10568</f>
        <v>45433.61086202546</v>
      </c>
      <c r="C10568" s="6">
        <v>45433.61086202546</v>
      </c>
      <c r="D10568" s="7" t="s">
        <v>5</v>
      </c>
    </row>
    <row r="10569" spans="1:4" ht="17.25" customHeight="1" x14ac:dyDescent="0.25">
      <c r="A10569" s="4" t="s">
        <v>40</v>
      </c>
      <c r="B10569" s="5">
        <f>C10569</f>
        <v>45433.611720208333</v>
      </c>
      <c r="C10569" s="6">
        <v>45433.611720208333</v>
      </c>
      <c r="D10569" s="7" t="s">
        <v>3</v>
      </c>
    </row>
    <row r="10570" spans="1:4" ht="17.25" customHeight="1" x14ac:dyDescent="0.25">
      <c r="A10570" s="4" t="s">
        <v>10</v>
      </c>
      <c r="B10570" s="5">
        <f>C10570</f>
        <v>45433.619674259258</v>
      </c>
      <c r="C10570" s="6">
        <v>45433.619674259258</v>
      </c>
      <c r="D10570" s="7" t="s">
        <v>3</v>
      </c>
    </row>
    <row r="10571" spans="1:4" ht="17.25" customHeight="1" x14ac:dyDescent="0.25">
      <c r="A10571" s="4" t="s">
        <v>10</v>
      </c>
      <c r="B10571" s="5">
        <f>C10571</f>
        <v>45433.620931886573</v>
      </c>
      <c r="C10571" s="6">
        <v>45433.620931886573</v>
      </c>
      <c r="D10571" s="7" t="s">
        <v>5</v>
      </c>
    </row>
    <row r="10572" spans="1:4" ht="17.25" customHeight="1" x14ac:dyDescent="0.25">
      <c r="A10572" s="4" t="s">
        <v>47</v>
      </c>
      <c r="B10572" s="5">
        <f>C10572</f>
        <v>45433.622469745365</v>
      </c>
      <c r="C10572" s="6">
        <v>45433.622469745365</v>
      </c>
      <c r="D10572" s="7" t="s">
        <v>3</v>
      </c>
    </row>
    <row r="10573" spans="1:4" ht="17.25" customHeight="1" x14ac:dyDescent="0.25">
      <c r="A10573" s="4" t="s">
        <v>32</v>
      </c>
      <c r="B10573" s="5">
        <f>C10573</f>
        <v>45433.62311212963</v>
      </c>
      <c r="C10573" s="6">
        <v>45433.62311212963</v>
      </c>
      <c r="D10573" s="7" t="s">
        <v>3</v>
      </c>
    </row>
    <row r="10574" spans="1:4" ht="18" customHeight="1" x14ac:dyDescent="0.25">
      <c r="A10574" s="4" t="s">
        <v>13</v>
      </c>
      <c r="B10574" s="5">
        <f>C10574</f>
        <v>45433.623235104162</v>
      </c>
      <c r="C10574" s="6">
        <v>45433.623235104162</v>
      </c>
      <c r="D10574" s="7" t="s">
        <v>3</v>
      </c>
    </row>
    <row r="10575" spans="1:4" ht="17.25" customHeight="1" x14ac:dyDescent="0.25">
      <c r="A10575" s="4" t="s">
        <v>47</v>
      </c>
      <c r="B10575" s="5">
        <f>C10575</f>
        <v>45433.623455902773</v>
      </c>
      <c r="C10575" s="6">
        <v>45433.623455902773</v>
      </c>
      <c r="D10575" s="7" t="s">
        <v>5</v>
      </c>
    </row>
    <row r="10576" spans="1:4" ht="17.25" customHeight="1" x14ac:dyDescent="0.25">
      <c r="A10576" s="4" t="s">
        <v>32</v>
      </c>
      <c r="B10576" s="5">
        <f>C10576</f>
        <v>45433.62380991898</v>
      </c>
      <c r="C10576" s="6">
        <v>45433.62380991898</v>
      </c>
      <c r="D10576" s="7" t="s">
        <v>5</v>
      </c>
    </row>
    <row r="10577" spans="1:4" ht="17.25" customHeight="1" x14ac:dyDescent="0.25">
      <c r="A10577" s="4" t="s">
        <v>4</v>
      </c>
      <c r="B10577" s="5">
        <f>C10577</f>
        <v>45433.625125266204</v>
      </c>
      <c r="C10577" s="6">
        <v>45433.625125266204</v>
      </c>
      <c r="D10577" s="7" t="s">
        <v>3</v>
      </c>
    </row>
    <row r="10578" spans="1:4" ht="17.25" customHeight="1" x14ac:dyDescent="0.25">
      <c r="A10578" s="4" t="s">
        <v>4</v>
      </c>
      <c r="B10578" s="5">
        <f>C10578</f>
        <v>45433.627545081014</v>
      </c>
      <c r="C10578" s="6">
        <v>45433.627545081014</v>
      </c>
      <c r="D10578" s="7" t="s">
        <v>5</v>
      </c>
    </row>
    <row r="10579" spans="1:4" ht="17.25" customHeight="1" x14ac:dyDescent="0.25">
      <c r="A10579" s="4" t="s">
        <v>9</v>
      </c>
      <c r="B10579" s="5">
        <f>C10579</f>
        <v>45433.629365810186</v>
      </c>
      <c r="C10579" s="6">
        <v>45433.629365810186</v>
      </c>
      <c r="D10579" s="7" t="s">
        <v>3</v>
      </c>
    </row>
    <row r="10580" spans="1:4" ht="17.25" customHeight="1" x14ac:dyDescent="0.25">
      <c r="A10580" s="4" t="s">
        <v>35</v>
      </c>
      <c r="B10580" s="5">
        <f>C10580</f>
        <v>45433.632191215278</v>
      </c>
      <c r="C10580" s="6">
        <v>45433.632191215278</v>
      </c>
      <c r="D10580" s="7" t="s">
        <v>3</v>
      </c>
    </row>
    <row r="10581" spans="1:4" ht="17.25" customHeight="1" x14ac:dyDescent="0.25">
      <c r="A10581" s="4" t="s">
        <v>35</v>
      </c>
      <c r="B10581" s="5">
        <f>C10581</f>
        <v>45433.633546643519</v>
      </c>
      <c r="C10581" s="6">
        <v>45433.633546643519</v>
      </c>
      <c r="D10581" s="7" t="s">
        <v>5</v>
      </c>
    </row>
    <row r="10582" spans="1:4" ht="17.25" customHeight="1" x14ac:dyDescent="0.25">
      <c r="A10582" s="4" t="s">
        <v>38</v>
      </c>
      <c r="B10582" s="5">
        <f>C10582</f>
        <v>45433.633947083334</v>
      </c>
      <c r="C10582" s="6">
        <v>45433.633947083334</v>
      </c>
      <c r="D10582" s="7" t="s">
        <v>3</v>
      </c>
    </row>
    <row r="10583" spans="1:4" ht="17.25" customHeight="1" x14ac:dyDescent="0.25">
      <c r="A10583" s="4" t="s">
        <v>17</v>
      </c>
      <c r="B10583" s="5">
        <f>C10583</f>
        <v>45433.636217118052</v>
      </c>
      <c r="C10583" s="6">
        <v>45433.636217118052</v>
      </c>
      <c r="D10583" s="7" t="s">
        <v>3</v>
      </c>
    </row>
    <row r="10584" spans="1:4" ht="17.25" customHeight="1" x14ac:dyDescent="0.25">
      <c r="A10584" s="4" t="s">
        <v>17</v>
      </c>
      <c r="B10584" s="5">
        <f>C10584</f>
        <v>45433.637902245369</v>
      </c>
      <c r="C10584" s="6">
        <v>45433.637902245369</v>
      </c>
      <c r="D10584" s="7" t="s">
        <v>5</v>
      </c>
    </row>
    <row r="10585" spans="1:4" ht="17.25" customHeight="1" x14ac:dyDescent="0.25">
      <c r="A10585" s="4" t="s">
        <v>19</v>
      </c>
      <c r="B10585" s="5">
        <f>C10585</f>
        <v>45433.641918321759</v>
      </c>
      <c r="C10585" s="6">
        <v>45433.641918321759</v>
      </c>
      <c r="D10585" s="7" t="s">
        <v>3</v>
      </c>
    </row>
    <row r="10586" spans="1:4" ht="17.25" customHeight="1" x14ac:dyDescent="0.25">
      <c r="A10586" s="4" t="s">
        <v>35</v>
      </c>
      <c r="B10586" s="5">
        <f>C10586</f>
        <v>45433.641989004631</v>
      </c>
      <c r="C10586" s="6">
        <v>45433.641989004631</v>
      </c>
      <c r="D10586" s="7" t="s">
        <v>3</v>
      </c>
    </row>
    <row r="10587" spans="1:4" ht="17.25" customHeight="1" x14ac:dyDescent="0.25">
      <c r="A10587" s="4" t="s">
        <v>35</v>
      </c>
      <c r="B10587" s="5">
        <f>C10587</f>
        <v>45433.642507245371</v>
      </c>
      <c r="C10587" s="6">
        <v>45433.642507245371</v>
      </c>
      <c r="D10587" s="7" t="s">
        <v>5</v>
      </c>
    </row>
    <row r="10588" spans="1:4" ht="17.25" customHeight="1" x14ac:dyDescent="0.25">
      <c r="A10588" s="4" t="s">
        <v>19</v>
      </c>
      <c r="B10588" s="5">
        <f>C10588</f>
        <v>45433.644214976848</v>
      </c>
      <c r="C10588" s="6">
        <v>45433.644214976848</v>
      </c>
      <c r="D10588" s="7" t="s">
        <v>5</v>
      </c>
    </row>
    <row r="10589" spans="1:4" ht="17.25" customHeight="1" x14ac:dyDescent="0.25">
      <c r="A10589" s="4" t="s">
        <v>8</v>
      </c>
      <c r="B10589" s="5">
        <f>C10589</f>
        <v>45433.644254826388</v>
      </c>
      <c r="C10589" s="6">
        <v>45433.644254826388</v>
      </c>
      <c r="D10589" s="7" t="s">
        <v>3</v>
      </c>
    </row>
    <row r="10590" spans="1:4" ht="17.25" customHeight="1" x14ac:dyDescent="0.25">
      <c r="A10590" s="4" t="s">
        <v>19</v>
      </c>
      <c r="B10590" s="5">
        <f>C10590</f>
        <v>45433.645724814814</v>
      </c>
      <c r="C10590" s="6">
        <v>45433.645724814814</v>
      </c>
      <c r="D10590" s="7" t="s">
        <v>3</v>
      </c>
    </row>
    <row r="10591" spans="1:4" ht="17.25" customHeight="1" x14ac:dyDescent="0.25">
      <c r="A10591" s="4" t="s">
        <v>19</v>
      </c>
      <c r="B10591" s="5">
        <f>C10591</f>
        <v>45433.647130451383</v>
      </c>
      <c r="C10591" s="6">
        <v>45433.647130451383</v>
      </c>
      <c r="D10591" s="7" t="s">
        <v>5</v>
      </c>
    </row>
    <row r="10592" spans="1:4" ht="17.25" customHeight="1" x14ac:dyDescent="0.25">
      <c r="A10592" s="4" t="s">
        <v>10</v>
      </c>
      <c r="B10592" s="5">
        <f>C10592</f>
        <v>45433.647372928237</v>
      </c>
      <c r="C10592" s="6">
        <v>45433.647372928237</v>
      </c>
      <c r="D10592" s="7" t="s">
        <v>3</v>
      </c>
    </row>
    <row r="10593" spans="1:4" ht="17.25" customHeight="1" x14ac:dyDescent="0.25">
      <c r="A10593" s="4" t="s">
        <v>10</v>
      </c>
      <c r="B10593" s="5">
        <f>C10593</f>
        <v>45433.647953657404</v>
      </c>
      <c r="C10593" s="6">
        <v>45433.647953657404</v>
      </c>
      <c r="D10593" s="7" t="s">
        <v>5</v>
      </c>
    </row>
    <row r="10594" spans="1:4" ht="17.25" customHeight="1" x14ac:dyDescent="0.25">
      <c r="A10594" s="4" t="s">
        <v>10</v>
      </c>
      <c r="B10594" s="5">
        <f>C10594</f>
        <v>45433.648340069441</v>
      </c>
      <c r="C10594" s="6">
        <v>45433.648340069441</v>
      </c>
      <c r="D10594" s="7" t="s">
        <v>5</v>
      </c>
    </row>
    <row r="10595" spans="1:4" ht="17.25" customHeight="1" x14ac:dyDescent="0.25">
      <c r="A10595" s="4" t="s">
        <v>7</v>
      </c>
      <c r="B10595" s="5">
        <f>C10595</f>
        <v>45433.649064953701</v>
      </c>
      <c r="C10595" s="6">
        <v>45433.649064953701</v>
      </c>
      <c r="D10595" s="7" t="s">
        <v>3</v>
      </c>
    </row>
    <row r="10596" spans="1:4" ht="17.25" customHeight="1" x14ac:dyDescent="0.25">
      <c r="A10596" s="4" t="s">
        <v>24</v>
      </c>
      <c r="B10596" s="5">
        <f>C10596</f>
        <v>45433.649389594902</v>
      </c>
      <c r="C10596" s="6">
        <v>45433.649389594902</v>
      </c>
      <c r="D10596" s="7" t="s">
        <v>3</v>
      </c>
    </row>
    <row r="10597" spans="1:4" ht="17.25" customHeight="1" x14ac:dyDescent="0.25">
      <c r="A10597" s="4" t="s">
        <v>7</v>
      </c>
      <c r="B10597" s="5">
        <f>C10597</f>
        <v>45433.649609652777</v>
      </c>
      <c r="C10597" s="6">
        <v>45433.649609652777</v>
      </c>
      <c r="D10597" s="7" t="s">
        <v>5</v>
      </c>
    </row>
    <row r="10598" spans="1:4" ht="17.25" customHeight="1" x14ac:dyDescent="0.25">
      <c r="A10598" s="4" t="s">
        <v>30</v>
      </c>
      <c r="B10598" s="5">
        <f>C10598</f>
        <v>45433.650935821759</v>
      </c>
      <c r="C10598" s="6">
        <v>45433.650935821759</v>
      </c>
      <c r="D10598" s="7" t="s">
        <v>3</v>
      </c>
    </row>
    <row r="10599" spans="1:4" ht="18" customHeight="1" x14ac:dyDescent="0.25">
      <c r="A10599" s="4" t="s">
        <v>35</v>
      </c>
      <c r="B10599" s="5">
        <f>C10599</f>
        <v>45433.651350046297</v>
      </c>
      <c r="C10599" s="6">
        <v>45433.651350046297</v>
      </c>
      <c r="D10599" s="7" t="s">
        <v>3</v>
      </c>
    </row>
    <row r="10600" spans="1:4" ht="17.25" customHeight="1" x14ac:dyDescent="0.25">
      <c r="A10600" s="4" t="s">
        <v>10</v>
      </c>
      <c r="B10600" s="5">
        <f>C10600</f>
        <v>45433.652063344904</v>
      </c>
      <c r="C10600" s="6">
        <v>45433.652063344904</v>
      </c>
      <c r="D10600" s="7" t="s">
        <v>3</v>
      </c>
    </row>
    <row r="10601" spans="1:4" ht="17.25" customHeight="1" x14ac:dyDescent="0.25">
      <c r="A10601" s="4" t="s">
        <v>30</v>
      </c>
      <c r="B10601" s="5">
        <f>C10601</f>
        <v>45433.652153182869</v>
      </c>
      <c r="C10601" s="6">
        <v>45433.652153182869</v>
      </c>
      <c r="D10601" s="7" t="s">
        <v>5</v>
      </c>
    </row>
    <row r="10602" spans="1:4" ht="17.25" customHeight="1" x14ac:dyDescent="0.25">
      <c r="A10602" s="4" t="s">
        <v>35</v>
      </c>
      <c r="B10602" s="5">
        <f>C10602</f>
        <v>45433.652347314812</v>
      </c>
      <c r="C10602" s="6">
        <v>45433.652347314812</v>
      </c>
      <c r="D10602" s="7" t="s">
        <v>5</v>
      </c>
    </row>
    <row r="10603" spans="1:4" ht="17.25" customHeight="1" x14ac:dyDescent="0.25">
      <c r="A10603" s="4" t="s">
        <v>10</v>
      </c>
      <c r="B10603" s="5">
        <f>C10603</f>
        <v>45433.65322821759</v>
      </c>
      <c r="C10603" s="6">
        <v>45433.65322821759</v>
      </c>
      <c r="D10603" s="7" t="s">
        <v>5</v>
      </c>
    </row>
    <row r="10604" spans="1:4" ht="17.25" customHeight="1" x14ac:dyDescent="0.25">
      <c r="A10604" s="4" t="s">
        <v>19</v>
      </c>
      <c r="B10604" s="5">
        <f>C10604</f>
        <v>45433.656931018515</v>
      </c>
      <c r="C10604" s="6">
        <v>45433.656931018515</v>
      </c>
      <c r="D10604" s="7" t="s">
        <v>3</v>
      </c>
    </row>
    <row r="10605" spans="1:4" ht="17.25" customHeight="1" x14ac:dyDescent="0.25">
      <c r="A10605" s="4" t="s">
        <v>19</v>
      </c>
      <c r="B10605" s="5">
        <f>C10605</f>
        <v>45433.657449722217</v>
      </c>
      <c r="C10605" s="6">
        <v>45433.657449722217</v>
      </c>
      <c r="D10605" s="7" t="s">
        <v>5</v>
      </c>
    </row>
    <row r="10606" spans="1:4" ht="17.25" customHeight="1" x14ac:dyDescent="0.25">
      <c r="A10606" s="4" t="s">
        <v>19</v>
      </c>
      <c r="B10606" s="5">
        <f>C10606</f>
        <v>45433.657864016204</v>
      </c>
      <c r="C10606" s="6">
        <v>45433.657864016204</v>
      </c>
      <c r="D10606" s="7" t="s">
        <v>5</v>
      </c>
    </row>
    <row r="10607" spans="1:4" ht="17.25" customHeight="1" x14ac:dyDescent="0.25">
      <c r="A10607" s="4" t="s">
        <v>6</v>
      </c>
      <c r="B10607" s="5">
        <f>C10607</f>
        <v>45433.660491296294</v>
      </c>
      <c r="C10607" s="6">
        <v>45433.660491296294</v>
      </c>
      <c r="D10607" s="7" t="s">
        <v>3</v>
      </c>
    </row>
    <row r="10608" spans="1:4" ht="17.25" customHeight="1" x14ac:dyDescent="0.25">
      <c r="A10608" s="4" t="s">
        <v>9</v>
      </c>
      <c r="B10608" s="5">
        <f>C10608</f>
        <v>45433.660975555555</v>
      </c>
      <c r="C10608" s="6">
        <v>45433.660975555555</v>
      </c>
      <c r="D10608" s="7" t="s">
        <v>3</v>
      </c>
    </row>
    <row r="10609" spans="1:4" ht="17.25" customHeight="1" x14ac:dyDescent="0.25">
      <c r="A10609" s="4" t="s">
        <v>6</v>
      </c>
      <c r="B10609" s="5">
        <f>C10609</f>
        <v>45433.661001875</v>
      </c>
      <c r="C10609" s="6">
        <v>45433.661001875</v>
      </c>
      <c r="D10609" s="7" t="s">
        <v>3</v>
      </c>
    </row>
    <row r="10610" spans="1:4" ht="17.25" customHeight="1" x14ac:dyDescent="0.25">
      <c r="A10610" s="4" t="s">
        <v>18</v>
      </c>
      <c r="B10610" s="5">
        <f>C10610</f>
        <v>45433.662233263887</v>
      </c>
      <c r="C10610" s="6">
        <v>45433.662233263887</v>
      </c>
      <c r="D10610" s="7" t="s">
        <v>3</v>
      </c>
    </row>
    <row r="10611" spans="1:4" ht="17.25" customHeight="1" x14ac:dyDescent="0.25">
      <c r="A10611" s="4" t="s">
        <v>36</v>
      </c>
      <c r="B10611" s="5">
        <f>C10611</f>
        <v>45433.662325370366</v>
      </c>
      <c r="C10611" s="6">
        <v>45433.662325370366</v>
      </c>
      <c r="D10611" s="7" t="s">
        <v>3</v>
      </c>
    </row>
    <row r="10612" spans="1:4" ht="17.25" customHeight="1" x14ac:dyDescent="0.25">
      <c r="A10612" s="4" t="s">
        <v>18</v>
      </c>
      <c r="B10612" s="5">
        <f>C10612</f>
        <v>45433.662481122687</v>
      </c>
      <c r="C10612" s="6">
        <v>45433.662481122687</v>
      </c>
      <c r="D10612" s="7" t="s">
        <v>3</v>
      </c>
    </row>
    <row r="10613" spans="1:4" ht="17.25" customHeight="1" x14ac:dyDescent="0.25">
      <c r="A10613" s="4" t="s">
        <v>18</v>
      </c>
      <c r="B10613" s="5">
        <f>C10613</f>
        <v>45433.663598506944</v>
      </c>
      <c r="C10613" s="6">
        <v>45433.663598506944</v>
      </c>
      <c r="D10613" s="7" t="s">
        <v>5</v>
      </c>
    </row>
    <row r="10614" spans="1:4" ht="17.25" customHeight="1" x14ac:dyDescent="0.25">
      <c r="A10614" s="4" t="s">
        <v>24</v>
      </c>
      <c r="B10614" s="5">
        <f>C10614</f>
        <v>45433.664445937495</v>
      </c>
      <c r="C10614" s="6">
        <v>45433.664445937495</v>
      </c>
      <c r="D10614" s="7" t="s">
        <v>3</v>
      </c>
    </row>
    <row r="10615" spans="1:4" ht="17.25" customHeight="1" x14ac:dyDescent="0.25">
      <c r="A10615" s="4" t="s">
        <v>36</v>
      </c>
      <c r="B10615" s="5">
        <f>C10615</f>
        <v>45433.665793009255</v>
      </c>
      <c r="C10615" s="6">
        <v>45433.665793009255</v>
      </c>
      <c r="D10615" s="7" t="s">
        <v>3</v>
      </c>
    </row>
    <row r="10616" spans="1:4" ht="17.25" customHeight="1" x14ac:dyDescent="0.25">
      <c r="A10616" s="4" t="s">
        <v>4</v>
      </c>
      <c r="B10616" s="5">
        <f>C10616</f>
        <v>45433.667114074073</v>
      </c>
      <c r="C10616" s="6">
        <v>45433.667114074073</v>
      </c>
      <c r="D10616" s="7" t="s">
        <v>3</v>
      </c>
    </row>
    <row r="10617" spans="1:4" ht="17.25" customHeight="1" x14ac:dyDescent="0.25">
      <c r="A10617" s="4" t="s">
        <v>4</v>
      </c>
      <c r="B10617" s="5">
        <f>C10617</f>
        <v>45433.668024224535</v>
      </c>
      <c r="C10617" s="6">
        <v>45433.668024224535</v>
      </c>
      <c r="D10617" s="7" t="s">
        <v>5</v>
      </c>
    </row>
    <row r="10618" spans="1:4" ht="17.25" customHeight="1" x14ac:dyDescent="0.25">
      <c r="A10618" s="4" t="s">
        <v>39</v>
      </c>
      <c r="B10618" s="5">
        <f>C10618</f>
        <v>45433.668253067124</v>
      </c>
      <c r="C10618" s="6">
        <v>45433.668253067124</v>
      </c>
      <c r="D10618" s="7" t="s">
        <v>3</v>
      </c>
    </row>
    <row r="10619" spans="1:4" ht="17.25" customHeight="1" x14ac:dyDescent="0.25">
      <c r="A10619" s="4" t="s">
        <v>19</v>
      </c>
      <c r="B10619" s="5">
        <f>C10619</f>
        <v>45433.668525659719</v>
      </c>
      <c r="C10619" s="6">
        <v>45433.668525659719</v>
      </c>
      <c r="D10619" s="7" t="s">
        <v>3</v>
      </c>
    </row>
    <row r="10620" spans="1:4" ht="17.25" customHeight="1" x14ac:dyDescent="0.25">
      <c r="A10620" s="4" t="s">
        <v>39</v>
      </c>
      <c r="B10620" s="5">
        <f>C10620</f>
        <v>45433.668764756942</v>
      </c>
      <c r="C10620" s="6">
        <v>45433.668764756942</v>
      </c>
      <c r="D10620" s="7" t="s">
        <v>5</v>
      </c>
    </row>
    <row r="10621" spans="1:4" ht="17.25" customHeight="1" x14ac:dyDescent="0.25">
      <c r="A10621" s="4" t="s">
        <v>19</v>
      </c>
      <c r="B10621" s="5">
        <f>C10621</f>
        <v>45433.669668888884</v>
      </c>
      <c r="C10621" s="6">
        <v>45433.669668888884</v>
      </c>
      <c r="D10621" s="7" t="s">
        <v>5</v>
      </c>
    </row>
    <row r="10622" spans="1:4" ht="17.25" customHeight="1" x14ac:dyDescent="0.25">
      <c r="A10622" s="4" t="s">
        <v>11</v>
      </c>
      <c r="B10622" s="5">
        <f>C10622</f>
        <v>45433.670365879625</v>
      </c>
      <c r="C10622" s="6">
        <v>45433.670365879625</v>
      </c>
      <c r="D10622" s="7" t="s">
        <v>3</v>
      </c>
    </row>
    <row r="10623" spans="1:4" ht="17.25" customHeight="1" x14ac:dyDescent="0.25">
      <c r="A10623" s="4" t="s">
        <v>11</v>
      </c>
      <c r="B10623" s="5">
        <f>C10623</f>
        <v>45433.670401909723</v>
      </c>
      <c r="C10623" s="6">
        <v>45433.670401909723</v>
      </c>
      <c r="D10623" s="7" t="s">
        <v>3</v>
      </c>
    </row>
    <row r="10624" spans="1:4" ht="17.25" customHeight="1" x14ac:dyDescent="0.25">
      <c r="A10624" s="4" t="s">
        <v>11</v>
      </c>
      <c r="B10624" s="5">
        <f>C10624</f>
        <v>45433.670630706016</v>
      </c>
      <c r="C10624" s="6">
        <v>45433.670630706016</v>
      </c>
      <c r="D10624" s="7" t="s">
        <v>5</v>
      </c>
    </row>
    <row r="10625" spans="1:4" ht="18" customHeight="1" x14ac:dyDescent="0.25">
      <c r="A10625" s="4" t="s">
        <v>24</v>
      </c>
      <c r="B10625" s="5">
        <f>C10625</f>
        <v>45433.671174814815</v>
      </c>
      <c r="C10625" s="6">
        <v>45433.671174814815</v>
      </c>
      <c r="D10625" s="7" t="s">
        <v>3</v>
      </c>
    </row>
    <row r="10626" spans="1:4" ht="17.25" customHeight="1" x14ac:dyDescent="0.25">
      <c r="A10626" s="4" t="s">
        <v>36</v>
      </c>
      <c r="B10626" s="5">
        <f>C10626</f>
        <v>45433.671413009259</v>
      </c>
      <c r="C10626" s="6">
        <v>45433.671413009259</v>
      </c>
      <c r="D10626" s="7" t="s">
        <v>3</v>
      </c>
    </row>
    <row r="10627" spans="1:4" ht="17.25" customHeight="1" x14ac:dyDescent="0.25">
      <c r="A10627" s="4" t="s">
        <v>19</v>
      </c>
      <c r="B10627" s="5">
        <f>C10627</f>
        <v>45433.671735266202</v>
      </c>
      <c r="C10627" s="6">
        <v>45433.671735266202</v>
      </c>
      <c r="D10627" s="7" t="s">
        <v>3</v>
      </c>
    </row>
    <row r="10628" spans="1:4" ht="17.25" customHeight="1" x14ac:dyDescent="0.25">
      <c r="A10628" s="4" t="s">
        <v>38</v>
      </c>
      <c r="B10628" s="5">
        <f>C10628</f>
        <v>45433.673496782409</v>
      </c>
      <c r="C10628" s="6">
        <v>45433.673496782409</v>
      </c>
      <c r="D10628" s="7" t="s">
        <v>3</v>
      </c>
    </row>
    <row r="10629" spans="1:4" ht="17.25" customHeight="1" x14ac:dyDescent="0.25">
      <c r="A10629" s="4" t="s">
        <v>22</v>
      </c>
      <c r="B10629" s="5">
        <f>C10629</f>
        <v>45433.675003020835</v>
      </c>
      <c r="C10629" s="6">
        <v>45433.675003020835</v>
      </c>
      <c r="D10629" s="7" t="s">
        <v>3</v>
      </c>
    </row>
    <row r="10630" spans="1:4" ht="17.25" customHeight="1" x14ac:dyDescent="0.25">
      <c r="A10630" s="4" t="s">
        <v>9</v>
      </c>
      <c r="B10630" s="5">
        <f>C10630</f>
        <v>45433.675217071759</v>
      </c>
      <c r="C10630" s="6">
        <v>45433.675217071759</v>
      </c>
      <c r="D10630" s="7" t="s">
        <v>3</v>
      </c>
    </row>
    <row r="10631" spans="1:4" ht="17.25" customHeight="1" x14ac:dyDescent="0.25">
      <c r="A10631" s="4" t="s">
        <v>19</v>
      </c>
      <c r="B10631" s="5">
        <f>C10631</f>
        <v>45433.675249224536</v>
      </c>
      <c r="C10631" s="6">
        <v>45433.675249224536</v>
      </c>
      <c r="D10631" s="7" t="s">
        <v>5</v>
      </c>
    </row>
    <row r="10632" spans="1:4" ht="17.25" customHeight="1" x14ac:dyDescent="0.25">
      <c r="A10632" s="4" t="s">
        <v>2</v>
      </c>
      <c r="B10632" s="5">
        <f>C10632</f>
        <v>45433.6800028125</v>
      </c>
      <c r="C10632" s="6">
        <v>45433.6800028125</v>
      </c>
      <c r="D10632" s="7" t="s">
        <v>3</v>
      </c>
    </row>
    <row r="10633" spans="1:4" ht="17.25" customHeight="1" x14ac:dyDescent="0.25">
      <c r="A10633" s="4" t="s">
        <v>8</v>
      </c>
      <c r="B10633" s="5">
        <f>C10633</f>
        <v>45433.680363541665</v>
      </c>
      <c r="C10633" s="6">
        <v>45433.680363541665</v>
      </c>
      <c r="D10633" s="7" t="s">
        <v>3</v>
      </c>
    </row>
    <row r="10634" spans="1:4" ht="17.25" customHeight="1" x14ac:dyDescent="0.25">
      <c r="A10634" s="4" t="s">
        <v>14</v>
      </c>
      <c r="B10634" s="5">
        <f>C10634</f>
        <v>45433.680583923611</v>
      </c>
      <c r="C10634" s="6">
        <v>45433.680583923611</v>
      </c>
      <c r="D10634" s="7" t="s">
        <v>3</v>
      </c>
    </row>
    <row r="10635" spans="1:4" ht="17.25" customHeight="1" x14ac:dyDescent="0.25">
      <c r="A10635" s="4" t="s">
        <v>13</v>
      </c>
      <c r="B10635" s="5">
        <f>C10635</f>
        <v>45433.68083005787</v>
      </c>
      <c r="C10635" s="6">
        <v>45433.68083005787</v>
      </c>
      <c r="D10635" s="7" t="s">
        <v>3</v>
      </c>
    </row>
    <row r="10636" spans="1:4" ht="17.25" customHeight="1" x14ac:dyDescent="0.25">
      <c r="A10636" s="4" t="s">
        <v>14</v>
      </c>
      <c r="B10636" s="5">
        <f>C10636</f>
        <v>45433.681002037032</v>
      </c>
      <c r="C10636" s="6">
        <v>45433.681002037032</v>
      </c>
      <c r="D10636" s="7" t="s">
        <v>5</v>
      </c>
    </row>
    <row r="10637" spans="1:4" ht="17.25" customHeight="1" x14ac:dyDescent="0.25">
      <c r="A10637" s="4" t="s">
        <v>2</v>
      </c>
      <c r="B10637" s="5">
        <f>C10637</f>
        <v>45433.682808090278</v>
      </c>
      <c r="C10637" s="6">
        <v>45433.682808090278</v>
      </c>
      <c r="D10637" s="7" t="s">
        <v>3</v>
      </c>
    </row>
    <row r="10638" spans="1:4" ht="17.25" customHeight="1" x14ac:dyDescent="0.25">
      <c r="A10638" s="4" t="s">
        <v>11</v>
      </c>
      <c r="B10638" s="5">
        <f>C10638</f>
        <v>45433.685524814813</v>
      </c>
      <c r="C10638" s="6">
        <v>45433.685524814813</v>
      </c>
      <c r="D10638" s="7" t="s">
        <v>3</v>
      </c>
    </row>
    <row r="10639" spans="1:4" ht="17.25" customHeight="1" x14ac:dyDescent="0.25">
      <c r="A10639" s="4" t="s">
        <v>11</v>
      </c>
      <c r="B10639" s="5">
        <f>C10639</f>
        <v>45433.686107638889</v>
      </c>
      <c r="C10639" s="6">
        <v>45433.686107638889</v>
      </c>
      <c r="D10639" s="7" t="s">
        <v>5</v>
      </c>
    </row>
    <row r="10640" spans="1:4" ht="17.25" customHeight="1" x14ac:dyDescent="0.25">
      <c r="A10640" s="4" t="s">
        <v>4</v>
      </c>
      <c r="B10640" s="5">
        <f>C10640</f>
        <v>45433.686132650459</v>
      </c>
      <c r="C10640" s="6">
        <v>45433.686132650459</v>
      </c>
      <c r="D10640" s="7" t="s">
        <v>3</v>
      </c>
    </row>
    <row r="10641" spans="1:4" ht="17.25" customHeight="1" x14ac:dyDescent="0.25">
      <c r="A10641" s="4" t="s">
        <v>48</v>
      </c>
      <c r="B10641" s="5">
        <f>C10641</f>
        <v>45433.686221006945</v>
      </c>
      <c r="C10641" s="6">
        <v>45433.686221006945</v>
      </c>
      <c r="D10641" s="7" t="s">
        <v>3</v>
      </c>
    </row>
    <row r="10642" spans="1:4" ht="17.25" customHeight="1" x14ac:dyDescent="0.25">
      <c r="A10642" s="4" t="s">
        <v>48</v>
      </c>
      <c r="B10642" s="5">
        <f>C10642</f>
        <v>45433.686910960649</v>
      </c>
      <c r="C10642" s="6">
        <v>45433.686910960649</v>
      </c>
      <c r="D10642" s="7" t="s">
        <v>5</v>
      </c>
    </row>
    <row r="10643" spans="1:4" ht="17.25" customHeight="1" x14ac:dyDescent="0.25">
      <c r="A10643" s="4" t="s">
        <v>19</v>
      </c>
      <c r="B10643" s="5">
        <f>C10643</f>
        <v>45433.687687418977</v>
      </c>
      <c r="C10643" s="6">
        <v>45433.687687418977</v>
      </c>
      <c r="D10643" s="7" t="s">
        <v>3</v>
      </c>
    </row>
    <row r="10644" spans="1:4" ht="17.25" customHeight="1" x14ac:dyDescent="0.25">
      <c r="A10644" s="4" t="s">
        <v>16</v>
      </c>
      <c r="B10644" s="5">
        <f>C10644</f>
        <v>45433.690373761572</v>
      </c>
      <c r="C10644" s="6">
        <v>45433.690373761572</v>
      </c>
      <c r="D10644" s="7" t="s">
        <v>5</v>
      </c>
    </row>
    <row r="10645" spans="1:4" ht="17.25" customHeight="1" x14ac:dyDescent="0.25">
      <c r="A10645" s="4" t="s">
        <v>22</v>
      </c>
      <c r="B10645" s="5">
        <f>C10645</f>
        <v>45433.690777013886</v>
      </c>
      <c r="C10645" s="6">
        <v>45433.690777013886</v>
      </c>
      <c r="D10645" s="7" t="s">
        <v>3</v>
      </c>
    </row>
    <row r="10646" spans="1:4" ht="17.25" customHeight="1" x14ac:dyDescent="0.25">
      <c r="A10646" s="4" t="s">
        <v>16</v>
      </c>
      <c r="B10646" s="5">
        <f>C10646</f>
        <v>45433.690946909723</v>
      </c>
      <c r="C10646" s="6">
        <v>45433.690946909723</v>
      </c>
      <c r="D10646" s="7" t="s">
        <v>3</v>
      </c>
    </row>
    <row r="10647" spans="1:4" ht="17.25" customHeight="1" x14ac:dyDescent="0.25">
      <c r="A10647" s="4" t="s">
        <v>13</v>
      </c>
      <c r="B10647" s="5">
        <f>C10647</f>
        <v>45433.691250335643</v>
      </c>
      <c r="C10647" s="6">
        <v>45433.691250335643</v>
      </c>
      <c r="D10647" s="7" t="s">
        <v>3</v>
      </c>
    </row>
    <row r="10648" spans="1:4" ht="17.25" customHeight="1" x14ac:dyDescent="0.25">
      <c r="A10648" s="4" t="s">
        <v>13</v>
      </c>
      <c r="B10648" s="5">
        <f>C10648</f>
        <v>45433.692189537032</v>
      </c>
      <c r="C10648" s="6">
        <v>45433.692189537032</v>
      </c>
      <c r="D10648" s="7" t="s">
        <v>3</v>
      </c>
    </row>
    <row r="10649" spans="1:4" ht="17.25" customHeight="1" x14ac:dyDescent="0.25">
      <c r="A10649" s="4" t="s">
        <v>7</v>
      </c>
      <c r="B10649" s="5">
        <f>C10649</f>
        <v>45433.692886157405</v>
      </c>
      <c r="C10649" s="6">
        <v>45433.692886157405</v>
      </c>
      <c r="D10649" s="7" t="s">
        <v>3</v>
      </c>
    </row>
    <row r="10650" spans="1:4" ht="17.25" customHeight="1" x14ac:dyDescent="0.25">
      <c r="A10650" s="4" t="s">
        <v>30</v>
      </c>
      <c r="B10650" s="5">
        <f>C10650</f>
        <v>45433.693034386575</v>
      </c>
      <c r="C10650" s="6">
        <v>45433.693034386575</v>
      </c>
      <c r="D10650" s="7" t="s">
        <v>3</v>
      </c>
    </row>
    <row r="10651" spans="1:4" ht="18" customHeight="1" x14ac:dyDescent="0.25">
      <c r="A10651" s="4" t="s">
        <v>7</v>
      </c>
      <c r="B10651" s="5">
        <f>C10651</f>
        <v>45433.693159525465</v>
      </c>
      <c r="C10651" s="6">
        <v>45433.693159525465</v>
      </c>
      <c r="D10651" s="7" t="s">
        <v>3</v>
      </c>
    </row>
    <row r="10652" spans="1:4" ht="17.25" customHeight="1" x14ac:dyDescent="0.25">
      <c r="A10652" s="4" t="s">
        <v>17</v>
      </c>
      <c r="B10652" s="5">
        <f>C10652</f>
        <v>45433.693287291666</v>
      </c>
      <c r="C10652" s="6">
        <v>45433.693287291666</v>
      </c>
      <c r="D10652" s="7" t="s">
        <v>3</v>
      </c>
    </row>
    <row r="10653" spans="1:4" ht="17.25" customHeight="1" x14ac:dyDescent="0.25">
      <c r="A10653" s="4" t="s">
        <v>30</v>
      </c>
      <c r="B10653" s="5">
        <f>C10653</f>
        <v>45433.693624039348</v>
      </c>
      <c r="C10653" s="6">
        <v>45433.693624039348</v>
      </c>
      <c r="D10653" s="7" t="s">
        <v>5</v>
      </c>
    </row>
    <row r="10654" spans="1:4" ht="17.25" customHeight="1" x14ac:dyDescent="0.25">
      <c r="A10654" s="4" t="s">
        <v>17</v>
      </c>
      <c r="B10654" s="5">
        <f>C10654</f>
        <v>45433.693760868053</v>
      </c>
      <c r="C10654" s="6">
        <v>45433.693760868053</v>
      </c>
      <c r="D10654" s="7" t="s">
        <v>5</v>
      </c>
    </row>
    <row r="10655" spans="1:4" ht="17.25" customHeight="1" x14ac:dyDescent="0.25">
      <c r="A10655" s="4" t="s">
        <v>7</v>
      </c>
      <c r="B10655" s="5">
        <f>C10655</f>
        <v>45433.693936666663</v>
      </c>
      <c r="C10655" s="6">
        <v>45433.693936666663</v>
      </c>
      <c r="D10655" s="7" t="s">
        <v>5</v>
      </c>
    </row>
    <row r="10656" spans="1:4" ht="17.25" customHeight="1" x14ac:dyDescent="0.25">
      <c r="A10656" s="4" t="s">
        <v>7</v>
      </c>
      <c r="B10656" s="5">
        <f>C10656</f>
        <v>45433.69439196759</v>
      </c>
      <c r="C10656" s="6">
        <v>45433.69439196759</v>
      </c>
      <c r="D10656" s="7" t="s">
        <v>5</v>
      </c>
    </row>
    <row r="10657" spans="1:4" ht="17.25" customHeight="1" x14ac:dyDescent="0.25">
      <c r="A10657" s="4" t="s">
        <v>28</v>
      </c>
      <c r="B10657" s="5">
        <f>C10657</f>
        <v>45433.696965995368</v>
      </c>
      <c r="C10657" s="6">
        <v>45433.696965995368</v>
      </c>
      <c r="D10657" s="7" t="s">
        <v>3</v>
      </c>
    </row>
    <row r="10658" spans="1:4" ht="17.25" customHeight="1" x14ac:dyDescent="0.25">
      <c r="A10658" s="4" t="s">
        <v>6</v>
      </c>
      <c r="B10658" s="5">
        <f>C10658</f>
        <v>45433.69751337963</v>
      </c>
      <c r="C10658" s="6">
        <v>45433.69751337963</v>
      </c>
      <c r="D10658" s="7" t="s">
        <v>3</v>
      </c>
    </row>
    <row r="10659" spans="1:4" ht="17.25" customHeight="1" x14ac:dyDescent="0.25">
      <c r="A10659" s="4" t="s">
        <v>32</v>
      </c>
      <c r="B10659" s="5">
        <f>C10659</f>
        <v>45433.698063414347</v>
      </c>
      <c r="C10659" s="6">
        <v>45433.698063414347</v>
      </c>
      <c r="D10659" s="7" t="s">
        <v>3</v>
      </c>
    </row>
    <row r="10660" spans="1:4" ht="17.25" customHeight="1" x14ac:dyDescent="0.25">
      <c r="A10660" s="4" t="s">
        <v>32</v>
      </c>
      <c r="B10660" s="5">
        <f>C10660</f>
        <v>45433.698704108792</v>
      </c>
      <c r="C10660" s="6">
        <v>45433.698704108792</v>
      </c>
      <c r="D10660" s="7" t="s">
        <v>5</v>
      </c>
    </row>
    <row r="10661" spans="1:4" ht="17.25" customHeight="1" x14ac:dyDescent="0.25">
      <c r="A10661" s="4" t="s">
        <v>11</v>
      </c>
      <c r="B10661" s="5">
        <f>C10661</f>
        <v>45433.699343935186</v>
      </c>
      <c r="C10661" s="6">
        <v>45433.699343935186</v>
      </c>
      <c r="D10661" s="7" t="s">
        <v>3</v>
      </c>
    </row>
    <row r="10662" spans="1:4" ht="17.25" customHeight="1" x14ac:dyDescent="0.25">
      <c r="A10662" s="4" t="s">
        <v>11</v>
      </c>
      <c r="B10662" s="5">
        <f>C10662</f>
        <v>45433.699996006944</v>
      </c>
      <c r="C10662" s="6">
        <v>45433.699996006944</v>
      </c>
      <c r="D10662" s="7" t="s">
        <v>5</v>
      </c>
    </row>
    <row r="10663" spans="1:4" ht="17.25" customHeight="1" x14ac:dyDescent="0.25">
      <c r="A10663" s="4" t="s">
        <v>14</v>
      </c>
      <c r="B10663" s="5">
        <f>C10663</f>
        <v>45433.701302719906</v>
      </c>
      <c r="C10663" s="6">
        <v>45433.701302719906</v>
      </c>
      <c r="D10663" s="7" t="s">
        <v>3</v>
      </c>
    </row>
    <row r="10664" spans="1:4" ht="17.25" customHeight="1" x14ac:dyDescent="0.25">
      <c r="A10664" s="4" t="s">
        <v>18</v>
      </c>
      <c r="B10664" s="5">
        <f>C10664</f>
        <v>45433.701328495372</v>
      </c>
      <c r="C10664" s="6">
        <v>45433.701328495372</v>
      </c>
      <c r="D10664" s="7" t="s">
        <v>3</v>
      </c>
    </row>
    <row r="10665" spans="1:4" ht="17.25" customHeight="1" x14ac:dyDescent="0.25">
      <c r="A10665" s="4" t="s">
        <v>22</v>
      </c>
      <c r="B10665" s="5">
        <f>C10665</f>
        <v>45433.701742627316</v>
      </c>
      <c r="C10665" s="6">
        <v>45433.701742627316</v>
      </c>
      <c r="D10665" s="7" t="s">
        <v>3</v>
      </c>
    </row>
    <row r="10666" spans="1:4" ht="17.25" customHeight="1" x14ac:dyDescent="0.25">
      <c r="A10666" s="4" t="s">
        <v>36</v>
      </c>
      <c r="B10666" s="5">
        <f>C10666</f>
        <v>45433.70179107639</v>
      </c>
      <c r="C10666" s="6">
        <v>45433.70179107639</v>
      </c>
      <c r="D10666" s="7" t="s">
        <v>3</v>
      </c>
    </row>
    <row r="10667" spans="1:4" ht="17.25" customHeight="1" x14ac:dyDescent="0.25">
      <c r="A10667" s="4" t="s">
        <v>18</v>
      </c>
      <c r="B10667" s="5">
        <f>C10667</f>
        <v>45433.701969710644</v>
      </c>
      <c r="C10667" s="6">
        <v>45433.701969710644</v>
      </c>
      <c r="D10667" s="7" t="s">
        <v>3</v>
      </c>
    </row>
    <row r="10668" spans="1:4" ht="17.25" customHeight="1" x14ac:dyDescent="0.25">
      <c r="A10668" s="4" t="s">
        <v>7</v>
      </c>
      <c r="B10668" s="5">
        <f>C10668</f>
        <v>45433.702073749999</v>
      </c>
      <c r="C10668" s="6">
        <v>45433.702073749999</v>
      </c>
      <c r="D10668" s="7" t="s">
        <v>3</v>
      </c>
    </row>
    <row r="10669" spans="1:4" ht="17.25" customHeight="1" x14ac:dyDescent="0.25">
      <c r="A10669" s="4" t="s">
        <v>18</v>
      </c>
      <c r="B10669" s="5">
        <f>C10669</f>
        <v>45433.702605532402</v>
      </c>
      <c r="C10669" s="6">
        <v>45433.702605532402</v>
      </c>
      <c r="D10669" s="7" t="s">
        <v>5</v>
      </c>
    </row>
    <row r="10670" spans="1:4" ht="17.25" customHeight="1" x14ac:dyDescent="0.25">
      <c r="A10670" s="4" t="s">
        <v>7</v>
      </c>
      <c r="B10670" s="5">
        <f>C10670</f>
        <v>45433.702831226852</v>
      </c>
      <c r="C10670" s="6">
        <v>45433.702831226852</v>
      </c>
      <c r="D10670" s="7" t="s">
        <v>5</v>
      </c>
    </row>
    <row r="10671" spans="1:4" ht="17.25" customHeight="1" x14ac:dyDescent="0.25">
      <c r="A10671" s="4" t="s">
        <v>7</v>
      </c>
      <c r="B10671" s="5">
        <f>C10671</f>
        <v>45433.703047812502</v>
      </c>
      <c r="C10671" s="6">
        <v>45433.703047812502</v>
      </c>
      <c r="D10671" s="7" t="s">
        <v>3</v>
      </c>
    </row>
    <row r="10672" spans="1:4" ht="17.25" customHeight="1" x14ac:dyDescent="0.25">
      <c r="A10672" s="4" t="s">
        <v>11</v>
      </c>
      <c r="B10672" s="5">
        <f>C10672</f>
        <v>45433.703333530088</v>
      </c>
      <c r="C10672" s="6">
        <v>45433.703333530088</v>
      </c>
      <c r="D10672" s="7" t="s">
        <v>3</v>
      </c>
    </row>
    <row r="10673" spans="1:4" ht="17.25" customHeight="1" x14ac:dyDescent="0.25">
      <c r="A10673" s="4" t="s">
        <v>18</v>
      </c>
      <c r="B10673" s="5">
        <f>C10673</f>
        <v>45433.703598391199</v>
      </c>
      <c r="C10673" s="6">
        <v>45433.703598391199</v>
      </c>
      <c r="D10673" s="7" t="s">
        <v>5</v>
      </c>
    </row>
    <row r="10674" spans="1:4" ht="17.25" customHeight="1" x14ac:dyDescent="0.25">
      <c r="A10674" s="4" t="s">
        <v>6</v>
      </c>
      <c r="B10674" s="5">
        <f>C10674</f>
        <v>45433.703761099532</v>
      </c>
      <c r="C10674" s="6">
        <v>45433.703761099532</v>
      </c>
      <c r="D10674" s="7" t="s">
        <v>3</v>
      </c>
    </row>
    <row r="10675" spans="1:4" ht="17.25" customHeight="1" x14ac:dyDescent="0.25">
      <c r="A10675" s="4" t="s">
        <v>25</v>
      </c>
      <c r="B10675" s="5">
        <f>C10675</f>
        <v>45433.703877025458</v>
      </c>
      <c r="C10675" s="6">
        <v>45433.703877025458</v>
      </c>
      <c r="D10675" s="7" t="s">
        <v>3</v>
      </c>
    </row>
    <row r="10676" spans="1:4" ht="18" customHeight="1" x14ac:dyDescent="0.25">
      <c r="A10676" s="4" t="s">
        <v>38</v>
      </c>
      <c r="B10676" s="5">
        <f>C10676</f>
        <v>45433.703989918977</v>
      </c>
      <c r="C10676" s="6">
        <v>45433.703989918977</v>
      </c>
      <c r="D10676" s="7" t="s">
        <v>3</v>
      </c>
    </row>
    <row r="10677" spans="1:4" ht="17.25" customHeight="1" x14ac:dyDescent="0.25">
      <c r="A10677" s="4" t="s">
        <v>11</v>
      </c>
      <c r="B10677" s="5">
        <f>C10677</f>
        <v>45433.704281539351</v>
      </c>
      <c r="C10677" s="6">
        <v>45433.704281539351</v>
      </c>
      <c r="D10677" s="7" t="s">
        <v>5</v>
      </c>
    </row>
    <row r="10678" spans="1:4" ht="17.25" customHeight="1" x14ac:dyDescent="0.25">
      <c r="A10678" s="4" t="s">
        <v>14</v>
      </c>
      <c r="B10678" s="5">
        <f>C10678</f>
        <v>45433.705159976853</v>
      </c>
      <c r="C10678" s="6">
        <v>45433.705159976853</v>
      </c>
      <c r="D10678" s="7" t="s">
        <v>5</v>
      </c>
    </row>
    <row r="10679" spans="1:4" ht="17.25" customHeight="1" x14ac:dyDescent="0.25">
      <c r="A10679" s="4" t="s">
        <v>24</v>
      </c>
      <c r="B10679" s="5">
        <f>C10679</f>
        <v>45433.705614444443</v>
      </c>
      <c r="C10679" s="6">
        <v>45433.705614444443</v>
      </c>
      <c r="D10679" s="7" t="s">
        <v>3</v>
      </c>
    </row>
    <row r="10680" spans="1:4" ht="17.25" customHeight="1" x14ac:dyDescent="0.25">
      <c r="A10680" s="4" t="s">
        <v>24</v>
      </c>
      <c r="B10680" s="5">
        <f>C10680</f>
        <v>45433.708029780093</v>
      </c>
      <c r="C10680" s="6">
        <v>45433.708029780093</v>
      </c>
      <c r="D10680" s="7" t="s">
        <v>3</v>
      </c>
    </row>
    <row r="10681" spans="1:4" ht="17.25" customHeight="1" x14ac:dyDescent="0.25">
      <c r="A10681" s="4" t="s">
        <v>30</v>
      </c>
      <c r="B10681" s="5">
        <f>C10681</f>
        <v>45433.708290208335</v>
      </c>
      <c r="C10681" s="6">
        <v>45433.708290208335</v>
      </c>
      <c r="D10681" s="7" t="s">
        <v>3</v>
      </c>
    </row>
    <row r="10682" spans="1:4" ht="17.25" customHeight="1" x14ac:dyDescent="0.25">
      <c r="A10682" s="4" t="s">
        <v>30</v>
      </c>
      <c r="B10682" s="5">
        <f>C10682</f>
        <v>45433.708852523145</v>
      </c>
      <c r="C10682" s="6">
        <v>45433.708852523145</v>
      </c>
      <c r="D10682" s="7" t="s">
        <v>5</v>
      </c>
    </row>
    <row r="10683" spans="1:4" ht="17.25" customHeight="1" x14ac:dyDescent="0.25">
      <c r="A10683" s="4" t="s">
        <v>17</v>
      </c>
      <c r="B10683" s="5">
        <f>C10683</f>
        <v>45433.709285115736</v>
      </c>
      <c r="C10683" s="6">
        <v>45433.709285115736</v>
      </c>
      <c r="D10683" s="7" t="s">
        <v>3</v>
      </c>
    </row>
    <row r="10684" spans="1:4" ht="17.25" customHeight="1" x14ac:dyDescent="0.25">
      <c r="A10684" s="4" t="s">
        <v>2</v>
      </c>
      <c r="B10684" s="5">
        <f>C10684</f>
        <v>45433.709414479163</v>
      </c>
      <c r="C10684" s="6">
        <v>45433.709414479163</v>
      </c>
      <c r="D10684" s="7" t="s">
        <v>3</v>
      </c>
    </row>
    <row r="10685" spans="1:4" ht="17.25" customHeight="1" x14ac:dyDescent="0.25">
      <c r="A10685" s="4" t="s">
        <v>17</v>
      </c>
      <c r="B10685" s="5">
        <f>C10685</f>
        <v>45433.710401770833</v>
      </c>
      <c r="C10685" s="6">
        <v>45433.710401770833</v>
      </c>
      <c r="D10685" s="7" t="s">
        <v>5</v>
      </c>
    </row>
    <row r="10686" spans="1:4" ht="17.25" customHeight="1" x14ac:dyDescent="0.25">
      <c r="A10686" s="4" t="s">
        <v>18</v>
      </c>
      <c r="B10686" s="5">
        <f>C10686</f>
        <v>45433.711426493057</v>
      </c>
      <c r="C10686" s="6">
        <v>45433.711426493057</v>
      </c>
      <c r="D10686" s="7" t="s">
        <v>3</v>
      </c>
    </row>
    <row r="10687" spans="1:4" ht="17.25" customHeight="1" x14ac:dyDescent="0.25">
      <c r="A10687" s="4" t="s">
        <v>47</v>
      </c>
      <c r="B10687" s="5">
        <f>C10687</f>
        <v>45433.711546134255</v>
      </c>
      <c r="C10687" s="6">
        <v>45433.711546134255</v>
      </c>
      <c r="D10687" s="7" t="s">
        <v>3</v>
      </c>
    </row>
    <row r="10688" spans="1:4" ht="17.25" customHeight="1" x14ac:dyDescent="0.25">
      <c r="A10688" s="4" t="s">
        <v>11</v>
      </c>
      <c r="B10688" s="5">
        <f>C10688</f>
        <v>45433.711896875</v>
      </c>
      <c r="C10688" s="6">
        <v>45433.711896875</v>
      </c>
      <c r="D10688" s="7" t="s">
        <v>3</v>
      </c>
    </row>
    <row r="10689" spans="1:4" ht="17.25" customHeight="1" x14ac:dyDescent="0.25">
      <c r="A10689" s="4" t="s">
        <v>47</v>
      </c>
      <c r="B10689" s="5">
        <f>C10689</f>
        <v>45433.71201077546</v>
      </c>
      <c r="C10689" s="6">
        <v>45433.71201077546</v>
      </c>
      <c r="D10689" s="7" t="s">
        <v>5</v>
      </c>
    </row>
    <row r="10690" spans="1:4" ht="17.25" customHeight="1" x14ac:dyDescent="0.25">
      <c r="A10690" s="4" t="s">
        <v>18</v>
      </c>
      <c r="B10690" s="5">
        <f>C10690</f>
        <v>45433.712395092589</v>
      </c>
      <c r="C10690" s="6">
        <v>45433.712395092589</v>
      </c>
      <c r="D10690" s="7" t="s">
        <v>5</v>
      </c>
    </row>
    <row r="10691" spans="1:4" ht="17.25" customHeight="1" x14ac:dyDescent="0.25">
      <c r="A10691" s="4" t="s">
        <v>20</v>
      </c>
      <c r="B10691" s="5">
        <f>C10691</f>
        <v>45433.712484999996</v>
      </c>
      <c r="C10691" s="6">
        <v>45433.712484999996</v>
      </c>
      <c r="D10691" s="7" t="s">
        <v>3</v>
      </c>
    </row>
    <row r="10692" spans="1:4" ht="17.25" customHeight="1" x14ac:dyDescent="0.25">
      <c r="A10692" s="4" t="s">
        <v>35</v>
      </c>
      <c r="B10692" s="5">
        <f>C10692</f>
        <v>45433.712516412037</v>
      </c>
      <c r="C10692" s="6">
        <v>45433.712516412037</v>
      </c>
      <c r="D10692" s="7" t="s">
        <v>3</v>
      </c>
    </row>
    <row r="10693" spans="1:4" ht="17.25" customHeight="1" x14ac:dyDescent="0.25">
      <c r="A10693" s="4" t="s">
        <v>11</v>
      </c>
      <c r="B10693" s="5">
        <f>C10693</f>
        <v>45433.712620451384</v>
      </c>
      <c r="C10693" s="6">
        <v>45433.712620451384</v>
      </c>
      <c r="D10693" s="7" t="s">
        <v>5</v>
      </c>
    </row>
    <row r="10694" spans="1:4" ht="17.25" customHeight="1" x14ac:dyDescent="0.25">
      <c r="A10694" s="4" t="s">
        <v>7</v>
      </c>
      <c r="B10694" s="5">
        <f>C10694</f>
        <v>45433.712780092588</v>
      </c>
      <c r="C10694" s="6">
        <v>45433.712780092588</v>
      </c>
      <c r="D10694" s="7" t="s">
        <v>3</v>
      </c>
    </row>
    <row r="10695" spans="1:4" ht="17.25" customHeight="1" x14ac:dyDescent="0.25">
      <c r="A10695" s="4" t="s">
        <v>34</v>
      </c>
      <c r="B10695" s="5">
        <f>C10695</f>
        <v>45433.713193750002</v>
      </c>
      <c r="C10695" s="6">
        <v>45433.713193750002</v>
      </c>
      <c r="D10695" s="7" t="s">
        <v>3</v>
      </c>
    </row>
    <row r="10696" spans="1:4" ht="17.25" customHeight="1" x14ac:dyDescent="0.25">
      <c r="A10696" s="4" t="s">
        <v>7</v>
      </c>
      <c r="B10696" s="5">
        <f>C10696</f>
        <v>45433.713203391198</v>
      </c>
      <c r="C10696" s="6">
        <v>45433.713203391198</v>
      </c>
      <c r="D10696" s="7" t="s">
        <v>5</v>
      </c>
    </row>
    <row r="10697" spans="1:4" ht="17.25" customHeight="1" x14ac:dyDescent="0.25">
      <c r="A10697" s="4" t="s">
        <v>20</v>
      </c>
      <c r="B10697" s="5">
        <f>C10697</f>
        <v>45433.713356527776</v>
      </c>
      <c r="C10697" s="6">
        <v>45433.713356527776</v>
      </c>
      <c r="D10697" s="7" t="s">
        <v>5</v>
      </c>
    </row>
    <row r="10698" spans="1:4" ht="17.25" customHeight="1" x14ac:dyDescent="0.25">
      <c r="A10698" s="4" t="s">
        <v>47</v>
      </c>
      <c r="B10698" s="5">
        <f>C10698</f>
        <v>45433.713632152772</v>
      </c>
      <c r="C10698" s="6">
        <v>45433.713632152772</v>
      </c>
      <c r="D10698" s="7" t="s">
        <v>5</v>
      </c>
    </row>
    <row r="10699" spans="1:4" ht="17.25" customHeight="1" x14ac:dyDescent="0.25">
      <c r="A10699" s="4" t="s">
        <v>6</v>
      </c>
      <c r="B10699" s="5">
        <f>C10699</f>
        <v>45433.713725243055</v>
      </c>
      <c r="C10699" s="6">
        <v>45433.713725243055</v>
      </c>
      <c r="D10699" s="7" t="s">
        <v>3</v>
      </c>
    </row>
    <row r="10700" spans="1:4" ht="17.25" customHeight="1" x14ac:dyDescent="0.25">
      <c r="A10700" s="4" t="s">
        <v>20</v>
      </c>
      <c r="B10700" s="5">
        <f>C10700</f>
        <v>45433.715374687497</v>
      </c>
      <c r="C10700" s="6">
        <v>45433.715374687497</v>
      </c>
      <c r="D10700" s="7" t="s">
        <v>3</v>
      </c>
    </row>
    <row r="10701" spans="1:4" ht="17.25" customHeight="1" x14ac:dyDescent="0.25">
      <c r="A10701" s="4" t="s">
        <v>20</v>
      </c>
      <c r="B10701" s="5">
        <f>C10701</f>
        <v>45433.716534525462</v>
      </c>
      <c r="C10701" s="6">
        <v>45433.716534525462</v>
      </c>
      <c r="D10701" s="7" t="s">
        <v>5</v>
      </c>
    </row>
    <row r="10702" spans="1:4" ht="18" customHeight="1" x14ac:dyDescent="0.25">
      <c r="A10702" s="4" t="s">
        <v>35</v>
      </c>
      <c r="B10702" s="5">
        <f>C10702</f>
        <v>45433.717074108798</v>
      </c>
      <c r="C10702" s="6">
        <v>45433.717074108798</v>
      </c>
      <c r="D10702" s="7" t="s">
        <v>5</v>
      </c>
    </row>
    <row r="10703" spans="1:4" ht="17.25" customHeight="1" x14ac:dyDescent="0.25">
      <c r="A10703" s="4" t="s">
        <v>28</v>
      </c>
      <c r="B10703" s="5">
        <f>C10703</f>
        <v>45433.717334490742</v>
      </c>
      <c r="C10703" s="6">
        <v>45433.717334490742</v>
      </c>
      <c r="D10703" s="7" t="s">
        <v>3</v>
      </c>
    </row>
    <row r="10704" spans="1:4" ht="17.25" customHeight="1" x14ac:dyDescent="0.25">
      <c r="A10704" s="4" t="s">
        <v>7</v>
      </c>
      <c r="B10704" s="5">
        <f>C10704</f>
        <v>45433.717660787035</v>
      </c>
      <c r="C10704" s="6">
        <v>45433.717660787035</v>
      </c>
      <c r="D10704" s="7" t="s">
        <v>3</v>
      </c>
    </row>
    <row r="10705" spans="1:4" ht="17.25" customHeight="1" x14ac:dyDescent="0.25">
      <c r="A10705" s="4" t="s">
        <v>36</v>
      </c>
      <c r="B10705" s="5">
        <f>C10705</f>
        <v>45433.719034861111</v>
      </c>
      <c r="C10705" s="6">
        <v>45433.719034861111</v>
      </c>
      <c r="D10705" s="7" t="s">
        <v>3</v>
      </c>
    </row>
    <row r="10706" spans="1:4" ht="17.25" customHeight="1" x14ac:dyDescent="0.25">
      <c r="A10706" s="4" t="s">
        <v>28</v>
      </c>
      <c r="B10706" s="5">
        <f>C10706</f>
        <v>45433.719084467593</v>
      </c>
      <c r="C10706" s="6">
        <v>45433.719084467593</v>
      </c>
      <c r="D10706" s="7" t="s">
        <v>5</v>
      </c>
    </row>
    <row r="10707" spans="1:4" ht="17.25" customHeight="1" x14ac:dyDescent="0.25">
      <c r="A10707" s="4" t="s">
        <v>7</v>
      </c>
      <c r="B10707" s="5">
        <f>C10707</f>
        <v>45433.719732592588</v>
      </c>
      <c r="C10707" s="6">
        <v>45433.719732592588</v>
      </c>
      <c r="D10707" s="7" t="s">
        <v>5</v>
      </c>
    </row>
    <row r="10708" spans="1:4" ht="17.25" customHeight="1" x14ac:dyDescent="0.25">
      <c r="A10708" s="4" t="s">
        <v>39</v>
      </c>
      <c r="B10708" s="5">
        <f>C10708</f>
        <v>45433.719813749995</v>
      </c>
      <c r="C10708" s="6">
        <v>45433.719813749995</v>
      </c>
      <c r="D10708" s="7" t="s">
        <v>3</v>
      </c>
    </row>
    <row r="10709" spans="1:4" ht="17.25" customHeight="1" x14ac:dyDescent="0.25">
      <c r="A10709" s="4" t="s">
        <v>21</v>
      </c>
      <c r="B10709" s="5">
        <f>C10709</f>
        <v>45433.721328749998</v>
      </c>
      <c r="C10709" s="6">
        <v>45433.721328749998</v>
      </c>
      <c r="D10709" s="7" t="s">
        <v>3</v>
      </c>
    </row>
    <row r="10710" spans="1:4" ht="17.25" customHeight="1" x14ac:dyDescent="0.25">
      <c r="A10710" s="4" t="s">
        <v>17</v>
      </c>
      <c r="B10710" s="5">
        <f>C10710</f>
        <v>45433.721738842592</v>
      </c>
      <c r="C10710" s="6">
        <v>45433.721738842592</v>
      </c>
      <c r="D10710" s="7" t="s">
        <v>3</v>
      </c>
    </row>
    <row r="10711" spans="1:4" ht="17.25" customHeight="1" x14ac:dyDescent="0.25">
      <c r="A10711" s="4" t="s">
        <v>39</v>
      </c>
      <c r="B10711" s="5">
        <f>C10711</f>
        <v>45433.721840150458</v>
      </c>
      <c r="C10711" s="6">
        <v>45433.721840150458</v>
      </c>
      <c r="D10711" s="7" t="s">
        <v>5</v>
      </c>
    </row>
    <row r="10712" spans="1:4" ht="17.25" customHeight="1" x14ac:dyDescent="0.25">
      <c r="A10712" s="4" t="s">
        <v>20</v>
      </c>
      <c r="B10712" s="5">
        <f>C10712</f>
        <v>45433.722697303238</v>
      </c>
      <c r="C10712" s="6">
        <v>45433.722697303238</v>
      </c>
      <c r="D10712" s="7" t="s">
        <v>3</v>
      </c>
    </row>
    <row r="10713" spans="1:4" ht="17.25" customHeight="1" x14ac:dyDescent="0.25">
      <c r="A10713" s="4" t="s">
        <v>17</v>
      </c>
      <c r="B10713" s="5">
        <f>C10713</f>
        <v>45433.722734039351</v>
      </c>
      <c r="C10713" s="6">
        <v>45433.722734039351</v>
      </c>
      <c r="D10713" s="7" t="s">
        <v>5</v>
      </c>
    </row>
    <row r="10714" spans="1:4" ht="17.25" customHeight="1" x14ac:dyDescent="0.25">
      <c r="A10714" s="4" t="s">
        <v>20</v>
      </c>
      <c r="B10714" s="5">
        <f>C10714</f>
        <v>45433.723504641202</v>
      </c>
      <c r="C10714" s="6">
        <v>45433.723504641202</v>
      </c>
      <c r="D10714" s="7" t="s">
        <v>5</v>
      </c>
    </row>
    <row r="10715" spans="1:4" ht="17.25" customHeight="1" x14ac:dyDescent="0.25">
      <c r="A10715" s="4" t="s">
        <v>22</v>
      </c>
      <c r="B10715" s="5">
        <f>C10715</f>
        <v>45433.725026006941</v>
      </c>
      <c r="C10715" s="6">
        <v>45433.725026006941</v>
      </c>
      <c r="D10715" s="7" t="s">
        <v>3</v>
      </c>
    </row>
    <row r="10716" spans="1:4" ht="17.25" customHeight="1" x14ac:dyDescent="0.25">
      <c r="A10716" s="4" t="s">
        <v>20</v>
      </c>
      <c r="B10716" s="5">
        <f>C10716</f>
        <v>45433.725193715276</v>
      </c>
      <c r="C10716" s="6">
        <v>45433.725193715276</v>
      </c>
      <c r="D10716" s="7" t="s">
        <v>3</v>
      </c>
    </row>
    <row r="10717" spans="1:4" ht="17.25" customHeight="1" x14ac:dyDescent="0.25">
      <c r="A10717" s="4" t="s">
        <v>7</v>
      </c>
      <c r="B10717" s="5">
        <f>C10717</f>
        <v>45433.725804999995</v>
      </c>
      <c r="C10717" s="6">
        <v>45433.725804999995</v>
      </c>
      <c r="D10717" s="7" t="s">
        <v>3</v>
      </c>
    </row>
    <row r="10718" spans="1:4" ht="17.25" customHeight="1" x14ac:dyDescent="0.25">
      <c r="A10718" s="4" t="s">
        <v>20</v>
      </c>
      <c r="B10718" s="5">
        <f>C10718</f>
        <v>45433.725818726853</v>
      </c>
      <c r="C10718" s="6">
        <v>45433.725818726853</v>
      </c>
      <c r="D10718" s="7" t="s">
        <v>5</v>
      </c>
    </row>
    <row r="10719" spans="1:4" ht="17.25" customHeight="1" x14ac:dyDescent="0.25">
      <c r="A10719" s="4" t="s">
        <v>9</v>
      </c>
      <c r="B10719" s="5">
        <f>C10719</f>
        <v>45433.726097361112</v>
      </c>
      <c r="C10719" s="6">
        <v>45433.726097361112</v>
      </c>
      <c r="D10719" s="7" t="s">
        <v>3</v>
      </c>
    </row>
    <row r="10720" spans="1:4" ht="17.25" customHeight="1" x14ac:dyDescent="0.25">
      <c r="A10720" s="4" t="s">
        <v>7</v>
      </c>
      <c r="B10720" s="5">
        <f>C10720</f>
        <v>45433.726644571754</v>
      </c>
      <c r="C10720" s="6">
        <v>45433.726644571754</v>
      </c>
      <c r="D10720" s="7" t="s">
        <v>5</v>
      </c>
    </row>
    <row r="10721" spans="1:4" ht="17.25" customHeight="1" x14ac:dyDescent="0.25">
      <c r="A10721" s="4" t="s">
        <v>19</v>
      </c>
      <c r="B10721" s="5">
        <f>C10721</f>
        <v>45433.726874594904</v>
      </c>
      <c r="C10721" s="6">
        <v>45433.726874594904</v>
      </c>
      <c r="D10721" s="7" t="s">
        <v>3</v>
      </c>
    </row>
    <row r="10722" spans="1:4" ht="17.25" customHeight="1" x14ac:dyDescent="0.25">
      <c r="A10722" s="4" t="s">
        <v>7</v>
      </c>
      <c r="B10722" s="5">
        <f>C10722</f>
        <v>45433.726876875</v>
      </c>
      <c r="C10722" s="6">
        <v>45433.726876875</v>
      </c>
      <c r="D10722" s="7" t="s">
        <v>5</v>
      </c>
    </row>
    <row r="10723" spans="1:4" ht="17.25" customHeight="1" x14ac:dyDescent="0.25">
      <c r="A10723" s="4" t="s">
        <v>19</v>
      </c>
      <c r="B10723" s="5">
        <f>C10723</f>
        <v>45433.727876712961</v>
      </c>
      <c r="C10723" s="6">
        <v>45433.727876712961</v>
      </c>
      <c r="D10723" s="7" t="s">
        <v>5</v>
      </c>
    </row>
    <row r="10724" spans="1:4" ht="17.25" customHeight="1" x14ac:dyDescent="0.25">
      <c r="A10724" s="4" t="s">
        <v>20</v>
      </c>
      <c r="B10724" s="5">
        <f>C10724</f>
        <v>45433.72790633102</v>
      </c>
      <c r="C10724" s="6">
        <v>45433.72790633102</v>
      </c>
      <c r="D10724" s="7" t="s">
        <v>3</v>
      </c>
    </row>
    <row r="10725" spans="1:4" ht="17.25" customHeight="1" x14ac:dyDescent="0.25">
      <c r="A10725" s="4" t="s">
        <v>4</v>
      </c>
      <c r="B10725" s="5">
        <f>C10725</f>
        <v>45433.728896921297</v>
      </c>
      <c r="C10725" s="6">
        <v>45433.728896921297</v>
      </c>
      <c r="D10725" s="7" t="s">
        <v>3</v>
      </c>
    </row>
    <row r="10726" spans="1:4" ht="17.25" customHeight="1" x14ac:dyDescent="0.25">
      <c r="A10726" s="4" t="s">
        <v>4</v>
      </c>
      <c r="B10726" s="5">
        <f>C10726</f>
        <v>45433.729389664353</v>
      </c>
      <c r="C10726" s="6">
        <v>45433.729389664353</v>
      </c>
      <c r="D10726" s="7" t="s">
        <v>3</v>
      </c>
    </row>
    <row r="10727" spans="1:4" ht="17.25" customHeight="1" x14ac:dyDescent="0.25">
      <c r="A10727" s="4" t="s">
        <v>39</v>
      </c>
      <c r="B10727" s="5">
        <f>C10727</f>
        <v>45433.729666585648</v>
      </c>
      <c r="C10727" s="6">
        <v>45433.729666585648</v>
      </c>
      <c r="D10727" s="7" t="s">
        <v>3</v>
      </c>
    </row>
    <row r="10728" spans="1:4" ht="18" customHeight="1" x14ac:dyDescent="0.25">
      <c r="A10728" s="4" t="s">
        <v>22</v>
      </c>
      <c r="B10728" s="5">
        <f>C10728</f>
        <v>45433.730050706014</v>
      </c>
      <c r="C10728" s="6">
        <v>45433.730050706014</v>
      </c>
      <c r="D10728" s="7" t="s">
        <v>3</v>
      </c>
    </row>
    <row r="10729" spans="1:4" ht="17.25" customHeight="1" x14ac:dyDescent="0.25">
      <c r="A10729" s="4" t="s">
        <v>36</v>
      </c>
      <c r="B10729" s="5">
        <f>C10729</f>
        <v>45433.730157303238</v>
      </c>
      <c r="C10729" s="6">
        <v>45433.730157303238</v>
      </c>
      <c r="D10729" s="7" t="s">
        <v>3</v>
      </c>
    </row>
    <row r="10730" spans="1:4" ht="17.25" customHeight="1" x14ac:dyDescent="0.25">
      <c r="A10730" s="4" t="s">
        <v>4</v>
      </c>
      <c r="B10730" s="5">
        <f>C10730</f>
        <v>45433.730227118052</v>
      </c>
      <c r="C10730" s="6">
        <v>45433.730227118052</v>
      </c>
      <c r="D10730" s="7" t="s">
        <v>5</v>
      </c>
    </row>
    <row r="10731" spans="1:4" ht="17.25" customHeight="1" x14ac:dyDescent="0.25">
      <c r="A10731" s="4" t="s">
        <v>39</v>
      </c>
      <c r="B10731" s="5">
        <f>C10731</f>
        <v>45433.73033875</v>
      </c>
      <c r="C10731" s="6">
        <v>45433.73033875</v>
      </c>
      <c r="D10731" s="7" t="s">
        <v>5</v>
      </c>
    </row>
    <row r="10732" spans="1:4" ht="17.25" customHeight="1" x14ac:dyDescent="0.25">
      <c r="A10732" s="4" t="s">
        <v>20</v>
      </c>
      <c r="B10732" s="5">
        <f>C10732</f>
        <v>45433.730453020835</v>
      </c>
      <c r="C10732" s="6">
        <v>45433.730453020835</v>
      </c>
      <c r="D10732" s="7" t="s">
        <v>5</v>
      </c>
    </row>
    <row r="10733" spans="1:4" ht="17.25" customHeight="1" x14ac:dyDescent="0.25">
      <c r="A10733" s="4" t="s">
        <v>4</v>
      </c>
      <c r="B10733" s="5">
        <f>C10733</f>
        <v>45433.730717453705</v>
      </c>
      <c r="C10733" s="6">
        <v>45433.730717453705</v>
      </c>
      <c r="D10733" s="7" t="s">
        <v>5</v>
      </c>
    </row>
    <row r="10734" spans="1:4" ht="17.25" customHeight="1" x14ac:dyDescent="0.25">
      <c r="A10734" s="4" t="s">
        <v>18</v>
      </c>
      <c r="B10734" s="5">
        <f>C10734</f>
        <v>45433.730980983797</v>
      </c>
      <c r="C10734" s="6">
        <v>45433.730980983797</v>
      </c>
      <c r="D10734" s="7" t="s">
        <v>3</v>
      </c>
    </row>
    <row r="10735" spans="1:4" ht="17.25" customHeight="1" x14ac:dyDescent="0.25">
      <c r="A10735" s="4" t="s">
        <v>7</v>
      </c>
      <c r="B10735" s="5">
        <f>C10735</f>
        <v>45433.732347048608</v>
      </c>
      <c r="C10735" s="6">
        <v>45433.732347048608</v>
      </c>
      <c r="D10735" s="7" t="s">
        <v>3</v>
      </c>
    </row>
    <row r="10736" spans="1:4" ht="17.25" customHeight="1" x14ac:dyDescent="0.25">
      <c r="A10736" s="4" t="s">
        <v>31</v>
      </c>
      <c r="B10736" s="5">
        <f>C10736</f>
        <v>45433.732549282402</v>
      </c>
      <c r="C10736" s="6">
        <v>45433.732549282402</v>
      </c>
      <c r="D10736" s="7" t="s">
        <v>3</v>
      </c>
    </row>
    <row r="10737" spans="1:4" ht="17.25" customHeight="1" x14ac:dyDescent="0.25">
      <c r="A10737" s="4" t="s">
        <v>31</v>
      </c>
      <c r="B10737" s="5">
        <f>C10737</f>
        <v>45433.73343649305</v>
      </c>
      <c r="C10737" s="6">
        <v>45433.73343649305</v>
      </c>
      <c r="D10737" s="7" t="s">
        <v>5</v>
      </c>
    </row>
    <row r="10738" spans="1:4" ht="17.25" customHeight="1" x14ac:dyDescent="0.25">
      <c r="A10738" s="4" t="s">
        <v>6</v>
      </c>
      <c r="B10738" s="5">
        <f>C10738</f>
        <v>45433.733764583332</v>
      </c>
      <c r="C10738" s="6">
        <v>45433.733764583332</v>
      </c>
      <c r="D10738" s="7" t="s">
        <v>3</v>
      </c>
    </row>
    <row r="10739" spans="1:4" ht="17.25" customHeight="1" x14ac:dyDescent="0.25">
      <c r="A10739" s="4" t="s">
        <v>13</v>
      </c>
      <c r="B10739" s="5">
        <f>C10739</f>
        <v>45433.734302442128</v>
      </c>
      <c r="C10739" s="6">
        <v>45433.734302442128</v>
      </c>
      <c r="D10739" s="7" t="s">
        <v>3</v>
      </c>
    </row>
    <row r="10740" spans="1:4" ht="17.25" customHeight="1" x14ac:dyDescent="0.25">
      <c r="A10740" s="4" t="s">
        <v>17</v>
      </c>
      <c r="B10740" s="5">
        <f>C10740</f>
        <v>45433.734617881943</v>
      </c>
      <c r="C10740" s="6">
        <v>45433.734617881943</v>
      </c>
      <c r="D10740" s="7" t="s">
        <v>3</v>
      </c>
    </row>
    <row r="10741" spans="1:4" ht="17.25" customHeight="1" x14ac:dyDescent="0.25">
      <c r="A10741" s="4" t="s">
        <v>18</v>
      </c>
      <c r="B10741" s="5">
        <f>C10741</f>
        <v>45433.735031678239</v>
      </c>
      <c r="C10741" s="6">
        <v>45433.735031678239</v>
      </c>
      <c r="D10741" s="7" t="s">
        <v>5</v>
      </c>
    </row>
    <row r="10742" spans="1:4" ht="17.25" customHeight="1" x14ac:dyDescent="0.25">
      <c r="A10742" s="4" t="s">
        <v>17</v>
      </c>
      <c r="B10742" s="5">
        <f>C10742</f>
        <v>45433.735036851853</v>
      </c>
      <c r="C10742" s="6">
        <v>45433.735036851853</v>
      </c>
      <c r="D10742" s="7" t="s">
        <v>5</v>
      </c>
    </row>
    <row r="10743" spans="1:4" ht="17.25" customHeight="1" x14ac:dyDescent="0.25">
      <c r="A10743" s="4" t="s">
        <v>20</v>
      </c>
      <c r="B10743" s="5">
        <f>C10743</f>
        <v>45433.735205150464</v>
      </c>
      <c r="C10743" s="6">
        <v>45433.735205150464</v>
      </c>
      <c r="D10743" s="7" t="s">
        <v>3</v>
      </c>
    </row>
    <row r="10744" spans="1:4" ht="17.25" customHeight="1" x14ac:dyDescent="0.25">
      <c r="A10744" s="4" t="s">
        <v>7</v>
      </c>
      <c r="B10744" s="5">
        <f>C10744</f>
        <v>45433.735834988423</v>
      </c>
      <c r="C10744" s="6">
        <v>45433.735834988423</v>
      </c>
      <c r="D10744" s="7" t="s">
        <v>3</v>
      </c>
    </row>
    <row r="10745" spans="1:4" ht="17.25" customHeight="1" x14ac:dyDescent="0.25">
      <c r="A10745" s="4" t="s">
        <v>7</v>
      </c>
      <c r="B10745" s="5">
        <f>C10745</f>
        <v>45433.736486226851</v>
      </c>
      <c r="C10745" s="6">
        <v>45433.736486226851</v>
      </c>
      <c r="D10745" s="7" t="s">
        <v>5</v>
      </c>
    </row>
    <row r="10746" spans="1:4" ht="17.25" customHeight="1" x14ac:dyDescent="0.25">
      <c r="A10746" s="4" t="s">
        <v>20</v>
      </c>
      <c r="B10746" s="5">
        <f>C10746</f>
        <v>45433.737326481481</v>
      </c>
      <c r="C10746" s="6">
        <v>45433.737326481481</v>
      </c>
      <c r="D10746" s="7" t="s">
        <v>5</v>
      </c>
    </row>
    <row r="10747" spans="1:4" ht="17.25" customHeight="1" x14ac:dyDescent="0.25">
      <c r="A10747" s="4" t="s">
        <v>24</v>
      </c>
      <c r="B10747" s="5">
        <f>C10747</f>
        <v>45433.738189930555</v>
      </c>
      <c r="C10747" s="6">
        <v>45433.738189930555</v>
      </c>
      <c r="D10747" s="7" t="s">
        <v>3</v>
      </c>
    </row>
    <row r="10748" spans="1:4" ht="17.25" customHeight="1" x14ac:dyDescent="0.25">
      <c r="A10748" s="4" t="s">
        <v>20</v>
      </c>
      <c r="B10748" s="5">
        <f>C10748</f>
        <v>45433.739635868056</v>
      </c>
      <c r="C10748" s="6">
        <v>45433.739635868056</v>
      </c>
      <c r="D10748" s="7" t="s">
        <v>3</v>
      </c>
    </row>
    <row r="10749" spans="1:4" ht="17.25" customHeight="1" x14ac:dyDescent="0.25">
      <c r="A10749" s="4" t="s">
        <v>20</v>
      </c>
      <c r="B10749" s="5">
        <f>C10749</f>
        <v>45433.740303217593</v>
      </c>
      <c r="C10749" s="6">
        <v>45433.740303217593</v>
      </c>
      <c r="D10749" s="7" t="s">
        <v>5</v>
      </c>
    </row>
    <row r="10750" spans="1:4" ht="17.25" customHeight="1" x14ac:dyDescent="0.25">
      <c r="A10750" s="4" t="s">
        <v>2</v>
      </c>
      <c r="B10750" s="5">
        <f>C10750</f>
        <v>45433.740991701387</v>
      </c>
      <c r="C10750" s="6">
        <v>45433.740991701387</v>
      </c>
      <c r="D10750" s="7" t="s">
        <v>3</v>
      </c>
    </row>
    <row r="10751" spans="1:4" ht="17.25" customHeight="1" x14ac:dyDescent="0.25">
      <c r="A10751" s="4" t="s">
        <v>10</v>
      </c>
      <c r="B10751" s="5">
        <f>C10751</f>
        <v>45433.74139899305</v>
      </c>
      <c r="C10751" s="6">
        <v>45433.74139899305</v>
      </c>
      <c r="D10751" s="7" t="s">
        <v>3</v>
      </c>
    </row>
    <row r="10752" spans="1:4" ht="17.25" customHeight="1" x14ac:dyDescent="0.25">
      <c r="A10752" s="4" t="s">
        <v>6</v>
      </c>
      <c r="B10752" s="5">
        <f>C10752</f>
        <v>45433.742067719904</v>
      </c>
      <c r="C10752" s="6">
        <v>45433.742067719904</v>
      </c>
      <c r="D10752" s="7" t="s">
        <v>3</v>
      </c>
    </row>
    <row r="10753" spans="1:4" ht="17.25" customHeight="1" x14ac:dyDescent="0.25">
      <c r="A10753" s="4" t="s">
        <v>26</v>
      </c>
      <c r="B10753" s="5">
        <f>C10753</f>
        <v>45433.742183865739</v>
      </c>
      <c r="C10753" s="6">
        <v>45433.742183865739</v>
      </c>
      <c r="D10753" s="7" t="s">
        <v>3</v>
      </c>
    </row>
    <row r="10754" spans="1:4" ht="18" customHeight="1" x14ac:dyDescent="0.25">
      <c r="A10754" s="4" t="s">
        <v>13</v>
      </c>
      <c r="B10754" s="5">
        <f>C10754</f>
        <v>45433.742254236109</v>
      </c>
      <c r="C10754" s="6">
        <v>45433.742254236109</v>
      </c>
      <c r="D10754" s="7" t="s">
        <v>3</v>
      </c>
    </row>
    <row r="10755" spans="1:4" ht="17.25" customHeight="1" x14ac:dyDescent="0.25">
      <c r="A10755" s="4" t="s">
        <v>10</v>
      </c>
      <c r="B10755" s="5">
        <f>C10755</f>
        <v>45433.742881180551</v>
      </c>
      <c r="C10755" s="6">
        <v>45433.742881180551</v>
      </c>
      <c r="D10755" s="7" t="s">
        <v>5</v>
      </c>
    </row>
    <row r="10756" spans="1:4" ht="17.25" customHeight="1" x14ac:dyDescent="0.25">
      <c r="A10756" s="4" t="s">
        <v>9</v>
      </c>
      <c r="B10756" s="5">
        <f>C10756</f>
        <v>45433.74606946759</v>
      </c>
      <c r="C10756" s="6">
        <v>45433.74606946759</v>
      </c>
      <c r="D10756" s="7" t="s">
        <v>3</v>
      </c>
    </row>
    <row r="10757" spans="1:4" ht="17.25" customHeight="1" x14ac:dyDescent="0.25">
      <c r="A10757" s="4" t="s">
        <v>35</v>
      </c>
      <c r="B10757" s="5">
        <f>C10757</f>
        <v>45433.748067129629</v>
      </c>
      <c r="C10757" s="6">
        <v>45433.748067129629</v>
      </c>
      <c r="D10757" s="7" t="s">
        <v>3</v>
      </c>
    </row>
    <row r="10758" spans="1:4" ht="17.25" customHeight="1" x14ac:dyDescent="0.25">
      <c r="A10758" s="4" t="s">
        <v>30</v>
      </c>
      <c r="B10758" s="5">
        <f>C10758</f>
        <v>45433.749224085645</v>
      </c>
      <c r="C10758" s="6">
        <v>45433.749224085645</v>
      </c>
      <c r="D10758" s="7" t="s">
        <v>3</v>
      </c>
    </row>
    <row r="10759" spans="1:4" ht="17.25" customHeight="1" x14ac:dyDescent="0.25">
      <c r="A10759" s="4" t="s">
        <v>6</v>
      </c>
      <c r="B10759" s="5">
        <f>C10759</f>
        <v>45433.750300844906</v>
      </c>
      <c r="C10759" s="6">
        <v>45433.750300844906</v>
      </c>
      <c r="D10759" s="7" t="s">
        <v>3</v>
      </c>
    </row>
    <row r="10760" spans="1:4" ht="17.25" customHeight="1" x14ac:dyDescent="0.25">
      <c r="A10760" s="4" t="s">
        <v>35</v>
      </c>
      <c r="B10760" s="5">
        <f>C10760</f>
        <v>45433.751085752316</v>
      </c>
      <c r="C10760" s="6">
        <v>45433.751085752316</v>
      </c>
      <c r="D10760" s="7" t="s">
        <v>5</v>
      </c>
    </row>
    <row r="10761" spans="1:4" ht="17.25" customHeight="1" x14ac:dyDescent="0.25">
      <c r="A10761" s="4" t="s">
        <v>30</v>
      </c>
      <c r="B10761" s="5">
        <f>C10761</f>
        <v>45433.751230335649</v>
      </c>
      <c r="C10761" s="6">
        <v>45433.751230335649</v>
      </c>
      <c r="D10761" s="7" t="s">
        <v>5</v>
      </c>
    </row>
    <row r="10762" spans="1:4" ht="17.25" customHeight="1" x14ac:dyDescent="0.25">
      <c r="A10762" s="4" t="s">
        <v>24</v>
      </c>
      <c r="B10762" s="5">
        <f>C10762</f>
        <v>45433.752417719908</v>
      </c>
      <c r="C10762" s="6">
        <v>45433.752417719908</v>
      </c>
      <c r="D10762" s="7" t="s">
        <v>3</v>
      </c>
    </row>
    <row r="10763" spans="1:4" ht="17.25" customHeight="1" x14ac:dyDescent="0.25">
      <c r="A10763" s="4" t="s">
        <v>6</v>
      </c>
      <c r="B10763" s="5">
        <f>C10763</f>
        <v>45433.755873819442</v>
      </c>
      <c r="C10763" s="6">
        <v>45433.755873819442</v>
      </c>
      <c r="D10763" s="7" t="s">
        <v>3</v>
      </c>
    </row>
    <row r="10764" spans="1:4" ht="17.25" customHeight="1" x14ac:dyDescent="0.25">
      <c r="A10764" s="4" t="s">
        <v>8</v>
      </c>
      <c r="B10764" s="5">
        <f>C10764</f>
        <v>45433.756134930554</v>
      </c>
      <c r="C10764" s="6">
        <v>45433.756134930554</v>
      </c>
      <c r="D10764" s="7" t="s">
        <v>3</v>
      </c>
    </row>
    <row r="10765" spans="1:4" ht="17.25" customHeight="1" x14ac:dyDescent="0.25">
      <c r="A10765" s="4" t="s">
        <v>24</v>
      </c>
      <c r="B10765" s="5">
        <f>C10765</f>
        <v>45433.756279259258</v>
      </c>
      <c r="C10765" s="6">
        <v>45433.756279259258</v>
      </c>
      <c r="D10765" s="7" t="s">
        <v>3</v>
      </c>
    </row>
    <row r="10766" spans="1:4" ht="17.25" customHeight="1" x14ac:dyDescent="0.25">
      <c r="A10766" s="4" t="s">
        <v>6</v>
      </c>
      <c r="B10766" s="5">
        <f>C10766</f>
        <v>45433.756312800921</v>
      </c>
      <c r="C10766" s="6">
        <v>45433.756312800921</v>
      </c>
      <c r="D10766" s="7" t="s">
        <v>3</v>
      </c>
    </row>
    <row r="10767" spans="1:4" ht="17.25" customHeight="1" x14ac:dyDescent="0.25">
      <c r="A10767" s="4" t="s">
        <v>35</v>
      </c>
      <c r="B10767" s="5">
        <f>C10767</f>
        <v>45433.756367557871</v>
      </c>
      <c r="C10767" s="6">
        <v>45433.756367557871</v>
      </c>
      <c r="D10767" s="7" t="s">
        <v>3</v>
      </c>
    </row>
    <row r="10768" spans="1:4" ht="17.25" customHeight="1" x14ac:dyDescent="0.25">
      <c r="A10768" s="4" t="s">
        <v>35</v>
      </c>
      <c r="B10768" s="5">
        <f>C10768</f>
        <v>45433.757123784722</v>
      </c>
      <c r="C10768" s="6">
        <v>45433.757123784722</v>
      </c>
      <c r="D10768" s="7" t="s">
        <v>5</v>
      </c>
    </row>
    <row r="10769" spans="1:4" ht="17.25" customHeight="1" x14ac:dyDescent="0.25">
      <c r="A10769" s="4" t="s">
        <v>36</v>
      </c>
      <c r="B10769" s="5">
        <f>C10769</f>
        <v>45433.757491724537</v>
      </c>
      <c r="C10769" s="6">
        <v>45433.757491724537</v>
      </c>
      <c r="D10769" s="7" t="s">
        <v>3</v>
      </c>
    </row>
    <row r="10770" spans="1:4" ht="17.25" customHeight="1" x14ac:dyDescent="0.25">
      <c r="A10770" s="4" t="s">
        <v>20</v>
      </c>
      <c r="B10770" s="5">
        <f>C10770</f>
        <v>45433.757534895834</v>
      </c>
      <c r="C10770" s="6">
        <v>45433.757534895834</v>
      </c>
      <c r="D10770" s="7" t="s">
        <v>3</v>
      </c>
    </row>
    <row r="10771" spans="1:4" ht="17.25" customHeight="1" x14ac:dyDescent="0.25">
      <c r="A10771" s="4" t="s">
        <v>20</v>
      </c>
      <c r="B10771" s="5">
        <f>C10771</f>
        <v>45433.758333622682</v>
      </c>
      <c r="C10771" s="6">
        <v>45433.758333622682</v>
      </c>
      <c r="D10771" s="7" t="s">
        <v>5</v>
      </c>
    </row>
    <row r="10772" spans="1:4" ht="17.25" customHeight="1" x14ac:dyDescent="0.25">
      <c r="A10772" s="4" t="s">
        <v>13</v>
      </c>
      <c r="B10772" s="5">
        <f>C10772</f>
        <v>45433.759083622681</v>
      </c>
      <c r="C10772" s="6">
        <v>45433.759083622681</v>
      </c>
      <c r="D10772" s="7" t="s">
        <v>3</v>
      </c>
    </row>
    <row r="10773" spans="1:4" ht="17.25" customHeight="1" x14ac:dyDescent="0.25">
      <c r="A10773" s="4" t="s">
        <v>16</v>
      </c>
      <c r="B10773" s="5">
        <f>C10773</f>
        <v>45433.759769259261</v>
      </c>
      <c r="C10773" s="6">
        <v>45433.759769259261</v>
      </c>
      <c r="D10773" s="7" t="s">
        <v>5</v>
      </c>
    </row>
    <row r="10774" spans="1:4" ht="17.25" customHeight="1" x14ac:dyDescent="0.25">
      <c r="A10774" s="4" t="s">
        <v>13</v>
      </c>
      <c r="B10774" s="5">
        <f>C10774</f>
        <v>45433.759865694439</v>
      </c>
      <c r="C10774" s="6">
        <v>45433.759865694439</v>
      </c>
      <c r="D10774" s="7" t="s">
        <v>3</v>
      </c>
    </row>
    <row r="10775" spans="1:4" ht="17.25" customHeight="1" x14ac:dyDescent="0.25">
      <c r="A10775" s="4" t="s">
        <v>6</v>
      </c>
      <c r="B10775" s="5">
        <f>C10775</f>
        <v>45433.759907337961</v>
      </c>
      <c r="C10775" s="6">
        <v>45433.759907337961</v>
      </c>
      <c r="D10775" s="7" t="s">
        <v>3</v>
      </c>
    </row>
    <row r="10776" spans="1:4" ht="17.25" customHeight="1" x14ac:dyDescent="0.25">
      <c r="A10776" s="4" t="s">
        <v>31</v>
      </c>
      <c r="B10776" s="5">
        <f>C10776</f>
        <v>45433.760199594908</v>
      </c>
      <c r="C10776" s="6">
        <v>45433.760199594908</v>
      </c>
      <c r="D10776" s="7" t="s">
        <v>3</v>
      </c>
    </row>
    <row r="10777" spans="1:4" ht="17.25" customHeight="1" x14ac:dyDescent="0.25">
      <c r="A10777" s="4" t="s">
        <v>16</v>
      </c>
      <c r="B10777" s="5">
        <f>C10777</f>
        <v>45433.760797743053</v>
      </c>
      <c r="C10777" s="6">
        <v>45433.760797743053</v>
      </c>
      <c r="D10777" s="7" t="s">
        <v>3</v>
      </c>
    </row>
    <row r="10778" spans="1:4" ht="17.25" customHeight="1" x14ac:dyDescent="0.25">
      <c r="A10778" s="4" t="s">
        <v>31</v>
      </c>
      <c r="B10778" s="5">
        <f>C10778</f>
        <v>45433.762110555552</v>
      </c>
      <c r="C10778" s="6">
        <v>45433.762110555552</v>
      </c>
      <c r="D10778" s="7" t="s">
        <v>5</v>
      </c>
    </row>
    <row r="10779" spans="1:4" ht="18" customHeight="1" x14ac:dyDescent="0.25">
      <c r="A10779" s="4" t="s">
        <v>4</v>
      </c>
      <c r="B10779" s="5">
        <f>C10779</f>
        <v>45433.762411539348</v>
      </c>
      <c r="C10779" s="6">
        <v>45433.762411539348</v>
      </c>
      <c r="D10779" s="7" t="s">
        <v>3</v>
      </c>
    </row>
    <row r="10780" spans="1:4" ht="17.25" customHeight="1" x14ac:dyDescent="0.25">
      <c r="A10780" s="4" t="s">
        <v>47</v>
      </c>
      <c r="B10780" s="5">
        <f>C10780</f>
        <v>45433.763357199074</v>
      </c>
      <c r="C10780" s="6">
        <v>45433.763357199074</v>
      </c>
      <c r="D10780" s="7" t="s">
        <v>3</v>
      </c>
    </row>
    <row r="10781" spans="1:4" ht="17.25" customHeight="1" x14ac:dyDescent="0.25">
      <c r="A10781" s="4" t="s">
        <v>47</v>
      </c>
      <c r="B10781" s="5">
        <f>C10781</f>
        <v>45433.763922164348</v>
      </c>
      <c r="C10781" s="6">
        <v>45433.763922164348</v>
      </c>
      <c r="D10781" s="7" t="s">
        <v>5</v>
      </c>
    </row>
    <row r="10782" spans="1:4" ht="17.25" customHeight="1" x14ac:dyDescent="0.25">
      <c r="A10782" s="4" t="s">
        <v>4</v>
      </c>
      <c r="B10782" s="5">
        <f>C10782</f>
        <v>45433.764536412033</v>
      </c>
      <c r="C10782" s="6">
        <v>45433.764536412033</v>
      </c>
      <c r="D10782" s="7" t="s">
        <v>5</v>
      </c>
    </row>
    <row r="10783" spans="1:4" ht="17.25" customHeight="1" x14ac:dyDescent="0.25">
      <c r="A10783" s="4" t="s">
        <v>30</v>
      </c>
      <c r="B10783" s="5">
        <f>C10783</f>
        <v>45433.765036006946</v>
      </c>
      <c r="C10783" s="6">
        <v>45433.765036006946</v>
      </c>
      <c r="D10783" s="7" t="s">
        <v>3</v>
      </c>
    </row>
    <row r="10784" spans="1:4" ht="17.25" customHeight="1" x14ac:dyDescent="0.25">
      <c r="A10784" s="4" t="s">
        <v>20</v>
      </c>
      <c r="B10784" s="5">
        <f>C10784</f>
        <v>45433.765308032409</v>
      </c>
      <c r="C10784" s="6">
        <v>45433.765308032409</v>
      </c>
      <c r="D10784" s="7" t="s">
        <v>3</v>
      </c>
    </row>
    <row r="10785" spans="1:4" ht="17.25" customHeight="1" x14ac:dyDescent="0.25">
      <c r="A10785" s="4" t="s">
        <v>9</v>
      </c>
      <c r="B10785" s="5">
        <f>C10785</f>
        <v>45433.765831215278</v>
      </c>
      <c r="C10785" s="6">
        <v>45433.765831215278</v>
      </c>
      <c r="D10785" s="7" t="s">
        <v>3</v>
      </c>
    </row>
    <row r="10786" spans="1:4" ht="17.25" customHeight="1" x14ac:dyDescent="0.25">
      <c r="A10786" s="4" t="s">
        <v>24</v>
      </c>
      <c r="B10786" s="5">
        <f>C10786</f>
        <v>45433.766314965273</v>
      </c>
      <c r="C10786" s="6">
        <v>45433.766314965273</v>
      </c>
      <c r="D10786" s="7" t="s">
        <v>3</v>
      </c>
    </row>
    <row r="10787" spans="1:4" ht="17.25" customHeight="1" x14ac:dyDescent="0.25">
      <c r="A10787" s="4" t="s">
        <v>30</v>
      </c>
      <c r="B10787" s="5">
        <f>C10787</f>
        <v>45433.766330833329</v>
      </c>
      <c r="C10787" s="6">
        <v>45433.766330833329</v>
      </c>
      <c r="D10787" s="7" t="s">
        <v>5</v>
      </c>
    </row>
    <row r="10788" spans="1:4" ht="17.25" customHeight="1" x14ac:dyDescent="0.25">
      <c r="A10788" s="4" t="s">
        <v>20</v>
      </c>
      <c r="B10788" s="5">
        <f>C10788</f>
        <v>45433.76665002315</v>
      </c>
      <c r="C10788" s="6">
        <v>45433.76665002315</v>
      </c>
      <c r="D10788" s="7" t="s">
        <v>5</v>
      </c>
    </row>
    <row r="10789" spans="1:4" ht="17.25" customHeight="1" x14ac:dyDescent="0.25">
      <c r="A10789" s="4" t="s">
        <v>33</v>
      </c>
      <c r="B10789" s="5">
        <f>C10789</f>
        <v>45433.766989918979</v>
      </c>
      <c r="C10789" s="6">
        <v>45433.766989918979</v>
      </c>
      <c r="D10789" s="7" t="s">
        <v>3</v>
      </c>
    </row>
    <row r="10790" spans="1:4" ht="17.25" customHeight="1" x14ac:dyDescent="0.25">
      <c r="A10790" s="4" t="s">
        <v>30</v>
      </c>
      <c r="B10790" s="5">
        <f>C10790</f>
        <v>45433.767869907402</v>
      </c>
      <c r="C10790" s="6">
        <v>45433.767869907402</v>
      </c>
      <c r="D10790" s="7" t="s">
        <v>3</v>
      </c>
    </row>
    <row r="10791" spans="1:4" ht="17.25" customHeight="1" x14ac:dyDescent="0.25">
      <c r="A10791" s="4" t="s">
        <v>19</v>
      </c>
      <c r="B10791" s="5">
        <f>C10791</f>
        <v>45433.769157511575</v>
      </c>
      <c r="C10791" s="6">
        <v>45433.769157511575</v>
      </c>
      <c r="D10791" s="7" t="s">
        <v>3</v>
      </c>
    </row>
    <row r="10792" spans="1:4" ht="17.25" customHeight="1" x14ac:dyDescent="0.25">
      <c r="A10792" s="4" t="s">
        <v>24</v>
      </c>
      <c r="B10792" s="5">
        <f>C10792</f>
        <v>45433.769657824072</v>
      </c>
      <c r="C10792" s="6">
        <v>45433.769657824072</v>
      </c>
      <c r="D10792" s="7" t="s">
        <v>3</v>
      </c>
    </row>
    <row r="10793" spans="1:4" ht="17.25" customHeight="1" x14ac:dyDescent="0.25">
      <c r="A10793" s="4" t="s">
        <v>19</v>
      </c>
      <c r="B10793" s="5">
        <f>C10793</f>
        <v>45433.769951932867</v>
      </c>
      <c r="C10793" s="6">
        <v>45433.769951932867</v>
      </c>
      <c r="D10793" s="7" t="s">
        <v>5</v>
      </c>
    </row>
    <row r="10794" spans="1:4" ht="17.25" customHeight="1" x14ac:dyDescent="0.25">
      <c r="A10794" s="4" t="s">
        <v>19</v>
      </c>
      <c r="B10794" s="5">
        <f>C10794</f>
        <v>45433.770219293983</v>
      </c>
      <c r="C10794" s="6">
        <v>45433.770219293983</v>
      </c>
      <c r="D10794" s="7" t="s">
        <v>3</v>
      </c>
    </row>
    <row r="10795" spans="1:4" ht="17.25" customHeight="1" x14ac:dyDescent="0.25">
      <c r="A10795" s="4" t="s">
        <v>19</v>
      </c>
      <c r="B10795" s="5">
        <f>C10795</f>
        <v>45433.770316782407</v>
      </c>
      <c r="C10795" s="6">
        <v>45433.770316782407</v>
      </c>
      <c r="D10795" s="7" t="s">
        <v>5</v>
      </c>
    </row>
    <row r="10796" spans="1:4" ht="17.25" customHeight="1" x14ac:dyDescent="0.25">
      <c r="A10796" s="4" t="s">
        <v>30</v>
      </c>
      <c r="B10796" s="5">
        <f>C10796</f>
        <v>45433.771357557867</v>
      </c>
      <c r="C10796" s="6">
        <v>45433.771357557867</v>
      </c>
      <c r="D10796" s="7" t="s">
        <v>5</v>
      </c>
    </row>
    <row r="10797" spans="1:4" ht="17.25" customHeight="1" x14ac:dyDescent="0.25">
      <c r="A10797" s="4" t="s">
        <v>19</v>
      </c>
      <c r="B10797" s="5">
        <f>C10797</f>
        <v>45433.771896273145</v>
      </c>
      <c r="C10797" s="6">
        <v>45433.771896273145</v>
      </c>
      <c r="D10797" s="7" t="s">
        <v>3</v>
      </c>
    </row>
    <row r="10798" spans="1:4" ht="17.25" customHeight="1" x14ac:dyDescent="0.25">
      <c r="A10798" s="4" t="s">
        <v>19</v>
      </c>
      <c r="B10798" s="5">
        <f>C10798</f>
        <v>45433.772368888887</v>
      </c>
      <c r="C10798" s="6">
        <v>45433.772368888887</v>
      </c>
      <c r="D10798" s="7" t="s">
        <v>3</v>
      </c>
    </row>
    <row r="10799" spans="1:4" ht="17.25" customHeight="1" x14ac:dyDescent="0.25">
      <c r="A10799" s="4" t="s">
        <v>26</v>
      </c>
      <c r="B10799" s="5">
        <f>C10799</f>
        <v>45433.772705150463</v>
      </c>
      <c r="C10799" s="6">
        <v>45433.772705150463</v>
      </c>
      <c r="D10799" s="7" t="s">
        <v>3</v>
      </c>
    </row>
    <row r="10800" spans="1:4" ht="17.25" customHeight="1" x14ac:dyDescent="0.25">
      <c r="A10800" s="4" t="s">
        <v>19</v>
      </c>
      <c r="B10800" s="5">
        <f>C10800</f>
        <v>45433.772777939812</v>
      </c>
      <c r="C10800" s="6">
        <v>45433.772777939812</v>
      </c>
      <c r="D10800" s="7" t="s">
        <v>5</v>
      </c>
    </row>
    <row r="10801" spans="1:4" ht="17.25" customHeight="1" x14ac:dyDescent="0.25">
      <c r="A10801" s="4" t="s">
        <v>19</v>
      </c>
      <c r="B10801" s="5">
        <f>C10801</f>
        <v>45433.773282094902</v>
      </c>
      <c r="C10801" s="6">
        <v>45433.773282094902</v>
      </c>
      <c r="D10801" s="7" t="s">
        <v>5</v>
      </c>
    </row>
    <row r="10802" spans="1:4" ht="17.25" customHeight="1" x14ac:dyDescent="0.25">
      <c r="A10802" s="4" t="s">
        <v>4</v>
      </c>
      <c r="B10802" s="5">
        <f>C10802</f>
        <v>45433.773806805555</v>
      </c>
      <c r="C10802" s="6">
        <v>45433.773806805555</v>
      </c>
      <c r="D10802" s="7" t="s">
        <v>3</v>
      </c>
    </row>
    <row r="10803" spans="1:4" ht="17.25" customHeight="1" x14ac:dyDescent="0.25">
      <c r="A10803" s="4" t="s">
        <v>13</v>
      </c>
      <c r="B10803" s="5">
        <f>C10803</f>
        <v>45433.774596342591</v>
      </c>
      <c r="C10803" s="6">
        <v>45433.774596342591</v>
      </c>
      <c r="D10803" s="7" t="s">
        <v>3</v>
      </c>
    </row>
    <row r="10804" spans="1:4" ht="17.25" customHeight="1" x14ac:dyDescent="0.25">
      <c r="A10804" s="4" t="s">
        <v>8</v>
      </c>
      <c r="B10804" s="5">
        <f>C10804</f>
        <v>45433.774782442131</v>
      </c>
      <c r="C10804" s="6">
        <v>45433.774782442131</v>
      </c>
      <c r="D10804" s="7" t="s">
        <v>3</v>
      </c>
    </row>
    <row r="10805" spans="1:4" ht="18" customHeight="1" x14ac:dyDescent="0.25">
      <c r="A10805" s="4" t="s">
        <v>17</v>
      </c>
      <c r="B10805" s="5">
        <f>C10805</f>
        <v>45433.774809201386</v>
      </c>
      <c r="C10805" s="6">
        <v>45433.774809201386</v>
      </c>
      <c r="D10805" s="7" t="s">
        <v>3</v>
      </c>
    </row>
    <row r="10806" spans="1:4" ht="17.25" customHeight="1" x14ac:dyDescent="0.25">
      <c r="A10806" s="4" t="s">
        <v>6</v>
      </c>
      <c r="B10806" s="5">
        <f>C10806</f>
        <v>45433.775311550926</v>
      </c>
      <c r="C10806" s="6">
        <v>45433.775311550926</v>
      </c>
      <c r="D10806" s="7" t="s">
        <v>3</v>
      </c>
    </row>
    <row r="10807" spans="1:4" ht="17.25" customHeight="1" x14ac:dyDescent="0.25">
      <c r="A10807" s="4" t="s">
        <v>4</v>
      </c>
      <c r="B10807" s="5">
        <f>C10807</f>
        <v>45433.775653530094</v>
      </c>
      <c r="C10807" s="6">
        <v>45433.775653530094</v>
      </c>
      <c r="D10807" s="7" t="s">
        <v>5</v>
      </c>
    </row>
    <row r="10808" spans="1:4" ht="17.25" customHeight="1" x14ac:dyDescent="0.25">
      <c r="A10808" s="4" t="s">
        <v>17</v>
      </c>
      <c r="B10808" s="5">
        <f>C10808</f>
        <v>45433.776042638885</v>
      </c>
      <c r="C10808" s="6">
        <v>45433.776042638885</v>
      </c>
      <c r="D10808" s="7" t="s">
        <v>5</v>
      </c>
    </row>
    <row r="10809" spans="1:4" ht="17.25" customHeight="1" x14ac:dyDescent="0.25">
      <c r="A10809" s="4" t="s">
        <v>30</v>
      </c>
      <c r="B10809" s="5">
        <f>C10809</f>
        <v>45433.77618069444</v>
      </c>
      <c r="C10809" s="6">
        <v>45433.77618069444</v>
      </c>
      <c r="D10809" s="7" t="s">
        <v>3</v>
      </c>
    </row>
    <row r="10810" spans="1:4" ht="17.25" customHeight="1" x14ac:dyDescent="0.25">
      <c r="A10810" s="4" t="s">
        <v>10</v>
      </c>
      <c r="B10810" s="5">
        <f>C10810</f>
        <v>45433.777359548607</v>
      </c>
      <c r="C10810" s="6">
        <v>45433.777359548607</v>
      </c>
      <c r="D10810" s="7" t="s">
        <v>3</v>
      </c>
    </row>
    <row r="10811" spans="1:4" ht="17.25" customHeight="1" x14ac:dyDescent="0.25">
      <c r="A10811" s="4" t="s">
        <v>24</v>
      </c>
      <c r="B10811" s="5">
        <f>C10811</f>
        <v>45433.777578773144</v>
      </c>
      <c r="C10811" s="6">
        <v>45433.777578773144</v>
      </c>
      <c r="D10811" s="7" t="s">
        <v>3</v>
      </c>
    </row>
    <row r="10812" spans="1:4" ht="17.25" customHeight="1" x14ac:dyDescent="0.25">
      <c r="A10812" s="4" t="s">
        <v>10</v>
      </c>
      <c r="B10812" s="5">
        <f>C10812</f>
        <v>45433.777983993052</v>
      </c>
      <c r="C10812" s="6">
        <v>45433.777983993052</v>
      </c>
      <c r="D10812" s="7" t="s">
        <v>5</v>
      </c>
    </row>
    <row r="10813" spans="1:4" ht="17.25" customHeight="1" x14ac:dyDescent="0.25">
      <c r="A10813" s="4" t="s">
        <v>19</v>
      </c>
      <c r="B10813" s="5">
        <f>C10813</f>
        <v>45433.778130370367</v>
      </c>
      <c r="C10813" s="6">
        <v>45433.778130370367</v>
      </c>
      <c r="D10813" s="7" t="s">
        <v>3</v>
      </c>
    </row>
    <row r="10814" spans="1:4" ht="17.25" customHeight="1" x14ac:dyDescent="0.25">
      <c r="A10814" s="4" t="s">
        <v>30</v>
      </c>
      <c r="B10814" s="5">
        <f>C10814</f>
        <v>45433.778509328702</v>
      </c>
      <c r="C10814" s="6">
        <v>45433.778509328702</v>
      </c>
      <c r="D10814" s="7" t="s">
        <v>5</v>
      </c>
    </row>
    <row r="10815" spans="1:4" ht="17.25" customHeight="1" x14ac:dyDescent="0.25">
      <c r="A10815" s="4" t="s">
        <v>19</v>
      </c>
      <c r="B10815" s="5">
        <f>C10815</f>
        <v>45433.778659293981</v>
      </c>
      <c r="C10815" s="6">
        <v>45433.778659293981</v>
      </c>
      <c r="D10815" s="7" t="s">
        <v>5</v>
      </c>
    </row>
    <row r="10816" spans="1:4" ht="17.25" customHeight="1" x14ac:dyDescent="0.25">
      <c r="A10816" s="4" t="s">
        <v>22</v>
      </c>
      <c r="B10816" s="5">
        <f>C10816</f>
        <v>45433.779333900464</v>
      </c>
      <c r="C10816" s="6">
        <v>45433.779333900464</v>
      </c>
      <c r="D10816" s="7" t="s">
        <v>3</v>
      </c>
    </row>
    <row r="10817" spans="1:4" ht="17.25" customHeight="1" x14ac:dyDescent="0.25">
      <c r="A10817" s="4" t="s">
        <v>4</v>
      </c>
      <c r="B10817" s="5">
        <f>C10817</f>
        <v>45433.780721793977</v>
      </c>
      <c r="C10817" s="6">
        <v>45433.780721793977</v>
      </c>
      <c r="D10817" s="7" t="s">
        <v>3</v>
      </c>
    </row>
    <row r="10818" spans="1:4" ht="17.25" customHeight="1" x14ac:dyDescent="0.25">
      <c r="A10818" s="4" t="s">
        <v>4</v>
      </c>
      <c r="B10818" s="5">
        <f>C10818</f>
        <v>45433.782126724538</v>
      </c>
      <c r="C10818" s="6">
        <v>45433.782126724538</v>
      </c>
      <c r="D10818" s="7" t="s">
        <v>5</v>
      </c>
    </row>
    <row r="10819" spans="1:4" ht="17.25" customHeight="1" x14ac:dyDescent="0.25">
      <c r="A10819" s="4" t="s">
        <v>4</v>
      </c>
      <c r="B10819" s="5">
        <f>C10819</f>
        <v>45433.782914837961</v>
      </c>
      <c r="C10819" s="6">
        <v>45433.782914837961</v>
      </c>
      <c r="D10819" s="7" t="s">
        <v>3</v>
      </c>
    </row>
    <row r="10820" spans="1:4" ht="17.25" customHeight="1" x14ac:dyDescent="0.25">
      <c r="A10820" s="4" t="s">
        <v>4</v>
      </c>
      <c r="B10820" s="5">
        <f>C10820</f>
        <v>45433.783850127315</v>
      </c>
      <c r="C10820" s="6">
        <v>45433.783850127315</v>
      </c>
      <c r="D10820" s="7" t="s">
        <v>5</v>
      </c>
    </row>
    <row r="10821" spans="1:4" ht="17.25" customHeight="1" x14ac:dyDescent="0.25">
      <c r="A10821" s="4" t="s">
        <v>17</v>
      </c>
      <c r="B10821" s="5">
        <f>C10821</f>
        <v>45433.785419722219</v>
      </c>
      <c r="C10821" s="6">
        <v>45433.785419722219</v>
      </c>
      <c r="D10821" s="7" t="s">
        <v>3</v>
      </c>
    </row>
    <row r="10822" spans="1:4" ht="17.25" customHeight="1" x14ac:dyDescent="0.25">
      <c r="A10822" s="4" t="s">
        <v>31</v>
      </c>
      <c r="B10822" s="5">
        <f>C10822</f>
        <v>45433.785439861109</v>
      </c>
      <c r="C10822" s="6">
        <v>45433.785439861109</v>
      </c>
      <c r="D10822" s="7" t="s">
        <v>3</v>
      </c>
    </row>
    <row r="10823" spans="1:4" ht="17.25" customHeight="1" x14ac:dyDescent="0.25">
      <c r="A10823" s="4" t="s">
        <v>31</v>
      </c>
      <c r="B10823" s="5">
        <f>C10823</f>
        <v>45433.786288414347</v>
      </c>
      <c r="C10823" s="6">
        <v>45433.786288414347</v>
      </c>
      <c r="D10823" s="7" t="s">
        <v>5</v>
      </c>
    </row>
    <row r="10824" spans="1:4" ht="17.25" customHeight="1" x14ac:dyDescent="0.25">
      <c r="A10824" s="4" t="s">
        <v>10</v>
      </c>
      <c r="B10824" s="5">
        <f>C10824</f>
        <v>45433.786698252312</v>
      </c>
      <c r="C10824" s="6">
        <v>45433.786698252312</v>
      </c>
      <c r="D10824" s="7" t="s">
        <v>3</v>
      </c>
    </row>
    <row r="10825" spans="1:4" ht="17.25" customHeight="1" x14ac:dyDescent="0.25">
      <c r="A10825" s="4" t="s">
        <v>6</v>
      </c>
      <c r="B10825" s="5">
        <f>C10825</f>
        <v>45433.786799479167</v>
      </c>
      <c r="C10825" s="6">
        <v>45433.786799479167</v>
      </c>
      <c r="D10825" s="7" t="s">
        <v>3</v>
      </c>
    </row>
    <row r="10826" spans="1:4" ht="17.25" customHeight="1" x14ac:dyDescent="0.25">
      <c r="A10826" s="4" t="s">
        <v>10</v>
      </c>
      <c r="B10826" s="5">
        <f>C10826</f>
        <v>45433.787109247685</v>
      </c>
      <c r="C10826" s="6">
        <v>45433.787109247685</v>
      </c>
      <c r="D10826" s="7" t="s">
        <v>5</v>
      </c>
    </row>
    <row r="10827" spans="1:4" ht="17.25" customHeight="1" x14ac:dyDescent="0.25">
      <c r="A10827" s="4" t="s">
        <v>7</v>
      </c>
      <c r="B10827" s="5">
        <f>C10827</f>
        <v>45433.789182291664</v>
      </c>
      <c r="C10827" s="6">
        <v>45433.789182291664</v>
      </c>
      <c r="D10827" s="7" t="s">
        <v>3</v>
      </c>
    </row>
    <row r="10828" spans="1:4" ht="17.25" customHeight="1" x14ac:dyDescent="0.25">
      <c r="A10828" s="4" t="s">
        <v>17</v>
      </c>
      <c r="B10828" s="5">
        <f>C10828</f>
        <v>45433.791074166664</v>
      </c>
      <c r="C10828" s="6">
        <v>45433.791074166664</v>
      </c>
      <c r="D10828" s="7" t="s">
        <v>5</v>
      </c>
    </row>
    <row r="10829" spans="1:4" ht="17.25" customHeight="1" x14ac:dyDescent="0.25">
      <c r="A10829" s="4" t="s">
        <v>13</v>
      </c>
      <c r="B10829" s="5">
        <f>C10829</f>
        <v>45433.791446932868</v>
      </c>
      <c r="C10829" s="6">
        <v>45433.791446932868</v>
      </c>
      <c r="D10829" s="7" t="s">
        <v>3</v>
      </c>
    </row>
    <row r="10830" spans="1:4" ht="17.25" customHeight="1" x14ac:dyDescent="0.25">
      <c r="A10830" s="4" t="s">
        <v>16</v>
      </c>
      <c r="B10830" s="5">
        <f>C10830</f>
        <v>45433.791981574075</v>
      </c>
      <c r="C10830" s="6">
        <v>45433.791981574075</v>
      </c>
      <c r="D10830" s="7" t="s">
        <v>5</v>
      </c>
    </row>
    <row r="10831" spans="1:4" ht="18" customHeight="1" x14ac:dyDescent="0.25">
      <c r="A10831" s="4" t="s">
        <v>26</v>
      </c>
      <c r="B10831" s="5">
        <f>C10831</f>
        <v>45433.792328136573</v>
      </c>
      <c r="C10831" s="6">
        <v>45433.792328136573</v>
      </c>
      <c r="D10831" s="7" t="s">
        <v>3</v>
      </c>
    </row>
    <row r="10832" spans="1:4" ht="17.25" customHeight="1" x14ac:dyDescent="0.25">
      <c r="A10832" s="4" t="s">
        <v>7</v>
      </c>
      <c r="B10832" s="5">
        <f>C10832</f>
        <v>45433.792640219908</v>
      </c>
      <c r="C10832" s="6">
        <v>45433.792640219908</v>
      </c>
      <c r="D10832" s="7" t="s">
        <v>5</v>
      </c>
    </row>
    <row r="10833" spans="1:4" ht="17.25" customHeight="1" x14ac:dyDescent="0.25">
      <c r="A10833" s="4" t="s">
        <v>7</v>
      </c>
      <c r="B10833" s="5">
        <f>C10833</f>
        <v>45433.793224988425</v>
      </c>
      <c r="C10833" s="6">
        <v>45433.793224988425</v>
      </c>
      <c r="D10833" s="7" t="s">
        <v>3</v>
      </c>
    </row>
    <row r="10834" spans="1:4" ht="17.25" customHeight="1" x14ac:dyDescent="0.25">
      <c r="A10834" s="4" t="s">
        <v>16</v>
      </c>
      <c r="B10834" s="5">
        <f>C10834</f>
        <v>45433.793751863421</v>
      </c>
      <c r="C10834" s="6">
        <v>45433.793751863421</v>
      </c>
      <c r="D10834" s="7" t="s">
        <v>3</v>
      </c>
    </row>
    <row r="10835" spans="1:4" ht="17.25" customHeight="1" x14ac:dyDescent="0.25">
      <c r="A10835" s="4" t="s">
        <v>12</v>
      </c>
      <c r="B10835" s="5">
        <f>C10835</f>
        <v>45433.794848796293</v>
      </c>
      <c r="C10835" s="6">
        <v>45433.794848796293</v>
      </c>
      <c r="D10835" s="7" t="s">
        <v>3</v>
      </c>
    </row>
    <row r="10836" spans="1:4" ht="17.25" customHeight="1" x14ac:dyDescent="0.25">
      <c r="A10836" s="4" t="s">
        <v>15</v>
      </c>
      <c r="B10836" s="5">
        <f>C10836</f>
        <v>45433.794966469904</v>
      </c>
      <c r="C10836" s="6">
        <v>45433.794966469904</v>
      </c>
      <c r="D10836" s="7" t="s">
        <v>3</v>
      </c>
    </row>
    <row r="10837" spans="1:4" ht="17.25" customHeight="1" x14ac:dyDescent="0.25">
      <c r="A10837" s="4" t="s">
        <v>15</v>
      </c>
      <c r="B10837" s="5">
        <f>C10837</f>
        <v>45433.7958999537</v>
      </c>
      <c r="C10837" s="6">
        <v>45433.7958999537</v>
      </c>
      <c r="D10837" s="7" t="s">
        <v>5</v>
      </c>
    </row>
    <row r="10838" spans="1:4" ht="17.25" customHeight="1" x14ac:dyDescent="0.25">
      <c r="A10838" s="4" t="s">
        <v>24</v>
      </c>
      <c r="B10838" s="5">
        <f>C10838</f>
        <v>45433.797247326387</v>
      </c>
      <c r="C10838" s="6">
        <v>45433.797247326387</v>
      </c>
      <c r="D10838" s="7" t="s">
        <v>3</v>
      </c>
    </row>
    <row r="10839" spans="1:4" ht="17.25" customHeight="1" x14ac:dyDescent="0.25">
      <c r="A10839" s="4" t="s">
        <v>8</v>
      </c>
      <c r="B10839" s="5">
        <f>C10839</f>
        <v>45433.797645347222</v>
      </c>
      <c r="C10839" s="6">
        <v>45433.797645347222</v>
      </c>
      <c r="D10839" s="7" t="s">
        <v>3</v>
      </c>
    </row>
    <row r="10840" spans="1:4" ht="17.25" customHeight="1" x14ac:dyDescent="0.25">
      <c r="A10840" s="4" t="s">
        <v>11</v>
      </c>
      <c r="B10840" s="5">
        <f>C10840</f>
        <v>45433.797922187499</v>
      </c>
      <c r="C10840" s="6">
        <v>45433.797922187499</v>
      </c>
      <c r="D10840" s="7" t="s">
        <v>3</v>
      </c>
    </row>
    <row r="10841" spans="1:4" ht="17.25" customHeight="1" x14ac:dyDescent="0.25">
      <c r="A10841" s="4" t="s">
        <v>38</v>
      </c>
      <c r="B10841" s="5">
        <f>C10841</f>
        <v>45433.798437650461</v>
      </c>
      <c r="C10841" s="6">
        <v>45433.798437650461</v>
      </c>
      <c r="D10841" s="7" t="s">
        <v>3</v>
      </c>
    </row>
    <row r="10842" spans="1:4" ht="17.25" customHeight="1" x14ac:dyDescent="0.25">
      <c r="A10842" s="4" t="s">
        <v>11</v>
      </c>
      <c r="B10842" s="5">
        <f>C10842</f>
        <v>45433.79925733796</v>
      </c>
      <c r="C10842" s="6">
        <v>45433.79925733796</v>
      </c>
      <c r="D10842" s="7" t="s">
        <v>5</v>
      </c>
    </row>
    <row r="10843" spans="1:4" ht="17.25" customHeight="1" x14ac:dyDescent="0.25">
      <c r="A10843" s="4" t="s">
        <v>28</v>
      </c>
      <c r="B10843" s="5">
        <f>C10843</f>
        <v>45433.800983402776</v>
      </c>
      <c r="C10843" s="6">
        <v>45433.800983402776</v>
      </c>
      <c r="D10843" s="7" t="s">
        <v>3</v>
      </c>
    </row>
    <row r="10844" spans="1:4" ht="17.25" customHeight="1" x14ac:dyDescent="0.25">
      <c r="A10844" s="4" t="s">
        <v>28</v>
      </c>
      <c r="B10844" s="5">
        <f>C10844</f>
        <v>45433.803578101848</v>
      </c>
      <c r="C10844" s="6">
        <v>45433.803578101848</v>
      </c>
      <c r="D10844" s="7" t="s">
        <v>5</v>
      </c>
    </row>
    <row r="10845" spans="1:4" ht="17.25" customHeight="1" x14ac:dyDescent="0.25">
      <c r="A10845" s="4" t="s">
        <v>19</v>
      </c>
      <c r="B10845" s="5">
        <f>C10845</f>
        <v>45433.803595046295</v>
      </c>
      <c r="C10845" s="6">
        <v>45433.803595046295</v>
      </c>
      <c r="D10845" s="7" t="s">
        <v>3</v>
      </c>
    </row>
    <row r="10846" spans="1:4" ht="17.25" customHeight="1" x14ac:dyDescent="0.25">
      <c r="A10846" s="4" t="s">
        <v>19</v>
      </c>
      <c r="B10846" s="5">
        <f>C10846</f>
        <v>45433.804710694443</v>
      </c>
      <c r="C10846" s="6">
        <v>45433.804710694443</v>
      </c>
      <c r="D10846" s="7" t="s">
        <v>5</v>
      </c>
    </row>
    <row r="10847" spans="1:4" ht="17.25" customHeight="1" x14ac:dyDescent="0.25">
      <c r="A10847" s="4" t="s">
        <v>4</v>
      </c>
      <c r="B10847" s="5">
        <f>C10847</f>
        <v>45433.805587268515</v>
      </c>
      <c r="C10847" s="6">
        <v>45433.805587268515</v>
      </c>
      <c r="D10847" s="7" t="s">
        <v>3</v>
      </c>
    </row>
    <row r="10848" spans="1:4" ht="17.25" customHeight="1" x14ac:dyDescent="0.25">
      <c r="A10848" s="4" t="s">
        <v>4</v>
      </c>
      <c r="B10848" s="5">
        <f>C10848</f>
        <v>45433.806176493053</v>
      </c>
      <c r="C10848" s="6">
        <v>45433.806176493053</v>
      </c>
      <c r="D10848" s="7" t="s">
        <v>5</v>
      </c>
    </row>
    <row r="10849" spans="1:4" ht="17.25" customHeight="1" x14ac:dyDescent="0.25">
      <c r="A10849" s="4" t="s">
        <v>6</v>
      </c>
      <c r="B10849" s="5">
        <f>C10849</f>
        <v>45433.806254189811</v>
      </c>
      <c r="C10849" s="6">
        <v>45433.806254189811</v>
      </c>
      <c r="D10849" s="7" t="s">
        <v>3</v>
      </c>
    </row>
    <row r="10850" spans="1:4" ht="17.25" customHeight="1" x14ac:dyDescent="0.25">
      <c r="A10850" s="4" t="s">
        <v>26</v>
      </c>
      <c r="B10850" s="5">
        <f>C10850</f>
        <v>45433.807988009255</v>
      </c>
      <c r="C10850" s="6">
        <v>45433.807988009255</v>
      </c>
      <c r="D10850" s="7" t="s">
        <v>3</v>
      </c>
    </row>
    <row r="10851" spans="1:4" ht="17.25" customHeight="1" x14ac:dyDescent="0.25">
      <c r="A10851" s="4" t="s">
        <v>33</v>
      </c>
      <c r="B10851" s="5">
        <f>C10851</f>
        <v>45433.809977638884</v>
      </c>
      <c r="C10851" s="6">
        <v>45433.809977638884</v>
      </c>
      <c r="D10851" s="7" t="s">
        <v>3</v>
      </c>
    </row>
    <row r="10852" spans="1:4" ht="17.25" customHeight="1" x14ac:dyDescent="0.25">
      <c r="A10852" s="4" t="s">
        <v>4</v>
      </c>
      <c r="B10852" s="5">
        <f>C10852</f>
        <v>45433.810729826386</v>
      </c>
      <c r="C10852" s="6">
        <v>45433.810729826386</v>
      </c>
      <c r="D10852" s="7" t="s">
        <v>3</v>
      </c>
    </row>
    <row r="10853" spans="1:4" ht="17.25" customHeight="1" x14ac:dyDescent="0.25">
      <c r="A10853" s="4" t="s">
        <v>20</v>
      </c>
      <c r="B10853" s="5">
        <f>C10853</f>
        <v>45433.811121446757</v>
      </c>
      <c r="C10853" s="6">
        <v>45433.811121446757</v>
      </c>
      <c r="D10853" s="7" t="s">
        <v>3</v>
      </c>
    </row>
    <row r="10854" spans="1:4" ht="17.25" customHeight="1" x14ac:dyDescent="0.25">
      <c r="A10854" s="4" t="s">
        <v>20</v>
      </c>
      <c r="B10854" s="5">
        <f>C10854</f>
        <v>45433.81176506944</v>
      </c>
      <c r="C10854" s="6">
        <v>45433.81176506944</v>
      </c>
      <c r="D10854" s="7" t="s">
        <v>5</v>
      </c>
    </row>
    <row r="10855" spans="1:4" ht="17.25" customHeight="1" x14ac:dyDescent="0.25">
      <c r="A10855" s="4" t="s">
        <v>30</v>
      </c>
      <c r="B10855" s="5">
        <f>C10855</f>
        <v>45433.812100289353</v>
      </c>
      <c r="C10855" s="6">
        <v>45433.812100289353</v>
      </c>
      <c r="D10855" s="7" t="s">
        <v>3</v>
      </c>
    </row>
    <row r="10856" spans="1:4" ht="18" customHeight="1" x14ac:dyDescent="0.25">
      <c r="A10856" s="4" t="s">
        <v>30</v>
      </c>
      <c r="B10856" s="5">
        <f>C10856</f>
        <v>45433.812780081018</v>
      </c>
      <c r="C10856" s="6">
        <v>45433.812780081018</v>
      </c>
      <c r="D10856" s="7" t="s">
        <v>5</v>
      </c>
    </row>
    <row r="10857" spans="1:4" ht="17.25" customHeight="1" x14ac:dyDescent="0.25">
      <c r="A10857" s="4" t="s">
        <v>4</v>
      </c>
      <c r="B10857" s="5">
        <f>C10857</f>
        <v>45433.812869050926</v>
      </c>
      <c r="C10857" s="6">
        <v>45433.812869050926</v>
      </c>
      <c r="D10857" s="7" t="s">
        <v>5</v>
      </c>
    </row>
    <row r="10858" spans="1:4" ht="17.25" customHeight="1" x14ac:dyDescent="0.25">
      <c r="A10858" s="4" t="s">
        <v>25</v>
      </c>
      <c r="B10858" s="5">
        <f>C10858</f>
        <v>45433.814241712964</v>
      </c>
      <c r="C10858" s="6">
        <v>45433.814241712964</v>
      </c>
      <c r="D10858" s="7" t="s">
        <v>3</v>
      </c>
    </row>
    <row r="10859" spans="1:4" ht="17.25" customHeight="1" x14ac:dyDescent="0.25">
      <c r="A10859" s="4" t="s">
        <v>7</v>
      </c>
      <c r="B10859" s="5">
        <f>C10859</f>
        <v>45433.815355648148</v>
      </c>
      <c r="C10859" s="6">
        <v>45433.815355648148</v>
      </c>
      <c r="D10859" s="7" t="s">
        <v>3</v>
      </c>
    </row>
    <row r="10860" spans="1:4" ht="17.25" customHeight="1" x14ac:dyDescent="0.25">
      <c r="A10860" s="4" t="s">
        <v>36</v>
      </c>
      <c r="B10860" s="5">
        <f>C10860</f>
        <v>45433.818874537035</v>
      </c>
      <c r="C10860" s="6">
        <v>45433.818874537035</v>
      </c>
      <c r="D10860" s="7" t="s">
        <v>3</v>
      </c>
    </row>
    <row r="10861" spans="1:4" ht="17.25" customHeight="1" x14ac:dyDescent="0.25">
      <c r="A10861" s="4" t="s">
        <v>25</v>
      </c>
      <c r="B10861" s="5">
        <f>C10861</f>
        <v>45433.81988826389</v>
      </c>
      <c r="C10861" s="6">
        <v>45433.81988826389</v>
      </c>
      <c r="D10861" s="7" t="s">
        <v>3</v>
      </c>
    </row>
    <row r="10862" spans="1:4" ht="17.25" customHeight="1" x14ac:dyDescent="0.25">
      <c r="A10862" s="4" t="s">
        <v>7</v>
      </c>
      <c r="B10862" s="5">
        <f>C10862</f>
        <v>45433.823053043983</v>
      </c>
      <c r="C10862" s="6">
        <v>45433.823053043983</v>
      </c>
      <c r="D10862" s="7" t="s">
        <v>3</v>
      </c>
    </row>
    <row r="10863" spans="1:4" ht="17.25" customHeight="1" x14ac:dyDescent="0.25">
      <c r="A10863" s="4" t="s">
        <v>7</v>
      </c>
      <c r="B10863" s="5">
        <f>C10863</f>
        <v>45433.82354759259</v>
      </c>
      <c r="C10863" s="6">
        <v>45433.82354759259</v>
      </c>
      <c r="D10863" s="7" t="s">
        <v>5</v>
      </c>
    </row>
    <row r="10864" spans="1:4" ht="17.25" customHeight="1" x14ac:dyDescent="0.25">
      <c r="A10864" s="4" t="s">
        <v>38</v>
      </c>
      <c r="B10864" s="5">
        <f>C10864</f>
        <v>45433.84213315972</v>
      </c>
      <c r="C10864" s="6">
        <v>45433.84213315972</v>
      </c>
      <c r="D10864" s="7" t="s">
        <v>3</v>
      </c>
    </row>
    <row r="10865" spans="1:4" ht="17.25" customHeight="1" x14ac:dyDescent="0.25">
      <c r="A10865" s="4" t="s">
        <v>6</v>
      </c>
      <c r="B10865" s="5">
        <f>C10865</f>
        <v>45433.843444467588</v>
      </c>
      <c r="C10865" s="6">
        <v>45433.843444467588</v>
      </c>
      <c r="D10865" s="7" t="s">
        <v>3</v>
      </c>
    </row>
    <row r="10866" spans="1:4" ht="17.25" customHeight="1" x14ac:dyDescent="0.25">
      <c r="A10866" s="4" t="s">
        <v>19</v>
      </c>
      <c r="B10866" s="5">
        <f>C10866</f>
        <v>45433.843553344908</v>
      </c>
      <c r="C10866" s="6">
        <v>45433.843553344908</v>
      </c>
      <c r="D10866" s="7" t="s">
        <v>3</v>
      </c>
    </row>
    <row r="10867" spans="1:4" ht="17.25" customHeight="1" x14ac:dyDescent="0.25">
      <c r="A10867" s="4" t="s">
        <v>19</v>
      </c>
      <c r="B10867" s="5">
        <f>C10867</f>
        <v>45433.844220057872</v>
      </c>
      <c r="C10867" s="6">
        <v>45433.844220057872</v>
      </c>
      <c r="D10867" s="7" t="s">
        <v>5</v>
      </c>
    </row>
    <row r="10868" spans="1:4" ht="17.25" customHeight="1" x14ac:dyDescent="0.25">
      <c r="A10868" s="4" t="s">
        <v>28</v>
      </c>
      <c r="B10868" s="5">
        <f>C10868</f>
        <v>45433.844327766201</v>
      </c>
      <c r="C10868" s="6">
        <v>45433.844327766201</v>
      </c>
      <c r="D10868" s="7" t="s">
        <v>3</v>
      </c>
    </row>
    <row r="10869" spans="1:4" ht="17.25" customHeight="1" x14ac:dyDescent="0.25">
      <c r="A10869" s="4" t="s">
        <v>28</v>
      </c>
      <c r="B10869" s="5">
        <f>C10869</f>
        <v>45433.844887361112</v>
      </c>
      <c r="C10869" s="6">
        <v>45433.844887361112</v>
      </c>
      <c r="D10869" s="7" t="s">
        <v>5</v>
      </c>
    </row>
    <row r="10870" spans="1:4" ht="17.25" customHeight="1" x14ac:dyDescent="0.25">
      <c r="A10870" s="4" t="s">
        <v>25</v>
      </c>
      <c r="B10870" s="5">
        <f>C10870</f>
        <v>45433.855896979163</v>
      </c>
      <c r="C10870" s="6">
        <v>45433.855896979163</v>
      </c>
      <c r="D10870" s="7" t="s">
        <v>3</v>
      </c>
    </row>
    <row r="10871" spans="1:4" ht="17.25" customHeight="1" x14ac:dyDescent="0.25">
      <c r="A10871" s="4" t="s">
        <v>17</v>
      </c>
      <c r="B10871" s="5">
        <f>C10871</f>
        <v>45433.85902895833</v>
      </c>
      <c r="C10871" s="6">
        <v>45433.85902895833</v>
      </c>
      <c r="D10871" s="7" t="s">
        <v>3</v>
      </c>
    </row>
    <row r="10872" spans="1:4" ht="17.25" customHeight="1" x14ac:dyDescent="0.25">
      <c r="A10872" s="4" t="s">
        <v>17</v>
      </c>
      <c r="B10872" s="5">
        <f>C10872</f>
        <v>45433.860042372682</v>
      </c>
      <c r="C10872" s="6">
        <v>45433.860042372682</v>
      </c>
      <c r="D10872" s="7" t="s">
        <v>5</v>
      </c>
    </row>
    <row r="10873" spans="1:4" ht="17.25" customHeight="1" x14ac:dyDescent="0.25">
      <c r="A10873" s="4" t="s">
        <v>33</v>
      </c>
      <c r="B10873" s="5">
        <f>C10873</f>
        <v>45433.862501192125</v>
      </c>
      <c r="C10873" s="6">
        <v>45433.862501192125</v>
      </c>
      <c r="D10873" s="7" t="s">
        <v>3</v>
      </c>
    </row>
    <row r="10874" spans="1:4" ht="17.25" customHeight="1" x14ac:dyDescent="0.25">
      <c r="A10874" s="4" t="s">
        <v>13</v>
      </c>
      <c r="B10874" s="5">
        <f>C10874</f>
        <v>45433.867503854162</v>
      </c>
      <c r="C10874" s="6">
        <v>45433.867503854162</v>
      </c>
      <c r="D10874" s="7" t="s">
        <v>3</v>
      </c>
    </row>
    <row r="10875" spans="1:4" ht="17.25" customHeight="1" x14ac:dyDescent="0.25">
      <c r="A10875" s="4" t="s">
        <v>20</v>
      </c>
      <c r="B10875" s="5">
        <f>C10875</f>
        <v>45433.875076099532</v>
      </c>
      <c r="C10875" s="6">
        <v>45433.875076099532</v>
      </c>
      <c r="D10875" s="7" t="s">
        <v>3</v>
      </c>
    </row>
    <row r="10876" spans="1:4" ht="17.25" customHeight="1" x14ac:dyDescent="0.25">
      <c r="A10876" s="4" t="s">
        <v>20</v>
      </c>
      <c r="B10876" s="5">
        <f>C10876</f>
        <v>45433.875814074076</v>
      </c>
      <c r="C10876" s="6">
        <v>45433.875814074076</v>
      </c>
      <c r="D10876" s="7" t="s">
        <v>5</v>
      </c>
    </row>
    <row r="10877" spans="1:4" ht="17.25" customHeight="1" x14ac:dyDescent="0.25">
      <c r="A10877" s="4" t="s">
        <v>7</v>
      </c>
      <c r="B10877" s="5">
        <f>C10877</f>
        <v>45433.876840821758</v>
      </c>
      <c r="C10877" s="6">
        <v>45433.876840821758</v>
      </c>
      <c r="D10877" s="7" t="s">
        <v>3</v>
      </c>
    </row>
    <row r="10878" spans="1:4" ht="17.25" customHeight="1" x14ac:dyDescent="0.25">
      <c r="A10878" s="4" t="s">
        <v>7</v>
      </c>
      <c r="B10878" s="5">
        <f>C10878</f>
        <v>45433.878014062495</v>
      </c>
      <c r="C10878" s="6">
        <v>45433.878014062495</v>
      </c>
      <c r="D10878" s="7" t="s">
        <v>5</v>
      </c>
    </row>
    <row r="10879" spans="1:4" ht="17.25" customHeight="1" x14ac:dyDescent="0.25">
      <c r="A10879" s="4" t="s">
        <v>17</v>
      </c>
      <c r="B10879" s="5">
        <f>C10879</f>
        <v>45433.881945138884</v>
      </c>
      <c r="C10879" s="6">
        <v>45433.881945138884</v>
      </c>
      <c r="D10879" s="7" t="s">
        <v>3</v>
      </c>
    </row>
    <row r="10880" spans="1:4" ht="17.25" customHeight="1" x14ac:dyDescent="0.25">
      <c r="A10880" s="4" t="s">
        <v>13</v>
      </c>
      <c r="B10880" s="5">
        <f>C10880</f>
        <v>45433.88220320602</v>
      </c>
      <c r="C10880" s="6">
        <v>45433.88220320602</v>
      </c>
      <c r="D10880" s="7" t="s">
        <v>3</v>
      </c>
    </row>
    <row r="10881" spans="1:4" ht="17.25" customHeight="1" x14ac:dyDescent="0.25">
      <c r="A10881" s="4" t="s">
        <v>17</v>
      </c>
      <c r="B10881" s="5">
        <f>C10881</f>
        <v>45433.882629178239</v>
      </c>
      <c r="C10881" s="6">
        <v>45433.882629178239</v>
      </c>
      <c r="D10881" s="7" t="s">
        <v>5</v>
      </c>
    </row>
    <row r="10882" spans="1:4" ht="18" customHeight="1" x14ac:dyDescent="0.25">
      <c r="A10882" s="4" t="s">
        <v>15</v>
      </c>
      <c r="B10882" s="5">
        <f>C10882</f>
        <v>45433.88359020833</v>
      </c>
      <c r="C10882" s="6">
        <v>45433.88359020833</v>
      </c>
      <c r="D10882" s="7" t="s">
        <v>3</v>
      </c>
    </row>
    <row r="10883" spans="1:4" ht="17.25" customHeight="1" x14ac:dyDescent="0.25">
      <c r="A10883" s="4" t="s">
        <v>26</v>
      </c>
      <c r="B10883" s="5">
        <f>C10883</f>
        <v>45433.883734502313</v>
      </c>
      <c r="C10883" s="6">
        <v>45433.883734502313</v>
      </c>
      <c r="D10883" s="7" t="s">
        <v>3</v>
      </c>
    </row>
    <row r="10884" spans="1:4" ht="17.25" customHeight="1" x14ac:dyDescent="0.25">
      <c r="A10884" s="4" t="s">
        <v>15</v>
      </c>
      <c r="B10884" s="5">
        <f>C10884</f>
        <v>45433.884745925927</v>
      </c>
      <c r="C10884" s="6">
        <v>45433.884745925927</v>
      </c>
      <c r="D10884" s="7" t="s">
        <v>5</v>
      </c>
    </row>
    <row r="10885" spans="1:4" ht="17.25" customHeight="1" x14ac:dyDescent="0.25">
      <c r="A10885" s="4" t="s">
        <v>30</v>
      </c>
      <c r="B10885" s="5">
        <f>C10885</f>
        <v>45433.885622557871</v>
      </c>
      <c r="C10885" s="6">
        <v>45433.885622557871</v>
      </c>
      <c r="D10885" s="7" t="s">
        <v>3</v>
      </c>
    </row>
    <row r="10886" spans="1:4" ht="17.25" customHeight="1" x14ac:dyDescent="0.25">
      <c r="A10886" s="4" t="s">
        <v>2</v>
      </c>
      <c r="B10886" s="5">
        <f>C10886</f>
        <v>45433.888751539351</v>
      </c>
      <c r="C10886" s="6">
        <v>45433.888751539351</v>
      </c>
      <c r="D10886" s="7" t="s">
        <v>3</v>
      </c>
    </row>
    <row r="10887" spans="1:4" ht="17.25" customHeight="1" x14ac:dyDescent="0.25">
      <c r="A10887" s="4" t="s">
        <v>20</v>
      </c>
      <c r="B10887" s="5">
        <f>C10887</f>
        <v>45433.890045868051</v>
      </c>
      <c r="C10887" s="6">
        <v>45433.890045868051</v>
      </c>
      <c r="D10887" s="7" t="s">
        <v>3</v>
      </c>
    </row>
    <row r="10888" spans="1:4" ht="17.25" customHeight="1" x14ac:dyDescent="0.25">
      <c r="A10888" s="4" t="s">
        <v>20</v>
      </c>
      <c r="B10888" s="5">
        <f>C10888</f>
        <v>45433.890757569439</v>
      </c>
      <c r="C10888" s="6">
        <v>45433.890757569439</v>
      </c>
      <c r="D10888" s="7" t="s">
        <v>5</v>
      </c>
    </row>
    <row r="10889" spans="1:4" ht="17.25" customHeight="1" x14ac:dyDescent="0.25">
      <c r="A10889" s="4" t="s">
        <v>13</v>
      </c>
      <c r="B10889" s="5">
        <f>C10889</f>
        <v>45433.896788796294</v>
      </c>
      <c r="C10889" s="6">
        <v>45433.896788796294</v>
      </c>
      <c r="D10889" s="7" t="s">
        <v>3</v>
      </c>
    </row>
    <row r="10890" spans="1:4" ht="17.25" customHeight="1" x14ac:dyDescent="0.25">
      <c r="A10890" s="4" t="s">
        <v>9</v>
      </c>
      <c r="B10890" s="5">
        <f>C10890</f>
        <v>45433.898917175924</v>
      </c>
      <c r="C10890" s="6">
        <v>45433.898917175924</v>
      </c>
      <c r="D10890" s="7" t="s">
        <v>3</v>
      </c>
    </row>
    <row r="10891" spans="1:4" ht="17.25" customHeight="1" x14ac:dyDescent="0.25">
      <c r="A10891" s="4" t="s">
        <v>17</v>
      </c>
      <c r="B10891" s="5">
        <f>C10891</f>
        <v>45433.901369479165</v>
      </c>
      <c r="C10891" s="6">
        <v>45433.901369479165</v>
      </c>
      <c r="D10891" s="7" t="s">
        <v>3</v>
      </c>
    </row>
    <row r="10892" spans="1:4" ht="17.25" customHeight="1" x14ac:dyDescent="0.25">
      <c r="A10892" s="4" t="s">
        <v>17</v>
      </c>
      <c r="B10892" s="5">
        <f>C10892</f>
        <v>45433.90402934028</v>
      </c>
      <c r="C10892" s="6">
        <v>45433.90402934028</v>
      </c>
      <c r="D10892" s="7" t="s">
        <v>5</v>
      </c>
    </row>
    <row r="10893" spans="1:4" ht="17.25" customHeight="1" x14ac:dyDescent="0.25">
      <c r="A10893" s="4" t="s">
        <v>24</v>
      </c>
      <c r="B10893" s="5">
        <f>C10893</f>
        <v>45433.906453923606</v>
      </c>
      <c r="C10893" s="6">
        <v>45433.906453923606</v>
      </c>
      <c r="D10893" s="7" t="s">
        <v>3</v>
      </c>
    </row>
    <row r="10894" spans="1:4" ht="17.25" customHeight="1" x14ac:dyDescent="0.25">
      <c r="A10894" s="4" t="s">
        <v>33</v>
      </c>
      <c r="B10894" s="5">
        <f>C10894</f>
        <v>45433.910877858798</v>
      </c>
      <c r="C10894" s="6">
        <v>45433.910877858798</v>
      </c>
      <c r="D10894" s="7" t="s">
        <v>3</v>
      </c>
    </row>
    <row r="10895" spans="1:4" ht="17.25" customHeight="1" x14ac:dyDescent="0.25">
      <c r="A10895" s="4" t="s">
        <v>10</v>
      </c>
      <c r="B10895" s="5">
        <f>C10895</f>
        <v>45433.916086087964</v>
      </c>
      <c r="C10895" s="6">
        <v>45433.916086087964</v>
      </c>
      <c r="D10895" s="7" t="s">
        <v>3</v>
      </c>
    </row>
    <row r="10896" spans="1:4" ht="17.25" customHeight="1" x14ac:dyDescent="0.25">
      <c r="A10896" s="4" t="s">
        <v>7</v>
      </c>
      <c r="B10896" s="5">
        <f>C10896</f>
        <v>45433.91621520833</v>
      </c>
      <c r="C10896" s="6">
        <v>45433.91621520833</v>
      </c>
      <c r="D10896" s="7" t="s">
        <v>3</v>
      </c>
    </row>
    <row r="10897" spans="1:4" ht="17.25" customHeight="1" x14ac:dyDescent="0.25">
      <c r="A10897" s="4" t="s">
        <v>10</v>
      </c>
      <c r="B10897" s="5">
        <f>C10897</f>
        <v>45433.916794247685</v>
      </c>
      <c r="C10897" s="6">
        <v>45433.916794247685</v>
      </c>
      <c r="D10897" s="7" t="s">
        <v>5</v>
      </c>
    </row>
    <row r="10898" spans="1:4" ht="17.25" customHeight="1" x14ac:dyDescent="0.25">
      <c r="A10898" s="4" t="s">
        <v>7</v>
      </c>
      <c r="B10898" s="5">
        <f>C10898</f>
        <v>45433.917497962961</v>
      </c>
      <c r="C10898" s="6">
        <v>45433.917497962961</v>
      </c>
      <c r="D10898" s="7" t="s">
        <v>5</v>
      </c>
    </row>
    <row r="10899" spans="1:4" ht="17.25" customHeight="1" x14ac:dyDescent="0.25">
      <c r="A10899" s="4" t="s">
        <v>7</v>
      </c>
      <c r="B10899" s="5">
        <f>C10899</f>
        <v>45433.918457789347</v>
      </c>
      <c r="C10899" s="6">
        <v>45433.918457789347</v>
      </c>
      <c r="D10899" s="7" t="s">
        <v>3</v>
      </c>
    </row>
    <row r="10900" spans="1:4" ht="17.25" customHeight="1" x14ac:dyDescent="0.25">
      <c r="A10900" s="4" t="s">
        <v>7</v>
      </c>
      <c r="B10900" s="5">
        <f>C10900</f>
        <v>45433.918914537033</v>
      </c>
      <c r="C10900" s="6">
        <v>45433.918914537033</v>
      </c>
      <c r="D10900" s="7" t="s">
        <v>5</v>
      </c>
    </row>
    <row r="10901" spans="1:4" ht="17.25" customHeight="1" x14ac:dyDescent="0.25">
      <c r="A10901" s="4" t="s">
        <v>18</v>
      </c>
      <c r="B10901" s="5">
        <f>C10901</f>
        <v>45433.922925509258</v>
      </c>
      <c r="C10901" s="6">
        <v>45433.922925509258</v>
      </c>
      <c r="D10901" s="7" t="s">
        <v>3</v>
      </c>
    </row>
    <row r="10902" spans="1:4" ht="17.25" customHeight="1" x14ac:dyDescent="0.25">
      <c r="A10902" s="4" t="s">
        <v>18</v>
      </c>
      <c r="B10902" s="5">
        <f>C10902</f>
        <v>45433.923312638886</v>
      </c>
      <c r="C10902" s="6">
        <v>45433.923312638886</v>
      </c>
      <c r="D10902" s="7" t="s">
        <v>5</v>
      </c>
    </row>
    <row r="10903" spans="1:4" ht="17.25" customHeight="1" x14ac:dyDescent="0.25">
      <c r="A10903" s="4" t="s">
        <v>10</v>
      </c>
      <c r="B10903" s="5">
        <f>C10903</f>
        <v>45433.929111793979</v>
      </c>
      <c r="C10903" s="6">
        <v>45433.929111793979</v>
      </c>
      <c r="D10903" s="7" t="s">
        <v>3</v>
      </c>
    </row>
    <row r="10904" spans="1:4" ht="17.25" customHeight="1" x14ac:dyDescent="0.25">
      <c r="A10904" s="4" t="s">
        <v>10</v>
      </c>
      <c r="B10904" s="5">
        <f>C10904</f>
        <v>45433.929901400465</v>
      </c>
      <c r="C10904" s="6">
        <v>45433.929901400465</v>
      </c>
      <c r="D10904" s="7" t="s">
        <v>5</v>
      </c>
    </row>
    <row r="10905" spans="1:4" ht="17.25" customHeight="1" x14ac:dyDescent="0.25">
      <c r="A10905" s="4" t="s">
        <v>4</v>
      </c>
      <c r="B10905" s="5">
        <f>C10905</f>
        <v>45433.937564074069</v>
      </c>
      <c r="C10905" s="6">
        <v>45433.937564074069</v>
      </c>
      <c r="D10905" s="7" t="s">
        <v>3</v>
      </c>
    </row>
    <row r="10906" spans="1:4" ht="17.25" customHeight="1" x14ac:dyDescent="0.25">
      <c r="A10906" s="4" t="s">
        <v>19</v>
      </c>
      <c r="B10906" s="5">
        <f>C10906</f>
        <v>45433.9379027662</v>
      </c>
      <c r="C10906" s="6">
        <v>45433.9379027662</v>
      </c>
      <c r="D10906" s="7" t="s">
        <v>3</v>
      </c>
    </row>
    <row r="10907" spans="1:4" ht="17.25" customHeight="1" x14ac:dyDescent="0.25">
      <c r="A10907" s="4" t="s">
        <v>19</v>
      </c>
      <c r="B10907" s="5">
        <f>C10907</f>
        <v>45433.938385370369</v>
      </c>
      <c r="C10907" s="6">
        <v>45433.938385370369</v>
      </c>
      <c r="D10907" s="7" t="s">
        <v>5</v>
      </c>
    </row>
    <row r="10908" spans="1:4" ht="18" customHeight="1" x14ac:dyDescent="0.25">
      <c r="A10908" s="4" t="s">
        <v>19</v>
      </c>
      <c r="B10908" s="5">
        <f>C10908</f>
        <v>45433.939380254626</v>
      </c>
      <c r="C10908" s="6">
        <v>45433.939380254626</v>
      </c>
      <c r="D10908" s="7" t="s">
        <v>5</v>
      </c>
    </row>
    <row r="10909" spans="1:4" ht="17.25" customHeight="1" x14ac:dyDescent="0.25">
      <c r="A10909" s="4" t="s">
        <v>11</v>
      </c>
      <c r="B10909" s="5">
        <f>C10909</f>
        <v>45433.942626377313</v>
      </c>
      <c r="C10909" s="6">
        <v>45433.942626377313</v>
      </c>
      <c r="D10909" s="7" t="s">
        <v>3</v>
      </c>
    </row>
    <row r="10910" spans="1:4" ht="17.25" customHeight="1" x14ac:dyDescent="0.25">
      <c r="A10910" s="4" t="s">
        <v>11</v>
      </c>
      <c r="B10910" s="5">
        <f>C10910</f>
        <v>45433.94374751157</v>
      </c>
      <c r="C10910" s="6">
        <v>45433.94374751157</v>
      </c>
      <c r="D10910" s="7" t="s">
        <v>5</v>
      </c>
    </row>
    <row r="10911" spans="1:4" ht="17.25" customHeight="1" x14ac:dyDescent="0.25">
      <c r="A10911" s="4" t="s">
        <v>2</v>
      </c>
      <c r="B10911" s="5">
        <f>C10911</f>
        <v>45433.946648518518</v>
      </c>
      <c r="C10911" s="6">
        <v>45433.946648518518</v>
      </c>
      <c r="D10911" s="7" t="s">
        <v>3</v>
      </c>
    </row>
    <row r="10912" spans="1:4" ht="17.25" customHeight="1" x14ac:dyDescent="0.25">
      <c r="A10912" s="4" t="s">
        <v>33</v>
      </c>
      <c r="B10912" s="5">
        <f>C10912</f>
        <v>45433.95007175926</v>
      </c>
      <c r="C10912" s="6">
        <v>45433.95007175926</v>
      </c>
      <c r="D10912" s="7" t="s">
        <v>3</v>
      </c>
    </row>
    <row r="10913" spans="1:4" ht="17.25" customHeight="1" x14ac:dyDescent="0.25">
      <c r="A10913" s="4" t="s">
        <v>40</v>
      </c>
      <c r="B10913" s="5">
        <f>C10913</f>
        <v>45433.955155208329</v>
      </c>
      <c r="C10913" s="6">
        <v>45433.955155208329</v>
      </c>
      <c r="D10913" s="7" t="s">
        <v>3</v>
      </c>
    </row>
    <row r="10914" spans="1:4" ht="17.25" customHeight="1" x14ac:dyDescent="0.25">
      <c r="A10914" s="4" t="s">
        <v>18</v>
      </c>
      <c r="B10914" s="5">
        <f>C10914</f>
        <v>45433.959634479164</v>
      </c>
      <c r="C10914" s="6">
        <v>45433.959634479164</v>
      </c>
      <c r="D10914" s="7" t="s">
        <v>3</v>
      </c>
    </row>
    <row r="10915" spans="1:4" ht="17.25" customHeight="1" x14ac:dyDescent="0.25">
      <c r="A10915" s="4" t="s">
        <v>18</v>
      </c>
      <c r="B10915" s="5">
        <f>C10915</f>
        <v>45433.960857152779</v>
      </c>
      <c r="C10915" s="6">
        <v>45433.960857152779</v>
      </c>
      <c r="D10915" s="7" t="s">
        <v>5</v>
      </c>
    </row>
    <row r="10916" spans="1:4" ht="17.25" customHeight="1" x14ac:dyDescent="0.25">
      <c r="A10916" s="4" t="s">
        <v>28</v>
      </c>
      <c r="B10916" s="5">
        <f>C10916</f>
        <v>45433.961140960644</v>
      </c>
      <c r="C10916" s="6">
        <v>45433.961140960644</v>
      </c>
      <c r="D10916" s="7" t="s">
        <v>3</v>
      </c>
    </row>
    <row r="10917" spans="1:4" ht="17.25" customHeight="1" x14ac:dyDescent="0.25">
      <c r="A10917" s="4" t="s">
        <v>18</v>
      </c>
      <c r="B10917" s="5">
        <f>C10917</f>
        <v>45433.96281399305</v>
      </c>
      <c r="C10917" s="6">
        <v>45433.96281399305</v>
      </c>
      <c r="D10917" s="7" t="s">
        <v>5</v>
      </c>
    </row>
    <row r="10918" spans="1:4" ht="17.25" customHeight="1" x14ac:dyDescent="0.25">
      <c r="A10918" s="4" t="s">
        <v>28</v>
      </c>
      <c r="B10918" s="5">
        <f>C10918</f>
        <v>45433.963432523145</v>
      </c>
      <c r="C10918" s="6">
        <v>45433.963432523145</v>
      </c>
      <c r="D10918" s="7" t="s">
        <v>5</v>
      </c>
    </row>
    <row r="10919" spans="1:4" ht="17.25" customHeight="1" x14ac:dyDescent="0.25">
      <c r="A10919" s="4" t="s">
        <v>18</v>
      </c>
      <c r="B10919" s="5">
        <f>C10919</f>
        <v>45433.963746597219</v>
      </c>
      <c r="C10919" s="6">
        <v>45433.963746597219</v>
      </c>
      <c r="D10919" s="7" t="s">
        <v>5</v>
      </c>
    </row>
    <row r="10920" spans="1:4" ht="17.25" customHeight="1" x14ac:dyDescent="0.25">
      <c r="A10920" s="4" t="s">
        <v>36</v>
      </c>
      <c r="B10920" s="5">
        <f>C10920</f>
        <v>45433.970361979162</v>
      </c>
      <c r="C10920" s="6">
        <v>45433.970361979162</v>
      </c>
      <c r="D10920" s="7" t="s">
        <v>3</v>
      </c>
    </row>
    <row r="10921" spans="1:4" ht="17.25" customHeight="1" x14ac:dyDescent="0.25">
      <c r="A10921" s="4" t="s">
        <v>6</v>
      </c>
      <c r="B10921" s="5">
        <f>C10921</f>
        <v>45433.982136331018</v>
      </c>
      <c r="C10921" s="6">
        <v>45433.982136331018</v>
      </c>
      <c r="D10921" s="7" t="s">
        <v>3</v>
      </c>
    </row>
    <row r="10922" spans="1:4" ht="17.25" customHeight="1" x14ac:dyDescent="0.25">
      <c r="A10922" s="4" t="s">
        <v>17</v>
      </c>
      <c r="B10922" s="5">
        <f>C10922</f>
        <v>45433.986468622687</v>
      </c>
      <c r="C10922" s="6">
        <v>45433.986468622687</v>
      </c>
      <c r="D10922" s="7" t="s">
        <v>3</v>
      </c>
    </row>
    <row r="10923" spans="1:4" ht="17.25" customHeight="1" x14ac:dyDescent="0.25">
      <c r="A10923" s="4" t="s">
        <v>17</v>
      </c>
      <c r="B10923" s="5">
        <f>C10923</f>
        <v>45433.990979166665</v>
      </c>
      <c r="C10923" s="6">
        <v>45433.990979166665</v>
      </c>
      <c r="D10923" s="7" t="s">
        <v>5</v>
      </c>
    </row>
    <row r="10924" spans="1:4" ht="17.25" customHeight="1" x14ac:dyDescent="0.25">
      <c r="A10924" s="4" t="s">
        <v>19</v>
      </c>
      <c r="B10924" s="5">
        <f>C10924</f>
        <v>45434.000748668979</v>
      </c>
      <c r="C10924" s="6">
        <v>45434.000748668979</v>
      </c>
      <c r="D10924" s="7" t="s">
        <v>3</v>
      </c>
    </row>
    <row r="10925" spans="1:4" ht="17.25" customHeight="1" x14ac:dyDescent="0.25">
      <c r="A10925" s="4" t="s">
        <v>19</v>
      </c>
      <c r="B10925" s="5">
        <f>C10925</f>
        <v>45434.001352361112</v>
      </c>
      <c r="C10925" s="6">
        <v>45434.001352361112</v>
      </c>
      <c r="D10925" s="7" t="s">
        <v>5</v>
      </c>
    </row>
    <row r="10926" spans="1:4" ht="17.25" customHeight="1" x14ac:dyDescent="0.25">
      <c r="A10926" s="4" t="s">
        <v>7</v>
      </c>
      <c r="B10926" s="5">
        <f>C10926</f>
        <v>45434.007852048606</v>
      </c>
      <c r="C10926" s="6">
        <v>45434.007852048606</v>
      </c>
      <c r="D10926" s="7" t="s">
        <v>3</v>
      </c>
    </row>
    <row r="10927" spans="1:4" ht="17.25" customHeight="1" x14ac:dyDescent="0.25">
      <c r="A10927" s="4" t="s">
        <v>7</v>
      </c>
      <c r="B10927" s="5">
        <f>C10927</f>
        <v>45434.010494166665</v>
      </c>
      <c r="C10927" s="6">
        <v>45434.010494166665</v>
      </c>
      <c r="D10927" s="7" t="s">
        <v>5</v>
      </c>
    </row>
    <row r="10928" spans="1:4" ht="17.25" customHeight="1" x14ac:dyDescent="0.25">
      <c r="A10928" s="4" t="s">
        <v>16</v>
      </c>
      <c r="B10928" s="5">
        <f>C10928</f>
        <v>45434.041740208333</v>
      </c>
      <c r="C10928" s="6">
        <v>45434.041740208333</v>
      </c>
      <c r="D10928" s="7" t="s">
        <v>5</v>
      </c>
    </row>
    <row r="10929" spans="1:4" ht="17.25" customHeight="1" x14ac:dyDescent="0.25">
      <c r="A10929" s="4" t="s">
        <v>16</v>
      </c>
      <c r="B10929" s="5">
        <f>C10929</f>
        <v>45434.042870173609</v>
      </c>
      <c r="C10929" s="6">
        <v>45434.042870173609</v>
      </c>
      <c r="D10929" s="7" t="s">
        <v>3</v>
      </c>
    </row>
    <row r="10930" spans="1:4" ht="17.25" customHeight="1" x14ac:dyDescent="0.25">
      <c r="A10930" s="4" t="s">
        <v>4</v>
      </c>
      <c r="B10930" s="5">
        <f>C10930</f>
        <v>45434.056872696754</v>
      </c>
      <c r="C10930" s="6">
        <v>45434.056872696754</v>
      </c>
      <c r="D10930" s="7" t="s">
        <v>3</v>
      </c>
    </row>
    <row r="10931" spans="1:4" ht="17.25" customHeight="1" x14ac:dyDescent="0.25">
      <c r="A10931" s="4" t="s">
        <v>4</v>
      </c>
      <c r="B10931" s="5">
        <f>C10931</f>
        <v>45434.057757789349</v>
      </c>
      <c r="C10931" s="6">
        <v>45434.057757789349</v>
      </c>
      <c r="D10931" s="7" t="s">
        <v>5</v>
      </c>
    </row>
    <row r="10932" spans="1:4" ht="17.25" customHeight="1" x14ac:dyDescent="0.25">
      <c r="A10932" s="4" t="s">
        <v>38</v>
      </c>
      <c r="B10932" s="5">
        <f>C10932</f>
        <v>45434.104229039353</v>
      </c>
      <c r="C10932" s="6">
        <v>45434.104229039353</v>
      </c>
      <c r="D10932" s="7" t="s">
        <v>3</v>
      </c>
    </row>
    <row r="10933" spans="1:4" ht="17.25" customHeight="1" x14ac:dyDescent="0.25">
      <c r="A10933" s="4" t="s">
        <v>7</v>
      </c>
      <c r="B10933" s="5">
        <f>C10933</f>
        <v>45434.11728726852</v>
      </c>
      <c r="C10933" s="6">
        <v>45434.11728726852</v>
      </c>
      <c r="D10933" s="7" t="s">
        <v>3</v>
      </c>
    </row>
    <row r="10934" spans="1:4" ht="18" customHeight="1" x14ac:dyDescent="0.25">
      <c r="A10934" s="4" t="s">
        <v>7</v>
      </c>
      <c r="B10934" s="5">
        <f>C10934</f>
        <v>45434.118509120366</v>
      </c>
      <c r="C10934" s="6">
        <v>45434.118509120366</v>
      </c>
      <c r="D10934" s="7" t="s">
        <v>5</v>
      </c>
    </row>
    <row r="10935" spans="1:4" ht="17.25" customHeight="1" x14ac:dyDescent="0.25">
      <c r="A10935" s="4" t="s">
        <v>7</v>
      </c>
      <c r="B10935" s="5">
        <f>C10935</f>
        <v>45434.17166630787</v>
      </c>
      <c r="C10935" s="6">
        <v>45434.17166630787</v>
      </c>
      <c r="D10935" s="7" t="s">
        <v>3</v>
      </c>
    </row>
    <row r="10936" spans="1:4" ht="17.25" customHeight="1" x14ac:dyDescent="0.25">
      <c r="A10936" s="4" t="s">
        <v>7</v>
      </c>
      <c r="B10936" s="5">
        <f>C10936</f>
        <v>45434.17227314815</v>
      </c>
      <c r="C10936" s="6">
        <v>45434.17227314815</v>
      </c>
      <c r="D10936" s="7" t="s">
        <v>5</v>
      </c>
    </row>
    <row r="10937" spans="1:4" ht="17.25" customHeight="1" x14ac:dyDescent="0.25">
      <c r="A10937" s="4" t="s">
        <v>10</v>
      </c>
      <c r="B10937" s="5">
        <f>C10937</f>
        <v>45434.179460462961</v>
      </c>
      <c r="C10937" s="6">
        <v>45434.179460462961</v>
      </c>
      <c r="D10937" s="7" t="s">
        <v>3</v>
      </c>
    </row>
    <row r="10938" spans="1:4" ht="17.25" customHeight="1" x14ac:dyDescent="0.25">
      <c r="A10938" s="4" t="s">
        <v>10</v>
      </c>
      <c r="B10938" s="5">
        <f>C10938</f>
        <v>45434.180628043978</v>
      </c>
      <c r="C10938" s="6">
        <v>45434.180628043978</v>
      </c>
      <c r="D10938" s="7" t="s">
        <v>5</v>
      </c>
    </row>
    <row r="10939" spans="1:4" ht="17.25" customHeight="1" x14ac:dyDescent="0.25">
      <c r="A10939" s="4" t="s">
        <v>48</v>
      </c>
      <c r="B10939" s="5">
        <f>C10939</f>
        <v>45434.181570856483</v>
      </c>
      <c r="C10939" s="6">
        <v>45434.181570856483</v>
      </c>
      <c r="D10939" s="7" t="s">
        <v>3</v>
      </c>
    </row>
    <row r="10940" spans="1:4" ht="17.25" customHeight="1" x14ac:dyDescent="0.25">
      <c r="A10940" s="4" t="s">
        <v>48</v>
      </c>
      <c r="B10940" s="5">
        <f>C10940</f>
        <v>45434.182285532406</v>
      </c>
      <c r="C10940" s="6">
        <v>45434.182285532406</v>
      </c>
      <c r="D10940" s="7" t="s">
        <v>5</v>
      </c>
    </row>
    <row r="10941" spans="1:4" ht="17.25" customHeight="1" x14ac:dyDescent="0.25">
      <c r="A10941" s="4" t="s">
        <v>17</v>
      </c>
      <c r="B10941" s="5">
        <f>C10941</f>
        <v>45434.184832488427</v>
      </c>
      <c r="C10941" s="6">
        <v>45434.184832488427</v>
      </c>
      <c r="D10941" s="7" t="s">
        <v>3</v>
      </c>
    </row>
    <row r="10942" spans="1:4" ht="17.25" customHeight="1" x14ac:dyDescent="0.25">
      <c r="A10942" s="4" t="s">
        <v>17</v>
      </c>
      <c r="B10942" s="5">
        <f>C10942</f>
        <v>45434.185502152774</v>
      </c>
      <c r="C10942" s="6">
        <v>45434.185502152774</v>
      </c>
      <c r="D10942" s="7" t="s">
        <v>5</v>
      </c>
    </row>
    <row r="10943" spans="1:4" ht="17.25" customHeight="1" x14ac:dyDescent="0.25">
      <c r="A10943" s="4" t="s">
        <v>7</v>
      </c>
      <c r="B10943" s="5">
        <f>C10943</f>
        <v>45434.190369583332</v>
      </c>
      <c r="C10943" s="6">
        <v>45434.190369583332</v>
      </c>
      <c r="D10943" s="7" t="s">
        <v>3</v>
      </c>
    </row>
    <row r="10944" spans="1:4" ht="17.25" customHeight="1" x14ac:dyDescent="0.25">
      <c r="A10944" s="4" t="s">
        <v>7</v>
      </c>
      <c r="B10944" s="5">
        <f>C10944</f>
        <v>45434.190964247682</v>
      </c>
      <c r="C10944" s="6">
        <v>45434.190964247682</v>
      </c>
      <c r="D10944" s="7" t="s">
        <v>5</v>
      </c>
    </row>
    <row r="10945" spans="1:4" ht="17.25" customHeight="1" x14ac:dyDescent="0.25">
      <c r="A10945" s="4" t="s">
        <v>14</v>
      </c>
      <c r="B10945" s="5">
        <f>C10945</f>
        <v>45434.195820266199</v>
      </c>
      <c r="C10945" s="6">
        <v>45434.195820266199</v>
      </c>
      <c r="D10945" s="7" t="s">
        <v>3</v>
      </c>
    </row>
    <row r="10946" spans="1:4" ht="17.25" customHeight="1" x14ac:dyDescent="0.25">
      <c r="A10946" s="4" t="s">
        <v>14</v>
      </c>
      <c r="B10946" s="5">
        <f>C10946</f>
        <v>45434.196769317125</v>
      </c>
      <c r="C10946" s="6">
        <v>45434.196769317125</v>
      </c>
      <c r="D10946" s="7" t="s">
        <v>5</v>
      </c>
    </row>
    <row r="10947" spans="1:4" ht="17.25" customHeight="1" x14ac:dyDescent="0.25">
      <c r="A10947" s="4" t="s">
        <v>7</v>
      </c>
      <c r="B10947" s="5">
        <f>C10947</f>
        <v>45434.197722500001</v>
      </c>
      <c r="C10947" s="6">
        <v>45434.197722500001</v>
      </c>
      <c r="D10947" s="7" t="s">
        <v>3</v>
      </c>
    </row>
    <row r="10948" spans="1:4" ht="17.25" customHeight="1" x14ac:dyDescent="0.25">
      <c r="A10948" s="4" t="s">
        <v>7</v>
      </c>
      <c r="B10948" s="5">
        <f>C10948</f>
        <v>45434.199735706017</v>
      </c>
      <c r="C10948" s="6">
        <v>45434.199735706017</v>
      </c>
      <c r="D10948" s="7" t="s">
        <v>5</v>
      </c>
    </row>
    <row r="10949" spans="1:4" ht="17.25" customHeight="1" x14ac:dyDescent="0.25">
      <c r="A10949" s="4" t="s">
        <v>38</v>
      </c>
      <c r="B10949" s="5">
        <f>C10949</f>
        <v>45434.201690057867</v>
      </c>
      <c r="C10949" s="6">
        <v>45434.201690057867</v>
      </c>
      <c r="D10949" s="7" t="s">
        <v>3</v>
      </c>
    </row>
    <row r="10950" spans="1:4" ht="17.25" customHeight="1" x14ac:dyDescent="0.25">
      <c r="A10950" s="4" t="s">
        <v>32</v>
      </c>
      <c r="B10950" s="5">
        <f>C10950</f>
        <v>45434.202315011571</v>
      </c>
      <c r="C10950" s="6">
        <v>45434.202315011571</v>
      </c>
      <c r="D10950" s="7" t="s">
        <v>3</v>
      </c>
    </row>
    <row r="10951" spans="1:4" ht="17.25" customHeight="1" x14ac:dyDescent="0.25">
      <c r="A10951" s="4" t="s">
        <v>32</v>
      </c>
      <c r="B10951" s="5">
        <f>C10951</f>
        <v>45434.203973703705</v>
      </c>
      <c r="C10951" s="6">
        <v>45434.203973703705</v>
      </c>
      <c r="D10951" s="7" t="s">
        <v>5</v>
      </c>
    </row>
    <row r="10952" spans="1:4" ht="17.25" customHeight="1" x14ac:dyDescent="0.25">
      <c r="A10952" s="4" t="s">
        <v>13</v>
      </c>
      <c r="B10952" s="5">
        <f>C10952</f>
        <v>45434.207953912039</v>
      </c>
      <c r="C10952" s="6">
        <v>45434.207953912039</v>
      </c>
      <c r="D10952" s="7" t="s">
        <v>3</v>
      </c>
    </row>
    <row r="10953" spans="1:4" ht="17.25" customHeight="1" x14ac:dyDescent="0.25">
      <c r="A10953" s="4" t="s">
        <v>13</v>
      </c>
      <c r="B10953" s="5">
        <f>C10953</f>
        <v>45434.210210682868</v>
      </c>
      <c r="C10953" s="6">
        <v>45434.210210682868</v>
      </c>
      <c r="D10953" s="7" t="s">
        <v>3</v>
      </c>
    </row>
    <row r="10954" spans="1:4" ht="17.25" customHeight="1" x14ac:dyDescent="0.25">
      <c r="A10954" s="4" t="s">
        <v>6</v>
      </c>
      <c r="B10954" s="5">
        <f>C10954</f>
        <v>45434.214009918978</v>
      </c>
      <c r="C10954" s="6">
        <v>45434.214009918978</v>
      </c>
      <c r="D10954" s="7" t="s">
        <v>3</v>
      </c>
    </row>
    <row r="10955" spans="1:4" ht="17.25" customHeight="1" x14ac:dyDescent="0.25">
      <c r="A10955" s="4" t="s">
        <v>41</v>
      </c>
      <c r="B10955" s="5">
        <f>C10955</f>
        <v>45434.222131388888</v>
      </c>
      <c r="C10955" s="6">
        <v>45434.222131388888</v>
      </c>
      <c r="D10955" s="7" t="s">
        <v>3</v>
      </c>
    </row>
    <row r="10956" spans="1:4" ht="17.25" customHeight="1" x14ac:dyDescent="0.25">
      <c r="A10956" s="4" t="s">
        <v>41</v>
      </c>
      <c r="B10956" s="5">
        <f>C10956</f>
        <v>45434.222818495371</v>
      </c>
      <c r="C10956" s="6">
        <v>45434.222818495371</v>
      </c>
      <c r="D10956" s="7" t="s">
        <v>5</v>
      </c>
    </row>
    <row r="10957" spans="1:4" ht="17.25" customHeight="1" x14ac:dyDescent="0.25">
      <c r="A10957" s="4" t="s">
        <v>40</v>
      </c>
      <c r="B10957" s="5">
        <f>C10957</f>
        <v>45434.227319259255</v>
      </c>
      <c r="C10957" s="6">
        <v>45434.227319259255</v>
      </c>
      <c r="D10957" s="7" t="s">
        <v>3</v>
      </c>
    </row>
    <row r="10958" spans="1:4" ht="17.25" customHeight="1" x14ac:dyDescent="0.25">
      <c r="A10958" s="4" t="s">
        <v>24</v>
      </c>
      <c r="B10958" s="5">
        <f>C10958</f>
        <v>45434.231564953705</v>
      </c>
      <c r="C10958" s="6">
        <v>45434.231564953705</v>
      </c>
      <c r="D10958" s="7" t="s">
        <v>3</v>
      </c>
    </row>
    <row r="10959" spans="1:4" ht="18" customHeight="1" x14ac:dyDescent="0.25">
      <c r="A10959" s="4" t="s">
        <v>11</v>
      </c>
      <c r="B10959" s="5">
        <f>C10959</f>
        <v>45434.231755289351</v>
      </c>
      <c r="C10959" s="6">
        <v>45434.231755289351</v>
      </c>
      <c r="D10959" s="7" t="s">
        <v>3</v>
      </c>
    </row>
    <row r="10960" spans="1:4" ht="17.25" customHeight="1" x14ac:dyDescent="0.25">
      <c r="A10960" s="4" t="s">
        <v>11</v>
      </c>
      <c r="B10960" s="5">
        <f>C10960</f>
        <v>45434.232183090273</v>
      </c>
      <c r="C10960" s="6">
        <v>45434.232183090273</v>
      </c>
      <c r="D10960" s="7" t="s">
        <v>5</v>
      </c>
    </row>
    <row r="10961" spans="1:4" ht="17.25" customHeight="1" x14ac:dyDescent="0.25">
      <c r="A10961" s="4" t="s">
        <v>33</v>
      </c>
      <c r="B10961" s="5">
        <f>C10961</f>
        <v>45434.23441099537</v>
      </c>
      <c r="C10961" s="6">
        <v>45434.23441099537</v>
      </c>
      <c r="D10961" s="7" t="s">
        <v>3</v>
      </c>
    </row>
    <row r="10962" spans="1:4" ht="17.25" customHeight="1" x14ac:dyDescent="0.25">
      <c r="A10962" s="4" t="s">
        <v>28</v>
      </c>
      <c r="B10962" s="5">
        <f>C10962</f>
        <v>45434.234981030088</v>
      </c>
      <c r="C10962" s="6">
        <v>45434.234981030088</v>
      </c>
      <c r="D10962" s="7" t="s">
        <v>3</v>
      </c>
    </row>
    <row r="10963" spans="1:4" ht="17.25" customHeight="1" x14ac:dyDescent="0.25">
      <c r="A10963" s="4" t="s">
        <v>7</v>
      </c>
      <c r="B10963" s="5">
        <f>C10963</f>
        <v>45434.236069525461</v>
      </c>
      <c r="C10963" s="6">
        <v>45434.236069525461</v>
      </c>
      <c r="D10963" s="7" t="s">
        <v>3</v>
      </c>
    </row>
    <row r="10964" spans="1:4" ht="17.25" customHeight="1" x14ac:dyDescent="0.25">
      <c r="A10964" s="4" t="s">
        <v>28</v>
      </c>
      <c r="B10964" s="5">
        <f>C10964</f>
        <v>45434.236673206018</v>
      </c>
      <c r="C10964" s="6">
        <v>45434.236673206018</v>
      </c>
      <c r="D10964" s="7" t="s">
        <v>5</v>
      </c>
    </row>
    <row r="10965" spans="1:4" ht="17.25" customHeight="1" x14ac:dyDescent="0.25">
      <c r="A10965" s="4" t="s">
        <v>7</v>
      </c>
      <c r="B10965" s="5">
        <f>C10965</f>
        <v>45434.237036562496</v>
      </c>
      <c r="C10965" s="6">
        <v>45434.237036562496</v>
      </c>
      <c r="D10965" s="7" t="s">
        <v>5</v>
      </c>
    </row>
    <row r="10966" spans="1:4" ht="17.25" customHeight="1" x14ac:dyDescent="0.25">
      <c r="A10966" s="4" t="s">
        <v>30</v>
      </c>
      <c r="B10966" s="5">
        <f>C10966</f>
        <v>45434.238511643518</v>
      </c>
      <c r="C10966" s="6">
        <v>45434.238511643518</v>
      </c>
      <c r="D10966" s="7" t="s">
        <v>3</v>
      </c>
    </row>
    <row r="10967" spans="1:4" ht="17.25" customHeight="1" x14ac:dyDescent="0.25">
      <c r="A10967" s="4" t="s">
        <v>30</v>
      </c>
      <c r="B10967" s="5">
        <f>C10967</f>
        <v>45434.238910023145</v>
      </c>
      <c r="C10967" s="6">
        <v>45434.238910023145</v>
      </c>
      <c r="D10967" s="7" t="s">
        <v>5</v>
      </c>
    </row>
    <row r="10968" spans="1:4" ht="17.25" customHeight="1" x14ac:dyDescent="0.25">
      <c r="A10968" s="4" t="s">
        <v>20</v>
      </c>
      <c r="B10968" s="5">
        <f>C10968</f>
        <v>45434.240843622683</v>
      </c>
      <c r="C10968" s="6">
        <v>45434.240843622683</v>
      </c>
      <c r="D10968" s="7" t="s">
        <v>3</v>
      </c>
    </row>
    <row r="10969" spans="1:4" ht="17.25" customHeight="1" x14ac:dyDescent="0.25">
      <c r="A10969" s="4" t="s">
        <v>20</v>
      </c>
      <c r="B10969" s="5">
        <f>C10969</f>
        <v>45434.241887731478</v>
      </c>
      <c r="C10969" s="6">
        <v>45434.241887731478</v>
      </c>
      <c r="D10969" s="7" t="s">
        <v>5</v>
      </c>
    </row>
    <row r="10970" spans="1:4" ht="17.25" customHeight="1" x14ac:dyDescent="0.25">
      <c r="A10970" s="4" t="s">
        <v>4</v>
      </c>
      <c r="B10970" s="5">
        <f>C10970</f>
        <v>45434.244119074072</v>
      </c>
      <c r="C10970" s="6">
        <v>45434.244119074072</v>
      </c>
      <c r="D10970" s="7" t="s">
        <v>3</v>
      </c>
    </row>
    <row r="10971" spans="1:4" ht="17.25" customHeight="1" x14ac:dyDescent="0.25">
      <c r="A10971" s="4" t="s">
        <v>4</v>
      </c>
      <c r="B10971" s="5">
        <f>C10971</f>
        <v>45434.244822465276</v>
      </c>
      <c r="C10971" s="6">
        <v>45434.244822465276</v>
      </c>
      <c r="D10971" s="7" t="s">
        <v>5</v>
      </c>
    </row>
    <row r="10972" spans="1:4" ht="17.25" customHeight="1" x14ac:dyDescent="0.25">
      <c r="A10972" s="4" t="s">
        <v>16</v>
      </c>
      <c r="B10972" s="5">
        <f>C10972</f>
        <v>45434.248419467593</v>
      </c>
      <c r="C10972" s="6">
        <v>45434.248419467593</v>
      </c>
      <c r="D10972" s="7" t="s">
        <v>5</v>
      </c>
    </row>
    <row r="10973" spans="1:4" ht="17.25" customHeight="1" x14ac:dyDescent="0.25">
      <c r="A10973" s="4" t="s">
        <v>16</v>
      </c>
      <c r="B10973" s="5">
        <f>C10973</f>
        <v>45434.248916863427</v>
      </c>
      <c r="C10973" s="6">
        <v>45434.248916863427</v>
      </c>
      <c r="D10973" s="7" t="s">
        <v>3</v>
      </c>
    </row>
    <row r="10974" spans="1:4" ht="17.25" customHeight="1" x14ac:dyDescent="0.25">
      <c r="A10974" s="4" t="s">
        <v>11</v>
      </c>
      <c r="B10974" s="5">
        <f>C10974</f>
        <v>45434.249523506944</v>
      </c>
      <c r="C10974" s="6">
        <v>45434.249523506944</v>
      </c>
      <c r="D10974" s="7" t="s">
        <v>3</v>
      </c>
    </row>
    <row r="10975" spans="1:4" ht="17.25" customHeight="1" x14ac:dyDescent="0.25">
      <c r="A10975" s="4" t="s">
        <v>11</v>
      </c>
      <c r="B10975" s="5">
        <f>C10975</f>
        <v>45434.251013819441</v>
      </c>
      <c r="C10975" s="6">
        <v>45434.251013819441</v>
      </c>
      <c r="D10975" s="7" t="s">
        <v>5</v>
      </c>
    </row>
    <row r="10976" spans="1:4" ht="17.25" customHeight="1" x14ac:dyDescent="0.25">
      <c r="A10976" s="4" t="s">
        <v>10</v>
      </c>
      <c r="B10976" s="5">
        <f>C10976</f>
        <v>45434.252048831018</v>
      </c>
      <c r="C10976" s="6">
        <v>45434.252048831018</v>
      </c>
      <c r="D10976" s="7" t="s">
        <v>3</v>
      </c>
    </row>
    <row r="10977" spans="1:4" ht="17.25" customHeight="1" x14ac:dyDescent="0.25">
      <c r="A10977" s="4" t="s">
        <v>10</v>
      </c>
      <c r="B10977" s="5">
        <f>C10977</f>
        <v>45434.252940439816</v>
      </c>
      <c r="C10977" s="6">
        <v>45434.252940439816</v>
      </c>
      <c r="D10977" s="7" t="s">
        <v>5</v>
      </c>
    </row>
    <row r="10978" spans="1:4" ht="17.25" customHeight="1" x14ac:dyDescent="0.25">
      <c r="A10978" s="4" t="s">
        <v>4</v>
      </c>
      <c r="B10978" s="5">
        <f>C10978</f>
        <v>45434.259961331016</v>
      </c>
      <c r="C10978" s="6">
        <v>45434.259961331016</v>
      </c>
      <c r="D10978" s="7" t="s">
        <v>3</v>
      </c>
    </row>
    <row r="10979" spans="1:4" ht="17.25" customHeight="1" x14ac:dyDescent="0.25">
      <c r="A10979" s="4" t="s">
        <v>26</v>
      </c>
      <c r="B10979" s="5">
        <f>C10979</f>
        <v>45434.260137395831</v>
      </c>
      <c r="C10979" s="6">
        <v>45434.260137395831</v>
      </c>
      <c r="D10979" s="7" t="s">
        <v>3</v>
      </c>
    </row>
    <row r="10980" spans="1:4" ht="17.25" customHeight="1" x14ac:dyDescent="0.25">
      <c r="A10980" s="4" t="s">
        <v>4</v>
      </c>
      <c r="B10980" s="5">
        <f>C10980</f>
        <v>45434.260994745367</v>
      </c>
      <c r="C10980" s="6">
        <v>45434.260994745367</v>
      </c>
      <c r="D10980" s="7" t="s">
        <v>5</v>
      </c>
    </row>
    <row r="10981" spans="1:4" ht="17.25" customHeight="1" x14ac:dyDescent="0.25">
      <c r="A10981" s="4" t="s">
        <v>4</v>
      </c>
      <c r="B10981" s="5">
        <f>C10981</f>
        <v>45434.261460902773</v>
      </c>
      <c r="C10981" s="6">
        <v>45434.261460902773</v>
      </c>
      <c r="D10981" s="7" t="s">
        <v>3</v>
      </c>
    </row>
    <row r="10982" spans="1:4" ht="17.25" customHeight="1" x14ac:dyDescent="0.25">
      <c r="A10982" s="4" t="s">
        <v>4</v>
      </c>
      <c r="B10982" s="5">
        <f>C10982</f>
        <v>45434.262467407403</v>
      </c>
      <c r="C10982" s="6">
        <v>45434.262467407403</v>
      </c>
      <c r="D10982" s="7" t="s">
        <v>5</v>
      </c>
    </row>
    <row r="10983" spans="1:4" ht="17.25" customHeight="1" x14ac:dyDescent="0.25">
      <c r="A10983" s="4" t="s">
        <v>11</v>
      </c>
      <c r="B10983" s="5">
        <f>C10983</f>
        <v>45434.263797164349</v>
      </c>
      <c r="C10983" s="6">
        <v>45434.263797164349</v>
      </c>
      <c r="D10983" s="7" t="s">
        <v>3</v>
      </c>
    </row>
    <row r="10984" spans="1:4" ht="17.25" customHeight="1" x14ac:dyDescent="0.25">
      <c r="A10984" s="4" t="s">
        <v>11</v>
      </c>
      <c r="B10984" s="5">
        <f>C10984</f>
        <v>45434.264915023145</v>
      </c>
      <c r="C10984" s="6">
        <v>45434.264915023145</v>
      </c>
      <c r="D10984" s="7" t="s">
        <v>5</v>
      </c>
    </row>
    <row r="10985" spans="1:4" ht="18" customHeight="1" x14ac:dyDescent="0.25">
      <c r="A10985" s="4" t="s">
        <v>18</v>
      </c>
      <c r="B10985" s="5">
        <f>C10985</f>
        <v>45434.265853483797</v>
      </c>
      <c r="C10985" s="6">
        <v>45434.265853483797</v>
      </c>
      <c r="D10985" s="7" t="s">
        <v>3</v>
      </c>
    </row>
    <row r="10986" spans="1:4" ht="17.25" customHeight="1" x14ac:dyDescent="0.25">
      <c r="A10986" s="4" t="s">
        <v>18</v>
      </c>
      <c r="B10986" s="5">
        <f>C10986</f>
        <v>45434.266669108794</v>
      </c>
      <c r="C10986" s="6">
        <v>45434.266669108794</v>
      </c>
      <c r="D10986" s="7" t="s">
        <v>5</v>
      </c>
    </row>
    <row r="10987" spans="1:4" ht="17.25" customHeight="1" x14ac:dyDescent="0.25">
      <c r="A10987" s="4" t="s">
        <v>30</v>
      </c>
      <c r="B10987" s="5">
        <f>C10987</f>
        <v>45434.26917274305</v>
      </c>
      <c r="C10987" s="6">
        <v>45434.26917274305</v>
      </c>
      <c r="D10987" s="7" t="s">
        <v>3</v>
      </c>
    </row>
    <row r="10988" spans="1:4" ht="17.25" customHeight="1" x14ac:dyDescent="0.25">
      <c r="A10988" s="4" t="s">
        <v>11</v>
      </c>
      <c r="B10988" s="5">
        <f>C10988</f>
        <v>45434.271259837958</v>
      </c>
      <c r="C10988" s="6">
        <v>45434.271259837958</v>
      </c>
      <c r="D10988" s="7" t="s">
        <v>3</v>
      </c>
    </row>
    <row r="10989" spans="1:4" ht="17.25" customHeight="1" x14ac:dyDescent="0.25">
      <c r="A10989" s="4" t="s">
        <v>30</v>
      </c>
      <c r="B10989" s="5">
        <f>C10989</f>
        <v>45434.271736805553</v>
      </c>
      <c r="C10989" s="6">
        <v>45434.271736805553</v>
      </c>
      <c r="D10989" s="7" t="s">
        <v>5</v>
      </c>
    </row>
    <row r="10990" spans="1:4" ht="17.25" customHeight="1" x14ac:dyDescent="0.25">
      <c r="A10990" s="4" t="s">
        <v>11</v>
      </c>
      <c r="B10990" s="5">
        <f>C10990</f>
        <v>45434.272344849538</v>
      </c>
      <c r="C10990" s="6">
        <v>45434.272344849538</v>
      </c>
      <c r="D10990" s="7" t="s">
        <v>5</v>
      </c>
    </row>
    <row r="10991" spans="1:4" ht="17.25" customHeight="1" x14ac:dyDescent="0.25">
      <c r="A10991" s="4" t="s">
        <v>20</v>
      </c>
      <c r="B10991" s="5">
        <f>C10991</f>
        <v>45434.274256770834</v>
      </c>
      <c r="C10991" s="6">
        <v>45434.274256770834</v>
      </c>
      <c r="D10991" s="7" t="s">
        <v>3</v>
      </c>
    </row>
    <row r="10992" spans="1:4" ht="17.25" customHeight="1" x14ac:dyDescent="0.25">
      <c r="A10992" s="4" t="s">
        <v>19</v>
      </c>
      <c r="B10992" s="5">
        <f>C10992</f>
        <v>45434.275203923607</v>
      </c>
      <c r="C10992" s="6">
        <v>45434.275203923607</v>
      </c>
      <c r="D10992" s="7" t="s">
        <v>3</v>
      </c>
    </row>
    <row r="10993" spans="1:4" ht="17.25" customHeight="1" x14ac:dyDescent="0.25">
      <c r="A10993" s="4" t="s">
        <v>20</v>
      </c>
      <c r="B10993" s="5">
        <f>C10993</f>
        <v>45434.275322303241</v>
      </c>
      <c r="C10993" s="6">
        <v>45434.275322303241</v>
      </c>
      <c r="D10993" s="7" t="s">
        <v>5</v>
      </c>
    </row>
    <row r="10994" spans="1:4" ht="17.25" customHeight="1" x14ac:dyDescent="0.25">
      <c r="A10994" s="4" t="s">
        <v>7</v>
      </c>
      <c r="B10994" s="5">
        <f>C10994</f>
        <v>45434.276018761571</v>
      </c>
      <c r="C10994" s="6">
        <v>45434.276018761571</v>
      </c>
      <c r="D10994" s="7" t="s">
        <v>3</v>
      </c>
    </row>
    <row r="10995" spans="1:4" ht="17.25" customHeight="1" x14ac:dyDescent="0.25">
      <c r="A10995" s="4" t="s">
        <v>7</v>
      </c>
      <c r="B10995" s="5">
        <f>C10995</f>
        <v>45434.276643553239</v>
      </c>
      <c r="C10995" s="6">
        <v>45434.276643553239</v>
      </c>
      <c r="D10995" s="7" t="s">
        <v>5</v>
      </c>
    </row>
    <row r="10996" spans="1:4" ht="17.25" customHeight="1" x14ac:dyDescent="0.25">
      <c r="A10996" s="4" t="s">
        <v>24</v>
      </c>
      <c r="B10996" s="5">
        <f>C10996</f>
        <v>45434.280310208334</v>
      </c>
      <c r="C10996" s="6">
        <v>45434.280310208334</v>
      </c>
      <c r="D10996" s="7" t="s">
        <v>3</v>
      </c>
    </row>
    <row r="10997" spans="1:4" ht="17.25" customHeight="1" x14ac:dyDescent="0.25">
      <c r="A10997" s="4" t="s">
        <v>13</v>
      </c>
      <c r="B10997" s="5">
        <f>C10997</f>
        <v>45434.28034907407</v>
      </c>
      <c r="C10997" s="6">
        <v>45434.28034907407</v>
      </c>
      <c r="D10997" s="7" t="s">
        <v>3</v>
      </c>
    </row>
    <row r="10998" spans="1:4" ht="17.25" customHeight="1" x14ac:dyDescent="0.25">
      <c r="A10998" s="4" t="s">
        <v>18</v>
      </c>
      <c r="B10998" s="5">
        <f>C10998</f>
        <v>45434.282998831019</v>
      </c>
      <c r="C10998" s="6">
        <v>45434.282998831019</v>
      </c>
      <c r="D10998" s="7" t="s">
        <v>3</v>
      </c>
    </row>
    <row r="10999" spans="1:4" ht="17.25" customHeight="1" x14ac:dyDescent="0.25">
      <c r="A10999" s="4" t="s">
        <v>7</v>
      </c>
      <c r="B10999" s="5">
        <f>C10999</f>
        <v>45434.283116967592</v>
      </c>
      <c r="C10999" s="6">
        <v>45434.283116967592</v>
      </c>
      <c r="D10999" s="7" t="s">
        <v>3</v>
      </c>
    </row>
    <row r="11000" spans="1:4" ht="17.25" customHeight="1" x14ac:dyDescent="0.25">
      <c r="A11000" s="4" t="s">
        <v>7</v>
      </c>
      <c r="B11000" s="5">
        <f>C11000</f>
        <v>45434.283647893513</v>
      </c>
      <c r="C11000" s="6">
        <v>45434.283647893513</v>
      </c>
      <c r="D11000" s="7" t="s">
        <v>5</v>
      </c>
    </row>
    <row r="11001" spans="1:4" ht="17.25" customHeight="1" x14ac:dyDescent="0.25">
      <c r="A11001" s="4" t="s">
        <v>18</v>
      </c>
      <c r="B11001" s="5">
        <f>C11001</f>
        <v>45434.284349675923</v>
      </c>
      <c r="C11001" s="6">
        <v>45434.284349675923</v>
      </c>
      <c r="D11001" s="7" t="s">
        <v>5</v>
      </c>
    </row>
    <row r="11002" spans="1:4" ht="17.25" customHeight="1" x14ac:dyDescent="0.25">
      <c r="A11002" s="4" t="s">
        <v>7</v>
      </c>
      <c r="B11002" s="5">
        <f>C11002</f>
        <v>45434.284706921295</v>
      </c>
      <c r="C11002" s="6">
        <v>45434.284706921295</v>
      </c>
      <c r="D11002" s="7" t="s">
        <v>3</v>
      </c>
    </row>
    <row r="11003" spans="1:4" ht="17.25" customHeight="1" x14ac:dyDescent="0.25">
      <c r="A11003" s="4" t="s">
        <v>7</v>
      </c>
      <c r="B11003" s="5">
        <f>C11003</f>
        <v>45434.285284074074</v>
      </c>
      <c r="C11003" s="6">
        <v>45434.285284074074</v>
      </c>
      <c r="D11003" s="7" t="s">
        <v>5</v>
      </c>
    </row>
    <row r="11004" spans="1:4" ht="17.25" customHeight="1" x14ac:dyDescent="0.25">
      <c r="A11004" s="4" t="s">
        <v>12</v>
      </c>
      <c r="B11004" s="5">
        <f>C11004</f>
        <v>45434.286678275465</v>
      </c>
      <c r="C11004" s="6">
        <v>45434.286678275465</v>
      </c>
      <c r="D11004" s="7" t="s">
        <v>3</v>
      </c>
    </row>
    <row r="11005" spans="1:4" ht="17.25" customHeight="1" x14ac:dyDescent="0.25">
      <c r="A11005" s="4" t="s">
        <v>7</v>
      </c>
      <c r="B11005" s="5">
        <f>C11005</f>
        <v>45434.286876053236</v>
      </c>
      <c r="C11005" s="6">
        <v>45434.286876053236</v>
      </c>
      <c r="D11005" s="7" t="s">
        <v>5</v>
      </c>
    </row>
    <row r="11006" spans="1:4" ht="17.25" customHeight="1" x14ac:dyDescent="0.25">
      <c r="A11006" s="4" t="s">
        <v>7</v>
      </c>
      <c r="B11006" s="5">
        <f>C11006</f>
        <v>45434.286941805556</v>
      </c>
      <c r="C11006" s="6">
        <v>45434.286941805556</v>
      </c>
      <c r="D11006" s="7" t="s">
        <v>3</v>
      </c>
    </row>
    <row r="11007" spans="1:4" ht="17.25" customHeight="1" x14ac:dyDescent="0.25">
      <c r="A11007" s="4" t="s">
        <v>35</v>
      </c>
      <c r="B11007" s="5">
        <f>C11007</f>
        <v>45434.287133622682</v>
      </c>
      <c r="C11007" s="6">
        <v>45434.287133622682</v>
      </c>
      <c r="D11007" s="7" t="s">
        <v>3</v>
      </c>
    </row>
    <row r="11008" spans="1:4" ht="17.25" customHeight="1" x14ac:dyDescent="0.25">
      <c r="A11008" s="4" t="s">
        <v>22</v>
      </c>
      <c r="B11008" s="5">
        <f>C11008</f>
        <v>45434.287436481478</v>
      </c>
      <c r="C11008" s="6">
        <v>45434.287436481478</v>
      </c>
      <c r="D11008" s="7" t="s">
        <v>3</v>
      </c>
    </row>
    <row r="11009" spans="1:4" ht="17.25" customHeight="1" x14ac:dyDescent="0.25">
      <c r="A11009" s="4" t="s">
        <v>16</v>
      </c>
      <c r="B11009" s="5">
        <f>C11009</f>
        <v>45434.29054962963</v>
      </c>
      <c r="C11009" s="6">
        <v>45434.29054962963</v>
      </c>
      <c r="D11009" s="7" t="s">
        <v>5</v>
      </c>
    </row>
    <row r="11010" spans="1:4" ht="17.25" customHeight="1" x14ac:dyDescent="0.25">
      <c r="A11010" s="4" t="s">
        <v>16</v>
      </c>
      <c r="B11010" s="5">
        <f>C11010</f>
        <v>45434.29136456018</v>
      </c>
      <c r="C11010" s="6">
        <v>45434.29136456018</v>
      </c>
      <c r="D11010" s="7" t="s">
        <v>5</v>
      </c>
    </row>
    <row r="11011" spans="1:4" ht="18" customHeight="1" x14ac:dyDescent="0.25">
      <c r="A11011" s="4" t="s">
        <v>16</v>
      </c>
      <c r="B11011" s="5">
        <f>C11011</f>
        <v>45434.291948009261</v>
      </c>
      <c r="C11011" s="6">
        <v>45434.291948009261</v>
      </c>
      <c r="D11011" s="7" t="s">
        <v>5</v>
      </c>
    </row>
    <row r="11012" spans="1:4" ht="17.25" customHeight="1" x14ac:dyDescent="0.25">
      <c r="A11012" s="4" t="s">
        <v>24</v>
      </c>
      <c r="B11012" s="5">
        <f>C11012</f>
        <v>45434.292137708333</v>
      </c>
      <c r="C11012" s="6">
        <v>45434.292137708333</v>
      </c>
      <c r="D11012" s="7" t="s">
        <v>3</v>
      </c>
    </row>
    <row r="11013" spans="1:4" ht="17.25" customHeight="1" x14ac:dyDescent="0.25">
      <c r="A11013" s="4" t="s">
        <v>16</v>
      </c>
      <c r="B11013" s="5">
        <f>C11013</f>
        <v>45434.292571388884</v>
      </c>
      <c r="C11013" s="6">
        <v>45434.292571388884</v>
      </c>
      <c r="D11013" s="7" t="s">
        <v>3</v>
      </c>
    </row>
    <row r="11014" spans="1:4" ht="17.25" customHeight="1" x14ac:dyDescent="0.25">
      <c r="A11014" s="4" t="s">
        <v>26</v>
      </c>
      <c r="B11014" s="5">
        <f>C11014</f>
        <v>45434.295284224536</v>
      </c>
      <c r="C11014" s="6">
        <v>45434.295284224536</v>
      </c>
      <c r="D11014" s="7" t="s">
        <v>3</v>
      </c>
    </row>
    <row r="11015" spans="1:4" ht="17.25" customHeight="1" x14ac:dyDescent="0.25">
      <c r="A11015" s="4" t="s">
        <v>24</v>
      </c>
      <c r="B11015" s="5">
        <f>C11015</f>
        <v>45434.29530380787</v>
      </c>
      <c r="C11015" s="6">
        <v>45434.29530380787</v>
      </c>
      <c r="D11015" s="7" t="s">
        <v>3</v>
      </c>
    </row>
    <row r="11016" spans="1:4" ht="17.25" customHeight="1" x14ac:dyDescent="0.25">
      <c r="A11016" s="4" t="s">
        <v>25</v>
      </c>
      <c r="B11016" s="5">
        <f>C11016</f>
        <v>45434.295351388886</v>
      </c>
      <c r="C11016" s="6">
        <v>45434.295351388886</v>
      </c>
      <c r="D11016" s="7" t="s">
        <v>3</v>
      </c>
    </row>
    <row r="11017" spans="1:4" ht="17.25" customHeight="1" x14ac:dyDescent="0.25">
      <c r="A11017" s="4" t="s">
        <v>13</v>
      </c>
      <c r="B11017" s="5">
        <f>C11017</f>
        <v>45434.295978692127</v>
      </c>
      <c r="C11017" s="6">
        <v>45434.295978692127</v>
      </c>
      <c r="D11017" s="7" t="s">
        <v>3</v>
      </c>
    </row>
    <row r="11018" spans="1:4" ht="17.25" customHeight="1" x14ac:dyDescent="0.25">
      <c r="A11018" s="4" t="s">
        <v>19</v>
      </c>
      <c r="B11018" s="5">
        <f>C11018</f>
        <v>45434.296554780092</v>
      </c>
      <c r="C11018" s="6">
        <v>45434.296554780092</v>
      </c>
      <c r="D11018" s="7" t="s">
        <v>3</v>
      </c>
    </row>
    <row r="11019" spans="1:4" ht="17.25" customHeight="1" x14ac:dyDescent="0.25">
      <c r="A11019" s="4" t="s">
        <v>24</v>
      </c>
      <c r="B11019" s="5">
        <f>C11019</f>
        <v>45434.29694320602</v>
      </c>
      <c r="C11019" s="6">
        <v>45434.29694320602</v>
      </c>
      <c r="D11019" s="7" t="s">
        <v>3</v>
      </c>
    </row>
    <row r="11020" spans="1:4" ht="17.25" customHeight="1" x14ac:dyDescent="0.25">
      <c r="A11020" s="4" t="s">
        <v>19</v>
      </c>
      <c r="B11020" s="5">
        <f>C11020</f>
        <v>45434.2972090162</v>
      </c>
      <c r="C11020" s="6">
        <v>45434.2972090162</v>
      </c>
      <c r="D11020" s="7" t="s">
        <v>5</v>
      </c>
    </row>
    <row r="11021" spans="1:4" ht="17.25" customHeight="1" x14ac:dyDescent="0.25">
      <c r="A11021" s="4" t="s">
        <v>31</v>
      </c>
      <c r="B11021" s="5">
        <f>C11021</f>
        <v>45434.297366215273</v>
      </c>
      <c r="C11021" s="6">
        <v>45434.297366215273</v>
      </c>
      <c r="D11021" s="7" t="s">
        <v>3</v>
      </c>
    </row>
    <row r="11022" spans="1:4" ht="17.25" customHeight="1" x14ac:dyDescent="0.25">
      <c r="A11022" s="4" t="s">
        <v>4</v>
      </c>
      <c r="B11022" s="5">
        <f>C11022</f>
        <v>45434.297614467592</v>
      </c>
      <c r="C11022" s="6">
        <v>45434.297614467592</v>
      </c>
      <c r="D11022" s="7" t="s">
        <v>3</v>
      </c>
    </row>
    <row r="11023" spans="1:4" ht="17.25" customHeight="1" x14ac:dyDescent="0.25">
      <c r="A11023" s="4" t="s">
        <v>6</v>
      </c>
      <c r="B11023" s="5">
        <f>C11023</f>
        <v>45434.29777626157</v>
      </c>
      <c r="C11023" s="6">
        <v>45434.29777626157</v>
      </c>
      <c r="D11023" s="7" t="s">
        <v>3</v>
      </c>
    </row>
    <row r="11024" spans="1:4" ht="17.25" customHeight="1" x14ac:dyDescent="0.25">
      <c r="A11024" s="4" t="s">
        <v>22</v>
      </c>
      <c r="B11024" s="5">
        <f>C11024</f>
        <v>45434.298072106481</v>
      </c>
      <c r="C11024" s="6">
        <v>45434.298072106481</v>
      </c>
      <c r="D11024" s="7" t="s">
        <v>3</v>
      </c>
    </row>
    <row r="11025" spans="1:4" ht="17.25" customHeight="1" x14ac:dyDescent="0.25">
      <c r="A11025" s="4" t="s">
        <v>4</v>
      </c>
      <c r="B11025" s="5">
        <f>C11025</f>
        <v>45434.298074224535</v>
      </c>
      <c r="C11025" s="6">
        <v>45434.298074224535</v>
      </c>
      <c r="D11025" s="7" t="s">
        <v>5</v>
      </c>
    </row>
    <row r="11026" spans="1:4" ht="17.25" customHeight="1" x14ac:dyDescent="0.25">
      <c r="A11026" s="4" t="s">
        <v>2</v>
      </c>
      <c r="B11026" s="5">
        <f>C11026</f>
        <v>45434.298954317128</v>
      </c>
      <c r="C11026" s="6">
        <v>45434.298954317128</v>
      </c>
      <c r="D11026" s="7" t="s">
        <v>3</v>
      </c>
    </row>
    <row r="11027" spans="1:4" ht="17.25" customHeight="1" x14ac:dyDescent="0.25">
      <c r="A11027" s="4" t="s">
        <v>11</v>
      </c>
      <c r="B11027" s="5">
        <f>C11027</f>
        <v>45434.300326793978</v>
      </c>
      <c r="C11027" s="6">
        <v>45434.300326793978</v>
      </c>
      <c r="D11027" s="7" t="s">
        <v>3</v>
      </c>
    </row>
    <row r="11028" spans="1:4" ht="17.25" customHeight="1" x14ac:dyDescent="0.25">
      <c r="A11028" s="4" t="s">
        <v>20</v>
      </c>
      <c r="B11028" s="5">
        <f>C11028</f>
        <v>45434.300335821754</v>
      </c>
      <c r="C11028" s="6">
        <v>45434.300335821754</v>
      </c>
      <c r="D11028" s="7" t="s">
        <v>3</v>
      </c>
    </row>
    <row r="11029" spans="1:4" ht="17.25" customHeight="1" x14ac:dyDescent="0.25">
      <c r="A11029" s="4" t="s">
        <v>36</v>
      </c>
      <c r="B11029" s="5">
        <f>C11029</f>
        <v>45434.300404270834</v>
      </c>
      <c r="C11029" s="6">
        <v>45434.300404270834</v>
      </c>
      <c r="D11029" s="7" t="s">
        <v>3</v>
      </c>
    </row>
    <row r="11030" spans="1:4" ht="17.25" customHeight="1" x14ac:dyDescent="0.25">
      <c r="A11030" s="4" t="s">
        <v>7</v>
      </c>
      <c r="B11030" s="5">
        <f>C11030</f>
        <v>45434.300653645834</v>
      </c>
      <c r="C11030" s="6">
        <v>45434.300653645834</v>
      </c>
      <c r="D11030" s="7" t="s">
        <v>3</v>
      </c>
    </row>
    <row r="11031" spans="1:4" ht="17.25" customHeight="1" x14ac:dyDescent="0.25">
      <c r="A11031" s="4" t="s">
        <v>11</v>
      </c>
      <c r="B11031" s="5">
        <f>C11031</f>
        <v>45434.300965277776</v>
      </c>
      <c r="C11031" s="6">
        <v>45434.300965277776</v>
      </c>
      <c r="D11031" s="7" t="s">
        <v>5</v>
      </c>
    </row>
    <row r="11032" spans="1:4" ht="17.25" customHeight="1" x14ac:dyDescent="0.25">
      <c r="A11032" s="4" t="s">
        <v>20</v>
      </c>
      <c r="B11032" s="5">
        <f>C11032</f>
        <v>45434.301152499997</v>
      </c>
      <c r="C11032" s="6">
        <v>45434.301152499997</v>
      </c>
      <c r="D11032" s="7" t="s">
        <v>5</v>
      </c>
    </row>
    <row r="11033" spans="1:4" ht="17.25" customHeight="1" x14ac:dyDescent="0.25">
      <c r="A11033" s="4" t="s">
        <v>20</v>
      </c>
      <c r="B11033" s="5">
        <f>C11033</f>
        <v>45434.301259560183</v>
      </c>
      <c r="C11033" s="6">
        <v>45434.301259560183</v>
      </c>
      <c r="D11033" s="7" t="s">
        <v>3</v>
      </c>
    </row>
    <row r="11034" spans="1:4" ht="17.25" customHeight="1" x14ac:dyDescent="0.25">
      <c r="A11034" s="4" t="s">
        <v>19</v>
      </c>
      <c r="B11034" s="5">
        <f>C11034</f>
        <v>45434.301488344907</v>
      </c>
      <c r="C11034" s="6">
        <v>45434.301488344907</v>
      </c>
      <c r="D11034" s="7" t="s">
        <v>3</v>
      </c>
    </row>
    <row r="11035" spans="1:4" ht="17.25" customHeight="1" x14ac:dyDescent="0.25">
      <c r="A11035" s="4" t="s">
        <v>19</v>
      </c>
      <c r="B11035" s="5">
        <f>C11035</f>
        <v>45434.302015138885</v>
      </c>
      <c r="C11035" s="6">
        <v>45434.302015138885</v>
      </c>
      <c r="D11035" s="7" t="s">
        <v>5</v>
      </c>
    </row>
    <row r="11036" spans="1:4" ht="18" customHeight="1" x14ac:dyDescent="0.25">
      <c r="A11036" s="4" t="s">
        <v>20</v>
      </c>
      <c r="B11036" s="5">
        <f>C11036</f>
        <v>45434.302208773144</v>
      </c>
      <c r="C11036" s="6">
        <v>45434.302208773144</v>
      </c>
      <c r="D11036" s="7" t="s">
        <v>5</v>
      </c>
    </row>
    <row r="11037" spans="1:4" ht="17.25" customHeight="1" x14ac:dyDescent="0.25">
      <c r="A11037" s="4" t="s">
        <v>20</v>
      </c>
      <c r="B11037" s="5">
        <f>C11037</f>
        <v>45434.302613009255</v>
      </c>
      <c r="C11037" s="6">
        <v>45434.302613009255</v>
      </c>
      <c r="D11037" s="7" t="s">
        <v>3</v>
      </c>
    </row>
    <row r="11038" spans="1:4" ht="17.25" customHeight="1" x14ac:dyDescent="0.25">
      <c r="A11038" s="4" t="s">
        <v>22</v>
      </c>
      <c r="B11038" s="5">
        <f>C11038</f>
        <v>45434.302770682865</v>
      </c>
      <c r="C11038" s="6">
        <v>45434.302770682865</v>
      </c>
      <c r="D11038" s="7" t="s">
        <v>3</v>
      </c>
    </row>
    <row r="11039" spans="1:4" ht="17.25" customHeight="1" x14ac:dyDescent="0.25">
      <c r="A11039" s="4" t="s">
        <v>24</v>
      </c>
      <c r="B11039" s="5">
        <f>C11039</f>
        <v>45434.303308692128</v>
      </c>
      <c r="C11039" s="6">
        <v>45434.303308692128</v>
      </c>
      <c r="D11039" s="7" t="s">
        <v>3</v>
      </c>
    </row>
    <row r="11040" spans="1:4" ht="17.25" customHeight="1" x14ac:dyDescent="0.25">
      <c r="A11040" s="4" t="s">
        <v>20</v>
      </c>
      <c r="B11040" s="5">
        <f>C11040</f>
        <v>45434.303702627316</v>
      </c>
      <c r="C11040" s="6">
        <v>45434.303702627316</v>
      </c>
      <c r="D11040" s="7" t="s">
        <v>5</v>
      </c>
    </row>
    <row r="11041" spans="1:4" ht="17.25" customHeight="1" x14ac:dyDescent="0.25">
      <c r="A11041" s="4" t="s">
        <v>22</v>
      </c>
      <c r="B11041" s="5">
        <f>C11041</f>
        <v>45434.303993067129</v>
      </c>
      <c r="C11041" s="6">
        <v>45434.303993067129</v>
      </c>
      <c r="D11041" s="7" t="s">
        <v>3</v>
      </c>
    </row>
    <row r="11042" spans="1:4" ht="17.25" customHeight="1" x14ac:dyDescent="0.25">
      <c r="A11042" s="4" t="s">
        <v>7</v>
      </c>
      <c r="B11042" s="5">
        <f>C11042</f>
        <v>45434.306069861108</v>
      </c>
      <c r="C11042" s="6">
        <v>45434.306069861108</v>
      </c>
      <c r="D11042" s="7" t="s">
        <v>3</v>
      </c>
    </row>
    <row r="11043" spans="1:4" ht="17.25" customHeight="1" x14ac:dyDescent="0.25">
      <c r="A11043" s="4" t="s">
        <v>7</v>
      </c>
      <c r="B11043" s="5">
        <f>C11043</f>
        <v>45434.306724537033</v>
      </c>
      <c r="C11043" s="6">
        <v>45434.306724537033</v>
      </c>
      <c r="D11043" s="7" t="s">
        <v>5</v>
      </c>
    </row>
    <row r="11044" spans="1:4" ht="17.25" customHeight="1" x14ac:dyDescent="0.25">
      <c r="A11044" s="4" t="s">
        <v>7</v>
      </c>
      <c r="B11044" s="5">
        <f>C11044</f>
        <v>45434.306954571759</v>
      </c>
      <c r="C11044" s="6">
        <v>45434.306954571759</v>
      </c>
      <c r="D11044" s="7" t="s">
        <v>3</v>
      </c>
    </row>
    <row r="11045" spans="1:4" ht="17.25" customHeight="1" x14ac:dyDescent="0.25">
      <c r="A11045" s="4" t="s">
        <v>7</v>
      </c>
      <c r="B11045" s="5">
        <f>C11045</f>
        <v>45434.307207777776</v>
      </c>
      <c r="C11045" s="6">
        <v>45434.307207777776</v>
      </c>
      <c r="D11045" s="7" t="s">
        <v>3</v>
      </c>
    </row>
    <row r="11046" spans="1:4" ht="17.25" customHeight="1" x14ac:dyDescent="0.25">
      <c r="A11046" s="4" t="s">
        <v>8</v>
      </c>
      <c r="B11046" s="5">
        <f>C11046</f>
        <v>45434.307395856478</v>
      </c>
      <c r="C11046" s="6">
        <v>45434.307395856478</v>
      </c>
      <c r="D11046" s="7" t="s">
        <v>3</v>
      </c>
    </row>
    <row r="11047" spans="1:4" ht="17.25" customHeight="1" x14ac:dyDescent="0.25">
      <c r="A11047" s="4" t="s">
        <v>7</v>
      </c>
      <c r="B11047" s="5">
        <f>C11047</f>
        <v>45434.307583576388</v>
      </c>
      <c r="C11047" s="6">
        <v>45434.307583576388</v>
      </c>
      <c r="D11047" s="7" t="s">
        <v>5</v>
      </c>
    </row>
    <row r="11048" spans="1:4" ht="17.25" customHeight="1" x14ac:dyDescent="0.25">
      <c r="A11048" s="4" t="s">
        <v>7</v>
      </c>
      <c r="B11048" s="5">
        <f>C11048</f>
        <v>45434.307732071757</v>
      </c>
      <c r="C11048" s="6">
        <v>45434.307732071757</v>
      </c>
      <c r="D11048" s="7" t="s">
        <v>5</v>
      </c>
    </row>
    <row r="11049" spans="1:4" ht="17.25" customHeight="1" x14ac:dyDescent="0.25">
      <c r="A11049" s="4" t="s">
        <v>19</v>
      </c>
      <c r="B11049" s="5">
        <f>C11049</f>
        <v>45434.307872789352</v>
      </c>
      <c r="C11049" s="6">
        <v>45434.307872789352</v>
      </c>
      <c r="D11049" s="7" t="s">
        <v>3</v>
      </c>
    </row>
    <row r="11050" spans="1:4" ht="17.25" customHeight="1" x14ac:dyDescent="0.25">
      <c r="A11050" s="4" t="s">
        <v>19</v>
      </c>
      <c r="B11050" s="5">
        <f>C11050</f>
        <v>45434.308292731483</v>
      </c>
      <c r="C11050" s="6">
        <v>45434.308292731483</v>
      </c>
      <c r="D11050" s="7" t="s">
        <v>5</v>
      </c>
    </row>
    <row r="11051" spans="1:4" ht="17.25" customHeight="1" x14ac:dyDescent="0.25">
      <c r="A11051" s="4" t="s">
        <v>11</v>
      </c>
      <c r="B11051" s="5">
        <f>C11051</f>
        <v>45434.308709641198</v>
      </c>
      <c r="C11051" s="6">
        <v>45434.308709641198</v>
      </c>
      <c r="D11051" s="7" t="s">
        <v>3</v>
      </c>
    </row>
    <row r="11052" spans="1:4" ht="17.25" customHeight="1" x14ac:dyDescent="0.25">
      <c r="A11052" s="4" t="s">
        <v>7</v>
      </c>
      <c r="B11052" s="5">
        <f>C11052</f>
        <v>45434.308798599537</v>
      </c>
      <c r="C11052" s="6">
        <v>45434.308798599537</v>
      </c>
      <c r="D11052" s="7" t="s">
        <v>5</v>
      </c>
    </row>
    <row r="11053" spans="1:4" ht="17.25" customHeight="1" x14ac:dyDescent="0.25">
      <c r="A11053" s="4" t="s">
        <v>38</v>
      </c>
      <c r="B11053" s="5">
        <f>C11053</f>
        <v>45434.310032789348</v>
      </c>
      <c r="C11053" s="6">
        <v>45434.310032789348</v>
      </c>
      <c r="D11053" s="7" t="s">
        <v>3</v>
      </c>
    </row>
    <row r="11054" spans="1:4" ht="17.25" customHeight="1" x14ac:dyDescent="0.25">
      <c r="A11054" s="4" t="s">
        <v>19</v>
      </c>
      <c r="B11054" s="5">
        <f>C11054</f>
        <v>45434.310483761576</v>
      </c>
      <c r="C11054" s="6">
        <v>45434.310483761576</v>
      </c>
      <c r="D11054" s="7" t="s">
        <v>3</v>
      </c>
    </row>
    <row r="11055" spans="1:4" ht="17.25" customHeight="1" x14ac:dyDescent="0.25">
      <c r="A11055" s="4" t="s">
        <v>19</v>
      </c>
      <c r="B11055" s="5">
        <f>C11055</f>
        <v>45434.311130300921</v>
      </c>
      <c r="C11055" s="6">
        <v>45434.311130300921</v>
      </c>
      <c r="D11055" s="7" t="s">
        <v>5</v>
      </c>
    </row>
    <row r="11056" spans="1:4" ht="17.25" customHeight="1" x14ac:dyDescent="0.25">
      <c r="A11056" s="4" t="s">
        <v>11</v>
      </c>
      <c r="B11056" s="5">
        <f>C11056</f>
        <v>45434.31151688657</v>
      </c>
      <c r="C11056" s="6">
        <v>45434.31151688657</v>
      </c>
      <c r="D11056" s="7" t="s">
        <v>5</v>
      </c>
    </row>
    <row r="11057" spans="1:4" ht="17.25" customHeight="1" x14ac:dyDescent="0.25">
      <c r="A11057" s="4" t="s">
        <v>7</v>
      </c>
      <c r="B11057" s="5">
        <f>C11057</f>
        <v>45434.312979212962</v>
      </c>
      <c r="C11057" s="6">
        <v>45434.312979212962</v>
      </c>
      <c r="D11057" s="7" t="s">
        <v>3</v>
      </c>
    </row>
    <row r="11058" spans="1:4" ht="17.25" customHeight="1" x14ac:dyDescent="0.25">
      <c r="A11058" s="4" t="s">
        <v>10</v>
      </c>
      <c r="B11058" s="5">
        <f>C11058</f>
        <v>45434.313030347221</v>
      </c>
      <c r="C11058" s="6">
        <v>45434.313030347221</v>
      </c>
      <c r="D11058" s="7" t="s">
        <v>3</v>
      </c>
    </row>
    <row r="11059" spans="1:4" ht="17.25" customHeight="1" x14ac:dyDescent="0.25">
      <c r="A11059" s="4" t="s">
        <v>24</v>
      </c>
      <c r="B11059" s="5">
        <f>C11059</f>
        <v>45434.313173888884</v>
      </c>
      <c r="C11059" s="6">
        <v>45434.313173888884</v>
      </c>
      <c r="D11059" s="7" t="s">
        <v>3</v>
      </c>
    </row>
    <row r="11060" spans="1:4" ht="17.25" customHeight="1" x14ac:dyDescent="0.25">
      <c r="A11060" s="4" t="s">
        <v>20</v>
      </c>
      <c r="B11060" s="5">
        <f>C11060</f>
        <v>45434.313506319442</v>
      </c>
      <c r="C11060" s="6">
        <v>45434.313506319442</v>
      </c>
      <c r="D11060" s="7" t="s">
        <v>3</v>
      </c>
    </row>
    <row r="11061" spans="1:4" ht="17.25" customHeight="1" x14ac:dyDescent="0.25">
      <c r="A11061" s="4" t="s">
        <v>30</v>
      </c>
      <c r="B11061" s="5">
        <f>C11061</f>
        <v>45434.313643124995</v>
      </c>
      <c r="C11061" s="6">
        <v>45434.313643124995</v>
      </c>
      <c r="D11061" s="7" t="s">
        <v>3</v>
      </c>
    </row>
    <row r="11062" spans="1:4" ht="18" customHeight="1" x14ac:dyDescent="0.25">
      <c r="A11062" s="4" t="s">
        <v>10</v>
      </c>
      <c r="B11062" s="5">
        <f>C11062</f>
        <v>45434.31423856481</v>
      </c>
      <c r="C11062" s="6">
        <v>45434.31423856481</v>
      </c>
      <c r="D11062" s="7" t="s">
        <v>5</v>
      </c>
    </row>
    <row r="11063" spans="1:4" ht="17.25" customHeight="1" x14ac:dyDescent="0.25">
      <c r="A11063" s="4" t="s">
        <v>6</v>
      </c>
      <c r="B11063" s="5">
        <f>C11063</f>
        <v>45434.314284918983</v>
      </c>
      <c r="C11063" s="6">
        <v>45434.314284918983</v>
      </c>
      <c r="D11063" s="7" t="s">
        <v>3</v>
      </c>
    </row>
    <row r="11064" spans="1:4" ht="17.25" customHeight="1" x14ac:dyDescent="0.25">
      <c r="A11064" s="4" t="s">
        <v>17</v>
      </c>
      <c r="B11064" s="5">
        <f>C11064</f>
        <v>45434.314310682872</v>
      </c>
      <c r="C11064" s="6">
        <v>45434.314310682872</v>
      </c>
      <c r="D11064" s="7" t="s">
        <v>3</v>
      </c>
    </row>
    <row r="11065" spans="1:4" ht="17.25" customHeight="1" x14ac:dyDescent="0.25">
      <c r="A11065" s="4" t="s">
        <v>30</v>
      </c>
      <c r="B11065" s="5">
        <f>C11065</f>
        <v>45434.314634560185</v>
      </c>
      <c r="C11065" s="6">
        <v>45434.314634560185</v>
      </c>
      <c r="D11065" s="7" t="s">
        <v>5</v>
      </c>
    </row>
    <row r="11066" spans="1:4" ht="17.25" customHeight="1" x14ac:dyDescent="0.25">
      <c r="A11066" s="4" t="s">
        <v>20</v>
      </c>
      <c r="B11066" s="5">
        <f>C11066</f>
        <v>45434.314701840274</v>
      </c>
      <c r="C11066" s="6">
        <v>45434.314701840274</v>
      </c>
      <c r="D11066" s="7" t="s">
        <v>5</v>
      </c>
    </row>
    <row r="11067" spans="1:4" ht="17.25" customHeight="1" x14ac:dyDescent="0.25">
      <c r="A11067" s="4" t="s">
        <v>6</v>
      </c>
      <c r="B11067" s="5">
        <f>C11067</f>
        <v>45434.314925081017</v>
      </c>
      <c r="C11067" s="6">
        <v>45434.314925081017</v>
      </c>
      <c r="D11067" s="7" t="s">
        <v>3</v>
      </c>
    </row>
    <row r="11068" spans="1:4" ht="17.25" customHeight="1" x14ac:dyDescent="0.25">
      <c r="A11068" s="4" t="s">
        <v>17</v>
      </c>
      <c r="B11068" s="5">
        <f>C11068</f>
        <v>45434.314964456018</v>
      </c>
      <c r="C11068" s="6">
        <v>45434.314964456018</v>
      </c>
      <c r="D11068" s="7" t="s">
        <v>3</v>
      </c>
    </row>
    <row r="11069" spans="1:4" ht="17.25" customHeight="1" x14ac:dyDescent="0.25">
      <c r="A11069" s="4" t="s">
        <v>17</v>
      </c>
      <c r="B11069" s="5">
        <f>C11069</f>
        <v>45434.315191203699</v>
      </c>
      <c r="C11069" s="6">
        <v>45434.315191203699</v>
      </c>
      <c r="D11069" s="7" t="s">
        <v>5</v>
      </c>
    </row>
    <row r="11070" spans="1:4" ht="17.25" customHeight="1" x14ac:dyDescent="0.25">
      <c r="A11070" s="4" t="s">
        <v>4</v>
      </c>
      <c r="B11070" s="5">
        <f>C11070</f>
        <v>45434.315534837959</v>
      </c>
      <c r="C11070" s="6">
        <v>45434.315534837959</v>
      </c>
      <c r="D11070" s="7" t="s">
        <v>3</v>
      </c>
    </row>
    <row r="11071" spans="1:4" ht="17.25" customHeight="1" x14ac:dyDescent="0.25">
      <c r="A11071" s="4" t="s">
        <v>2</v>
      </c>
      <c r="B11071" s="5">
        <f>C11071</f>
        <v>45434.315789409724</v>
      </c>
      <c r="C11071" s="6">
        <v>45434.315789409724</v>
      </c>
      <c r="D11071" s="7" t="s">
        <v>3</v>
      </c>
    </row>
    <row r="11072" spans="1:4" ht="17.25" customHeight="1" x14ac:dyDescent="0.25">
      <c r="A11072" s="4" t="s">
        <v>7</v>
      </c>
      <c r="B11072" s="5">
        <f>C11072</f>
        <v>45434.315961979162</v>
      </c>
      <c r="C11072" s="6">
        <v>45434.315961979162</v>
      </c>
      <c r="D11072" s="7" t="s">
        <v>5</v>
      </c>
    </row>
    <row r="11073" spans="1:4" ht="17.25" customHeight="1" x14ac:dyDescent="0.25">
      <c r="A11073" s="4" t="s">
        <v>22</v>
      </c>
      <c r="B11073" s="5">
        <f>C11073</f>
        <v>45434.316142256939</v>
      </c>
      <c r="C11073" s="6">
        <v>45434.316142256939</v>
      </c>
      <c r="D11073" s="7" t="s">
        <v>3</v>
      </c>
    </row>
    <row r="11074" spans="1:4" ht="17.25" customHeight="1" x14ac:dyDescent="0.25">
      <c r="A11074" s="4" t="s">
        <v>4</v>
      </c>
      <c r="B11074" s="5">
        <f>C11074</f>
        <v>45434.31617194444</v>
      </c>
      <c r="C11074" s="6">
        <v>45434.31617194444</v>
      </c>
      <c r="D11074" s="7" t="s">
        <v>5</v>
      </c>
    </row>
    <row r="11075" spans="1:4" ht="17.25" customHeight="1" x14ac:dyDescent="0.25">
      <c r="A11075" s="4" t="s">
        <v>22</v>
      </c>
      <c r="B11075" s="5">
        <f>C11075</f>
        <v>45434.316481805552</v>
      </c>
      <c r="C11075" s="6">
        <v>45434.316481805552</v>
      </c>
      <c r="D11075" s="7" t="s">
        <v>3</v>
      </c>
    </row>
    <row r="11076" spans="1:4" ht="17.25" customHeight="1" x14ac:dyDescent="0.25">
      <c r="A11076" s="4" t="s">
        <v>36</v>
      </c>
      <c r="B11076" s="5">
        <f>C11076</f>
        <v>45434.316522754627</v>
      </c>
      <c r="C11076" s="6">
        <v>45434.316522754627</v>
      </c>
      <c r="D11076" s="7" t="s">
        <v>3</v>
      </c>
    </row>
    <row r="11077" spans="1:4" ht="17.25" customHeight="1" x14ac:dyDescent="0.25">
      <c r="A11077" s="4" t="s">
        <v>20</v>
      </c>
      <c r="B11077" s="5">
        <f>C11077</f>
        <v>45434.316578564816</v>
      </c>
      <c r="C11077" s="6">
        <v>45434.316578564816</v>
      </c>
      <c r="D11077" s="7" t="s">
        <v>3</v>
      </c>
    </row>
    <row r="11078" spans="1:4" ht="17.25" customHeight="1" x14ac:dyDescent="0.25">
      <c r="A11078" s="4" t="s">
        <v>8</v>
      </c>
      <c r="B11078" s="5">
        <f>C11078</f>
        <v>45434.317453935182</v>
      </c>
      <c r="C11078" s="6">
        <v>45434.317453935182</v>
      </c>
      <c r="D11078" s="7" t="s">
        <v>3</v>
      </c>
    </row>
    <row r="11079" spans="1:4" ht="17.25" customHeight="1" x14ac:dyDescent="0.25">
      <c r="A11079" s="4" t="s">
        <v>20</v>
      </c>
      <c r="B11079" s="5">
        <f>C11079</f>
        <v>45434.317464537038</v>
      </c>
      <c r="C11079" s="6">
        <v>45434.317464537038</v>
      </c>
      <c r="D11079" s="7" t="s">
        <v>5</v>
      </c>
    </row>
    <row r="11080" spans="1:4" ht="17.25" customHeight="1" x14ac:dyDescent="0.25">
      <c r="A11080" s="4" t="s">
        <v>17</v>
      </c>
      <c r="B11080" s="5">
        <f>C11080</f>
        <v>45434.317482025464</v>
      </c>
      <c r="C11080" s="6">
        <v>45434.317482025464</v>
      </c>
      <c r="D11080" s="7" t="s">
        <v>5</v>
      </c>
    </row>
    <row r="11081" spans="1:4" ht="17.25" customHeight="1" x14ac:dyDescent="0.25">
      <c r="A11081" s="4" t="s">
        <v>7</v>
      </c>
      <c r="B11081" s="5">
        <f>C11081</f>
        <v>45434.31752409722</v>
      </c>
      <c r="C11081" s="6">
        <v>45434.31752409722</v>
      </c>
      <c r="D11081" s="7" t="s">
        <v>3</v>
      </c>
    </row>
    <row r="11082" spans="1:4" ht="17.25" customHeight="1" x14ac:dyDescent="0.25">
      <c r="A11082" s="4" t="s">
        <v>9</v>
      </c>
      <c r="B11082" s="5">
        <f>C11082</f>
        <v>45434.317720902778</v>
      </c>
      <c r="C11082" s="6">
        <v>45434.317720902778</v>
      </c>
      <c r="D11082" s="7" t="s">
        <v>3</v>
      </c>
    </row>
    <row r="11083" spans="1:4" ht="17.25" customHeight="1" x14ac:dyDescent="0.25">
      <c r="A11083" s="4" t="s">
        <v>19</v>
      </c>
      <c r="B11083" s="5">
        <f>C11083</f>
        <v>45434.318021550927</v>
      </c>
      <c r="C11083" s="6">
        <v>45434.318021550927</v>
      </c>
      <c r="D11083" s="7" t="s">
        <v>3</v>
      </c>
    </row>
    <row r="11084" spans="1:4" ht="17.25" customHeight="1" x14ac:dyDescent="0.25">
      <c r="A11084" s="4" t="s">
        <v>7</v>
      </c>
      <c r="B11084" s="5">
        <f>C11084</f>
        <v>45434.31835425926</v>
      </c>
      <c r="C11084" s="6">
        <v>45434.31835425926</v>
      </c>
      <c r="D11084" s="7" t="s">
        <v>5</v>
      </c>
    </row>
    <row r="11085" spans="1:4" ht="17.25" customHeight="1" x14ac:dyDescent="0.25">
      <c r="A11085" s="4" t="s">
        <v>38</v>
      </c>
      <c r="B11085" s="5">
        <f>C11085</f>
        <v>45434.318732824075</v>
      </c>
      <c r="C11085" s="6">
        <v>45434.318732824075</v>
      </c>
      <c r="D11085" s="7" t="s">
        <v>3</v>
      </c>
    </row>
    <row r="11086" spans="1:4" ht="17.25" customHeight="1" x14ac:dyDescent="0.25">
      <c r="A11086" s="4" t="s">
        <v>19</v>
      </c>
      <c r="B11086" s="5">
        <f>C11086</f>
        <v>45434.318938229168</v>
      </c>
      <c r="C11086" s="6">
        <v>45434.318938229168</v>
      </c>
      <c r="D11086" s="7" t="s">
        <v>5</v>
      </c>
    </row>
    <row r="11087" spans="1:4" ht="17.25" customHeight="1" x14ac:dyDescent="0.25">
      <c r="A11087" s="4" t="s">
        <v>22</v>
      </c>
      <c r="B11087" s="5">
        <f>C11087</f>
        <v>45434.319064108793</v>
      </c>
      <c r="C11087" s="6">
        <v>45434.319064108793</v>
      </c>
      <c r="D11087" s="7" t="s">
        <v>3</v>
      </c>
    </row>
    <row r="11088" spans="1:4" ht="18" customHeight="1" x14ac:dyDescent="0.25">
      <c r="A11088" s="4" t="s">
        <v>24</v>
      </c>
      <c r="B11088" s="5">
        <f>C11088</f>
        <v>45434.319109884258</v>
      </c>
      <c r="C11088" s="6">
        <v>45434.319109884258</v>
      </c>
      <c r="D11088" s="7" t="s">
        <v>3</v>
      </c>
    </row>
    <row r="11089" spans="1:4" ht="17.25" customHeight="1" x14ac:dyDescent="0.25">
      <c r="A11089" s="4" t="s">
        <v>6</v>
      </c>
      <c r="B11089" s="5">
        <f>C11089</f>
        <v>45434.319420972221</v>
      </c>
      <c r="C11089" s="6">
        <v>45434.319420972221</v>
      </c>
      <c r="D11089" s="7" t="s">
        <v>3</v>
      </c>
    </row>
    <row r="11090" spans="1:4" ht="17.25" customHeight="1" x14ac:dyDescent="0.25">
      <c r="A11090" s="4" t="s">
        <v>4</v>
      </c>
      <c r="B11090" s="5">
        <f>C11090</f>
        <v>45434.319690462959</v>
      </c>
      <c r="C11090" s="6">
        <v>45434.319690462959</v>
      </c>
      <c r="D11090" s="7" t="s">
        <v>3</v>
      </c>
    </row>
    <row r="11091" spans="1:4" ht="17.25" customHeight="1" x14ac:dyDescent="0.25">
      <c r="A11091" s="4" t="s">
        <v>19</v>
      </c>
      <c r="B11091" s="5">
        <f>C11091</f>
        <v>45434.320428854167</v>
      </c>
      <c r="C11091" s="6">
        <v>45434.320428854167</v>
      </c>
      <c r="D11091" s="7" t="s">
        <v>3</v>
      </c>
    </row>
    <row r="11092" spans="1:4" ht="17.25" customHeight="1" x14ac:dyDescent="0.25">
      <c r="A11092" s="4" t="s">
        <v>4</v>
      </c>
      <c r="B11092" s="5">
        <f>C11092</f>
        <v>45434.320538865737</v>
      </c>
      <c r="C11092" s="6">
        <v>45434.320538865737</v>
      </c>
      <c r="D11092" s="7" t="s">
        <v>5</v>
      </c>
    </row>
    <row r="11093" spans="1:4" ht="17.25" customHeight="1" x14ac:dyDescent="0.25">
      <c r="A11093" s="4" t="s">
        <v>7</v>
      </c>
      <c r="B11093" s="5">
        <f>C11093</f>
        <v>45434.320668854161</v>
      </c>
      <c r="C11093" s="6">
        <v>45434.320668854161</v>
      </c>
      <c r="D11093" s="7" t="s">
        <v>3</v>
      </c>
    </row>
    <row r="11094" spans="1:4" ht="17.25" customHeight="1" x14ac:dyDescent="0.25">
      <c r="A11094" s="4" t="s">
        <v>14</v>
      </c>
      <c r="B11094" s="5">
        <f>C11094</f>
        <v>45434.3206943287</v>
      </c>
      <c r="C11094" s="6">
        <v>45434.3206943287</v>
      </c>
      <c r="D11094" s="7" t="s">
        <v>3</v>
      </c>
    </row>
    <row r="11095" spans="1:4" ht="17.25" customHeight="1" x14ac:dyDescent="0.25">
      <c r="A11095" s="4" t="s">
        <v>19</v>
      </c>
      <c r="B11095" s="5">
        <f>C11095</f>
        <v>45434.320766226847</v>
      </c>
      <c r="C11095" s="6">
        <v>45434.320766226847</v>
      </c>
      <c r="D11095" s="7" t="s">
        <v>3</v>
      </c>
    </row>
    <row r="11096" spans="1:4" ht="17.25" customHeight="1" x14ac:dyDescent="0.25">
      <c r="A11096" s="4" t="s">
        <v>17</v>
      </c>
      <c r="B11096" s="5">
        <f>C11096</f>
        <v>45434.32103634259</v>
      </c>
      <c r="C11096" s="6">
        <v>45434.32103634259</v>
      </c>
      <c r="D11096" s="7" t="s">
        <v>3</v>
      </c>
    </row>
    <row r="11097" spans="1:4" ht="17.25" customHeight="1" x14ac:dyDescent="0.25">
      <c r="A11097" s="4" t="s">
        <v>11</v>
      </c>
      <c r="B11097" s="5">
        <f>C11097</f>
        <v>45434.321445219903</v>
      </c>
      <c r="C11097" s="6">
        <v>45434.321445219903</v>
      </c>
      <c r="D11097" s="7" t="s">
        <v>3</v>
      </c>
    </row>
    <row r="11098" spans="1:4" ht="17.25" customHeight="1" x14ac:dyDescent="0.25">
      <c r="A11098" s="4" t="s">
        <v>14</v>
      </c>
      <c r="B11098" s="5">
        <f>C11098</f>
        <v>45434.321506446759</v>
      </c>
      <c r="C11098" s="6">
        <v>45434.321506446759</v>
      </c>
      <c r="D11098" s="7" t="s">
        <v>5</v>
      </c>
    </row>
    <row r="11099" spans="1:4" ht="17.25" customHeight="1" x14ac:dyDescent="0.25">
      <c r="A11099" s="4" t="s">
        <v>7</v>
      </c>
      <c r="B11099" s="5">
        <f>C11099</f>
        <v>45434.321629895829</v>
      </c>
      <c r="C11099" s="6">
        <v>45434.321629895829</v>
      </c>
      <c r="D11099" s="7" t="s">
        <v>5</v>
      </c>
    </row>
    <row r="11100" spans="1:4" ht="17.25" customHeight="1" x14ac:dyDescent="0.25">
      <c r="A11100" s="4" t="s">
        <v>19</v>
      </c>
      <c r="B11100" s="5">
        <f>C11100</f>
        <v>45434.32172847222</v>
      </c>
      <c r="C11100" s="6">
        <v>45434.32172847222</v>
      </c>
      <c r="D11100" s="7" t="s">
        <v>5</v>
      </c>
    </row>
    <row r="11101" spans="1:4" ht="17.25" customHeight="1" x14ac:dyDescent="0.25">
      <c r="A11101" s="4" t="s">
        <v>11</v>
      </c>
      <c r="B11101" s="5">
        <f>C11101</f>
        <v>45434.322243773146</v>
      </c>
      <c r="C11101" s="6">
        <v>45434.322243773146</v>
      </c>
      <c r="D11101" s="7" t="s">
        <v>5</v>
      </c>
    </row>
    <row r="11102" spans="1:4" ht="17.25" customHeight="1" x14ac:dyDescent="0.25">
      <c r="A11102" s="4" t="s">
        <v>6</v>
      </c>
      <c r="B11102" s="5">
        <f>C11102</f>
        <v>45434.323085856478</v>
      </c>
      <c r="C11102" s="6">
        <v>45434.323085856478</v>
      </c>
      <c r="D11102" s="7" t="s">
        <v>3</v>
      </c>
    </row>
    <row r="11103" spans="1:4" ht="17.25" customHeight="1" x14ac:dyDescent="0.25">
      <c r="A11103" s="4" t="s">
        <v>6</v>
      </c>
      <c r="B11103" s="5">
        <f>C11103</f>
        <v>45434.323623136574</v>
      </c>
      <c r="C11103" s="6">
        <v>45434.323623136574</v>
      </c>
      <c r="D11103" s="7" t="s">
        <v>3</v>
      </c>
    </row>
    <row r="11104" spans="1:4" ht="17.25" customHeight="1" x14ac:dyDescent="0.25">
      <c r="A11104" s="4" t="s">
        <v>36</v>
      </c>
      <c r="B11104" s="5">
        <f>C11104</f>
        <v>45434.323645231481</v>
      </c>
      <c r="C11104" s="6">
        <v>45434.323645231481</v>
      </c>
      <c r="D11104" s="7" t="s">
        <v>3</v>
      </c>
    </row>
    <row r="11105" spans="1:4" ht="17.25" customHeight="1" x14ac:dyDescent="0.25">
      <c r="A11105" s="4" t="s">
        <v>24</v>
      </c>
      <c r="B11105" s="5">
        <f>C11105</f>
        <v>45434.323763819441</v>
      </c>
      <c r="C11105" s="6">
        <v>45434.323763819441</v>
      </c>
      <c r="D11105" s="7" t="s">
        <v>3</v>
      </c>
    </row>
    <row r="11106" spans="1:4" ht="17.25" customHeight="1" x14ac:dyDescent="0.25">
      <c r="A11106" s="4" t="s">
        <v>6</v>
      </c>
      <c r="B11106" s="5">
        <f>C11106</f>
        <v>45434.323846817126</v>
      </c>
      <c r="C11106" s="6">
        <v>45434.323846817126</v>
      </c>
      <c r="D11106" s="7" t="s">
        <v>3</v>
      </c>
    </row>
    <row r="11107" spans="1:4" ht="17.25" customHeight="1" x14ac:dyDescent="0.25">
      <c r="A11107" s="4" t="s">
        <v>17</v>
      </c>
      <c r="B11107" s="5">
        <f>C11107</f>
        <v>45434.324266782409</v>
      </c>
      <c r="C11107" s="6">
        <v>45434.324266782409</v>
      </c>
      <c r="D11107" s="7" t="s">
        <v>5</v>
      </c>
    </row>
    <row r="11108" spans="1:4" ht="17.25" customHeight="1" x14ac:dyDescent="0.25">
      <c r="A11108" s="4" t="s">
        <v>20</v>
      </c>
      <c r="B11108" s="5">
        <f>C11108</f>
        <v>45434.324667673609</v>
      </c>
      <c r="C11108" s="6">
        <v>45434.324667673609</v>
      </c>
      <c r="D11108" s="7" t="s">
        <v>3</v>
      </c>
    </row>
    <row r="11109" spans="1:4" ht="17.25" customHeight="1" x14ac:dyDescent="0.25">
      <c r="A11109" s="4" t="s">
        <v>12</v>
      </c>
      <c r="B11109" s="5">
        <f>C11109</f>
        <v>45434.324738819443</v>
      </c>
      <c r="C11109" s="6">
        <v>45434.324738819443</v>
      </c>
      <c r="D11109" s="7" t="s">
        <v>3</v>
      </c>
    </row>
    <row r="11110" spans="1:4" ht="17.25" customHeight="1" x14ac:dyDescent="0.25">
      <c r="A11110" s="4" t="s">
        <v>6</v>
      </c>
      <c r="B11110" s="5">
        <f>C11110</f>
        <v>45434.325550671296</v>
      </c>
      <c r="C11110" s="6">
        <v>45434.325550671296</v>
      </c>
      <c r="D11110" s="7" t="s">
        <v>3</v>
      </c>
    </row>
    <row r="11111" spans="1:4" ht="17.25" customHeight="1" x14ac:dyDescent="0.25">
      <c r="A11111" s="4" t="s">
        <v>20</v>
      </c>
      <c r="B11111" s="5">
        <f>C11111</f>
        <v>45434.32559025463</v>
      </c>
      <c r="C11111" s="6">
        <v>45434.32559025463</v>
      </c>
      <c r="D11111" s="7" t="s">
        <v>5</v>
      </c>
    </row>
    <row r="11112" spans="1:4" ht="17.25" customHeight="1" x14ac:dyDescent="0.25">
      <c r="A11112" s="4" t="s">
        <v>2</v>
      </c>
      <c r="B11112" s="5">
        <f>C11112</f>
        <v>45434.325639374998</v>
      </c>
      <c r="C11112" s="6">
        <v>45434.325639374998</v>
      </c>
      <c r="D11112" s="7" t="s">
        <v>3</v>
      </c>
    </row>
    <row r="11113" spans="1:4" ht="17.25" customHeight="1" x14ac:dyDescent="0.25">
      <c r="A11113" s="4" t="s">
        <v>19</v>
      </c>
      <c r="B11113" s="5">
        <f>C11113</f>
        <v>45434.325856342592</v>
      </c>
      <c r="C11113" s="6">
        <v>45434.325856342592</v>
      </c>
      <c r="D11113" s="7" t="s">
        <v>3</v>
      </c>
    </row>
    <row r="11114" spans="1:4" ht="18" customHeight="1" x14ac:dyDescent="0.25">
      <c r="A11114" s="4" t="s">
        <v>17</v>
      </c>
      <c r="B11114" s="5">
        <f>C11114</f>
        <v>45434.326080914347</v>
      </c>
      <c r="C11114" s="6">
        <v>45434.326080914347</v>
      </c>
      <c r="D11114" s="7" t="s">
        <v>3</v>
      </c>
    </row>
    <row r="11115" spans="1:4" ht="17.25" customHeight="1" x14ac:dyDescent="0.25">
      <c r="A11115" s="4" t="s">
        <v>4</v>
      </c>
      <c r="B11115" s="5">
        <f>C11115</f>
        <v>45434.3263224537</v>
      </c>
      <c r="C11115" s="6">
        <v>45434.3263224537</v>
      </c>
      <c r="D11115" s="7" t="s">
        <v>3</v>
      </c>
    </row>
    <row r="11116" spans="1:4" ht="17.25" customHeight="1" x14ac:dyDescent="0.25">
      <c r="A11116" s="4" t="s">
        <v>25</v>
      </c>
      <c r="B11116" s="5">
        <f>C11116</f>
        <v>45434.32632537037</v>
      </c>
      <c r="C11116" s="6">
        <v>45434.32632537037</v>
      </c>
      <c r="D11116" s="7" t="s">
        <v>3</v>
      </c>
    </row>
    <row r="11117" spans="1:4" ht="17.25" customHeight="1" x14ac:dyDescent="0.25">
      <c r="A11117" s="4" t="s">
        <v>9</v>
      </c>
      <c r="B11117" s="5">
        <f>C11117</f>
        <v>45434.3264384375</v>
      </c>
      <c r="C11117" s="6">
        <v>45434.3264384375</v>
      </c>
      <c r="D11117" s="7" t="s">
        <v>3</v>
      </c>
    </row>
    <row r="11118" spans="1:4" ht="17.25" customHeight="1" x14ac:dyDescent="0.25">
      <c r="A11118" s="4" t="s">
        <v>19</v>
      </c>
      <c r="B11118" s="5">
        <f>C11118</f>
        <v>45434.326584849536</v>
      </c>
      <c r="C11118" s="6">
        <v>45434.326584849536</v>
      </c>
      <c r="D11118" s="7" t="s">
        <v>5</v>
      </c>
    </row>
    <row r="11119" spans="1:4" ht="17.25" customHeight="1" x14ac:dyDescent="0.25">
      <c r="A11119" s="4" t="s">
        <v>19</v>
      </c>
      <c r="B11119" s="5">
        <f>C11119</f>
        <v>45434.326625277776</v>
      </c>
      <c r="C11119" s="6">
        <v>45434.326625277776</v>
      </c>
      <c r="D11119" s="7" t="s">
        <v>5</v>
      </c>
    </row>
    <row r="11120" spans="1:4" ht="17.25" customHeight="1" x14ac:dyDescent="0.25">
      <c r="A11120" s="4" t="s">
        <v>33</v>
      </c>
      <c r="B11120" s="5">
        <f>C11120</f>
        <v>45434.326857511573</v>
      </c>
      <c r="C11120" s="6">
        <v>45434.326857511573</v>
      </c>
      <c r="D11120" s="7" t="s">
        <v>3</v>
      </c>
    </row>
    <row r="11121" spans="1:4" ht="17.25" customHeight="1" x14ac:dyDescent="0.25">
      <c r="A11121" s="4" t="s">
        <v>19</v>
      </c>
      <c r="B11121" s="5">
        <f>C11121</f>
        <v>45434.326980798607</v>
      </c>
      <c r="C11121" s="6">
        <v>45434.326980798607</v>
      </c>
      <c r="D11121" s="7" t="s">
        <v>3</v>
      </c>
    </row>
    <row r="11122" spans="1:4" ht="17.25" customHeight="1" x14ac:dyDescent="0.25">
      <c r="A11122" s="4" t="s">
        <v>4</v>
      </c>
      <c r="B11122" s="5">
        <f>C11122</f>
        <v>45434.327097939815</v>
      </c>
      <c r="C11122" s="6">
        <v>45434.327097939815</v>
      </c>
      <c r="D11122" s="7" t="s">
        <v>5</v>
      </c>
    </row>
    <row r="11123" spans="1:4" ht="17.25" customHeight="1" x14ac:dyDescent="0.25">
      <c r="A11123" s="4" t="s">
        <v>17</v>
      </c>
      <c r="B11123" s="5">
        <f>C11123</f>
        <v>45434.327975023145</v>
      </c>
      <c r="C11123" s="6">
        <v>45434.327975023145</v>
      </c>
      <c r="D11123" s="7" t="s">
        <v>5</v>
      </c>
    </row>
    <row r="11124" spans="1:4" ht="17.25" customHeight="1" x14ac:dyDescent="0.25">
      <c r="A11124" s="4" t="s">
        <v>10</v>
      </c>
      <c r="B11124" s="5">
        <f>C11124</f>
        <v>45434.327997210647</v>
      </c>
      <c r="C11124" s="6">
        <v>45434.327997210647</v>
      </c>
      <c r="D11124" s="7" t="s">
        <v>3</v>
      </c>
    </row>
    <row r="11125" spans="1:4" ht="17.25" customHeight="1" x14ac:dyDescent="0.25">
      <c r="A11125" s="4" t="s">
        <v>13</v>
      </c>
      <c r="B11125" s="5">
        <f>C11125</f>
        <v>45434.328161006946</v>
      </c>
      <c r="C11125" s="6">
        <v>45434.328161006946</v>
      </c>
      <c r="D11125" s="7" t="s">
        <v>3</v>
      </c>
    </row>
    <row r="11126" spans="1:4" ht="17.25" customHeight="1" x14ac:dyDescent="0.25">
      <c r="A11126" s="4" t="s">
        <v>10</v>
      </c>
      <c r="B11126" s="5">
        <f>C11126</f>
        <v>45434.328457870368</v>
      </c>
      <c r="C11126" s="6">
        <v>45434.328457870368</v>
      </c>
      <c r="D11126" s="7" t="s">
        <v>5</v>
      </c>
    </row>
    <row r="11127" spans="1:4" ht="17.25" customHeight="1" x14ac:dyDescent="0.25">
      <c r="A11127" s="4" t="s">
        <v>19</v>
      </c>
      <c r="B11127" s="5">
        <f>C11127</f>
        <v>45434.329046099534</v>
      </c>
      <c r="C11127" s="6">
        <v>45434.329046099534</v>
      </c>
      <c r="D11127" s="7" t="s">
        <v>5</v>
      </c>
    </row>
    <row r="11128" spans="1:4" ht="17.25" customHeight="1" x14ac:dyDescent="0.25">
      <c r="A11128" s="4" t="s">
        <v>6</v>
      </c>
      <c r="B11128" s="5">
        <f>C11128</f>
        <v>45434.32920951389</v>
      </c>
      <c r="C11128" s="6">
        <v>45434.32920951389</v>
      </c>
      <c r="D11128" s="7" t="s">
        <v>3</v>
      </c>
    </row>
    <row r="11129" spans="1:4" ht="17.25" customHeight="1" x14ac:dyDescent="0.25">
      <c r="A11129" s="4" t="s">
        <v>26</v>
      </c>
      <c r="B11129" s="5">
        <f>C11129</f>
        <v>45434.330908298609</v>
      </c>
      <c r="C11129" s="6">
        <v>45434.330908298609</v>
      </c>
      <c r="D11129" s="7" t="s">
        <v>3</v>
      </c>
    </row>
    <row r="11130" spans="1:4" ht="17.25" customHeight="1" x14ac:dyDescent="0.25">
      <c r="A11130" s="4" t="s">
        <v>4</v>
      </c>
      <c r="B11130" s="5">
        <f>C11130</f>
        <v>45434.331372372682</v>
      </c>
      <c r="C11130" s="6">
        <v>45434.331372372682</v>
      </c>
      <c r="D11130" s="7" t="s">
        <v>3</v>
      </c>
    </row>
    <row r="11131" spans="1:4" ht="17.25" customHeight="1" x14ac:dyDescent="0.25">
      <c r="A11131" s="4" t="s">
        <v>19</v>
      </c>
      <c r="B11131" s="5">
        <f>C11131</f>
        <v>45434.331420439812</v>
      </c>
      <c r="C11131" s="6">
        <v>45434.331420439812</v>
      </c>
      <c r="D11131" s="7" t="s">
        <v>3</v>
      </c>
    </row>
    <row r="11132" spans="1:4" ht="17.25" customHeight="1" x14ac:dyDescent="0.25">
      <c r="A11132" s="4" t="s">
        <v>24</v>
      </c>
      <c r="B11132" s="5">
        <f>C11132</f>
        <v>45434.331656388887</v>
      </c>
      <c r="C11132" s="6">
        <v>45434.331656388887</v>
      </c>
      <c r="D11132" s="7" t="s">
        <v>3</v>
      </c>
    </row>
    <row r="11133" spans="1:4" ht="17.25" customHeight="1" x14ac:dyDescent="0.25">
      <c r="A11133" s="4" t="s">
        <v>4</v>
      </c>
      <c r="B11133" s="5">
        <f>C11133</f>
        <v>45434.331849386574</v>
      </c>
      <c r="C11133" s="6">
        <v>45434.331849386574</v>
      </c>
      <c r="D11133" s="7" t="s">
        <v>5</v>
      </c>
    </row>
    <row r="11134" spans="1:4" ht="17.25" customHeight="1" x14ac:dyDescent="0.25">
      <c r="A11134" s="4" t="s">
        <v>6</v>
      </c>
      <c r="B11134" s="5">
        <f>C11134</f>
        <v>45434.331884074076</v>
      </c>
      <c r="C11134" s="6">
        <v>45434.331884074076</v>
      </c>
      <c r="D11134" s="7" t="s">
        <v>3</v>
      </c>
    </row>
    <row r="11135" spans="1:4" ht="17.25" customHeight="1" x14ac:dyDescent="0.25">
      <c r="A11135" s="4" t="s">
        <v>35</v>
      </c>
      <c r="B11135" s="5">
        <f>C11135</f>
        <v>45434.332085416667</v>
      </c>
      <c r="C11135" s="6">
        <v>45434.332085416667</v>
      </c>
      <c r="D11135" s="7" t="s">
        <v>3</v>
      </c>
    </row>
    <row r="11136" spans="1:4" ht="17.25" customHeight="1" x14ac:dyDescent="0.25">
      <c r="A11136" s="4" t="s">
        <v>8</v>
      </c>
      <c r="B11136" s="5">
        <f>C11136</f>
        <v>45434.332151620365</v>
      </c>
      <c r="C11136" s="6">
        <v>45434.332151620365</v>
      </c>
      <c r="D11136" s="7" t="s">
        <v>3</v>
      </c>
    </row>
    <row r="11137" spans="1:4" ht="17.25" customHeight="1" x14ac:dyDescent="0.25">
      <c r="A11137" s="4" t="s">
        <v>19</v>
      </c>
      <c r="B11137" s="5">
        <f>C11137</f>
        <v>45434.332175069445</v>
      </c>
      <c r="C11137" s="6">
        <v>45434.332175069445</v>
      </c>
      <c r="D11137" s="7" t="s">
        <v>5</v>
      </c>
    </row>
    <row r="11138" spans="1:4" ht="17.25" customHeight="1" x14ac:dyDescent="0.25">
      <c r="A11138" s="4" t="s">
        <v>24</v>
      </c>
      <c r="B11138" s="5">
        <f>C11138</f>
        <v>45434.33221418981</v>
      </c>
      <c r="C11138" s="6">
        <v>45434.33221418981</v>
      </c>
      <c r="D11138" s="7" t="s">
        <v>3</v>
      </c>
    </row>
    <row r="11139" spans="1:4" ht="18" customHeight="1" x14ac:dyDescent="0.25">
      <c r="A11139" s="4" t="s">
        <v>36</v>
      </c>
      <c r="B11139" s="5">
        <f>C11139</f>
        <v>45434.332602499999</v>
      </c>
      <c r="C11139" s="6">
        <v>45434.332602499999</v>
      </c>
      <c r="D11139" s="7" t="s">
        <v>3</v>
      </c>
    </row>
    <row r="11140" spans="1:4" ht="17.25" customHeight="1" x14ac:dyDescent="0.25">
      <c r="A11140" s="4" t="s">
        <v>9</v>
      </c>
      <c r="B11140" s="5">
        <f>C11140</f>
        <v>45434.333200520829</v>
      </c>
      <c r="C11140" s="6">
        <v>45434.333200520829</v>
      </c>
      <c r="D11140" s="7" t="s">
        <v>3</v>
      </c>
    </row>
    <row r="11141" spans="1:4" ht="17.25" customHeight="1" x14ac:dyDescent="0.25">
      <c r="A11141" s="4" t="s">
        <v>13</v>
      </c>
      <c r="B11141" s="5">
        <f>C11141</f>
        <v>45434.333331666661</v>
      </c>
      <c r="C11141" s="6">
        <v>45434.333331666661</v>
      </c>
      <c r="D11141" s="7" t="s">
        <v>3</v>
      </c>
    </row>
    <row r="11142" spans="1:4" ht="17.25" customHeight="1" x14ac:dyDescent="0.25">
      <c r="A11142" s="4" t="s">
        <v>19</v>
      </c>
      <c r="B11142" s="5">
        <f>C11142</f>
        <v>45434.334061782407</v>
      </c>
      <c r="C11142" s="6">
        <v>45434.334061782407</v>
      </c>
      <c r="D11142" s="7" t="s">
        <v>3</v>
      </c>
    </row>
    <row r="11143" spans="1:4" ht="17.25" customHeight="1" x14ac:dyDescent="0.25">
      <c r="A11143" s="4" t="s">
        <v>19</v>
      </c>
      <c r="B11143" s="5">
        <f>C11143</f>
        <v>45434.334644872681</v>
      </c>
      <c r="C11143" s="6">
        <v>45434.334644872681</v>
      </c>
      <c r="D11143" s="7" t="s">
        <v>5</v>
      </c>
    </row>
    <row r="11144" spans="1:4" ht="17.25" customHeight="1" x14ac:dyDescent="0.25">
      <c r="A11144" s="4" t="s">
        <v>24</v>
      </c>
      <c r="B11144" s="5">
        <f>C11144</f>
        <v>45434.335496736108</v>
      </c>
      <c r="C11144" s="6">
        <v>45434.335496736108</v>
      </c>
      <c r="D11144" s="7" t="s">
        <v>3</v>
      </c>
    </row>
    <row r="11145" spans="1:4" ht="17.25" customHeight="1" x14ac:dyDescent="0.25">
      <c r="A11145" s="4" t="s">
        <v>6</v>
      </c>
      <c r="B11145" s="5">
        <f>C11145</f>
        <v>45434.336503506944</v>
      </c>
      <c r="C11145" s="6">
        <v>45434.336503506944</v>
      </c>
      <c r="D11145" s="7" t="s">
        <v>3</v>
      </c>
    </row>
    <row r="11146" spans="1:4" ht="17.25" customHeight="1" x14ac:dyDescent="0.25">
      <c r="A11146" s="4" t="s">
        <v>12</v>
      </c>
      <c r="B11146" s="5">
        <f>C11146</f>
        <v>45434.337053784722</v>
      </c>
      <c r="C11146" s="6">
        <v>45434.337053784722</v>
      </c>
      <c r="D11146" s="7" t="s">
        <v>3</v>
      </c>
    </row>
    <row r="11147" spans="1:4" ht="17.25" customHeight="1" x14ac:dyDescent="0.25">
      <c r="A11147" s="4" t="s">
        <v>17</v>
      </c>
      <c r="B11147" s="5">
        <f>C11147</f>
        <v>45434.337648067129</v>
      </c>
      <c r="C11147" s="6">
        <v>45434.337648067129</v>
      </c>
      <c r="D11147" s="7" t="s">
        <v>3</v>
      </c>
    </row>
    <row r="11148" spans="1:4" ht="17.25" customHeight="1" x14ac:dyDescent="0.25">
      <c r="A11148" s="4" t="s">
        <v>17</v>
      </c>
      <c r="B11148" s="5">
        <f>C11148</f>
        <v>45434.338447754628</v>
      </c>
      <c r="C11148" s="6">
        <v>45434.338447754628</v>
      </c>
      <c r="D11148" s="7" t="s">
        <v>5</v>
      </c>
    </row>
    <row r="11149" spans="1:4" ht="17.25" customHeight="1" x14ac:dyDescent="0.25">
      <c r="A11149" s="4" t="s">
        <v>6</v>
      </c>
      <c r="B11149" s="5">
        <f>C11149</f>
        <v>45434.339200543982</v>
      </c>
      <c r="C11149" s="6">
        <v>45434.339200543982</v>
      </c>
      <c r="D11149" s="7" t="s">
        <v>3</v>
      </c>
    </row>
    <row r="11150" spans="1:4" ht="17.25" customHeight="1" x14ac:dyDescent="0.25">
      <c r="A11150" s="4" t="s">
        <v>4</v>
      </c>
      <c r="B11150" s="5">
        <f>C11150</f>
        <v>45434.340802002313</v>
      </c>
      <c r="C11150" s="6">
        <v>45434.340802002313</v>
      </c>
      <c r="D11150" s="7" t="s">
        <v>3</v>
      </c>
    </row>
    <row r="11151" spans="1:4" ht="17.25" customHeight="1" x14ac:dyDescent="0.25">
      <c r="A11151" s="4" t="s">
        <v>13</v>
      </c>
      <c r="B11151" s="5">
        <f>C11151</f>
        <v>45434.341674236108</v>
      </c>
      <c r="C11151" s="6">
        <v>45434.341674236108</v>
      </c>
      <c r="D11151" s="7" t="s">
        <v>3</v>
      </c>
    </row>
    <row r="11152" spans="1:4" ht="17.25" customHeight="1" x14ac:dyDescent="0.25">
      <c r="A11152" s="4" t="s">
        <v>24</v>
      </c>
      <c r="B11152" s="5">
        <f>C11152</f>
        <v>45434.34203511574</v>
      </c>
      <c r="C11152" s="6">
        <v>45434.34203511574</v>
      </c>
      <c r="D11152" s="7" t="s">
        <v>3</v>
      </c>
    </row>
    <row r="11153" spans="1:4" ht="17.25" customHeight="1" x14ac:dyDescent="0.25">
      <c r="A11153" s="4" t="s">
        <v>4</v>
      </c>
      <c r="B11153" s="5">
        <f>C11153</f>
        <v>45434.342107592587</v>
      </c>
      <c r="C11153" s="6">
        <v>45434.342107592587</v>
      </c>
      <c r="D11153" s="7" t="s">
        <v>5</v>
      </c>
    </row>
    <row r="11154" spans="1:4" ht="17.25" customHeight="1" x14ac:dyDescent="0.25">
      <c r="A11154" s="4" t="s">
        <v>6</v>
      </c>
      <c r="B11154" s="5">
        <f>C11154</f>
        <v>45434.342541574071</v>
      </c>
      <c r="C11154" s="6">
        <v>45434.342541574071</v>
      </c>
      <c r="D11154" s="7" t="s">
        <v>3</v>
      </c>
    </row>
    <row r="11155" spans="1:4" ht="17.25" customHeight="1" x14ac:dyDescent="0.25">
      <c r="A11155" s="4" t="s">
        <v>13</v>
      </c>
      <c r="B11155" s="5">
        <f>C11155</f>
        <v>45434.343226898149</v>
      </c>
      <c r="C11155" s="6">
        <v>45434.343226898149</v>
      </c>
      <c r="D11155" s="7" t="s">
        <v>3</v>
      </c>
    </row>
    <row r="11156" spans="1:4" ht="17.25" customHeight="1" x14ac:dyDescent="0.25">
      <c r="A11156" s="4" t="s">
        <v>4</v>
      </c>
      <c r="B11156" s="5">
        <f>C11156</f>
        <v>45434.34323288194</v>
      </c>
      <c r="C11156" s="6">
        <v>45434.34323288194</v>
      </c>
      <c r="D11156" s="7" t="s">
        <v>3</v>
      </c>
    </row>
    <row r="11157" spans="1:4" ht="17.25" customHeight="1" x14ac:dyDescent="0.25">
      <c r="A11157" s="4" t="s">
        <v>4</v>
      </c>
      <c r="B11157" s="5">
        <f>C11157</f>
        <v>45434.343622476852</v>
      </c>
      <c r="C11157" s="6">
        <v>45434.343622476852</v>
      </c>
      <c r="D11157" s="7" t="s">
        <v>3</v>
      </c>
    </row>
    <row r="11158" spans="1:4" ht="17.25" customHeight="1" x14ac:dyDescent="0.25">
      <c r="A11158" s="4" t="s">
        <v>12</v>
      </c>
      <c r="B11158" s="5">
        <f>C11158</f>
        <v>45434.343797928239</v>
      </c>
      <c r="C11158" s="6">
        <v>45434.343797928239</v>
      </c>
      <c r="D11158" s="7" t="s">
        <v>3</v>
      </c>
    </row>
    <row r="11159" spans="1:4" ht="17.25" customHeight="1" x14ac:dyDescent="0.25">
      <c r="A11159" s="4" t="s">
        <v>13</v>
      </c>
      <c r="B11159" s="5">
        <f>C11159</f>
        <v>45434.343840462963</v>
      </c>
      <c r="C11159" s="6">
        <v>45434.343840462963</v>
      </c>
      <c r="D11159" s="7" t="s">
        <v>3</v>
      </c>
    </row>
    <row r="11160" spans="1:4" ht="17.25" customHeight="1" x14ac:dyDescent="0.25">
      <c r="A11160" s="4" t="s">
        <v>19</v>
      </c>
      <c r="B11160" s="5">
        <f>C11160</f>
        <v>45434.343896990737</v>
      </c>
      <c r="C11160" s="6">
        <v>45434.343896990737</v>
      </c>
      <c r="D11160" s="7" t="s">
        <v>3</v>
      </c>
    </row>
    <row r="11161" spans="1:4" ht="17.25" customHeight="1" x14ac:dyDescent="0.25">
      <c r="A11161" s="4" t="s">
        <v>25</v>
      </c>
      <c r="B11161" s="5">
        <f>C11161</f>
        <v>45434.343936805555</v>
      </c>
      <c r="C11161" s="6">
        <v>45434.343936805555</v>
      </c>
      <c r="D11161" s="7" t="s">
        <v>3</v>
      </c>
    </row>
    <row r="11162" spans="1:4" ht="17.25" customHeight="1" x14ac:dyDescent="0.25">
      <c r="A11162" s="4" t="s">
        <v>4</v>
      </c>
      <c r="B11162" s="5">
        <f>C11162</f>
        <v>45434.3439712037</v>
      </c>
      <c r="C11162" s="6">
        <v>45434.3439712037</v>
      </c>
      <c r="D11162" s="7" t="s">
        <v>5</v>
      </c>
    </row>
    <row r="11163" spans="1:4" ht="17.25" customHeight="1" x14ac:dyDescent="0.25">
      <c r="A11163" s="4" t="s">
        <v>4</v>
      </c>
      <c r="B11163" s="5">
        <f>C11163</f>
        <v>45434.344353113425</v>
      </c>
      <c r="C11163" s="6">
        <v>45434.344353113425</v>
      </c>
      <c r="D11163" s="7" t="s">
        <v>5</v>
      </c>
    </row>
    <row r="11164" spans="1:4" ht="17.25" customHeight="1" x14ac:dyDescent="0.25">
      <c r="A11164" s="4" t="s">
        <v>19</v>
      </c>
      <c r="B11164" s="5">
        <f>C11164</f>
        <v>45434.344737175925</v>
      </c>
      <c r="C11164" s="6">
        <v>45434.344737175925</v>
      </c>
      <c r="D11164" s="7" t="s">
        <v>5</v>
      </c>
    </row>
    <row r="11165" spans="1:4" ht="18" customHeight="1" x14ac:dyDescent="0.25">
      <c r="A11165" s="4" t="s">
        <v>19</v>
      </c>
      <c r="B11165" s="5">
        <f>C11165</f>
        <v>45434.346587962958</v>
      </c>
      <c r="C11165" s="6">
        <v>45434.346587962958</v>
      </c>
      <c r="D11165" s="7" t="s">
        <v>3</v>
      </c>
    </row>
    <row r="11166" spans="1:4" ht="17.25" customHeight="1" x14ac:dyDescent="0.25">
      <c r="A11166" s="4" t="s">
        <v>8</v>
      </c>
      <c r="B11166" s="5">
        <f>C11166</f>
        <v>45434.347210659718</v>
      </c>
      <c r="C11166" s="6">
        <v>45434.347210659718</v>
      </c>
      <c r="D11166" s="7" t="s">
        <v>3</v>
      </c>
    </row>
    <row r="11167" spans="1:4" ht="17.25" customHeight="1" x14ac:dyDescent="0.25">
      <c r="A11167" s="4" t="s">
        <v>4</v>
      </c>
      <c r="B11167" s="5">
        <f>C11167</f>
        <v>45434.347244328703</v>
      </c>
      <c r="C11167" s="6">
        <v>45434.347244328703</v>
      </c>
      <c r="D11167" s="7" t="s">
        <v>3</v>
      </c>
    </row>
    <row r="11168" spans="1:4" ht="17.25" customHeight="1" x14ac:dyDescent="0.25">
      <c r="A11168" s="4" t="s">
        <v>19</v>
      </c>
      <c r="B11168" s="5">
        <f>C11168</f>
        <v>45434.347731377311</v>
      </c>
      <c r="C11168" s="6">
        <v>45434.347731377311</v>
      </c>
      <c r="D11168" s="7" t="s">
        <v>5</v>
      </c>
    </row>
    <row r="11169" spans="1:4" ht="17.25" customHeight="1" x14ac:dyDescent="0.25">
      <c r="A11169" s="4" t="s">
        <v>15</v>
      </c>
      <c r="B11169" s="5">
        <f>C11169</f>
        <v>45434.348141921291</v>
      </c>
      <c r="C11169" s="6">
        <v>45434.348141921291</v>
      </c>
      <c r="D11169" s="7" t="s">
        <v>3</v>
      </c>
    </row>
    <row r="11170" spans="1:4" ht="17.25" customHeight="1" x14ac:dyDescent="0.25">
      <c r="A11170" s="4" t="s">
        <v>17</v>
      </c>
      <c r="B11170" s="5">
        <f>C11170</f>
        <v>45434.348216041668</v>
      </c>
      <c r="C11170" s="6">
        <v>45434.348216041668</v>
      </c>
      <c r="D11170" s="7" t="s">
        <v>3</v>
      </c>
    </row>
    <row r="11171" spans="1:4" ht="17.25" customHeight="1" x14ac:dyDescent="0.25">
      <c r="A11171" s="4" t="s">
        <v>20</v>
      </c>
      <c r="B11171" s="5">
        <f>C11171</f>
        <v>45434.348236006939</v>
      </c>
      <c r="C11171" s="6">
        <v>45434.348236006939</v>
      </c>
      <c r="D11171" s="7" t="s">
        <v>3</v>
      </c>
    </row>
    <row r="11172" spans="1:4" ht="17.25" customHeight="1" x14ac:dyDescent="0.25">
      <c r="A11172" s="4" t="s">
        <v>4</v>
      </c>
      <c r="B11172" s="5">
        <f>C11172</f>
        <v>45434.348450567129</v>
      </c>
      <c r="C11172" s="6">
        <v>45434.348450567129</v>
      </c>
      <c r="D11172" s="7" t="s">
        <v>5</v>
      </c>
    </row>
    <row r="11173" spans="1:4" ht="17.25" customHeight="1" x14ac:dyDescent="0.25">
      <c r="A11173" s="4" t="s">
        <v>15</v>
      </c>
      <c r="B11173" s="5">
        <f>C11173</f>
        <v>45434.348663217592</v>
      </c>
      <c r="C11173" s="6">
        <v>45434.348663217592</v>
      </c>
      <c r="D11173" s="7" t="s">
        <v>5</v>
      </c>
    </row>
    <row r="11174" spans="1:4" ht="17.25" customHeight="1" x14ac:dyDescent="0.25">
      <c r="A11174" s="4" t="s">
        <v>20</v>
      </c>
      <c r="B11174" s="5">
        <f>C11174</f>
        <v>45434.348860393518</v>
      </c>
      <c r="C11174" s="6">
        <v>45434.348860393518</v>
      </c>
      <c r="D11174" s="7" t="s">
        <v>5</v>
      </c>
    </row>
    <row r="11175" spans="1:4" ht="17.25" customHeight="1" x14ac:dyDescent="0.25">
      <c r="A11175" s="4" t="s">
        <v>17</v>
      </c>
      <c r="B11175" s="5">
        <f>C11175</f>
        <v>45434.348865995365</v>
      </c>
      <c r="C11175" s="6">
        <v>45434.348865995365</v>
      </c>
      <c r="D11175" s="7" t="s">
        <v>5</v>
      </c>
    </row>
    <row r="11176" spans="1:4" ht="17.25" customHeight="1" x14ac:dyDescent="0.25">
      <c r="A11176" s="4" t="s">
        <v>30</v>
      </c>
      <c r="B11176" s="5">
        <f>C11176</f>
        <v>45434.349140729166</v>
      </c>
      <c r="C11176" s="6">
        <v>45434.349140729166</v>
      </c>
      <c r="D11176" s="7" t="s">
        <v>3</v>
      </c>
    </row>
    <row r="11177" spans="1:4" ht="17.25" customHeight="1" x14ac:dyDescent="0.25">
      <c r="A11177" s="4" t="s">
        <v>15</v>
      </c>
      <c r="B11177" s="5">
        <f>C11177</f>
        <v>45434.34923699074</v>
      </c>
      <c r="C11177" s="6">
        <v>45434.34923699074</v>
      </c>
      <c r="D11177" s="7" t="s">
        <v>3</v>
      </c>
    </row>
    <row r="11178" spans="1:4" ht="17.25" customHeight="1" x14ac:dyDescent="0.25">
      <c r="A11178" s="4" t="s">
        <v>30</v>
      </c>
      <c r="B11178" s="5">
        <f>C11178</f>
        <v>45434.349604502313</v>
      </c>
      <c r="C11178" s="6">
        <v>45434.349604502313</v>
      </c>
      <c r="D11178" s="7" t="s">
        <v>5</v>
      </c>
    </row>
    <row r="11179" spans="1:4" ht="17.25" customHeight="1" x14ac:dyDescent="0.25">
      <c r="A11179" s="4" t="s">
        <v>15</v>
      </c>
      <c r="B11179" s="5">
        <f>C11179</f>
        <v>45434.350372002315</v>
      </c>
      <c r="C11179" s="6">
        <v>45434.350372002315</v>
      </c>
      <c r="D11179" s="7" t="s">
        <v>5</v>
      </c>
    </row>
    <row r="11180" spans="1:4" ht="17.25" customHeight="1" x14ac:dyDescent="0.25">
      <c r="A11180" s="4" t="s">
        <v>17</v>
      </c>
      <c r="B11180" s="5">
        <f>C11180</f>
        <v>45434.351122916662</v>
      </c>
      <c r="C11180" s="6">
        <v>45434.351122916662</v>
      </c>
      <c r="D11180" s="7" t="s">
        <v>3</v>
      </c>
    </row>
    <row r="11181" spans="1:4" ht="17.25" customHeight="1" x14ac:dyDescent="0.25">
      <c r="A11181" s="4" t="s">
        <v>6</v>
      </c>
      <c r="B11181" s="5">
        <f>C11181</f>
        <v>45434.351530752312</v>
      </c>
      <c r="C11181" s="6">
        <v>45434.351530752312</v>
      </c>
      <c r="D11181" s="7" t="s">
        <v>3</v>
      </c>
    </row>
    <row r="11182" spans="1:4" ht="17.25" customHeight="1" x14ac:dyDescent="0.25">
      <c r="A11182" s="4" t="s">
        <v>17</v>
      </c>
      <c r="B11182" s="5">
        <f>C11182</f>
        <v>45434.351805578699</v>
      </c>
      <c r="C11182" s="6">
        <v>45434.351805578699</v>
      </c>
      <c r="D11182" s="7" t="s">
        <v>5</v>
      </c>
    </row>
    <row r="11183" spans="1:4" ht="17.25" customHeight="1" x14ac:dyDescent="0.25">
      <c r="A11183" s="4" t="s">
        <v>24</v>
      </c>
      <c r="B11183" s="5">
        <f>C11183</f>
        <v>45434.352128530089</v>
      </c>
      <c r="C11183" s="6">
        <v>45434.352128530089</v>
      </c>
      <c r="D11183" s="7" t="s">
        <v>3</v>
      </c>
    </row>
    <row r="11184" spans="1:4" ht="17.25" customHeight="1" x14ac:dyDescent="0.25">
      <c r="A11184" s="4" t="s">
        <v>17</v>
      </c>
      <c r="B11184" s="5">
        <f>C11184</f>
        <v>45434.352347222222</v>
      </c>
      <c r="C11184" s="6">
        <v>45434.352347222222</v>
      </c>
      <c r="D11184" s="7" t="s">
        <v>5</v>
      </c>
    </row>
    <row r="11185" spans="1:4" ht="17.25" customHeight="1" x14ac:dyDescent="0.25">
      <c r="A11185" s="4" t="s">
        <v>22</v>
      </c>
      <c r="B11185" s="5">
        <f>C11185</f>
        <v>45434.352537453698</v>
      </c>
      <c r="C11185" s="6">
        <v>45434.352537453698</v>
      </c>
      <c r="D11185" s="7" t="s">
        <v>3</v>
      </c>
    </row>
    <row r="11186" spans="1:4" ht="17.25" customHeight="1" x14ac:dyDescent="0.25">
      <c r="A11186" s="4" t="s">
        <v>17</v>
      </c>
      <c r="B11186" s="5">
        <f>C11186</f>
        <v>45434.352704166668</v>
      </c>
      <c r="C11186" s="6">
        <v>45434.352704166668</v>
      </c>
      <c r="D11186" s="7" t="s">
        <v>3</v>
      </c>
    </row>
    <row r="11187" spans="1:4" ht="17.25" customHeight="1" x14ac:dyDescent="0.25">
      <c r="A11187" s="4" t="s">
        <v>13</v>
      </c>
      <c r="B11187" s="5">
        <f>C11187</f>
        <v>45434.35273496528</v>
      </c>
      <c r="C11187" s="6">
        <v>45434.35273496528</v>
      </c>
      <c r="D11187" s="7" t="s">
        <v>3</v>
      </c>
    </row>
    <row r="11188" spans="1:4" ht="17.25" customHeight="1" x14ac:dyDescent="0.25">
      <c r="A11188" s="4" t="s">
        <v>24</v>
      </c>
      <c r="B11188" s="5">
        <f>C11188</f>
        <v>45434.353599861111</v>
      </c>
      <c r="C11188" s="6">
        <v>45434.353599861111</v>
      </c>
      <c r="D11188" s="7" t="s">
        <v>3</v>
      </c>
    </row>
    <row r="11189" spans="1:4" ht="17.25" customHeight="1" x14ac:dyDescent="0.25">
      <c r="A11189" s="4" t="s">
        <v>2</v>
      </c>
      <c r="B11189" s="5">
        <f>C11189</f>
        <v>45434.35361810185</v>
      </c>
      <c r="C11189" s="6">
        <v>45434.35361810185</v>
      </c>
      <c r="D11189" s="7" t="s">
        <v>3</v>
      </c>
    </row>
    <row r="11190" spans="1:4" ht="17.25" customHeight="1" x14ac:dyDescent="0.25">
      <c r="A11190" s="4" t="s">
        <v>17</v>
      </c>
      <c r="B11190" s="5">
        <f>C11190</f>
        <v>45434.353669710646</v>
      </c>
      <c r="C11190" s="6">
        <v>45434.353669710646</v>
      </c>
      <c r="D11190" s="7" t="s">
        <v>5</v>
      </c>
    </row>
    <row r="11191" spans="1:4" ht="18" customHeight="1" x14ac:dyDescent="0.25">
      <c r="A11191" s="4" t="s">
        <v>22</v>
      </c>
      <c r="B11191" s="5">
        <f>C11191</f>
        <v>45434.35544756944</v>
      </c>
      <c r="C11191" s="6">
        <v>45434.35544756944</v>
      </c>
      <c r="D11191" s="7" t="s">
        <v>3</v>
      </c>
    </row>
    <row r="11192" spans="1:4" ht="17.25" customHeight="1" x14ac:dyDescent="0.25">
      <c r="A11192" s="4" t="s">
        <v>19</v>
      </c>
      <c r="B11192" s="5">
        <f>C11192</f>
        <v>45434.356553912032</v>
      </c>
      <c r="C11192" s="6">
        <v>45434.356553912032</v>
      </c>
      <c r="D11192" s="7" t="s">
        <v>3</v>
      </c>
    </row>
    <row r="11193" spans="1:4" ht="17.25" customHeight="1" x14ac:dyDescent="0.25">
      <c r="A11193" s="4" t="s">
        <v>19</v>
      </c>
      <c r="B11193" s="5">
        <f>C11193</f>
        <v>45434.357294456015</v>
      </c>
      <c r="C11193" s="6">
        <v>45434.357294456015</v>
      </c>
      <c r="D11193" s="7" t="s">
        <v>5</v>
      </c>
    </row>
    <row r="11194" spans="1:4" ht="17.25" customHeight="1" x14ac:dyDescent="0.25">
      <c r="A11194" s="4" t="s">
        <v>2</v>
      </c>
      <c r="B11194" s="5">
        <f>C11194</f>
        <v>45434.357932430554</v>
      </c>
      <c r="C11194" s="6">
        <v>45434.357932430554</v>
      </c>
      <c r="D11194" s="7" t="s">
        <v>3</v>
      </c>
    </row>
    <row r="11195" spans="1:4" ht="17.25" customHeight="1" x14ac:dyDescent="0.25">
      <c r="A11195" s="4" t="s">
        <v>4</v>
      </c>
      <c r="B11195" s="5">
        <f>C11195</f>
        <v>45434.359166793976</v>
      </c>
      <c r="C11195" s="6">
        <v>45434.359166793976</v>
      </c>
      <c r="D11195" s="7" t="s">
        <v>3</v>
      </c>
    </row>
    <row r="11196" spans="1:4" ht="17.25" customHeight="1" x14ac:dyDescent="0.25">
      <c r="A11196" s="4" t="s">
        <v>4</v>
      </c>
      <c r="B11196" s="5">
        <f>C11196</f>
        <v>45434.359395219908</v>
      </c>
      <c r="C11196" s="6">
        <v>45434.359395219908</v>
      </c>
      <c r="D11196" s="7" t="s">
        <v>3</v>
      </c>
    </row>
    <row r="11197" spans="1:4" ht="17.25" customHeight="1" x14ac:dyDescent="0.25">
      <c r="A11197" s="4" t="s">
        <v>6</v>
      </c>
      <c r="B11197" s="5">
        <f>C11197</f>
        <v>45434.359504166663</v>
      </c>
      <c r="C11197" s="6">
        <v>45434.359504166663</v>
      </c>
      <c r="D11197" s="7" t="s">
        <v>3</v>
      </c>
    </row>
    <row r="11198" spans="1:4" ht="17.25" customHeight="1" x14ac:dyDescent="0.25">
      <c r="A11198" s="4" t="s">
        <v>4</v>
      </c>
      <c r="B11198" s="5">
        <f>C11198</f>
        <v>45434.359778333332</v>
      </c>
      <c r="C11198" s="6">
        <v>45434.359778333332</v>
      </c>
      <c r="D11198" s="7" t="s">
        <v>5</v>
      </c>
    </row>
    <row r="11199" spans="1:4" ht="17.25" customHeight="1" x14ac:dyDescent="0.25">
      <c r="A11199" s="4" t="s">
        <v>4</v>
      </c>
      <c r="B11199" s="5">
        <f>C11199</f>
        <v>45434.360046435184</v>
      </c>
      <c r="C11199" s="6">
        <v>45434.360046435184</v>
      </c>
      <c r="D11199" s="7" t="s">
        <v>5</v>
      </c>
    </row>
    <row r="11200" spans="1:4" ht="17.25" customHeight="1" x14ac:dyDescent="0.25">
      <c r="A11200" s="4" t="s">
        <v>19</v>
      </c>
      <c r="B11200" s="5">
        <f>C11200</f>
        <v>45434.362244687502</v>
      </c>
      <c r="C11200" s="6">
        <v>45434.362244687502</v>
      </c>
      <c r="D11200" s="7" t="s">
        <v>3</v>
      </c>
    </row>
    <row r="11201" spans="1:4" ht="17.25" customHeight="1" x14ac:dyDescent="0.25">
      <c r="A11201" s="4" t="s">
        <v>19</v>
      </c>
      <c r="B11201" s="5">
        <f>C11201</f>
        <v>45434.363478333333</v>
      </c>
      <c r="C11201" s="6">
        <v>45434.363478333333</v>
      </c>
      <c r="D11201" s="7" t="s">
        <v>5</v>
      </c>
    </row>
    <row r="11202" spans="1:4" ht="17.25" customHeight="1" x14ac:dyDescent="0.25">
      <c r="A11202" s="4" t="s">
        <v>4</v>
      </c>
      <c r="B11202" s="5">
        <f>C11202</f>
        <v>45434.364270057871</v>
      </c>
      <c r="C11202" s="6">
        <v>45434.364270057871</v>
      </c>
      <c r="D11202" s="7" t="s">
        <v>3</v>
      </c>
    </row>
    <row r="11203" spans="1:4" ht="17.25" customHeight="1" x14ac:dyDescent="0.25">
      <c r="A11203" s="4" t="s">
        <v>13</v>
      </c>
      <c r="B11203" s="5">
        <f>C11203</f>
        <v>45434.364361631946</v>
      </c>
      <c r="C11203" s="6">
        <v>45434.364361631946</v>
      </c>
      <c r="D11203" s="7" t="s">
        <v>3</v>
      </c>
    </row>
    <row r="11204" spans="1:4" ht="17.25" customHeight="1" x14ac:dyDescent="0.25">
      <c r="A11204" s="4" t="s">
        <v>4</v>
      </c>
      <c r="B11204" s="5">
        <f>C11204</f>
        <v>45434.365143668976</v>
      </c>
      <c r="C11204" s="6">
        <v>45434.365143668976</v>
      </c>
      <c r="D11204" s="7" t="s">
        <v>5</v>
      </c>
    </row>
    <row r="11205" spans="1:4" ht="17.25" customHeight="1" x14ac:dyDescent="0.25">
      <c r="A11205" s="4" t="s">
        <v>20</v>
      </c>
      <c r="B11205" s="5">
        <f>C11205</f>
        <v>45434.366654768513</v>
      </c>
      <c r="C11205" s="6">
        <v>45434.366654768513</v>
      </c>
      <c r="D11205" s="7" t="s">
        <v>3</v>
      </c>
    </row>
    <row r="11206" spans="1:4" ht="17.25" customHeight="1" x14ac:dyDescent="0.25">
      <c r="A11206" s="4" t="s">
        <v>17</v>
      </c>
      <c r="B11206" s="5">
        <f>C11206</f>
        <v>45434.366873009254</v>
      </c>
      <c r="C11206" s="6">
        <v>45434.366873009254</v>
      </c>
      <c r="D11206" s="7" t="s">
        <v>3</v>
      </c>
    </row>
    <row r="11207" spans="1:4" ht="17.25" customHeight="1" x14ac:dyDescent="0.25">
      <c r="A11207" s="4" t="s">
        <v>20</v>
      </c>
      <c r="B11207" s="5">
        <f>C11207</f>
        <v>45434.367149085643</v>
      </c>
      <c r="C11207" s="6">
        <v>45434.367149085643</v>
      </c>
      <c r="D11207" s="7" t="s">
        <v>5</v>
      </c>
    </row>
    <row r="11208" spans="1:4" ht="17.25" customHeight="1" x14ac:dyDescent="0.25">
      <c r="A11208" s="4" t="s">
        <v>17</v>
      </c>
      <c r="B11208" s="5">
        <f>C11208</f>
        <v>45434.367482650458</v>
      </c>
      <c r="C11208" s="6">
        <v>45434.367482650458</v>
      </c>
      <c r="D11208" s="7" t="s">
        <v>5</v>
      </c>
    </row>
    <row r="11209" spans="1:4" ht="17.25" customHeight="1" x14ac:dyDescent="0.25">
      <c r="A11209" s="4" t="s">
        <v>26</v>
      </c>
      <c r="B11209" s="5">
        <f>C11209</f>
        <v>45434.367806851849</v>
      </c>
      <c r="C11209" s="6">
        <v>45434.367806851849</v>
      </c>
      <c r="D11209" s="7" t="s">
        <v>3</v>
      </c>
    </row>
    <row r="11210" spans="1:4" ht="17.25" customHeight="1" x14ac:dyDescent="0.25">
      <c r="A11210" s="4" t="s">
        <v>6</v>
      </c>
      <c r="B11210" s="5">
        <f>C11210</f>
        <v>45434.369846319445</v>
      </c>
      <c r="C11210" s="6">
        <v>45434.369846319445</v>
      </c>
      <c r="D11210" s="7" t="s">
        <v>3</v>
      </c>
    </row>
    <row r="11211" spans="1:4" ht="17.25" customHeight="1" x14ac:dyDescent="0.25">
      <c r="A11211" s="4" t="s">
        <v>6</v>
      </c>
      <c r="B11211" s="5">
        <f>C11211</f>
        <v>45434.370853796296</v>
      </c>
      <c r="C11211" s="6">
        <v>45434.370853796296</v>
      </c>
      <c r="D11211" s="7" t="s">
        <v>3</v>
      </c>
    </row>
    <row r="11212" spans="1:4" ht="17.25" customHeight="1" x14ac:dyDescent="0.25">
      <c r="A11212" s="4" t="s">
        <v>17</v>
      </c>
      <c r="B11212" s="5">
        <f>C11212</f>
        <v>45434.370949004631</v>
      </c>
      <c r="C11212" s="6">
        <v>45434.370949004631</v>
      </c>
      <c r="D11212" s="7" t="s">
        <v>3</v>
      </c>
    </row>
    <row r="11213" spans="1:4" ht="17.25" customHeight="1" x14ac:dyDescent="0.25">
      <c r="A11213" s="4" t="s">
        <v>33</v>
      </c>
      <c r="B11213" s="5">
        <f>C11213</f>
        <v>45434.371626782406</v>
      </c>
      <c r="C11213" s="6">
        <v>45434.371626782406</v>
      </c>
      <c r="D11213" s="7" t="s">
        <v>3</v>
      </c>
    </row>
    <row r="11214" spans="1:4" ht="17.25" customHeight="1" x14ac:dyDescent="0.25">
      <c r="A11214" s="4" t="s">
        <v>17</v>
      </c>
      <c r="B11214" s="5">
        <f>C11214</f>
        <v>45434.371694363421</v>
      </c>
      <c r="C11214" s="6">
        <v>45434.371694363421</v>
      </c>
      <c r="D11214" s="7" t="s">
        <v>5</v>
      </c>
    </row>
    <row r="11215" spans="1:4" ht="17.25" customHeight="1" x14ac:dyDescent="0.25">
      <c r="A11215" s="4" t="s">
        <v>13</v>
      </c>
      <c r="B11215" s="5">
        <f>C11215</f>
        <v>45434.374028090278</v>
      </c>
      <c r="C11215" s="6">
        <v>45434.374028090278</v>
      </c>
      <c r="D11215" s="7" t="s">
        <v>3</v>
      </c>
    </row>
    <row r="11216" spans="1:4" ht="17.25" customHeight="1" x14ac:dyDescent="0.25">
      <c r="A11216" s="4" t="s">
        <v>7</v>
      </c>
      <c r="B11216" s="5">
        <f>C11216</f>
        <v>45434.378599479161</v>
      </c>
      <c r="C11216" s="6">
        <v>45434.378599479161</v>
      </c>
      <c r="D11216" s="7" t="s">
        <v>3</v>
      </c>
    </row>
    <row r="11217" spans="1:4" ht="18" customHeight="1" x14ac:dyDescent="0.25">
      <c r="A11217" s="4" t="s">
        <v>7</v>
      </c>
      <c r="B11217" s="5">
        <f>C11217</f>
        <v>45434.378895231479</v>
      </c>
      <c r="C11217" s="6">
        <v>45434.378895231479</v>
      </c>
      <c r="D11217" s="7" t="s">
        <v>5</v>
      </c>
    </row>
    <row r="11218" spans="1:4" ht="17.25" customHeight="1" x14ac:dyDescent="0.25">
      <c r="A11218" s="4" t="s">
        <v>39</v>
      </c>
      <c r="B11218" s="5">
        <f>C11218</f>
        <v>45434.38072134259</v>
      </c>
      <c r="C11218" s="6">
        <v>45434.38072134259</v>
      </c>
      <c r="D11218" s="7" t="s">
        <v>3</v>
      </c>
    </row>
    <row r="11219" spans="1:4" ht="17.25" customHeight="1" x14ac:dyDescent="0.25">
      <c r="A11219" s="4" t="s">
        <v>39</v>
      </c>
      <c r="B11219" s="5">
        <f>C11219</f>
        <v>45434.381214884255</v>
      </c>
      <c r="C11219" s="6">
        <v>45434.381214884255</v>
      </c>
      <c r="D11219" s="7" t="s">
        <v>5</v>
      </c>
    </row>
    <row r="11220" spans="1:4" ht="17.25" customHeight="1" x14ac:dyDescent="0.25">
      <c r="A11220" s="4" t="s">
        <v>19</v>
      </c>
      <c r="B11220" s="5">
        <f>C11220</f>
        <v>45434.388160405091</v>
      </c>
      <c r="C11220" s="6">
        <v>45434.388160405091</v>
      </c>
      <c r="D11220" s="7" t="s">
        <v>3</v>
      </c>
    </row>
    <row r="11221" spans="1:4" ht="17.25" customHeight="1" x14ac:dyDescent="0.25">
      <c r="A11221" s="4" t="s">
        <v>19</v>
      </c>
      <c r="B11221" s="5">
        <f>C11221</f>
        <v>45434.389983912035</v>
      </c>
      <c r="C11221" s="6">
        <v>45434.389983912035</v>
      </c>
      <c r="D11221" s="7" t="s">
        <v>5</v>
      </c>
    </row>
    <row r="11222" spans="1:4" ht="17.25" customHeight="1" x14ac:dyDescent="0.25">
      <c r="A11222" s="4" t="s">
        <v>36</v>
      </c>
      <c r="B11222" s="5">
        <f>C11222</f>
        <v>45434.392036099533</v>
      </c>
      <c r="C11222" s="6">
        <v>45434.392036099533</v>
      </c>
      <c r="D11222" s="7" t="s">
        <v>3</v>
      </c>
    </row>
    <row r="11223" spans="1:4" ht="17.25" customHeight="1" x14ac:dyDescent="0.25">
      <c r="A11223" s="4" t="s">
        <v>30</v>
      </c>
      <c r="B11223" s="5">
        <f>C11223</f>
        <v>45434.394976874995</v>
      </c>
      <c r="C11223" s="6">
        <v>45434.394976874995</v>
      </c>
      <c r="D11223" s="7" t="s">
        <v>3</v>
      </c>
    </row>
    <row r="11224" spans="1:4" ht="17.25" customHeight="1" x14ac:dyDescent="0.25">
      <c r="A11224" s="4" t="s">
        <v>30</v>
      </c>
      <c r="B11224" s="5">
        <f>C11224</f>
        <v>45434.396013495367</v>
      </c>
      <c r="C11224" s="6">
        <v>45434.396013495367</v>
      </c>
      <c r="D11224" s="7" t="s">
        <v>5</v>
      </c>
    </row>
    <row r="11225" spans="1:4" ht="17.25" customHeight="1" x14ac:dyDescent="0.25">
      <c r="A11225" s="4" t="s">
        <v>19</v>
      </c>
      <c r="B11225" s="5">
        <f>C11225</f>
        <v>45434.396842881943</v>
      </c>
      <c r="C11225" s="6">
        <v>45434.396842881943</v>
      </c>
      <c r="D11225" s="7" t="s">
        <v>3</v>
      </c>
    </row>
    <row r="11226" spans="1:4" ht="17.25" customHeight="1" x14ac:dyDescent="0.25">
      <c r="A11226" s="4" t="s">
        <v>19</v>
      </c>
      <c r="B11226" s="5">
        <f>C11226</f>
        <v>45434.397648761573</v>
      </c>
      <c r="C11226" s="6">
        <v>45434.397648761573</v>
      </c>
      <c r="D11226" s="7" t="s">
        <v>5</v>
      </c>
    </row>
    <row r="11227" spans="1:4" ht="17.25" customHeight="1" x14ac:dyDescent="0.25">
      <c r="A11227" s="4" t="s">
        <v>12</v>
      </c>
      <c r="B11227" s="5">
        <f>C11227</f>
        <v>45434.398007256939</v>
      </c>
      <c r="C11227" s="6">
        <v>45434.398007256939</v>
      </c>
      <c r="D11227" s="7" t="s">
        <v>3</v>
      </c>
    </row>
    <row r="11228" spans="1:4" ht="17.25" customHeight="1" x14ac:dyDescent="0.25">
      <c r="A11228" s="4" t="s">
        <v>8</v>
      </c>
      <c r="B11228" s="5">
        <f>C11228</f>
        <v>45434.39889005787</v>
      </c>
      <c r="C11228" s="6">
        <v>45434.39889005787</v>
      </c>
      <c r="D11228" s="7" t="s">
        <v>3</v>
      </c>
    </row>
    <row r="11229" spans="1:4" ht="17.25" customHeight="1" x14ac:dyDescent="0.25">
      <c r="A11229" s="4" t="s">
        <v>28</v>
      </c>
      <c r="B11229" s="5">
        <f>C11229</f>
        <v>45434.403411782405</v>
      </c>
      <c r="C11229" s="6">
        <v>45434.403411782405</v>
      </c>
      <c r="D11229" s="7" t="s">
        <v>3</v>
      </c>
    </row>
    <row r="11230" spans="1:4" ht="17.25" customHeight="1" x14ac:dyDescent="0.25">
      <c r="A11230" s="4" t="s">
        <v>28</v>
      </c>
      <c r="B11230" s="5">
        <f>C11230</f>
        <v>45434.403875520831</v>
      </c>
      <c r="C11230" s="6">
        <v>45434.403875520831</v>
      </c>
      <c r="D11230" s="7" t="s">
        <v>5</v>
      </c>
    </row>
    <row r="11231" spans="1:4" ht="17.25" customHeight="1" x14ac:dyDescent="0.25">
      <c r="A11231" s="4" t="s">
        <v>20</v>
      </c>
      <c r="B11231" s="5">
        <f>C11231</f>
        <v>45434.406035081018</v>
      </c>
      <c r="C11231" s="6">
        <v>45434.406035081018</v>
      </c>
      <c r="D11231" s="7" t="s">
        <v>3</v>
      </c>
    </row>
    <row r="11232" spans="1:4" ht="17.25" customHeight="1" x14ac:dyDescent="0.25">
      <c r="A11232" s="4" t="s">
        <v>24</v>
      </c>
      <c r="B11232" s="5">
        <f>C11232</f>
        <v>45434.406574884255</v>
      </c>
      <c r="C11232" s="6">
        <v>45434.406574884255</v>
      </c>
      <c r="D11232" s="7" t="s">
        <v>3</v>
      </c>
    </row>
    <row r="11233" spans="1:4" ht="17.25" customHeight="1" x14ac:dyDescent="0.25">
      <c r="A11233" s="4" t="s">
        <v>20</v>
      </c>
      <c r="B11233" s="5">
        <f>C11233</f>
        <v>45434.406688935182</v>
      </c>
      <c r="C11233" s="6">
        <v>45434.406688935182</v>
      </c>
      <c r="D11233" s="7" t="s">
        <v>5</v>
      </c>
    </row>
    <row r="11234" spans="1:4" ht="17.25" customHeight="1" x14ac:dyDescent="0.25">
      <c r="A11234" s="4" t="s">
        <v>6</v>
      </c>
      <c r="B11234" s="5">
        <f>C11234</f>
        <v>45434.407496597218</v>
      </c>
      <c r="C11234" s="6">
        <v>45434.407496597218</v>
      </c>
      <c r="D11234" s="7" t="s">
        <v>3</v>
      </c>
    </row>
    <row r="11235" spans="1:4" ht="17.25" customHeight="1" x14ac:dyDescent="0.25">
      <c r="A11235" s="4" t="s">
        <v>25</v>
      </c>
      <c r="B11235" s="5">
        <f>C11235</f>
        <v>45434.410939386573</v>
      </c>
      <c r="C11235" s="6">
        <v>45434.410939386573</v>
      </c>
      <c r="D11235" s="7" t="s">
        <v>3</v>
      </c>
    </row>
    <row r="11236" spans="1:4" ht="17.25" customHeight="1" x14ac:dyDescent="0.25">
      <c r="A11236" s="4" t="s">
        <v>14</v>
      </c>
      <c r="B11236" s="5">
        <f>C11236</f>
        <v>45434.413068437498</v>
      </c>
      <c r="C11236" s="6">
        <v>45434.413068437498</v>
      </c>
      <c r="D11236" s="7" t="s">
        <v>3</v>
      </c>
    </row>
    <row r="11237" spans="1:4" ht="17.25" customHeight="1" x14ac:dyDescent="0.25">
      <c r="A11237" s="4" t="s">
        <v>14</v>
      </c>
      <c r="B11237" s="5">
        <f>C11237</f>
        <v>45434.414067106482</v>
      </c>
      <c r="C11237" s="6">
        <v>45434.414067106482</v>
      </c>
      <c r="D11237" s="7" t="s">
        <v>5</v>
      </c>
    </row>
    <row r="11238" spans="1:4" ht="17.25" customHeight="1" x14ac:dyDescent="0.25">
      <c r="A11238" s="4" t="s">
        <v>24</v>
      </c>
      <c r="B11238" s="5">
        <f>C11238</f>
        <v>45434.427350868056</v>
      </c>
      <c r="C11238" s="6">
        <v>45434.427350868056</v>
      </c>
      <c r="D11238" s="7" t="s">
        <v>3</v>
      </c>
    </row>
    <row r="11239" spans="1:4" ht="17.25" customHeight="1" x14ac:dyDescent="0.25">
      <c r="A11239" s="4" t="s">
        <v>18</v>
      </c>
      <c r="B11239" s="5">
        <f>C11239</f>
        <v>45434.42755659722</v>
      </c>
      <c r="C11239" s="6">
        <v>45434.42755659722</v>
      </c>
      <c r="D11239" s="7" t="s">
        <v>3</v>
      </c>
    </row>
    <row r="11240" spans="1:4" ht="17.25" customHeight="1" x14ac:dyDescent="0.25">
      <c r="A11240" s="4" t="s">
        <v>10</v>
      </c>
      <c r="B11240" s="5">
        <f>C11240</f>
        <v>45434.427843958329</v>
      </c>
      <c r="C11240" s="6">
        <v>45434.427843958329</v>
      </c>
      <c r="D11240" s="7" t="s">
        <v>3</v>
      </c>
    </row>
    <row r="11241" spans="1:4" ht="17.25" customHeight="1" x14ac:dyDescent="0.25">
      <c r="A11241" s="4" t="s">
        <v>18</v>
      </c>
      <c r="B11241" s="5">
        <f>C11241</f>
        <v>45434.42802741898</v>
      </c>
      <c r="C11241" s="6">
        <v>45434.42802741898</v>
      </c>
      <c r="D11241" s="7" t="s">
        <v>5</v>
      </c>
    </row>
    <row r="11242" spans="1:4" ht="18" customHeight="1" x14ac:dyDescent="0.25">
      <c r="A11242" s="4" t="s">
        <v>10</v>
      </c>
      <c r="B11242" s="5">
        <f>C11242</f>
        <v>45434.428186898149</v>
      </c>
      <c r="C11242" s="6">
        <v>45434.428186898149</v>
      </c>
      <c r="D11242" s="7" t="s">
        <v>5</v>
      </c>
    </row>
    <row r="11243" spans="1:4" ht="17.25" customHeight="1" x14ac:dyDescent="0.25">
      <c r="A11243" s="4" t="s">
        <v>39</v>
      </c>
      <c r="B11243" s="5">
        <f>C11243</f>
        <v>45434.429974942126</v>
      </c>
      <c r="C11243" s="6">
        <v>45434.429974942126</v>
      </c>
      <c r="D11243" s="7" t="s">
        <v>3</v>
      </c>
    </row>
    <row r="11244" spans="1:4" ht="17.25" customHeight="1" x14ac:dyDescent="0.25">
      <c r="A11244" s="4" t="s">
        <v>30</v>
      </c>
      <c r="B11244" s="5">
        <f>C11244</f>
        <v>45434.430299259257</v>
      </c>
      <c r="C11244" s="6">
        <v>45434.430299259257</v>
      </c>
      <c r="D11244" s="7" t="s">
        <v>3</v>
      </c>
    </row>
    <row r="11245" spans="1:4" ht="17.25" customHeight="1" x14ac:dyDescent="0.25">
      <c r="A11245" s="4" t="s">
        <v>39</v>
      </c>
      <c r="B11245" s="5">
        <f>C11245</f>
        <v>45434.430659745369</v>
      </c>
      <c r="C11245" s="6">
        <v>45434.430659745369</v>
      </c>
      <c r="D11245" s="7" t="s">
        <v>5</v>
      </c>
    </row>
    <row r="11246" spans="1:4" ht="17.25" customHeight="1" x14ac:dyDescent="0.25">
      <c r="A11246" s="4" t="s">
        <v>30</v>
      </c>
      <c r="B11246" s="5">
        <f>C11246</f>
        <v>45434.43190200231</v>
      </c>
      <c r="C11246" s="6">
        <v>45434.43190200231</v>
      </c>
      <c r="D11246" s="7" t="s">
        <v>5</v>
      </c>
    </row>
    <row r="11247" spans="1:4" ht="17.25" customHeight="1" x14ac:dyDescent="0.25">
      <c r="A11247" s="4" t="s">
        <v>20</v>
      </c>
      <c r="B11247" s="5">
        <f>C11247</f>
        <v>45434.436756967589</v>
      </c>
      <c r="C11247" s="6">
        <v>45434.436756967589</v>
      </c>
      <c r="D11247" s="7" t="s">
        <v>3</v>
      </c>
    </row>
    <row r="11248" spans="1:4" ht="17.25" customHeight="1" x14ac:dyDescent="0.25">
      <c r="A11248" s="4" t="s">
        <v>20</v>
      </c>
      <c r="B11248" s="5">
        <f>C11248</f>
        <v>45434.437649131942</v>
      </c>
      <c r="C11248" s="6">
        <v>45434.437649131942</v>
      </c>
      <c r="D11248" s="7" t="s">
        <v>5</v>
      </c>
    </row>
    <row r="11249" spans="1:4" ht="17.25" customHeight="1" x14ac:dyDescent="0.25">
      <c r="A11249" s="4" t="s">
        <v>19</v>
      </c>
      <c r="B11249" s="5">
        <f>C11249</f>
        <v>45434.439229004631</v>
      </c>
      <c r="C11249" s="6">
        <v>45434.439229004631</v>
      </c>
      <c r="D11249" s="7" t="s">
        <v>3</v>
      </c>
    </row>
    <row r="11250" spans="1:4" ht="17.25" customHeight="1" x14ac:dyDescent="0.25">
      <c r="A11250" s="4" t="s">
        <v>24</v>
      </c>
      <c r="B11250" s="5">
        <f>C11250</f>
        <v>45434.439296898148</v>
      </c>
      <c r="C11250" s="6">
        <v>45434.439296898148</v>
      </c>
      <c r="D11250" s="7" t="s">
        <v>3</v>
      </c>
    </row>
    <row r="11251" spans="1:4" ht="17.25" customHeight="1" x14ac:dyDescent="0.25">
      <c r="A11251" s="4" t="s">
        <v>19</v>
      </c>
      <c r="B11251" s="5">
        <f>C11251</f>
        <v>45434.440004710646</v>
      </c>
      <c r="C11251" s="6">
        <v>45434.440004710646</v>
      </c>
      <c r="D11251" s="7" t="s">
        <v>5</v>
      </c>
    </row>
    <row r="11252" spans="1:4" ht="17.25" customHeight="1" x14ac:dyDescent="0.25">
      <c r="A11252" s="4" t="s">
        <v>4</v>
      </c>
      <c r="B11252" s="5">
        <f>C11252</f>
        <v>45434.452527465277</v>
      </c>
      <c r="C11252" s="6">
        <v>45434.452527465277</v>
      </c>
      <c r="D11252" s="7" t="s">
        <v>3</v>
      </c>
    </row>
    <row r="11253" spans="1:4" ht="17.25" customHeight="1" x14ac:dyDescent="0.25">
      <c r="A11253" s="4" t="s">
        <v>4</v>
      </c>
      <c r="B11253" s="5">
        <f>C11253</f>
        <v>45434.453209432868</v>
      </c>
      <c r="C11253" s="6">
        <v>45434.453209432868</v>
      </c>
      <c r="D11253" s="7" t="s">
        <v>5</v>
      </c>
    </row>
    <row r="11254" spans="1:4" ht="17.25" customHeight="1" x14ac:dyDescent="0.25">
      <c r="A11254" s="4" t="s">
        <v>17</v>
      </c>
      <c r="B11254" s="5">
        <f>C11254</f>
        <v>45434.456751458332</v>
      </c>
      <c r="C11254" s="6">
        <v>45434.456751458332</v>
      </c>
      <c r="D11254" s="7" t="s">
        <v>3</v>
      </c>
    </row>
    <row r="11255" spans="1:4" ht="17.25" customHeight="1" x14ac:dyDescent="0.25">
      <c r="A11255" s="4" t="s">
        <v>4</v>
      </c>
      <c r="B11255" s="5">
        <f>C11255</f>
        <v>45434.458262280088</v>
      </c>
      <c r="C11255" s="6">
        <v>45434.458262280088</v>
      </c>
      <c r="D11255" s="7" t="s">
        <v>3</v>
      </c>
    </row>
    <row r="11256" spans="1:4" ht="17.25" customHeight="1" x14ac:dyDescent="0.25">
      <c r="A11256" s="4" t="s">
        <v>4</v>
      </c>
      <c r="B11256" s="5">
        <f>C11256</f>
        <v>45434.460062754624</v>
      </c>
      <c r="C11256" s="6">
        <v>45434.460062754624</v>
      </c>
      <c r="D11256" s="7" t="s">
        <v>5</v>
      </c>
    </row>
    <row r="11257" spans="1:4" ht="17.25" customHeight="1" x14ac:dyDescent="0.25">
      <c r="A11257" s="4" t="s">
        <v>4</v>
      </c>
      <c r="B11257" s="5">
        <f>C11257</f>
        <v>45434.460220983798</v>
      </c>
      <c r="C11257" s="6">
        <v>45434.460220983798</v>
      </c>
      <c r="D11257" s="7" t="s">
        <v>5</v>
      </c>
    </row>
    <row r="11258" spans="1:4" ht="17.25" customHeight="1" x14ac:dyDescent="0.25">
      <c r="A11258" s="4" t="s">
        <v>17</v>
      </c>
      <c r="B11258" s="5">
        <f>C11258</f>
        <v>45434.461069097219</v>
      </c>
      <c r="C11258" s="6">
        <v>45434.461069097219</v>
      </c>
      <c r="D11258" s="7" t="s">
        <v>5</v>
      </c>
    </row>
    <row r="11259" spans="1:4" ht="17.25" customHeight="1" x14ac:dyDescent="0.25">
      <c r="A11259" s="4" t="s">
        <v>6</v>
      </c>
      <c r="B11259" s="5">
        <f>C11259</f>
        <v>45434.464888032402</v>
      </c>
      <c r="C11259" s="6">
        <v>45434.464888032402</v>
      </c>
      <c r="D11259" s="7" t="s">
        <v>3</v>
      </c>
    </row>
    <row r="11260" spans="1:4" ht="17.25" customHeight="1" x14ac:dyDescent="0.25">
      <c r="A11260" s="4" t="s">
        <v>4</v>
      </c>
      <c r="B11260" s="5">
        <f>C11260</f>
        <v>45434.475667638886</v>
      </c>
      <c r="C11260" s="6">
        <v>45434.475667638886</v>
      </c>
      <c r="D11260" s="7" t="s">
        <v>3</v>
      </c>
    </row>
    <row r="11261" spans="1:4" ht="17.25" customHeight="1" x14ac:dyDescent="0.25">
      <c r="A11261" s="4" t="s">
        <v>4</v>
      </c>
      <c r="B11261" s="5">
        <f>C11261</f>
        <v>45434.487554085645</v>
      </c>
      <c r="C11261" s="6">
        <v>45434.487554085645</v>
      </c>
      <c r="D11261" s="7" t="s">
        <v>3</v>
      </c>
    </row>
    <row r="11262" spans="1:4" ht="17.25" customHeight="1" x14ac:dyDescent="0.25">
      <c r="A11262" s="4" t="s">
        <v>4</v>
      </c>
      <c r="B11262" s="5">
        <f>C11262</f>
        <v>45434.489145509258</v>
      </c>
      <c r="C11262" s="6">
        <v>45434.489145509258</v>
      </c>
      <c r="D11262" s="7" t="s">
        <v>5</v>
      </c>
    </row>
    <row r="11263" spans="1:4" ht="17.25" customHeight="1" x14ac:dyDescent="0.25">
      <c r="A11263" s="4" t="s">
        <v>2</v>
      </c>
      <c r="B11263" s="5">
        <f>C11263</f>
        <v>45434.489946273148</v>
      </c>
      <c r="C11263" s="6">
        <v>45434.489946273148</v>
      </c>
      <c r="D11263" s="7" t="s">
        <v>3</v>
      </c>
    </row>
    <row r="11264" spans="1:4" ht="17.25" customHeight="1" x14ac:dyDescent="0.25">
      <c r="A11264" s="4" t="s">
        <v>14</v>
      </c>
      <c r="B11264" s="5">
        <f>C11264</f>
        <v>45434.504486909718</v>
      </c>
      <c r="C11264" s="6">
        <v>45434.504486909718</v>
      </c>
      <c r="D11264" s="7" t="s">
        <v>3</v>
      </c>
    </row>
    <row r="11265" spans="1:4" ht="17.25" customHeight="1" x14ac:dyDescent="0.25">
      <c r="A11265" s="4" t="s">
        <v>11</v>
      </c>
      <c r="B11265" s="5">
        <f>C11265</f>
        <v>45434.505583888887</v>
      </c>
      <c r="C11265" s="6">
        <v>45434.505583888887</v>
      </c>
      <c r="D11265" s="7" t="s">
        <v>3</v>
      </c>
    </row>
    <row r="11266" spans="1:4" ht="17.25" customHeight="1" x14ac:dyDescent="0.25">
      <c r="A11266" s="4" t="s">
        <v>11</v>
      </c>
      <c r="B11266" s="5">
        <f>C11266</f>
        <v>45434.505800358791</v>
      </c>
      <c r="C11266" s="6">
        <v>45434.505800358791</v>
      </c>
      <c r="D11266" s="7" t="s">
        <v>5</v>
      </c>
    </row>
    <row r="11267" spans="1:4" ht="17.25" customHeight="1" x14ac:dyDescent="0.25">
      <c r="A11267" s="4" t="s">
        <v>14</v>
      </c>
      <c r="B11267" s="5">
        <f>C11267</f>
        <v>45434.507196886574</v>
      </c>
      <c r="C11267" s="6">
        <v>45434.507196886574</v>
      </c>
      <c r="D11267" s="7" t="s">
        <v>5</v>
      </c>
    </row>
    <row r="11268" spans="1:4" ht="18" customHeight="1" x14ac:dyDescent="0.25">
      <c r="A11268" s="4" t="s">
        <v>17</v>
      </c>
      <c r="B11268" s="5">
        <f>C11268</f>
        <v>45434.510404722219</v>
      </c>
      <c r="C11268" s="6">
        <v>45434.510404722219</v>
      </c>
      <c r="D11268" s="7" t="s">
        <v>3</v>
      </c>
    </row>
    <row r="11269" spans="1:4" ht="17.25" customHeight="1" x14ac:dyDescent="0.25">
      <c r="A11269" s="4" t="s">
        <v>17</v>
      </c>
      <c r="B11269" s="5">
        <f>C11269</f>
        <v>45434.511194120365</v>
      </c>
      <c r="C11269" s="6">
        <v>45434.511194120365</v>
      </c>
      <c r="D11269" s="7" t="s">
        <v>5</v>
      </c>
    </row>
    <row r="11270" spans="1:4" ht="17.25" customHeight="1" x14ac:dyDescent="0.25">
      <c r="A11270" s="4" t="s">
        <v>24</v>
      </c>
      <c r="B11270" s="5">
        <f>C11270</f>
        <v>45434.523600613422</v>
      </c>
      <c r="C11270" s="6">
        <v>45434.523600613422</v>
      </c>
      <c r="D11270" s="7" t="s">
        <v>3</v>
      </c>
    </row>
    <row r="11271" spans="1:4" ht="17.25" customHeight="1" x14ac:dyDescent="0.25">
      <c r="A11271" s="4" t="s">
        <v>2</v>
      </c>
      <c r="B11271" s="5">
        <f>C11271</f>
        <v>45434.524251516203</v>
      </c>
      <c r="C11271" s="6">
        <v>45434.524251516203</v>
      </c>
      <c r="D11271" s="7" t="s">
        <v>3</v>
      </c>
    </row>
    <row r="11272" spans="1:4" ht="17.25" customHeight="1" x14ac:dyDescent="0.25">
      <c r="A11272" s="4" t="s">
        <v>11</v>
      </c>
      <c r="B11272" s="5">
        <f>C11272</f>
        <v>45434.524477129627</v>
      </c>
      <c r="C11272" s="6">
        <v>45434.524477129627</v>
      </c>
      <c r="D11272" s="7" t="s">
        <v>3</v>
      </c>
    </row>
    <row r="11273" spans="1:4" ht="17.25" customHeight="1" x14ac:dyDescent="0.25">
      <c r="A11273" s="4" t="s">
        <v>11</v>
      </c>
      <c r="B11273" s="5">
        <f>C11273</f>
        <v>45434.5255090625</v>
      </c>
      <c r="C11273" s="6">
        <v>45434.5255090625</v>
      </c>
      <c r="D11273" s="7" t="s">
        <v>5</v>
      </c>
    </row>
    <row r="11274" spans="1:4" ht="17.25" customHeight="1" x14ac:dyDescent="0.25">
      <c r="A11274" s="4" t="s">
        <v>13</v>
      </c>
      <c r="B11274" s="5">
        <f>C11274</f>
        <v>45434.534001111111</v>
      </c>
      <c r="C11274" s="6">
        <v>45434.534001111111</v>
      </c>
      <c r="D11274" s="7" t="s">
        <v>3</v>
      </c>
    </row>
    <row r="11275" spans="1:4" ht="17.25" customHeight="1" x14ac:dyDescent="0.25">
      <c r="A11275" s="4" t="s">
        <v>18</v>
      </c>
      <c r="B11275" s="5">
        <f>C11275</f>
        <v>45434.536102939812</v>
      </c>
      <c r="C11275" s="6">
        <v>45434.536102939812</v>
      </c>
      <c r="D11275" s="7" t="s">
        <v>3</v>
      </c>
    </row>
    <row r="11276" spans="1:4" ht="17.25" customHeight="1" x14ac:dyDescent="0.25">
      <c r="A11276" s="4" t="s">
        <v>18</v>
      </c>
      <c r="B11276" s="5">
        <f>C11276</f>
        <v>45434.536497222223</v>
      </c>
      <c r="C11276" s="6">
        <v>45434.536497222223</v>
      </c>
      <c r="D11276" s="7" t="s">
        <v>5</v>
      </c>
    </row>
    <row r="11277" spans="1:4" ht="17.25" customHeight="1" x14ac:dyDescent="0.25">
      <c r="A11277" s="4" t="s">
        <v>2</v>
      </c>
      <c r="B11277" s="5">
        <f>C11277</f>
        <v>45434.538612129625</v>
      </c>
      <c r="C11277" s="6">
        <v>45434.538612129625</v>
      </c>
      <c r="D11277" s="7" t="s">
        <v>3</v>
      </c>
    </row>
    <row r="11278" spans="1:4" ht="17.25" customHeight="1" x14ac:dyDescent="0.25">
      <c r="A11278" s="4" t="s">
        <v>2</v>
      </c>
      <c r="B11278" s="5">
        <f>C11278</f>
        <v>45434.544033310187</v>
      </c>
      <c r="C11278" s="6">
        <v>45434.544033310187</v>
      </c>
      <c r="D11278" s="7" t="s">
        <v>3</v>
      </c>
    </row>
    <row r="11279" spans="1:4" ht="17.25" customHeight="1" x14ac:dyDescent="0.25">
      <c r="A11279" s="4" t="s">
        <v>8</v>
      </c>
      <c r="B11279" s="5">
        <f>C11279</f>
        <v>45434.544755023147</v>
      </c>
      <c r="C11279" s="6">
        <v>45434.544755023147</v>
      </c>
      <c r="D11279" s="7" t="s">
        <v>3</v>
      </c>
    </row>
    <row r="11280" spans="1:4" ht="17.25" customHeight="1" x14ac:dyDescent="0.25">
      <c r="A11280" s="4" t="s">
        <v>4</v>
      </c>
      <c r="B11280" s="5">
        <f>C11280</f>
        <v>45434.545514988422</v>
      </c>
      <c r="C11280" s="6">
        <v>45434.545514988422</v>
      </c>
      <c r="D11280" s="7" t="s">
        <v>3</v>
      </c>
    </row>
    <row r="11281" spans="1:4" ht="17.25" customHeight="1" x14ac:dyDescent="0.25">
      <c r="A11281" s="4" t="s">
        <v>17</v>
      </c>
      <c r="B11281" s="5">
        <f>C11281</f>
        <v>45434.546082222223</v>
      </c>
      <c r="C11281" s="6">
        <v>45434.546082222223</v>
      </c>
      <c r="D11281" s="7" t="s">
        <v>3</v>
      </c>
    </row>
    <row r="11282" spans="1:4" ht="17.25" customHeight="1" x14ac:dyDescent="0.25">
      <c r="A11282" s="4" t="s">
        <v>4</v>
      </c>
      <c r="B11282" s="5">
        <f>C11282</f>
        <v>45434.546704027773</v>
      </c>
      <c r="C11282" s="6">
        <v>45434.546704027773</v>
      </c>
      <c r="D11282" s="7" t="s">
        <v>5</v>
      </c>
    </row>
    <row r="11283" spans="1:4" ht="17.25" customHeight="1" x14ac:dyDescent="0.25">
      <c r="A11283" s="4" t="s">
        <v>17</v>
      </c>
      <c r="B11283" s="5">
        <f>C11283</f>
        <v>45434.546970219904</v>
      </c>
      <c r="C11283" s="6">
        <v>45434.546970219904</v>
      </c>
      <c r="D11283" s="7" t="s">
        <v>5</v>
      </c>
    </row>
    <row r="11284" spans="1:4" ht="17.25" customHeight="1" x14ac:dyDescent="0.25">
      <c r="A11284" s="4" t="s">
        <v>6</v>
      </c>
      <c r="B11284" s="5">
        <f>C11284</f>
        <v>45434.548436249999</v>
      </c>
      <c r="C11284" s="6">
        <v>45434.548436249999</v>
      </c>
      <c r="D11284" s="7" t="s">
        <v>3</v>
      </c>
    </row>
    <row r="11285" spans="1:4" ht="17.25" customHeight="1" x14ac:dyDescent="0.25">
      <c r="A11285" s="4" t="s">
        <v>18</v>
      </c>
      <c r="B11285" s="5">
        <f>C11285</f>
        <v>45434.548814050926</v>
      </c>
      <c r="C11285" s="6">
        <v>45434.548814050926</v>
      </c>
      <c r="D11285" s="7" t="s">
        <v>3</v>
      </c>
    </row>
    <row r="11286" spans="1:4" ht="17.25" customHeight="1" x14ac:dyDescent="0.25">
      <c r="A11286" s="4" t="s">
        <v>18</v>
      </c>
      <c r="B11286" s="5">
        <f>C11286</f>
        <v>45434.549282395834</v>
      </c>
      <c r="C11286" s="6">
        <v>45434.549282395834</v>
      </c>
      <c r="D11286" s="7" t="s">
        <v>5</v>
      </c>
    </row>
    <row r="11287" spans="1:4" ht="17.25" customHeight="1" x14ac:dyDescent="0.25">
      <c r="A11287" s="4" t="s">
        <v>4</v>
      </c>
      <c r="B11287" s="5">
        <f>C11287</f>
        <v>45434.55497503472</v>
      </c>
      <c r="C11287" s="6">
        <v>45434.55497503472</v>
      </c>
      <c r="D11287" s="7" t="s">
        <v>3</v>
      </c>
    </row>
    <row r="11288" spans="1:4" ht="17.25" customHeight="1" x14ac:dyDescent="0.25">
      <c r="A11288" s="4" t="s">
        <v>4</v>
      </c>
      <c r="B11288" s="5">
        <f>C11288</f>
        <v>45434.555343912034</v>
      </c>
      <c r="C11288" s="6">
        <v>45434.555343912034</v>
      </c>
      <c r="D11288" s="7" t="s">
        <v>5</v>
      </c>
    </row>
    <row r="11289" spans="1:4" ht="17.25" customHeight="1" x14ac:dyDescent="0.25">
      <c r="A11289" s="4" t="s">
        <v>22</v>
      </c>
      <c r="B11289" s="5">
        <f>C11289</f>
        <v>45434.571025798607</v>
      </c>
      <c r="C11289" s="6">
        <v>45434.571025798607</v>
      </c>
      <c r="D11289" s="7" t="s">
        <v>3</v>
      </c>
    </row>
    <row r="11290" spans="1:4" ht="17.25" customHeight="1" x14ac:dyDescent="0.25">
      <c r="A11290" s="4" t="s">
        <v>11</v>
      </c>
      <c r="B11290" s="5">
        <f>C11290</f>
        <v>45434.574856226849</v>
      </c>
      <c r="C11290" s="6">
        <v>45434.574856226849</v>
      </c>
      <c r="D11290" s="7" t="s">
        <v>3</v>
      </c>
    </row>
    <row r="11291" spans="1:4" ht="17.25" customHeight="1" x14ac:dyDescent="0.25">
      <c r="A11291" s="4" t="s">
        <v>11</v>
      </c>
      <c r="B11291" s="5">
        <f>C11291</f>
        <v>45434.57559226852</v>
      </c>
      <c r="C11291" s="6">
        <v>45434.57559226852</v>
      </c>
      <c r="D11291" s="7" t="s">
        <v>5</v>
      </c>
    </row>
    <row r="11292" spans="1:4" ht="17.25" customHeight="1" x14ac:dyDescent="0.25">
      <c r="A11292" s="4" t="s">
        <v>2</v>
      </c>
      <c r="B11292" s="5">
        <f>C11292</f>
        <v>45434.582559918977</v>
      </c>
      <c r="C11292" s="6">
        <v>45434.582559918977</v>
      </c>
      <c r="D11292" s="7" t="s">
        <v>3</v>
      </c>
    </row>
    <row r="11293" spans="1:4" ht="17.25" customHeight="1" x14ac:dyDescent="0.25">
      <c r="A11293" s="4" t="s">
        <v>38</v>
      </c>
      <c r="B11293" s="5">
        <f>C11293</f>
        <v>45434.584507349537</v>
      </c>
      <c r="C11293" s="6">
        <v>45434.584507349537</v>
      </c>
      <c r="D11293" s="7" t="s">
        <v>3</v>
      </c>
    </row>
    <row r="11294" spans="1:4" ht="18" customHeight="1" x14ac:dyDescent="0.25">
      <c r="A11294" s="4" t="s">
        <v>19</v>
      </c>
      <c r="B11294" s="5">
        <f>C11294</f>
        <v>45434.584799189812</v>
      </c>
      <c r="C11294" s="6">
        <v>45434.584799189812</v>
      </c>
      <c r="D11294" s="7" t="s">
        <v>3</v>
      </c>
    </row>
    <row r="11295" spans="1:4" ht="17.25" customHeight="1" x14ac:dyDescent="0.25">
      <c r="A11295" s="4" t="s">
        <v>19</v>
      </c>
      <c r="B11295" s="5">
        <f>C11295</f>
        <v>45434.58581975694</v>
      </c>
      <c r="C11295" s="6">
        <v>45434.58581975694</v>
      </c>
      <c r="D11295" s="7" t="s">
        <v>5</v>
      </c>
    </row>
    <row r="11296" spans="1:4" ht="17.25" customHeight="1" x14ac:dyDescent="0.25">
      <c r="A11296" s="4" t="s">
        <v>13</v>
      </c>
      <c r="B11296" s="5">
        <f>C11296</f>
        <v>45434.58868429398</v>
      </c>
      <c r="C11296" s="6">
        <v>45434.58868429398</v>
      </c>
      <c r="D11296" s="7" t="s">
        <v>3</v>
      </c>
    </row>
    <row r="11297" spans="1:4" ht="17.25" customHeight="1" x14ac:dyDescent="0.25">
      <c r="A11297" s="4" t="s">
        <v>19</v>
      </c>
      <c r="B11297" s="5">
        <f>C11297</f>
        <v>45434.591294722217</v>
      </c>
      <c r="C11297" s="6">
        <v>45434.591294722217</v>
      </c>
      <c r="D11297" s="7" t="s">
        <v>3</v>
      </c>
    </row>
    <row r="11298" spans="1:4" ht="17.25" customHeight="1" x14ac:dyDescent="0.25">
      <c r="A11298" s="4" t="s">
        <v>19</v>
      </c>
      <c r="B11298" s="5">
        <f>C11298</f>
        <v>45434.592003425925</v>
      </c>
      <c r="C11298" s="6">
        <v>45434.592003425925</v>
      </c>
      <c r="D11298" s="7" t="s">
        <v>5</v>
      </c>
    </row>
    <row r="11299" spans="1:4" ht="17.25" customHeight="1" x14ac:dyDescent="0.25">
      <c r="A11299" s="4" t="s">
        <v>36</v>
      </c>
      <c r="B11299" s="5">
        <f>C11299</f>
        <v>45434.592249097223</v>
      </c>
      <c r="C11299" s="6">
        <v>45434.592249097223</v>
      </c>
      <c r="D11299" s="7" t="s">
        <v>3</v>
      </c>
    </row>
    <row r="11300" spans="1:4" ht="17.25" customHeight="1" x14ac:dyDescent="0.25">
      <c r="A11300" s="4" t="s">
        <v>22</v>
      </c>
      <c r="B11300" s="5">
        <f>C11300</f>
        <v>45434.592516851852</v>
      </c>
      <c r="C11300" s="6">
        <v>45434.592516851852</v>
      </c>
      <c r="D11300" s="7" t="s">
        <v>3</v>
      </c>
    </row>
    <row r="11301" spans="1:4" ht="17.25" customHeight="1" x14ac:dyDescent="0.25">
      <c r="A11301" s="4" t="s">
        <v>33</v>
      </c>
      <c r="B11301" s="5">
        <f>C11301</f>
        <v>45434.592645925921</v>
      </c>
      <c r="C11301" s="6">
        <v>45434.592645925921</v>
      </c>
      <c r="D11301" s="7" t="s">
        <v>3</v>
      </c>
    </row>
    <row r="11302" spans="1:4" ht="17.25" customHeight="1" x14ac:dyDescent="0.25">
      <c r="A11302" s="4" t="s">
        <v>2</v>
      </c>
      <c r="B11302" s="5">
        <f>C11302</f>
        <v>45434.594008877313</v>
      </c>
      <c r="C11302" s="6">
        <v>45434.594008877313</v>
      </c>
      <c r="D11302" s="7" t="s">
        <v>3</v>
      </c>
    </row>
    <row r="11303" spans="1:4" ht="17.25" customHeight="1" x14ac:dyDescent="0.25">
      <c r="A11303" s="4" t="s">
        <v>24</v>
      </c>
      <c r="B11303" s="5">
        <f>C11303</f>
        <v>45434.595719745368</v>
      </c>
      <c r="C11303" s="6">
        <v>45434.595719745368</v>
      </c>
      <c r="D11303" s="7" t="s">
        <v>3</v>
      </c>
    </row>
    <row r="11304" spans="1:4" ht="17.25" customHeight="1" x14ac:dyDescent="0.25">
      <c r="A11304" s="4" t="s">
        <v>13</v>
      </c>
      <c r="B11304" s="5">
        <f>C11304</f>
        <v>45434.597037326384</v>
      </c>
      <c r="C11304" s="6">
        <v>45434.597037326384</v>
      </c>
      <c r="D11304" s="7" t="s">
        <v>3</v>
      </c>
    </row>
    <row r="11305" spans="1:4" ht="17.25" customHeight="1" x14ac:dyDescent="0.25">
      <c r="A11305" s="4" t="s">
        <v>31</v>
      </c>
      <c r="B11305" s="5">
        <f>C11305</f>
        <v>45434.599351400459</v>
      </c>
      <c r="C11305" s="6">
        <v>45434.599351400459</v>
      </c>
      <c r="D11305" s="7" t="s">
        <v>3</v>
      </c>
    </row>
    <row r="11306" spans="1:4" ht="17.25" customHeight="1" x14ac:dyDescent="0.25">
      <c r="A11306" s="4" t="s">
        <v>19</v>
      </c>
      <c r="B11306" s="5">
        <f>C11306</f>
        <v>45434.600631620371</v>
      </c>
      <c r="C11306" s="6">
        <v>45434.600631620371</v>
      </c>
      <c r="D11306" s="7" t="s">
        <v>3</v>
      </c>
    </row>
    <row r="11307" spans="1:4" ht="17.25" customHeight="1" x14ac:dyDescent="0.25">
      <c r="A11307" s="4" t="s">
        <v>31</v>
      </c>
      <c r="B11307" s="5">
        <f>C11307</f>
        <v>45434.601195601848</v>
      </c>
      <c r="C11307" s="6">
        <v>45434.601195601848</v>
      </c>
      <c r="D11307" s="7" t="s">
        <v>5</v>
      </c>
    </row>
    <row r="11308" spans="1:4" ht="17.25" customHeight="1" x14ac:dyDescent="0.25">
      <c r="A11308" s="4" t="s">
        <v>19</v>
      </c>
      <c r="B11308" s="5">
        <f>C11308</f>
        <v>45434.601320393514</v>
      </c>
      <c r="C11308" s="6">
        <v>45434.601320393514</v>
      </c>
      <c r="D11308" s="7" t="s">
        <v>5</v>
      </c>
    </row>
    <row r="11309" spans="1:4" ht="17.25" customHeight="1" x14ac:dyDescent="0.25">
      <c r="A11309" s="4" t="s">
        <v>9</v>
      </c>
      <c r="B11309" s="5">
        <f>C11309</f>
        <v>45434.604829479162</v>
      </c>
      <c r="C11309" s="6">
        <v>45434.604829479162</v>
      </c>
      <c r="D11309" s="7" t="s">
        <v>3</v>
      </c>
    </row>
    <row r="11310" spans="1:4" ht="17.25" customHeight="1" x14ac:dyDescent="0.25">
      <c r="A11310" s="4" t="s">
        <v>4</v>
      </c>
      <c r="B11310" s="5">
        <f>C11310</f>
        <v>45434.605904965276</v>
      </c>
      <c r="C11310" s="6">
        <v>45434.605904965276</v>
      </c>
      <c r="D11310" s="7" t="s">
        <v>3</v>
      </c>
    </row>
    <row r="11311" spans="1:4" ht="17.25" customHeight="1" x14ac:dyDescent="0.25">
      <c r="A11311" s="4" t="s">
        <v>7</v>
      </c>
      <c r="B11311" s="5">
        <f>C11311</f>
        <v>45434.606274710648</v>
      </c>
      <c r="C11311" s="6">
        <v>45434.606274710648</v>
      </c>
      <c r="D11311" s="7" t="s">
        <v>3</v>
      </c>
    </row>
    <row r="11312" spans="1:4" ht="17.25" customHeight="1" x14ac:dyDescent="0.25">
      <c r="A11312" s="4" t="s">
        <v>4</v>
      </c>
      <c r="B11312" s="5">
        <f>C11312</f>
        <v>45434.606914583332</v>
      </c>
      <c r="C11312" s="6">
        <v>45434.606914583332</v>
      </c>
      <c r="D11312" s="7" t="s">
        <v>3</v>
      </c>
    </row>
    <row r="11313" spans="1:4" ht="17.25" customHeight="1" x14ac:dyDescent="0.25">
      <c r="A11313" s="4" t="s">
        <v>4</v>
      </c>
      <c r="B11313" s="5">
        <f>C11313</f>
        <v>45434.60742148148</v>
      </c>
      <c r="C11313" s="6">
        <v>45434.60742148148</v>
      </c>
      <c r="D11313" s="7" t="s">
        <v>5</v>
      </c>
    </row>
    <row r="11314" spans="1:4" ht="17.25" customHeight="1" x14ac:dyDescent="0.25">
      <c r="A11314" s="4" t="s">
        <v>7</v>
      </c>
      <c r="B11314" s="5">
        <f>C11314</f>
        <v>45434.608749444444</v>
      </c>
      <c r="C11314" s="6">
        <v>45434.608749444444</v>
      </c>
      <c r="D11314" s="7" t="s">
        <v>5</v>
      </c>
    </row>
    <row r="11315" spans="1:4" ht="17.25" customHeight="1" x14ac:dyDescent="0.25">
      <c r="A11315" s="4" t="s">
        <v>40</v>
      </c>
      <c r="B11315" s="5">
        <f>C11315</f>
        <v>45434.61522230324</v>
      </c>
      <c r="C11315" s="6">
        <v>45434.61522230324</v>
      </c>
      <c r="D11315" s="7" t="s">
        <v>3</v>
      </c>
    </row>
    <row r="11316" spans="1:4" ht="17.25" customHeight="1" x14ac:dyDescent="0.25">
      <c r="A11316" s="4" t="s">
        <v>41</v>
      </c>
      <c r="B11316" s="5">
        <f>C11316</f>
        <v>45434.615662974538</v>
      </c>
      <c r="C11316" s="6">
        <v>45434.615662974538</v>
      </c>
      <c r="D11316" s="7" t="s">
        <v>3</v>
      </c>
    </row>
    <row r="11317" spans="1:4" ht="17.25" customHeight="1" x14ac:dyDescent="0.25">
      <c r="A11317" s="4" t="s">
        <v>17</v>
      </c>
      <c r="B11317" s="5">
        <f>C11317</f>
        <v>45434.616956458332</v>
      </c>
      <c r="C11317" s="6">
        <v>45434.616956458332</v>
      </c>
      <c r="D11317" s="7" t="s">
        <v>3</v>
      </c>
    </row>
    <row r="11318" spans="1:4" ht="17.25" customHeight="1" x14ac:dyDescent="0.25">
      <c r="A11318" s="4" t="s">
        <v>41</v>
      </c>
      <c r="B11318" s="5">
        <f>C11318</f>
        <v>45434.617378958334</v>
      </c>
      <c r="C11318" s="6">
        <v>45434.617378958334</v>
      </c>
      <c r="D11318" s="7" t="s">
        <v>5</v>
      </c>
    </row>
    <row r="11319" spans="1:4" ht="18" customHeight="1" x14ac:dyDescent="0.25">
      <c r="A11319" s="4" t="s">
        <v>4</v>
      </c>
      <c r="B11319" s="5">
        <f>C11319</f>
        <v>45434.61930006944</v>
      </c>
      <c r="C11319" s="6">
        <v>45434.61930006944</v>
      </c>
      <c r="D11319" s="7" t="s">
        <v>3</v>
      </c>
    </row>
    <row r="11320" spans="1:4" ht="17.25" customHeight="1" x14ac:dyDescent="0.25">
      <c r="A11320" s="4" t="s">
        <v>36</v>
      </c>
      <c r="B11320" s="5">
        <f>C11320</f>
        <v>45434.619832881945</v>
      </c>
      <c r="C11320" s="6">
        <v>45434.619832881945</v>
      </c>
      <c r="D11320" s="7" t="s">
        <v>3</v>
      </c>
    </row>
    <row r="11321" spans="1:4" ht="17.25" customHeight="1" x14ac:dyDescent="0.25">
      <c r="A11321" s="4" t="s">
        <v>4</v>
      </c>
      <c r="B11321" s="5">
        <f>C11321</f>
        <v>45434.620451157403</v>
      </c>
      <c r="C11321" s="6">
        <v>45434.620451157403</v>
      </c>
      <c r="D11321" s="7" t="s">
        <v>5</v>
      </c>
    </row>
    <row r="11322" spans="1:4" ht="17.25" customHeight="1" x14ac:dyDescent="0.25">
      <c r="A11322" s="4" t="s">
        <v>17</v>
      </c>
      <c r="B11322" s="5">
        <f>C11322</f>
        <v>45434.621758877314</v>
      </c>
      <c r="C11322" s="6">
        <v>45434.621758877314</v>
      </c>
      <c r="D11322" s="7" t="s">
        <v>5</v>
      </c>
    </row>
    <row r="11323" spans="1:4" ht="17.25" customHeight="1" x14ac:dyDescent="0.25">
      <c r="A11323" s="4" t="s">
        <v>19</v>
      </c>
      <c r="B11323" s="5">
        <f>C11323</f>
        <v>45434.622747013884</v>
      </c>
      <c r="C11323" s="6">
        <v>45434.622747013884</v>
      </c>
      <c r="D11323" s="7" t="s">
        <v>3</v>
      </c>
    </row>
    <row r="11324" spans="1:4" ht="17.25" customHeight="1" x14ac:dyDescent="0.25">
      <c r="A11324" s="4" t="s">
        <v>19</v>
      </c>
      <c r="B11324" s="5">
        <f>C11324</f>
        <v>45434.623362094906</v>
      </c>
      <c r="C11324" s="6">
        <v>45434.623362094906</v>
      </c>
      <c r="D11324" s="7" t="s">
        <v>5</v>
      </c>
    </row>
    <row r="11325" spans="1:4" ht="17.25" customHeight="1" x14ac:dyDescent="0.25">
      <c r="A11325" s="4" t="s">
        <v>20</v>
      </c>
      <c r="B11325" s="5">
        <f>C11325</f>
        <v>45434.628456608792</v>
      </c>
      <c r="C11325" s="6">
        <v>45434.628456608792</v>
      </c>
      <c r="D11325" s="7" t="s">
        <v>3</v>
      </c>
    </row>
    <row r="11326" spans="1:4" ht="17.25" customHeight="1" x14ac:dyDescent="0.25">
      <c r="A11326" s="4" t="s">
        <v>24</v>
      </c>
      <c r="B11326" s="5">
        <f>C11326</f>
        <v>45434.629733923612</v>
      </c>
      <c r="C11326" s="6">
        <v>45434.629733923612</v>
      </c>
      <c r="D11326" s="7" t="s">
        <v>3</v>
      </c>
    </row>
    <row r="11327" spans="1:4" ht="17.25" customHeight="1" x14ac:dyDescent="0.25">
      <c r="A11327" s="4" t="s">
        <v>7</v>
      </c>
      <c r="B11327" s="5">
        <f>C11327</f>
        <v>45434.630220798608</v>
      </c>
      <c r="C11327" s="6">
        <v>45434.630220798608</v>
      </c>
      <c r="D11327" s="7" t="s">
        <v>3</v>
      </c>
    </row>
    <row r="11328" spans="1:4" ht="17.25" customHeight="1" x14ac:dyDescent="0.25">
      <c r="A11328" s="4" t="s">
        <v>14</v>
      </c>
      <c r="B11328" s="5">
        <f>C11328</f>
        <v>45434.630409791665</v>
      </c>
      <c r="C11328" s="6">
        <v>45434.630409791665</v>
      </c>
      <c r="D11328" s="7" t="s">
        <v>3</v>
      </c>
    </row>
    <row r="11329" spans="1:4" ht="17.25" customHeight="1" x14ac:dyDescent="0.25">
      <c r="A11329" s="4" t="s">
        <v>7</v>
      </c>
      <c r="B11329" s="5">
        <f>C11329</f>
        <v>45434.630745601848</v>
      </c>
      <c r="C11329" s="6">
        <v>45434.630745601848</v>
      </c>
      <c r="D11329" s="7" t="s">
        <v>5</v>
      </c>
    </row>
    <row r="11330" spans="1:4" ht="17.25" customHeight="1" x14ac:dyDescent="0.25">
      <c r="A11330" s="4" t="s">
        <v>20</v>
      </c>
      <c r="B11330" s="5">
        <f>C11330</f>
        <v>45434.631099872684</v>
      </c>
      <c r="C11330" s="6">
        <v>45434.631099872684</v>
      </c>
      <c r="D11330" s="7" t="s">
        <v>5</v>
      </c>
    </row>
    <row r="11331" spans="1:4" ht="17.25" customHeight="1" x14ac:dyDescent="0.25">
      <c r="A11331" s="4" t="s">
        <v>14</v>
      </c>
      <c r="B11331" s="5">
        <f>C11331</f>
        <v>45434.631509710649</v>
      </c>
      <c r="C11331" s="6">
        <v>45434.631509710649</v>
      </c>
      <c r="D11331" s="7" t="s">
        <v>5</v>
      </c>
    </row>
    <row r="11332" spans="1:4" ht="17.25" customHeight="1" x14ac:dyDescent="0.25">
      <c r="A11332" s="4" t="s">
        <v>35</v>
      </c>
      <c r="B11332" s="5">
        <f>C11332</f>
        <v>45434.633800115742</v>
      </c>
      <c r="C11332" s="6">
        <v>45434.633800115742</v>
      </c>
      <c r="D11332" s="7" t="s">
        <v>3</v>
      </c>
    </row>
    <row r="11333" spans="1:4" ht="17.25" customHeight="1" x14ac:dyDescent="0.25">
      <c r="A11333" s="4" t="s">
        <v>4</v>
      </c>
      <c r="B11333" s="5">
        <f>C11333</f>
        <v>45434.633857233792</v>
      </c>
      <c r="C11333" s="6">
        <v>45434.633857233792</v>
      </c>
      <c r="D11333" s="7" t="s">
        <v>3</v>
      </c>
    </row>
    <row r="11334" spans="1:4" ht="17.25" customHeight="1" x14ac:dyDescent="0.25">
      <c r="A11334" s="4" t="s">
        <v>4</v>
      </c>
      <c r="B11334" s="5">
        <f>C11334</f>
        <v>45434.634816759259</v>
      </c>
      <c r="C11334" s="6">
        <v>45434.634816759259</v>
      </c>
      <c r="D11334" s="7" t="s">
        <v>5</v>
      </c>
    </row>
    <row r="11335" spans="1:4" ht="17.25" customHeight="1" x14ac:dyDescent="0.25">
      <c r="A11335" s="4" t="s">
        <v>7</v>
      </c>
      <c r="B11335" s="5">
        <f>C11335</f>
        <v>45434.635295856482</v>
      </c>
      <c r="C11335" s="6">
        <v>45434.635295856482</v>
      </c>
      <c r="D11335" s="7" t="s">
        <v>3</v>
      </c>
    </row>
    <row r="11336" spans="1:4" ht="17.25" customHeight="1" x14ac:dyDescent="0.25">
      <c r="A11336" s="4" t="s">
        <v>24</v>
      </c>
      <c r="B11336" s="5">
        <f>C11336</f>
        <v>45434.63602006944</v>
      </c>
      <c r="C11336" s="6">
        <v>45434.63602006944</v>
      </c>
      <c r="D11336" s="7" t="s">
        <v>3</v>
      </c>
    </row>
    <row r="11337" spans="1:4" ht="17.25" customHeight="1" x14ac:dyDescent="0.25">
      <c r="A11337" s="4" t="s">
        <v>7</v>
      </c>
      <c r="B11337" s="5">
        <f>C11337</f>
        <v>45434.636054456016</v>
      </c>
      <c r="C11337" s="6">
        <v>45434.636054456016</v>
      </c>
      <c r="D11337" s="7" t="s">
        <v>5</v>
      </c>
    </row>
    <row r="11338" spans="1:4" ht="17.25" customHeight="1" x14ac:dyDescent="0.25">
      <c r="A11338" s="4" t="s">
        <v>24</v>
      </c>
      <c r="B11338" s="5">
        <f>C11338</f>
        <v>45434.636119074072</v>
      </c>
      <c r="C11338" s="6">
        <v>45434.636119074072</v>
      </c>
      <c r="D11338" s="7" t="s">
        <v>3</v>
      </c>
    </row>
    <row r="11339" spans="1:4" ht="17.25" customHeight="1" x14ac:dyDescent="0.25">
      <c r="A11339" s="4" t="s">
        <v>35</v>
      </c>
      <c r="B11339" s="5">
        <f>C11339</f>
        <v>45434.639070277779</v>
      </c>
      <c r="C11339" s="6">
        <v>45434.639070277779</v>
      </c>
      <c r="D11339" s="7" t="s">
        <v>5</v>
      </c>
    </row>
    <row r="11340" spans="1:4" ht="17.25" customHeight="1" x14ac:dyDescent="0.25">
      <c r="A11340" s="4" t="s">
        <v>38</v>
      </c>
      <c r="B11340" s="5">
        <f>C11340</f>
        <v>45434.64312862268</v>
      </c>
      <c r="C11340" s="6">
        <v>45434.64312862268</v>
      </c>
      <c r="D11340" s="7" t="s">
        <v>3</v>
      </c>
    </row>
    <row r="11341" spans="1:4" ht="17.25" customHeight="1" x14ac:dyDescent="0.25">
      <c r="A11341" s="4" t="s">
        <v>30</v>
      </c>
      <c r="B11341" s="5">
        <f>C11341</f>
        <v>45434.643931435181</v>
      </c>
      <c r="C11341" s="6">
        <v>45434.643931435181</v>
      </c>
      <c r="D11341" s="7" t="s">
        <v>3</v>
      </c>
    </row>
    <row r="11342" spans="1:4" ht="17.25" customHeight="1" x14ac:dyDescent="0.25">
      <c r="A11342" s="4" t="s">
        <v>20</v>
      </c>
      <c r="B11342" s="5">
        <f>C11342</f>
        <v>45434.64438100694</v>
      </c>
      <c r="C11342" s="6">
        <v>45434.64438100694</v>
      </c>
      <c r="D11342" s="7" t="s">
        <v>3</v>
      </c>
    </row>
    <row r="11343" spans="1:4" ht="17.25" customHeight="1" x14ac:dyDescent="0.25">
      <c r="A11343" s="4" t="s">
        <v>19</v>
      </c>
      <c r="B11343" s="5">
        <f>C11343</f>
        <v>45434.645760509258</v>
      </c>
      <c r="C11343" s="6">
        <v>45434.645760509258</v>
      </c>
      <c r="D11343" s="7" t="s">
        <v>3</v>
      </c>
    </row>
    <row r="11344" spans="1:4" ht="17.25" customHeight="1" x14ac:dyDescent="0.25">
      <c r="A11344" s="4" t="s">
        <v>30</v>
      </c>
      <c r="B11344" s="5">
        <f>C11344</f>
        <v>45434.645909166662</v>
      </c>
      <c r="C11344" s="6">
        <v>45434.645909166662</v>
      </c>
      <c r="D11344" s="7" t="s">
        <v>5</v>
      </c>
    </row>
    <row r="11345" spans="1:4" ht="18" customHeight="1" x14ac:dyDescent="0.25">
      <c r="A11345" s="4" t="s">
        <v>14</v>
      </c>
      <c r="B11345" s="5">
        <f>C11345</f>
        <v>45434.646016354163</v>
      </c>
      <c r="C11345" s="6">
        <v>45434.646016354163</v>
      </c>
      <c r="D11345" s="7" t="s">
        <v>3</v>
      </c>
    </row>
    <row r="11346" spans="1:4" ht="17.25" customHeight="1" x14ac:dyDescent="0.25">
      <c r="A11346" s="4" t="s">
        <v>20</v>
      </c>
      <c r="B11346" s="5">
        <f>C11346</f>
        <v>45434.646065289351</v>
      </c>
      <c r="C11346" s="6">
        <v>45434.646065289351</v>
      </c>
      <c r="D11346" s="7" t="s">
        <v>5</v>
      </c>
    </row>
    <row r="11347" spans="1:4" ht="17.25" customHeight="1" x14ac:dyDescent="0.25">
      <c r="A11347" s="4" t="s">
        <v>19</v>
      </c>
      <c r="B11347" s="5">
        <f>C11347</f>
        <v>45434.646547268516</v>
      </c>
      <c r="C11347" s="6">
        <v>45434.646547268516</v>
      </c>
      <c r="D11347" s="7" t="s">
        <v>5</v>
      </c>
    </row>
    <row r="11348" spans="1:4" ht="17.25" customHeight="1" x14ac:dyDescent="0.25">
      <c r="A11348" s="4" t="s">
        <v>14</v>
      </c>
      <c r="B11348" s="5">
        <f>C11348</f>
        <v>45434.647248506946</v>
      </c>
      <c r="C11348" s="6">
        <v>45434.647248506946</v>
      </c>
      <c r="D11348" s="7" t="s">
        <v>5</v>
      </c>
    </row>
    <row r="11349" spans="1:4" ht="17.25" customHeight="1" x14ac:dyDescent="0.25">
      <c r="A11349" s="4" t="s">
        <v>13</v>
      </c>
      <c r="B11349" s="5">
        <f>C11349</f>
        <v>45434.649333217589</v>
      </c>
      <c r="C11349" s="6">
        <v>45434.649333217589</v>
      </c>
      <c r="D11349" s="7" t="s">
        <v>3</v>
      </c>
    </row>
    <row r="11350" spans="1:4" ht="17.25" customHeight="1" x14ac:dyDescent="0.25">
      <c r="A11350" s="4" t="s">
        <v>24</v>
      </c>
      <c r="B11350" s="5">
        <f>C11350</f>
        <v>45434.650200590273</v>
      </c>
      <c r="C11350" s="6">
        <v>45434.650200590273</v>
      </c>
      <c r="D11350" s="7" t="s">
        <v>3</v>
      </c>
    </row>
    <row r="11351" spans="1:4" ht="17.25" customHeight="1" x14ac:dyDescent="0.25">
      <c r="A11351" s="4" t="s">
        <v>10</v>
      </c>
      <c r="B11351" s="5">
        <f>C11351</f>
        <v>45434.650963113425</v>
      </c>
      <c r="C11351" s="6">
        <v>45434.650963113425</v>
      </c>
      <c r="D11351" s="7" t="s">
        <v>3</v>
      </c>
    </row>
    <row r="11352" spans="1:4" ht="17.25" customHeight="1" x14ac:dyDescent="0.25">
      <c r="A11352" s="4" t="s">
        <v>10</v>
      </c>
      <c r="B11352" s="5">
        <f>C11352</f>
        <v>45434.652282812502</v>
      </c>
      <c r="C11352" s="6">
        <v>45434.652282812502</v>
      </c>
      <c r="D11352" s="7" t="s">
        <v>5</v>
      </c>
    </row>
    <row r="11353" spans="1:4" ht="17.25" customHeight="1" x14ac:dyDescent="0.25">
      <c r="A11353" s="4" t="s">
        <v>6</v>
      </c>
      <c r="B11353" s="5">
        <f>C11353</f>
        <v>45434.653532789351</v>
      </c>
      <c r="C11353" s="6">
        <v>45434.653532789351</v>
      </c>
      <c r="D11353" s="7" t="s">
        <v>3</v>
      </c>
    </row>
    <row r="11354" spans="1:4" ht="17.25" customHeight="1" x14ac:dyDescent="0.25">
      <c r="A11354" s="4" t="s">
        <v>19</v>
      </c>
      <c r="B11354" s="5">
        <f>C11354</f>
        <v>45434.653536817124</v>
      </c>
      <c r="C11354" s="6">
        <v>45434.653536817124</v>
      </c>
      <c r="D11354" s="7" t="s">
        <v>3</v>
      </c>
    </row>
    <row r="11355" spans="1:4" ht="17.25" customHeight="1" x14ac:dyDescent="0.25">
      <c r="A11355" s="4" t="s">
        <v>18</v>
      </c>
      <c r="B11355" s="5">
        <f>C11355</f>
        <v>45434.656435081015</v>
      </c>
      <c r="C11355" s="6">
        <v>45434.656435081015</v>
      </c>
      <c r="D11355" s="7" t="s">
        <v>3</v>
      </c>
    </row>
    <row r="11356" spans="1:4" ht="17.25" customHeight="1" x14ac:dyDescent="0.25">
      <c r="A11356" s="4" t="s">
        <v>4</v>
      </c>
      <c r="B11356" s="5">
        <f>C11356</f>
        <v>45434.656439606479</v>
      </c>
      <c r="C11356" s="6">
        <v>45434.656439606479</v>
      </c>
      <c r="D11356" s="7" t="s">
        <v>3</v>
      </c>
    </row>
    <row r="11357" spans="1:4" ht="17.25" customHeight="1" x14ac:dyDescent="0.25">
      <c r="A11357" s="4" t="s">
        <v>18</v>
      </c>
      <c r="B11357" s="5">
        <f>C11357</f>
        <v>45434.656846458332</v>
      </c>
      <c r="C11357" s="6">
        <v>45434.656846458332</v>
      </c>
      <c r="D11357" s="7" t="s">
        <v>5</v>
      </c>
    </row>
    <row r="11358" spans="1:4" ht="17.25" customHeight="1" x14ac:dyDescent="0.25">
      <c r="A11358" s="4" t="s">
        <v>19</v>
      </c>
      <c r="B11358" s="5">
        <f>C11358</f>
        <v>45434.657630474532</v>
      </c>
      <c r="C11358" s="6">
        <v>45434.657630474532</v>
      </c>
      <c r="D11358" s="7" t="s">
        <v>5</v>
      </c>
    </row>
    <row r="11359" spans="1:4" ht="17.25" customHeight="1" x14ac:dyDescent="0.25">
      <c r="A11359" s="4" t="s">
        <v>4</v>
      </c>
      <c r="B11359" s="5">
        <f>C11359</f>
        <v>45434.658297106478</v>
      </c>
      <c r="C11359" s="6">
        <v>45434.658297106478</v>
      </c>
      <c r="D11359" s="7" t="s">
        <v>5</v>
      </c>
    </row>
    <row r="11360" spans="1:4" ht="17.25" customHeight="1" x14ac:dyDescent="0.25">
      <c r="A11360" s="4" t="s">
        <v>4</v>
      </c>
      <c r="B11360" s="5">
        <f>C11360</f>
        <v>45434.660355520835</v>
      </c>
      <c r="C11360" s="6">
        <v>45434.660355520835</v>
      </c>
      <c r="D11360" s="7" t="s">
        <v>3</v>
      </c>
    </row>
    <row r="11361" spans="1:4" ht="17.25" customHeight="1" x14ac:dyDescent="0.25">
      <c r="A11361" s="4" t="s">
        <v>4</v>
      </c>
      <c r="B11361" s="5">
        <f>C11361</f>
        <v>45434.66099935185</v>
      </c>
      <c r="C11361" s="6">
        <v>45434.66099935185</v>
      </c>
      <c r="D11361" s="7" t="s">
        <v>3</v>
      </c>
    </row>
    <row r="11362" spans="1:4" ht="17.25" customHeight="1" x14ac:dyDescent="0.25">
      <c r="A11362" s="4" t="s">
        <v>25</v>
      </c>
      <c r="B11362" s="5">
        <f>C11362</f>
        <v>45434.661144398146</v>
      </c>
      <c r="C11362" s="6">
        <v>45434.661144398146</v>
      </c>
      <c r="D11362" s="7" t="s">
        <v>3</v>
      </c>
    </row>
    <row r="11363" spans="1:4" ht="17.25" customHeight="1" x14ac:dyDescent="0.25">
      <c r="A11363" s="4" t="s">
        <v>4</v>
      </c>
      <c r="B11363" s="5">
        <f>C11363</f>
        <v>45434.661515219908</v>
      </c>
      <c r="C11363" s="6">
        <v>45434.661515219908</v>
      </c>
      <c r="D11363" s="7" t="s">
        <v>5</v>
      </c>
    </row>
    <row r="11364" spans="1:4" ht="17.25" customHeight="1" x14ac:dyDescent="0.25">
      <c r="A11364" s="4" t="s">
        <v>36</v>
      </c>
      <c r="B11364" s="5">
        <f>C11364</f>
        <v>45434.661814826388</v>
      </c>
      <c r="C11364" s="6">
        <v>45434.661814826388</v>
      </c>
      <c r="D11364" s="7" t="s">
        <v>3</v>
      </c>
    </row>
    <row r="11365" spans="1:4" ht="17.25" customHeight="1" x14ac:dyDescent="0.25">
      <c r="A11365" s="4" t="s">
        <v>4</v>
      </c>
      <c r="B11365" s="5">
        <f>C11365</f>
        <v>45434.662209201386</v>
      </c>
      <c r="C11365" s="6">
        <v>45434.662209201386</v>
      </c>
      <c r="D11365" s="7" t="s">
        <v>5</v>
      </c>
    </row>
    <row r="11366" spans="1:4" ht="17.25" customHeight="1" x14ac:dyDescent="0.25">
      <c r="A11366" s="4" t="s">
        <v>38</v>
      </c>
      <c r="B11366" s="5">
        <f>C11366</f>
        <v>45434.662419837958</v>
      </c>
      <c r="C11366" s="6">
        <v>45434.662419837958</v>
      </c>
      <c r="D11366" s="7" t="s">
        <v>3</v>
      </c>
    </row>
    <row r="11367" spans="1:4" ht="17.25" customHeight="1" x14ac:dyDescent="0.25">
      <c r="A11367" s="4" t="s">
        <v>24</v>
      </c>
      <c r="B11367" s="5">
        <f>C11367</f>
        <v>45434.663872384255</v>
      </c>
      <c r="C11367" s="6">
        <v>45434.663872384255</v>
      </c>
      <c r="D11367" s="7" t="s">
        <v>3</v>
      </c>
    </row>
    <row r="11368" spans="1:4" ht="17.25" customHeight="1" x14ac:dyDescent="0.25">
      <c r="A11368" s="4" t="s">
        <v>4</v>
      </c>
      <c r="B11368" s="5">
        <f>C11368</f>
        <v>45434.668058333329</v>
      </c>
      <c r="C11368" s="6">
        <v>45434.668058333329</v>
      </c>
      <c r="D11368" s="7" t="s">
        <v>3</v>
      </c>
    </row>
    <row r="11369" spans="1:4" ht="17.25" customHeight="1" x14ac:dyDescent="0.25">
      <c r="A11369" s="4" t="s">
        <v>36</v>
      </c>
      <c r="B11369" s="5">
        <f>C11369</f>
        <v>45434.668744895833</v>
      </c>
      <c r="C11369" s="6">
        <v>45434.668744895833</v>
      </c>
      <c r="D11369" s="7" t="s">
        <v>3</v>
      </c>
    </row>
    <row r="11370" spans="1:4" ht="17.25" customHeight="1" x14ac:dyDescent="0.25">
      <c r="A11370" s="4" t="s">
        <v>4</v>
      </c>
      <c r="B11370" s="5">
        <f>C11370</f>
        <v>45434.668839247686</v>
      </c>
      <c r="C11370" s="6">
        <v>45434.668839247686</v>
      </c>
      <c r="D11370" s="7" t="s">
        <v>3</v>
      </c>
    </row>
    <row r="11371" spans="1:4" ht="18" customHeight="1" x14ac:dyDescent="0.25">
      <c r="A11371" s="4" t="s">
        <v>4</v>
      </c>
      <c r="B11371" s="5">
        <f>C11371</f>
        <v>45434.669005057869</v>
      </c>
      <c r="C11371" s="6">
        <v>45434.669005057869</v>
      </c>
      <c r="D11371" s="7" t="s">
        <v>5</v>
      </c>
    </row>
    <row r="11372" spans="1:4" ht="17.25" customHeight="1" x14ac:dyDescent="0.25">
      <c r="A11372" s="4" t="s">
        <v>9</v>
      </c>
      <c r="B11372" s="5">
        <f>C11372</f>
        <v>45434.670251365736</v>
      </c>
      <c r="C11372" s="6">
        <v>45434.670251365736</v>
      </c>
      <c r="D11372" s="7" t="s">
        <v>3</v>
      </c>
    </row>
    <row r="11373" spans="1:4" ht="17.25" customHeight="1" x14ac:dyDescent="0.25">
      <c r="A11373" s="4" t="s">
        <v>4</v>
      </c>
      <c r="B11373" s="5">
        <f>C11373</f>
        <v>45434.670503506939</v>
      </c>
      <c r="C11373" s="6">
        <v>45434.670503506939</v>
      </c>
      <c r="D11373" s="7" t="s">
        <v>5</v>
      </c>
    </row>
    <row r="11374" spans="1:4" ht="17.25" customHeight="1" x14ac:dyDescent="0.25">
      <c r="A11374" s="4" t="s">
        <v>14</v>
      </c>
      <c r="B11374" s="5">
        <f>C11374</f>
        <v>45434.671091516204</v>
      </c>
      <c r="C11374" s="6">
        <v>45434.671091516204</v>
      </c>
      <c r="D11374" s="7" t="s">
        <v>3</v>
      </c>
    </row>
    <row r="11375" spans="1:4" ht="17.25" customHeight="1" x14ac:dyDescent="0.25">
      <c r="A11375" s="4" t="s">
        <v>14</v>
      </c>
      <c r="B11375" s="5">
        <f>C11375</f>
        <v>45434.67174262731</v>
      </c>
      <c r="C11375" s="6">
        <v>45434.67174262731</v>
      </c>
      <c r="D11375" s="7" t="s">
        <v>5</v>
      </c>
    </row>
    <row r="11376" spans="1:4" ht="17.25" customHeight="1" x14ac:dyDescent="0.25">
      <c r="A11376" s="4" t="s">
        <v>2</v>
      </c>
      <c r="B11376" s="5">
        <f>C11376</f>
        <v>45434.673116504629</v>
      </c>
      <c r="C11376" s="6">
        <v>45434.673116504629</v>
      </c>
      <c r="D11376" s="7" t="s">
        <v>3</v>
      </c>
    </row>
    <row r="11377" spans="1:4" ht="17.25" customHeight="1" x14ac:dyDescent="0.25">
      <c r="A11377" s="4" t="s">
        <v>13</v>
      </c>
      <c r="B11377" s="5">
        <f>C11377</f>
        <v>45434.673625011572</v>
      </c>
      <c r="C11377" s="6">
        <v>45434.673625011572</v>
      </c>
      <c r="D11377" s="7" t="s">
        <v>3</v>
      </c>
    </row>
    <row r="11378" spans="1:4" ht="17.25" customHeight="1" x14ac:dyDescent="0.25">
      <c r="A11378" s="4" t="s">
        <v>18</v>
      </c>
      <c r="B11378" s="5">
        <f>C11378</f>
        <v>45434.674614560186</v>
      </c>
      <c r="C11378" s="6">
        <v>45434.674614560186</v>
      </c>
      <c r="D11378" s="7" t="s">
        <v>3</v>
      </c>
    </row>
    <row r="11379" spans="1:4" ht="17.25" customHeight="1" x14ac:dyDescent="0.25">
      <c r="A11379" s="4" t="s">
        <v>6</v>
      </c>
      <c r="B11379" s="5">
        <f>C11379</f>
        <v>45434.674804259259</v>
      </c>
      <c r="C11379" s="6">
        <v>45434.674804259259</v>
      </c>
      <c r="D11379" s="7" t="s">
        <v>3</v>
      </c>
    </row>
    <row r="11380" spans="1:4" ht="17.25" customHeight="1" x14ac:dyDescent="0.25">
      <c r="A11380" s="4" t="s">
        <v>18</v>
      </c>
      <c r="B11380" s="5">
        <f>C11380</f>
        <v>45434.675464537038</v>
      </c>
      <c r="C11380" s="6">
        <v>45434.675464537038</v>
      </c>
      <c r="D11380" s="7" t="s">
        <v>5</v>
      </c>
    </row>
    <row r="11381" spans="1:4" ht="17.25" customHeight="1" x14ac:dyDescent="0.25">
      <c r="A11381" s="4" t="s">
        <v>8</v>
      </c>
      <c r="B11381" s="5">
        <f>C11381</f>
        <v>45434.675546909719</v>
      </c>
      <c r="C11381" s="6">
        <v>45434.675546909719</v>
      </c>
      <c r="D11381" s="7" t="s">
        <v>3</v>
      </c>
    </row>
    <row r="11382" spans="1:4" ht="17.25" customHeight="1" x14ac:dyDescent="0.25">
      <c r="A11382" s="4" t="s">
        <v>6</v>
      </c>
      <c r="B11382" s="5">
        <f>C11382</f>
        <v>45434.676501562499</v>
      </c>
      <c r="C11382" s="6">
        <v>45434.676501562499</v>
      </c>
      <c r="D11382" s="7" t="s">
        <v>3</v>
      </c>
    </row>
    <row r="11383" spans="1:4" ht="17.25" customHeight="1" x14ac:dyDescent="0.25">
      <c r="A11383" s="4" t="s">
        <v>33</v>
      </c>
      <c r="B11383" s="5">
        <f>C11383</f>
        <v>45434.678769930557</v>
      </c>
      <c r="C11383" s="6">
        <v>45434.678769930557</v>
      </c>
      <c r="D11383" s="7" t="s">
        <v>3</v>
      </c>
    </row>
    <row r="11384" spans="1:4" ht="17.25" customHeight="1" x14ac:dyDescent="0.25">
      <c r="A11384" s="4" t="s">
        <v>20</v>
      </c>
      <c r="B11384" s="5">
        <f>C11384</f>
        <v>45434.680295381942</v>
      </c>
      <c r="C11384" s="6">
        <v>45434.680295381942</v>
      </c>
      <c r="D11384" s="7" t="s">
        <v>3</v>
      </c>
    </row>
    <row r="11385" spans="1:4" ht="17.25" customHeight="1" x14ac:dyDescent="0.25">
      <c r="A11385" s="4" t="s">
        <v>30</v>
      </c>
      <c r="B11385" s="5">
        <f>C11385</f>
        <v>45434.680509039346</v>
      </c>
      <c r="C11385" s="6">
        <v>45434.680509039346</v>
      </c>
      <c r="D11385" s="7" t="s">
        <v>3</v>
      </c>
    </row>
    <row r="11386" spans="1:4" ht="17.25" customHeight="1" x14ac:dyDescent="0.25">
      <c r="A11386" s="4" t="s">
        <v>30</v>
      </c>
      <c r="B11386" s="5">
        <f>C11386</f>
        <v>45434.681629432867</v>
      </c>
      <c r="C11386" s="6">
        <v>45434.681629432867</v>
      </c>
      <c r="D11386" s="7" t="s">
        <v>5</v>
      </c>
    </row>
    <row r="11387" spans="1:4" ht="17.25" customHeight="1" x14ac:dyDescent="0.25">
      <c r="A11387" s="4" t="s">
        <v>20</v>
      </c>
      <c r="B11387" s="5">
        <f>C11387</f>
        <v>45434.683011168978</v>
      </c>
      <c r="C11387" s="6">
        <v>45434.683011168978</v>
      </c>
      <c r="D11387" s="7" t="s">
        <v>5</v>
      </c>
    </row>
    <row r="11388" spans="1:4" ht="17.25" customHeight="1" x14ac:dyDescent="0.25">
      <c r="A11388" s="4" t="s">
        <v>31</v>
      </c>
      <c r="B11388" s="5">
        <f>C11388</f>
        <v>45434.685235555553</v>
      </c>
      <c r="C11388" s="6">
        <v>45434.685235555553</v>
      </c>
      <c r="D11388" s="7" t="s">
        <v>3</v>
      </c>
    </row>
    <row r="11389" spans="1:4" ht="17.25" customHeight="1" x14ac:dyDescent="0.25">
      <c r="A11389" s="4" t="s">
        <v>24</v>
      </c>
      <c r="B11389" s="5">
        <f>C11389</f>
        <v>45434.688496840274</v>
      </c>
      <c r="C11389" s="6">
        <v>45434.688496840274</v>
      </c>
      <c r="D11389" s="7" t="s">
        <v>3</v>
      </c>
    </row>
    <row r="11390" spans="1:4" ht="17.25" customHeight="1" x14ac:dyDescent="0.25">
      <c r="A11390" s="4" t="s">
        <v>7</v>
      </c>
      <c r="B11390" s="5">
        <f>C11390</f>
        <v>45434.688542025462</v>
      </c>
      <c r="C11390" s="6">
        <v>45434.688542025462</v>
      </c>
      <c r="D11390" s="7" t="s">
        <v>3</v>
      </c>
    </row>
    <row r="11391" spans="1:4" ht="17.25" customHeight="1" x14ac:dyDescent="0.25">
      <c r="A11391" s="4" t="s">
        <v>39</v>
      </c>
      <c r="B11391" s="5">
        <f>C11391</f>
        <v>45434.689776550927</v>
      </c>
      <c r="C11391" s="6">
        <v>45434.689776550927</v>
      </c>
      <c r="D11391" s="7" t="s">
        <v>3</v>
      </c>
    </row>
    <row r="11392" spans="1:4" ht="17.25" customHeight="1" x14ac:dyDescent="0.25">
      <c r="A11392" s="4" t="s">
        <v>7</v>
      </c>
      <c r="B11392" s="5">
        <f>C11392</f>
        <v>45434.689892372684</v>
      </c>
      <c r="C11392" s="6">
        <v>45434.689892372684</v>
      </c>
      <c r="D11392" s="7" t="s">
        <v>5</v>
      </c>
    </row>
    <row r="11393" spans="1:4" ht="17.25" customHeight="1" x14ac:dyDescent="0.25">
      <c r="A11393" s="4" t="s">
        <v>39</v>
      </c>
      <c r="B11393" s="5">
        <f>C11393</f>
        <v>45434.690674537036</v>
      </c>
      <c r="C11393" s="6">
        <v>45434.690674537036</v>
      </c>
      <c r="D11393" s="7" t="s">
        <v>5</v>
      </c>
    </row>
    <row r="11394" spans="1:4" ht="17.25" customHeight="1" x14ac:dyDescent="0.25">
      <c r="A11394" s="4" t="s">
        <v>22</v>
      </c>
      <c r="B11394" s="5">
        <f>C11394</f>
        <v>45434.691417199072</v>
      </c>
      <c r="C11394" s="6">
        <v>45434.691417199072</v>
      </c>
      <c r="D11394" s="7" t="s">
        <v>3</v>
      </c>
    </row>
    <row r="11395" spans="1:4" ht="17.25" customHeight="1" x14ac:dyDescent="0.25">
      <c r="A11395" s="4" t="s">
        <v>20</v>
      </c>
      <c r="B11395" s="5">
        <f>C11395</f>
        <v>45434.693128726853</v>
      </c>
      <c r="C11395" s="6">
        <v>45434.693128726853</v>
      </c>
      <c r="D11395" s="7" t="s">
        <v>3</v>
      </c>
    </row>
    <row r="11396" spans="1:4" ht="18" customHeight="1" x14ac:dyDescent="0.25">
      <c r="A11396" s="4" t="s">
        <v>20</v>
      </c>
      <c r="B11396" s="5">
        <f>C11396</f>
        <v>45434.694443159722</v>
      </c>
      <c r="C11396" s="6">
        <v>45434.694443159722</v>
      </c>
      <c r="D11396" s="7" t="s">
        <v>5</v>
      </c>
    </row>
    <row r="11397" spans="1:4" ht="17.25" customHeight="1" x14ac:dyDescent="0.25">
      <c r="A11397" s="4" t="s">
        <v>24</v>
      </c>
      <c r="B11397" s="5">
        <f>C11397</f>
        <v>45434.694711377313</v>
      </c>
      <c r="C11397" s="6">
        <v>45434.694711377313</v>
      </c>
      <c r="D11397" s="7" t="s">
        <v>3</v>
      </c>
    </row>
    <row r="11398" spans="1:4" ht="17.25" customHeight="1" x14ac:dyDescent="0.25">
      <c r="A11398" s="4" t="s">
        <v>6</v>
      </c>
      <c r="B11398" s="5">
        <f>C11398</f>
        <v>45434.69613611111</v>
      </c>
      <c r="C11398" s="6">
        <v>45434.69613611111</v>
      </c>
      <c r="D11398" s="7" t="s">
        <v>3</v>
      </c>
    </row>
    <row r="11399" spans="1:4" ht="17.25" customHeight="1" x14ac:dyDescent="0.25">
      <c r="A11399" s="4" t="s">
        <v>4</v>
      </c>
      <c r="B11399" s="5">
        <f>C11399</f>
        <v>45434.696341736111</v>
      </c>
      <c r="C11399" s="6">
        <v>45434.696341736111</v>
      </c>
      <c r="D11399" s="7" t="s">
        <v>3</v>
      </c>
    </row>
    <row r="11400" spans="1:4" ht="17.25" customHeight="1" x14ac:dyDescent="0.25">
      <c r="A11400" s="4" t="s">
        <v>17</v>
      </c>
      <c r="B11400" s="5">
        <f>C11400</f>
        <v>45434.696400682871</v>
      </c>
      <c r="C11400" s="6">
        <v>45434.696400682871</v>
      </c>
      <c r="D11400" s="7" t="s">
        <v>3</v>
      </c>
    </row>
    <row r="11401" spans="1:4" ht="17.25" customHeight="1" x14ac:dyDescent="0.25">
      <c r="A11401" s="4" t="s">
        <v>17</v>
      </c>
      <c r="B11401" s="5">
        <f>C11401</f>
        <v>45434.696436064813</v>
      </c>
      <c r="C11401" s="6">
        <v>45434.696436064813</v>
      </c>
      <c r="D11401" s="7" t="s">
        <v>3</v>
      </c>
    </row>
    <row r="11402" spans="1:4" ht="17.25" customHeight="1" x14ac:dyDescent="0.25">
      <c r="A11402" s="4" t="s">
        <v>17</v>
      </c>
      <c r="B11402" s="5">
        <f>C11402</f>
        <v>45434.697149467589</v>
      </c>
      <c r="C11402" s="6">
        <v>45434.697149467589</v>
      </c>
      <c r="D11402" s="7" t="s">
        <v>5</v>
      </c>
    </row>
    <row r="11403" spans="1:4" ht="17.25" customHeight="1" x14ac:dyDescent="0.25">
      <c r="A11403" s="4" t="s">
        <v>6</v>
      </c>
      <c r="B11403" s="5">
        <f>C11403</f>
        <v>45434.697737569441</v>
      </c>
      <c r="C11403" s="6">
        <v>45434.697737569441</v>
      </c>
      <c r="D11403" s="7" t="s">
        <v>3</v>
      </c>
    </row>
    <row r="11404" spans="1:4" ht="17.25" customHeight="1" x14ac:dyDescent="0.25">
      <c r="A11404" s="4" t="s">
        <v>17</v>
      </c>
      <c r="B11404" s="5">
        <f>C11404</f>
        <v>45434.69786148148</v>
      </c>
      <c r="C11404" s="6">
        <v>45434.69786148148</v>
      </c>
      <c r="D11404" s="7" t="s">
        <v>3</v>
      </c>
    </row>
    <row r="11405" spans="1:4" ht="17.25" customHeight="1" x14ac:dyDescent="0.25">
      <c r="A11405" s="4" t="s">
        <v>19</v>
      </c>
      <c r="B11405" s="5">
        <f>C11405</f>
        <v>45434.698474062498</v>
      </c>
      <c r="C11405" s="6">
        <v>45434.698474062498</v>
      </c>
      <c r="D11405" s="7" t="s">
        <v>3</v>
      </c>
    </row>
    <row r="11406" spans="1:4" ht="17.25" customHeight="1" x14ac:dyDescent="0.25">
      <c r="A11406" s="4" t="s">
        <v>13</v>
      </c>
      <c r="B11406" s="5">
        <f>C11406</f>
        <v>45434.698546481479</v>
      </c>
      <c r="C11406" s="6">
        <v>45434.698546481479</v>
      </c>
      <c r="D11406" s="7" t="s">
        <v>3</v>
      </c>
    </row>
    <row r="11407" spans="1:4" ht="17.25" customHeight="1" x14ac:dyDescent="0.25">
      <c r="A11407" s="4" t="s">
        <v>4</v>
      </c>
      <c r="B11407" s="5">
        <f>C11407</f>
        <v>45434.699277835643</v>
      </c>
      <c r="C11407" s="6">
        <v>45434.699277835643</v>
      </c>
      <c r="D11407" s="7" t="s">
        <v>5</v>
      </c>
    </row>
    <row r="11408" spans="1:4" ht="17.25" customHeight="1" x14ac:dyDescent="0.25">
      <c r="A11408" s="4" t="s">
        <v>17</v>
      </c>
      <c r="B11408" s="5">
        <f>C11408</f>
        <v>45434.699582326386</v>
      </c>
      <c r="C11408" s="6">
        <v>45434.699582326386</v>
      </c>
      <c r="D11408" s="7" t="s">
        <v>5</v>
      </c>
    </row>
    <row r="11409" spans="1:4" ht="17.25" customHeight="1" x14ac:dyDescent="0.25">
      <c r="A11409" s="4" t="s">
        <v>19</v>
      </c>
      <c r="B11409" s="5">
        <f>C11409</f>
        <v>45434.699589027776</v>
      </c>
      <c r="C11409" s="6">
        <v>45434.699589027776</v>
      </c>
      <c r="D11409" s="7" t="s">
        <v>5</v>
      </c>
    </row>
    <row r="11410" spans="1:4" ht="17.25" customHeight="1" x14ac:dyDescent="0.25">
      <c r="A11410" s="4" t="s">
        <v>38</v>
      </c>
      <c r="B11410" s="5">
        <f>C11410</f>
        <v>45434.700574259259</v>
      </c>
      <c r="C11410" s="6">
        <v>45434.700574259259</v>
      </c>
      <c r="D11410" s="7" t="s">
        <v>3</v>
      </c>
    </row>
    <row r="11411" spans="1:4" ht="17.25" customHeight="1" x14ac:dyDescent="0.25">
      <c r="A11411" s="4" t="s">
        <v>36</v>
      </c>
      <c r="B11411" s="5">
        <f>C11411</f>
        <v>45434.701533518513</v>
      </c>
      <c r="C11411" s="6">
        <v>45434.701533518513</v>
      </c>
      <c r="D11411" s="7" t="s">
        <v>3</v>
      </c>
    </row>
    <row r="11412" spans="1:4" ht="17.25" customHeight="1" x14ac:dyDescent="0.25">
      <c r="A11412" s="4" t="s">
        <v>11</v>
      </c>
      <c r="B11412" s="5">
        <f>C11412</f>
        <v>45434.701982997685</v>
      </c>
      <c r="C11412" s="6">
        <v>45434.701982997685</v>
      </c>
      <c r="D11412" s="7" t="s">
        <v>3</v>
      </c>
    </row>
    <row r="11413" spans="1:4" ht="17.25" customHeight="1" x14ac:dyDescent="0.25">
      <c r="A11413" s="4" t="s">
        <v>13</v>
      </c>
      <c r="B11413" s="5">
        <f>C11413</f>
        <v>45434.702271400463</v>
      </c>
      <c r="C11413" s="6">
        <v>45434.702271400463</v>
      </c>
      <c r="D11413" s="7" t="s">
        <v>3</v>
      </c>
    </row>
    <row r="11414" spans="1:4" ht="17.25" customHeight="1" x14ac:dyDescent="0.25">
      <c r="A11414" s="4" t="s">
        <v>11</v>
      </c>
      <c r="B11414" s="5">
        <f>C11414</f>
        <v>45434.702477766201</v>
      </c>
      <c r="C11414" s="6">
        <v>45434.702477766201</v>
      </c>
      <c r="D11414" s="7" t="s">
        <v>5</v>
      </c>
    </row>
    <row r="11415" spans="1:4" ht="17.25" customHeight="1" x14ac:dyDescent="0.25">
      <c r="A11415" s="4" t="s">
        <v>7</v>
      </c>
      <c r="B11415" s="5">
        <f>C11415</f>
        <v>45434.702489409719</v>
      </c>
      <c r="C11415" s="6">
        <v>45434.702489409719</v>
      </c>
      <c r="D11415" s="7" t="s">
        <v>3</v>
      </c>
    </row>
    <row r="11416" spans="1:4" ht="17.25" customHeight="1" x14ac:dyDescent="0.25">
      <c r="A11416" s="4" t="s">
        <v>11</v>
      </c>
      <c r="B11416" s="5">
        <f>C11416</f>
        <v>45434.702697418979</v>
      </c>
      <c r="C11416" s="6">
        <v>45434.702697418979</v>
      </c>
      <c r="D11416" s="7" t="s">
        <v>3</v>
      </c>
    </row>
    <row r="11417" spans="1:4" ht="17.25" customHeight="1" x14ac:dyDescent="0.25">
      <c r="A11417" s="4" t="s">
        <v>11</v>
      </c>
      <c r="B11417" s="5">
        <f>C11417</f>
        <v>45434.703229918981</v>
      </c>
      <c r="C11417" s="6">
        <v>45434.703229918981</v>
      </c>
      <c r="D11417" s="7" t="s">
        <v>5</v>
      </c>
    </row>
    <row r="11418" spans="1:4" ht="17.25" customHeight="1" x14ac:dyDescent="0.25">
      <c r="A11418" s="4" t="s">
        <v>6</v>
      </c>
      <c r="B11418" s="5">
        <f>C11418</f>
        <v>45434.70343282407</v>
      </c>
      <c r="C11418" s="6">
        <v>45434.70343282407</v>
      </c>
      <c r="D11418" s="7" t="s">
        <v>3</v>
      </c>
    </row>
    <row r="11419" spans="1:4" ht="17.25" customHeight="1" x14ac:dyDescent="0.25">
      <c r="A11419" s="4" t="s">
        <v>17</v>
      </c>
      <c r="B11419" s="5">
        <f>C11419</f>
        <v>45434.704893425922</v>
      </c>
      <c r="C11419" s="6">
        <v>45434.704893425922</v>
      </c>
      <c r="D11419" s="7" t="s">
        <v>3</v>
      </c>
    </row>
    <row r="11420" spans="1:4" ht="17.25" customHeight="1" x14ac:dyDescent="0.25">
      <c r="A11420" s="4" t="s">
        <v>6</v>
      </c>
      <c r="B11420" s="5">
        <f>C11420</f>
        <v>45434.706139201386</v>
      </c>
      <c r="C11420" s="6">
        <v>45434.706139201386</v>
      </c>
      <c r="D11420" s="7" t="s">
        <v>3</v>
      </c>
    </row>
    <row r="11421" spans="1:4" ht="17.25" customHeight="1" x14ac:dyDescent="0.25">
      <c r="A11421" s="4" t="s">
        <v>30</v>
      </c>
      <c r="B11421" s="5">
        <f>C11421</f>
        <v>45434.707359340275</v>
      </c>
      <c r="C11421" s="6">
        <v>45434.707359340275</v>
      </c>
      <c r="D11421" s="7" t="s">
        <v>3</v>
      </c>
    </row>
    <row r="11422" spans="1:4" ht="18" customHeight="1" x14ac:dyDescent="0.25">
      <c r="A11422" s="4" t="s">
        <v>30</v>
      </c>
      <c r="B11422" s="5">
        <f>C11422</f>
        <v>45434.707625335643</v>
      </c>
      <c r="C11422" s="6">
        <v>45434.707625335643</v>
      </c>
      <c r="D11422" s="7" t="s">
        <v>5</v>
      </c>
    </row>
    <row r="11423" spans="1:4" ht="17.25" customHeight="1" x14ac:dyDescent="0.25">
      <c r="A11423" s="4" t="s">
        <v>48</v>
      </c>
      <c r="B11423" s="5">
        <f>C11423</f>
        <v>45434.707690798612</v>
      </c>
      <c r="C11423" s="6">
        <v>45434.707690798612</v>
      </c>
      <c r="D11423" s="7" t="s">
        <v>3</v>
      </c>
    </row>
    <row r="11424" spans="1:4" ht="17.25" customHeight="1" x14ac:dyDescent="0.25">
      <c r="A11424" s="4" t="s">
        <v>17</v>
      </c>
      <c r="B11424" s="5">
        <f>C11424</f>
        <v>45434.708170034719</v>
      </c>
      <c r="C11424" s="6">
        <v>45434.708170034719</v>
      </c>
      <c r="D11424" s="7" t="s">
        <v>5</v>
      </c>
    </row>
    <row r="11425" spans="1:4" ht="17.25" customHeight="1" x14ac:dyDescent="0.25">
      <c r="A11425" s="4" t="s">
        <v>7</v>
      </c>
      <c r="B11425" s="5">
        <f>C11425</f>
        <v>45434.708587592591</v>
      </c>
      <c r="C11425" s="6">
        <v>45434.708587592591</v>
      </c>
      <c r="D11425" s="7" t="s">
        <v>3</v>
      </c>
    </row>
    <row r="11426" spans="1:4" ht="17.25" customHeight="1" x14ac:dyDescent="0.25">
      <c r="A11426" s="4" t="s">
        <v>48</v>
      </c>
      <c r="B11426" s="5">
        <f>C11426</f>
        <v>45434.708601932871</v>
      </c>
      <c r="C11426" s="6">
        <v>45434.708601932871</v>
      </c>
      <c r="D11426" s="7" t="s">
        <v>5</v>
      </c>
    </row>
    <row r="11427" spans="1:4" ht="17.25" customHeight="1" x14ac:dyDescent="0.25">
      <c r="A11427" s="4" t="s">
        <v>16</v>
      </c>
      <c r="B11427" s="5">
        <f>C11427</f>
        <v>45434.709446840279</v>
      </c>
      <c r="C11427" s="6">
        <v>45434.709446840279</v>
      </c>
      <c r="D11427" s="7" t="s">
        <v>5</v>
      </c>
    </row>
    <row r="11428" spans="1:4" ht="17.25" customHeight="1" x14ac:dyDescent="0.25">
      <c r="A11428" s="4" t="s">
        <v>7</v>
      </c>
      <c r="B11428" s="5">
        <f>C11428</f>
        <v>45434.709470416667</v>
      </c>
      <c r="C11428" s="6">
        <v>45434.709470416667</v>
      </c>
      <c r="D11428" s="7" t="s">
        <v>5</v>
      </c>
    </row>
    <row r="11429" spans="1:4" ht="17.25" customHeight="1" x14ac:dyDescent="0.25">
      <c r="A11429" s="4" t="s">
        <v>38</v>
      </c>
      <c r="B11429" s="5">
        <f>C11429</f>
        <v>45434.709657743057</v>
      </c>
      <c r="C11429" s="6">
        <v>45434.709657743057</v>
      </c>
      <c r="D11429" s="7" t="s">
        <v>3</v>
      </c>
    </row>
    <row r="11430" spans="1:4" ht="17.25" customHeight="1" x14ac:dyDescent="0.25">
      <c r="A11430" s="4" t="s">
        <v>7</v>
      </c>
      <c r="B11430" s="5">
        <f>C11430</f>
        <v>45434.709732546296</v>
      </c>
      <c r="C11430" s="6">
        <v>45434.709732546296</v>
      </c>
      <c r="D11430" s="7" t="s">
        <v>3</v>
      </c>
    </row>
    <row r="11431" spans="1:4" ht="17.25" customHeight="1" x14ac:dyDescent="0.25">
      <c r="A11431" s="4" t="s">
        <v>16</v>
      </c>
      <c r="B11431" s="5">
        <f>C11431</f>
        <v>45434.709837048613</v>
      </c>
      <c r="C11431" s="6">
        <v>45434.709837048613</v>
      </c>
      <c r="D11431" s="7" t="s">
        <v>3</v>
      </c>
    </row>
    <row r="11432" spans="1:4" ht="17.25" customHeight="1" x14ac:dyDescent="0.25">
      <c r="A11432" s="4" t="s">
        <v>2</v>
      </c>
      <c r="B11432" s="5">
        <f>C11432</f>
        <v>45434.710107916668</v>
      </c>
      <c r="C11432" s="6">
        <v>45434.710107916668</v>
      </c>
      <c r="D11432" s="7" t="s">
        <v>3</v>
      </c>
    </row>
    <row r="11433" spans="1:4" ht="17.25" customHeight="1" x14ac:dyDescent="0.25">
      <c r="A11433" s="4" t="s">
        <v>7</v>
      </c>
      <c r="B11433" s="5">
        <f>C11433</f>
        <v>45434.710174467589</v>
      </c>
      <c r="C11433" s="6">
        <v>45434.710174467589</v>
      </c>
      <c r="D11433" s="7" t="s">
        <v>5</v>
      </c>
    </row>
    <row r="11434" spans="1:4" ht="17.25" customHeight="1" x14ac:dyDescent="0.25">
      <c r="A11434" s="4" t="s">
        <v>14</v>
      </c>
      <c r="B11434" s="5">
        <f>C11434</f>
        <v>45434.71093202546</v>
      </c>
      <c r="C11434" s="6">
        <v>45434.71093202546</v>
      </c>
      <c r="D11434" s="7" t="s">
        <v>3</v>
      </c>
    </row>
    <row r="11435" spans="1:4" ht="17.25" customHeight="1" x14ac:dyDescent="0.25">
      <c r="A11435" s="4" t="s">
        <v>11</v>
      </c>
      <c r="B11435" s="5">
        <f>C11435</f>
        <v>45434.711145474532</v>
      </c>
      <c r="C11435" s="6">
        <v>45434.711145474532</v>
      </c>
      <c r="D11435" s="7" t="s">
        <v>3</v>
      </c>
    </row>
    <row r="11436" spans="1:4" ht="17.25" customHeight="1" x14ac:dyDescent="0.25">
      <c r="A11436" s="4" t="s">
        <v>14</v>
      </c>
      <c r="B11436" s="5">
        <f>C11436</f>
        <v>45434.711696886574</v>
      </c>
      <c r="C11436" s="6">
        <v>45434.711696886574</v>
      </c>
      <c r="D11436" s="7" t="s">
        <v>5</v>
      </c>
    </row>
    <row r="11437" spans="1:4" ht="17.25" customHeight="1" x14ac:dyDescent="0.25">
      <c r="A11437" s="4" t="s">
        <v>11</v>
      </c>
      <c r="B11437" s="5">
        <f>C11437</f>
        <v>45434.711816446754</v>
      </c>
      <c r="C11437" s="6">
        <v>45434.711816446754</v>
      </c>
      <c r="D11437" s="7" t="s">
        <v>5</v>
      </c>
    </row>
    <row r="11438" spans="1:4" ht="17.25" customHeight="1" x14ac:dyDescent="0.25">
      <c r="A11438" s="4" t="s">
        <v>26</v>
      </c>
      <c r="B11438" s="5">
        <f>C11438</f>
        <v>45434.711950011573</v>
      </c>
      <c r="C11438" s="6">
        <v>45434.711950011573</v>
      </c>
      <c r="D11438" s="7" t="s">
        <v>3</v>
      </c>
    </row>
    <row r="11439" spans="1:4" ht="17.25" customHeight="1" x14ac:dyDescent="0.25">
      <c r="A11439" s="4" t="s">
        <v>18</v>
      </c>
      <c r="B11439" s="5">
        <f>C11439</f>
        <v>45434.712309768518</v>
      </c>
      <c r="C11439" s="6">
        <v>45434.712309768518</v>
      </c>
      <c r="D11439" s="7" t="s">
        <v>3</v>
      </c>
    </row>
    <row r="11440" spans="1:4" ht="17.25" customHeight="1" x14ac:dyDescent="0.25">
      <c r="A11440" s="4" t="s">
        <v>18</v>
      </c>
      <c r="B11440" s="5">
        <f>C11440</f>
        <v>45434.712447395832</v>
      </c>
      <c r="C11440" s="6">
        <v>45434.712447395832</v>
      </c>
      <c r="D11440" s="7" t="s">
        <v>3</v>
      </c>
    </row>
    <row r="11441" spans="1:4" ht="17.25" customHeight="1" x14ac:dyDescent="0.25">
      <c r="A11441" s="4" t="s">
        <v>22</v>
      </c>
      <c r="B11441" s="5">
        <f>C11441</f>
        <v>45434.713011388885</v>
      </c>
      <c r="C11441" s="6">
        <v>45434.713011388885</v>
      </c>
      <c r="D11441" s="7" t="s">
        <v>3</v>
      </c>
    </row>
    <row r="11442" spans="1:4" ht="17.25" customHeight="1" x14ac:dyDescent="0.25">
      <c r="A11442" s="4" t="s">
        <v>18</v>
      </c>
      <c r="B11442" s="5">
        <f>C11442</f>
        <v>45434.713503599538</v>
      </c>
      <c r="C11442" s="6">
        <v>45434.713503599538</v>
      </c>
      <c r="D11442" s="7" t="s">
        <v>5</v>
      </c>
    </row>
    <row r="11443" spans="1:4" ht="17.25" customHeight="1" x14ac:dyDescent="0.25">
      <c r="A11443" s="4" t="s">
        <v>19</v>
      </c>
      <c r="B11443" s="5">
        <f>C11443</f>
        <v>45434.713652326383</v>
      </c>
      <c r="C11443" s="6">
        <v>45434.713652326383</v>
      </c>
      <c r="D11443" s="7" t="s">
        <v>3</v>
      </c>
    </row>
    <row r="11444" spans="1:4" ht="17.25" customHeight="1" x14ac:dyDescent="0.25">
      <c r="A11444" s="4" t="s">
        <v>24</v>
      </c>
      <c r="B11444" s="5">
        <f>C11444</f>
        <v>45434.713760983796</v>
      </c>
      <c r="C11444" s="6">
        <v>45434.713760983796</v>
      </c>
      <c r="D11444" s="7" t="s">
        <v>3</v>
      </c>
    </row>
    <row r="11445" spans="1:4" ht="17.25" customHeight="1" x14ac:dyDescent="0.25">
      <c r="A11445" s="4" t="s">
        <v>28</v>
      </c>
      <c r="B11445" s="5">
        <f>C11445</f>
        <v>45434.714053773147</v>
      </c>
      <c r="C11445" s="6">
        <v>45434.714053773147</v>
      </c>
      <c r="D11445" s="7" t="s">
        <v>3</v>
      </c>
    </row>
    <row r="11446" spans="1:4" ht="17.25" customHeight="1" x14ac:dyDescent="0.25">
      <c r="A11446" s="4" t="s">
        <v>19</v>
      </c>
      <c r="B11446" s="5">
        <f>C11446</f>
        <v>45434.714074039352</v>
      </c>
      <c r="C11446" s="6">
        <v>45434.714074039352</v>
      </c>
      <c r="D11446" s="7" t="s">
        <v>5</v>
      </c>
    </row>
    <row r="11447" spans="1:4" ht="17.25" customHeight="1" x14ac:dyDescent="0.25">
      <c r="A11447" s="4" t="s">
        <v>6</v>
      </c>
      <c r="B11447" s="5">
        <f>C11447</f>
        <v>45434.714419236108</v>
      </c>
      <c r="C11447" s="6">
        <v>45434.714419236108</v>
      </c>
      <c r="D11447" s="7" t="s">
        <v>3</v>
      </c>
    </row>
    <row r="11448" spans="1:4" ht="18" customHeight="1" x14ac:dyDescent="0.25">
      <c r="A11448" s="4" t="s">
        <v>28</v>
      </c>
      <c r="B11448" s="5">
        <f>C11448</f>
        <v>45434.715694664352</v>
      </c>
      <c r="C11448" s="6">
        <v>45434.715694664352</v>
      </c>
      <c r="D11448" s="7" t="s">
        <v>5</v>
      </c>
    </row>
    <row r="11449" spans="1:4" ht="17.25" customHeight="1" x14ac:dyDescent="0.25">
      <c r="A11449" s="4" t="s">
        <v>24</v>
      </c>
      <c r="B11449" s="5">
        <f>C11449</f>
        <v>45434.716271909718</v>
      </c>
      <c r="C11449" s="6">
        <v>45434.716271909718</v>
      </c>
      <c r="D11449" s="7" t="s">
        <v>3</v>
      </c>
    </row>
    <row r="11450" spans="1:4" ht="17.25" customHeight="1" x14ac:dyDescent="0.25">
      <c r="A11450" s="4" t="s">
        <v>22</v>
      </c>
      <c r="B11450" s="5">
        <f>C11450</f>
        <v>45434.718257986111</v>
      </c>
      <c r="C11450" s="6">
        <v>45434.718257986111</v>
      </c>
      <c r="D11450" s="7" t="s">
        <v>3</v>
      </c>
    </row>
    <row r="11451" spans="1:4" ht="17.25" customHeight="1" x14ac:dyDescent="0.25">
      <c r="A11451" s="4" t="s">
        <v>7</v>
      </c>
      <c r="B11451" s="5">
        <f>C11451</f>
        <v>45434.718575196755</v>
      </c>
      <c r="C11451" s="6">
        <v>45434.718575196755</v>
      </c>
      <c r="D11451" s="7" t="s">
        <v>3</v>
      </c>
    </row>
    <row r="11452" spans="1:4" ht="17.25" customHeight="1" x14ac:dyDescent="0.25">
      <c r="A11452" s="4" t="s">
        <v>17</v>
      </c>
      <c r="B11452" s="5">
        <f>C11452</f>
        <v>45434.719360405092</v>
      </c>
      <c r="C11452" s="6">
        <v>45434.719360405092</v>
      </c>
      <c r="D11452" s="7" t="s">
        <v>3</v>
      </c>
    </row>
    <row r="11453" spans="1:4" ht="17.25" customHeight="1" x14ac:dyDescent="0.25">
      <c r="A11453" s="4" t="s">
        <v>17</v>
      </c>
      <c r="B11453" s="5">
        <f>C11453</f>
        <v>45434.719710763886</v>
      </c>
      <c r="C11453" s="6">
        <v>45434.719710763886</v>
      </c>
      <c r="D11453" s="7" t="s">
        <v>5</v>
      </c>
    </row>
    <row r="11454" spans="1:4" ht="17.25" customHeight="1" x14ac:dyDescent="0.25">
      <c r="A11454" s="4" t="s">
        <v>6</v>
      </c>
      <c r="B11454" s="5">
        <f>C11454</f>
        <v>45434.719842789353</v>
      </c>
      <c r="C11454" s="6">
        <v>45434.719842789353</v>
      </c>
      <c r="D11454" s="7" t="s">
        <v>3</v>
      </c>
    </row>
    <row r="11455" spans="1:4" ht="17.25" customHeight="1" x14ac:dyDescent="0.25">
      <c r="A11455" s="4" t="s">
        <v>14</v>
      </c>
      <c r="B11455" s="5">
        <f>C11455</f>
        <v>45434.720442592588</v>
      </c>
      <c r="C11455" s="6">
        <v>45434.720442592588</v>
      </c>
      <c r="D11455" s="7" t="s">
        <v>3</v>
      </c>
    </row>
    <row r="11456" spans="1:4" ht="17.25" customHeight="1" x14ac:dyDescent="0.25">
      <c r="A11456" s="4" t="s">
        <v>7</v>
      </c>
      <c r="B11456" s="5">
        <f>C11456</f>
        <v>45434.720498148148</v>
      </c>
      <c r="C11456" s="6">
        <v>45434.720498148148</v>
      </c>
      <c r="D11456" s="7" t="s">
        <v>5</v>
      </c>
    </row>
    <row r="11457" spans="1:4" ht="17.25" customHeight="1" x14ac:dyDescent="0.25">
      <c r="A11457" s="4" t="s">
        <v>11</v>
      </c>
      <c r="B11457" s="5">
        <f>C11457</f>
        <v>45434.721519189814</v>
      </c>
      <c r="C11457" s="6">
        <v>45434.721519189814</v>
      </c>
      <c r="D11457" s="7" t="s">
        <v>3</v>
      </c>
    </row>
    <row r="11458" spans="1:4" ht="17.25" customHeight="1" x14ac:dyDescent="0.25">
      <c r="A11458" s="4" t="s">
        <v>22</v>
      </c>
      <c r="B11458" s="5">
        <f>C11458</f>
        <v>45434.722137025463</v>
      </c>
      <c r="C11458" s="6">
        <v>45434.722137025463</v>
      </c>
      <c r="D11458" s="7" t="s">
        <v>3</v>
      </c>
    </row>
    <row r="11459" spans="1:4" ht="17.25" customHeight="1" x14ac:dyDescent="0.25">
      <c r="A11459" s="4" t="s">
        <v>18</v>
      </c>
      <c r="B11459" s="5">
        <f>C11459</f>
        <v>45434.722354120371</v>
      </c>
      <c r="C11459" s="6">
        <v>45434.722354120371</v>
      </c>
      <c r="D11459" s="7" t="s">
        <v>3</v>
      </c>
    </row>
    <row r="11460" spans="1:4" ht="17.25" customHeight="1" x14ac:dyDescent="0.25">
      <c r="A11460" s="4" t="s">
        <v>11</v>
      </c>
      <c r="B11460" s="5">
        <f>C11460</f>
        <v>45434.723003622683</v>
      </c>
      <c r="C11460" s="6">
        <v>45434.723003622683</v>
      </c>
      <c r="D11460" s="7" t="s">
        <v>5</v>
      </c>
    </row>
    <row r="11461" spans="1:4" ht="17.25" customHeight="1" x14ac:dyDescent="0.25">
      <c r="A11461" s="4" t="s">
        <v>18</v>
      </c>
      <c r="B11461" s="5">
        <f>C11461</f>
        <v>45434.723977627313</v>
      </c>
      <c r="C11461" s="6">
        <v>45434.723977627313</v>
      </c>
      <c r="D11461" s="7" t="s">
        <v>5</v>
      </c>
    </row>
    <row r="11462" spans="1:4" ht="17.25" customHeight="1" x14ac:dyDescent="0.25">
      <c r="A11462" s="4" t="s">
        <v>7</v>
      </c>
      <c r="B11462" s="5">
        <f>C11462</f>
        <v>45434.724049421297</v>
      </c>
      <c r="C11462" s="6">
        <v>45434.724049421297</v>
      </c>
      <c r="D11462" s="7" t="s">
        <v>3</v>
      </c>
    </row>
    <row r="11463" spans="1:4" ht="17.25" customHeight="1" x14ac:dyDescent="0.25">
      <c r="A11463" s="4" t="s">
        <v>7</v>
      </c>
      <c r="B11463" s="5">
        <f>C11463</f>
        <v>45434.724196180556</v>
      </c>
      <c r="C11463" s="6">
        <v>45434.724196180556</v>
      </c>
      <c r="D11463" s="7" t="s">
        <v>3</v>
      </c>
    </row>
    <row r="11464" spans="1:4" ht="17.25" customHeight="1" x14ac:dyDescent="0.25">
      <c r="A11464" s="4" t="s">
        <v>7</v>
      </c>
      <c r="B11464" s="5">
        <f>C11464</f>
        <v>45434.724496840274</v>
      </c>
      <c r="C11464" s="6">
        <v>45434.724496840274</v>
      </c>
      <c r="D11464" s="7" t="s">
        <v>5</v>
      </c>
    </row>
    <row r="11465" spans="1:4" ht="17.25" customHeight="1" x14ac:dyDescent="0.25">
      <c r="A11465" s="4" t="s">
        <v>7</v>
      </c>
      <c r="B11465" s="5">
        <f>C11465</f>
        <v>45434.724964259258</v>
      </c>
      <c r="C11465" s="6">
        <v>45434.724964259258</v>
      </c>
      <c r="D11465" s="7" t="s">
        <v>5</v>
      </c>
    </row>
    <row r="11466" spans="1:4" ht="17.25" customHeight="1" x14ac:dyDescent="0.25">
      <c r="A11466" s="4" t="s">
        <v>7</v>
      </c>
      <c r="B11466" s="5">
        <f>C11466</f>
        <v>45434.72507508102</v>
      </c>
      <c r="C11466" s="6">
        <v>45434.72507508102</v>
      </c>
      <c r="D11466" s="7" t="s">
        <v>3</v>
      </c>
    </row>
    <row r="11467" spans="1:4" ht="17.25" customHeight="1" x14ac:dyDescent="0.25">
      <c r="A11467" s="4" t="s">
        <v>7</v>
      </c>
      <c r="B11467" s="5">
        <f>C11467</f>
        <v>45434.725852650459</v>
      </c>
      <c r="C11467" s="6">
        <v>45434.725852650459</v>
      </c>
      <c r="D11467" s="7" t="s">
        <v>5</v>
      </c>
    </row>
    <row r="11468" spans="1:4" ht="17.25" customHeight="1" x14ac:dyDescent="0.25">
      <c r="A11468" s="4" t="s">
        <v>14</v>
      </c>
      <c r="B11468" s="5">
        <f>C11468</f>
        <v>45434.72642061342</v>
      </c>
      <c r="C11468" s="6">
        <v>45434.72642061342</v>
      </c>
      <c r="D11468" s="7" t="s">
        <v>5</v>
      </c>
    </row>
    <row r="11469" spans="1:4" ht="17.25" customHeight="1" x14ac:dyDescent="0.25">
      <c r="A11469" s="4" t="s">
        <v>30</v>
      </c>
      <c r="B11469" s="5">
        <f>C11469</f>
        <v>45434.726742581013</v>
      </c>
      <c r="C11469" s="6">
        <v>45434.726742581013</v>
      </c>
      <c r="D11469" s="7" t="s">
        <v>3</v>
      </c>
    </row>
    <row r="11470" spans="1:4" ht="17.25" customHeight="1" x14ac:dyDescent="0.25">
      <c r="A11470" s="4" t="s">
        <v>36</v>
      </c>
      <c r="B11470" s="5">
        <f>C11470</f>
        <v>45434.727428576385</v>
      </c>
      <c r="C11470" s="6">
        <v>45434.727428576385</v>
      </c>
      <c r="D11470" s="7" t="s">
        <v>3</v>
      </c>
    </row>
    <row r="11471" spans="1:4" ht="17.25" customHeight="1" x14ac:dyDescent="0.25">
      <c r="A11471" s="4" t="s">
        <v>30</v>
      </c>
      <c r="B11471" s="5">
        <f>C11471</f>
        <v>45434.727784976851</v>
      </c>
      <c r="C11471" s="6">
        <v>45434.727784976851</v>
      </c>
      <c r="D11471" s="7" t="s">
        <v>5</v>
      </c>
    </row>
    <row r="11472" spans="1:4" ht="17.25" customHeight="1" x14ac:dyDescent="0.25">
      <c r="A11472" s="4" t="s">
        <v>12</v>
      </c>
      <c r="B11472" s="5">
        <f>C11472</f>
        <v>45434.728180613427</v>
      </c>
      <c r="C11472" s="6">
        <v>45434.728180613427</v>
      </c>
      <c r="D11472" s="7" t="s">
        <v>3</v>
      </c>
    </row>
    <row r="11473" spans="1:4" ht="18" customHeight="1" x14ac:dyDescent="0.25">
      <c r="A11473" s="4" t="s">
        <v>20</v>
      </c>
      <c r="B11473" s="5">
        <f>C11473</f>
        <v>45434.728907951387</v>
      </c>
      <c r="C11473" s="6">
        <v>45434.728907951387</v>
      </c>
      <c r="D11473" s="7" t="s">
        <v>3</v>
      </c>
    </row>
    <row r="11474" spans="1:4" ht="17.25" customHeight="1" x14ac:dyDescent="0.25">
      <c r="A11474" s="4" t="s">
        <v>20</v>
      </c>
      <c r="B11474" s="5">
        <f>C11474</f>
        <v>45434.730305729165</v>
      </c>
      <c r="C11474" s="6">
        <v>45434.730305729165</v>
      </c>
      <c r="D11474" s="7" t="s">
        <v>5</v>
      </c>
    </row>
    <row r="11475" spans="1:4" ht="17.25" customHeight="1" x14ac:dyDescent="0.25">
      <c r="A11475" s="4" t="s">
        <v>12</v>
      </c>
      <c r="B11475" s="5">
        <f>C11475</f>
        <v>45434.730865439815</v>
      </c>
      <c r="C11475" s="6">
        <v>45434.730865439815</v>
      </c>
      <c r="D11475" s="7" t="s">
        <v>3</v>
      </c>
    </row>
    <row r="11476" spans="1:4" ht="17.25" customHeight="1" x14ac:dyDescent="0.25">
      <c r="A11476" s="4" t="s">
        <v>31</v>
      </c>
      <c r="B11476" s="5">
        <f>C11476</f>
        <v>45434.732762060186</v>
      </c>
      <c r="C11476" s="6">
        <v>45434.732762060186</v>
      </c>
      <c r="D11476" s="7" t="s">
        <v>3</v>
      </c>
    </row>
    <row r="11477" spans="1:4" ht="17.25" customHeight="1" x14ac:dyDescent="0.25">
      <c r="A11477" s="4" t="s">
        <v>24</v>
      </c>
      <c r="B11477" s="5">
        <f>C11477</f>
        <v>45434.733486851852</v>
      </c>
      <c r="C11477" s="6">
        <v>45434.733486851852</v>
      </c>
      <c r="D11477" s="7" t="s">
        <v>3</v>
      </c>
    </row>
    <row r="11478" spans="1:4" ht="17.25" customHeight="1" x14ac:dyDescent="0.25">
      <c r="A11478" s="4" t="s">
        <v>31</v>
      </c>
      <c r="B11478" s="5">
        <f>C11478</f>
        <v>45434.733608449074</v>
      </c>
      <c r="C11478" s="6">
        <v>45434.733608449074</v>
      </c>
      <c r="D11478" s="7" t="s">
        <v>5</v>
      </c>
    </row>
    <row r="11479" spans="1:4" ht="17.25" customHeight="1" x14ac:dyDescent="0.25">
      <c r="A11479" s="4" t="s">
        <v>20</v>
      </c>
      <c r="B11479" s="5">
        <f>C11479</f>
        <v>45434.734616249996</v>
      </c>
      <c r="C11479" s="6">
        <v>45434.734616249996</v>
      </c>
      <c r="D11479" s="7" t="s">
        <v>3</v>
      </c>
    </row>
    <row r="11480" spans="1:4" ht="17.25" customHeight="1" x14ac:dyDescent="0.25">
      <c r="A11480" s="4" t="s">
        <v>20</v>
      </c>
      <c r="B11480" s="5">
        <f>C11480</f>
        <v>45434.735528414349</v>
      </c>
      <c r="C11480" s="6">
        <v>45434.735528414349</v>
      </c>
      <c r="D11480" s="7" t="s">
        <v>3</v>
      </c>
    </row>
    <row r="11481" spans="1:4" ht="17.25" customHeight="1" x14ac:dyDescent="0.25">
      <c r="A11481" s="4" t="s">
        <v>24</v>
      </c>
      <c r="B11481" s="5">
        <f>C11481</f>
        <v>45434.735684780091</v>
      </c>
      <c r="C11481" s="6">
        <v>45434.735684780091</v>
      </c>
      <c r="D11481" s="7" t="s">
        <v>3</v>
      </c>
    </row>
    <row r="11482" spans="1:4" ht="17.25" customHeight="1" x14ac:dyDescent="0.25">
      <c r="A11482" s="4" t="s">
        <v>20</v>
      </c>
      <c r="B11482" s="5">
        <f>C11482</f>
        <v>45434.735706828702</v>
      </c>
      <c r="C11482" s="6">
        <v>45434.735706828702</v>
      </c>
      <c r="D11482" s="7" t="s">
        <v>5</v>
      </c>
    </row>
    <row r="11483" spans="1:4" ht="17.25" customHeight="1" x14ac:dyDescent="0.25">
      <c r="A11483" s="4" t="s">
        <v>10</v>
      </c>
      <c r="B11483" s="5">
        <f>C11483</f>
        <v>45434.735906527778</v>
      </c>
      <c r="C11483" s="6">
        <v>45434.735906527778</v>
      </c>
      <c r="D11483" s="7" t="s">
        <v>3</v>
      </c>
    </row>
    <row r="11484" spans="1:4" ht="17.25" customHeight="1" x14ac:dyDescent="0.25">
      <c r="A11484" s="4" t="s">
        <v>9</v>
      </c>
      <c r="B11484" s="5">
        <f>C11484</f>
        <v>45434.735993622686</v>
      </c>
      <c r="C11484" s="6">
        <v>45434.735993622686</v>
      </c>
      <c r="D11484" s="7" t="s">
        <v>3</v>
      </c>
    </row>
    <row r="11485" spans="1:4" ht="17.25" customHeight="1" x14ac:dyDescent="0.25">
      <c r="A11485" s="4" t="s">
        <v>10</v>
      </c>
      <c r="B11485" s="5">
        <f>C11485</f>
        <v>45434.736005995372</v>
      </c>
      <c r="C11485" s="6">
        <v>45434.736005995372</v>
      </c>
      <c r="D11485" s="7" t="s">
        <v>3</v>
      </c>
    </row>
    <row r="11486" spans="1:4" ht="17.25" customHeight="1" x14ac:dyDescent="0.25">
      <c r="A11486" s="4" t="s">
        <v>10</v>
      </c>
      <c r="B11486" s="5">
        <f>C11486</f>
        <v>45434.736092754625</v>
      </c>
      <c r="C11486" s="6">
        <v>45434.736092754625</v>
      </c>
      <c r="D11486" s="7" t="s">
        <v>5</v>
      </c>
    </row>
    <row r="11487" spans="1:4" ht="17.25" customHeight="1" x14ac:dyDescent="0.25">
      <c r="A11487" s="4" t="s">
        <v>20</v>
      </c>
      <c r="B11487" s="5">
        <f>C11487</f>
        <v>45434.736402893519</v>
      </c>
      <c r="C11487" s="6">
        <v>45434.736402893519</v>
      </c>
      <c r="D11487" s="7" t="s">
        <v>3</v>
      </c>
    </row>
    <row r="11488" spans="1:4" ht="17.25" customHeight="1" x14ac:dyDescent="0.25">
      <c r="A11488" s="4" t="s">
        <v>13</v>
      </c>
      <c r="B11488" s="5">
        <f>C11488</f>
        <v>45434.736794988421</v>
      </c>
      <c r="C11488" s="6">
        <v>45434.736794988421</v>
      </c>
      <c r="D11488" s="7" t="s">
        <v>3</v>
      </c>
    </row>
    <row r="11489" spans="1:4" ht="17.25" customHeight="1" x14ac:dyDescent="0.25">
      <c r="A11489" s="4" t="s">
        <v>17</v>
      </c>
      <c r="B11489" s="5">
        <f>C11489</f>
        <v>45434.736863576385</v>
      </c>
      <c r="C11489" s="6">
        <v>45434.736863576385</v>
      </c>
      <c r="D11489" s="7" t="s">
        <v>3</v>
      </c>
    </row>
    <row r="11490" spans="1:4" ht="17.25" customHeight="1" x14ac:dyDescent="0.25">
      <c r="A11490" s="4" t="s">
        <v>30</v>
      </c>
      <c r="B11490" s="5">
        <f>C11490</f>
        <v>45434.736871562498</v>
      </c>
      <c r="C11490" s="6">
        <v>45434.736871562498</v>
      </c>
      <c r="D11490" s="7" t="s">
        <v>3</v>
      </c>
    </row>
    <row r="11491" spans="1:4" ht="17.25" customHeight="1" x14ac:dyDescent="0.25">
      <c r="A11491" s="4" t="s">
        <v>20</v>
      </c>
      <c r="B11491" s="5">
        <f>C11491</f>
        <v>45434.737296747684</v>
      </c>
      <c r="C11491" s="6">
        <v>45434.737296747684</v>
      </c>
      <c r="D11491" s="7" t="s">
        <v>5</v>
      </c>
    </row>
    <row r="11492" spans="1:4" ht="17.25" customHeight="1" x14ac:dyDescent="0.25">
      <c r="A11492" s="4" t="s">
        <v>30</v>
      </c>
      <c r="B11492" s="5">
        <f>C11492</f>
        <v>45434.737364583329</v>
      </c>
      <c r="C11492" s="6">
        <v>45434.737364583329</v>
      </c>
      <c r="D11492" s="7" t="s">
        <v>5</v>
      </c>
    </row>
    <row r="11493" spans="1:4" ht="17.25" customHeight="1" x14ac:dyDescent="0.25">
      <c r="A11493" s="4" t="s">
        <v>20</v>
      </c>
      <c r="B11493" s="5">
        <f>C11493</f>
        <v>45434.737402604165</v>
      </c>
      <c r="C11493" s="6">
        <v>45434.737402604165</v>
      </c>
      <c r="D11493" s="7" t="s">
        <v>5</v>
      </c>
    </row>
    <row r="11494" spans="1:4" ht="17.25" customHeight="1" x14ac:dyDescent="0.25">
      <c r="A11494" s="4" t="s">
        <v>17</v>
      </c>
      <c r="B11494" s="5">
        <f>C11494</f>
        <v>45434.737462766199</v>
      </c>
      <c r="C11494" s="6">
        <v>45434.737462766199</v>
      </c>
      <c r="D11494" s="7" t="s">
        <v>5</v>
      </c>
    </row>
    <row r="11495" spans="1:4" ht="17.25" customHeight="1" x14ac:dyDescent="0.25">
      <c r="A11495" s="4" t="s">
        <v>4</v>
      </c>
      <c r="B11495" s="5">
        <f>C11495</f>
        <v>45434.737526192126</v>
      </c>
      <c r="C11495" s="6">
        <v>45434.737526192126</v>
      </c>
      <c r="D11495" s="7" t="s">
        <v>3</v>
      </c>
    </row>
    <row r="11496" spans="1:4" ht="17.25" customHeight="1" x14ac:dyDescent="0.25">
      <c r="A11496" s="4" t="s">
        <v>10</v>
      </c>
      <c r="B11496" s="5">
        <f>C11496</f>
        <v>45434.73792107639</v>
      </c>
      <c r="C11496" s="6">
        <v>45434.73792107639</v>
      </c>
      <c r="D11496" s="7" t="s">
        <v>5</v>
      </c>
    </row>
    <row r="11497" spans="1:4" ht="17.25" customHeight="1" x14ac:dyDescent="0.25">
      <c r="A11497" s="4" t="s">
        <v>13</v>
      </c>
      <c r="B11497" s="5">
        <f>C11497</f>
        <v>45434.738050706015</v>
      </c>
      <c r="C11497" s="6">
        <v>45434.738050706015</v>
      </c>
      <c r="D11497" s="7" t="s">
        <v>3</v>
      </c>
    </row>
    <row r="11498" spans="1:4" ht="17.25" customHeight="1" x14ac:dyDescent="0.25">
      <c r="A11498" s="4" t="s">
        <v>2</v>
      </c>
      <c r="B11498" s="5">
        <f>C11498</f>
        <v>45434.738285636573</v>
      </c>
      <c r="C11498" s="6">
        <v>45434.738285636573</v>
      </c>
      <c r="D11498" s="7" t="s">
        <v>3</v>
      </c>
    </row>
    <row r="11499" spans="1:4" ht="18" customHeight="1" x14ac:dyDescent="0.25">
      <c r="A11499" s="4" t="s">
        <v>17</v>
      </c>
      <c r="B11499" s="5">
        <f>C11499</f>
        <v>45434.739023715279</v>
      </c>
      <c r="C11499" s="6">
        <v>45434.739023715279</v>
      </c>
      <c r="D11499" s="7" t="s">
        <v>5</v>
      </c>
    </row>
    <row r="11500" spans="1:4" ht="17.25" customHeight="1" x14ac:dyDescent="0.25">
      <c r="A11500" s="4" t="s">
        <v>6</v>
      </c>
      <c r="B11500" s="5">
        <f>C11500</f>
        <v>45434.739284618052</v>
      </c>
      <c r="C11500" s="6">
        <v>45434.739284618052</v>
      </c>
      <c r="D11500" s="7" t="s">
        <v>3</v>
      </c>
    </row>
    <row r="11501" spans="1:4" ht="17.25" customHeight="1" x14ac:dyDescent="0.25">
      <c r="A11501" s="4" t="s">
        <v>6</v>
      </c>
      <c r="B11501" s="5">
        <f>C11501</f>
        <v>45434.739419050922</v>
      </c>
      <c r="C11501" s="6">
        <v>45434.739419050922</v>
      </c>
      <c r="D11501" s="7" t="s">
        <v>3</v>
      </c>
    </row>
    <row r="11502" spans="1:4" ht="17.25" customHeight="1" x14ac:dyDescent="0.25">
      <c r="A11502" s="4" t="s">
        <v>32</v>
      </c>
      <c r="B11502" s="5">
        <f>C11502</f>
        <v>45434.741027291668</v>
      </c>
      <c r="C11502" s="6">
        <v>45434.741027291668</v>
      </c>
      <c r="D11502" s="7" t="s">
        <v>3</v>
      </c>
    </row>
    <row r="11503" spans="1:4" ht="17.25" customHeight="1" x14ac:dyDescent="0.25">
      <c r="A11503" s="4" t="s">
        <v>31</v>
      </c>
      <c r="B11503" s="5">
        <f>C11503</f>
        <v>45434.741152569441</v>
      </c>
      <c r="C11503" s="6">
        <v>45434.741152569441</v>
      </c>
      <c r="D11503" s="7" t="s">
        <v>3</v>
      </c>
    </row>
    <row r="11504" spans="1:4" ht="17.25" customHeight="1" x14ac:dyDescent="0.25">
      <c r="A11504" s="4" t="s">
        <v>24</v>
      </c>
      <c r="B11504" s="5">
        <f>C11504</f>
        <v>45434.74154787037</v>
      </c>
      <c r="C11504" s="6">
        <v>45434.74154787037</v>
      </c>
      <c r="D11504" s="7" t="s">
        <v>3</v>
      </c>
    </row>
    <row r="11505" spans="1:4" ht="17.25" customHeight="1" x14ac:dyDescent="0.25">
      <c r="A11505" s="4" t="s">
        <v>32</v>
      </c>
      <c r="B11505" s="5">
        <f>C11505</f>
        <v>45434.742211759258</v>
      </c>
      <c r="C11505" s="6">
        <v>45434.742211759258</v>
      </c>
      <c r="D11505" s="7" t="s">
        <v>5</v>
      </c>
    </row>
    <row r="11506" spans="1:4" ht="17.25" customHeight="1" x14ac:dyDescent="0.25">
      <c r="A11506" s="4" t="s">
        <v>6</v>
      </c>
      <c r="B11506" s="5">
        <f>C11506</f>
        <v>45434.74230244213</v>
      </c>
      <c r="C11506" s="6">
        <v>45434.74230244213</v>
      </c>
      <c r="D11506" s="7" t="s">
        <v>3</v>
      </c>
    </row>
    <row r="11507" spans="1:4" ht="17.25" customHeight="1" x14ac:dyDescent="0.25">
      <c r="A11507" s="4" t="s">
        <v>26</v>
      </c>
      <c r="B11507" s="5">
        <f>C11507</f>
        <v>45434.742679930554</v>
      </c>
      <c r="C11507" s="6">
        <v>45434.742679930554</v>
      </c>
      <c r="D11507" s="7" t="s">
        <v>3</v>
      </c>
    </row>
    <row r="11508" spans="1:4" ht="17.25" customHeight="1" x14ac:dyDescent="0.25">
      <c r="A11508" s="4" t="s">
        <v>47</v>
      </c>
      <c r="B11508" s="5">
        <f>C11508</f>
        <v>45434.74365462963</v>
      </c>
      <c r="C11508" s="6">
        <v>45434.74365462963</v>
      </c>
      <c r="D11508" s="7" t="s">
        <v>3</v>
      </c>
    </row>
    <row r="11509" spans="1:4" ht="17.25" customHeight="1" x14ac:dyDescent="0.25">
      <c r="A11509" s="4" t="s">
        <v>33</v>
      </c>
      <c r="B11509" s="5">
        <f>C11509</f>
        <v>45434.743783101847</v>
      </c>
      <c r="C11509" s="6">
        <v>45434.743783101847</v>
      </c>
      <c r="D11509" s="7" t="s">
        <v>3</v>
      </c>
    </row>
    <row r="11510" spans="1:4" ht="17.25" customHeight="1" x14ac:dyDescent="0.25">
      <c r="A11510" s="4" t="s">
        <v>7</v>
      </c>
      <c r="B11510" s="5">
        <f>C11510</f>
        <v>45434.743935381943</v>
      </c>
      <c r="C11510" s="6">
        <v>45434.743935381943</v>
      </c>
      <c r="D11510" s="7" t="s">
        <v>3</v>
      </c>
    </row>
    <row r="11511" spans="1:4" ht="17.25" customHeight="1" x14ac:dyDescent="0.25">
      <c r="A11511" s="4" t="s">
        <v>7</v>
      </c>
      <c r="B11511" s="5">
        <f>C11511</f>
        <v>45434.745059293979</v>
      </c>
      <c r="C11511" s="6">
        <v>45434.745059293979</v>
      </c>
      <c r="D11511" s="7" t="s">
        <v>5</v>
      </c>
    </row>
    <row r="11512" spans="1:4" ht="17.25" customHeight="1" x14ac:dyDescent="0.25">
      <c r="A11512" s="4" t="s">
        <v>7</v>
      </c>
      <c r="B11512" s="5">
        <f>C11512</f>
        <v>45434.745393912039</v>
      </c>
      <c r="C11512" s="6">
        <v>45434.745393912039</v>
      </c>
      <c r="D11512" s="7" t="s">
        <v>3</v>
      </c>
    </row>
    <row r="11513" spans="1:4" ht="17.25" customHeight="1" x14ac:dyDescent="0.25">
      <c r="A11513" s="4" t="s">
        <v>17</v>
      </c>
      <c r="B11513" s="5">
        <f>C11513</f>
        <v>45434.745641400463</v>
      </c>
      <c r="C11513" s="6">
        <v>45434.745641400463</v>
      </c>
      <c r="D11513" s="7" t="s">
        <v>3</v>
      </c>
    </row>
    <row r="11514" spans="1:4" ht="17.25" customHeight="1" x14ac:dyDescent="0.25">
      <c r="A11514" s="4" t="s">
        <v>2</v>
      </c>
      <c r="B11514" s="5">
        <f>C11514</f>
        <v>45434.746471354163</v>
      </c>
      <c r="C11514" s="6">
        <v>45434.746471354163</v>
      </c>
      <c r="D11514" s="7" t="s">
        <v>3</v>
      </c>
    </row>
    <row r="11515" spans="1:4" ht="17.25" customHeight="1" x14ac:dyDescent="0.25">
      <c r="A11515" s="4" t="s">
        <v>4</v>
      </c>
      <c r="B11515" s="5">
        <f>C11515</f>
        <v>45434.746904120366</v>
      </c>
      <c r="C11515" s="6">
        <v>45434.746904120366</v>
      </c>
      <c r="D11515" s="7" t="s">
        <v>3</v>
      </c>
    </row>
    <row r="11516" spans="1:4" ht="17.25" customHeight="1" x14ac:dyDescent="0.25">
      <c r="A11516" s="4" t="s">
        <v>6</v>
      </c>
      <c r="B11516" s="5">
        <f>C11516</f>
        <v>45434.747264872683</v>
      </c>
      <c r="C11516" s="6">
        <v>45434.747264872683</v>
      </c>
      <c r="D11516" s="7" t="s">
        <v>3</v>
      </c>
    </row>
    <row r="11517" spans="1:4" ht="17.25" customHeight="1" x14ac:dyDescent="0.25">
      <c r="A11517" s="4" t="s">
        <v>17</v>
      </c>
      <c r="B11517" s="5">
        <f>C11517</f>
        <v>45434.747356655091</v>
      </c>
      <c r="C11517" s="6">
        <v>45434.747356655091</v>
      </c>
      <c r="D11517" s="7" t="s">
        <v>5</v>
      </c>
    </row>
    <row r="11518" spans="1:4" ht="17.25" customHeight="1" x14ac:dyDescent="0.25">
      <c r="A11518" s="4" t="s">
        <v>7</v>
      </c>
      <c r="B11518" s="5">
        <f>C11518</f>
        <v>45434.748255636572</v>
      </c>
      <c r="C11518" s="6">
        <v>45434.748255636572</v>
      </c>
      <c r="D11518" s="7" t="s">
        <v>5</v>
      </c>
    </row>
    <row r="11519" spans="1:4" ht="17.25" customHeight="1" x14ac:dyDescent="0.25">
      <c r="A11519" s="4" t="s">
        <v>20</v>
      </c>
      <c r="B11519" s="5">
        <f>C11519</f>
        <v>45434.748749502316</v>
      </c>
      <c r="C11519" s="6">
        <v>45434.748749502316</v>
      </c>
      <c r="D11519" s="7" t="s">
        <v>3</v>
      </c>
    </row>
    <row r="11520" spans="1:4" ht="17.25" customHeight="1" x14ac:dyDescent="0.25">
      <c r="A11520" s="4" t="s">
        <v>13</v>
      </c>
      <c r="B11520" s="5">
        <f>C11520</f>
        <v>45434.74942043981</v>
      </c>
      <c r="C11520" s="6">
        <v>45434.74942043981</v>
      </c>
      <c r="D11520" s="7" t="s">
        <v>3</v>
      </c>
    </row>
    <row r="11521" spans="1:4" ht="17.25" customHeight="1" x14ac:dyDescent="0.25">
      <c r="A11521" s="4" t="s">
        <v>24</v>
      </c>
      <c r="B11521" s="5">
        <f>C11521</f>
        <v>45434.749523275459</v>
      </c>
      <c r="C11521" s="6">
        <v>45434.749523275459</v>
      </c>
      <c r="D11521" s="7" t="s">
        <v>3</v>
      </c>
    </row>
    <row r="11522" spans="1:4" ht="17.25" customHeight="1" x14ac:dyDescent="0.25">
      <c r="A11522" s="4" t="s">
        <v>8</v>
      </c>
      <c r="B11522" s="5">
        <f>C11522</f>
        <v>45434.74962884259</v>
      </c>
      <c r="C11522" s="6">
        <v>45434.74962884259</v>
      </c>
      <c r="D11522" s="7" t="s">
        <v>3</v>
      </c>
    </row>
    <row r="11523" spans="1:4" ht="17.25" customHeight="1" x14ac:dyDescent="0.25">
      <c r="A11523" s="4" t="s">
        <v>20</v>
      </c>
      <c r="B11523" s="5">
        <f>C11523</f>
        <v>45434.750368425921</v>
      </c>
      <c r="C11523" s="6">
        <v>45434.750368425921</v>
      </c>
      <c r="D11523" s="7" t="s">
        <v>5</v>
      </c>
    </row>
    <row r="11524" spans="1:4" ht="17.25" customHeight="1" x14ac:dyDescent="0.25">
      <c r="A11524" s="4" t="s">
        <v>6</v>
      </c>
      <c r="B11524" s="5">
        <f>C11524</f>
        <v>45434.750821516202</v>
      </c>
      <c r="C11524" s="6">
        <v>45434.750821516202</v>
      </c>
      <c r="D11524" s="7" t="s">
        <v>3</v>
      </c>
    </row>
    <row r="11525" spans="1:4" ht="18" customHeight="1" x14ac:dyDescent="0.25">
      <c r="A11525" s="4" t="s">
        <v>30</v>
      </c>
      <c r="B11525" s="5">
        <f>C11525</f>
        <v>45434.751216689816</v>
      </c>
      <c r="C11525" s="6">
        <v>45434.751216689816</v>
      </c>
      <c r="D11525" s="7" t="s">
        <v>3</v>
      </c>
    </row>
    <row r="11526" spans="1:4" ht="17.25" customHeight="1" x14ac:dyDescent="0.25">
      <c r="A11526" s="4" t="s">
        <v>9</v>
      </c>
      <c r="B11526" s="5">
        <f>C11526</f>
        <v>45434.752197476853</v>
      </c>
      <c r="C11526" s="6">
        <v>45434.752197476853</v>
      </c>
      <c r="D11526" s="7" t="s">
        <v>3</v>
      </c>
    </row>
    <row r="11527" spans="1:4" ht="17.25" customHeight="1" x14ac:dyDescent="0.25">
      <c r="A11527" s="4" t="s">
        <v>30</v>
      </c>
      <c r="B11527" s="5">
        <f>C11527</f>
        <v>45434.752811493054</v>
      </c>
      <c r="C11527" s="6">
        <v>45434.752811493054</v>
      </c>
      <c r="D11527" s="7" t="s">
        <v>5</v>
      </c>
    </row>
    <row r="11528" spans="1:4" ht="17.25" customHeight="1" x14ac:dyDescent="0.25">
      <c r="A11528" s="4" t="s">
        <v>39</v>
      </c>
      <c r="B11528" s="5">
        <f>C11528</f>
        <v>45434.752939143516</v>
      </c>
      <c r="C11528" s="6">
        <v>45434.752939143516</v>
      </c>
      <c r="D11528" s="7" t="s">
        <v>3</v>
      </c>
    </row>
    <row r="11529" spans="1:4" ht="17.25" customHeight="1" x14ac:dyDescent="0.25">
      <c r="A11529" s="4" t="s">
        <v>7</v>
      </c>
      <c r="B11529" s="5">
        <f>C11529</f>
        <v>45434.753447708332</v>
      </c>
      <c r="C11529" s="6">
        <v>45434.753447708332</v>
      </c>
      <c r="D11529" s="7" t="s">
        <v>3</v>
      </c>
    </row>
    <row r="11530" spans="1:4" ht="17.25" customHeight="1" x14ac:dyDescent="0.25">
      <c r="A11530" s="4" t="s">
        <v>6</v>
      </c>
      <c r="B11530" s="5">
        <f>C11530</f>
        <v>45434.753803032407</v>
      </c>
      <c r="C11530" s="6">
        <v>45434.753803032407</v>
      </c>
      <c r="D11530" s="7" t="s">
        <v>3</v>
      </c>
    </row>
    <row r="11531" spans="1:4" ht="17.25" customHeight="1" x14ac:dyDescent="0.25">
      <c r="A11531" s="4" t="s">
        <v>7</v>
      </c>
      <c r="B11531" s="5">
        <f>C11531</f>
        <v>45434.753898854164</v>
      </c>
      <c r="C11531" s="6">
        <v>45434.753898854164</v>
      </c>
      <c r="D11531" s="7" t="s">
        <v>5</v>
      </c>
    </row>
    <row r="11532" spans="1:4" ht="17.25" customHeight="1" x14ac:dyDescent="0.25">
      <c r="A11532" s="4" t="s">
        <v>24</v>
      </c>
      <c r="B11532" s="5">
        <f>C11532</f>
        <v>45434.755312858797</v>
      </c>
      <c r="C11532" s="6">
        <v>45434.755312858797</v>
      </c>
      <c r="D11532" s="7" t="s">
        <v>3</v>
      </c>
    </row>
    <row r="11533" spans="1:4" ht="17.25" customHeight="1" x14ac:dyDescent="0.25">
      <c r="A11533" s="4" t="s">
        <v>6</v>
      </c>
      <c r="B11533" s="5">
        <f>C11533</f>
        <v>45434.75571424768</v>
      </c>
      <c r="C11533" s="6">
        <v>45434.75571424768</v>
      </c>
      <c r="D11533" s="7" t="s">
        <v>3</v>
      </c>
    </row>
    <row r="11534" spans="1:4" ht="17.25" customHeight="1" x14ac:dyDescent="0.25">
      <c r="A11534" s="4" t="s">
        <v>6</v>
      </c>
      <c r="B11534" s="5">
        <f>C11534</f>
        <v>45434.756090185183</v>
      </c>
      <c r="C11534" s="6">
        <v>45434.756090185183</v>
      </c>
      <c r="D11534" s="7" t="s">
        <v>3</v>
      </c>
    </row>
    <row r="11535" spans="1:4" ht="17.25" customHeight="1" x14ac:dyDescent="0.25">
      <c r="A11535" s="4" t="s">
        <v>31</v>
      </c>
      <c r="B11535" s="5">
        <f>C11535</f>
        <v>45434.756670891205</v>
      </c>
      <c r="C11535" s="6">
        <v>45434.756670891205</v>
      </c>
      <c r="D11535" s="7" t="s">
        <v>3</v>
      </c>
    </row>
    <row r="11536" spans="1:4" ht="17.25" customHeight="1" x14ac:dyDescent="0.25">
      <c r="A11536" s="4" t="s">
        <v>2</v>
      </c>
      <c r="B11536" s="5">
        <f>C11536</f>
        <v>45434.757046516199</v>
      </c>
      <c r="C11536" s="6">
        <v>45434.757046516199</v>
      </c>
      <c r="D11536" s="7" t="s">
        <v>3</v>
      </c>
    </row>
    <row r="11537" spans="1:4" ht="17.25" customHeight="1" x14ac:dyDescent="0.25">
      <c r="A11537" s="4" t="s">
        <v>13</v>
      </c>
      <c r="B11537" s="5">
        <f>C11537</f>
        <v>45434.757631157408</v>
      </c>
      <c r="C11537" s="6">
        <v>45434.757631157408</v>
      </c>
      <c r="D11537" s="7" t="s">
        <v>3</v>
      </c>
    </row>
    <row r="11538" spans="1:4" ht="17.25" customHeight="1" x14ac:dyDescent="0.25">
      <c r="A11538" s="4" t="s">
        <v>31</v>
      </c>
      <c r="B11538" s="5">
        <f>C11538</f>
        <v>45434.758409803238</v>
      </c>
      <c r="C11538" s="6">
        <v>45434.758409803238</v>
      </c>
      <c r="D11538" s="7" t="s">
        <v>5</v>
      </c>
    </row>
    <row r="11539" spans="1:4" ht="17.25" customHeight="1" x14ac:dyDescent="0.25">
      <c r="A11539" s="4" t="s">
        <v>6</v>
      </c>
      <c r="B11539" s="5">
        <f>C11539</f>
        <v>45434.758986319444</v>
      </c>
      <c r="C11539" s="6">
        <v>45434.758986319444</v>
      </c>
      <c r="D11539" s="7" t="s">
        <v>3</v>
      </c>
    </row>
    <row r="11540" spans="1:4" ht="17.25" customHeight="1" x14ac:dyDescent="0.25">
      <c r="A11540" s="4" t="s">
        <v>17</v>
      </c>
      <c r="B11540" s="5">
        <f>C11540</f>
        <v>45434.759887708329</v>
      </c>
      <c r="C11540" s="6">
        <v>45434.759887708329</v>
      </c>
      <c r="D11540" s="7" t="s">
        <v>3</v>
      </c>
    </row>
    <row r="11541" spans="1:4" ht="17.25" customHeight="1" x14ac:dyDescent="0.25">
      <c r="A11541" s="4" t="s">
        <v>20</v>
      </c>
      <c r="B11541" s="5">
        <f>C11541</f>
        <v>45434.759957650458</v>
      </c>
      <c r="C11541" s="6">
        <v>45434.759957650458</v>
      </c>
      <c r="D11541" s="7" t="s">
        <v>3</v>
      </c>
    </row>
    <row r="11542" spans="1:4" ht="17.25" customHeight="1" x14ac:dyDescent="0.25">
      <c r="A11542" s="4" t="s">
        <v>17</v>
      </c>
      <c r="B11542" s="5">
        <f>C11542</f>
        <v>45434.760513923611</v>
      </c>
      <c r="C11542" s="6">
        <v>45434.760513923611</v>
      </c>
      <c r="D11542" s="7" t="s">
        <v>5</v>
      </c>
    </row>
    <row r="11543" spans="1:4" ht="17.25" customHeight="1" x14ac:dyDescent="0.25">
      <c r="A11543" s="4" t="s">
        <v>20</v>
      </c>
      <c r="B11543" s="5">
        <f>C11543</f>
        <v>45434.76151571759</v>
      </c>
      <c r="C11543" s="6">
        <v>45434.76151571759</v>
      </c>
      <c r="D11543" s="7" t="s">
        <v>5</v>
      </c>
    </row>
    <row r="11544" spans="1:4" ht="17.25" customHeight="1" x14ac:dyDescent="0.25">
      <c r="A11544" s="4" t="s">
        <v>31</v>
      </c>
      <c r="B11544" s="5">
        <f>C11544</f>
        <v>45434.761621979167</v>
      </c>
      <c r="C11544" s="6">
        <v>45434.761621979167</v>
      </c>
      <c r="D11544" s="7" t="s">
        <v>3</v>
      </c>
    </row>
    <row r="11545" spans="1:4" ht="17.25" customHeight="1" x14ac:dyDescent="0.25">
      <c r="A11545" s="4" t="s">
        <v>31</v>
      </c>
      <c r="B11545" s="5">
        <f>C11545</f>
        <v>45434.763184212963</v>
      </c>
      <c r="C11545" s="6">
        <v>45434.763184212963</v>
      </c>
      <c r="D11545" s="7" t="s">
        <v>5</v>
      </c>
    </row>
    <row r="11546" spans="1:4" ht="17.25" customHeight="1" x14ac:dyDescent="0.25">
      <c r="A11546" s="4" t="s">
        <v>13</v>
      </c>
      <c r="B11546" s="5">
        <f>C11546</f>
        <v>45434.764509444445</v>
      </c>
      <c r="C11546" s="6">
        <v>45434.764509444445</v>
      </c>
      <c r="D11546" s="7" t="s">
        <v>3</v>
      </c>
    </row>
    <row r="11547" spans="1:4" ht="17.25" customHeight="1" x14ac:dyDescent="0.25">
      <c r="A11547" s="4" t="s">
        <v>13</v>
      </c>
      <c r="B11547" s="5">
        <f>C11547</f>
        <v>45434.764932708335</v>
      </c>
      <c r="C11547" s="6">
        <v>45434.764932708335</v>
      </c>
      <c r="D11547" s="7" t="s">
        <v>3</v>
      </c>
    </row>
    <row r="11548" spans="1:4" ht="17.25" customHeight="1" x14ac:dyDescent="0.25">
      <c r="A11548" s="4" t="s">
        <v>16</v>
      </c>
      <c r="B11548" s="5">
        <f>C11548</f>
        <v>45434.766375636573</v>
      </c>
      <c r="C11548" s="6">
        <v>45434.766375636573</v>
      </c>
      <c r="D11548" s="7" t="s">
        <v>5</v>
      </c>
    </row>
    <row r="11549" spans="1:4" ht="17.25" customHeight="1" x14ac:dyDescent="0.25">
      <c r="A11549" s="4" t="s">
        <v>16</v>
      </c>
      <c r="B11549" s="5">
        <f>C11549</f>
        <v>45434.767490439815</v>
      </c>
      <c r="C11549" s="6">
        <v>45434.767490439815</v>
      </c>
      <c r="D11549" s="7" t="s">
        <v>3</v>
      </c>
    </row>
    <row r="11550" spans="1:4" ht="17.25" customHeight="1" x14ac:dyDescent="0.25">
      <c r="A11550" s="4" t="s">
        <v>22</v>
      </c>
      <c r="B11550" s="5">
        <f>C11550</f>
        <v>45434.769472546293</v>
      </c>
      <c r="C11550" s="6">
        <v>45434.769472546293</v>
      </c>
      <c r="D11550" s="7" t="s">
        <v>3</v>
      </c>
    </row>
    <row r="11551" spans="1:4" ht="18" customHeight="1" x14ac:dyDescent="0.25">
      <c r="A11551" s="4" t="s">
        <v>19</v>
      </c>
      <c r="B11551" s="5">
        <f>C11551</f>
        <v>45434.770138831016</v>
      </c>
      <c r="C11551" s="6">
        <v>45434.770138831016</v>
      </c>
      <c r="D11551" s="7" t="s">
        <v>3</v>
      </c>
    </row>
    <row r="11552" spans="1:4" ht="17.25" customHeight="1" x14ac:dyDescent="0.25">
      <c r="A11552" s="4" t="s">
        <v>19</v>
      </c>
      <c r="B11552" s="5">
        <f>C11552</f>
        <v>45434.771504178236</v>
      </c>
      <c r="C11552" s="6">
        <v>45434.771504178236</v>
      </c>
      <c r="D11552" s="7" t="s">
        <v>3</v>
      </c>
    </row>
    <row r="11553" spans="1:4" ht="17.25" customHeight="1" x14ac:dyDescent="0.25">
      <c r="A11553" s="4" t="s">
        <v>19</v>
      </c>
      <c r="B11553" s="5">
        <f>C11553</f>
        <v>45434.772326157406</v>
      </c>
      <c r="C11553" s="6">
        <v>45434.772326157406</v>
      </c>
      <c r="D11553" s="7" t="s">
        <v>5</v>
      </c>
    </row>
    <row r="11554" spans="1:4" ht="17.25" customHeight="1" x14ac:dyDescent="0.25">
      <c r="A11554" s="4" t="s">
        <v>12</v>
      </c>
      <c r="B11554" s="5">
        <f>C11554</f>
        <v>45434.772892824076</v>
      </c>
      <c r="C11554" s="6">
        <v>45434.772892824076</v>
      </c>
      <c r="D11554" s="7" t="s">
        <v>3</v>
      </c>
    </row>
    <row r="11555" spans="1:4" ht="17.25" customHeight="1" x14ac:dyDescent="0.25">
      <c r="A11555" s="4" t="s">
        <v>19</v>
      </c>
      <c r="B11555" s="5">
        <f>C11555</f>
        <v>45434.773236273148</v>
      </c>
      <c r="C11555" s="6">
        <v>45434.773236273148</v>
      </c>
      <c r="D11555" s="7" t="s">
        <v>5</v>
      </c>
    </row>
    <row r="11556" spans="1:4" ht="17.25" customHeight="1" x14ac:dyDescent="0.25">
      <c r="A11556" s="4" t="s">
        <v>10</v>
      </c>
      <c r="B11556" s="5">
        <f>C11556</f>
        <v>45434.776664317127</v>
      </c>
      <c r="C11556" s="6">
        <v>45434.776664317127</v>
      </c>
      <c r="D11556" s="7" t="s">
        <v>3</v>
      </c>
    </row>
    <row r="11557" spans="1:4" ht="17.25" customHeight="1" x14ac:dyDescent="0.25">
      <c r="A11557" s="4" t="s">
        <v>10</v>
      </c>
      <c r="B11557" s="5">
        <f>C11557</f>
        <v>45434.777557789348</v>
      </c>
      <c r="C11557" s="6">
        <v>45434.777557789348</v>
      </c>
      <c r="D11557" s="7" t="s">
        <v>5</v>
      </c>
    </row>
    <row r="11558" spans="1:4" ht="17.25" customHeight="1" x14ac:dyDescent="0.25">
      <c r="A11558" s="4" t="s">
        <v>24</v>
      </c>
      <c r="B11558" s="5">
        <f>C11558</f>
        <v>45434.777885555552</v>
      </c>
      <c r="C11558" s="6">
        <v>45434.777885555552</v>
      </c>
      <c r="D11558" s="7" t="s">
        <v>3</v>
      </c>
    </row>
    <row r="11559" spans="1:4" ht="17.25" customHeight="1" x14ac:dyDescent="0.25">
      <c r="A11559" s="4" t="s">
        <v>19</v>
      </c>
      <c r="B11559" s="5">
        <f>C11559</f>
        <v>45434.778373981477</v>
      </c>
      <c r="C11559" s="6">
        <v>45434.778373981477</v>
      </c>
      <c r="D11559" s="7" t="s">
        <v>3</v>
      </c>
    </row>
    <row r="11560" spans="1:4" ht="17.25" customHeight="1" x14ac:dyDescent="0.25">
      <c r="A11560" s="4" t="s">
        <v>19</v>
      </c>
      <c r="B11560" s="5">
        <f>C11560</f>
        <v>45434.779135254626</v>
      </c>
      <c r="C11560" s="6">
        <v>45434.779135254626</v>
      </c>
      <c r="D11560" s="7" t="s">
        <v>5</v>
      </c>
    </row>
    <row r="11561" spans="1:4" ht="17.25" customHeight="1" x14ac:dyDescent="0.25">
      <c r="A11561" s="4" t="s">
        <v>13</v>
      </c>
      <c r="B11561" s="5">
        <f>C11561</f>
        <v>45434.779181921294</v>
      </c>
      <c r="C11561" s="6">
        <v>45434.779181921294</v>
      </c>
      <c r="D11561" s="7" t="s">
        <v>3</v>
      </c>
    </row>
    <row r="11562" spans="1:4" ht="17.25" customHeight="1" x14ac:dyDescent="0.25">
      <c r="A11562" s="4" t="s">
        <v>22</v>
      </c>
      <c r="B11562" s="5">
        <f>C11562</f>
        <v>45434.779558078699</v>
      </c>
      <c r="C11562" s="6">
        <v>45434.779558078699</v>
      </c>
      <c r="D11562" s="7" t="s">
        <v>3</v>
      </c>
    </row>
    <row r="11563" spans="1:4" ht="17.25" customHeight="1" x14ac:dyDescent="0.25">
      <c r="A11563" s="4" t="s">
        <v>8</v>
      </c>
      <c r="B11563" s="5">
        <f>C11563</f>
        <v>45434.779958229163</v>
      </c>
      <c r="C11563" s="6">
        <v>45434.779958229163</v>
      </c>
      <c r="D11563" s="7" t="s">
        <v>3</v>
      </c>
    </row>
    <row r="11564" spans="1:4" ht="17.25" customHeight="1" x14ac:dyDescent="0.25">
      <c r="A11564" s="4" t="s">
        <v>8</v>
      </c>
      <c r="B11564" s="5">
        <f>C11564</f>
        <v>45434.780356192125</v>
      </c>
      <c r="C11564" s="6">
        <v>45434.780356192125</v>
      </c>
      <c r="D11564" s="7" t="s">
        <v>3</v>
      </c>
    </row>
    <row r="11565" spans="1:4" ht="17.25" customHeight="1" x14ac:dyDescent="0.25">
      <c r="A11565" s="4" t="s">
        <v>33</v>
      </c>
      <c r="B11565" s="5">
        <f>C11565</f>
        <v>45434.780387164348</v>
      </c>
      <c r="C11565" s="6">
        <v>45434.780387164348</v>
      </c>
      <c r="D11565" s="7" t="s">
        <v>3</v>
      </c>
    </row>
    <row r="11566" spans="1:4" ht="17.25" customHeight="1" x14ac:dyDescent="0.25">
      <c r="A11566" s="4" t="s">
        <v>25</v>
      </c>
      <c r="B11566" s="5">
        <f>C11566</f>
        <v>45434.781233611109</v>
      </c>
      <c r="C11566" s="6">
        <v>45434.781233611109</v>
      </c>
      <c r="D11566" s="7" t="s">
        <v>3</v>
      </c>
    </row>
    <row r="11567" spans="1:4" ht="17.25" customHeight="1" x14ac:dyDescent="0.25">
      <c r="A11567" s="4" t="s">
        <v>7</v>
      </c>
      <c r="B11567" s="5">
        <f>C11567</f>
        <v>45434.785541874997</v>
      </c>
      <c r="C11567" s="6">
        <v>45434.785541874997</v>
      </c>
      <c r="D11567" s="7" t="s">
        <v>3</v>
      </c>
    </row>
    <row r="11568" spans="1:4" ht="17.25" customHeight="1" x14ac:dyDescent="0.25">
      <c r="A11568" s="4" t="s">
        <v>7</v>
      </c>
      <c r="B11568" s="5">
        <f>C11568</f>
        <v>45434.7856268287</v>
      </c>
      <c r="C11568" s="6">
        <v>45434.7856268287</v>
      </c>
      <c r="D11568" s="7" t="s">
        <v>3</v>
      </c>
    </row>
    <row r="11569" spans="1:4" ht="17.25" customHeight="1" x14ac:dyDescent="0.25">
      <c r="A11569" s="4" t="s">
        <v>7</v>
      </c>
      <c r="B11569" s="5">
        <f>C11569</f>
        <v>45434.786068425921</v>
      </c>
      <c r="C11569" s="6">
        <v>45434.786068425921</v>
      </c>
      <c r="D11569" s="7" t="s">
        <v>5</v>
      </c>
    </row>
    <row r="11570" spans="1:4" ht="17.25" customHeight="1" x14ac:dyDescent="0.25">
      <c r="A11570" s="4" t="s">
        <v>4</v>
      </c>
      <c r="B11570" s="5">
        <f>C11570</f>
        <v>45434.786230046295</v>
      </c>
      <c r="C11570" s="6">
        <v>45434.786230046295</v>
      </c>
      <c r="D11570" s="7" t="s">
        <v>3</v>
      </c>
    </row>
    <row r="11571" spans="1:4" ht="17.25" customHeight="1" x14ac:dyDescent="0.25">
      <c r="A11571" s="4" t="s">
        <v>7</v>
      </c>
      <c r="B11571" s="5">
        <f>C11571</f>
        <v>45434.786462164353</v>
      </c>
      <c r="C11571" s="6">
        <v>45434.786462164353</v>
      </c>
      <c r="D11571" s="7" t="s">
        <v>5</v>
      </c>
    </row>
    <row r="11572" spans="1:4" ht="17.25" customHeight="1" x14ac:dyDescent="0.25">
      <c r="A11572" s="4" t="s">
        <v>4</v>
      </c>
      <c r="B11572" s="5">
        <f>C11572</f>
        <v>45434.787234432872</v>
      </c>
      <c r="C11572" s="6">
        <v>45434.787234432872</v>
      </c>
      <c r="D11572" s="7" t="s">
        <v>5</v>
      </c>
    </row>
    <row r="11573" spans="1:4" ht="17.25" customHeight="1" x14ac:dyDescent="0.25">
      <c r="A11573" s="4" t="s">
        <v>20</v>
      </c>
      <c r="B11573" s="5">
        <f>C11573</f>
        <v>45434.788014340273</v>
      </c>
      <c r="C11573" s="6">
        <v>45434.788014340273</v>
      </c>
      <c r="D11573" s="7" t="s">
        <v>3</v>
      </c>
    </row>
    <row r="11574" spans="1:4" ht="17.25" customHeight="1" x14ac:dyDescent="0.25">
      <c r="A11574" s="4" t="s">
        <v>20</v>
      </c>
      <c r="B11574" s="5">
        <f>C11574</f>
        <v>45434.789919270828</v>
      </c>
      <c r="C11574" s="6">
        <v>45434.789919270828</v>
      </c>
      <c r="D11574" s="7" t="s">
        <v>5</v>
      </c>
    </row>
    <row r="11575" spans="1:4" ht="17.25" customHeight="1" x14ac:dyDescent="0.25">
      <c r="A11575" s="4" t="s">
        <v>19</v>
      </c>
      <c r="B11575" s="5">
        <f>C11575</f>
        <v>45434.790780439813</v>
      </c>
      <c r="C11575" s="6">
        <v>45434.790780439813</v>
      </c>
      <c r="D11575" s="7" t="s">
        <v>3</v>
      </c>
    </row>
    <row r="11576" spans="1:4" ht="18" customHeight="1" x14ac:dyDescent="0.25">
      <c r="A11576" s="4" t="s">
        <v>19</v>
      </c>
      <c r="B11576" s="5">
        <f>C11576</f>
        <v>45434.791162696754</v>
      </c>
      <c r="C11576" s="6">
        <v>45434.791162696754</v>
      </c>
      <c r="D11576" s="7" t="s">
        <v>5</v>
      </c>
    </row>
    <row r="11577" spans="1:4" ht="17.25" customHeight="1" x14ac:dyDescent="0.25">
      <c r="A11577" s="4" t="s">
        <v>7</v>
      </c>
      <c r="B11577" s="5">
        <f>C11577</f>
        <v>45434.791433472223</v>
      </c>
      <c r="C11577" s="6">
        <v>45434.791433472223</v>
      </c>
      <c r="D11577" s="7" t="s">
        <v>3</v>
      </c>
    </row>
    <row r="11578" spans="1:4" ht="17.25" customHeight="1" x14ac:dyDescent="0.25">
      <c r="A11578" s="4" t="s">
        <v>15</v>
      </c>
      <c r="B11578" s="5">
        <f>C11578</f>
        <v>45434.79303429398</v>
      </c>
      <c r="C11578" s="6">
        <v>45434.79303429398</v>
      </c>
      <c r="D11578" s="7" t="s">
        <v>3</v>
      </c>
    </row>
    <row r="11579" spans="1:4" ht="17.25" customHeight="1" x14ac:dyDescent="0.25">
      <c r="A11579" s="4" t="s">
        <v>17</v>
      </c>
      <c r="B11579" s="5">
        <f>C11579</f>
        <v>45434.793586724532</v>
      </c>
      <c r="C11579" s="6">
        <v>45434.793586724532</v>
      </c>
      <c r="D11579" s="7" t="s">
        <v>3</v>
      </c>
    </row>
    <row r="11580" spans="1:4" ht="17.25" customHeight="1" x14ac:dyDescent="0.25">
      <c r="A11580" s="4" t="s">
        <v>4</v>
      </c>
      <c r="B11580" s="5">
        <f>C11580</f>
        <v>45434.794011701386</v>
      </c>
      <c r="C11580" s="6">
        <v>45434.794011701386</v>
      </c>
      <c r="D11580" s="7" t="s">
        <v>3</v>
      </c>
    </row>
    <row r="11581" spans="1:4" ht="17.25" customHeight="1" x14ac:dyDescent="0.25">
      <c r="A11581" s="4" t="s">
        <v>15</v>
      </c>
      <c r="B11581" s="5">
        <f>C11581</f>
        <v>45434.794161759259</v>
      </c>
      <c r="C11581" s="6">
        <v>45434.794161759259</v>
      </c>
      <c r="D11581" s="7" t="s">
        <v>5</v>
      </c>
    </row>
    <row r="11582" spans="1:4" ht="17.25" customHeight="1" x14ac:dyDescent="0.25">
      <c r="A11582" s="4" t="s">
        <v>17</v>
      </c>
      <c r="B11582" s="5">
        <f>C11582</f>
        <v>45434.794309756944</v>
      </c>
      <c r="C11582" s="6">
        <v>45434.794309756944</v>
      </c>
      <c r="D11582" s="7" t="s">
        <v>5</v>
      </c>
    </row>
    <row r="11583" spans="1:4" ht="17.25" customHeight="1" x14ac:dyDescent="0.25">
      <c r="A11583" s="4" t="s">
        <v>4</v>
      </c>
      <c r="B11583" s="5">
        <f>C11583</f>
        <v>45434.795214270831</v>
      </c>
      <c r="C11583" s="6">
        <v>45434.795214270831</v>
      </c>
      <c r="D11583" s="7" t="s">
        <v>5</v>
      </c>
    </row>
    <row r="11584" spans="1:4" ht="17.25" customHeight="1" x14ac:dyDescent="0.25">
      <c r="A11584" s="4" t="s">
        <v>19</v>
      </c>
      <c r="B11584" s="5">
        <f>C11584</f>
        <v>45434.795483831018</v>
      </c>
      <c r="C11584" s="6">
        <v>45434.795483831018</v>
      </c>
      <c r="D11584" s="7" t="s">
        <v>3</v>
      </c>
    </row>
    <row r="11585" spans="1:4" ht="17.25" customHeight="1" x14ac:dyDescent="0.25">
      <c r="A11585" s="4" t="s">
        <v>19</v>
      </c>
      <c r="B11585" s="5">
        <f>C11585</f>
        <v>45434.796259108793</v>
      </c>
      <c r="C11585" s="6">
        <v>45434.796259108793</v>
      </c>
      <c r="D11585" s="7" t="s">
        <v>5</v>
      </c>
    </row>
    <row r="11586" spans="1:4" ht="17.25" customHeight="1" x14ac:dyDescent="0.25">
      <c r="A11586" s="4" t="s">
        <v>32</v>
      </c>
      <c r="B11586" s="5">
        <f>C11586</f>
        <v>45434.797547187496</v>
      </c>
      <c r="C11586" s="6">
        <v>45434.797547187496</v>
      </c>
      <c r="D11586" s="7" t="s">
        <v>3</v>
      </c>
    </row>
    <row r="11587" spans="1:4" ht="17.25" customHeight="1" x14ac:dyDescent="0.25">
      <c r="A11587" s="4" t="s">
        <v>32</v>
      </c>
      <c r="B11587" s="5">
        <f>C11587</f>
        <v>45434.798377835643</v>
      </c>
      <c r="C11587" s="6">
        <v>45434.798377835643</v>
      </c>
      <c r="D11587" s="7" t="s">
        <v>5</v>
      </c>
    </row>
    <row r="11588" spans="1:4" ht="17.25" customHeight="1" x14ac:dyDescent="0.25">
      <c r="A11588" s="4" t="s">
        <v>12</v>
      </c>
      <c r="B11588" s="5">
        <f>C11588</f>
        <v>45434.798423206019</v>
      </c>
      <c r="C11588" s="6">
        <v>45434.798423206019</v>
      </c>
      <c r="D11588" s="7" t="s">
        <v>3</v>
      </c>
    </row>
    <row r="11589" spans="1:4" ht="17.25" customHeight="1" x14ac:dyDescent="0.25">
      <c r="A11589" s="4" t="s">
        <v>24</v>
      </c>
      <c r="B11589" s="5">
        <f>C11589</f>
        <v>45434.799409675921</v>
      </c>
      <c r="C11589" s="6">
        <v>45434.799409675921</v>
      </c>
      <c r="D11589" s="7" t="s">
        <v>3</v>
      </c>
    </row>
    <row r="11590" spans="1:4" ht="17.25" customHeight="1" x14ac:dyDescent="0.25">
      <c r="A11590" s="4" t="s">
        <v>13</v>
      </c>
      <c r="B11590" s="5">
        <f>C11590</f>
        <v>45434.800452754629</v>
      </c>
      <c r="C11590" s="6">
        <v>45434.800452754629</v>
      </c>
      <c r="D11590" s="7" t="s">
        <v>3</v>
      </c>
    </row>
    <row r="11591" spans="1:4" ht="17.25" customHeight="1" x14ac:dyDescent="0.25">
      <c r="A11591" s="4" t="s">
        <v>2</v>
      </c>
      <c r="B11591" s="5">
        <f>C11591</f>
        <v>45434.801537268519</v>
      </c>
      <c r="C11591" s="6">
        <v>45434.801537268519</v>
      </c>
      <c r="D11591" s="7" t="s">
        <v>3</v>
      </c>
    </row>
    <row r="11592" spans="1:4" ht="17.25" customHeight="1" x14ac:dyDescent="0.25">
      <c r="A11592" s="4" t="s">
        <v>12</v>
      </c>
      <c r="B11592" s="5">
        <f>C11592</f>
        <v>45434.803193182866</v>
      </c>
      <c r="C11592" s="6">
        <v>45434.803193182866</v>
      </c>
      <c r="D11592" s="7" t="s">
        <v>3</v>
      </c>
    </row>
    <row r="11593" spans="1:4" ht="17.25" customHeight="1" x14ac:dyDescent="0.25">
      <c r="A11593" s="4" t="s">
        <v>11</v>
      </c>
      <c r="B11593" s="5">
        <f>C11593</f>
        <v>45434.803730740736</v>
      </c>
      <c r="C11593" s="6">
        <v>45434.803730740736</v>
      </c>
      <c r="D11593" s="7" t="s">
        <v>3</v>
      </c>
    </row>
    <row r="11594" spans="1:4" ht="17.25" customHeight="1" x14ac:dyDescent="0.25">
      <c r="A11594" s="4" t="s">
        <v>19</v>
      </c>
      <c r="B11594" s="5">
        <f>C11594</f>
        <v>45434.804808703702</v>
      </c>
      <c r="C11594" s="6">
        <v>45434.804808703702</v>
      </c>
      <c r="D11594" s="7" t="s">
        <v>3</v>
      </c>
    </row>
    <row r="11595" spans="1:4" ht="17.25" customHeight="1" x14ac:dyDescent="0.25">
      <c r="A11595" s="4" t="s">
        <v>11</v>
      </c>
      <c r="B11595" s="5">
        <f>C11595</f>
        <v>45434.804955405089</v>
      </c>
      <c r="C11595" s="6">
        <v>45434.804955405089</v>
      </c>
      <c r="D11595" s="7" t="s">
        <v>5</v>
      </c>
    </row>
    <row r="11596" spans="1:4" ht="17.25" customHeight="1" x14ac:dyDescent="0.25">
      <c r="A11596" s="4" t="s">
        <v>6</v>
      </c>
      <c r="B11596" s="5">
        <f>C11596</f>
        <v>45434.806131226847</v>
      </c>
      <c r="C11596" s="6">
        <v>45434.806131226847</v>
      </c>
      <c r="D11596" s="7" t="s">
        <v>3</v>
      </c>
    </row>
    <row r="11597" spans="1:4" ht="17.25" customHeight="1" x14ac:dyDescent="0.25">
      <c r="A11597" s="4" t="s">
        <v>19</v>
      </c>
      <c r="B11597" s="5">
        <f>C11597</f>
        <v>45434.806467175928</v>
      </c>
      <c r="C11597" s="6">
        <v>45434.806467175928</v>
      </c>
      <c r="D11597" s="7" t="s">
        <v>3</v>
      </c>
    </row>
    <row r="11598" spans="1:4" ht="17.25" customHeight="1" x14ac:dyDescent="0.25">
      <c r="A11598" s="4" t="s">
        <v>19</v>
      </c>
      <c r="B11598" s="5">
        <f>C11598</f>
        <v>45434.80771912037</v>
      </c>
      <c r="C11598" s="6">
        <v>45434.80771912037</v>
      </c>
      <c r="D11598" s="7" t="s">
        <v>5</v>
      </c>
    </row>
    <row r="11599" spans="1:4" ht="17.25" customHeight="1" x14ac:dyDescent="0.25">
      <c r="A11599" s="4" t="s">
        <v>26</v>
      </c>
      <c r="B11599" s="5">
        <f>C11599</f>
        <v>45434.807867743053</v>
      </c>
      <c r="C11599" s="6">
        <v>45434.807867743053</v>
      </c>
      <c r="D11599" s="7" t="s">
        <v>3</v>
      </c>
    </row>
    <row r="11600" spans="1:4" ht="17.25" customHeight="1" x14ac:dyDescent="0.25">
      <c r="A11600" s="4" t="s">
        <v>4</v>
      </c>
      <c r="B11600" s="5">
        <f>C11600</f>
        <v>45434.810109074075</v>
      </c>
      <c r="C11600" s="6">
        <v>45434.810109074075</v>
      </c>
      <c r="D11600" s="7" t="s">
        <v>3</v>
      </c>
    </row>
    <row r="11601" spans="1:4" ht="17.25" customHeight="1" x14ac:dyDescent="0.25">
      <c r="A11601" s="4" t="s">
        <v>4</v>
      </c>
      <c r="B11601" s="5">
        <f>C11601</f>
        <v>45434.810943344906</v>
      </c>
      <c r="C11601" s="6">
        <v>45434.810943344906</v>
      </c>
      <c r="D11601" s="7" t="s">
        <v>5</v>
      </c>
    </row>
    <row r="11602" spans="1:4" ht="18" customHeight="1" x14ac:dyDescent="0.25">
      <c r="A11602" s="4" t="s">
        <v>20</v>
      </c>
      <c r="B11602" s="5">
        <f>C11602</f>
        <v>45434.811233148146</v>
      </c>
      <c r="C11602" s="6">
        <v>45434.811233148146</v>
      </c>
      <c r="D11602" s="7" t="s">
        <v>3</v>
      </c>
    </row>
    <row r="11603" spans="1:4" ht="17.25" customHeight="1" x14ac:dyDescent="0.25">
      <c r="A11603" s="4" t="s">
        <v>4</v>
      </c>
      <c r="B11603" s="5">
        <f>C11603</f>
        <v>45434.8114799537</v>
      </c>
      <c r="C11603" s="6">
        <v>45434.8114799537</v>
      </c>
      <c r="D11603" s="7" t="s">
        <v>3</v>
      </c>
    </row>
    <row r="11604" spans="1:4" ht="17.25" customHeight="1" x14ac:dyDescent="0.25">
      <c r="A11604" s="4" t="s">
        <v>4</v>
      </c>
      <c r="B11604" s="5">
        <f>C11604</f>
        <v>45434.81200006944</v>
      </c>
      <c r="C11604" s="6">
        <v>45434.81200006944</v>
      </c>
      <c r="D11604" s="7" t="s">
        <v>5</v>
      </c>
    </row>
    <row r="11605" spans="1:4" ht="17.25" customHeight="1" x14ac:dyDescent="0.25">
      <c r="A11605" s="4" t="s">
        <v>20</v>
      </c>
      <c r="B11605" s="5">
        <f>C11605</f>
        <v>45434.812043240738</v>
      </c>
      <c r="C11605" s="6">
        <v>45434.812043240738</v>
      </c>
      <c r="D11605" s="7" t="s">
        <v>5</v>
      </c>
    </row>
    <row r="11606" spans="1:4" ht="17.25" customHeight="1" x14ac:dyDescent="0.25">
      <c r="A11606" s="4" t="s">
        <v>26</v>
      </c>
      <c r="B11606" s="5">
        <f>C11606</f>
        <v>45434.814714490742</v>
      </c>
      <c r="C11606" s="6">
        <v>45434.814714490742</v>
      </c>
      <c r="D11606" s="7" t="s">
        <v>3</v>
      </c>
    </row>
    <row r="11607" spans="1:4" ht="17.25" customHeight="1" x14ac:dyDescent="0.25">
      <c r="A11607" s="4" t="s">
        <v>6</v>
      </c>
      <c r="B11607" s="5">
        <f>C11607</f>
        <v>45434.815399733794</v>
      </c>
      <c r="C11607" s="6">
        <v>45434.815399733794</v>
      </c>
      <c r="D11607" s="7" t="s">
        <v>3</v>
      </c>
    </row>
    <row r="11608" spans="1:4" ht="17.25" customHeight="1" x14ac:dyDescent="0.25">
      <c r="A11608" s="4" t="s">
        <v>25</v>
      </c>
      <c r="B11608" s="5">
        <f>C11608</f>
        <v>45434.815402997687</v>
      </c>
      <c r="C11608" s="6">
        <v>45434.815402997687</v>
      </c>
      <c r="D11608" s="7" t="s">
        <v>3</v>
      </c>
    </row>
    <row r="11609" spans="1:4" ht="17.25" customHeight="1" x14ac:dyDescent="0.25">
      <c r="A11609" s="4" t="s">
        <v>14</v>
      </c>
      <c r="B11609" s="5">
        <f>C11609</f>
        <v>45434.818207418983</v>
      </c>
      <c r="C11609" s="6">
        <v>45434.818207418983</v>
      </c>
      <c r="D11609" s="7" t="s">
        <v>3</v>
      </c>
    </row>
    <row r="11610" spans="1:4" ht="17.25" customHeight="1" x14ac:dyDescent="0.25">
      <c r="A11610" s="4" t="s">
        <v>35</v>
      </c>
      <c r="B11610" s="5">
        <f>C11610</f>
        <v>45434.818441319439</v>
      </c>
      <c r="C11610" s="6">
        <v>45434.818441319439</v>
      </c>
      <c r="D11610" s="7" t="s">
        <v>3</v>
      </c>
    </row>
    <row r="11611" spans="1:4" ht="17.25" customHeight="1" x14ac:dyDescent="0.25">
      <c r="A11611" s="4" t="s">
        <v>35</v>
      </c>
      <c r="B11611" s="5">
        <f>C11611</f>
        <v>45434.818489687495</v>
      </c>
      <c r="C11611" s="6">
        <v>45434.818489687495</v>
      </c>
      <c r="D11611" s="7" t="s">
        <v>5</v>
      </c>
    </row>
    <row r="11612" spans="1:4" ht="17.25" customHeight="1" x14ac:dyDescent="0.25">
      <c r="A11612" s="4" t="s">
        <v>14</v>
      </c>
      <c r="B11612" s="5">
        <f>C11612</f>
        <v>45434.820524594907</v>
      </c>
      <c r="C11612" s="6">
        <v>45434.820524594907</v>
      </c>
      <c r="D11612" s="7" t="s">
        <v>5</v>
      </c>
    </row>
    <row r="11613" spans="1:4" ht="17.25" customHeight="1" x14ac:dyDescent="0.25">
      <c r="A11613" s="4" t="s">
        <v>33</v>
      </c>
      <c r="B11613" s="5">
        <f>C11613</f>
        <v>45434.821999768516</v>
      </c>
      <c r="C11613" s="6">
        <v>45434.821999768516</v>
      </c>
      <c r="D11613" s="7" t="s">
        <v>3</v>
      </c>
    </row>
    <row r="11614" spans="1:4" ht="17.25" customHeight="1" x14ac:dyDescent="0.25">
      <c r="A11614" s="4" t="s">
        <v>24</v>
      </c>
      <c r="B11614" s="5">
        <f>C11614</f>
        <v>45434.822055069446</v>
      </c>
      <c r="C11614" s="6">
        <v>45434.822055069446</v>
      </c>
      <c r="D11614" s="7" t="s">
        <v>3</v>
      </c>
    </row>
    <row r="11615" spans="1:4" ht="17.25" customHeight="1" x14ac:dyDescent="0.25">
      <c r="A11615" s="4" t="s">
        <v>13</v>
      </c>
      <c r="B11615" s="5">
        <f>C11615</f>
        <v>45434.823312858796</v>
      </c>
      <c r="C11615" s="6">
        <v>45434.823312858796</v>
      </c>
      <c r="D11615" s="7" t="s">
        <v>3</v>
      </c>
    </row>
    <row r="11616" spans="1:4" ht="17.25" customHeight="1" x14ac:dyDescent="0.25">
      <c r="A11616" s="4" t="s">
        <v>20</v>
      </c>
      <c r="B11616" s="5">
        <f>C11616</f>
        <v>45434.82578295139</v>
      </c>
      <c r="C11616" s="6">
        <v>45434.82578295139</v>
      </c>
      <c r="D11616" s="7" t="s">
        <v>3</v>
      </c>
    </row>
    <row r="11617" spans="1:4" ht="17.25" customHeight="1" x14ac:dyDescent="0.25">
      <c r="A11617" s="4" t="s">
        <v>20</v>
      </c>
      <c r="B11617" s="5">
        <f>C11617</f>
        <v>45434.827118298606</v>
      </c>
      <c r="C11617" s="6">
        <v>45434.827118298606</v>
      </c>
      <c r="D11617" s="7" t="s">
        <v>5</v>
      </c>
    </row>
    <row r="11618" spans="1:4" ht="17.25" customHeight="1" x14ac:dyDescent="0.25">
      <c r="A11618" s="4" t="s">
        <v>20</v>
      </c>
      <c r="B11618" s="5">
        <f>C11618</f>
        <v>45434.827935810186</v>
      </c>
      <c r="C11618" s="6">
        <v>45434.827935810186</v>
      </c>
      <c r="D11618" s="7" t="s">
        <v>3</v>
      </c>
    </row>
    <row r="11619" spans="1:4" ht="17.25" customHeight="1" x14ac:dyDescent="0.25">
      <c r="A11619" s="4" t="s">
        <v>20</v>
      </c>
      <c r="B11619" s="5">
        <f>C11619</f>
        <v>45434.828584513889</v>
      </c>
      <c r="C11619" s="6">
        <v>45434.828584513889</v>
      </c>
      <c r="D11619" s="7" t="s">
        <v>5</v>
      </c>
    </row>
    <row r="11620" spans="1:4" ht="17.25" customHeight="1" x14ac:dyDescent="0.25">
      <c r="A11620" s="4" t="s">
        <v>19</v>
      </c>
      <c r="B11620" s="5">
        <f>C11620</f>
        <v>45434.83734795139</v>
      </c>
      <c r="C11620" s="6">
        <v>45434.83734795139</v>
      </c>
      <c r="D11620" s="7" t="s">
        <v>3</v>
      </c>
    </row>
    <row r="11621" spans="1:4" ht="17.25" customHeight="1" x14ac:dyDescent="0.25">
      <c r="A11621" s="4" t="s">
        <v>19</v>
      </c>
      <c r="B11621" s="5">
        <f>C11621</f>
        <v>45434.83825015046</v>
      </c>
      <c r="C11621" s="6">
        <v>45434.83825015046</v>
      </c>
      <c r="D11621" s="7" t="s">
        <v>5</v>
      </c>
    </row>
    <row r="11622" spans="1:4" ht="17.25" customHeight="1" x14ac:dyDescent="0.25">
      <c r="A11622" s="4" t="s">
        <v>13</v>
      </c>
      <c r="B11622" s="5">
        <f>C11622</f>
        <v>45434.843758692128</v>
      </c>
      <c r="C11622" s="6">
        <v>45434.843758692128</v>
      </c>
      <c r="D11622" s="7" t="s">
        <v>3</v>
      </c>
    </row>
    <row r="11623" spans="1:4" ht="17.25" customHeight="1" x14ac:dyDescent="0.25">
      <c r="A11623" s="4" t="s">
        <v>10</v>
      </c>
      <c r="B11623" s="5">
        <f>C11623</f>
        <v>45434.845578726847</v>
      </c>
      <c r="C11623" s="6">
        <v>45434.845578726847</v>
      </c>
      <c r="D11623" s="7" t="s">
        <v>3</v>
      </c>
    </row>
    <row r="11624" spans="1:4" ht="17.25" customHeight="1" x14ac:dyDescent="0.25">
      <c r="A11624" s="4" t="s">
        <v>10</v>
      </c>
      <c r="B11624" s="5">
        <f>C11624</f>
        <v>45434.846051898145</v>
      </c>
      <c r="C11624" s="6">
        <v>45434.846051898145</v>
      </c>
      <c r="D11624" s="7" t="s">
        <v>5</v>
      </c>
    </row>
    <row r="11625" spans="1:4" ht="17.25" customHeight="1" x14ac:dyDescent="0.25">
      <c r="A11625" s="4" t="s">
        <v>4</v>
      </c>
      <c r="B11625" s="5">
        <f>C11625</f>
        <v>45434.851746932865</v>
      </c>
      <c r="C11625" s="6">
        <v>45434.851746932865</v>
      </c>
      <c r="D11625" s="7" t="s">
        <v>3</v>
      </c>
    </row>
    <row r="11626" spans="1:4" ht="17.25" customHeight="1" x14ac:dyDescent="0.25">
      <c r="A11626" s="4" t="s">
        <v>4</v>
      </c>
      <c r="B11626" s="5">
        <f>C11626</f>
        <v>45434.853959166663</v>
      </c>
      <c r="C11626" s="6">
        <v>45434.853959166663</v>
      </c>
      <c r="D11626" s="7" t="s">
        <v>5</v>
      </c>
    </row>
    <row r="11627" spans="1:4" ht="17.25" customHeight="1" x14ac:dyDescent="0.25">
      <c r="A11627" s="4" t="s">
        <v>13</v>
      </c>
      <c r="B11627" s="5">
        <f>C11627</f>
        <v>45434.857778599537</v>
      </c>
      <c r="C11627" s="6">
        <v>45434.857778599537</v>
      </c>
      <c r="D11627" s="7" t="s">
        <v>3</v>
      </c>
    </row>
    <row r="11628" spans="1:4" ht="18" customHeight="1" x14ac:dyDescent="0.25">
      <c r="A11628" s="4" t="s">
        <v>17</v>
      </c>
      <c r="B11628" s="5">
        <f>C11628</f>
        <v>45434.85916083333</v>
      </c>
      <c r="C11628" s="6">
        <v>45434.85916083333</v>
      </c>
      <c r="D11628" s="7" t="s">
        <v>3</v>
      </c>
    </row>
    <row r="11629" spans="1:4" ht="17.25" customHeight="1" x14ac:dyDescent="0.25">
      <c r="A11629" s="4" t="s">
        <v>17</v>
      </c>
      <c r="B11629" s="5">
        <f>C11629</f>
        <v>45434.860211562496</v>
      </c>
      <c r="C11629" s="6">
        <v>45434.860211562496</v>
      </c>
      <c r="D11629" s="7" t="s">
        <v>5</v>
      </c>
    </row>
    <row r="11630" spans="1:4" ht="17.25" customHeight="1" x14ac:dyDescent="0.25">
      <c r="A11630" s="4" t="s">
        <v>18</v>
      </c>
      <c r="B11630" s="5">
        <f>C11630</f>
        <v>45434.865770763885</v>
      </c>
      <c r="C11630" s="6">
        <v>45434.865770763885</v>
      </c>
      <c r="D11630" s="7" t="s">
        <v>3</v>
      </c>
    </row>
    <row r="11631" spans="1:4" ht="17.25" customHeight="1" x14ac:dyDescent="0.25">
      <c r="A11631" s="4" t="s">
        <v>18</v>
      </c>
      <c r="B11631" s="5">
        <f>C11631</f>
        <v>45434.867146192126</v>
      </c>
      <c r="C11631" s="6">
        <v>45434.867146192126</v>
      </c>
      <c r="D11631" s="7" t="s">
        <v>5</v>
      </c>
    </row>
    <row r="11632" spans="1:4" ht="17.25" customHeight="1" x14ac:dyDescent="0.25">
      <c r="A11632" s="4" t="s">
        <v>15</v>
      </c>
      <c r="B11632" s="5">
        <f>C11632</f>
        <v>45434.869427210644</v>
      </c>
      <c r="C11632" s="6">
        <v>45434.869427210644</v>
      </c>
      <c r="D11632" s="7" t="s">
        <v>3</v>
      </c>
    </row>
    <row r="11633" spans="1:4" ht="17.25" customHeight="1" x14ac:dyDescent="0.25">
      <c r="A11633" s="4" t="s">
        <v>15</v>
      </c>
      <c r="B11633" s="5">
        <f>C11633</f>
        <v>45434.870446203699</v>
      </c>
      <c r="C11633" s="6">
        <v>45434.870446203699</v>
      </c>
      <c r="D11633" s="7" t="s">
        <v>5</v>
      </c>
    </row>
    <row r="11634" spans="1:4" ht="17.25" customHeight="1" x14ac:dyDescent="0.25">
      <c r="A11634" s="4" t="s">
        <v>17</v>
      </c>
      <c r="B11634" s="5">
        <f>C11634</f>
        <v>45434.881828032405</v>
      </c>
      <c r="C11634" s="6">
        <v>45434.881828032405</v>
      </c>
      <c r="D11634" s="7" t="s">
        <v>3</v>
      </c>
    </row>
    <row r="11635" spans="1:4" ht="17.25" customHeight="1" x14ac:dyDescent="0.25">
      <c r="A11635" s="4" t="s">
        <v>19</v>
      </c>
      <c r="B11635" s="5">
        <f>C11635</f>
        <v>45434.881930358795</v>
      </c>
      <c r="C11635" s="6">
        <v>45434.881930358795</v>
      </c>
      <c r="D11635" s="7" t="s">
        <v>3</v>
      </c>
    </row>
    <row r="11636" spans="1:4" ht="17.25" customHeight="1" x14ac:dyDescent="0.25">
      <c r="A11636" s="4" t="s">
        <v>17</v>
      </c>
      <c r="B11636" s="5">
        <f>C11636</f>
        <v>45434.882411064813</v>
      </c>
      <c r="C11636" s="6">
        <v>45434.882411064813</v>
      </c>
      <c r="D11636" s="7" t="s">
        <v>5</v>
      </c>
    </row>
    <row r="11637" spans="1:4" ht="17.25" customHeight="1" x14ac:dyDescent="0.25">
      <c r="A11637" s="4" t="s">
        <v>19</v>
      </c>
      <c r="B11637" s="5">
        <f>C11637</f>
        <v>45434.8831465162</v>
      </c>
      <c r="C11637" s="6">
        <v>45434.8831465162</v>
      </c>
      <c r="D11637" s="7" t="s">
        <v>5</v>
      </c>
    </row>
    <row r="11638" spans="1:4" ht="17.25" customHeight="1" x14ac:dyDescent="0.25">
      <c r="A11638" s="4" t="s">
        <v>13</v>
      </c>
      <c r="B11638" s="5">
        <f>C11638</f>
        <v>45434.887217569441</v>
      </c>
      <c r="C11638" s="6">
        <v>45434.887217569441</v>
      </c>
      <c r="D11638" s="7" t="s">
        <v>3</v>
      </c>
    </row>
    <row r="11639" spans="1:4" ht="17.25" customHeight="1" x14ac:dyDescent="0.25">
      <c r="A11639" s="4" t="s">
        <v>13</v>
      </c>
      <c r="B11639" s="5">
        <f>C11639</f>
        <v>45434.890912164352</v>
      </c>
      <c r="C11639" s="6">
        <v>45434.890912164352</v>
      </c>
      <c r="D11639" s="7" t="s">
        <v>3</v>
      </c>
    </row>
    <row r="11640" spans="1:4" ht="17.25" customHeight="1" x14ac:dyDescent="0.25">
      <c r="A11640" s="4" t="s">
        <v>2</v>
      </c>
      <c r="B11640" s="5">
        <f>C11640</f>
        <v>45434.891377395834</v>
      </c>
      <c r="C11640" s="6">
        <v>45434.891377395834</v>
      </c>
      <c r="D11640" s="7" t="s">
        <v>3</v>
      </c>
    </row>
    <row r="11641" spans="1:4" ht="17.25" customHeight="1" x14ac:dyDescent="0.25">
      <c r="A11641" s="4" t="s">
        <v>7</v>
      </c>
      <c r="B11641" s="5">
        <f>C11641</f>
        <v>45434.89701270833</v>
      </c>
      <c r="C11641" s="6">
        <v>45434.89701270833</v>
      </c>
      <c r="D11641" s="7" t="s">
        <v>3</v>
      </c>
    </row>
    <row r="11642" spans="1:4" ht="17.25" customHeight="1" x14ac:dyDescent="0.25">
      <c r="A11642" s="4" t="s">
        <v>7</v>
      </c>
      <c r="B11642" s="5">
        <f>C11642</f>
        <v>45434.897144178241</v>
      </c>
      <c r="C11642" s="6">
        <v>45434.897144178241</v>
      </c>
      <c r="D11642" s="7" t="s">
        <v>3</v>
      </c>
    </row>
    <row r="11643" spans="1:4" ht="17.25" customHeight="1" x14ac:dyDescent="0.25">
      <c r="A11643" s="4" t="s">
        <v>35</v>
      </c>
      <c r="B11643" s="5">
        <f>C11643</f>
        <v>45434.897272974536</v>
      </c>
      <c r="C11643" s="6">
        <v>45434.897272974536</v>
      </c>
      <c r="D11643" s="7" t="s">
        <v>3</v>
      </c>
    </row>
    <row r="11644" spans="1:4" ht="17.25" customHeight="1" x14ac:dyDescent="0.25">
      <c r="A11644" s="4" t="s">
        <v>7</v>
      </c>
      <c r="B11644" s="5">
        <f>C11644</f>
        <v>45434.898001956019</v>
      </c>
      <c r="C11644" s="6">
        <v>45434.898001956019</v>
      </c>
      <c r="D11644" s="7" t="s">
        <v>5</v>
      </c>
    </row>
    <row r="11645" spans="1:4" ht="17.25" customHeight="1" x14ac:dyDescent="0.25">
      <c r="A11645" s="4" t="s">
        <v>7</v>
      </c>
      <c r="B11645" s="5">
        <f>C11645</f>
        <v>45434.898317361112</v>
      </c>
      <c r="C11645" s="6">
        <v>45434.898317361112</v>
      </c>
      <c r="D11645" s="7" t="s">
        <v>5</v>
      </c>
    </row>
    <row r="11646" spans="1:4" ht="17.25" customHeight="1" x14ac:dyDescent="0.25">
      <c r="A11646" s="4" t="s">
        <v>6</v>
      </c>
      <c r="B11646" s="5">
        <f>C11646</f>
        <v>45434.899293229166</v>
      </c>
      <c r="C11646" s="6">
        <v>45434.899293229166</v>
      </c>
      <c r="D11646" s="7" t="s">
        <v>3</v>
      </c>
    </row>
    <row r="11647" spans="1:4" ht="17.25" customHeight="1" x14ac:dyDescent="0.25">
      <c r="A11647" s="4" t="s">
        <v>9</v>
      </c>
      <c r="B11647" s="5">
        <f>C11647</f>
        <v>45434.901674224537</v>
      </c>
      <c r="C11647" s="6">
        <v>45434.901674224537</v>
      </c>
      <c r="D11647" s="7" t="s">
        <v>3</v>
      </c>
    </row>
    <row r="11648" spans="1:4" ht="17.25" customHeight="1" x14ac:dyDescent="0.25">
      <c r="A11648" s="4" t="s">
        <v>12</v>
      </c>
      <c r="B11648" s="5">
        <f>C11648</f>
        <v>45434.90631961805</v>
      </c>
      <c r="C11648" s="6">
        <v>45434.90631961805</v>
      </c>
      <c r="D11648" s="7" t="s">
        <v>3</v>
      </c>
    </row>
    <row r="11649" spans="1:4" ht="17.25" customHeight="1" x14ac:dyDescent="0.25">
      <c r="A11649" s="4" t="s">
        <v>20</v>
      </c>
      <c r="B11649" s="5">
        <f>C11649</f>
        <v>45434.907418124996</v>
      </c>
      <c r="C11649" s="6">
        <v>45434.907418124996</v>
      </c>
      <c r="D11649" s="7" t="s">
        <v>3</v>
      </c>
    </row>
    <row r="11650" spans="1:4" ht="17.25" customHeight="1" x14ac:dyDescent="0.25">
      <c r="A11650" s="4" t="s">
        <v>20</v>
      </c>
      <c r="B11650" s="5">
        <f>C11650</f>
        <v>45434.90787560185</v>
      </c>
      <c r="C11650" s="6">
        <v>45434.90787560185</v>
      </c>
      <c r="D11650" s="7" t="s">
        <v>5</v>
      </c>
    </row>
    <row r="11651" spans="1:4" ht="17.25" customHeight="1" x14ac:dyDescent="0.25">
      <c r="A11651" s="4" t="s">
        <v>4</v>
      </c>
      <c r="B11651" s="5">
        <f>C11651</f>
        <v>45434.909205601849</v>
      </c>
      <c r="C11651" s="6">
        <v>45434.909205601849</v>
      </c>
      <c r="D11651" s="7" t="s">
        <v>3</v>
      </c>
    </row>
    <row r="11652" spans="1:4" ht="17.25" customHeight="1" x14ac:dyDescent="0.25">
      <c r="A11652" s="4" t="s">
        <v>4</v>
      </c>
      <c r="B11652" s="5">
        <f>C11652</f>
        <v>45434.909447361111</v>
      </c>
      <c r="C11652" s="6">
        <v>45434.909447361111</v>
      </c>
      <c r="D11652" s="7" t="s">
        <v>5</v>
      </c>
    </row>
    <row r="11653" spans="1:4" ht="17.25" customHeight="1" x14ac:dyDescent="0.25">
      <c r="A11653" s="4" t="s">
        <v>38</v>
      </c>
      <c r="B11653" s="5">
        <f>C11653</f>
        <v>45434.911098078701</v>
      </c>
      <c r="C11653" s="6">
        <v>45434.911098078701</v>
      </c>
      <c r="D11653" s="7" t="s">
        <v>3</v>
      </c>
    </row>
    <row r="11654" spans="1:4" ht="18" customHeight="1" x14ac:dyDescent="0.25">
      <c r="A11654" s="4" t="s">
        <v>33</v>
      </c>
      <c r="B11654" s="5">
        <f>C11654</f>
        <v>45434.91489320602</v>
      </c>
      <c r="C11654" s="6">
        <v>45434.91489320602</v>
      </c>
      <c r="D11654" s="7" t="s">
        <v>3</v>
      </c>
    </row>
    <row r="11655" spans="1:4" ht="17.25" customHeight="1" x14ac:dyDescent="0.25">
      <c r="A11655" s="4" t="s">
        <v>2</v>
      </c>
      <c r="B11655" s="5">
        <f>C11655</f>
        <v>45434.925582314812</v>
      </c>
      <c r="C11655" s="6">
        <v>45434.925582314812</v>
      </c>
      <c r="D11655" s="7" t="s">
        <v>3</v>
      </c>
    </row>
    <row r="11656" spans="1:4" ht="17.25" customHeight="1" x14ac:dyDescent="0.25">
      <c r="A11656" s="4" t="s">
        <v>6</v>
      </c>
      <c r="B11656" s="5">
        <f>C11656</f>
        <v>45434.927002905089</v>
      </c>
      <c r="C11656" s="6">
        <v>45434.927002905089</v>
      </c>
      <c r="D11656" s="7" t="s">
        <v>3</v>
      </c>
    </row>
    <row r="11657" spans="1:4" ht="17.25" customHeight="1" x14ac:dyDescent="0.25">
      <c r="A11657" s="4" t="s">
        <v>20</v>
      </c>
      <c r="B11657" s="5">
        <f>C11657</f>
        <v>45434.928128807871</v>
      </c>
      <c r="C11657" s="6">
        <v>45434.928128807871</v>
      </c>
      <c r="D11657" s="7" t="s">
        <v>3</v>
      </c>
    </row>
    <row r="11658" spans="1:4" ht="17.25" customHeight="1" x14ac:dyDescent="0.25">
      <c r="A11658" s="4" t="s">
        <v>4</v>
      </c>
      <c r="B11658" s="5">
        <f>C11658</f>
        <v>45434.928352060182</v>
      </c>
      <c r="C11658" s="6">
        <v>45434.928352060182</v>
      </c>
      <c r="D11658" s="7" t="s">
        <v>3</v>
      </c>
    </row>
    <row r="11659" spans="1:4" ht="17.25" customHeight="1" x14ac:dyDescent="0.25">
      <c r="A11659" s="4" t="s">
        <v>20</v>
      </c>
      <c r="B11659" s="5">
        <f>C11659</f>
        <v>45434.928453761575</v>
      </c>
      <c r="C11659" s="6">
        <v>45434.928453761575</v>
      </c>
      <c r="D11659" s="7" t="s">
        <v>5</v>
      </c>
    </row>
    <row r="11660" spans="1:4" ht="17.25" customHeight="1" x14ac:dyDescent="0.25">
      <c r="A11660" s="4" t="s">
        <v>4</v>
      </c>
      <c r="B11660" s="5">
        <f>C11660</f>
        <v>45434.929202384257</v>
      </c>
      <c r="C11660" s="6">
        <v>45434.929202384257</v>
      </c>
      <c r="D11660" s="7" t="s">
        <v>5</v>
      </c>
    </row>
    <row r="11661" spans="1:4" ht="17.25" customHeight="1" x14ac:dyDescent="0.25">
      <c r="A11661" s="4" t="s">
        <v>19</v>
      </c>
      <c r="B11661" s="5">
        <f>C11661</f>
        <v>45434.932735486109</v>
      </c>
      <c r="C11661" s="6">
        <v>45434.932735486109</v>
      </c>
      <c r="D11661" s="7" t="s">
        <v>3</v>
      </c>
    </row>
    <row r="11662" spans="1:4" ht="17.25" customHeight="1" x14ac:dyDescent="0.25">
      <c r="A11662" s="4" t="s">
        <v>19</v>
      </c>
      <c r="B11662" s="5">
        <f>C11662</f>
        <v>45434.933010289351</v>
      </c>
      <c r="C11662" s="6">
        <v>45434.933010289351</v>
      </c>
      <c r="D11662" s="7" t="s">
        <v>5</v>
      </c>
    </row>
    <row r="11663" spans="1:4" ht="17.25" customHeight="1" x14ac:dyDescent="0.25">
      <c r="A11663" s="4" t="s">
        <v>2</v>
      </c>
      <c r="B11663" s="5">
        <f>C11663</f>
        <v>45434.95384386574</v>
      </c>
      <c r="C11663" s="6">
        <v>45434.95384386574</v>
      </c>
      <c r="D11663" s="7" t="s">
        <v>3</v>
      </c>
    </row>
    <row r="11664" spans="1:4" ht="17.25" customHeight="1" x14ac:dyDescent="0.25">
      <c r="A11664" s="4" t="s">
        <v>9</v>
      </c>
      <c r="B11664" s="5">
        <f>C11664</f>
        <v>45434.955023078699</v>
      </c>
      <c r="C11664" s="6">
        <v>45434.955023078699</v>
      </c>
      <c r="D11664" s="7" t="s">
        <v>3</v>
      </c>
    </row>
    <row r="11665" spans="1:4" ht="17.25" customHeight="1" x14ac:dyDescent="0.25">
      <c r="A11665" s="4" t="s">
        <v>6</v>
      </c>
      <c r="B11665" s="5">
        <f>C11665</f>
        <v>45434.982234178242</v>
      </c>
      <c r="C11665" s="6">
        <v>45434.982234178242</v>
      </c>
      <c r="D11665" s="7" t="s">
        <v>3</v>
      </c>
    </row>
    <row r="11666" spans="1:4" ht="17.25" customHeight="1" x14ac:dyDescent="0.25">
      <c r="A11666" s="4" t="s">
        <v>2</v>
      </c>
      <c r="B11666" s="5">
        <f>C11666</f>
        <v>45435.001644374999</v>
      </c>
      <c r="C11666" s="6">
        <v>45435.001644374999</v>
      </c>
      <c r="D11666" s="7" t="s">
        <v>3</v>
      </c>
    </row>
    <row r="11667" spans="1:4" ht="17.25" customHeight="1" x14ac:dyDescent="0.25">
      <c r="A11667" s="4" t="s">
        <v>19</v>
      </c>
      <c r="B11667" s="5">
        <f>C11667</f>
        <v>45435.003552557871</v>
      </c>
      <c r="C11667" s="6">
        <v>45435.003552557871</v>
      </c>
      <c r="D11667" s="7" t="s">
        <v>3</v>
      </c>
    </row>
    <row r="11668" spans="1:4" ht="17.25" customHeight="1" x14ac:dyDescent="0.25">
      <c r="A11668" s="4" t="s">
        <v>19</v>
      </c>
      <c r="B11668" s="5">
        <f>C11668</f>
        <v>45435.004235451386</v>
      </c>
      <c r="C11668" s="6">
        <v>45435.004235451386</v>
      </c>
      <c r="D11668" s="7" t="s">
        <v>5</v>
      </c>
    </row>
    <row r="11669" spans="1:4" ht="17.25" customHeight="1" x14ac:dyDescent="0.25">
      <c r="A11669" s="4" t="s">
        <v>2</v>
      </c>
      <c r="B11669" s="5">
        <f>C11669</f>
        <v>45435.008819328701</v>
      </c>
      <c r="C11669" s="6">
        <v>45435.008819328701</v>
      </c>
      <c r="D11669" s="7" t="s">
        <v>3</v>
      </c>
    </row>
    <row r="11670" spans="1:4" ht="17.25" customHeight="1" x14ac:dyDescent="0.25">
      <c r="A11670" s="4" t="s">
        <v>11</v>
      </c>
      <c r="B11670" s="5">
        <f>C11670</f>
        <v>45435.022364421297</v>
      </c>
      <c r="C11670" s="6">
        <v>45435.022364421297</v>
      </c>
      <c r="D11670" s="7" t="s">
        <v>3</v>
      </c>
    </row>
    <row r="11671" spans="1:4" ht="17.25" customHeight="1" x14ac:dyDescent="0.25">
      <c r="A11671" s="4" t="s">
        <v>11</v>
      </c>
      <c r="B11671" s="5">
        <f>C11671</f>
        <v>45435.023308229167</v>
      </c>
      <c r="C11671" s="6">
        <v>45435.023308229167</v>
      </c>
      <c r="D11671" s="7" t="s">
        <v>5</v>
      </c>
    </row>
    <row r="11672" spans="1:4" ht="17.25" customHeight="1" x14ac:dyDescent="0.25">
      <c r="A11672" s="4" t="s">
        <v>17</v>
      </c>
      <c r="B11672" s="5">
        <f>C11672</f>
        <v>45435.039652511572</v>
      </c>
      <c r="C11672" s="6">
        <v>45435.039652511572</v>
      </c>
      <c r="D11672" s="7" t="s">
        <v>3</v>
      </c>
    </row>
    <row r="11673" spans="1:4" ht="17.25" customHeight="1" x14ac:dyDescent="0.25">
      <c r="A11673" s="4" t="s">
        <v>17</v>
      </c>
      <c r="B11673" s="5">
        <f>C11673</f>
        <v>45435.046352141202</v>
      </c>
      <c r="C11673" s="6">
        <v>45435.046352141202</v>
      </c>
      <c r="D11673" s="7" t="s">
        <v>5</v>
      </c>
    </row>
    <row r="11674" spans="1:4" ht="17.25" customHeight="1" x14ac:dyDescent="0.25">
      <c r="A11674" s="4" t="s">
        <v>7</v>
      </c>
      <c r="B11674" s="5">
        <f>C11674</f>
        <v>45435.048699803236</v>
      </c>
      <c r="C11674" s="6">
        <v>45435.048699803236</v>
      </c>
      <c r="D11674" s="7" t="s">
        <v>3</v>
      </c>
    </row>
    <row r="11675" spans="1:4" ht="17.25" customHeight="1" x14ac:dyDescent="0.25">
      <c r="A11675" s="4" t="s">
        <v>7</v>
      </c>
      <c r="B11675" s="5">
        <f>C11675</f>
        <v>45435.050906342592</v>
      </c>
      <c r="C11675" s="6">
        <v>45435.050906342592</v>
      </c>
      <c r="D11675" s="7" t="s">
        <v>5</v>
      </c>
    </row>
    <row r="11676" spans="1:4" ht="17.25" customHeight="1" x14ac:dyDescent="0.25">
      <c r="A11676" s="4" t="s">
        <v>4</v>
      </c>
      <c r="B11676" s="5">
        <f>C11676</f>
        <v>45435.103409872681</v>
      </c>
      <c r="C11676" s="6">
        <v>45435.103409872681</v>
      </c>
      <c r="D11676" s="7" t="s">
        <v>3</v>
      </c>
    </row>
    <row r="11677" spans="1:4" ht="17.25" customHeight="1" x14ac:dyDescent="0.25">
      <c r="A11677" s="4" t="s">
        <v>4</v>
      </c>
      <c r="B11677" s="5">
        <f>C11677</f>
        <v>45435.104276458333</v>
      </c>
      <c r="C11677" s="6">
        <v>45435.104276458333</v>
      </c>
      <c r="D11677" s="7" t="s">
        <v>5</v>
      </c>
    </row>
    <row r="11678" spans="1:4" ht="17.25" customHeight="1" x14ac:dyDescent="0.25">
      <c r="A11678" s="4" t="s">
        <v>31</v>
      </c>
      <c r="B11678" s="5">
        <f>C11678</f>
        <v>45435.111463090274</v>
      </c>
      <c r="C11678" s="6">
        <v>45435.111463090274</v>
      </c>
      <c r="D11678" s="7" t="s">
        <v>3</v>
      </c>
    </row>
    <row r="11679" spans="1:4" ht="18" customHeight="1" x14ac:dyDescent="0.25">
      <c r="A11679" s="4" t="s">
        <v>7</v>
      </c>
      <c r="B11679" s="5">
        <f>C11679</f>
        <v>45435.116389108793</v>
      </c>
      <c r="C11679" s="6">
        <v>45435.116389108793</v>
      </c>
      <c r="D11679" s="7" t="s">
        <v>3</v>
      </c>
    </row>
    <row r="11680" spans="1:4" ht="17.25" customHeight="1" x14ac:dyDescent="0.25">
      <c r="A11680" s="4" t="s">
        <v>7</v>
      </c>
      <c r="B11680" s="5">
        <f>C11680</f>
        <v>45435.117805023147</v>
      </c>
      <c r="C11680" s="6">
        <v>45435.117805023147</v>
      </c>
      <c r="D11680" s="7" t="s">
        <v>5</v>
      </c>
    </row>
    <row r="11681" spans="1:4" ht="17.25" customHeight="1" x14ac:dyDescent="0.25">
      <c r="A11681" s="4" t="s">
        <v>48</v>
      </c>
      <c r="B11681" s="5">
        <f>C11681</f>
        <v>45435.137397106482</v>
      </c>
      <c r="C11681" s="6">
        <v>45435.137397106482</v>
      </c>
      <c r="D11681" s="7" t="s">
        <v>3</v>
      </c>
    </row>
    <row r="11682" spans="1:4" ht="17.25" customHeight="1" x14ac:dyDescent="0.25">
      <c r="A11682" s="4" t="s">
        <v>48</v>
      </c>
      <c r="B11682" s="5">
        <f>C11682</f>
        <v>45435.138811597222</v>
      </c>
      <c r="C11682" s="6">
        <v>45435.138811597222</v>
      </c>
      <c r="D11682" s="7" t="s">
        <v>5</v>
      </c>
    </row>
    <row r="11683" spans="1:4" ht="17.25" customHeight="1" x14ac:dyDescent="0.25">
      <c r="A11683" s="4" t="s">
        <v>38</v>
      </c>
      <c r="B11683" s="5">
        <f>C11683</f>
        <v>45435.144929594906</v>
      </c>
      <c r="C11683" s="6">
        <v>45435.144929594906</v>
      </c>
      <c r="D11683" s="7" t="s">
        <v>3</v>
      </c>
    </row>
    <row r="11684" spans="1:4" ht="17.25" customHeight="1" x14ac:dyDescent="0.25">
      <c r="A11684" s="4" t="s">
        <v>9</v>
      </c>
      <c r="B11684" s="5">
        <f>C11684</f>
        <v>45435.145778587961</v>
      </c>
      <c r="C11684" s="6">
        <v>45435.145778587961</v>
      </c>
      <c r="D11684" s="7" t="s">
        <v>3</v>
      </c>
    </row>
    <row r="11685" spans="1:4" ht="17.25" customHeight="1" x14ac:dyDescent="0.25">
      <c r="A11685" s="4" t="s">
        <v>28</v>
      </c>
      <c r="B11685" s="5">
        <f>C11685</f>
        <v>45435.158277743052</v>
      </c>
      <c r="C11685" s="6">
        <v>45435.158277743052</v>
      </c>
      <c r="D11685" s="7" t="s">
        <v>3</v>
      </c>
    </row>
    <row r="11686" spans="1:4" ht="17.25" customHeight="1" x14ac:dyDescent="0.25">
      <c r="A11686" s="4" t="s">
        <v>28</v>
      </c>
      <c r="B11686" s="5">
        <f>C11686</f>
        <v>45435.159126180552</v>
      </c>
      <c r="C11686" s="6">
        <v>45435.159126180552</v>
      </c>
      <c r="D11686" s="7" t="s">
        <v>5</v>
      </c>
    </row>
    <row r="11687" spans="1:4" ht="17.25" customHeight="1" x14ac:dyDescent="0.25">
      <c r="A11687" s="4" t="s">
        <v>7</v>
      </c>
      <c r="B11687" s="5">
        <f>C11687</f>
        <v>45435.171976921294</v>
      </c>
      <c r="C11687" s="6">
        <v>45435.171976921294</v>
      </c>
      <c r="D11687" s="7" t="s">
        <v>3</v>
      </c>
    </row>
    <row r="11688" spans="1:4" ht="17.25" customHeight="1" x14ac:dyDescent="0.25">
      <c r="A11688" s="4" t="s">
        <v>7</v>
      </c>
      <c r="B11688" s="5">
        <f>C11688</f>
        <v>45435.172523287038</v>
      </c>
      <c r="C11688" s="6">
        <v>45435.172523287038</v>
      </c>
      <c r="D11688" s="7" t="s">
        <v>5</v>
      </c>
    </row>
    <row r="11689" spans="1:4" ht="17.25" customHeight="1" x14ac:dyDescent="0.25">
      <c r="A11689" s="4" t="s">
        <v>10</v>
      </c>
      <c r="B11689" s="5">
        <f>C11689</f>
        <v>45435.1745921412</v>
      </c>
      <c r="C11689" s="6">
        <v>45435.1745921412</v>
      </c>
      <c r="D11689" s="7" t="s">
        <v>3</v>
      </c>
    </row>
    <row r="11690" spans="1:4" ht="17.25" customHeight="1" x14ac:dyDescent="0.25">
      <c r="A11690" s="4" t="s">
        <v>10</v>
      </c>
      <c r="B11690" s="5">
        <f>C11690</f>
        <v>45435.175784282408</v>
      </c>
      <c r="C11690" s="6">
        <v>45435.175784282408</v>
      </c>
      <c r="D11690" s="7" t="s">
        <v>5</v>
      </c>
    </row>
    <row r="11691" spans="1:4" ht="17.25" customHeight="1" x14ac:dyDescent="0.25">
      <c r="A11691" s="4" t="s">
        <v>36</v>
      </c>
      <c r="B11691" s="5">
        <f>C11691</f>
        <v>45435.182471979162</v>
      </c>
      <c r="C11691" s="6">
        <v>45435.182471979162</v>
      </c>
      <c r="D11691" s="7" t="s">
        <v>3</v>
      </c>
    </row>
    <row r="11692" spans="1:4" ht="17.25" customHeight="1" x14ac:dyDescent="0.25">
      <c r="A11692" s="4" t="s">
        <v>48</v>
      </c>
      <c r="B11692" s="5">
        <f>C11692</f>
        <v>45435.183388807869</v>
      </c>
      <c r="C11692" s="6">
        <v>45435.183388807869</v>
      </c>
      <c r="D11692" s="7" t="s">
        <v>3</v>
      </c>
    </row>
    <row r="11693" spans="1:4" ht="17.25" customHeight="1" x14ac:dyDescent="0.25">
      <c r="A11693" s="4" t="s">
        <v>48</v>
      </c>
      <c r="B11693" s="5">
        <f>C11693</f>
        <v>45435.1840615162</v>
      </c>
      <c r="C11693" s="6">
        <v>45435.1840615162</v>
      </c>
      <c r="D11693" s="7" t="s">
        <v>5</v>
      </c>
    </row>
    <row r="11694" spans="1:4" ht="17.25" customHeight="1" x14ac:dyDescent="0.25">
      <c r="A11694" s="4" t="s">
        <v>7</v>
      </c>
      <c r="B11694" s="5">
        <f>C11694</f>
        <v>45435.196156030092</v>
      </c>
      <c r="C11694" s="6">
        <v>45435.196156030092</v>
      </c>
      <c r="D11694" s="7" t="s">
        <v>3</v>
      </c>
    </row>
    <row r="11695" spans="1:4" ht="17.25" customHeight="1" x14ac:dyDescent="0.25">
      <c r="A11695" s="4" t="s">
        <v>14</v>
      </c>
      <c r="B11695" s="5">
        <f>C11695</f>
        <v>45435.196219282407</v>
      </c>
      <c r="C11695" s="6">
        <v>45435.196219282407</v>
      </c>
      <c r="D11695" s="7" t="s">
        <v>3</v>
      </c>
    </row>
    <row r="11696" spans="1:4" ht="17.25" customHeight="1" x14ac:dyDescent="0.25">
      <c r="A11696" s="4" t="s">
        <v>7</v>
      </c>
      <c r="B11696" s="5">
        <f>C11696</f>
        <v>45435.196924444441</v>
      </c>
      <c r="C11696" s="6">
        <v>45435.196924444441</v>
      </c>
      <c r="D11696" s="7" t="s">
        <v>5</v>
      </c>
    </row>
    <row r="11697" spans="1:4" ht="17.25" customHeight="1" x14ac:dyDescent="0.25">
      <c r="A11697" s="4" t="s">
        <v>14</v>
      </c>
      <c r="B11697" s="5">
        <f>C11697</f>
        <v>45435.196964849536</v>
      </c>
      <c r="C11697" s="6">
        <v>45435.196964849536</v>
      </c>
      <c r="D11697" s="7" t="s">
        <v>5</v>
      </c>
    </row>
    <row r="11698" spans="1:4" ht="17.25" customHeight="1" x14ac:dyDescent="0.25">
      <c r="A11698" s="4" t="s">
        <v>7</v>
      </c>
      <c r="B11698" s="5">
        <f>C11698</f>
        <v>45435.199610590273</v>
      </c>
      <c r="C11698" s="6">
        <v>45435.199610590273</v>
      </c>
      <c r="D11698" s="7" t="s">
        <v>3</v>
      </c>
    </row>
    <row r="11699" spans="1:4" ht="17.25" customHeight="1" x14ac:dyDescent="0.25">
      <c r="A11699" s="4" t="s">
        <v>7</v>
      </c>
      <c r="B11699" s="5">
        <f>C11699</f>
        <v>45435.201344097222</v>
      </c>
      <c r="C11699" s="6">
        <v>45435.201344097222</v>
      </c>
      <c r="D11699" s="7" t="s">
        <v>5</v>
      </c>
    </row>
    <row r="11700" spans="1:4" ht="17.25" customHeight="1" x14ac:dyDescent="0.25">
      <c r="A11700" s="4" t="s">
        <v>2</v>
      </c>
      <c r="B11700" s="5">
        <f>C11700</f>
        <v>45435.206244398149</v>
      </c>
      <c r="C11700" s="6">
        <v>45435.206244398149</v>
      </c>
      <c r="D11700" s="7" t="s">
        <v>3</v>
      </c>
    </row>
    <row r="11701" spans="1:4" ht="17.25" customHeight="1" x14ac:dyDescent="0.25">
      <c r="A11701" s="4" t="s">
        <v>13</v>
      </c>
      <c r="B11701" s="5">
        <f>C11701</f>
        <v>45435.208510486111</v>
      </c>
      <c r="C11701" s="6">
        <v>45435.208510486111</v>
      </c>
      <c r="D11701" s="7" t="s">
        <v>3</v>
      </c>
    </row>
    <row r="11702" spans="1:4" ht="17.25" customHeight="1" x14ac:dyDescent="0.25">
      <c r="A11702" s="4" t="s">
        <v>13</v>
      </c>
      <c r="B11702" s="5">
        <f>C11702</f>
        <v>45435.21169369213</v>
      </c>
      <c r="C11702" s="6">
        <v>45435.21169369213</v>
      </c>
      <c r="D11702" s="7" t="s">
        <v>3</v>
      </c>
    </row>
    <row r="11703" spans="1:4" ht="17.25" customHeight="1" x14ac:dyDescent="0.25">
      <c r="A11703" s="4" t="s">
        <v>32</v>
      </c>
      <c r="B11703" s="5">
        <f>C11703</f>
        <v>45435.213292546294</v>
      </c>
      <c r="C11703" s="6">
        <v>45435.213292546294</v>
      </c>
      <c r="D11703" s="7" t="s">
        <v>3</v>
      </c>
    </row>
    <row r="11704" spans="1:4" ht="17.25" customHeight="1" x14ac:dyDescent="0.25">
      <c r="A11704" s="4" t="s">
        <v>32</v>
      </c>
      <c r="B11704" s="5">
        <f>C11704</f>
        <v>45435.214451747685</v>
      </c>
      <c r="C11704" s="6">
        <v>45435.214451747685</v>
      </c>
      <c r="D11704" s="7" t="s">
        <v>5</v>
      </c>
    </row>
    <row r="11705" spans="1:4" ht="18" customHeight="1" x14ac:dyDescent="0.25">
      <c r="A11705" s="4" t="s">
        <v>6</v>
      </c>
      <c r="B11705" s="5">
        <f>C11705</f>
        <v>45435.214894618053</v>
      </c>
      <c r="C11705" s="6">
        <v>45435.214894618053</v>
      </c>
      <c r="D11705" s="7" t="s">
        <v>3</v>
      </c>
    </row>
    <row r="11706" spans="1:4" ht="17.25" customHeight="1" x14ac:dyDescent="0.25">
      <c r="A11706" s="4" t="s">
        <v>41</v>
      </c>
      <c r="B11706" s="5">
        <f>C11706</f>
        <v>45435.215960092588</v>
      </c>
      <c r="C11706" s="6">
        <v>45435.215960092588</v>
      </c>
      <c r="D11706" s="7" t="s">
        <v>3</v>
      </c>
    </row>
    <row r="11707" spans="1:4" ht="17.25" customHeight="1" x14ac:dyDescent="0.25">
      <c r="A11707" s="4" t="s">
        <v>41</v>
      </c>
      <c r="B11707" s="5">
        <f>C11707</f>
        <v>45435.216933043979</v>
      </c>
      <c r="C11707" s="6">
        <v>45435.216933043979</v>
      </c>
      <c r="D11707" s="7" t="s">
        <v>5</v>
      </c>
    </row>
    <row r="11708" spans="1:4" ht="17.25" customHeight="1" x14ac:dyDescent="0.25">
      <c r="A11708" s="4" t="s">
        <v>32</v>
      </c>
      <c r="B11708" s="5">
        <f>C11708</f>
        <v>45435.220068842587</v>
      </c>
      <c r="C11708" s="6">
        <v>45435.220068842587</v>
      </c>
      <c r="D11708" s="7" t="s">
        <v>3</v>
      </c>
    </row>
    <row r="11709" spans="1:4" ht="17.25" customHeight="1" x14ac:dyDescent="0.25">
      <c r="A11709" s="4" t="s">
        <v>2</v>
      </c>
      <c r="B11709" s="5">
        <f>C11709</f>
        <v>45435.220632523145</v>
      </c>
      <c r="C11709" s="6">
        <v>45435.220632523145</v>
      </c>
      <c r="D11709" s="7" t="s">
        <v>3</v>
      </c>
    </row>
    <row r="11710" spans="1:4" ht="17.25" customHeight="1" x14ac:dyDescent="0.25">
      <c r="A11710" s="4" t="s">
        <v>32</v>
      </c>
      <c r="B11710" s="5">
        <f>C11710</f>
        <v>45435.220652719909</v>
      </c>
      <c r="C11710" s="6">
        <v>45435.220652719909</v>
      </c>
      <c r="D11710" s="7" t="s">
        <v>5</v>
      </c>
    </row>
    <row r="11711" spans="1:4" ht="17.25" customHeight="1" x14ac:dyDescent="0.25">
      <c r="A11711" s="4" t="s">
        <v>33</v>
      </c>
      <c r="B11711" s="5">
        <f>C11711</f>
        <v>45435.235163206016</v>
      </c>
      <c r="C11711" s="6">
        <v>45435.235163206016</v>
      </c>
      <c r="D11711" s="7" t="s">
        <v>3</v>
      </c>
    </row>
    <row r="11712" spans="1:4" ht="17.25" customHeight="1" x14ac:dyDescent="0.25">
      <c r="A11712" s="4" t="s">
        <v>7</v>
      </c>
      <c r="B11712" s="5">
        <f>C11712</f>
        <v>45435.236546712964</v>
      </c>
      <c r="C11712" s="6">
        <v>45435.236546712964</v>
      </c>
      <c r="D11712" s="7" t="s">
        <v>3</v>
      </c>
    </row>
    <row r="11713" spans="1:4" ht="17.25" customHeight="1" x14ac:dyDescent="0.25">
      <c r="A11713" s="4" t="s">
        <v>7</v>
      </c>
      <c r="B11713" s="5">
        <f>C11713</f>
        <v>45435.237324062495</v>
      </c>
      <c r="C11713" s="6">
        <v>45435.237324062495</v>
      </c>
      <c r="D11713" s="7" t="s">
        <v>5</v>
      </c>
    </row>
    <row r="11714" spans="1:4" ht="17.25" customHeight="1" x14ac:dyDescent="0.25">
      <c r="A11714" s="4" t="s">
        <v>7</v>
      </c>
      <c r="B11714" s="5">
        <f>C11714</f>
        <v>45435.238634664347</v>
      </c>
      <c r="C11714" s="6">
        <v>45435.238634664347</v>
      </c>
      <c r="D11714" s="7" t="s">
        <v>3</v>
      </c>
    </row>
    <row r="11715" spans="1:4" ht="17.25" customHeight="1" x14ac:dyDescent="0.25">
      <c r="A11715" s="4" t="s">
        <v>7</v>
      </c>
      <c r="B11715" s="5">
        <f>C11715</f>
        <v>45435.239179166667</v>
      </c>
      <c r="C11715" s="6">
        <v>45435.239179166667</v>
      </c>
      <c r="D11715" s="7" t="s">
        <v>5</v>
      </c>
    </row>
    <row r="11716" spans="1:4" ht="17.25" customHeight="1" x14ac:dyDescent="0.25">
      <c r="A11716" s="4" t="s">
        <v>20</v>
      </c>
      <c r="B11716" s="5">
        <f>C11716</f>
        <v>45435.240079328702</v>
      </c>
      <c r="C11716" s="6">
        <v>45435.240079328702</v>
      </c>
      <c r="D11716" s="7" t="s">
        <v>3</v>
      </c>
    </row>
    <row r="11717" spans="1:4" ht="17.25" customHeight="1" x14ac:dyDescent="0.25">
      <c r="A11717" s="4" t="s">
        <v>20</v>
      </c>
      <c r="B11717" s="5">
        <f>C11717</f>
        <v>45435.240907222222</v>
      </c>
      <c r="C11717" s="6">
        <v>45435.240907222222</v>
      </c>
      <c r="D11717" s="7" t="s">
        <v>5</v>
      </c>
    </row>
    <row r="11718" spans="1:4" ht="17.25" customHeight="1" x14ac:dyDescent="0.25">
      <c r="A11718" s="4" t="s">
        <v>4</v>
      </c>
      <c r="B11718" s="5">
        <f>C11718</f>
        <v>45435.245482118051</v>
      </c>
      <c r="C11718" s="6">
        <v>45435.245482118051</v>
      </c>
      <c r="D11718" s="7" t="s">
        <v>3</v>
      </c>
    </row>
    <row r="11719" spans="1:4" ht="17.25" customHeight="1" x14ac:dyDescent="0.25">
      <c r="A11719" s="4" t="s">
        <v>4</v>
      </c>
      <c r="B11719" s="5">
        <f>C11719</f>
        <v>45435.246165335644</v>
      </c>
      <c r="C11719" s="6">
        <v>45435.246165335644</v>
      </c>
      <c r="D11719" s="7" t="s">
        <v>5</v>
      </c>
    </row>
    <row r="11720" spans="1:4" ht="17.25" customHeight="1" x14ac:dyDescent="0.25">
      <c r="A11720" s="4" t="s">
        <v>28</v>
      </c>
      <c r="B11720" s="5">
        <f>C11720</f>
        <v>45435.24627851852</v>
      </c>
      <c r="C11720" s="6">
        <v>45435.24627851852</v>
      </c>
      <c r="D11720" s="7" t="s">
        <v>3</v>
      </c>
    </row>
    <row r="11721" spans="1:4" ht="17.25" customHeight="1" x14ac:dyDescent="0.25">
      <c r="A11721" s="4" t="s">
        <v>11</v>
      </c>
      <c r="B11721" s="5">
        <f>C11721</f>
        <v>45435.24719765046</v>
      </c>
      <c r="C11721" s="6">
        <v>45435.24719765046</v>
      </c>
      <c r="D11721" s="7" t="s">
        <v>3</v>
      </c>
    </row>
    <row r="11722" spans="1:4" ht="17.25" customHeight="1" x14ac:dyDescent="0.25">
      <c r="A11722" s="4" t="s">
        <v>11</v>
      </c>
      <c r="B11722" s="5">
        <f>C11722</f>
        <v>45435.247672696758</v>
      </c>
      <c r="C11722" s="6">
        <v>45435.247672696758</v>
      </c>
      <c r="D11722" s="7" t="s">
        <v>5</v>
      </c>
    </row>
    <row r="11723" spans="1:4" ht="17.25" customHeight="1" x14ac:dyDescent="0.25">
      <c r="A11723" s="4" t="s">
        <v>28</v>
      </c>
      <c r="B11723" s="5">
        <f>C11723</f>
        <v>45435.24862006944</v>
      </c>
      <c r="C11723" s="6">
        <v>45435.24862006944</v>
      </c>
      <c r="D11723" s="7" t="s">
        <v>5</v>
      </c>
    </row>
    <row r="11724" spans="1:4" ht="17.25" customHeight="1" x14ac:dyDescent="0.25">
      <c r="A11724" s="4" t="s">
        <v>10</v>
      </c>
      <c r="B11724" s="5">
        <f>C11724</f>
        <v>45435.252214872686</v>
      </c>
      <c r="C11724" s="6">
        <v>45435.252214872686</v>
      </c>
      <c r="D11724" s="7" t="s">
        <v>3</v>
      </c>
    </row>
    <row r="11725" spans="1:4" ht="17.25" customHeight="1" x14ac:dyDescent="0.25">
      <c r="A11725" s="4" t="s">
        <v>30</v>
      </c>
      <c r="B11725" s="5">
        <f>C11725</f>
        <v>45435.252219479167</v>
      </c>
      <c r="C11725" s="6">
        <v>45435.252219479167</v>
      </c>
      <c r="D11725" s="7" t="s">
        <v>3</v>
      </c>
    </row>
    <row r="11726" spans="1:4" ht="17.25" customHeight="1" x14ac:dyDescent="0.25">
      <c r="A11726" s="4" t="s">
        <v>30</v>
      </c>
      <c r="B11726" s="5">
        <f>C11726</f>
        <v>45435.252554155093</v>
      </c>
      <c r="C11726" s="6">
        <v>45435.252554155093</v>
      </c>
      <c r="D11726" s="7" t="s">
        <v>5</v>
      </c>
    </row>
    <row r="11727" spans="1:4" ht="17.25" customHeight="1" x14ac:dyDescent="0.25">
      <c r="A11727" s="4" t="s">
        <v>10</v>
      </c>
      <c r="B11727" s="5">
        <f>C11727</f>
        <v>45435.25343344907</v>
      </c>
      <c r="C11727" s="6">
        <v>45435.25343344907</v>
      </c>
      <c r="D11727" s="7" t="s">
        <v>5</v>
      </c>
    </row>
    <row r="11728" spans="1:4" ht="17.25" customHeight="1" x14ac:dyDescent="0.25">
      <c r="A11728" s="4" t="s">
        <v>16</v>
      </c>
      <c r="B11728" s="5">
        <f>C11728</f>
        <v>45435.254866678239</v>
      </c>
      <c r="C11728" s="6">
        <v>45435.254866678239</v>
      </c>
      <c r="D11728" s="7" t="s">
        <v>5</v>
      </c>
    </row>
    <row r="11729" spans="1:4" ht="17.25" customHeight="1" x14ac:dyDescent="0.25">
      <c r="A11729" s="4" t="s">
        <v>16</v>
      </c>
      <c r="B11729" s="5">
        <f>C11729</f>
        <v>45435.255311284724</v>
      </c>
      <c r="C11729" s="6">
        <v>45435.255311284724</v>
      </c>
      <c r="D11729" s="7" t="s">
        <v>3</v>
      </c>
    </row>
    <row r="11730" spans="1:4" ht="17.25" customHeight="1" x14ac:dyDescent="0.25">
      <c r="A11730" s="4" t="s">
        <v>32</v>
      </c>
      <c r="B11730" s="5">
        <f>C11730</f>
        <v>45435.260969861112</v>
      </c>
      <c r="C11730" s="6">
        <v>45435.260969861112</v>
      </c>
      <c r="D11730" s="7" t="s">
        <v>3</v>
      </c>
    </row>
    <row r="11731" spans="1:4" ht="18" customHeight="1" x14ac:dyDescent="0.25">
      <c r="A11731" s="4" t="s">
        <v>32</v>
      </c>
      <c r="B11731" s="5">
        <f>C11731</f>
        <v>45435.261840127314</v>
      </c>
      <c r="C11731" s="6">
        <v>45435.261840127314</v>
      </c>
      <c r="D11731" s="7" t="s">
        <v>5</v>
      </c>
    </row>
    <row r="11732" spans="1:4" ht="17.25" customHeight="1" x14ac:dyDescent="0.25">
      <c r="A11732" s="4" t="s">
        <v>32</v>
      </c>
      <c r="B11732" s="5">
        <f>C11732</f>
        <v>45435.262287268517</v>
      </c>
      <c r="C11732" s="6">
        <v>45435.262287268517</v>
      </c>
      <c r="D11732" s="7" t="s">
        <v>3</v>
      </c>
    </row>
    <row r="11733" spans="1:4" ht="17.25" customHeight="1" x14ac:dyDescent="0.25">
      <c r="A11733" s="4" t="s">
        <v>18</v>
      </c>
      <c r="B11733" s="5">
        <f>C11733</f>
        <v>45435.262764756946</v>
      </c>
      <c r="C11733" s="6">
        <v>45435.262764756946</v>
      </c>
      <c r="D11733" s="7" t="s">
        <v>3</v>
      </c>
    </row>
    <row r="11734" spans="1:4" ht="17.25" customHeight="1" x14ac:dyDescent="0.25">
      <c r="A11734" s="4" t="s">
        <v>32</v>
      </c>
      <c r="B11734" s="5">
        <f>C11734</f>
        <v>45435.263189780089</v>
      </c>
      <c r="C11734" s="6">
        <v>45435.263189780089</v>
      </c>
      <c r="D11734" s="7" t="s">
        <v>5</v>
      </c>
    </row>
    <row r="11735" spans="1:4" ht="17.25" customHeight="1" x14ac:dyDescent="0.25">
      <c r="A11735" s="4" t="s">
        <v>18</v>
      </c>
      <c r="B11735" s="5">
        <f>C11735</f>
        <v>45435.263366157407</v>
      </c>
      <c r="C11735" s="6">
        <v>45435.263366157407</v>
      </c>
      <c r="D11735" s="7" t="s">
        <v>5</v>
      </c>
    </row>
    <row r="11736" spans="1:4" ht="17.25" customHeight="1" x14ac:dyDescent="0.25">
      <c r="A11736" s="4" t="s">
        <v>11</v>
      </c>
      <c r="B11736" s="5">
        <f>C11736</f>
        <v>45435.264415092592</v>
      </c>
      <c r="C11736" s="6">
        <v>45435.264415092592</v>
      </c>
      <c r="D11736" s="7" t="s">
        <v>3</v>
      </c>
    </row>
    <row r="11737" spans="1:4" ht="17.25" customHeight="1" x14ac:dyDescent="0.25">
      <c r="A11737" s="4" t="s">
        <v>7</v>
      </c>
      <c r="B11737" s="5">
        <f>C11737</f>
        <v>45435.265702280092</v>
      </c>
      <c r="C11737" s="6">
        <v>45435.265702280092</v>
      </c>
      <c r="D11737" s="7" t="s">
        <v>3</v>
      </c>
    </row>
    <row r="11738" spans="1:4" ht="17.25" customHeight="1" x14ac:dyDescent="0.25">
      <c r="A11738" s="4" t="s">
        <v>7</v>
      </c>
      <c r="B11738" s="5">
        <f>C11738</f>
        <v>45435.265857881939</v>
      </c>
      <c r="C11738" s="6">
        <v>45435.265857881939</v>
      </c>
      <c r="D11738" s="7" t="s">
        <v>3</v>
      </c>
    </row>
    <row r="11739" spans="1:4" ht="17.25" customHeight="1" x14ac:dyDescent="0.25">
      <c r="A11739" s="4" t="s">
        <v>30</v>
      </c>
      <c r="B11739" s="5">
        <f>C11739</f>
        <v>45435.266165474532</v>
      </c>
      <c r="C11739" s="6">
        <v>45435.266165474532</v>
      </c>
      <c r="D11739" s="7" t="s">
        <v>3</v>
      </c>
    </row>
    <row r="11740" spans="1:4" ht="17.25" customHeight="1" x14ac:dyDescent="0.25">
      <c r="A11740" s="4" t="s">
        <v>11</v>
      </c>
      <c r="B11740" s="5">
        <f>C11740</f>
        <v>45435.26617894676</v>
      </c>
      <c r="C11740" s="6">
        <v>45435.26617894676</v>
      </c>
      <c r="D11740" s="7" t="s">
        <v>5</v>
      </c>
    </row>
    <row r="11741" spans="1:4" ht="17.25" customHeight="1" x14ac:dyDescent="0.25">
      <c r="A11741" s="4" t="s">
        <v>7</v>
      </c>
      <c r="B11741" s="5">
        <f>C11741</f>
        <v>45435.266625300923</v>
      </c>
      <c r="C11741" s="6">
        <v>45435.266625300923</v>
      </c>
      <c r="D11741" s="7" t="s">
        <v>3</v>
      </c>
    </row>
    <row r="11742" spans="1:4" ht="17.25" customHeight="1" x14ac:dyDescent="0.25">
      <c r="A11742" s="4" t="s">
        <v>30</v>
      </c>
      <c r="B11742" s="5">
        <f>C11742</f>
        <v>45435.266653194441</v>
      </c>
      <c r="C11742" s="6">
        <v>45435.266653194441</v>
      </c>
      <c r="D11742" s="7" t="s">
        <v>5</v>
      </c>
    </row>
    <row r="11743" spans="1:4" ht="17.25" customHeight="1" x14ac:dyDescent="0.25">
      <c r="A11743" s="4" t="s">
        <v>7</v>
      </c>
      <c r="B11743" s="5">
        <f>C11743</f>
        <v>45435.267200555551</v>
      </c>
      <c r="C11743" s="6">
        <v>45435.267200555551</v>
      </c>
      <c r="D11743" s="7" t="s">
        <v>5</v>
      </c>
    </row>
    <row r="11744" spans="1:4" ht="17.25" customHeight="1" x14ac:dyDescent="0.25">
      <c r="A11744" s="4" t="s">
        <v>7</v>
      </c>
      <c r="B11744" s="5">
        <f>C11744</f>
        <v>45435.267609201386</v>
      </c>
      <c r="C11744" s="6">
        <v>45435.267609201386</v>
      </c>
      <c r="D11744" s="7" t="s">
        <v>5</v>
      </c>
    </row>
    <row r="11745" spans="1:4" ht="17.25" customHeight="1" x14ac:dyDescent="0.25">
      <c r="A11745" s="4" t="s">
        <v>11</v>
      </c>
      <c r="B11745" s="5">
        <f>C11745</f>
        <v>45435.271634629629</v>
      </c>
      <c r="C11745" s="6">
        <v>45435.271634629629</v>
      </c>
      <c r="D11745" s="7" t="s">
        <v>3</v>
      </c>
    </row>
    <row r="11746" spans="1:4" ht="17.25" customHeight="1" x14ac:dyDescent="0.25">
      <c r="A11746" s="4" t="s">
        <v>11</v>
      </c>
      <c r="B11746" s="5">
        <f>C11746</f>
        <v>45435.272738900458</v>
      </c>
      <c r="C11746" s="6">
        <v>45435.272738900458</v>
      </c>
      <c r="D11746" s="7" t="s">
        <v>5</v>
      </c>
    </row>
    <row r="11747" spans="1:4" ht="17.25" customHeight="1" x14ac:dyDescent="0.25">
      <c r="A11747" s="4" t="s">
        <v>6</v>
      </c>
      <c r="B11747" s="5">
        <f>C11747</f>
        <v>45435.278024004627</v>
      </c>
      <c r="C11747" s="6">
        <v>45435.278024004627</v>
      </c>
      <c r="D11747" s="7" t="s">
        <v>3</v>
      </c>
    </row>
    <row r="11748" spans="1:4" ht="17.25" customHeight="1" x14ac:dyDescent="0.25">
      <c r="A11748" s="4" t="s">
        <v>7</v>
      </c>
      <c r="B11748" s="5">
        <f>C11748</f>
        <v>45435.278431967592</v>
      </c>
      <c r="C11748" s="6">
        <v>45435.278431967592</v>
      </c>
      <c r="D11748" s="7" t="s">
        <v>3</v>
      </c>
    </row>
    <row r="11749" spans="1:4" ht="17.25" customHeight="1" x14ac:dyDescent="0.25">
      <c r="A11749" s="4" t="s">
        <v>7</v>
      </c>
      <c r="B11749" s="5">
        <f>C11749</f>
        <v>45435.279023124996</v>
      </c>
      <c r="C11749" s="6">
        <v>45435.279023124996</v>
      </c>
      <c r="D11749" s="7" t="s">
        <v>5</v>
      </c>
    </row>
    <row r="11750" spans="1:4" ht="17.25" customHeight="1" x14ac:dyDescent="0.25">
      <c r="A11750" s="4" t="s">
        <v>24</v>
      </c>
      <c r="B11750" s="5">
        <f>C11750</f>
        <v>45435.280873020834</v>
      </c>
      <c r="C11750" s="6">
        <v>45435.280873020834</v>
      </c>
      <c r="D11750" s="7" t="s">
        <v>3</v>
      </c>
    </row>
    <row r="11751" spans="1:4" ht="17.25" customHeight="1" x14ac:dyDescent="0.25">
      <c r="A11751" s="4" t="s">
        <v>13</v>
      </c>
      <c r="B11751" s="5">
        <f>C11751</f>
        <v>45435.282903136569</v>
      </c>
      <c r="C11751" s="6">
        <v>45435.282903136569</v>
      </c>
      <c r="D11751" s="7" t="s">
        <v>3</v>
      </c>
    </row>
    <row r="11752" spans="1:4" ht="17.25" customHeight="1" x14ac:dyDescent="0.25">
      <c r="A11752" s="4" t="s">
        <v>28</v>
      </c>
      <c r="B11752" s="5">
        <f>C11752</f>
        <v>45435.283108460644</v>
      </c>
      <c r="C11752" s="6">
        <v>45435.283108460644</v>
      </c>
      <c r="D11752" s="7" t="s">
        <v>3</v>
      </c>
    </row>
    <row r="11753" spans="1:4" ht="17.25" customHeight="1" x14ac:dyDescent="0.25">
      <c r="A11753" s="4" t="s">
        <v>38</v>
      </c>
      <c r="B11753" s="5">
        <f>C11753</f>
        <v>45435.284242696755</v>
      </c>
      <c r="C11753" s="6">
        <v>45435.284242696755</v>
      </c>
      <c r="D11753" s="7" t="s">
        <v>3</v>
      </c>
    </row>
    <row r="11754" spans="1:4" ht="17.25" customHeight="1" x14ac:dyDescent="0.25">
      <c r="A11754" s="4" t="s">
        <v>28</v>
      </c>
      <c r="B11754" s="5">
        <f>C11754</f>
        <v>45435.285007997685</v>
      </c>
      <c r="C11754" s="6">
        <v>45435.285007997685</v>
      </c>
      <c r="D11754" s="7" t="s">
        <v>5</v>
      </c>
    </row>
    <row r="11755" spans="1:4" ht="17.25" customHeight="1" x14ac:dyDescent="0.25">
      <c r="A11755" s="4" t="s">
        <v>16</v>
      </c>
      <c r="B11755" s="5">
        <f>C11755</f>
        <v>45435.28968188657</v>
      </c>
      <c r="C11755" s="6">
        <v>45435.28968188657</v>
      </c>
      <c r="D11755" s="7" t="s">
        <v>5</v>
      </c>
    </row>
    <row r="11756" spans="1:4" ht="18" customHeight="1" x14ac:dyDescent="0.25">
      <c r="A11756" s="4" t="s">
        <v>30</v>
      </c>
      <c r="B11756" s="5">
        <f>C11756</f>
        <v>45435.290214039349</v>
      </c>
      <c r="C11756" s="6">
        <v>45435.290214039349</v>
      </c>
      <c r="D11756" s="7" t="s">
        <v>3</v>
      </c>
    </row>
    <row r="11757" spans="1:4" ht="17.25" customHeight="1" x14ac:dyDescent="0.25">
      <c r="A11757" s="4" t="s">
        <v>30</v>
      </c>
      <c r="B11757" s="5">
        <f>C11757</f>
        <v>45435.290496365742</v>
      </c>
      <c r="C11757" s="6">
        <v>45435.290496365742</v>
      </c>
      <c r="D11757" s="7" t="s">
        <v>5</v>
      </c>
    </row>
    <row r="11758" spans="1:4" ht="17.25" customHeight="1" x14ac:dyDescent="0.25">
      <c r="A11758" s="4" t="s">
        <v>16</v>
      </c>
      <c r="B11758" s="5">
        <f>C11758</f>
        <v>45435.291035347218</v>
      </c>
      <c r="C11758" s="6">
        <v>45435.291035347218</v>
      </c>
      <c r="D11758" s="7" t="s">
        <v>3</v>
      </c>
    </row>
    <row r="11759" spans="1:4" ht="17.25" customHeight="1" x14ac:dyDescent="0.25">
      <c r="A11759" s="4" t="s">
        <v>22</v>
      </c>
      <c r="B11759" s="5">
        <f>C11759</f>
        <v>45435.292388229165</v>
      </c>
      <c r="C11759" s="6">
        <v>45435.292388229165</v>
      </c>
      <c r="D11759" s="7" t="s">
        <v>3</v>
      </c>
    </row>
    <row r="11760" spans="1:4" ht="17.25" customHeight="1" x14ac:dyDescent="0.25">
      <c r="A11760" s="4" t="s">
        <v>8</v>
      </c>
      <c r="B11760" s="5">
        <f>C11760</f>
        <v>45435.292463368052</v>
      </c>
      <c r="C11760" s="6">
        <v>45435.292463368052</v>
      </c>
      <c r="D11760" s="7" t="s">
        <v>3</v>
      </c>
    </row>
    <row r="11761" spans="1:4" ht="17.25" customHeight="1" x14ac:dyDescent="0.25">
      <c r="A11761" s="4" t="s">
        <v>32</v>
      </c>
      <c r="B11761" s="5">
        <f>C11761</f>
        <v>45435.294461574071</v>
      </c>
      <c r="C11761" s="6">
        <v>45435.294461574071</v>
      </c>
      <c r="D11761" s="7" t="s">
        <v>3</v>
      </c>
    </row>
    <row r="11762" spans="1:4" ht="17.25" customHeight="1" x14ac:dyDescent="0.25">
      <c r="A11762" s="4" t="s">
        <v>13</v>
      </c>
      <c r="B11762" s="5">
        <f>C11762</f>
        <v>45435.294759930555</v>
      </c>
      <c r="C11762" s="6">
        <v>45435.294759930555</v>
      </c>
      <c r="D11762" s="7" t="s">
        <v>3</v>
      </c>
    </row>
    <row r="11763" spans="1:4" ht="17.25" customHeight="1" x14ac:dyDescent="0.25">
      <c r="A11763" s="4" t="s">
        <v>32</v>
      </c>
      <c r="B11763" s="5">
        <f>C11763</f>
        <v>45435.294993784722</v>
      </c>
      <c r="C11763" s="6">
        <v>45435.294993784722</v>
      </c>
      <c r="D11763" s="7" t="s">
        <v>5</v>
      </c>
    </row>
    <row r="11764" spans="1:4" ht="17.25" customHeight="1" x14ac:dyDescent="0.25">
      <c r="A11764" s="4" t="s">
        <v>22</v>
      </c>
      <c r="B11764" s="5">
        <f>C11764</f>
        <v>45435.296702650463</v>
      </c>
      <c r="C11764" s="6">
        <v>45435.296702650463</v>
      </c>
      <c r="D11764" s="7" t="s">
        <v>3</v>
      </c>
    </row>
    <row r="11765" spans="1:4" ht="17.25" customHeight="1" x14ac:dyDescent="0.25">
      <c r="A11765" s="4" t="s">
        <v>24</v>
      </c>
      <c r="B11765" s="5">
        <f>C11765</f>
        <v>45435.297228900461</v>
      </c>
      <c r="C11765" s="6">
        <v>45435.297228900461</v>
      </c>
      <c r="D11765" s="7" t="s">
        <v>3</v>
      </c>
    </row>
    <row r="11766" spans="1:4" ht="17.25" customHeight="1" x14ac:dyDescent="0.25">
      <c r="A11766" s="4" t="s">
        <v>26</v>
      </c>
      <c r="B11766" s="5">
        <f>C11766</f>
        <v>45435.2980971875</v>
      </c>
      <c r="C11766" s="6">
        <v>45435.2980971875</v>
      </c>
      <c r="D11766" s="7" t="s">
        <v>3</v>
      </c>
    </row>
    <row r="11767" spans="1:4" ht="17.25" customHeight="1" x14ac:dyDescent="0.25">
      <c r="A11767" s="4" t="s">
        <v>19</v>
      </c>
      <c r="B11767" s="5">
        <f>C11767</f>
        <v>45435.298104317131</v>
      </c>
      <c r="C11767" s="6">
        <v>45435.298104317131</v>
      </c>
      <c r="D11767" s="7" t="s">
        <v>3</v>
      </c>
    </row>
    <row r="11768" spans="1:4" ht="17.25" customHeight="1" x14ac:dyDescent="0.25">
      <c r="A11768" s="4" t="s">
        <v>19</v>
      </c>
      <c r="B11768" s="5">
        <f>C11768</f>
        <v>45435.29848046296</v>
      </c>
      <c r="C11768" s="6">
        <v>45435.29848046296</v>
      </c>
      <c r="D11768" s="7" t="s">
        <v>5</v>
      </c>
    </row>
    <row r="11769" spans="1:4" ht="17.25" customHeight="1" x14ac:dyDescent="0.25">
      <c r="A11769" s="4" t="s">
        <v>4</v>
      </c>
      <c r="B11769" s="5">
        <f>C11769</f>
        <v>45435.299182581017</v>
      </c>
      <c r="C11769" s="6">
        <v>45435.299182581017</v>
      </c>
      <c r="D11769" s="7" t="s">
        <v>3</v>
      </c>
    </row>
    <row r="11770" spans="1:4" ht="17.25" customHeight="1" x14ac:dyDescent="0.25">
      <c r="A11770" s="4" t="s">
        <v>20</v>
      </c>
      <c r="B11770" s="5">
        <f>C11770</f>
        <v>45435.299578368053</v>
      </c>
      <c r="C11770" s="6">
        <v>45435.299578368053</v>
      </c>
      <c r="D11770" s="7" t="s">
        <v>3</v>
      </c>
    </row>
    <row r="11771" spans="1:4" ht="17.25" customHeight="1" x14ac:dyDescent="0.25">
      <c r="A11771" s="4" t="s">
        <v>4</v>
      </c>
      <c r="B11771" s="5">
        <f>C11771</f>
        <v>45435.299588611109</v>
      </c>
      <c r="C11771" s="6">
        <v>45435.299588611109</v>
      </c>
      <c r="D11771" s="7" t="s">
        <v>5</v>
      </c>
    </row>
    <row r="11772" spans="1:4" ht="17.25" customHeight="1" x14ac:dyDescent="0.25">
      <c r="A11772" s="4" t="s">
        <v>4</v>
      </c>
      <c r="B11772" s="5">
        <f>C11772</f>
        <v>45435.299755474538</v>
      </c>
      <c r="C11772" s="6">
        <v>45435.299755474538</v>
      </c>
      <c r="D11772" s="7" t="s">
        <v>5</v>
      </c>
    </row>
    <row r="11773" spans="1:4" ht="17.25" customHeight="1" x14ac:dyDescent="0.25">
      <c r="A11773" s="4" t="s">
        <v>7</v>
      </c>
      <c r="B11773" s="5">
        <f>C11773</f>
        <v>45435.299940034718</v>
      </c>
      <c r="C11773" s="6">
        <v>45435.299940034718</v>
      </c>
      <c r="D11773" s="7" t="s">
        <v>3</v>
      </c>
    </row>
    <row r="11774" spans="1:4" ht="17.25" customHeight="1" x14ac:dyDescent="0.25">
      <c r="A11774" s="4" t="s">
        <v>7</v>
      </c>
      <c r="B11774" s="5">
        <f>C11774</f>
        <v>45435.30043599537</v>
      </c>
      <c r="C11774" s="6">
        <v>45435.30043599537</v>
      </c>
      <c r="D11774" s="7" t="s">
        <v>5</v>
      </c>
    </row>
    <row r="11775" spans="1:4" ht="17.25" customHeight="1" x14ac:dyDescent="0.25">
      <c r="A11775" s="4" t="s">
        <v>20</v>
      </c>
      <c r="B11775" s="5">
        <f>C11775</f>
        <v>45435.300482685183</v>
      </c>
      <c r="C11775" s="6">
        <v>45435.300482685183</v>
      </c>
      <c r="D11775" s="7" t="s">
        <v>5</v>
      </c>
    </row>
    <row r="11776" spans="1:4" ht="17.25" customHeight="1" x14ac:dyDescent="0.25">
      <c r="A11776" s="4" t="s">
        <v>20</v>
      </c>
      <c r="B11776" s="5">
        <f>C11776</f>
        <v>45435.300620868053</v>
      </c>
      <c r="C11776" s="6">
        <v>45435.300620868053</v>
      </c>
      <c r="D11776" s="7" t="s">
        <v>3</v>
      </c>
    </row>
    <row r="11777" spans="1:4" ht="17.25" customHeight="1" x14ac:dyDescent="0.25">
      <c r="A11777" s="4" t="s">
        <v>34</v>
      </c>
      <c r="B11777" s="5">
        <f>C11777</f>
        <v>45435.300642476846</v>
      </c>
      <c r="C11777" s="6">
        <v>45435.300642476846</v>
      </c>
      <c r="D11777" s="7" t="s">
        <v>3</v>
      </c>
    </row>
    <row r="11778" spans="1:4" ht="17.25" customHeight="1" x14ac:dyDescent="0.25">
      <c r="A11778" s="4" t="s">
        <v>20</v>
      </c>
      <c r="B11778" s="5">
        <f>C11778</f>
        <v>45435.301366747684</v>
      </c>
      <c r="C11778" s="6">
        <v>45435.301366747684</v>
      </c>
      <c r="D11778" s="7" t="s">
        <v>3</v>
      </c>
    </row>
    <row r="11779" spans="1:4" ht="17.25" customHeight="1" x14ac:dyDescent="0.25">
      <c r="A11779" s="4" t="s">
        <v>20</v>
      </c>
      <c r="B11779" s="5">
        <f>C11779</f>
        <v>45435.301411076391</v>
      </c>
      <c r="C11779" s="6">
        <v>45435.301411076391</v>
      </c>
      <c r="D11779" s="7" t="s">
        <v>5</v>
      </c>
    </row>
    <row r="11780" spans="1:4" ht="17.25" customHeight="1" x14ac:dyDescent="0.25">
      <c r="A11780" s="4" t="s">
        <v>7</v>
      </c>
      <c r="B11780" s="5">
        <f>C11780</f>
        <v>45435.301991157408</v>
      </c>
      <c r="C11780" s="6">
        <v>45435.301991157408</v>
      </c>
      <c r="D11780" s="7" t="s">
        <v>5</v>
      </c>
    </row>
    <row r="11781" spans="1:4" ht="17.25" customHeight="1" x14ac:dyDescent="0.25">
      <c r="A11781" s="4" t="s">
        <v>20</v>
      </c>
      <c r="B11781" s="5">
        <f>C11781</f>
        <v>45435.302060057867</v>
      </c>
      <c r="C11781" s="6">
        <v>45435.302060057867</v>
      </c>
      <c r="D11781" s="7" t="s">
        <v>5</v>
      </c>
    </row>
    <row r="11782" spans="1:4" ht="18" customHeight="1" x14ac:dyDescent="0.25">
      <c r="A11782" s="4" t="s">
        <v>20</v>
      </c>
      <c r="B11782" s="5">
        <f>C11782</f>
        <v>45435.303516111111</v>
      </c>
      <c r="C11782" s="6">
        <v>45435.303516111111</v>
      </c>
      <c r="D11782" s="7" t="s">
        <v>3</v>
      </c>
    </row>
    <row r="11783" spans="1:4" ht="17.25" customHeight="1" x14ac:dyDescent="0.25">
      <c r="A11783" s="4" t="s">
        <v>22</v>
      </c>
      <c r="B11783" s="5">
        <f>C11783</f>
        <v>45435.30394208333</v>
      </c>
      <c r="C11783" s="6">
        <v>45435.30394208333</v>
      </c>
      <c r="D11783" s="7" t="s">
        <v>3</v>
      </c>
    </row>
    <row r="11784" spans="1:4" ht="17.25" customHeight="1" x14ac:dyDescent="0.25">
      <c r="A11784" s="4" t="s">
        <v>20</v>
      </c>
      <c r="B11784" s="5">
        <f>C11784</f>
        <v>45435.304295925926</v>
      </c>
      <c r="C11784" s="6">
        <v>45435.304295925926</v>
      </c>
      <c r="D11784" s="7" t="s">
        <v>5</v>
      </c>
    </row>
    <row r="11785" spans="1:4" ht="17.25" customHeight="1" x14ac:dyDescent="0.25">
      <c r="A11785" s="4" t="s">
        <v>20</v>
      </c>
      <c r="B11785" s="5">
        <f>C11785</f>
        <v>45435.305824745366</v>
      </c>
      <c r="C11785" s="6">
        <v>45435.305824745366</v>
      </c>
      <c r="D11785" s="7" t="s">
        <v>3</v>
      </c>
    </row>
    <row r="11786" spans="1:4" ht="17.25" customHeight="1" x14ac:dyDescent="0.25">
      <c r="A11786" s="4" t="s">
        <v>36</v>
      </c>
      <c r="B11786" s="5">
        <f>C11786</f>
        <v>45435.306573333328</v>
      </c>
      <c r="C11786" s="6">
        <v>45435.306573333328</v>
      </c>
      <c r="D11786" s="7" t="s">
        <v>3</v>
      </c>
    </row>
    <row r="11787" spans="1:4" ht="17.25" customHeight="1" x14ac:dyDescent="0.25">
      <c r="A11787" s="4" t="s">
        <v>20</v>
      </c>
      <c r="B11787" s="5">
        <f>C11787</f>
        <v>45435.30673827546</v>
      </c>
      <c r="C11787" s="6">
        <v>45435.30673827546</v>
      </c>
      <c r="D11787" s="7" t="s">
        <v>5</v>
      </c>
    </row>
    <row r="11788" spans="1:4" ht="17.25" customHeight="1" x14ac:dyDescent="0.25">
      <c r="A11788" s="4" t="s">
        <v>19</v>
      </c>
      <c r="B11788" s="5">
        <f>C11788</f>
        <v>45435.306914965273</v>
      </c>
      <c r="C11788" s="6">
        <v>45435.306914965273</v>
      </c>
      <c r="D11788" s="7" t="s">
        <v>3</v>
      </c>
    </row>
    <row r="11789" spans="1:4" ht="17.25" customHeight="1" x14ac:dyDescent="0.25">
      <c r="A11789" s="4" t="s">
        <v>19</v>
      </c>
      <c r="B11789" s="5">
        <f>C11789</f>
        <v>45435.307382476851</v>
      </c>
      <c r="C11789" s="6">
        <v>45435.307382476851</v>
      </c>
      <c r="D11789" s="7" t="s">
        <v>5</v>
      </c>
    </row>
    <row r="11790" spans="1:4" ht="17.25" customHeight="1" x14ac:dyDescent="0.25">
      <c r="A11790" s="4" t="s">
        <v>9</v>
      </c>
      <c r="B11790" s="5">
        <f>C11790</f>
        <v>45435.307455787035</v>
      </c>
      <c r="C11790" s="6">
        <v>45435.307455787035</v>
      </c>
      <c r="D11790" s="7" t="s">
        <v>3</v>
      </c>
    </row>
    <row r="11791" spans="1:4" ht="17.25" customHeight="1" x14ac:dyDescent="0.25">
      <c r="A11791" s="4" t="s">
        <v>6</v>
      </c>
      <c r="B11791" s="5">
        <f>C11791</f>
        <v>45435.307956504628</v>
      </c>
      <c r="C11791" s="6">
        <v>45435.307956504628</v>
      </c>
      <c r="D11791" s="7" t="s">
        <v>3</v>
      </c>
    </row>
    <row r="11792" spans="1:4" ht="17.25" customHeight="1" x14ac:dyDescent="0.25">
      <c r="A11792" s="4" t="s">
        <v>7</v>
      </c>
      <c r="B11792" s="5">
        <f>C11792</f>
        <v>45435.308432638885</v>
      </c>
      <c r="C11792" s="6">
        <v>45435.308432638885</v>
      </c>
      <c r="D11792" s="7" t="s">
        <v>3</v>
      </c>
    </row>
    <row r="11793" spans="1:4" ht="17.25" customHeight="1" x14ac:dyDescent="0.25">
      <c r="A11793" s="4" t="s">
        <v>24</v>
      </c>
      <c r="B11793" s="5">
        <f>C11793</f>
        <v>45435.308450983794</v>
      </c>
      <c r="C11793" s="6">
        <v>45435.308450983794</v>
      </c>
      <c r="D11793" s="7" t="s">
        <v>3</v>
      </c>
    </row>
    <row r="11794" spans="1:4" ht="17.25" customHeight="1" x14ac:dyDescent="0.25">
      <c r="A11794" s="4" t="s">
        <v>6</v>
      </c>
      <c r="B11794" s="5">
        <f>C11794</f>
        <v>45435.308640555551</v>
      </c>
      <c r="C11794" s="6">
        <v>45435.308640555551</v>
      </c>
      <c r="D11794" s="7" t="s">
        <v>3</v>
      </c>
    </row>
    <row r="11795" spans="1:4" ht="17.25" customHeight="1" x14ac:dyDescent="0.25">
      <c r="A11795" s="4" t="s">
        <v>7</v>
      </c>
      <c r="B11795" s="5">
        <f>C11795</f>
        <v>45435.308945729164</v>
      </c>
      <c r="C11795" s="6">
        <v>45435.308945729164</v>
      </c>
      <c r="D11795" s="7" t="s">
        <v>5</v>
      </c>
    </row>
    <row r="11796" spans="1:4" ht="17.25" customHeight="1" x14ac:dyDescent="0.25">
      <c r="A11796" s="4" t="s">
        <v>13</v>
      </c>
      <c r="B11796" s="5">
        <f>C11796</f>
        <v>45435.309463564816</v>
      </c>
      <c r="C11796" s="6">
        <v>45435.309463564816</v>
      </c>
      <c r="D11796" s="7" t="s">
        <v>3</v>
      </c>
    </row>
    <row r="11797" spans="1:4" ht="17.25" customHeight="1" x14ac:dyDescent="0.25">
      <c r="A11797" s="4" t="s">
        <v>28</v>
      </c>
      <c r="B11797" s="5">
        <f>C11797</f>
        <v>45435.309556944441</v>
      </c>
      <c r="C11797" s="6">
        <v>45435.309556944441</v>
      </c>
      <c r="D11797" s="7" t="s">
        <v>3</v>
      </c>
    </row>
    <row r="11798" spans="1:4" ht="17.25" customHeight="1" x14ac:dyDescent="0.25">
      <c r="A11798" s="4" t="s">
        <v>28</v>
      </c>
      <c r="B11798" s="5">
        <f>C11798</f>
        <v>45435.311826122685</v>
      </c>
      <c r="C11798" s="6">
        <v>45435.311826122685</v>
      </c>
      <c r="D11798" s="7" t="s">
        <v>5</v>
      </c>
    </row>
    <row r="11799" spans="1:4" ht="17.25" customHeight="1" x14ac:dyDescent="0.25">
      <c r="A11799" s="4" t="s">
        <v>24</v>
      </c>
      <c r="B11799" s="5">
        <f>C11799</f>
        <v>45435.312209328702</v>
      </c>
      <c r="C11799" s="6">
        <v>45435.312209328702</v>
      </c>
      <c r="D11799" s="7" t="s">
        <v>3</v>
      </c>
    </row>
    <row r="11800" spans="1:4" ht="17.25" customHeight="1" x14ac:dyDescent="0.25">
      <c r="A11800" s="4" t="s">
        <v>10</v>
      </c>
      <c r="B11800" s="5">
        <f>C11800</f>
        <v>45435.314207418982</v>
      </c>
      <c r="C11800" s="6">
        <v>45435.314207418982</v>
      </c>
      <c r="D11800" s="7" t="s">
        <v>3</v>
      </c>
    </row>
    <row r="11801" spans="1:4" ht="17.25" customHeight="1" x14ac:dyDescent="0.25">
      <c r="A11801" s="4" t="s">
        <v>7</v>
      </c>
      <c r="B11801" s="5">
        <f>C11801</f>
        <v>45435.314489224533</v>
      </c>
      <c r="C11801" s="6">
        <v>45435.314489224533</v>
      </c>
      <c r="D11801" s="7" t="s">
        <v>3</v>
      </c>
    </row>
    <row r="11802" spans="1:4" ht="17.25" customHeight="1" x14ac:dyDescent="0.25">
      <c r="A11802" s="4" t="s">
        <v>4</v>
      </c>
      <c r="B11802" s="5">
        <f>C11802</f>
        <v>45435.314695185181</v>
      </c>
      <c r="C11802" s="6">
        <v>45435.314695185181</v>
      </c>
      <c r="D11802" s="7" t="s">
        <v>3</v>
      </c>
    </row>
    <row r="11803" spans="1:4" ht="17.25" customHeight="1" x14ac:dyDescent="0.25">
      <c r="A11803" s="4" t="s">
        <v>10</v>
      </c>
      <c r="B11803" s="5">
        <f>C11803</f>
        <v>45435.315302893519</v>
      </c>
      <c r="C11803" s="6">
        <v>45435.315302893519</v>
      </c>
      <c r="D11803" s="7" t="s">
        <v>5</v>
      </c>
    </row>
    <row r="11804" spans="1:4" ht="17.25" customHeight="1" x14ac:dyDescent="0.25">
      <c r="A11804" s="4" t="s">
        <v>4</v>
      </c>
      <c r="B11804" s="5">
        <f>C11804</f>
        <v>45435.315360231478</v>
      </c>
      <c r="C11804" s="6">
        <v>45435.315360231478</v>
      </c>
      <c r="D11804" s="7" t="s">
        <v>5</v>
      </c>
    </row>
    <row r="11805" spans="1:4" ht="17.25" customHeight="1" x14ac:dyDescent="0.25">
      <c r="A11805" s="4" t="s">
        <v>7</v>
      </c>
      <c r="B11805" s="5">
        <f>C11805</f>
        <v>45435.315467627312</v>
      </c>
      <c r="C11805" s="6">
        <v>45435.315467627312</v>
      </c>
      <c r="D11805" s="7" t="s">
        <v>5</v>
      </c>
    </row>
    <row r="11806" spans="1:4" ht="17.25" customHeight="1" x14ac:dyDescent="0.25">
      <c r="A11806" s="4" t="s">
        <v>4</v>
      </c>
      <c r="B11806" s="5">
        <f>C11806</f>
        <v>45435.315502546291</v>
      </c>
      <c r="C11806" s="6">
        <v>45435.315502546291</v>
      </c>
      <c r="D11806" s="7" t="s">
        <v>3</v>
      </c>
    </row>
    <row r="11807" spans="1:4" ht="17.25" customHeight="1" x14ac:dyDescent="0.25">
      <c r="A11807" s="4" t="s">
        <v>9</v>
      </c>
      <c r="B11807" s="5">
        <f>C11807</f>
        <v>45435.315556238427</v>
      </c>
      <c r="C11807" s="6">
        <v>45435.315556238427</v>
      </c>
      <c r="D11807" s="7" t="s">
        <v>3</v>
      </c>
    </row>
    <row r="11808" spans="1:4" ht="18" customHeight="1" x14ac:dyDescent="0.25">
      <c r="A11808" s="4" t="s">
        <v>19</v>
      </c>
      <c r="B11808" s="5">
        <f>C11808</f>
        <v>45435.315707337963</v>
      </c>
      <c r="C11808" s="6">
        <v>45435.315707337963</v>
      </c>
      <c r="D11808" s="7" t="s">
        <v>3</v>
      </c>
    </row>
    <row r="11809" spans="1:4" ht="17.25" customHeight="1" x14ac:dyDescent="0.25">
      <c r="A11809" s="4" t="s">
        <v>4</v>
      </c>
      <c r="B11809" s="5">
        <f>C11809</f>
        <v>45435.315731099538</v>
      </c>
      <c r="C11809" s="6">
        <v>45435.315731099538</v>
      </c>
      <c r="D11809" s="7" t="s">
        <v>5</v>
      </c>
    </row>
    <row r="11810" spans="1:4" ht="17.25" customHeight="1" x14ac:dyDescent="0.25">
      <c r="A11810" s="4" t="s">
        <v>6</v>
      </c>
      <c r="B11810" s="5">
        <f>C11810</f>
        <v>45435.315977314815</v>
      </c>
      <c r="C11810" s="6">
        <v>45435.315977314815</v>
      </c>
      <c r="D11810" s="7" t="s">
        <v>3</v>
      </c>
    </row>
    <row r="11811" spans="1:4" ht="17.25" customHeight="1" x14ac:dyDescent="0.25">
      <c r="A11811" s="4" t="s">
        <v>19</v>
      </c>
      <c r="B11811" s="5">
        <f>C11811</f>
        <v>45435.316146874997</v>
      </c>
      <c r="C11811" s="6">
        <v>45435.316146874997</v>
      </c>
      <c r="D11811" s="7" t="s">
        <v>5</v>
      </c>
    </row>
    <row r="11812" spans="1:4" ht="17.25" customHeight="1" x14ac:dyDescent="0.25">
      <c r="A11812" s="4" t="s">
        <v>11</v>
      </c>
      <c r="B11812" s="5">
        <f>C11812</f>
        <v>45435.316436782407</v>
      </c>
      <c r="C11812" s="6">
        <v>45435.316436782407</v>
      </c>
      <c r="D11812" s="7" t="s">
        <v>3</v>
      </c>
    </row>
    <row r="11813" spans="1:4" ht="17.25" customHeight="1" x14ac:dyDescent="0.25">
      <c r="A11813" s="4" t="s">
        <v>39</v>
      </c>
      <c r="B11813" s="5">
        <f>C11813</f>
        <v>45435.317178217592</v>
      </c>
      <c r="C11813" s="6">
        <v>45435.317178217592</v>
      </c>
      <c r="D11813" s="7" t="s">
        <v>3</v>
      </c>
    </row>
    <row r="11814" spans="1:4" ht="17.25" customHeight="1" x14ac:dyDescent="0.25">
      <c r="A11814" s="4" t="s">
        <v>11</v>
      </c>
      <c r="B11814" s="5">
        <f>C11814</f>
        <v>45435.31744806713</v>
      </c>
      <c r="C11814" s="6">
        <v>45435.31744806713</v>
      </c>
      <c r="D11814" s="7" t="s">
        <v>5</v>
      </c>
    </row>
    <row r="11815" spans="1:4" ht="17.25" customHeight="1" x14ac:dyDescent="0.25">
      <c r="A11815" s="4" t="s">
        <v>39</v>
      </c>
      <c r="B11815" s="5">
        <f>C11815</f>
        <v>45435.317939976849</v>
      </c>
      <c r="C11815" s="6">
        <v>45435.317939976849</v>
      </c>
      <c r="D11815" s="7" t="s">
        <v>5</v>
      </c>
    </row>
    <row r="11816" spans="1:4" ht="17.25" customHeight="1" x14ac:dyDescent="0.25">
      <c r="A11816" s="4" t="s">
        <v>11</v>
      </c>
      <c r="B11816" s="5">
        <f>C11816</f>
        <v>45435.318272395831</v>
      </c>
      <c r="C11816" s="6">
        <v>45435.318272395831</v>
      </c>
      <c r="D11816" s="7" t="s">
        <v>3</v>
      </c>
    </row>
    <row r="11817" spans="1:4" ht="17.25" customHeight="1" x14ac:dyDescent="0.25">
      <c r="A11817" s="4" t="s">
        <v>7</v>
      </c>
      <c r="B11817" s="5">
        <f>C11817</f>
        <v>45435.318318379628</v>
      </c>
      <c r="C11817" s="6">
        <v>45435.318318379628</v>
      </c>
      <c r="D11817" s="7" t="s">
        <v>3</v>
      </c>
    </row>
    <row r="11818" spans="1:4" ht="17.25" customHeight="1" x14ac:dyDescent="0.25">
      <c r="A11818" s="4" t="s">
        <v>17</v>
      </c>
      <c r="B11818" s="5">
        <f>C11818</f>
        <v>45435.319029861108</v>
      </c>
      <c r="C11818" s="6">
        <v>45435.319029861108</v>
      </c>
      <c r="D11818" s="7" t="s">
        <v>3</v>
      </c>
    </row>
    <row r="11819" spans="1:4" ht="17.25" customHeight="1" x14ac:dyDescent="0.25">
      <c r="A11819" s="4" t="s">
        <v>11</v>
      </c>
      <c r="B11819" s="5">
        <f>C11819</f>
        <v>45435.319430335643</v>
      </c>
      <c r="C11819" s="6">
        <v>45435.319430335643</v>
      </c>
      <c r="D11819" s="7" t="s">
        <v>5</v>
      </c>
    </row>
    <row r="11820" spans="1:4" ht="17.25" customHeight="1" x14ac:dyDescent="0.25">
      <c r="A11820" s="4" t="s">
        <v>7</v>
      </c>
      <c r="B11820" s="5">
        <f>C11820</f>
        <v>45435.319506527776</v>
      </c>
      <c r="C11820" s="6">
        <v>45435.319506527776</v>
      </c>
      <c r="D11820" s="7" t="s">
        <v>5</v>
      </c>
    </row>
    <row r="11821" spans="1:4" ht="17.25" customHeight="1" x14ac:dyDescent="0.25">
      <c r="A11821" s="4" t="s">
        <v>19</v>
      </c>
      <c r="B11821" s="5">
        <f>C11821</f>
        <v>45435.319653657403</v>
      </c>
      <c r="C11821" s="6">
        <v>45435.319653657403</v>
      </c>
      <c r="D11821" s="7" t="s">
        <v>3</v>
      </c>
    </row>
    <row r="11822" spans="1:4" ht="17.25" customHeight="1" x14ac:dyDescent="0.25">
      <c r="A11822" s="4" t="s">
        <v>17</v>
      </c>
      <c r="B11822" s="5">
        <f>C11822</f>
        <v>45435.320292337958</v>
      </c>
      <c r="C11822" s="6">
        <v>45435.320292337958</v>
      </c>
      <c r="D11822" s="7" t="s">
        <v>3</v>
      </c>
    </row>
    <row r="11823" spans="1:4" ht="17.25" customHeight="1" x14ac:dyDescent="0.25">
      <c r="A11823" s="4" t="s">
        <v>19</v>
      </c>
      <c r="B11823" s="5">
        <f>C11823</f>
        <v>45435.320448680555</v>
      </c>
      <c r="C11823" s="6">
        <v>45435.320448680555</v>
      </c>
      <c r="D11823" s="7" t="s">
        <v>5</v>
      </c>
    </row>
    <row r="11824" spans="1:4" ht="17.25" customHeight="1" x14ac:dyDescent="0.25">
      <c r="A11824" s="4" t="s">
        <v>13</v>
      </c>
      <c r="B11824" s="5">
        <f>C11824</f>
        <v>45435.320592638884</v>
      </c>
      <c r="C11824" s="6">
        <v>45435.320592638884</v>
      </c>
      <c r="D11824" s="7" t="s">
        <v>3</v>
      </c>
    </row>
    <row r="11825" spans="1:4" ht="17.25" customHeight="1" x14ac:dyDescent="0.25">
      <c r="A11825" s="4" t="s">
        <v>17</v>
      </c>
      <c r="B11825" s="5">
        <f>C11825</f>
        <v>45435.320600266205</v>
      </c>
      <c r="C11825" s="6">
        <v>45435.320600266205</v>
      </c>
      <c r="D11825" s="7" t="s">
        <v>5</v>
      </c>
    </row>
    <row r="11826" spans="1:4" ht="17.25" customHeight="1" x14ac:dyDescent="0.25">
      <c r="A11826" s="4" t="s">
        <v>17</v>
      </c>
      <c r="B11826" s="5">
        <f>C11826</f>
        <v>45435.320763587959</v>
      </c>
      <c r="C11826" s="6">
        <v>45435.320763587959</v>
      </c>
      <c r="D11826" s="7" t="s">
        <v>5</v>
      </c>
    </row>
    <row r="11827" spans="1:4" ht="17.25" customHeight="1" x14ac:dyDescent="0.25">
      <c r="A11827" s="4" t="s">
        <v>7</v>
      </c>
      <c r="B11827" s="5">
        <f>C11827</f>
        <v>45435.321250960646</v>
      </c>
      <c r="C11827" s="6">
        <v>45435.321250960646</v>
      </c>
      <c r="D11827" s="7" t="s">
        <v>3</v>
      </c>
    </row>
    <row r="11828" spans="1:4" ht="17.25" customHeight="1" x14ac:dyDescent="0.25">
      <c r="A11828" s="4" t="s">
        <v>7</v>
      </c>
      <c r="B11828" s="5">
        <f>C11828</f>
        <v>45435.321820162033</v>
      </c>
      <c r="C11828" s="6">
        <v>45435.321820162033</v>
      </c>
      <c r="D11828" s="7" t="s">
        <v>5</v>
      </c>
    </row>
    <row r="11829" spans="1:4" ht="17.25" customHeight="1" x14ac:dyDescent="0.25">
      <c r="A11829" s="4" t="s">
        <v>13</v>
      </c>
      <c r="B11829" s="5">
        <f>C11829</f>
        <v>45435.32240719907</v>
      </c>
      <c r="C11829" s="6">
        <v>45435.32240719907</v>
      </c>
      <c r="D11829" s="7" t="s">
        <v>3</v>
      </c>
    </row>
    <row r="11830" spans="1:4" ht="17.25" customHeight="1" x14ac:dyDescent="0.25">
      <c r="A11830" s="4" t="s">
        <v>6</v>
      </c>
      <c r="B11830" s="5">
        <f>C11830</f>
        <v>45435.32288201389</v>
      </c>
      <c r="C11830" s="6">
        <v>45435.32288201389</v>
      </c>
      <c r="D11830" s="7" t="s">
        <v>3</v>
      </c>
    </row>
    <row r="11831" spans="1:4" ht="17.25" customHeight="1" x14ac:dyDescent="0.25">
      <c r="A11831" s="4" t="s">
        <v>15</v>
      </c>
      <c r="B11831" s="5">
        <f>C11831</f>
        <v>45435.323818784724</v>
      </c>
      <c r="C11831" s="6">
        <v>45435.323818784724</v>
      </c>
      <c r="D11831" s="7" t="s">
        <v>3</v>
      </c>
    </row>
    <row r="11832" spans="1:4" ht="17.25" customHeight="1" x14ac:dyDescent="0.25">
      <c r="A11832" s="4" t="s">
        <v>36</v>
      </c>
      <c r="B11832" s="5">
        <f>C11832</f>
        <v>45435.323833622686</v>
      </c>
      <c r="C11832" s="6">
        <v>45435.323833622686</v>
      </c>
      <c r="D11832" s="7" t="s">
        <v>3</v>
      </c>
    </row>
    <row r="11833" spans="1:4" ht="17.25" customHeight="1" x14ac:dyDescent="0.25">
      <c r="A11833" s="4" t="s">
        <v>24</v>
      </c>
      <c r="B11833" s="5">
        <f>C11833</f>
        <v>45435.323894444446</v>
      </c>
      <c r="C11833" s="6">
        <v>45435.323894444446</v>
      </c>
      <c r="D11833" s="7" t="s">
        <v>3</v>
      </c>
    </row>
    <row r="11834" spans="1:4" ht="18" customHeight="1" x14ac:dyDescent="0.25">
      <c r="A11834" s="4" t="s">
        <v>15</v>
      </c>
      <c r="B11834" s="5">
        <f>C11834</f>
        <v>45435.324037164348</v>
      </c>
      <c r="C11834" s="6">
        <v>45435.324037164348</v>
      </c>
      <c r="D11834" s="7" t="s">
        <v>5</v>
      </c>
    </row>
    <row r="11835" spans="1:4" ht="17.25" customHeight="1" x14ac:dyDescent="0.25">
      <c r="A11835" s="4" t="s">
        <v>20</v>
      </c>
      <c r="B11835" s="5">
        <f>C11835</f>
        <v>45435.324160578704</v>
      </c>
      <c r="C11835" s="6">
        <v>45435.324160578704</v>
      </c>
      <c r="D11835" s="7" t="s">
        <v>3</v>
      </c>
    </row>
    <row r="11836" spans="1:4" ht="17.25" customHeight="1" x14ac:dyDescent="0.25">
      <c r="A11836" s="4" t="s">
        <v>15</v>
      </c>
      <c r="B11836" s="5">
        <f>C11836</f>
        <v>45435.324561932866</v>
      </c>
      <c r="C11836" s="6">
        <v>45435.324561932866</v>
      </c>
      <c r="D11836" s="7" t="s">
        <v>5</v>
      </c>
    </row>
    <row r="11837" spans="1:4" ht="17.25" customHeight="1" x14ac:dyDescent="0.25">
      <c r="A11837" s="4" t="s">
        <v>20</v>
      </c>
      <c r="B11837" s="5">
        <f>C11837</f>
        <v>45435.325666111108</v>
      </c>
      <c r="C11837" s="6">
        <v>45435.325666111108</v>
      </c>
      <c r="D11837" s="7" t="s">
        <v>5</v>
      </c>
    </row>
    <row r="11838" spans="1:4" ht="17.25" customHeight="1" x14ac:dyDescent="0.25">
      <c r="A11838" s="4" t="s">
        <v>36</v>
      </c>
      <c r="B11838" s="5">
        <f>C11838</f>
        <v>45435.325838622681</v>
      </c>
      <c r="C11838" s="6">
        <v>45435.325838622681</v>
      </c>
      <c r="D11838" s="7" t="s">
        <v>3</v>
      </c>
    </row>
    <row r="11839" spans="1:4" ht="17.25" customHeight="1" x14ac:dyDescent="0.25">
      <c r="A11839" s="4" t="s">
        <v>12</v>
      </c>
      <c r="B11839" s="5">
        <f>C11839</f>
        <v>45435.326403761574</v>
      </c>
      <c r="C11839" s="6">
        <v>45435.326403761574</v>
      </c>
      <c r="D11839" s="7" t="s">
        <v>3</v>
      </c>
    </row>
    <row r="11840" spans="1:4" ht="17.25" customHeight="1" x14ac:dyDescent="0.25">
      <c r="A11840" s="4" t="s">
        <v>19</v>
      </c>
      <c r="B11840" s="5">
        <f>C11840</f>
        <v>45435.326433958333</v>
      </c>
      <c r="C11840" s="6">
        <v>45435.326433958333</v>
      </c>
      <c r="D11840" s="7" t="s">
        <v>3</v>
      </c>
    </row>
    <row r="11841" spans="1:4" ht="17.25" customHeight="1" x14ac:dyDescent="0.25">
      <c r="A11841" s="4" t="s">
        <v>20</v>
      </c>
      <c r="B11841" s="5">
        <f>C11841</f>
        <v>45435.32646358796</v>
      </c>
      <c r="C11841" s="6">
        <v>45435.32646358796</v>
      </c>
      <c r="D11841" s="7" t="s">
        <v>3</v>
      </c>
    </row>
    <row r="11842" spans="1:4" ht="17.25" customHeight="1" x14ac:dyDescent="0.25">
      <c r="A11842" s="4" t="s">
        <v>19</v>
      </c>
      <c r="B11842" s="5">
        <f>C11842</f>
        <v>45435.326953564814</v>
      </c>
      <c r="C11842" s="6">
        <v>45435.326953564814</v>
      </c>
      <c r="D11842" s="7" t="s">
        <v>5</v>
      </c>
    </row>
    <row r="11843" spans="1:4" ht="17.25" customHeight="1" x14ac:dyDescent="0.25">
      <c r="A11843" s="4" t="s">
        <v>20</v>
      </c>
      <c r="B11843" s="5">
        <f>C11843</f>
        <v>45435.327181446759</v>
      </c>
      <c r="C11843" s="6">
        <v>45435.327181446759</v>
      </c>
      <c r="D11843" s="7" t="s">
        <v>5</v>
      </c>
    </row>
    <row r="11844" spans="1:4" ht="17.25" customHeight="1" x14ac:dyDescent="0.25">
      <c r="A11844" s="4" t="s">
        <v>19</v>
      </c>
      <c r="B11844" s="5">
        <f>C11844</f>
        <v>45435.327818194441</v>
      </c>
      <c r="C11844" s="6">
        <v>45435.327818194441</v>
      </c>
      <c r="D11844" s="7" t="s">
        <v>3</v>
      </c>
    </row>
    <row r="11845" spans="1:4" ht="17.25" customHeight="1" x14ac:dyDescent="0.25">
      <c r="A11845" s="4" t="s">
        <v>19</v>
      </c>
      <c r="B11845" s="5">
        <f>C11845</f>
        <v>45435.327901805555</v>
      </c>
      <c r="C11845" s="6">
        <v>45435.327901805555</v>
      </c>
      <c r="D11845" s="7" t="s">
        <v>3</v>
      </c>
    </row>
    <row r="11846" spans="1:4" ht="17.25" customHeight="1" x14ac:dyDescent="0.25">
      <c r="A11846" s="4" t="s">
        <v>19</v>
      </c>
      <c r="B11846" s="5">
        <f>C11846</f>
        <v>45435.328549502316</v>
      </c>
      <c r="C11846" s="6">
        <v>45435.328549502316</v>
      </c>
      <c r="D11846" s="7" t="s">
        <v>5</v>
      </c>
    </row>
    <row r="11847" spans="1:4" ht="17.25" customHeight="1" x14ac:dyDescent="0.25">
      <c r="A11847" s="4" t="s">
        <v>12</v>
      </c>
      <c r="B11847" s="5">
        <f>C11847</f>
        <v>45435.329198287036</v>
      </c>
      <c r="C11847" s="6">
        <v>45435.329198287036</v>
      </c>
      <c r="D11847" s="7" t="s">
        <v>3</v>
      </c>
    </row>
    <row r="11848" spans="1:4" ht="17.25" customHeight="1" x14ac:dyDescent="0.25">
      <c r="A11848" s="4" t="s">
        <v>6</v>
      </c>
      <c r="B11848" s="5">
        <f>C11848</f>
        <v>45435.329211412034</v>
      </c>
      <c r="C11848" s="6">
        <v>45435.329211412034</v>
      </c>
      <c r="D11848" s="7" t="s">
        <v>3</v>
      </c>
    </row>
    <row r="11849" spans="1:4" ht="17.25" customHeight="1" x14ac:dyDescent="0.25">
      <c r="A11849" s="4" t="s">
        <v>9</v>
      </c>
      <c r="B11849" s="5">
        <f>C11849</f>
        <v>45435.329408090278</v>
      </c>
      <c r="C11849" s="6">
        <v>45435.329408090278</v>
      </c>
      <c r="D11849" s="7" t="s">
        <v>3</v>
      </c>
    </row>
    <row r="11850" spans="1:4" ht="17.25" customHeight="1" x14ac:dyDescent="0.25">
      <c r="A11850" s="4" t="s">
        <v>20</v>
      </c>
      <c r="B11850" s="5">
        <f>C11850</f>
        <v>45435.329474131941</v>
      </c>
      <c r="C11850" s="6">
        <v>45435.329474131941</v>
      </c>
      <c r="D11850" s="7" t="s">
        <v>3</v>
      </c>
    </row>
    <row r="11851" spans="1:4" ht="17.25" customHeight="1" x14ac:dyDescent="0.25">
      <c r="A11851" s="4" t="s">
        <v>24</v>
      </c>
      <c r="B11851" s="5">
        <f>C11851</f>
        <v>45435.329728900462</v>
      </c>
      <c r="C11851" s="6">
        <v>45435.329728900462</v>
      </c>
      <c r="D11851" s="7" t="s">
        <v>3</v>
      </c>
    </row>
    <row r="11852" spans="1:4" ht="17.25" customHeight="1" x14ac:dyDescent="0.25">
      <c r="A11852" s="4" t="s">
        <v>13</v>
      </c>
      <c r="B11852" s="5">
        <f>C11852</f>
        <v>45435.329736898144</v>
      </c>
      <c r="C11852" s="6">
        <v>45435.329736898144</v>
      </c>
      <c r="D11852" s="7" t="s">
        <v>3</v>
      </c>
    </row>
    <row r="11853" spans="1:4" ht="17.25" customHeight="1" x14ac:dyDescent="0.25">
      <c r="A11853" s="4" t="s">
        <v>20</v>
      </c>
      <c r="B11853" s="5">
        <f>C11853</f>
        <v>45435.330255127315</v>
      </c>
      <c r="C11853" s="6">
        <v>45435.330255127315</v>
      </c>
      <c r="D11853" s="7" t="s">
        <v>5</v>
      </c>
    </row>
    <row r="11854" spans="1:4" ht="17.25" customHeight="1" x14ac:dyDescent="0.25">
      <c r="A11854" s="4" t="s">
        <v>19</v>
      </c>
      <c r="B11854" s="5">
        <f>C11854</f>
        <v>45435.332591469909</v>
      </c>
      <c r="C11854" s="6">
        <v>45435.332591469909</v>
      </c>
      <c r="D11854" s="7" t="s">
        <v>3</v>
      </c>
    </row>
    <row r="11855" spans="1:4" ht="17.25" customHeight="1" x14ac:dyDescent="0.25">
      <c r="A11855" s="4" t="s">
        <v>6</v>
      </c>
      <c r="B11855" s="5">
        <f>C11855</f>
        <v>45435.33275736111</v>
      </c>
      <c r="C11855" s="6">
        <v>45435.33275736111</v>
      </c>
      <c r="D11855" s="7" t="s">
        <v>3</v>
      </c>
    </row>
    <row r="11856" spans="1:4" ht="17.25" customHeight="1" x14ac:dyDescent="0.25">
      <c r="A11856" s="4" t="s">
        <v>19</v>
      </c>
      <c r="B11856" s="5">
        <f>C11856</f>
        <v>45435.333571979165</v>
      </c>
      <c r="C11856" s="6">
        <v>45435.333571979165</v>
      </c>
      <c r="D11856" s="7" t="s">
        <v>5</v>
      </c>
    </row>
    <row r="11857" spans="1:4" ht="17.25" customHeight="1" x14ac:dyDescent="0.25">
      <c r="A11857" s="4" t="s">
        <v>19</v>
      </c>
      <c r="B11857" s="5">
        <f>C11857</f>
        <v>45435.333933287038</v>
      </c>
      <c r="C11857" s="6">
        <v>45435.333933287038</v>
      </c>
      <c r="D11857" s="7" t="s">
        <v>3</v>
      </c>
    </row>
    <row r="11858" spans="1:4" ht="17.25" customHeight="1" x14ac:dyDescent="0.25">
      <c r="A11858" s="4" t="s">
        <v>9</v>
      </c>
      <c r="B11858" s="5">
        <f>C11858</f>
        <v>45435.334132905089</v>
      </c>
      <c r="C11858" s="6">
        <v>45435.334132905089</v>
      </c>
      <c r="D11858" s="7" t="s">
        <v>3</v>
      </c>
    </row>
    <row r="11859" spans="1:4" ht="18" customHeight="1" x14ac:dyDescent="0.25">
      <c r="A11859" s="4" t="s">
        <v>22</v>
      </c>
      <c r="B11859" s="5">
        <f>C11859</f>
        <v>45435.334230752313</v>
      </c>
      <c r="C11859" s="6">
        <v>45435.334230752313</v>
      </c>
      <c r="D11859" s="7" t="s">
        <v>3</v>
      </c>
    </row>
    <row r="11860" spans="1:4" ht="17.25" customHeight="1" x14ac:dyDescent="0.25">
      <c r="A11860" s="4" t="s">
        <v>19</v>
      </c>
      <c r="B11860" s="5">
        <f>C11860</f>
        <v>45435.33482225694</v>
      </c>
      <c r="C11860" s="6">
        <v>45435.33482225694</v>
      </c>
      <c r="D11860" s="7" t="s">
        <v>3</v>
      </c>
    </row>
    <row r="11861" spans="1:4" ht="17.25" customHeight="1" x14ac:dyDescent="0.25">
      <c r="A11861" s="4" t="s">
        <v>17</v>
      </c>
      <c r="B11861" s="5">
        <f>C11861</f>
        <v>45435.335010011571</v>
      </c>
      <c r="C11861" s="6">
        <v>45435.335010011571</v>
      </c>
      <c r="D11861" s="7" t="s">
        <v>3</v>
      </c>
    </row>
    <row r="11862" spans="1:4" ht="17.25" customHeight="1" x14ac:dyDescent="0.25">
      <c r="A11862" s="4" t="s">
        <v>19</v>
      </c>
      <c r="B11862" s="5">
        <f>C11862</f>
        <v>45435.335351423608</v>
      </c>
      <c r="C11862" s="6">
        <v>45435.335351423608</v>
      </c>
      <c r="D11862" s="7" t="s">
        <v>5</v>
      </c>
    </row>
    <row r="11863" spans="1:4" ht="17.25" customHeight="1" x14ac:dyDescent="0.25">
      <c r="A11863" s="4" t="s">
        <v>19</v>
      </c>
      <c r="B11863" s="5">
        <f>C11863</f>
        <v>45435.335699247684</v>
      </c>
      <c r="C11863" s="6">
        <v>45435.335699247684</v>
      </c>
      <c r="D11863" s="7" t="s">
        <v>5</v>
      </c>
    </row>
    <row r="11864" spans="1:4" ht="17.25" customHeight="1" x14ac:dyDescent="0.25">
      <c r="A11864" s="4" t="s">
        <v>22</v>
      </c>
      <c r="B11864" s="5">
        <f>C11864</f>
        <v>45435.335702638884</v>
      </c>
      <c r="C11864" s="6">
        <v>45435.335702638884</v>
      </c>
      <c r="D11864" s="7" t="s">
        <v>3</v>
      </c>
    </row>
    <row r="11865" spans="1:4" ht="17.25" customHeight="1" x14ac:dyDescent="0.25">
      <c r="A11865" s="4" t="s">
        <v>17</v>
      </c>
      <c r="B11865" s="5">
        <f>C11865</f>
        <v>45435.33576444444</v>
      </c>
      <c r="C11865" s="6">
        <v>45435.33576444444</v>
      </c>
      <c r="D11865" s="7" t="s">
        <v>5</v>
      </c>
    </row>
    <row r="11866" spans="1:4" ht="17.25" customHeight="1" x14ac:dyDescent="0.25">
      <c r="A11866" s="4" t="s">
        <v>33</v>
      </c>
      <c r="B11866" s="5">
        <f>C11866</f>
        <v>45435.336576724534</v>
      </c>
      <c r="C11866" s="6">
        <v>45435.336576724534</v>
      </c>
      <c r="D11866" s="7" t="s">
        <v>3</v>
      </c>
    </row>
    <row r="11867" spans="1:4" ht="17.25" customHeight="1" x14ac:dyDescent="0.25">
      <c r="A11867" s="4" t="s">
        <v>30</v>
      </c>
      <c r="B11867" s="5">
        <f>C11867</f>
        <v>45435.337558298612</v>
      </c>
      <c r="C11867" s="6">
        <v>45435.337558298612</v>
      </c>
      <c r="D11867" s="7" t="s">
        <v>3</v>
      </c>
    </row>
    <row r="11868" spans="1:4" ht="17.25" customHeight="1" x14ac:dyDescent="0.25">
      <c r="A11868" s="4" t="s">
        <v>6</v>
      </c>
      <c r="B11868" s="5">
        <f>C11868</f>
        <v>45435.338020370371</v>
      </c>
      <c r="C11868" s="6">
        <v>45435.338020370371</v>
      </c>
      <c r="D11868" s="7" t="s">
        <v>3</v>
      </c>
    </row>
    <row r="11869" spans="1:4" ht="17.25" customHeight="1" x14ac:dyDescent="0.25">
      <c r="A11869" s="4" t="s">
        <v>30</v>
      </c>
      <c r="B11869" s="5">
        <f>C11869</f>
        <v>45435.338304143515</v>
      </c>
      <c r="C11869" s="6">
        <v>45435.338304143515</v>
      </c>
      <c r="D11869" s="7" t="s">
        <v>5</v>
      </c>
    </row>
    <row r="11870" spans="1:4" ht="17.25" customHeight="1" x14ac:dyDescent="0.25">
      <c r="A11870" s="4" t="s">
        <v>14</v>
      </c>
      <c r="B11870" s="5">
        <f>C11870</f>
        <v>45435.338449722221</v>
      </c>
      <c r="C11870" s="6">
        <v>45435.338449722221</v>
      </c>
      <c r="D11870" s="7" t="s">
        <v>3</v>
      </c>
    </row>
    <row r="11871" spans="1:4" ht="17.25" customHeight="1" x14ac:dyDescent="0.25">
      <c r="A11871" s="4" t="s">
        <v>4</v>
      </c>
      <c r="B11871" s="5">
        <f>C11871</f>
        <v>45435.338637499997</v>
      </c>
      <c r="C11871" s="6">
        <v>45435.338637499997</v>
      </c>
      <c r="D11871" s="7" t="s">
        <v>3</v>
      </c>
    </row>
    <row r="11872" spans="1:4" ht="17.25" customHeight="1" x14ac:dyDescent="0.25">
      <c r="A11872" s="4" t="s">
        <v>14</v>
      </c>
      <c r="B11872" s="5">
        <f>C11872</f>
        <v>45435.338952604165</v>
      </c>
      <c r="C11872" s="6">
        <v>45435.338952604165</v>
      </c>
      <c r="D11872" s="7" t="s">
        <v>5</v>
      </c>
    </row>
    <row r="11873" spans="1:4" ht="17.25" customHeight="1" x14ac:dyDescent="0.25">
      <c r="A11873" s="4" t="s">
        <v>4</v>
      </c>
      <c r="B11873" s="5">
        <f>C11873</f>
        <v>45435.339746053236</v>
      </c>
      <c r="C11873" s="6">
        <v>45435.339746053236</v>
      </c>
      <c r="D11873" s="7" t="s">
        <v>5</v>
      </c>
    </row>
    <row r="11874" spans="1:4" ht="17.25" customHeight="1" x14ac:dyDescent="0.25">
      <c r="A11874" s="4" t="s">
        <v>19</v>
      </c>
      <c r="B11874" s="5">
        <f>C11874</f>
        <v>45435.340931562496</v>
      </c>
      <c r="C11874" s="6">
        <v>45435.340931562496</v>
      </c>
      <c r="D11874" s="7" t="s">
        <v>3</v>
      </c>
    </row>
    <row r="11875" spans="1:4" ht="17.25" customHeight="1" x14ac:dyDescent="0.25">
      <c r="A11875" s="4" t="s">
        <v>14</v>
      </c>
      <c r="B11875" s="5">
        <f>C11875</f>
        <v>45435.341449085645</v>
      </c>
      <c r="C11875" s="6">
        <v>45435.341449085645</v>
      </c>
      <c r="D11875" s="7" t="s">
        <v>3</v>
      </c>
    </row>
    <row r="11876" spans="1:4" ht="17.25" customHeight="1" x14ac:dyDescent="0.25">
      <c r="A11876" s="4" t="s">
        <v>6</v>
      </c>
      <c r="B11876" s="5">
        <f>C11876</f>
        <v>45435.341588842588</v>
      </c>
      <c r="C11876" s="6">
        <v>45435.341588842588</v>
      </c>
      <c r="D11876" s="7" t="s">
        <v>3</v>
      </c>
    </row>
    <row r="11877" spans="1:4" ht="17.25" customHeight="1" x14ac:dyDescent="0.25">
      <c r="A11877" s="4" t="s">
        <v>19</v>
      </c>
      <c r="B11877" s="5">
        <f>C11877</f>
        <v>45435.341646990739</v>
      </c>
      <c r="C11877" s="6">
        <v>45435.341646990739</v>
      </c>
      <c r="D11877" s="7" t="s">
        <v>5</v>
      </c>
    </row>
    <row r="11878" spans="1:4" ht="17.25" customHeight="1" x14ac:dyDescent="0.25">
      <c r="A11878" s="4" t="s">
        <v>14</v>
      </c>
      <c r="B11878" s="5">
        <f>C11878</f>
        <v>45435.342121435184</v>
      </c>
      <c r="C11878" s="6">
        <v>45435.342121435184</v>
      </c>
      <c r="D11878" s="7" t="s">
        <v>5</v>
      </c>
    </row>
    <row r="11879" spans="1:4" ht="17.25" customHeight="1" x14ac:dyDescent="0.25">
      <c r="A11879" s="4" t="s">
        <v>40</v>
      </c>
      <c r="B11879" s="5">
        <f>C11879</f>
        <v>45435.342379421294</v>
      </c>
      <c r="C11879" s="6">
        <v>45435.342379421294</v>
      </c>
      <c r="D11879" s="7" t="s">
        <v>3</v>
      </c>
    </row>
    <row r="11880" spans="1:4" ht="17.25" customHeight="1" x14ac:dyDescent="0.25">
      <c r="A11880" s="4" t="s">
        <v>40</v>
      </c>
      <c r="B11880" s="5">
        <f>C11880</f>
        <v>45435.342445995368</v>
      </c>
      <c r="C11880" s="6">
        <v>45435.342445995368</v>
      </c>
      <c r="D11880" s="7" t="s">
        <v>3</v>
      </c>
    </row>
    <row r="11881" spans="1:4" ht="17.25" customHeight="1" x14ac:dyDescent="0.25">
      <c r="A11881" s="4" t="s">
        <v>24</v>
      </c>
      <c r="B11881" s="5">
        <f>C11881</f>
        <v>45435.343105601853</v>
      </c>
      <c r="C11881" s="6">
        <v>45435.343105601853</v>
      </c>
      <c r="D11881" s="7" t="s">
        <v>3</v>
      </c>
    </row>
    <row r="11882" spans="1:4" ht="17.25" customHeight="1" x14ac:dyDescent="0.25">
      <c r="A11882" s="4" t="s">
        <v>4</v>
      </c>
      <c r="B11882" s="5">
        <f>C11882</f>
        <v>45435.343127175925</v>
      </c>
      <c r="C11882" s="6">
        <v>45435.343127175925</v>
      </c>
      <c r="D11882" s="7" t="s">
        <v>3</v>
      </c>
    </row>
    <row r="11883" spans="1:4" ht="17.25" customHeight="1" x14ac:dyDescent="0.25">
      <c r="A11883" s="4" t="s">
        <v>4</v>
      </c>
      <c r="B11883" s="5">
        <f>C11883</f>
        <v>45435.343625960646</v>
      </c>
      <c r="C11883" s="6">
        <v>45435.343625960646</v>
      </c>
      <c r="D11883" s="7" t="s">
        <v>3</v>
      </c>
    </row>
    <row r="11884" spans="1:4" ht="17.25" customHeight="1" x14ac:dyDescent="0.25">
      <c r="A11884" s="4" t="s">
        <v>4</v>
      </c>
      <c r="B11884" s="5">
        <f>C11884</f>
        <v>45435.344250335649</v>
      </c>
      <c r="C11884" s="6">
        <v>45435.344250335649</v>
      </c>
      <c r="D11884" s="7" t="s">
        <v>5</v>
      </c>
    </row>
    <row r="11885" spans="1:4" ht="18" customHeight="1" x14ac:dyDescent="0.25">
      <c r="A11885" s="4" t="s">
        <v>24</v>
      </c>
      <c r="B11885" s="5">
        <f>C11885</f>
        <v>45435.344380173607</v>
      </c>
      <c r="C11885" s="6">
        <v>45435.344380173607</v>
      </c>
      <c r="D11885" s="7" t="s">
        <v>3</v>
      </c>
    </row>
    <row r="11886" spans="1:4" ht="17.25" customHeight="1" x14ac:dyDescent="0.25">
      <c r="A11886" s="4" t="s">
        <v>4</v>
      </c>
      <c r="B11886" s="5">
        <f>C11886</f>
        <v>45435.344409097219</v>
      </c>
      <c r="C11886" s="6">
        <v>45435.344409097219</v>
      </c>
      <c r="D11886" s="7" t="s">
        <v>5</v>
      </c>
    </row>
    <row r="11887" spans="1:4" ht="17.25" customHeight="1" x14ac:dyDescent="0.25">
      <c r="A11887" s="4" t="s">
        <v>11</v>
      </c>
      <c r="B11887" s="5">
        <f>C11887</f>
        <v>45435.345643564811</v>
      </c>
      <c r="C11887" s="6">
        <v>45435.345643564811</v>
      </c>
      <c r="D11887" s="7" t="s">
        <v>3</v>
      </c>
    </row>
    <row r="11888" spans="1:4" ht="17.25" customHeight="1" x14ac:dyDescent="0.25">
      <c r="A11888" s="4" t="s">
        <v>24</v>
      </c>
      <c r="B11888" s="5">
        <f>C11888</f>
        <v>45435.345885879629</v>
      </c>
      <c r="C11888" s="6">
        <v>45435.345885879629</v>
      </c>
      <c r="D11888" s="7" t="s">
        <v>3</v>
      </c>
    </row>
    <row r="11889" spans="1:4" ht="17.25" customHeight="1" x14ac:dyDescent="0.25">
      <c r="A11889" s="4" t="s">
        <v>11</v>
      </c>
      <c r="B11889" s="5">
        <f>C11889</f>
        <v>45435.345973634256</v>
      </c>
      <c r="C11889" s="6">
        <v>45435.345973634256</v>
      </c>
      <c r="D11889" s="7" t="s">
        <v>5</v>
      </c>
    </row>
    <row r="11890" spans="1:4" ht="17.25" customHeight="1" x14ac:dyDescent="0.25">
      <c r="A11890" s="4" t="s">
        <v>10</v>
      </c>
      <c r="B11890" s="5">
        <f>C11890</f>
        <v>45435.346134722218</v>
      </c>
      <c r="C11890" s="6">
        <v>45435.346134722218</v>
      </c>
      <c r="D11890" s="7" t="s">
        <v>3</v>
      </c>
    </row>
    <row r="11891" spans="1:4" ht="17.25" customHeight="1" x14ac:dyDescent="0.25">
      <c r="A11891" s="4" t="s">
        <v>10</v>
      </c>
      <c r="B11891" s="5">
        <f>C11891</f>
        <v>45435.346759027772</v>
      </c>
      <c r="C11891" s="6">
        <v>45435.346759027772</v>
      </c>
      <c r="D11891" s="7" t="s">
        <v>5</v>
      </c>
    </row>
    <row r="11892" spans="1:4" ht="17.25" customHeight="1" x14ac:dyDescent="0.25">
      <c r="A11892" s="4" t="s">
        <v>33</v>
      </c>
      <c r="B11892" s="5">
        <f>C11892</f>
        <v>45435.34712637731</v>
      </c>
      <c r="C11892" s="6">
        <v>45435.34712637731</v>
      </c>
      <c r="D11892" s="7" t="s">
        <v>3</v>
      </c>
    </row>
    <row r="11893" spans="1:4" ht="17.25" customHeight="1" x14ac:dyDescent="0.25">
      <c r="A11893" s="4" t="s">
        <v>20</v>
      </c>
      <c r="B11893" s="5">
        <f>C11893</f>
        <v>45435.347205231483</v>
      </c>
      <c r="C11893" s="6">
        <v>45435.347205231483</v>
      </c>
      <c r="D11893" s="7" t="s">
        <v>3</v>
      </c>
    </row>
    <row r="11894" spans="1:4" ht="17.25" customHeight="1" x14ac:dyDescent="0.25">
      <c r="A11894" s="4" t="s">
        <v>20</v>
      </c>
      <c r="B11894" s="5">
        <f>C11894</f>
        <v>45435.3481340625</v>
      </c>
      <c r="C11894" s="6">
        <v>45435.3481340625</v>
      </c>
      <c r="D11894" s="7" t="s">
        <v>5</v>
      </c>
    </row>
    <row r="11895" spans="1:4" ht="17.25" customHeight="1" x14ac:dyDescent="0.25">
      <c r="A11895" s="4" t="s">
        <v>13</v>
      </c>
      <c r="B11895" s="5">
        <f>C11895</f>
        <v>45435.34915451389</v>
      </c>
      <c r="C11895" s="6">
        <v>45435.34915451389</v>
      </c>
      <c r="D11895" s="7" t="s">
        <v>3</v>
      </c>
    </row>
    <row r="11896" spans="1:4" ht="17.25" customHeight="1" x14ac:dyDescent="0.25">
      <c r="A11896" s="4" t="s">
        <v>20</v>
      </c>
      <c r="B11896" s="5">
        <f>C11896</f>
        <v>45435.35087667824</v>
      </c>
      <c r="C11896" s="6">
        <v>45435.35087667824</v>
      </c>
      <c r="D11896" s="7" t="s">
        <v>43</v>
      </c>
    </row>
    <row r="11897" spans="1:4" ht="17.25" customHeight="1" x14ac:dyDescent="0.25">
      <c r="A11897" s="4" t="s">
        <v>20</v>
      </c>
      <c r="B11897" s="5">
        <f>C11897</f>
        <v>45435.351091886572</v>
      </c>
      <c r="C11897" s="6">
        <v>45435.351091886572</v>
      </c>
      <c r="D11897" s="7" t="s">
        <v>43</v>
      </c>
    </row>
    <row r="11898" spans="1:4" ht="17.25" customHeight="1" x14ac:dyDescent="0.25">
      <c r="A11898" s="4" t="s">
        <v>4</v>
      </c>
      <c r="B11898" s="5">
        <f>C11898</f>
        <v>45435.351579016198</v>
      </c>
      <c r="C11898" s="6">
        <v>45435.351579016198</v>
      </c>
      <c r="D11898" s="7" t="s">
        <v>3</v>
      </c>
    </row>
    <row r="11899" spans="1:4" ht="17.25" customHeight="1" x14ac:dyDescent="0.25">
      <c r="A11899" s="4" t="s">
        <v>4</v>
      </c>
      <c r="B11899" s="5">
        <f>C11899</f>
        <v>45435.352206724536</v>
      </c>
      <c r="C11899" s="6">
        <v>45435.352206724536</v>
      </c>
      <c r="D11899" s="7" t="s">
        <v>5</v>
      </c>
    </row>
    <row r="11900" spans="1:4" ht="17.25" customHeight="1" x14ac:dyDescent="0.25">
      <c r="A11900" s="4" t="s">
        <v>20</v>
      </c>
      <c r="B11900" s="5">
        <f>C11900</f>
        <v>45435.352327222223</v>
      </c>
      <c r="C11900" s="6">
        <v>45435.352327222223</v>
      </c>
      <c r="D11900" s="7" t="s">
        <v>43</v>
      </c>
    </row>
    <row r="11901" spans="1:4" ht="17.25" customHeight="1" x14ac:dyDescent="0.25">
      <c r="A11901" s="4" t="s">
        <v>6</v>
      </c>
      <c r="B11901" s="5">
        <f>C11901</f>
        <v>45435.352862534717</v>
      </c>
      <c r="C11901" s="6">
        <v>45435.352862534717</v>
      </c>
      <c r="D11901" s="7" t="s">
        <v>3</v>
      </c>
    </row>
    <row r="11902" spans="1:4" ht="17.25" customHeight="1" x14ac:dyDescent="0.25">
      <c r="A11902" s="4" t="s">
        <v>33</v>
      </c>
      <c r="B11902" s="5">
        <f>C11902</f>
        <v>45435.354429363426</v>
      </c>
      <c r="C11902" s="6">
        <v>45435.354429363426</v>
      </c>
      <c r="D11902" s="7" t="s">
        <v>3</v>
      </c>
    </row>
    <row r="11903" spans="1:4" ht="17.25" customHeight="1" x14ac:dyDescent="0.25">
      <c r="A11903" s="4" t="s">
        <v>19</v>
      </c>
      <c r="B11903" s="5">
        <f>C11903</f>
        <v>45435.355040543982</v>
      </c>
      <c r="C11903" s="6">
        <v>45435.355040543982</v>
      </c>
      <c r="D11903" s="7" t="s">
        <v>3</v>
      </c>
    </row>
    <row r="11904" spans="1:4" ht="17.25" customHeight="1" x14ac:dyDescent="0.25">
      <c r="A11904" s="4" t="s">
        <v>13</v>
      </c>
      <c r="B11904" s="5">
        <f>C11904</f>
        <v>45435.35571920139</v>
      </c>
      <c r="C11904" s="6">
        <v>45435.35571920139</v>
      </c>
      <c r="D11904" s="7" t="s">
        <v>3</v>
      </c>
    </row>
    <row r="11905" spans="1:4" ht="17.25" customHeight="1" x14ac:dyDescent="0.25">
      <c r="A11905" s="4" t="s">
        <v>19</v>
      </c>
      <c r="B11905" s="5">
        <f>C11905</f>
        <v>45435.355881550924</v>
      </c>
      <c r="C11905" s="6">
        <v>45435.355881550924</v>
      </c>
      <c r="D11905" s="7" t="s">
        <v>5</v>
      </c>
    </row>
    <row r="11906" spans="1:4" ht="17.25" customHeight="1" x14ac:dyDescent="0.25">
      <c r="A11906" s="4" t="s">
        <v>16</v>
      </c>
      <c r="B11906" s="5">
        <f>C11906</f>
        <v>45435.356319525461</v>
      </c>
      <c r="C11906" s="6">
        <v>45435.356319525461</v>
      </c>
      <c r="D11906" s="7" t="s">
        <v>5</v>
      </c>
    </row>
    <row r="11907" spans="1:4" ht="17.25" customHeight="1" x14ac:dyDescent="0.25">
      <c r="A11907" s="4" t="s">
        <v>33</v>
      </c>
      <c r="B11907" s="5">
        <f>C11907</f>
        <v>45435.356563414352</v>
      </c>
      <c r="C11907" s="6">
        <v>45435.356563414352</v>
      </c>
      <c r="D11907" s="7" t="s">
        <v>3</v>
      </c>
    </row>
    <row r="11908" spans="1:4" ht="17.25" customHeight="1" x14ac:dyDescent="0.25">
      <c r="A11908" s="4" t="s">
        <v>22</v>
      </c>
      <c r="B11908" s="5">
        <f>C11908</f>
        <v>45435.356709074069</v>
      </c>
      <c r="C11908" s="6">
        <v>45435.356709074069</v>
      </c>
      <c r="D11908" s="7" t="s">
        <v>3</v>
      </c>
    </row>
    <row r="11909" spans="1:4" ht="17.25" customHeight="1" x14ac:dyDescent="0.25">
      <c r="A11909" s="4" t="s">
        <v>16</v>
      </c>
      <c r="B11909" s="5">
        <f>C11909</f>
        <v>45435.35673482639</v>
      </c>
      <c r="C11909" s="6">
        <v>45435.35673482639</v>
      </c>
      <c r="D11909" s="7" t="s">
        <v>3</v>
      </c>
    </row>
    <row r="11910" spans="1:4" ht="17.25" customHeight="1" x14ac:dyDescent="0.25">
      <c r="A11910" s="4" t="s">
        <v>24</v>
      </c>
      <c r="B11910" s="5">
        <f>C11910</f>
        <v>45435.357164918976</v>
      </c>
      <c r="C11910" s="6">
        <v>45435.357164918976</v>
      </c>
      <c r="D11910" s="7" t="s">
        <v>3</v>
      </c>
    </row>
    <row r="11911" spans="1:4" ht="18" customHeight="1" x14ac:dyDescent="0.25">
      <c r="A11911" s="4" t="s">
        <v>7</v>
      </c>
      <c r="B11911" s="5">
        <f>C11911</f>
        <v>45435.358731400462</v>
      </c>
      <c r="C11911" s="6">
        <v>45435.358731400462</v>
      </c>
      <c r="D11911" s="7" t="s">
        <v>3</v>
      </c>
    </row>
    <row r="11912" spans="1:4" ht="17.25" customHeight="1" x14ac:dyDescent="0.25">
      <c r="A11912" s="4" t="s">
        <v>13</v>
      </c>
      <c r="B11912" s="5">
        <f>C11912</f>
        <v>45435.358757349539</v>
      </c>
      <c r="C11912" s="6">
        <v>45435.358757349539</v>
      </c>
      <c r="D11912" s="7" t="s">
        <v>3</v>
      </c>
    </row>
    <row r="11913" spans="1:4" ht="17.25" customHeight="1" x14ac:dyDescent="0.25">
      <c r="A11913" s="4" t="s">
        <v>4</v>
      </c>
      <c r="B11913" s="5">
        <f>C11913</f>
        <v>45435.358763321754</v>
      </c>
      <c r="C11913" s="6">
        <v>45435.358763321754</v>
      </c>
      <c r="D11913" s="7" t="s">
        <v>3</v>
      </c>
    </row>
    <row r="11914" spans="1:4" ht="17.25" customHeight="1" x14ac:dyDescent="0.25">
      <c r="A11914" s="4" t="s">
        <v>14</v>
      </c>
      <c r="B11914" s="5">
        <f>C11914</f>
        <v>45435.359077233792</v>
      </c>
      <c r="C11914" s="6">
        <v>45435.359077233792</v>
      </c>
      <c r="D11914" s="7" t="s">
        <v>3</v>
      </c>
    </row>
    <row r="11915" spans="1:4" ht="17.25" customHeight="1" x14ac:dyDescent="0.25">
      <c r="A11915" s="4" t="s">
        <v>7</v>
      </c>
      <c r="B11915" s="5">
        <f>C11915</f>
        <v>45435.359104386574</v>
      </c>
      <c r="C11915" s="6">
        <v>45435.359104386574</v>
      </c>
      <c r="D11915" s="7" t="s">
        <v>5</v>
      </c>
    </row>
    <row r="11916" spans="1:4" ht="17.25" customHeight="1" x14ac:dyDescent="0.25">
      <c r="A11916" s="4" t="s">
        <v>4</v>
      </c>
      <c r="B11916" s="5">
        <f>C11916</f>
        <v>45435.35927364583</v>
      </c>
      <c r="C11916" s="6">
        <v>45435.35927364583</v>
      </c>
      <c r="D11916" s="7" t="s">
        <v>5</v>
      </c>
    </row>
    <row r="11917" spans="1:4" ht="17.25" customHeight="1" x14ac:dyDescent="0.25">
      <c r="A11917" s="4" t="s">
        <v>18</v>
      </c>
      <c r="B11917" s="5">
        <f>C11917</f>
        <v>45435.359775046294</v>
      </c>
      <c r="C11917" s="6">
        <v>45435.359775046294</v>
      </c>
      <c r="D11917" s="7" t="s">
        <v>3</v>
      </c>
    </row>
    <row r="11918" spans="1:4" ht="17.25" customHeight="1" x14ac:dyDescent="0.25">
      <c r="A11918" s="4" t="s">
        <v>18</v>
      </c>
      <c r="B11918" s="5">
        <f>C11918</f>
        <v>45435.360035555554</v>
      </c>
      <c r="C11918" s="6">
        <v>45435.360035555554</v>
      </c>
      <c r="D11918" s="7" t="s">
        <v>5</v>
      </c>
    </row>
    <row r="11919" spans="1:4" ht="17.25" customHeight="1" x14ac:dyDescent="0.25">
      <c r="A11919" s="4" t="s">
        <v>14</v>
      </c>
      <c r="B11919" s="5">
        <f>C11919</f>
        <v>45435.360441157405</v>
      </c>
      <c r="C11919" s="6">
        <v>45435.360441157405</v>
      </c>
      <c r="D11919" s="7" t="s">
        <v>5</v>
      </c>
    </row>
    <row r="11920" spans="1:4" ht="17.25" customHeight="1" x14ac:dyDescent="0.25">
      <c r="A11920" s="4" t="s">
        <v>7</v>
      </c>
      <c r="B11920" s="5">
        <f>C11920</f>
        <v>45435.360602546294</v>
      </c>
      <c r="C11920" s="6">
        <v>45435.360602546294</v>
      </c>
      <c r="D11920" s="7" t="s">
        <v>3</v>
      </c>
    </row>
    <row r="11921" spans="1:4" ht="17.25" customHeight="1" x14ac:dyDescent="0.25">
      <c r="A11921" s="4" t="s">
        <v>7</v>
      </c>
      <c r="B11921" s="5">
        <f>C11921</f>
        <v>45435.361121215275</v>
      </c>
      <c r="C11921" s="6">
        <v>45435.361121215275</v>
      </c>
      <c r="D11921" s="7" t="s">
        <v>5</v>
      </c>
    </row>
    <row r="11922" spans="1:4" ht="17.25" customHeight="1" x14ac:dyDescent="0.25">
      <c r="A11922" s="4" t="s">
        <v>33</v>
      </c>
      <c r="B11922" s="5">
        <f>C11922</f>
        <v>45435.361293923612</v>
      </c>
      <c r="C11922" s="6">
        <v>45435.361293923612</v>
      </c>
      <c r="D11922" s="7" t="s">
        <v>3</v>
      </c>
    </row>
    <row r="11923" spans="1:4" ht="17.25" customHeight="1" x14ac:dyDescent="0.25">
      <c r="A11923" s="4" t="s">
        <v>19</v>
      </c>
      <c r="B11923" s="5">
        <f>C11923</f>
        <v>45435.361555127311</v>
      </c>
      <c r="C11923" s="6">
        <v>45435.361555127311</v>
      </c>
      <c r="D11923" s="7" t="s">
        <v>3</v>
      </c>
    </row>
    <row r="11924" spans="1:4" ht="17.25" customHeight="1" x14ac:dyDescent="0.25">
      <c r="A11924" s="4" t="s">
        <v>39</v>
      </c>
      <c r="B11924" s="5">
        <f>C11924</f>
        <v>45435.36188532407</v>
      </c>
      <c r="C11924" s="6">
        <v>45435.36188532407</v>
      </c>
      <c r="D11924" s="7" t="s">
        <v>3</v>
      </c>
    </row>
    <row r="11925" spans="1:4" ht="17.25" customHeight="1" x14ac:dyDescent="0.25">
      <c r="A11925" s="4" t="s">
        <v>13</v>
      </c>
      <c r="B11925" s="5">
        <f>C11925</f>
        <v>45435.362112083334</v>
      </c>
      <c r="C11925" s="6">
        <v>45435.362112083334</v>
      </c>
      <c r="D11925" s="7" t="s">
        <v>3</v>
      </c>
    </row>
    <row r="11926" spans="1:4" ht="17.25" customHeight="1" x14ac:dyDescent="0.25">
      <c r="A11926" s="4" t="s">
        <v>39</v>
      </c>
      <c r="B11926" s="5">
        <f>C11926</f>
        <v>45435.362540960647</v>
      </c>
      <c r="C11926" s="6">
        <v>45435.362540960647</v>
      </c>
      <c r="D11926" s="7" t="s">
        <v>5</v>
      </c>
    </row>
    <row r="11927" spans="1:4" ht="17.25" customHeight="1" x14ac:dyDescent="0.25">
      <c r="A11927" s="4" t="s">
        <v>19</v>
      </c>
      <c r="B11927" s="5">
        <f>C11927</f>
        <v>45435.362793067128</v>
      </c>
      <c r="C11927" s="6">
        <v>45435.362793067128</v>
      </c>
      <c r="D11927" s="7" t="s">
        <v>5</v>
      </c>
    </row>
    <row r="11928" spans="1:4" ht="17.25" customHeight="1" x14ac:dyDescent="0.25">
      <c r="A11928" s="4" t="s">
        <v>8</v>
      </c>
      <c r="B11928" s="5">
        <f>C11928</f>
        <v>45435.363273703704</v>
      </c>
      <c r="C11928" s="6">
        <v>45435.363273703704</v>
      </c>
      <c r="D11928" s="7" t="s">
        <v>3</v>
      </c>
    </row>
    <row r="11929" spans="1:4" ht="17.25" customHeight="1" x14ac:dyDescent="0.25">
      <c r="A11929" s="4" t="s">
        <v>2</v>
      </c>
      <c r="B11929" s="5">
        <f>C11929</f>
        <v>45435.363432824073</v>
      </c>
      <c r="C11929" s="6">
        <v>45435.363432824073</v>
      </c>
      <c r="D11929" s="7" t="s">
        <v>3</v>
      </c>
    </row>
    <row r="11930" spans="1:4" ht="17.25" customHeight="1" x14ac:dyDescent="0.25">
      <c r="A11930" s="4" t="s">
        <v>17</v>
      </c>
      <c r="B11930" s="5">
        <f>C11930</f>
        <v>45435.363491562501</v>
      </c>
      <c r="C11930" s="6">
        <v>45435.363491562501</v>
      </c>
      <c r="D11930" s="7" t="s">
        <v>3</v>
      </c>
    </row>
    <row r="11931" spans="1:4" ht="17.25" customHeight="1" x14ac:dyDescent="0.25">
      <c r="A11931" s="4" t="s">
        <v>17</v>
      </c>
      <c r="B11931" s="5">
        <f>C11931</f>
        <v>45435.364123171297</v>
      </c>
      <c r="C11931" s="6">
        <v>45435.364123171297</v>
      </c>
      <c r="D11931" s="7" t="s">
        <v>5</v>
      </c>
    </row>
    <row r="11932" spans="1:4" ht="17.25" customHeight="1" x14ac:dyDescent="0.25">
      <c r="A11932" s="4" t="s">
        <v>4</v>
      </c>
      <c r="B11932" s="5">
        <f>C11932</f>
        <v>45435.364663969907</v>
      </c>
      <c r="C11932" s="6">
        <v>45435.364663969907</v>
      </c>
      <c r="D11932" s="7" t="s">
        <v>3</v>
      </c>
    </row>
    <row r="11933" spans="1:4" ht="17.25" customHeight="1" x14ac:dyDescent="0.25">
      <c r="A11933" s="4" t="s">
        <v>4</v>
      </c>
      <c r="B11933" s="5">
        <f>C11933</f>
        <v>45435.365520798608</v>
      </c>
      <c r="C11933" s="6">
        <v>45435.365520798608</v>
      </c>
      <c r="D11933" s="7" t="s">
        <v>5</v>
      </c>
    </row>
    <row r="11934" spans="1:4" ht="17.25" customHeight="1" x14ac:dyDescent="0.25">
      <c r="A11934" s="4" t="s">
        <v>12</v>
      </c>
      <c r="B11934" s="5">
        <f>C11934</f>
        <v>45435.366082789347</v>
      </c>
      <c r="C11934" s="6">
        <v>45435.366082789347</v>
      </c>
      <c r="D11934" s="7" t="s">
        <v>3</v>
      </c>
    </row>
    <row r="11935" spans="1:4" ht="17.25" customHeight="1" x14ac:dyDescent="0.25">
      <c r="A11935" s="4" t="s">
        <v>6</v>
      </c>
      <c r="B11935" s="5">
        <f>C11935</f>
        <v>45435.368705000001</v>
      </c>
      <c r="C11935" s="6">
        <v>45435.368705000001</v>
      </c>
      <c r="D11935" s="7" t="s">
        <v>3</v>
      </c>
    </row>
    <row r="11936" spans="1:4" ht="18" customHeight="1" x14ac:dyDescent="0.25">
      <c r="A11936" s="4" t="s">
        <v>20</v>
      </c>
      <c r="B11936" s="5">
        <f>C11936</f>
        <v>45435.369044421292</v>
      </c>
      <c r="C11936" s="6">
        <v>45435.369044421292</v>
      </c>
      <c r="D11936" s="7" t="s">
        <v>3</v>
      </c>
    </row>
    <row r="11937" spans="1:4" ht="17.25" customHeight="1" x14ac:dyDescent="0.25">
      <c r="A11937" s="4" t="s">
        <v>24</v>
      </c>
      <c r="B11937" s="5">
        <f>C11937</f>
        <v>45435.369678460644</v>
      </c>
      <c r="C11937" s="6">
        <v>45435.369678460644</v>
      </c>
      <c r="D11937" s="7" t="s">
        <v>3</v>
      </c>
    </row>
    <row r="11938" spans="1:4" ht="17.25" customHeight="1" x14ac:dyDescent="0.25">
      <c r="A11938" s="4" t="s">
        <v>20</v>
      </c>
      <c r="B11938" s="5">
        <f>C11938</f>
        <v>45435.369746365737</v>
      </c>
      <c r="C11938" s="6">
        <v>45435.369746365737</v>
      </c>
      <c r="D11938" s="7" t="s">
        <v>5</v>
      </c>
    </row>
    <row r="11939" spans="1:4" ht="17.25" customHeight="1" x14ac:dyDescent="0.25">
      <c r="A11939" s="4" t="s">
        <v>24</v>
      </c>
      <c r="B11939" s="5">
        <f>C11939</f>
        <v>45435.371224282404</v>
      </c>
      <c r="C11939" s="6">
        <v>45435.371224282404</v>
      </c>
      <c r="D11939" s="7" t="s">
        <v>3</v>
      </c>
    </row>
    <row r="11940" spans="1:4" ht="17.25" customHeight="1" x14ac:dyDescent="0.25">
      <c r="A11940" s="4" t="s">
        <v>11</v>
      </c>
      <c r="B11940" s="5">
        <f>C11940</f>
        <v>45435.372132048607</v>
      </c>
      <c r="C11940" s="6">
        <v>45435.372132048607</v>
      </c>
      <c r="D11940" s="7" t="s">
        <v>3</v>
      </c>
    </row>
    <row r="11941" spans="1:4" ht="17.25" customHeight="1" x14ac:dyDescent="0.25">
      <c r="A11941" s="4" t="s">
        <v>11</v>
      </c>
      <c r="B11941" s="5">
        <f>C11941</f>
        <v>45435.372796365737</v>
      </c>
      <c r="C11941" s="6">
        <v>45435.372796365737</v>
      </c>
      <c r="D11941" s="7" t="s">
        <v>5</v>
      </c>
    </row>
    <row r="11942" spans="1:4" ht="17.25" customHeight="1" x14ac:dyDescent="0.25">
      <c r="A11942" s="4" t="s">
        <v>6</v>
      </c>
      <c r="B11942" s="5">
        <f>C11942</f>
        <v>45435.375944537038</v>
      </c>
      <c r="C11942" s="6">
        <v>45435.375944537038</v>
      </c>
      <c r="D11942" s="7" t="s">
        <v>3</v>
      </c>
    </row>
    <row r="11943" spans="1:4" ht="17.25" customHeight="1" x14ac:dyDescent="0.25">
      <c r="A11943" s="4" t="s">
        <v>25</v>
      </c>
      <c r="B11943" s="5">
        <f>C11943</f>
        <v>45435.376013599533</v>
      </c>
      <c r="C11943" s="6">
        <v>45435.376013599533</v>
      </c>
      <c r="D11943" s="7" t="s">
        <v>3</v>
      </c>
    </row>
    <row r="11944" spans="1:4" ht="17.25" customHeight="1" x14ac:dyDescent="0.25">
      <c r="A11944" s="4" t="s">
        <v>21</v>
      </c>
      <c r="B11944" s="5">
        <f>C11944</f>
        <v>45435.376323055556</v>
      </c>
      <c r="C11944" s="6">
        <v>45435.376323055556</v>
      </c>
      <c r="D11944" s="7" t="s">
        <v>3</v>
      </c>
    </row>
    <row r="11945" spans="1:4" ht="17.25" customHeight="1" x14ac:dyDescent="0.25">
      <c r="A11945" s="4" t="s">
        <v>26</v>
      </c>
      <c r="B11945" s="5">
        <f>C11945</f>
        <v>45435.376756527774</v>
      </c>
      <c r="C11945" s="6">
        <v>45435.376756527774</v>
      </c>
      <c r="D11945" s="7" t="s">
        <v>3</v>
      </c>
    </row>
    <row r="11946" spans="1:4" ht="17.25" customHeight="1" x14ac:dyDescent="0.25">
      <c r="A11946" s="4" t="s">
        <v>24</v>
      </c>
      <c r="B11946" s="5">
        <f>C11946</f>
        <v>45435.383455312498</v>
      </c>
      <c r="C11946" s="6">
        <v>45435.383455312498</v>
      </c>
      <c r="D11946" s="7" t="s">
        <v>3</v>
      </c>
    </row>
    <row r="11947" spans="1:4" ht="17.25" customHeight="1" x14ac:dyDescent="0.25">
      <c r="A11947" s="4" t="s">
        <v>4</v>
      </c>
      <c r="B11947" s="5">
        <f>C11947</f>
        <v>45435.385489942128</v>
      </c>
      <c r="C11947" s="6">
        <v>45435.385489942128</v>
      </c>
      <c r="D11947" s="7" t="s">
        <v>3</v>
      </c>
    </row>
    <row r="11948" spans="1:4" ht="17.25" customHeight="1" x14ac:dyDescent="0.25">
      <c r="A11948" s="4" t="s">
        <v>10</v>
      </c>
      <c r="B11948" s="5">
        <f>C11948</f>
        <v>45435.385590543978</v>
      </c>
      <c r="C11948" s="6">
        <v>45435.385590543978</v>
      </c>
      <c r="D11948" s="7" t="s">
        <v>3</v>
      </c>
    </row>
    <row r="11949" spans="1:4" ht="17.25" customHeight="1" x14ac:dyDescent="0.25">
      <c r="A11949" s="4" t="s">
        <v>4</v>
      </c>
      <c r="B11949" s="5">
        <f>C11949</f>
        <v>45435.385967349532</v>
      </c>
      <c r="C11949" s="6">
        <v>45435.385967349532</v>
      </c>
      <c r="D11949" s="7" t="s">
        <v>5</v>
      </c>
    </row>
    <row r="11950" spans="1:4" ht="17.25" customHeight="1" x14ac:dyDescent="0.25">
      <c r="A11950" s="4" t="s">
        <v>10</v>
      </c>
      <c r="B11950" s="5">
        <f>C11950</f>
        <v>45435.385987662034</v>
      </c>
      <c r="C11950" s="6">
        <v>45435.385987662034</v>
      </c>
      <c r="D11950" s="7" t="s">
        <v>5</v>
      </c>
    </row>
    <row r="11951" spans="1:4" ht="17.25" customHeight="1" x14ac:dyDescent="0.25">
      <c r="A11951" s="4" t="s">
        <v>6</v>
      </c>
      <c r="B11951" s="5">
        <f>C11951</f>
        <v>45435.38842038194</v>
      </c>
      <c r="C11951" s="6">
        <v>45435.38842038194</v>
      </c>
      <c r="D11951" s="7" t="s">
        <v>3</v>
      </c>
    </row>
    <row r="11952" spans="1:4" ht="17.25" customHeight="1" x14ac:dyDescent="0.25">
      <c r="A11952" s="4" t="s">
        <v>6</v>
      </c>
      <c r="B11952" s="5">
        <f>C11952</f>
        <v>45435.388716701389</v>
      </c>
      <c r="C11952" s="6">
        <v>45435.388716701389</v>
      </c>
      <c r="D11952" s="7" t="s">
        <v>3</v>
      </c>
    </row>
    <row r="11953" spans="1:4" ht="17.25" customHeight="1" x14ac:dyDescent="0.25">
      <c r="A11953" s="4" t="s">
        <v>36</v>
      </c>
      <c r="B11953" s="5">
        <f>C11953</f>
        <v>45435.391560057869</v>
      </c>
      <c r="C11953" s="6">
        <v>45435.391560057869</v>
      </c>
      <c r="D11953" s="7" t="s">
        <v>3</v>
      </c>
    </row>
    <row r="11954" spans="1:4" ht="17.25" customHeight="1" x14ac:dyDescent="0.25">
      <c r="A11954" s="4" t="s">
        <v>25</v>
      </c>
      <c r="B11954" s="5">
        <f>C11954</f>
        <v>45435.392254733793</v>
      </c>
      <c r="C11954" s="6">
        <v>45435.392254733793</v>
      </c>
      <c r="D11954" s="7" t="s">
        <v>3</v>
      </c>
    </row>
    <row r="11955" spans="1:4" ht="17.25" customHeight="1" x14ac:dyDescent="0.25">
      <c r="A11955" s="4" t="s">
        <v>6</v>
      </c>
      <c r="B11955" s="5">
        <f>C11955</f>
        <v>45435.393340196759</v>
      </c>
      <c r="C11955" s="6">
        <v>45435.393340196759</v>
      </c>
      <c r="D11955" s="7" t="s">
        <v>3</v>
      </c>
    </row>
    <row r="11956" spans="1:4" ht="17.25" customHeight="1" x14ac:dyDescent="0.25">
      <c r="A11956" s="4" t="s">
        <v>15</v>
      </c>
      <c r="B11956" s="5">
        <f>C11956</f>
        <v>45435.394145914353</v>
      </c>
      <c r="C11956" s="6">
        <v>45435.394145914353</v>
      </c>
      <c r="D11956" s="7" t="s">
        <v>3</v>
      </c>
    </row>
    <row r="11957" spans="1:4" ht="17.25" customHeight="1" x14ac:dyDescent="0.25">
      <c r="A11957" s="4" t="s">
        <v>15</v>
      </c>
      <c r="B11957" s="5">
        <f>C11957</f>
        <v>45435.394834537037</v>
      </c>
      <c r="C11957" s="6">
        <v>45435.394834537037</v>
      </c>
      <c r="D11957" s="7" t="s">
        <v>5</v>
      </c>
    </row>
    <row r="11958" spans="1:4" ht="17.25" customHeight="1" x14ac:dyDescent="0.25">
      <c r="A11958" s="4" t="s">
        <v>20</v>
      </c>
      <c r="B11958" s="5">
        <f>C11958</f>
        <v>45435.397976932865</v>
      </c>
      <c r="C11958" s="6">
        <v>45435.397976932865</v>
      </c>
      <c r="D11958" s="7" t="s">
        <v>3</v>
      </c>
    </row>
    <row r="11959" spans="1:4" ht="17.25" customHeight="1" x14ac:dyDescent="0.25">
      <c r="A11959" s="4" t="s">
        <v>20</v>
      </c>
      <c r="B11959" s="5">
        <f>C11959</f>
        <v>45435.399550428236</v>
      </c>
      <c r="C11959" s="6">
        <v>45435.399550428236</v>
      </c>
      <c r="D11959" s="7" t="s">
        <v>5</v>
      </c>
    </row>
    <row r="11960" spans="1:4" ht="17.25" customHeight="1" x14ac:dyDescent="0.25">
      <c r="A11960" s="4" t="s">
        <v>10</v>
      </c>
      <c r="B11960" s="5">
        <f>C11960</f>
        <v>45435.40146577546</v>
      </c>
      <c r="C11960" s="6">
        <v>45435.40146577546</v>
      </c>
      <c r="D11960" s="7" t="s">
        <v>3</v>
      </c>
    </row>
    <row r="11961" spans="1:4" ht="17.25" customHeight="1" x14ac:dyDescent="0.25">
      <c r="A11961" s="4" t="s">
        <v>10</v>
      </c>
      <c r="B11961" s="5">
        <f>C11961</f>
        <v>45435.401950243053</v>
      </c>
      <c r="C11961" s="6">
        <v>45435.401950243053</v>
      </c>
      <c r="D11961" s="7" t="s">
        <v>5</v>
      </c>
    </row>
    <row r="11962" spans="1:4" ht="18" customHeight="1" x14ac:dyDescent="0.25">
      <c r="A11962" s="4" t="s">
        <v>7</v>
      </c>
      <c r="B11962" s="5">
        <f>C11962</f>
        <v>45435.402555752313</v>
      </c>
      <c r="C11962" s="6">
        <v>45435.402555752313</v>
      </c>
      <c r="D11962" s="7" t="s">
        <v>3</v>
      </c>
    </row>
    <row r="11963" spans="1:4" ht="17.25" customHeight="1" x14ac:dyDescent="0.25">
      <c r="A11963" s="4" t="s">
        <v>7</v>
      </c>
      <c r="B11963" s="5">
        <f>C11963</f>
        <v>45435.405352754628</v>
      </c>
      <c r="C11963" s="6">
        <v>45435.405352754628</v>
      </c>
      <c r="D11963" s="7" t="s">
        <v>5</v>
      </c>
    </row>
    <row r="11964" spans="1:4" ht="17.25" customHeight="1" x14ac:dyDescent="0.25">
      <c r="A11964" s="4" t="s">
        <v>6</v>
      </c>
      <c r="B11964" s="5">
        <f>C11964</f>
        <v>45435.406787893517</v>
      </c>
      <c r="C11964" s="6">
        <v>45435.406787893517</v>
      </c>
      <c r="D11964" s="7" t="s">
        <v>3</v>
      </c>
    </row>
    <row r="11965" spans="1:4" ht="17.25" customHeight="1" x14ac:dyDescent="0.25">
      <c r="A11965" s="4" t="s">
        <v>18</v>
      </c>
      <c r="B11965" s="5">
        <f>C11965</f>
        <v>45435.417879386572</v>
      </c>
      <c r="C11965" s="6">
        <v>45435.417879386572</v>
      </c>
      <c r="D11965" s="7" t="s">
        <v>3</v>
      </c>
    </row>
    <row r="11966" spans="1:4" ht="17.25" customHeight="1" x14ac:dyDescent="0.25">
      <c r="A11966" s="4" t="s">
        <v>19</v>
      </c>
      <c r="B11966" s="5">
        <f>C11966</f>
        <v>45435.418323645834</v>
      </c>
      <c r="C11966" s="6">
        <v>45435.418323645834</v>
      </c>
      <c r="D11966" s="7" t="s">
        <v>3</v>
      </c>
    </row>
    <row r="11967" spans="1:4" ht="17.25" customHeight="1" x14ac:dyDescent="0.25">
      <c r="A11967" s="4" t="s">
        <v>19</v>
      </c>
      <c r="B11967" s="5">
        <f>C11967</f>
        <v>45435.418646319442</v>
      </c>
      <c r="C11967" s="6">
        <v>45435.418646319442</v>
      </c>
      <c r="D11967" s="7" t="s">
        <v>5</v>
      </c>
    </row>
    <row r="11968" spans="1:4" ht="17.25" customHeight="1" x14ac:dyDescent="0.25">
      <c r="A11968" s="4" t="s">
        <v>18</v>
      </c>
      <c r="B11968" s="5">
        <f>C11968</f>
        <v>45435.418820856481</v>
      </c>
      <c r="C11968" s="6">
        <v>45435.418820856481</v>
      </c>
      <c r="D11968" s="7" t="s">
        <v>5</v>
      </c>
    </row>
    <row r="11969" spans="1:4" ht="17.25" customHeight="1" x14ac:dyDescent="0.25">
      <c r="A11969" s="4" t="s">
        <v>19</v>
      </c>
      <c r="B11969" s="5">
        <f>C11969</f>
        <v>45435.419705312495</v>
      </c>
      <c r="C11969" s="6">
        <v>45435.419705312495</v>
      </c>
      <c r="D11969" s="7" t="s">
        <v>3</v>
      </c>
    </row>
    <row r="11970" spans="1:4" ht="17.25" customHeight="1" x14ac:dyDescent="0.25">
      <c r="A11970" s="4" t="s">
        <v>19</v>
      </c>
      <c r="B11970" s="5">
        <f>C11970</f>
        <v>45435.420204062495</v>
      </c>
      <c r="C11970" s="6">
        <v>45435.420204062495</v>
      </c>
      <c r="D11970" s="7" t="s">
        <v>5</v>
      </c>
    </row>
    <row r="11971" spans="1:4" ht="17.25" customHeight="1" x14ac:dyDescent="0.25">
      <c r="A11971" s="4" t="s">
        <v>4</v>
      </c>
      <c r="B11971" s="5">
        <f>C11971</f>
        <v>45435.421315729167</v>
      </c>
      <c r="C11971" s="6">
        <v>45435.421315729167</v>
      </c>
      <c r="D11971" s="7" t="s">
        <v>3</v>
      </c>
    </row>
    <row r="11972" spans="1:4" ht="17.25" customHeight="1" x14ac:dyDescent="0.25">
      <c r="A11972" s="4" t="s">
        <v>4</v>
      </c>
      <c r="B11972" s="5">
        <f>C11972</f>
        <v>45435.421347986106</v>
      </c>
      <c r="C11972" s="6">
        <v>45435.421347986106</v>
      </c>
      <c r="D11972" s="7" t="s">
        <v>3</v>
      </c>
    </row>
    <row r="11973" spans="1:4" ht="17.25" customHeight="1" x14ac:dyDescent="0.25">
      <c r="A11973" s="4" t="s">
        <v>4</v>
      </c>
      <c r="B11973" s="5">
        <f>C11973</f>
        <v>45435.422384085643</v>
      </c>
      <c r="C11973" s="6">
        <v>45435.422384085643</v>
      </c>
      <c r="D11973" s="7" t="s">
        <v>5</v>
      </c>
    </row>
    <row r="11974" spans="1:4" ht="17.25" customHeight="1" x14ac:dyDescent="0.25">
      <c r="A11974" s="4" t="s">
        <v>10</v>
      </c>
      <c r="B11974" s="5">
        <f>C11974</f>
        <v>45435.428689363427</v>
      </c>
      <c r="C11974" s="6">
        <v>45435.428689363427</v>
      </c>
      <c r="D11974" s="7" t="s">
        <v>3</v>
      </c>
    </row>
    <row r="11975" spans="1:4" ht="17.25" customHeight="1" x14ac:dyDescent="0.25">
      <c r="A11975" s="4" t="s">
        <v>10</v>
      </c>
      <c r="B11975" s="5">
        <f>C11975</f>
        <v>45435.431019039352</v>
      </c>
      <c r="C11975" s="6">
        <v>45435.431019039352</v>
      </c>
      <c r="D11975" s="7" t="s">
        <v>5</v>
      </c>
    </row>
    <row r="11976" spans="1:4" ht="17.25" customHeight="1" x14ac:dyDescent="0.25">
      <c r="A11976" s="4" t="s">
        <v>7</v>
      </c>
      <c r="B11976" s="5">
        <f>C11976</f>
        <v>45435.436059039348</v>
      </c>
      <c r="C11976" s="6">
        <v>45435.436059039348</v>
      </c>
      <c r="D11976" s="7" t="s">
        <v>3</v>
      </c>
    </row>
    <row r="11977" spans="1:4" ht="17.25" customHeight="1" x14ac:dyDescent="0.25">
      <c r="A11977" s="4" t="s">
        <v>7</v>
      </c>
      <c r="B11977" s="5">
        <f>C11977</f>
        <v>45435.43718390046</v>
      </c>
      <c r="C11977" s="6">
        <v>45435.43718390046</v>
      </c>
      <c r="D11977" s="7" t="s">
        <v>5</v>
      </c>
    </row>
    <row r="11978" spans="1:4" ht="17.25" customHeight="1" x14ac:dyDescent="0.25">
      <c r="A11978" s="4" t="s">
        <v>47</v>
      </c>
      <c r="B11978" s="5">
        <f>C11978</f>
        <v>45435.440915937499</v>
      </c>
      <c r="C11978" s="6">
        <v>45435.440915937499</v>
      </c>
      <c r="D11978" s="7" t="s">
        <v>3</v>
      </c>
    </row>
    <row r="11979" spans="1:4" ht="17.25" customHeight="1" x14ac:dyDescent="0.25">
      <c r="A11979" s="4" t="s">
        <v>47</v>
      </c>
      <c r="B11979" s="5">
        <f>C11979</f>
        <v>45435.441053113427</v>
      </c>
      <c r="C11979" s="6">
        <v>45435.441053113427</v>
      </c>
      <c r="D11979" s="7" t="s">
        <v>5</v>
      </c>
    </row>
    <row r="11980" spans="1:4" ht="17.25" customHeight="1" x14ac:dyDescent="0.25">
      <c r="A11980" s="4" t="s">
        <v>47</v>
      </c>
      <c r="B11980" s="5">
        <f>C11980</f>
        <v>45435.442171539347</v>
      </c>
      <c r="C11980" s="6">
        <v>45435.442171539347</v>
      </c>
      <c r="D11980" s="7" t="s">
        <v>3</v>
      </c>
    </row>
    <row r="11981" spans="1:4" ht="17.25" customHeight="1" x14ac:dyDescent="0.25">
      <c r="A11981" s="4" t="s">
        <v>47</v>
      </c>
      <c r="B11981" s="5">
        <f>C11981</f>
        <v>45435.443134363421</v>
      </c>
      <c r="C11981" s="6">
        <v>45435.443134363421</v>
      </c>
      <c r="D11981" s="7" t="s">
        <v>5</v>
      </c>
    </row>
    <row r="11982" spans="1:4" ht="17.25" customHeight="1" x14ac:dyDescent="0.25">
      <c r="A11982" s="4" t="s">
        <v>17</v>
      </c>
      <c r="B11982" s="5">
        <f>C11982</f>
        <v>45435.443717835646</v>
      </c>
      <c r="C11982" s="6">
        <v>45435.443717835646</v>
      </c>
      <c r="D11982" s="7" t="s">
        <v>3</v>
      </c>
    </row>
    <row r="11983" spans="1:4" ht="17.25" customHeight="1" x14ac:dyDescent="0.25">
      <c r="A11983" s="4" t="s">
        <v>17</v>
      </c>
      <c r="B11983" s="5">
        <f>C11983</f>
        <v>45435.444012754626</v>
      </c>
      <c r="C11983" s="6">
        <v>45435.444012754626</v>
      </c>
      <c r="D11983" s="7" t="s">
        <v>5</v>
      </c>
    </row>
    <row r="11984" spans="1:4" ht="17.25" customHeight="1" x14ac:dyDescent="0.25">
      <c r="A11984" s="4" t="s">
        <v>36</v>
      </c>
      <c r="B11984" s="5">
        <f>C11984</f>
        <v>45435.444067627315</v>
      </c>
      <c r="C11984" s="6">
        <v>45435.444067627315</v>
      </c>
      <c r="D11984" s="7" t="s">
        <v>3</v>
      </c>
    </row>
    <row r="11985" spans="1:4" ht="17.25" customHeight="1" x14ac:dyDescent="0.25">
      <c r="A11985" s="4" t="s">
        <v>9</v>
      </c>
      <c r="B11985" s="5">
        <f>C11985</f>
        <v>45435.445434259258</v>
      </c>
      <c r="C11985" s="6">
        <v>45435.445434259258</v>
      </c>
      <c r="D11985" s="7" t="s">
        <v>3</v>
      </c>
    </row>
    <row r="11986" spans="1:4" ht="17.25" customHeight="1" x14ac:dyDescent="0.25">
      <c r="A11986" s="4" t="s">
        <v>24</v>
      </c>
      <c r="B11986" s="5">
        <f>C11986</f>
        <v>45435.44625144676</v>
      </c>
      <c r="C11986" s="6">
        <v>45435.44625144676</v>
      </c>
      <c r="D11986" s="7" t="s">
        <v>3</v>
      </c>
    </row>
    <row r="11987" spans="1:4" ht="17.25" customHeight="1" x14ac:dyDescent="0.25">
      <c r="A11987" s="4" t="s">
        <v>47</v>
      </c>
      <c r="B11987" s="5">
        <f>C11987</f>
        <v>45435.446682974536</v>
      </c>
      <c r="C11987" s="6">
        <v>45435.446682974536</v>
      </c>
      <c r="D11987" s="7" t="s">
        <v>3</v>
      </c>
    </row>
    <row r="11988" spans="1:4" ht="18" customHeight="1" x14ac:dyDescent="0.25">
      <c r="A11988" s="4" t="s">
        <v>40</v>
      </c>
      <c r="B11988" s="5">
        <f>C11988</f>
        <v>45435.44909736111</v>
      </c>
      <c r="C11988" s="6">
        <v>45435.44909736111</v>
      </c>
      <c r="D11988" s="7" t="s">
        <v>3</v>
      </c>
    </row>
    <row r="11989" spans="1:4" ht="17.25" customHeight="1" x14ac:dyDescent="0.25">
      <c r="A11989" s="4" t="s">
        <v>47</v>
      </c>
      <c r="B11989" s="5">
        <f>C11989</f>
        <v>45435.453546168981</v>
      </c>
      <c r="C11989" s="6">
        <v>45435.453546168981</v>
      </c>
      <c r="D11989" s="7" t="s">
        <v>3</v>
      </c>
    </row>
    <row r="11990" spans="1:4" ht="17.25" customHeight="1" x14ac:dyDescent="0.25">
      <c r="A11990" s="4" t="s">
        <v>47</v>
      </c>
      <c r="B11990" s="5">
        <f>C11990</f>
        <v>45435.457448078705</v>
      </c>
      <c r="C11990" s="6">
        <v>45435.457448078705</v>
      </c>
      <c r="D11990" s="7" t="s">
        <v>3</v>
      </c>
    </row>
    <row r="11991" spans="1:4" ht="17.25" customHeight="1" x14ac:dyDescent="0.25">
      <c r="A11991" s="4" t="s">
        <v>14</v>
      </c>
      <c r="B11991" s="5">
        <f>C11991</f>
        <v>45435.457904895833</v>
      </c>
      <c r="C11991" s="6">
        <v>45435.457904895833</v>
      </c>
      <c r="D11991" s="7" t="s">
        <v>3</v>
      </c>
    </row>
    <row r="11992" spans="1:4" ht="17.25" customHeight="1" x14ac:dyDescent="0.25">
      <c r="A11992" s="4" t="s">
        <v>18</v>
      </c>
      <c r="B11992" s="5">
        <f>C11992</f>
        <v>45435.458371516201</v>
      </c>
      <c r="C11992" s="6">
        <v>45435.458371516201</v>
      </c>
      <c r="D11992" s="7" t="s">
        <v>3</v>
      </c>
    </row>
    <row r="11993" spans="1:4" ht="17.25" customHeight="1" x14ac:dyDescent="0.25">
      <c r="A11993" s="4" t="s">
        <v>47</v>
      </c>
      <c r="B11993" s="5">
        <f>C11993</f>
        <v>45435.458447708334</v>
      </c>
      <c r="C11993" s="6">
        <v>45435.458447708334</v>
      </c>
      <c r="D11993" s="7" t="s">
        <v>5</v>
      </c>
    </row>
    <row r="11994" spans="1:4" ht="17.25" customHeight="1" x14ac:dyDescent="0.25">
      <c r="A11994" s="4" t="s">
        <v>14</v>
      </c>
      <c r="B11994" s="5">
        <f>C11994</f>
        <v>45435.4584721875</v>
      </c>
      <c r="C11994" s="6">
        <v>45435.4584721875</v>
      </c>
      <c r="D11994" s="7" t="s">
        <v>5</v>
      </c>
    </row>
    <row r="11995" spans="1:4" ht="17.25" customHeight="1" x14ac:dyDescent="0.25">
      <c r="A11995" s="4" t="s">
        <v>18</v>
      </c>
      <c r="B11995" s="5">
        <f>C11995</f>
        <v>45435.458914085648</v>
      </c>
      <c r="C11995" s="6">
        <v>45435.458914085648</v>
      </c>
      <c r="D11995" s="7" t="s">
        <v>5</v>
      </c>
    </row>
    <row r="11996" spans="1:4" ht="17.25" customHeight="1" x14ac:dyDescent="0.25">
      <c r="A11996" s="4" t="s">
        <v>4</v>
      </c>
      <c r="B11996" s="5">
        <f>C11996</f>
        <v>45435.4621533912</v>
      </c>
      <c r="C11996" s="6">
        <v>45435.4621533912</v>
      </c>
      <c r="D11996" s="7" t="s">
        <v>3</v>
      </c>
    </row>
    <row r="11997" spans="1:4" ht="17.25" customHeight="1" x14ac:dyDescent="0.25">
      <c r="A11997" s="4" t="s">
        <v>4</v>
      </c>
      <c r="B11997" s="5">
        <f>C11997</f>
        <v>45435.463482638886</v>
      </c>
      <c r="C11997" s="6">
        <v>45435.463482638886</v>
      </c>
      <c r="D11997" s="7" t="s">
        <v>5</v>
      </c>
    </row>
    <row r="11998" spans="1:4" ht="17.25" customHeight="1" x14ac:dyDescent="0.25">
      <c r="A11998" s="4" t="s">
        <v>17</v>
      </c>
      <c r="B11998" s="5">
        <f>C11998</f>
        <v>45435.468542523144</v>
      </c>
      <c r="C11998" s="6">
        <v>45435.468542523144</v>
      </c>
      <c r="D11998" s="7" t="s">
        <v>3</v>
      </c>
    </row>
    <row r="11999" spans="1:4" ht="17.25" customHeight="1" x14ac:dyDescent="0.25">
      <c r="A11999" s="4" t="s">
        <v>17</v>
      </c>
      <c r="B11999" s="5">
        <f>C11999</f>
        <v>45435.47264133102</v>
      </c>
      <c r="C11999" s="6">
        <v>45435.47264133102</v>
      </c>
      <c r="D11999" s="7" t="s">
        <v>5</v>
      </c>
    </row>
    <row r="12000" spans="1:4" ht="17.25" customHeight="1" x14ac:dyDescent="0.25">
      <c r="A12000" s="4" t="s">
        <v>40</v>
      </c>
      <c r="B12000" s="5">
        <f>C12000</f>
        <v>45435.479296736106</v>
      </c>
      <c r="C12000" s="6">
        <v>45435.479296736106</v>
      </c>
      <c r="D12000" s="7" t="s">
        <v>3</v>
      </c>
    </row>
    <row r="12001" spans="1:4" ht="17.25" customHeight="1" x14ac:dyDescent="0.25">
      <c r="A12001" s="4" t="s">
        <v>4</v>
      </c>
      <c r="B12001" s="5">
        <f>C12001</f>
        <v>45435.479401319441</v>
      </c>
      <c r="C12001" s="6">
        <v>45435.479401319441</v>
      </c>
      <c r="D12001" s="7" t="s">
        <v>3</v>
      </c>
    </row>
    <row r="12002" spans="1:4" ht="17.25" customHeight="1" x14ac:dyDescent="0.25">
      <c r="A12002" s="4" t="s">
        <v>4</v>
      </c>
      <c r="B12002" s="5">
        <f>C12002</f>
        <v>45435.481134479167</v>
      </c>
      <c r="C12002" s="6">
        <v>45435.481134479167</v>
      </c>
      <c r="D12002" s="7" t="s">
        <v>5</v>
      </c>
    </row>
    <row r="12003" spans="1:4" ht="17.25" customHeight="1" x14ac:dyDescent="0.25">
      <c r="A12003" s="4" t="s">
        <v>7</v>
      </c>
      <c r="B12003" s="5">
        <f>C12003</f>
        <v>45435.481947789347</v>
      </c>
      <c r="C12003" s="6">
        <v>45435.481947789347</v>
      </c>
      <c r="D12003" s="7" t="s">
        <v>3</v>
      </c>
    </row>
    <row r="12004" spans="1:4" ht="17.25" customHeight="1" x14ac:dyDescent="0.25">
      <c r="A12004" s="4" t="s">
        <v>7</v>
      </c>
      <c r="B12004" s="5">
        <f>C12004</f>
        <v>45435.482356354165</v>
      </c>
      <c r="C12004" s="6">
        <v>45435.482356354165</v>
      </c>
      <c r="D12004" s="7" t="s">
        <v>5</v>
      </c>
    </row>
    <row r="12005" spans="1:4" ht="17.25" customHeight="1" x14ac:dyDescent="0.25">
      <c r="A12005" s="4" t="s">
        <v>7</v>
      </c>
      <c r="B12005" s="5">
        <f>C12005</f>
        <v>45435.484552777772</v>
      </c>
      <c r="C12005" s="6">
        <v>45435.484552777772</v>
      </c>
      <c r="D12005" s="7" t="s">
        <v>3</v>
      </c>
    </row>
    <row r="12006" spans="1:4" ht="17.25" customHeight="1" x14ac:dyDescent="0.25">
      <c r="A12006" s="4" t="s">
        <v>7</v>
      </c>
      <c r="B12006" s="5">
        <f>C12006</f>
        <v>45435.48517954861</v>
      </c>
      <c r="C12006" s="6">
        <v>45435.48517954861</v>
      </c>
      <c r="D12006" s="7" t="s">
        <v>5</v>
      </c>
    </row>
    <row r="12007" spans="1:4" ht="17.25" customHeight="1" x14ac:dyDescent="0.25">
      <c r="A12007" s="4" t="s">
        <v>19</v>
      </c>
      <c r="B12007" s="5">
        <f>C12007</f>
        <v>45435.485384664353</v>
      </c>
      <c r="C12007" s="6">
        <v>45435.485384664353</v>
      </c>
      <c r="D12007" s="7" t="s">
        <v>3</v>
      </c>
    </row>
    <row r="12008" spans="1:4" ht="17.25" customHeight="1" x14ac:dyDescent="0.25">
      <c r="A12008" s="4" t="s">
        <v>19</v>
      </c>
      <c r="B12008" s="5">
        <f>C12008</f>
        <v>45435.485950451388</v>
      </c>
      <c r="C12008" s="6">
        <v>45435.485950451388</v>
      </c>
      <c r="D12008" s="7" t="s">
        <v>5</v>
      </c>
    </row>
    <row r="12009" spans="1:4" ht="17.25" customHeight="1" x14ac:dyDescent="0.25">
      <c r="A12009" s="4" t="s">
        <v>20</v>
      </c>
      <c r="B12009" s="5">
        <f>C12009</f>
        <v>45435.49769517361</v>
      </c>
      <c r="C12009" s="6">
        <v>45435.49769517361</v>
      </c>
      <c r="D12009" s="7" t="s">
        <v>3</v>
      </c>
    </row>
    <row r="12010" spans="1:4" ht="17.25" customHeight="1" x14ac:dyDescent="0.25">
      <c r="A12010" s="4" t="s">
        <v>19</v>
      </c>
      <c r="B12010" s="5">
        <f>C12010</f>
        <v>45435.498245752315</v>
      </c>
      <c r="C12010" s="6">
        <v>45435.498245752315</v>
      </c>
      <c r="D12010" s="7" t="s">
        <v>3</v>
      </c>
    </row>
    <row r="12011" spans="1:4" ht="17.25" customHeight="1" x14ac:dyDescent="0.25">
      <c r="A12011" s="4" t="s">
        <v>20</v>
      </c>
      <c r="B12011" s="5">
        <f>C12011</f>
        <v>45435.498419201387</v>
      </c>
      <c r="C12011" s="6">
        <v>45435.498419201387</v>
      </c>
      <c r="D12011" s="7" t="s">
        <v>5</v>
      </c>
    </row>
    <row r="12012" spans="1:4" ht="17.25" customHeight="1" x14ac:dyDescent="0.25">
      <c r="A12012" s="4" t="s">
        <v>19</v>
      </c>
      <c r="B12012" s="5">
        <f>C12012</f>
        <v>45435.498876365738</v>
      </c>
      <c r="C12012" s="6">
        <v>45435.498876365738</v>
      </c>
      <c r="D12012" s="7" t="s">
        <v>5</v>
      </c>
    </row>
    <row r="12013" spans="1:4" ht="17.25" customHeight="1" x14ac:dyDescent="0.25">
      <c r="A12013" s="4" t="s">
        <v>13</v>
      </c>
      <c r="B12013" s="5">
        <f>C12013</f>
        <v>45435.502461111108</v>
      </c>
      <c r="C12013" s="6">
        <v>45435.502461111108</v>
      </c>
      <c r="D12013" s="7" t="s">
        <v>3</v>
      </c>
    </row>
    <row r="12014" spans="1:4" ht="18" customHeight="1" x14ac:dyDescent="0.25">
      <c r="A12014" s="4" t="s">
        <v>47</v>
      </c>
      <c r="B12014" s="5">
        <f>C12014</f>
        <v>45435.50353829861</v>
      </c>
      <c r="C12014" s="6">
        <v>45435.50353829861</v>
      </c>
      <c r="D12014" s="7" t="s">
        <v>3</v>
      </c>
    </row>
    <row r="12015" spans="1:4" ht="17.25" customHeight="1" x14ac:dyDescent="0.25">
      <c r="A12015" s="4" t="s">
        <v>47</v>
      </c>
      <c r="B12015" s="5">
        <f>C12015</f>
        <v>45435.504725983796</v>
      </c>
      <c r="C12015" s="6">
        <v>45435.504725983796</v>
      </c>
      <c r="D12015" s="7" t="s">
        <v>5</v>
      </c>
    </row>
    <row r="12016" spans="1:4" ht="17.25" customHeight="1" x14ac:dyDescent="0.25">
      <c r="A12016" s="4" t="s">
        <v>25</v>
      </c>
      <c r="B12016" s="5">
        <f>C12016</f>
        <v>45435.508627071758</v>
      </c>
      <c r="C12016" s="6">
        <v>45435.508627071758</v>
      </c>
      <c r="D12016" s="7" t="s">
        <v>3</v>
      </c>
    </row>
    <row r="12017" spans="1:4" ht="17.25" customHeight="1" x14ac:dyDescent="0.25">
      <c r="A12017" s="4" t="s">
        <v>2</v>
      </c>
      <c r="B12017" s="5">
        <f>C12017</f>
        <v>45435.511941122684</v>
      </c>
      <c r="C12017" s="6">
        <v>45435.511941122684</v>
      </c>
      <c r="D12017" s="7" t="s">
        <v>3</v>
      </c>
    </row>
    <row r="12018" spans="1:4" ht="17.25" customHeight="1" x14ac:dyDescent="0.25">
      <c r="A12018" s="4" t="s">
        <v>13</v>
      </c>
      <c r="B12018" s="5">
        <f>C12018</f>
        <v>45435.520742592591</v>
      </c>
      <c r="C12018" s="6">
        <v>45435.520742592591</v>
      </c>
      <c r="D12018" s="7" t="s">
        <v>3</v>
      </c>
    </row>
    <row r="12019" spans="1:4" ht="17.25" customHeight="1" x14ac:dyDescent="0.25">
      <c r="A12019" s="4" t="s">
        <v>36</v>
      </c>
      <c r="B12019" s="5">
        <f>C12019</f>
        <v>45435.521688819441</v>
      </c>
      <c r="C12019" s="6">
        <v>45435.521688819441</v>
      </c>
      <c r="D12019" s="7" t="s">
        <v>3</v>
      </c>
    </row>
    <row r="12020" spans="1:4" ht="17.25" customHeight="1" x14ac:dyDescent="0.25">
      <c r="A12020" s="4" t="s">
        <v>22</v>
      </c>
      <c r="B12020" s="5">
        <f>C12020</f>
        <v>45435.528745254625</v>
      </c>
      <c r="C12020" s="6">
        <v>45435.528745254625</v>
      </c>
      <c r="D12020" s="7" t="s">
        <v>3</v>
      </c>
    </row>
    <row r="12021" spans="1:4" ht="17.25" customHeight="1" x14ac:dyDescent="0.25">
      <c r="A12021" s="4" t="s">
        <v>12</v>
      </c>
      <c r="B12021" s="5">
        <f>C12021</f>
        <v>45435.529151689814</v>
      </c>
      <c r="C12021" s="6">
        <v>45435.529151689814</v>
      </c>
      <c r="D12021" s="7" t="s">
        <v>3</v>
      </c>
    </row>
    <row r="12022" spans="1:4" ht="17.25" customHeight="1" x14ac:dyDescent="0.25">
      <c r="A12022" s="4" t="s">
        <v>2</v>
      </c>
      <c r="B12022" s="5">
        <f>C12022</f>
        <v>45435.531470798611</v>
      </c>
      <c r="C12022" s="6">
        <v>45435.531470798611</v>
      </c>
      <c r="D12022" s="7" t="s">
        <v>3</v>
      </c>
    </row>
    <row r="12023" spans="1:4" ht="17.25" customHeight="1" x14ac:dyDescent="0.25">
      <c r="A12023" s="4" t="s">
        <v>11</v>
      </c>
      <c r="B12023" s="5">
        <f>C12023</f>
        <v>45435.534237777778</v>
      </c>
      <c r="C12023" s="6">
        <v>45435.534237777778</v>
      </c>
      <c r="D12023" s="7" t="s">
        <v>3</v>
      </c>
    </row>
    <row r="12024" spans="1:4" ht="17.25" customHeight="1" x14ac:dyDescent="0.25">
      <c r="A12024" s="4" t="s">
        <v>2</v>
      </c>
      <c r="B12024" s="5">
        <f>C12024</f>
        <v>45435.535039733797</v>
      </c>
      <c r="C12024" s="6">
        <v>45435.535039733797</v>
      </c>
      <c r="D12024" s="7" t="s">
        <v>3</v>
      </c>
    </row>
    <row r="12025" spans="1:4" ht="17.25" customHeight="1" x14ac:dyDescent="0.25">
      <c r="A12025" s="4" t="s">
        <v>11</v>
      </c>
      <c r="B12025" s="5">
        <f>C12025</f>
        <v>45435.53520460648</v>
      </c>
      <c r="C12025" s="6">
        <v>45435.53520460648</v>
      </c>
      <c r="D12025" s="7" t="s">
        <v>5</v>
      </c>
    </row>
    <row r="12026" spans="1:4" ht="17.25" customHeight="1" x14ac:dyDescent="0.25">
      <c r="A12026" s="4" t="s">
        <v>11</v>
      </c>
      <c r="B12026" s="5">
        <f>C12026</f>
        <v>45435.536648807865</v>
      </c>
      <c r="C12026" s="6">
        <v>45435.536648807865</v>
      </c>
      <c r="D12026" s="7" t="s">
        <v>3</v>
      </c>
    </row>
    <row r="12027" spans="1:4" ht="17.25" customHeight="1" x14ac:dyDescent="0.25">
      <c r="A12027" s="4" t="s">
        <v>11</v>
      </c>
      <c r="B12027" s="5">
        <f>C12027</f>
        <v>45435.537049918981</v>
      </c>
      <c r="C12027" s="6">
        <v>45435.537049918981</v>
      </c>
      <c r="D12027" s="7" t="s">
        <v>5</v>
      </c>
    </row>
    <row r="12028" spans="1:4" ht="17.25" customHeight="1" x14ac:dyDescent="0.25">
      <c r="A12028" s="4" t="s">
        <v>36</v>
      </c>
      <c r="B12028" s="5">
        <f>C12028</f>
        <v>45435.545958692128</v>
      </c>
      <c r="C12028" s="6">
        <v>45435.545958692128</v>
      </c>
      <c r="D12028" s="7" t="s">
        <v>3</v>
      </c>
    </row>
    <row r="12029" spans="1:4" ht="17.25" customHeight="1" x14ac:dyDescent="0.25">
      <c r="A12029" s="4" t="s">
        <v>18</v>
      </c>
      <c r="B12029" s="5">
        <f>C12029</f>
        <v>45435.547431990737</v>
      </c>
      <c r="C12029" s="6">
        <v>45435.547431990737</v>
      </c>
      <c r="D12029" s="7" t="s">
        <v>3</v>
      </c>
    </row>
    <row r="12030" spans="1:4" ht="17.25" customHeight="1" x14ac:dyDescent="0.25">
      <c r="A12030" s="4" t="s">
        <v>18</v>
      </c>
      <c r="B12030" s="5">
        <f>C12030</f>
        <v>45435.547661215278</v>
      </c>
      <c r="C12030" s="6">
        <v>45435.547661215278</v>
      </c>
      <c r="D12030" s="7" t="s">
        <v>5</v>
      </c>
    </row>
    <row r="12031" spans="1:4" ht="17.25" customHeight="1" x14ac:dyDescent="0.25">
      <c r="A12031" s="4" t="s">
        <v>14</v>
      </c>
      <c r="B12031" s="5">
        <f>C12031</f>
        <v>45435.551055115742</v>
      </c>
      <c r="C12031" s="6">
        <v>45435.551055115742</v>
      </c>
      <c r="D12031" s="7" t="s">
        <v>3</v>
      </c>
    </row>
    <row r="12032" spans="1:4" ht="17.25" customHeight="1" x14ac:dyDescent="0.25">
      <c r="A12032" s="4" t="s">
        <v>14</v>
      </c>
      <c r="B12032" s="5">
        <f>C12032</f>
        <v>45435.551537407402</v>
      </c>
      <c r="C12032" s="6">
        <v>45435.551537407402</v>
      </c>
      <c r="D12032" s="7" t="s">
        <v>5</v>
      </c>
    </row>
    <row r="12033" spans="1:4" ht="17.25" customHeight="1" x14ac:dyDescent="0.25">
      <c r="A12033" s="4" t="s">
        <v>40</v>
      </c>
      <c r="B12033" s="5">
        <f>C12033</f>
        <v>45435.553132986111</v>
      </c>
      <c r="C12033" s="6">
        <v>45435.553132986111</v>
      </c>
      <c r="D12033" s="7" t="s">
        <v>3</v>
      </c>
    </row>
    <row r="12034" spans="1:4" ht="17.25" customHeight="1" x14ac:dyDescent="0.25">
      <c r="A12034" s="4" t="s">
        <v>36</v>
      </c>
      <c r="B12034" s="5">
        <f>C12034</f>
        <v>45435.555141111108</v>
      </c>
      <c r="C12034" s="6">
        <v>45435.555141111108</v>
      </c>
      <c r="D12034" s="7" t="s">
        <v>3</v>
      </c>
    </row>
    <row r="12035" spans="1:4" ht="17.25" customHeight="1" x14ac:dyDescent="0.25">
      <c r="A12035" s="4" t="s">
        <v>17</v>
      </c>
      <c r="B12035" s="5">
        <f>C12035</f>
        <v>45435.558703298608</v>
      </c>
      <c r="C12035" s="6">
        <v>45435.558703298608</v>
      </c>
      <c r="D12035" s="7" t="s">
        <v>3</v>
      </c>
    </row>
    <row r="12036" spans="1:4" ht="17.25" customHeight="1" x14ac:dyDescent="0.25">
      <c r="A12036" s="4" t="s">
        <v>17</v>
      </c>
      <c r="B12036" s="5">
        <f>C12036</f>
        <v>45435.559522025462</v>
      </c>
      <c r="C12036" s="6">
        <v>45435.559522025462</v>
      </c>
      <c r="D12036" s="7" t="s">
        <v>5</v>
      </c>
    </row>
    <row r="12037" spans="1:4" ht="17.25" customHeight="1" x14ac:dyDescent="0.25">
      <c r="A12037" s="4" t="s">
        <v>17</v>
      </c>
      <c r="B12037" s="5">
        <f>C12037</f>
        <v>45435.562287650464</v>
      </c>
      <c r="C12037" s="6">
        <v>45435.562287650464</v>
      </c>
      <c r="D12037" s="7" t="s">
        <v>3</v>
      </c>
    </row>
    <row r="12038" spans="1:4" ht="17.25" customHeight="1" x14ac:dyDescent="0.25">
      <c r="A12038" s="4" t="s">
        <v>17</v>
      </c>
      <c r="B12038" s="5">
        <f>C12038</f>
        <v>45435.564184618052</v>
      </c>
      <c r="C12038" s="6">
        <v>45435.564184618052</v>
      </c>
      <c r="D12038" s="7" t="s">
        <v>5</v>
      </c>
    </row>
    <row r="12039" spans="1:4" ht="18" customHeight="1" x14ac:dyDescent="0.25">
      <c r="A12039" s="4" t="s">
        <v>19</v>
      </c>
      <c r="B12039" s="5">
        <f>C12039</f>
        <v>45435.568703831013</v>
      </c>
      <c r="C12039" s="6">
        <v>45435.568703831013</v>
      </c>
      <c r="D12039" s="7" t="s">
        <v>3</v>
      </c>
    </row>
    <row r="12040" spans="1:4" ht="17.25" customHeight="1" x14ac:dyDescent="0.25">
      <c r="A12040" s="4" t="s">
        <v>13</v>
      </c>
      <c r="B12040" s="5">
        <f>C12040</f>
        <v>45435.568865567126</v>
      </c>
      <c r="C12040" s="6">
        <v>45435.568865567126</v>
      </c>
      <c r="D12040" s="7" t="s">
        <v>3</v>
      </c>
    </row>
    <row r="12041" spans="1:4" ht="17.25" customHeight="1" x14ac:dyDescent="0.25">
      <c r="A12041" s="4" t="s">
        <v>19</v>
      </c>
      <c r="B12041" s="5">
        <f>C12041</f>
        <v>45435.571064374999</v>
      </c>
      <c r="C12041" s="6">
        <v>45435.571064374999</v>
      </c>
      <c r="D12041" s="7" t="s">
        <v>5</v>
      </c>
    </row>
    <row r="12042" spans="1:4" ht="17.25" customHeight="1" x14ac:dyDescent="0.25">
      <c r="A12042" s="4" t="s">
        <v>17</v>
      </c>
      <c r="B12042" s="5">
        <f>C12042</f>
        <v>45435.576583495371</v>
      </c>
      <c r="C12042" s="6">
        <v>45435.576583495371</v>
      </c>
      <c r="D12042" s="7" t="s">
        <v>3</v>
      </c>
    </row>
    <row r="12043" spans="1:4" ht="17.25" customHeight="1" x14ac:dyDescent="0.25">
      <c r="A12043" s="4" t="s">
        <v>16</v>
      </c>
      <c r="B12043" s="5">
        <f>C12043</f>
        <v>45435.576629976851</v>
      </c>
      <c r="C12043" s="6">
        <v>45435.576629976851</v>
      </c>
      <c r="D12043" s="7" t="s">
        <v>5</v>
      </c>
    </row>
    <row r="12044" spans="1:4" ht="17.25" customHeight="1" x14ac:dyDescent="0.25">
      <c r="A12044" s="4" t="s">
        <v>17</v>
      </c>
      <c r="B12044" s="5">
        <f>C12044</f>
        <v>45435.57663452546</v>
      </c>
      <c r="C12044" s="6">
        <v>45435.57663452546</v>
      </c>
      <c r="D12044" s="7" t="s">
        <v>3</v>
      </c>
    </row>
    <row r="12045" spans="1:4" ht="17.25" customHeight="1" x14ac:dyDescent="0.25">
      <c r="A12045" s="4" t="s">
        <v>17</v>
      </c>
      <c r="B12045" s="5">
        <f>C12045</f>
        <v>45435.577841238424</v>
      </c>
      <c r="C12045" s="6">
        <v>45435.577841238424</v>
      </c>
      <c r="D12045" s="7" t="s">
        <v>5</v>
      </c>
    </row>
    <row r="12046" spans="1:4" ht="17.25" customHeight="1" x14ac:dyDescent="0.25">
      <c r="A12046" s="4" t="s">
        <v>16</v>
      </c>
      <c r="B12046" s="5">
        <f>C12046</f>
        <v>45435.578711724535</v>
      </c>
      <c r="C12046" s="6">
        <v>45435.578711724535</v>
      </c>
      <c r="D12046" s="7" t="s">
        <v>3</v>
      </c>
    </row>
    <row r="12047" spans="1:4" ht="17.25" customHeight="1" x14ac:dyDescent="0.25">
      <c r="A12047" s="4" t="s">
        <v>30</v>
      </c>
      <c r="B12047" s="5">
        <f>C12047</f>
        <v>45435.583232037032</v>
      </c>
      <c r="C12047" s="6">
        <v>45435.583232037032</v>
      </c>
      <c r="D12047" s="7" t="s">
        <v>3</v>
      </c>
    </row>
    <row r="12048" spans="1:4" ht="17.25" customHeight="1" x14ac:dyDescent="0.25">
      <c r="A12048" s="4" t="s">
        <v>10</v>
      </c>
      <c r="B12048" s="5">
        <f>C12048</f>
        <v>45435.584924178242</v>
      </c>
      <c r="C12048" s="6">
        <v>45435.584924178242</v>
      </c>
      <c r="D12048" s="7" t="s">
        <v>3</v>
      </c>
    </row>
    <row r="12049" spans="1:4" ht="17.25" customHeight="1" x14ac:dyDescent="0.25">
      <c r="A12049" s="4" t="s">
        <v>4</v>
      </c>
      <c r="B12049" s="5">
        <f>C12049</f>
        <v>45435.585082361111</v>
      </c>
      <c r="C12049" s="6">
        <v>45435.585082361111</v>
      </c>
      <c r="D12049" s="7" t="s">
        <v>3</v>
      </c>
    </row>
    <row r="12050" spans="1:4" ht="17.25" customHeight="1" x14ac:dyDescent="0.25">
      <c r="A12050" s="4" t="s">
        <v>4</v>
      </c>
      <c r="B12050" s="5">
        <f>C12050</f>
        <v>45435.585663101847</v>
      </c>
      <c r="C12050" s="6">
        <v>45435.585663101847</v>
      </c>
      <c r="D12050" s="7" t="s">
        <v>5</v>
      </c>
    </row>
    <row r="12051" spans="1:4" ht="17.25" customHeight="1" x14ac:dyDescent="0.25">
      <c r="A12051" s="4" t="s">
        <v>12</v>
      </c>
      <c r="B12051" s="5">
        <f>C12051</f>
        <v>45435.585792152779</v>
      </c>
      <c r="C12051" s="6">
        <v>45435.585792152779</v>
      </c>
      <c r="D12051" s="7" t="s">
        <v>3</v>
      </c>
    </row>
    <row r="12052" spans="1:4" ht="17.25" customHeight="1" x14ac:dyDescent="0.25">
      <c r="A12052" s="4" t="s">
        <v>10</v>
      </c>
      <c r="B12052" s="5">
        <f>C12052</f>
        <v>45435.585970138884</v>
      </c>
      <c r="C12052" s="6">
        <v>45435.585970138884</v>
      </c>
      <c r="D12052" s="7" t="s">
        <v>5</v>
      </c>
    </row>
    <row r="12053" spans="1:4" ht="17.25" customHeight="1" x14ac:dyDescent="0.25">
      <c r="A12053" s="4" t="s">
        <v>30</v>
      </c>
      <c r="B12053" s="5">
        <f>C12053</f>
        <v>45435.587191458333</v>
      </c>
      <c r="C12053" s="6">
        <v>45435.587191458333</v>
      </c>
      <c r="D12053" s="7" t="s">
        <v>3</v>
      </c>
    </row>
    <row r="12054" spans="1:4" ht="17.25" customHeight="1" x14ac:dyDescent="0.25">
      <c r="A12054" s="4" t="s">
        <v>30</v>
      </c>
      <c r="B12054" s="5">
        <f>C12054</f>
        <v>45435.590041874995</v>
      </c>
      <c r="C12054" s="6">
        <v>45435.590041874995</v>
      </c>
      <c r="D12054" s="7" t="s">
        <v>5</v>
      </c>
    </row>
    <row r="12055" spans="1:4" ht="17.25" customHeight="1" x14ac:dyDescent="0.25">
      <c r="A12055" s="4" t="s">
        <v>32</v>
      </c>
      <c r="B12055" s="5">
        <f>C12055</f>
        <v>45435.591836840278</v>
      </c>
      <c r="C12055" s="6">
        <v>45435.591836840278</v>
      </c>
      <c r="D12055" s="7" t="s">
        <v>3</v>
      </c>
    </row>
    <row r="12056" spans="1:4" ht="17.25" customHeight="1" x14ac:dyDescent="0.25">
      <c r="A12056" s="4" t="s">
        <v>32</v>
      </c>
      <c r="B12056" s="5">
        <f>C12056</f>
        <v>45435.592360590279</v>
      </c>
      <c r="C12056" s="6">
        <v>45435.592360590279</v>
      </c>
      <c r="D12056" s="7" t="s">
        <v>5</v>
      </c>
    </row>
    <row r="12057" spans="1:4" ht="17.25" customHeight="1" x14ac:dyDescent="0.25">
      <c r="A12057" s="4" t="s">
        <v>17</v>
      </c>
      <c r="B12057" s="5">
        <f>C12057</f>
        <v>45435.599119317128</v>
      </c>
      <c r="C12057" s="6">
        <v>45435.599119317128</v>
      </c>
      <c r="D12057" s="7" t="s">
        <v>3</v>
      </c>
    </row>
    <row r="12058" spans="1:4" ht="17.25" customHeight="1" x14ac:dyDescent="0.25">
      <c r="A12058" s="4" t="s">
        <v>17</v>
      </c>
      <c r="B12058" s="5">
        <f>C12058</f>
        <v>45435.599287326389</v>
      </c>
      <c r="C12058" s="6">
        <v>45435.599287326389</v>
      </c>
      <c r="D12058" s="7" t="s">
        <v>3</v>
      </c>
    </row>
    <row r="12059" spans="1:4" ht="17.25" customHeight="1" x14ac:dyDescent="0.25">
      <c r="A12059" s="4" t="s">
        <v>17</v>
      </c>
      <c r="B12059" s="5">
        <f>C12059</f>
        <v>45435.59946568287</v>
      </c>
      <c r="C12059" s="6">
        <v>45435.59946568287</v>
      </c>
      <c r="D12059" s="7" t="s">
        <v>3</v>
      </c>
    </row>
    <row r="12060" spans="1:4" ht="17.25" customHeight="1" x14ac:dyDescent="0.25">
      <c r="A12060" s="4" t="s">
        <v>11</v>
      </c>
      <c r="B12060" s="5">
        <f>C12060</f>
        <v>45435.601539513889</v>
      </c>
      <c r="C12060" s="6">
        <v>45435.601539513889</v>
      </c>
      <c r="D12060" s="7" t="s">
        <v>3</v>
      </c>
    </row>
    <row r="12061" spans="1:4" ht="17.25" customHeight="1" x14ac:dyDescent="0.25">
      <c r="A12061" s="4" t="s">
        <v>11</v>
      </c>
      <c r="B12061" s="5">
        <f>C12061</f>
        <v>45435.601931215278</v>
      </c>
      <c r="C12061" s="6">
        <v>45435.601931215278</v>
      </c>
      <c r="D12061" s="7" t="s">
        <v>5</v>
      </c>
    </row>
    <row r="12062" spans="1:4" ht="17.25" customHeight="1" x14ac:dyDescent="0.25">
      <c r="A12062" s="4" t="s">
        <v>9</v>
      </c>
      <c r="B12062" s="5">
        <f>C12062</f>
        <v>45435.603529699074</v>
      </c>
      <c r="C12062" s="6">
        <v>45435.603529699074</v>
      </c>
      <c r="D12062" s="7" t="s">
        <v>3</v>
      </c>
    </row>
    <row r="12063" spans="1:4" ht="17.25" customHeight="1" x14ac:dyDescent="0.25">
      <c r="A12063" s="4" t="s">
        <v>19</v>
      </c>
      <c r="B12063" s="5">
        <f>C12063</f>
        <v>45435.605095185187</v>
      </c>
      <c r="C12063" s="6">
        <v>45435.605095185187</v>
      </c>
      <c r="D12063" s="7" t="s">
        <v>3</v>
      </c>
    </row>
    <row r="12064" spans="1:4" ht="17.25" customHeight="1" x14ac:dyDescent="0.25">
      <c r="A12064" s="4" t="s">
        <v>13</v>
      </c>
      <c r="B12064" s="5">
        <f>C12064</f>
        <v>45435.605497719902</v>
      </c>
      <c r="C12064" s="6">
        <v>45435.605497719902</v>
      </c>
      <c r="D12064" s="7" t="s">
        <v>3</v>
      </c>
    </row>
    <row r="12065" spans="1:4" ht="18" customHeight="1" x14ac:dyDescent="0.25">
      <c r="A12065" s="4" t="s">
        <v>7</v>
      </c>
      <c r="B12065" s="5">
        <f>C12065</f>
        <v>45435.606265844908</v>
      </c>
      <c r="C12065" s="6">
        <v>45435.606265844908</v>
      </c>
      <c r="D12065" s="7" t="s">
        <v>3</v>
      </c>
    </row>
    <row r="12066" spans="1:4" ht="17.25" customHeight="1" x14ac:dyDescent="0.25">
      <c r="A12066" s="4" t="s">
        <v>19</v>
      </c>
      <c r="B12066" s="5">
        <f>C12066</f>
        <v>45435.607544502316</v>
      </c>
      <c r="C12066" s="6">
        <v>45435.607544502316</v>
      </c>
      <c r="D12066" s="7" t="s">
        <v>5</v>
      </c>
    </row>
    <row r="12067" spans="1:4" ht="17.25" customHeight="1" x14ac:dyDescent="0.25">
      <c r="A12067" s="4" t="s">
        <v>7</v>
      </c>
      <c r="B12067" s="5">
        <f>C12067</f>
        <v>45435.60763637731</v>
      </c>
      <c r="C12067" s="6">
        <v>45435.60763637731</v>
      </c>
      <c r="D12067" s="7" t="s">
        <v>5</v>
      </c>
    </row>
    <row r="12068" spans="1:4" ht="17.25" customHeight="1" x14ac:dyDescent="0.25">
      <c r="A12068" s="4" t="s">
        <v>2</v>
      </c>
      <c r="B12068" s="5">
        <f>C12068</f>
        <v>45435.61026212963</v>
      </c>
      <c r="C12068" s="6">
        <v>45435.61026212963</v>
      </c>
      <c r="D12068" s="7" t="s">
        <v>3</v>
      </c>
    </row>
    <row r="12069" spans="1:4" ht="17.25" customHeight="1" x14ac:dyDescent="0.25">
      <c r="A12069" s="4" t="s">
        <v>20</v>
      </c>
      <c r="B12069" s="5">
        <f>C12069</f>
        <v>45435.610491967593</v>
      </c>
      <c r="C12069" s="6">
        <v>45435.610491967593</v>
      </c>
      <c r="D12069" s="7" t="s">
        <v>3</v>
      </c>
    </row>
    <row r="12070" spans="1:4" ht="17.25" customHeight="1" x14ac:dyDescent="0.25">
      <c r="A12070" s="4" t="s">
        <v>20</v>
      </c>
      <c r="B12070" s="5">
        <f>C12070</f>
        <v>45435.611115810185</v>
      </c>
      <c r="C12070" s="6">
        <v>45435.611115810185</v>
      </c>
      <c r="D12070" s="7" t="s">
        <v>5</v>
      </c>
    </row>
    <row r="12071" spans="1:4" ht="17.25" customHeight="1" x14ac:dyDescent="0.25">
      <c r="A12071" s="4" t="s">
        <v>41</v>
      </c>
      <c r="B12071" s="5">
        <f>C12071</f>
        <v>45435.61185256944</v>
      </c>
      <c r="C12071" s="6">
        <v>45435.61185256944</v>
      </c>
      <c r="D12071" s="7" t="s">
        <v>3</v>
      </c>
    </row>
    <row r="12072" spans="1:4" ht="17.25" customHeight="1" x14ac:dyDescent="0.25">
      <c r="A12072" s="4" t="s">
        <v>20</v>
      </c>
      <c r="B12072" s="5">
        <f>C12072</f>
        <v>45435.612094432865</v>
      </c>
      <c r="C12072" s="6">
        <v>45435.612094432865</v>
      </c>
      <c r="D12072" s="7" t="s">
        <v>3</v>
      </c>
    </row>
    <row r="12073" spans="1:4" ht="17.25" customHeight="1" x14ac:dyDescent="0.25">
      <c r="A12073" s="4" t="s">
        <v>13</v>
      </c>
      <c r="B12073" s="5">
        <f>C12073</f>
        <v>45435.612629537034</v>
      </c>
      <c r="C12073" s="6">
        <v>45435.612629537034</v>
      </c>
      <c r="D12073" s="7" t="s">
        <v>3</v>
      </c>
    </row>
    <row r="12074" spans="1:4" ht="17.25" customHeight="1" x14ac:dyDescent="0.25">
      <c r="A12074" s="4" t="s">
        <v>41</v>
      </c>
      <c r="B12074" s="5">
        <f>C12074</f>
        <v>45435.613121643517</v>
      </c>
      <c r="C12074" s="6">
        <v>45435.613121643517</v>
      </c>
      <c r="D12074" s="7" t="s">
        <v>5</v>
      </c>
    </row>
    <row r="12075" spans="1:4" ht="17.25" customHeight="1" x14ac:dyDescent="0.25">
      <c r="A12075" s="4" t="s">
        <v>20</v>
      </c>
      <c r="B12075" s="5">
        <f>C12075</f>
        <v>45435.613668136575</v>
      </c>
      <c r="C12075" s="6">
        <v>45435.613668136575</v>
      </c>
      <c r="D12075" s="7" t="s">
        <v>5</v>
      </c>
    </row>
    <row r="12076" spans="1:4" ht="17.25" customHeight="1" x14ac:dyDescent="0.25">
      <c r="A12076" s="4" t="s">
        <v>24</v>
      </c>
      <c r="B12076" s="5">
        <f>C12076</f>
        <v>45435.615572152776</v>
      </c>
      <c r="C12076" s="6">
        <v>45435.615572152776</v>
      </c>
      <c r="D12076" s="7" t="s">
        <v>3</v>
      </c>
    </row>
    <row r="12077" spans="1:4" ht="17.25" customHeight="1" x14ac:dyDescent="0.25">
      <c r="A12077" s="4" t="s">
        <v>13</v>
      </c>
      <c r="B12077" s="5">
        <f>C12077</f>
        <v>45435.62362875</v>
      </c>
      <c r="C12077" s="6">
        <v>45435.62362875</v>
      </c>
      <c r="D12077" s="7" t="s">
        <v>3</v>
      </c>
    </row>
    <row r="12078" spans="1:4" ht="17.25" customHeight="1" x14ac:dyDescent="0.25">
      <c r="A12078" s="4" t="s">
        <v>19</v>
      </c>
      <c r="B12078" s="5">
        <f>C12078</f>
        <v>45435.624424884256</v>
      </c>
      <c r="C12078" s="6">
        <v>45435.624424884256</v>
      </c>
      <c r="D12078" s="7" t="s">
        <v>3</v>
      </c>
    </row>
    <row r="12079" spans="1:4" ht="17.25" customHeight="1" x14ac:dyDescent="0.25">
      <c r="A12079" s="4" t="s">
        <v>19</v>
      </c>
      <c r="B12079" s="5">
        <f>C12079</f>
        <v>45435.625076539349</v>
      </c>
      <c r="C12079" s="6">
        <v>45435.625076539349</v>
      </c>
      <c r="D12079" s="7" t="s">
        <v>5</v>
      </c>
    </row>
    <row r="12080" spans="1:4" ht="17.25" customHeight="1" x14ac:dyDescent="0.25">
      <c r="A12080" s="4" t="s">
        <v>19</v>
      </c>
      <c r="B12080" s="5">
        <f>C12080</f>
        <v>45435.625313402779</v>
      </c>
      <c r="C12080" s="6">
        <v>45435.625313402779</v>
      </c>
      <c r="D12080" s="7" t="s">
        <v>5</v>
      </c>
    </row>
    <row r="12081" spans="1:4" ht="17.25" customHeight="1" x14ac:dyDescent="0.25">
      <c r="A12081" s="4" t="s">
        <v>7</v>
      </c>
      <c r="B12081" s="5">
        <f>C12081</f>
        <v>45435.626528807872</v>
      </c>
      <c r="C12081" s="6">
        <v>45435.626528807872</v>
      </c>
      <c r="D12081" s="7" t="s">
        <v>3</v>
      </c>
    </row>
    <row r="12082" spans="1:4" ht="17.25" customHeight="1" x14ac:dyDescent="0.25">
      <c r="A12082" s="4" t="s">
        <v>32</v>
      </c>
      <c r="B12082" s="5">
        <f>C12082</f>
        <v>45435.627820624999</v>
      </c>
      <c r="C12082" s="6">
        <v>45435.627820624999</v>
      </c>
      <c r="D12082" s="7" t="s">
        <v>3</v>
      </c>
    </row>
    <row r="12083" spans="1:4" ht="17.25" customHeight="1" x14ac:dyDescent="0.25">
      <c r="A12083" s="4" t="s">
        <v>32</v>
      </c>
      <c r="B12083" s="5">
        <f>C12083</f>
        <v>45435.628574143513</v>
      </c>
      <c r="C12083" s="6">
        <v>45435.628574143513</v>
      </c>
      <c r="D12083" s="7" t="s">
        <v>5</v>
      </c>
    </row>
    <row r="12084" spans="1:4" ht="17.25" customHeight="1" x14ac:dyDescent="0.25">
      <c r="A12084" s="4" t="s">
        <v>7</v>
      </c>
      <c r="B12084" s="5">
        <f>C12084</f>
        <v>45435.629328159717</v>
      </c>
      <c r="C12084" s="6">
        <v>45435.629328159717</v>
      </c>
      <c r="D12084" s="7" t="s">
        <v>5</v>
      </c>
    </row>
    <row r="12085" spans="1:4" ht="17.25" customHeight="1" x14ac:dyDescent="0.25">
      <c r="A12085" s="4" t="s">
        <v>35</v>
      </c>
      <c r="B12085" s="5">
        <f>C12085</f>
        <v>45435.630340752316</v>
      </c>
      <c r="C12085" s="6">
        <v>45435.630340752316</v>
      </c>
      <c r="D12085" s="7" t="s">
        <v>3</v>
      </c>
    </row>
    <row r="12086" spans="1:4" ht="17.25" customHeight="1" x14ac:dyDescent="0.25">
      <c r="A12086" s="4" t="s">
        <v>2</v>
      </c>
      <c r="B12086" s="5">
        <f>C12086</f>
        <v>45435.631031261575</v>
      </c>
      <c r="C12086" s="6">
        <v>45435.631031261575</v>
      </c>
      <c r="D12086" s="7" t="s">
        <v>3</v>
      </c>
    </row>
    <row r="12087" spans="1:4" ht="17.25" customHeight="1" x14ac:dyDescent="0.25">
      <c r="A12087" s="4" t="s">
        <v>35</v>
      </c>
      <c r="B12087" s="5">
        <f>C12087</f>
        <v>45435.631195416667</v>
      </c>
      <c r="C12087" s="6">
        <v>45435.631195416667</v>
      </c>
      <c r="D12087" s="7" t="s">
        <v>3</v>
      </c>
    </row>
    <row r="12088" spans="1:4" ht="17.25" customHeight="1" x14ac:dyDescent="0.25">
      <c r="A12088" s="4" t="s">
        <v>4</v>
      </c>
      <c r="B12088" s="5">
        <f>C12088</f>
        <v>45435.632264004627</v>
      </c>
      <c r="C12088" s="6">
        <v>45435.632264004627</v>
      </c>
      <c r="D12088" s="7" t="s">
        <v>3</v>
      </c>
    </row>
    <row r="12089" spans="1:4" ht="17.25" customHeight="1" x14ac:dyDescent="0.25">
      <c r="A12089" s="4" t="s">
        <v>19</v>
      </c>
      <c r="B12089" s="5">
        <f>C12089</f>
        <v>45435.632419780093</v>
      </c>
      <c r="C12089" s="6">
        <v>45435.632419780093</v>
      </c>
      <c r="D12089" s="7" t="s">
        <v>3</v>
      </c>
    </row>
    <row r="12090" spans="1:4" ht="17.25" customHeight="1" x14ac:dyDescent="0.25">
      <c r="A12090" s="4" t="s">
        <v>19</v>
      </c>
      <c r="B12090" s="5">
        <f>C12090</f>
        <v>45435.632535115736</v>
      </c>
      <c r="C12090" s="6">
        <v>45435.632535115736</v>
      </c>
      <c r="D12090" s="7" t="s">
        <v>3</v>
      </c>
    </row>
    <row r="12091" spans="1:4" ht="18" customHeight="1" x14ac:dyDescent="0.25">
      <c r="A12091" s="4" t="s">
        <v>33</v>
      </c>
      <c r="B12091" s="5">
        <f>C12091</f>
        <v>45435.632544201384</v>
      </c>
      <c r="C12091" s="6">
        <v>45435.632544201384</v>
      </c>
      <c r="D12091" s="7" t="s">
        <v>3</v>
      </c>
    </row>
    <row r="12092" spans="1:4" ht="17.25" customHeight="1" x14ac:dyDescent="0.25">
      <c r="A12092" s="4" t="s">
        <v>14</v>
      </c>
      <c r="B12092" s="5">
        <f>C12092</f>
        <v>45435.632746574069</v>
      </c>
      <c r="C12092" s="6">
        <v>45435.632746574069</v>
      </c>
      <c r="D12092" s="7" t="s">
        <v>3</v>
      </c>
    </row>
    <row r="12093" spans="1:4" ht="17.25" customHeight="1" x14ac:dyDescent="0.25">
      <c r="A12093" s="4" t="s">
        <v>19</v>
      </c>
      <c r="B12093" s="5">
        <f>C12093</f>
        <v>45435.632900902776</v>
      </c>
      <c r="C12093" s="6">
        <v>45435.632900902776</v>
      </c>
      <c r="D12093" s="7" t="s">
        <v>5</v>
      </c>
    </row>
    <row r="12094" spans="1:4" ht="17.25" customHeight="1" x14ac:dyDescent="0.25">
      <c r="A12094" s="4" t="s">
        <v>35</v>
      </c>
      <c r="B12094" s="5">
        <f>C12094</f>
        <v>45435.633410451388</v>
      </c>
      <c r="C12094" s="6">
        <v>45435.633410451388</v>
      </c>
      <c r="D12094" s="7" t="s">
        <v>5</v>
      </c>
    </row>
    <row r="12095" spans="1:4" ht="17.25" customHeight="1" x14ac:dyDescent="0.25">
      <c r="A12095" s="4" t="s">
        <v>14</v>
      </c>
      <c r="B12095" s="5">
        <f>C12095</f>
        <v>45435.634012048606</v>
      </c>
      <c r="C12095" s="6">
        <v>45435.634012048606</v>
      </c>
      <c r="D12095" s="7" t="s">
        <v>5</v>
      </c>
    </row>
    <row r="12096" spans="1:4" ht="17.25" customHeight="1" x14ac:dyDescent="0.25">
      <c r="A12096" s="4" t="s">
        <v>36</v>
      </c>
      <c r="B12096" s="5">
        <f>C12096</f>
        <v>45435.634330497684</v>
      </c>
      <c r="C12096" s="6">
        <v>45435.634330497684</v>
      </c>
      <c r="D12096" s="7" t="s">
        <v>3</v>
      </c>
    </row>
    <row r="12097" spans="1:4" ht="17.25" customHeight="1" x14ac:dyDescent="0.25">
      <c r="A12097" s="4" t="s">
        <v>38</v>
      </c>
      <c r="B12097" s="5">
        <f>C12097</f>
        <v>45435.635978043982</v>
      </c>
      <c r="C12097" s="6">
        <v>45435.635978043982</v>
      </c>
      <c r="D12097" s="7" t="s">
        <v>3</v>
      </c>
    </row>
    <row r="12098" spans="1:4" ht="17.25" customHeight="1" x14ac:dyDescent="0.25">
      <c r="A12098" s="4" t="s">
        <v>4</v>
      </c>
      <c r="B12098" s="5">
        <f>C12098</f>
        <v>45435.637720729166</v>
      </c>
      <c r="C12098" s="6">
        <v>45435.637720729166</v>
      </c>
      <c r="D12098" s="7" t="s">
        <v>3</v>
      </c>
    </row>
    <row r="12099" spans="1:4" ht="17.25" customHeight="1" x14ac:dyDescent="0.25">
      <c r="A12099" s="4" t="s">
        <v>17</v>
      </c>
      <c r="B12099" s="5">
        <f>C12099</f>
        <v>45435.637861886571</v>
      </c>
      <c r="C12099" s="6">
        <v>45435.637861886571</v>
      </c>
      <c r="D12099" s="7" t="s">
        <v>5</v>
      </c>
    </row>
    <row r="12100" spans="1:4" ht="17.25" customHeight="1" x14ac:dyDescent="0.25">
      <c r="A12100" s="4" t="s">
        <v>17</v>
      </c>
      <c r="B12100" s="5">
        <f>C12100</f>
        <v>45435.638420393516</v>
      </c>
      <c r="C12100" s="6">
        <v>45435.638420393516</v>
      </c>
      <c r="D12100" s="7" t="s">
        <v>5</v>
      </c>
    </row>
    <row r="12101" spans="1:4" ht="17.25" customHeight="1" x14ac:dyDescent="0.25">
      <c r="A12101" s="4" t="s">
        <v>4</v>
      </c>
      <c r="B12101" s="5">
        <f>C12101</f>
        <v>45435.6385596412</v>
      </c>
      <c r="C12101" s="6">
        <v>45435.6385596412</v>
      </c>
      <c r="D12101" s="7" t="s">
        <v>5</v>
      </c>
    </row>
    <row r="12102" spans="1:4" ht="17.25" customHeight="1" x14ac:dyDescent="0.25">
      <c r="A12102" s="4" t="s">
        <v>47</v>
      </c>
      <c r="B12102" s="5">
        <f>C12102</f>
        <v>45435.640569178242</v>
      </c>
      <c r="C12102" s="6">
        <v>45435.640569178242</v>
      </c>
      <c r="D12102" s="7" t="s">
        <v>3</v>
      </c>
    </row>
    <row r="12103" spans="1:4" ht="17.25" customHeight="1" x14ac:dyDescent="0.25">
      <c r="A12103" s="4" t="s">
        <v>7</v>
      </c>
      <c r="B12103" s="5">
        <f>C12103</f>
        <v>45435.643247858796</v>
      </c>
      <c r="C12103" s="6">
        <v>45435.643247858796</v>
      </c>
      <c r="D12103" s="7" t="s">
        <v>3</v>
      </c>
    </row>
    <row r="12104" spans="1:4" ht="17.25" customHeight="1" x14ac:dyDescent="0.25">
      <c r="A12104" s="4" t="s">
        <v>7</v>
      </c>
      <c r="B12104" s="5">
        <f>C12104</f>
        <v>45435.643557719908</v>
      </c>
      <c r="C12104" s="6">
        <v>45435.643557719908</v>
      </c>
      <c r="D12104" s="7" t="s">
        <v>3</v>
      </c>
    </row>
    <row r="12105" spans="1:4" ht="17.25" customHeight="1" x14ac:dyDescent="0.25">
      <c r="A12105" s="4" t="s">
        <v>7</v>
      </c>
      <c r="B12105" s="5">
        <f>C12105</f>
        <v>45435.644002789348</v>
      </c>
      <c r="C12105" s="6">
        <v>45435.644002789348</v>
      </c>
      <c r="D12105" s="7" t="s">
        <v>5</v>
      </c>
    </row>
    <row r="12106" spans="1:4" ht="17.25" customHeight="1" x14ac:dyDescent="0.25">
      <c r="A12106" s="4" t="s">
        <v>7</v>
      </c>
      <c r="B12106" s="5">
        <f>C12106</f>
        <v>45435.644695636569</v>
      </c>
      <c r="C12106" s="6">
        <v>45435.644695636569</v>
      </c>
      <c r="D12106" s="7" t="s">
        <v>5</v>
      </c>
    </row>
    <row r="12107" spans="1:4" ht="17.25" customHeight="1" x14ac:dyDescent="0.25">
      <c r="A12107" s="4" t="s">
        <v>19</v>
      </c>
      <c r="B12107" s="5">
        <f>C12107</f>
        <v>45435.646699074074</v>
      </c>
      <c r="C12107" s="6">
        <v>45435.646699074074</v>
      </c>
      <c r="D12107" s="7" t="s">
        <v>3</v>
      </c>
    </row>
    <row r="12108" spans="1:4" ht="17.25" customHeight="1" x14ac:dyDescent="0.25">
      <c r="A12108" s="4" t="s">
        <v>19</v>
      </c>
      <c r="B12108" s="5">
        <f>C12108</f>
        <v>45435.648815717592</v>
      </c>
      <c r="C12108" s="6">
        <v>45435.648815717592</v>
      </c>
      <c r="D12108" s="7" t="s">
        <v>5</v>
      </c>
    </row>
    <row r="12109" spans="1:4" ht="17.25" customHeight="1" x14ac:dyDescent="0.25">
      <c r="A12109" s="4" t="s">
        <v>7</v>
      </c>
      <c r="B12109" s="5">
        <f>C12109</f>
        <v>45435.651902743055</v>
      </c>
      <c r="C12109" s="6">
        <v>45435.651902743055</v>
      </c>
      <c r="D12109" s="7" t="s">
        <v>3</v>
      </c>
    </row>
    <row r="12110" spans="1:4" ht="17.25" customHeight="1" x14ac:dyDescent="0.25">
      <c r="A12110" s="4" t="s">
        <v>7</v>
      </c>
      <c r="B12110" s="5">
        <f>C12110</f>
        <v>45435.652343206013</v>
      </c>
      <c r="C12110" s="6">
        <v>45435.652343206013</v>
      </c>
      <c r="D12110" s="7" t="s">
        <v>5</v>
      </c>
    </row>
    <row r="12111" spans="1:4" ht="17.25" customHeight="1" x14ac:dyDescent="0.25">
      <c r="A12111" s="4" t="s">
        <v>4</v>
      </c>
      <c r="B12111" s="5">
        <f>C12111</f>
        <v>45435.655464374999</v>
      </c>
      <c r="C12111" s="6">
        <v>45435.655464374999</v>
      </c>
      <c r="D12111" s="7" t="s">
        <v>3</v>
      </c>
    </row>
    <row r="12112" spans="1:4" ht="17.25" customHeight="1" x14ac:dyDescent="0.25">
      <c r="A12112" s="4" t="s">
        <v>19</v>
      </c>
      <c r="B12112" s="5">
        <f>C12112</f>
        <v>45435.657494398147</v>
      </c>
      <c r="C12112" s="6">
        <v>45435.657494398147</v>
      </c>
      <c r="D12112" s="7" t="s">
        <v>3</v>
      </c>
    </row>
    <row r="12113" spans="1:4" ht="17.25" customHeight="1" x14ac:dyDescent="0.25">
      <c r="A12113" s="4" t="s">
        <v>4</v>
      </c>
      <c r="B12113" s="5">
        <f>C12113</f>
        <v>45435.658026863421</v>
      </c>
      <c r="C12113" s="6">
        <v>45435.658026863421</v>
      </c>
      <c r="D12113" s="7" t="s">
        <v>5</v>
      </c>
    </row>
    <row r="12114" spans="1:4" ht="17.25" customHeight="1" x14ac:dyDescent="0.25">
      <c r="A12114" s="4" t="s">
        <v>10</v>
      </c>
      <c r="B12114" s="5">
        <f>C12114</f>
        <v>45435.658232974536</v>
      </c>
      <c r="C12114" s="6">
        <v>45435.658232974536</v>
      </c>
      <c r="D12114" s="7" t="s">
        <v>3</v>
      </c>
    </row>
    <row r="12115" spans="1:4" ht="17.25" customHeight="1" x14ac:dyDescent="0.25">
      <c r="A12115" s="4" t="s">
        <v>17</v>
      </c>
      <c r="B12115" s="5">
        <f>C12115</f>
        <v>45435.658290486106</v>
      </c>
      <c r="C12115" s="6">
        <v>45435.658290486106</v>
      </c>
      <c r="D12115" s="7" t="s">
        <v>3</v>
      </c>
    </row>
    <row r="12116" spans="1:4" ht="18" customHeight="1" x14ac:dyDescent="0.25">
      <c r="A12116" s="4" t="s">
        <v>19</v>
      </c>
      <c r="B12116" s="5">
        <f>C12116</f>
        <v>45435.658382071757</v>
      </c>
      <c r="C12116" s="6">
        <v>45435.658382071757</v>
      </c>
      <c r="D12116" s="7" t="s">
        <v>5</v>
      </c>
    </row>
    <row r="12117" spans="1:4" ht="17.25" customHeight="1" x14ac:dyDescent="0.25">
      <c r="A12117" s="4" t="s">
        <v>4</v>
      </c>
      <c r="B12117" s="5">
        <f>C12117</f>
        <v>45435.65838306713</v>
      </c>
      <c r="C12117" s="6">
        <v>45435.65838306713</v>
      </c>
      <c r="D12117" s="7" t="s">
        <v>5</v>
      </c>
    </row>
    <row r="12118" spans="1:4" ht="17.25" customHeight="1" x14ac:dyDescent="0.25">
      <c r="A12118" s="4" t="s">
        <v>10</v>
      </c>
      <c r="B12118" s="5">
        <f>C12118</f>
        <v>45435.658745590277</v>
      </c>
      <c r="C12118" s="6">
        <v>45435.658745590277</v>
      </c>
      <c r="D12118" s="7" t="s">
        <v>5</v>
      </c>
    </row>
    <row r="12119" spans="1:4" ht="17.25" customHeight="1" x14ac:dyDescent="0.25">
      <c r="A12119" s="4" t="s">
        <v>17</v>
      </c>
      <c r="B12119" s="5">
        <f>C12119</f>
        <v>45435.659230960649</v>
      </c>
      <c r="C12119" s="6">
        <v>45435.659230960649</v>
      </c>
      <c r="D12119" s="7" t="s">
        <v>5</v>
      </c>
    </row>
    <row r="12120" spans="1:4" ht="17.25" customHeight="1" x14ac:dyDescent="0.25">
      <c r="A12120" s="4" t="s">
        <v>6</v>
      </c>
      <c r="B12120" s="5">
        <f>C12120</f>
        <v>45435.660610405088</v>
      </c>
      <c r="C12120" s="6">
        <v>45435.660610405088</v>
      </c>
      <c r="D12120" s="7" t="s">
        <v>3</v>
      </c>
    </row>
    <row r="12121" spans="1:4" ht="17.25" customHeight="1" x14ac:dyDescent="0.25">
      <c r="A12121" s="4" t="s">
        <v>9</v>
      </c>
      <c r="B12121" s="5">
        <f>C12121</f>
        <v>45435.661565451388</v>
      </c>
      <c r="C12121" s="6">
        <v>45435.661565451388</v>
      </c>
      <c r="D12121" s="7" t="s">
        <v>3</v>
      </c>
    </row>
    <row r="12122" spans="1:4" ht="17.25" customHeight="1" x14ac:dyDescent="0.25">
      <c r="A12122" s="4" t="s">
        <v>36</v>
      </c>
      <c r="B12122" s="5">
        <f>C12122</f>
        <v>45435.661716898147</v>
      </c>
      <c r="C12122" s="6">
        <v>45435.661716898147</v>
      </c>
      <c r="D12122" s="7" t="s">
        <v>3</v>
      </c>
    </row>
    <row r="12123" spans="1:4" ht="17.25" customHeight="1" x14ac:dyDescent="0.25">
      <c r="A12123" s="4" t="s">
        <v>4</v>
      </c>
      <c r="B12123" s="5">
        <f>C12123</f>
        <v>45435.66256892361</v>
      </c>
      <c r="C12123" s="6">
        <v>45435.66256892361</v>
      </c>
      <c r="D12123" s="7" t="s">
        <v>3</v>
      </c>
    </row>
    <row r="12124" spans="1:4" ht="17.25" customHeight="1" x14ac:dyDescent="0.25">
      <c r="A12124" s="4" t="s">
        <v>6</v>
      </c>
      <c r="B12124" s="5">
        <f>C12124</f>
        <v>45435.663541956019</v>
      </c>
      <c r="C12124" s="6">
        <v>45435.663541956019</v>
      </c>
      <c r="D12124" s="7" t="s">
        <v>3</v>
      </c>
    </row>
    <row r="12125" spans="1:4" ht="17.25" customHeight="1" x14ac:dyDescent="0.25">
      <c r="A12125" s="4" t="s">
        <v>9</v>
      </c>
      <c r="B12125" s="5">
        <f>C12125</f>
        <v>45435.664056712958</v>
      </c>
      <c r="C12125" s="6">
        <v>45435.664056712958</v>
      </c>
      <c r="D12125" s="7" t="s">
        <v>3</v>
      </c>
    </row>
    <row r="12126" spans="1:4" ht="17.25" customHeight="1" x14ac:dyDescent="0.25">
      <c r="A12126" s="4" t="s">
        <v>9</v>
      </c>
      <c r="B12126" s="5">
        <f>C12126</f>
        <v>45435.664181921296</v>
      </c>
      <c r="C12126" s="6">
        <v>45435.664181921296</v>
      </c>
      <c r="D12126" s="7" t="s">
        <v>3</v>
      </c>
    </row>
    <row r="12127" spans="1:4" ht="17.25" customHeight="1" x14ac:dyDescent="0.25">
      <c r="A12127" s="4" t="s">
        <v>13</v>
      </c>
      <c r="B12127" s="5">
        <f>C12127</f>
        <v>45435.665642476852</v>
      </c>
      <c r="C12127" s="6">
        <v>45435.665642476852</v>
      </c>
      <c r="D12127" s="7" t="s">
        <v>3</v>
      </c>
    </row>
    <row r="12128" spans="1:4" ht="17.25" customHeight="1" x14ac:dyDescent="0.25">
      <c r="A12128" s="4" t="s">
        <v>13</v>
      </c>
      <c r="B12128" s="5">
        <f>C12128</f>
        <v>45435.665796817128</v>
      </c>
      <c r="C12128" s="6">
        <v>45435.665796817128</v>
      </c>
      <c r="D12128" s="7" t="s">
        <v>3</v>
      </c>
    </row>
    <row r="12129" spans="1:4" ht="17.25" customHeight="1" x14ac:dyDescent="0.25">
      <c r="A12129" s="4" t="s">
        <v>33</v>
      </c>
      <c r="B12129" s="5">
        <f>C12129</f>
        <v>45435.665851979167</v>
      </c>
      <c r="C12129" s="6">
        <v>45435.665851979167</v>
      </c>
      <c r="D12129" s="7" t="s">
        <v>3</v>
      </c>
    </row>
    <row r="12130" spans="1:4" ht="17.25" customHeight="1" x14ac:dyDescent="0.25">
      <c r="A12130" s="4" t="s">
        <v>4</v>
      </c>
      <c r="B12130" s="5">
        <f>C12130</f>
        <v>45435.666244282409</v>
      </c>
      <c r="C12130" s="6">
        <v>45435.666244282409</v>
      </c>
      <c r="D12130" s="7" t="s">
        <v>3</v>
      </c>
    </row>
    <row r="12131" spans="1:4" ht="17.25" customHeight="1" x14ac:dyDescent="0.25">
      <c r="A12131" s="4" t="s">
        <v>7</v>
      </c>
      <c r="B12131" s="5">
        <f>C12131</f>
        <v>45435.666940717594</v>
      </c>
      <c r="C12131" s="6">
        <v>45435.666940717594</v>
      </c>
      <c r="D12131" s="7" t="s">
        <v>3</v>
      </c>
    </row>
    <row r="12132" spans="1:4" ht="17.25" customHeight="1" x14ac:dyDescent="0.25">
      <c r="A12132" s="4" t="s">
        <v>4</v>
      </c>
      <c r="B12132" s="5">
        <f>C12132</f>
        <v>45435.667079780091</v>
      </c>
      <c r="C12132" s="6">
        <v>45435.667079780091</v>
      </c>
      <c r="D12132" s="7" t="s">
        <v>5</v>
      </c>
    </row>
    <row r="12133" spans="1:4" ht="17.25" customHeight="1" x14ac:dyDescent="0.25">
      <c r="A12133" s="4" t="s">
        <v>6</v>
      </c>
      <c r="B12133" s="5">
        <f>C12133</f>
        <v>45435.669067604162</v>
      </c>
      <c r="C12133" s="6">
        <v>45435.669067604162</v>
      </c>
      <c r="D12133" s="7" t="s">
        <v>3</v>
      </c>
    </row>
    <row r="12134" spans="1:4" ht="17.25" customHeight="1" x14ac:dyDescent="0.25">
      <c r="A12134" s="4" t="s">
        <v>7</v>
      </c>
      <c r="B12134" s="5">
        <f>C12134</f>
        <v>45435.669771006942</v>
      </c>
      <c r="C12134" s="6">
        <v>45435.669771006942</v>
      </c>
      <c r="D12134" s="7" t="s">
        <v>5</v>
      </c>
    </row>
    <row r="12135" spans="1:4" ht="17.25" customHeight="1" x14ac:dyDescent="0.25">
      <c r="A12135" s="4" t="s">
        <v>38</v>
      </c>
      <c r="B12135" s="5">
        <f>C12135</f>
        <v>45435.672185682866</v>
      </c>
      <c r="C12135" s="6">
        <v>45435.672185682866</v>
      </c>
      <c r="D12135" s="7" t="s">
        <v>3</v>
      </c>
    </row>
    <row r="12136" spans="1:4" ht="17.25" customHeight="1" x14ac:dyDescent="0.25">
      <c r="A12136" s="4" t="s">
        <v>22</v>
      </c>
      <c r="B12136" s="5">
        <f>C12136</f>
        <v>45435.672351412039</v>
      </c>
      <c r="C12136" s="6">
        <v>45435.672351412039</v>
      </c>
      <c r="D12136" s="7" t="s">
        <v>3</v>
      </c>
    </row>
    <row r="12137" spans="1:4" ht="17.25" customHeight="1" x14ac:dyDescent="0.25">
      <c r="A12137" s="4" t="s">
        <v>4</v>
      </c>
      <c r="B12137" s="5">
        <f>C12137</f>
        <v>45435.674890983792</v>
      </c>
      <c r="C12137" s="6">
        <v>45435.674890983792</v>
      </c>
      <c r="D12137" s="7" t="s">
        <v>3</v>
      </c>
    </row>
    <row r="12138" spans="1:4" ht="17.25" customHeight="1" x14ac:dyDescent="0.25">
      <c r="A12138" s="4" t="s">
        <v>17</v>
      </c>
      <c r="B12138" s="5">
        <f>C12138</f>
        <v>45435.675057291664</v>
      </c>
      <c r="C12138" s="6">
        <v>45435.675057291664</v>
      </c>
      <c r="D12138" s="7" t="s">
        <v>3</v>
      </c>
    </row>
    <row r="12139" spans="1:4" ht="17.25" customHeight="1" x14ac:dyDescent="0.25">
      <c r="A12139" s="4" t="s">
        <v>6</v>
      </c>
      <c r="B12139" s="5">
        <f>C12139</f>
        <v>45435.675099282409</v>
      </c>
      <c r="C12139" s="6">
        <v>45435.675099282409</v>
      </c>
      <c r="D12139" s="7" t="s">
        <v>3</v>
      </c>
    </row>
    <row r="12140" spans="1:4" ht="17.25" customHeight="1" x14ac:dyDescent="0.25">
      <c r="A12140" s="4" t="s">
        <v>17</v>
      </c>
      <c r="B12140" s="5">
        <f>C12140</f>
        <v>45435.675427523143</v>
      </c>
      <c r="C12140" s="6">
        <v>45435.675427523143</v>
      </c>
      <c r="D12140" s="7" t="s">
        <v>5</v>
      </c>
    </row>
    <row r="12141" spans="1:4" ht="17.25" customHeight="1" x14ac:dyDescent="0.25">
      <c r="A12141" s="4" t="s">
        <v>4</v>
      </c>
      <c r="B12141" s="5">
        <f>C12141</f>
        <v>45435.675905787037</v>
      </c>
      <c r="C12141" s="6">
        <v>45435.675905787037</v>
      </c>
      <c r="D12141" s="7" t="s">
        <v>5</v>
      </c>
    </row>
    <row r="12142" spans="1:4" ht="18" customHeight="1" x14ac:dyDescent="0.25">
      <c r="A12142" s="4" t="s">
        <v>24</v>
      </c>
      <c r="B12142" s="5">
        <f>C12142</f>
        <v>45435.677984247683</v>
      </c>
      <c r="C12142" s="6">
        <v>45435.677984247683</v>
      </c>
      <c r="D12142" s="7" t="s">
        <v>3</v>
      </c>
    </row>
    <row r="12143" spans="1:4" ht="17.25" customHeight="1" x14ac:dyDescent="0.25">
      <c r="A12143" s="4" t="s">
        <v>28</v>
      </c>
      <c r="B12143" s="5">
        <f>C12143</f>
        <v>45435.678407673608</v>
      </c>
      <c r="C12143" s="6">
        <v>45435.678407673608</v>
      </c>
      <c r="D12143" s="7" t="s">
        <v>3</v>
      </c>
    </row>
    <row r="12144" spans="1:4" ht="17.25" customHeight="1" x14ac:dyDescent="0.25">
      <c r="A12144" s="4" t="s">
        <v>24</v>
      </c>
      <c r="B12144" s="5">
        <f>C12144</f>
        <v>45435.678421168981</v>
      </c>
      <c r="C12144" s="6">
        <v>45435.678421168981</v>
      </c>
      <c r="D12144" s="7" t="s">
        <v>3</v>
      </c>
    </row>
    <row r="12145" spans="1:4" ht="17.25" customHeight="1" x14ac:dyDescent="0.25">
      <c r="A12145" s="4" t="s">
        <v>25</v>
      </c>
      <c r="B12145" s="5">
        <f>C12145</f>
        <v>45435.67939532407</v>
      </c>
      <c r="C12145" s="6">
        <v>45435.67939532407</v>
      </c>
      <c r="D12145" s="7" t="s">
        <v>3</v>
      </c>
    </row>
    <row r="12146" spans="1:4" ht="17.25" customHeight="1" x14ac:dyDescent="0.25">
      <c r="A12146" s="4" t="s">
        <v>36</v>
      </c>
      <c r="B12146" s="5">
        <f>C12146</f>
        <v>45435.679895451387</v>
      </c>
      <c r="C12146" s="6">
        <v>45435.679895451387</v>
      </c>
      <c r="D12146" s="7" t="s">
        <v>3</v>
      </c>
    </row>
    <row r="12147" spans="1:4" ht="17.25" customHeight="1" x14ac:dyDescent="0.25">
      <c r="A12147" s="4" t="s">
        <v>28</v>
      </c>
      <c r="B12147" s="5">
        <f>C12147</f>
        <v>45435.679970243051</v>
      </c>
      <c r="C12147" s="6">
        <v>45435.679970243051</v>
      </c>
      <c r="D12147" s="7" t="s">
        <v>5</v>
      </c>
    </row>
    <row r="12148" spans="1:4" ht="17.25" customHeight="1" x14ac:dyDescent="0.25">
      <c r="A12148" s="4" t="s">
        <v>6</v>
      </c>
      <c r="B12148" s="5">
        <f>C12148</f>
        <v>45435.681556099538</v>
      </c>
      <c r="C12148" s="6">
        <v>45435.681556099538</v>
      </c>
      <c r="D12148" s="7" t="s">
        <v>3</v>
      </c>
    </row>
    <row r="12149" spans="1:4" ht="17.25" customHeight="1" x14ac:dyDescent="0.25">
      <c r="A12149" s="4" t="s">
        <v>17</v>
      </c>
      <c r="B12149" s="5">
        <f>C12149</f>
        <v>45435.682364398148</v>
      </c>
      <c r="C12149" s="6">
        <v>45435.682364398148</v>
      </c>
      <c r="D12149" s="7" t="s">
        <v>3</v>
      </c>
    </row>
    <row r="12150" spans="1:4" ht="17.25" customHeight="1" x14ac:dyDescent="0.25">
      <c r="A12150" s="4" t="s">
        <v>17</v>
      </c>
      <c r="B12150" s="5">
        <f>C12150</f>
        <v>45435.683232627314</v>
      </c>
      <c r="C12150" s="6">
        <v>45435.683232627314</v>
      </c>
      <c r="D12150" s="7" t="s">
        <v>5</v>
      </c>
    </row>
    <row r="12151" spans="1:4" ht="17.25" customHeight="1" x14ac:dyDescent="0.25">
      <c r="A12151" s="4" t="s">
        <v>6</v>
      </c>
      <c r="B12151" s="5">
        <f>C12151</f>
        <v>45435.684533576386</v>
      </c>
      <c r="C12151" s="6">
        <v>45435.684533576386</v>
      </c>
      <c r="D12151" s="7" t="s">
        <v>3</v>
      </c>
    </row>
    <row r="12152" spans="1:4" ht="17.25" customHeight="1" x14ac:dyDescent="0.25">
      <c r="A12152" s="4" t="s">
        <v>20</v>
      </c>
      <c r="B12152" s="5">
        <f>C12152</f>
        <v>45435.685144571755</v>
      </c>
      <c r="C12152" s="6">
        <v>45435.685144571755</v>
      </c>
      <c r="D12152" s="7" t="s">
        <v>3</v>
      </c>
    </row>
    <row r="12153" spans="1:4" ht="17.25" customHeight="1" x14ac:dyDescent="0.25">
      <c r="A12153" s="4" t="s">
        <v>4</v>
      </c>
      <c r="B12153" s="5">
        <f>C12153</f>
        <v>45435.685528240741</v>
      </c>
      <c r="C12153" s="6">
        <v>45435.685528240741</v>
      </c>
      <c r="D12153" s="7" t="s">
        <v>3</v>
      </c>
    </row>
    <row r="12154" spans="1:4" ht="17.25" customHeight="1" x14ac:dyDescent="0.25">
      <c r="A12154" s="4" t="s">
        <v>20</v>
      </c>
      <c r="B12154" s="5">
        <f>C12154</f>
        <v>45435.686890081015</v>
      </c>
      <c r="C12154" s="6">
        <v>45435.686890081015</v>
      </c>
      <c r="D12154" s="7" t="s">
        <v>5</v>
      </c>
    </row>
    <row r="12155" spans="1:4" ht="17.25" customHeight="1" x14ac:dyDescent="0.25">
      <c r="A12155" s="4" t="s">
        <v>32</v>
      </c>
      <c r="B12155" s="5">
        <f>C12155</f>
        <v>45435.688063287038</v>
      </c>
      <c r="C12155" s="6">
        <v>45435.688063287038</v>
      </c>
      <c r="D12155" s="7" t="s">
        <v>3</v>
      </c>
    </row>
    <row r="12156" spans="1:4" ht="17.25" customHeight="1" x14ac:dyDescent="0.25">
      <c r="A12156" s="4" t="s">
        <v>7</v>
      </c>
      <c r="B12156" s="5">
        <f>C12156</f>
        <v>45435.688937083331</v>
      </c>
      <c r="C12156" s="6">
        <v>45435.688937083331</v>
      </c>
      <c r="D12156" s="7" t="s">
        <v>3</v>
      </c>
    </row>
    <row r="12157" spans="1:4" ht="17.25" customHeight="1" x14ac:dyDescent="0.25">
      <c r="A12157" s="4" t="s">
        <v>32</v>
      </c>
      <c r="B12157" s="5">
        <f>C12157</f>
        <v>45435.689459664347</v>
      </c>
      <c r="C12157" s="6">
        <v>45435.689459664347</v>
      </c>
      <c r="D12157" s="7" t="s">
        <v>5</v>
      </c>
    </row>
    <row r="12158" spans="1:4" ht="17.25" customHeight="1" x14ac:dyDescent="0.25">
      <c r="A12158" s="4" t="s">
        <v>7</v>
      </c>
      <c r="B12158" s="5">
        <f>C12158</f>
        <v>45435.690443888889</v>
      </c>
      <c r="C12158" s="6">
        <v>45435.690443888889</v>
      </c>
      <c r="D12158" s="7" t="s">
        <v>5</v>
      </c>
    </row>
    <row r="12159" spans="1:4" ht="17.25" customHeight="1" x14ac:dyDescent="0.25">
      <c r="A12159" s="4" t="s">
        <v>9</v>
      </c>
      <c r="B12159" s="5">
        <f>C12159</f>
        <v>45435.691902141203</v>
      </c>
      <c r="C12159" s="6">
        <v>45435.691902141203</v>
      </c>
      <c r="D12159" s="7" t="s">
        <v>3</v>
      </c>
    </row>
    <row r="12160" spans="1:4" ht="17.25" customHeight="1" x14ac:dyDescent="0.25">
      <c r="A12160" s="4" t="s">
        <v>11</v>
      </c>
      <c r="B12160" s="5">
        <f>C12160</f>
        <v>45435.692330914353</v>
      </c>
      <c r="C12160" s="6">
        <v>45435.692330914353</v>
      </c>
      <c r="D12160" s="7" t="s">
        <v>3</v>
      </c>
    </row>
    <row r="12161" spans="1:4" ht="17.25" customHeight="1" x14ac:dyDescent="0.25">
      <c r="A12161" s="4" t="s">
        <v>11</v>
      </c>
      <c r="B12161" s="5">
        <f>C12161</f>
        <v>45435.692937939813</v>
      </c>
      <c r="C12161" s="6">
        <v>45435.692937939813</v>
      </c>
      <c r="D12161" s="7" t="s">
        <v>5</v>
      </c>
    </row>
    <row r="12162" spans="1:4" ht="17.25" customHeight="1" x14ac:dyDescent="0.25">
      <c r="A12162" s="4" t="s">
        <v>28</v>
      </c>
      <c r="B12162" s="5">
        <f>C12162</f>
        <v>45435.693932199072</v>
      </c>
      <c r="C12162" s="6">
        <v>45435.693932199072</v>
      </c>
      <c r="D12162" s="7" t="s">
        <v>3</v>
      </c>
    </row>
    <row r="12163" spans="1:4" ht="17.25" customHeight="1" x14ac:dyDescent="0.25">
      <c r="A12163" s="4" t="s">
        <v>28</v>
      </c>
      <c r="B12163" s="5">
        <f>C12163</f>
        <v>45435.694337280089</v>
      </c>
      <c r="C12163" s="6">
        <v>45435.694337280089</v>
      </c>
      <c r="D12163" s="7" t="s">
        <v>3</v>
      </c>
    </row>
    <row r="12164" spans="1:4" ht="17.25" customHeight="1" x14ac:dyDescent="0.25">
      <c r="A12164" s="4" t="s">
        <v>28</v>
      </c>
      <c r="B12164" s="5">
        <f>C12164</f>
        <v>45435.695299988423</v>
      </c>
      <c r="C12164" s="6">
        <v>45435.695299988423</v>
      </c>
      <c r="D12164" s="7" t="s">
        <v>5</v>
      </c>
    </row>
    <row r="12165" spans="1:4" ht="17.25" customHeight="1" x14ac:dyDescent="0.25">
      <c r="A12165" s="4" t="s">
        <v>8</v>
      </c>
      <c r="B12165" s="5">
        <f>C12165</f>
        <v>45435.695819282402</v>
      </c>
      <c r="C12165" s="6">
        <v>45435.695819282402</v>
      </c>
      <c r="D12165" s="7" t="s">
        <v>3</v>
      </c>
    </row>
    <row r="12166" spans="1:4" ht="17.25" customHeight="1" x14ac:dyDescent="0.25">
      <c r="A12166" s="4" t="s">
        <v>24</v>
      </c>
      <c r="B12166" s="5">
        <f>C12166</f>
        <v>45435.697158009258</v>
      </c>
      <c r="C12166" s="6">
        <v>45435.697158009258</v>
      </c>
      <c r="D12166" s="7" t="s">
        <v>3</v>
      </c>
    </row>
    <row r="12167" spans="1:4" ht="17.25" customHeight="1" x14ac:dyDescent="0.25">
      <c r="A12167" s="4" t="s">
        <v>28</v>
      </c>
      <c r="B12167" s="5">
        <f>C12167</f>
        <v>45435.697224340278</v>
      </c>
      <c r="C12167" s="6">
        <v>45435.697224340278</v>
      </c>
      <c r="D12167" s="7" t="s">
        <v>5</v>
      </c>
    </row>
    <row r="12168" spans="1:4" ht="18" customHeight="1" x14ac:dyDescent="0.25">
      <c r="A12168" s="4" t="s">
        <v>18</v>
      </c>
      <c r="B12168" s="5">
        <f>C12168</f>
        <v>45435.699149398148</v>
      </c>
      <c r="C12168" s="6">
        <v>45435.699149398148</v>
      </c>
      <c r="D12168" s="7" t="s">
        <v>3</v>
      </c>
    </row>
    <row r="12169" spans="1:4" ht="17.25" customHeight="1" x14ac:dyDescent="0.25">
      <c r="A12169" s="4" t="s">
        <v>18</v>
      </c>
      <c r="B12169" s="5">
        <f>C12169</f>
        <v>45435.699577951389</v>
      </c>
      <c r="C12169" s="6">
        <v>45435.699577951389</v>
      </c>
      <c r="D12169" s="7" t="s">
        <v>5</v>
      </c>
    </row>
    <row r="12170" spans="1:4" ht="17.25" customHeight="1" x14ac:dyDescent="0.25">
      <c r="A12170" s="4" t="s">
        <v>7</v>
      </c>
      <c r="B12170" s="5">
        <f>C12170</f>
        <v>45435.701970775459</v>
      </c>
      <c r="C12170" s="6">
        <v>45435.701970775459</v>
      </c>
      <c r="D12170" s="7" t="s">
        <v>3</v>
      </c>
    </row>
    <row r="12171" spans="1:4" ht="17.25" customHeight="1" x14ac:dyDescent="0.25">
      <c r="A12171" s="4" t="s">
        <v>6</v>
      </c>
      <c r="B12171" s="5">
        <f>C12171</f>
        <v>45435.702776851853</v>
      </c>
      <c r="C12171" s="6">
        <v>45435.702776851853</v>
      </c>
      <c r="D12171" s="7" t="s">
        <v>3</v>
      </c>
    </row>
    <row r="12172" spans="1:4" ht="17.25" customHeight="1" x14ac:dyDescent="0.25">
      <c r="A12172" s="4" t="s">
        <v>10</v>
      </c>
      <c r="B12172" s="5">
        <f>C12172</f>
        <v>45435.703476134258</v>
      </c>
      <c r="C12172" s="6">
        <v>45435.703476134258</v>
      </c>
      <c r="D12172" s="7" t="s">
        <v>3</v>
      </c>
    </row>
    <row r="12173" spans="1:4" ht="17.25" customHeight="1" x14ac:dyDescent="0.25">
      <c r="A12173" s="4" t="s">
        <v>13</v>
      </c>
      <c r="B12173" s="5">
        <f>C12173</f>
        <v>45435.70387931713</v>
      </c>
      <c r="C12173" s="6">
        <v>45435.70387931713</v>
      </c>
      <c r="D12173" s="7" t="s">
        <v>3</v>
      </c>
    </row>
    <row r="12174" spans="1:4" ht="17.25" customHeight="1" x14ac:dyDescent="0.25">
      <c r="A12174" s="4" t="s">
        <v>4</v>
      </c>
      <c r="B12174" s="5">
        <f>C12174</f>
        <v>45435.70426958333</v>
      </c>
      <c r="C12174" s="6">
        <v>45435.70426958333</v>
      </c>
      <c r="D12174" s="7" t="s">
        <v>3</v>
      </c>
    </row>
    <row r="12175" spans="1:4" ht="17.25" customHeight="1" x14ac:dyDescent="0.25">
      <c r="A12175" s="4" t="s">
        <v>11</v>
      </c>
      <c r="B12175" s="5">
        <f>C12175</f>
        <v>45435.704438553235</v>
      </c>
      <c r="C12175" s="6">
        <v>45435.704438553235</v>
      </c>
      <c r="D12175" s="7" t="s">
        <v>3</v>
      </c>
    </row>
    <row r="12176" spans="1:4" ht="17.25" customHeight="1" x14ac:dyDescent="0.25">
      <c r="A12176" s="4" t="s">
        <v>10</v>
      </c>
      <c r="B12176" s="5">
        <f>C12176</f>
        <v>45435.704757025458</v>
      </c>
      <c r="C12176" s="6">
        <v>45435.704757025458</v>
      </c>
      <c r="D12176" s="7" t="s">
        <v>5</v>
      </c>
    </row>
    <row r="12177" spans="1:4" ht="17.25" customHeight="1" x14ac:dyDescent="0.25">
      <c r="A12177" s="4" t="s">
        <v>11</v>
      </c>
      <c r="B12177" s="5">
        <f>C12177</f>
        <v>45435.704916400464</v>
      </c>
      <c r="C12177" s="6">
        <v>45435.704916400464</v>
      </c>
      <c r="D12177" s="7" t="s">
        <v>5</v>
      </c>
    </row>
    <row r="12178" spans="1:4" ht="17.25" customHeight="1" x14ac:dyDescent="0.25">
      <c r="A12178" s="4" t="s">
        <v>4</v>
      </c>
      <c r="B12178" s="5">
        <f>C12178</f>
        <v>45435.705734664349</v>
      </c>
      <c r="C12178" s="6">
        <v>45435.705734664349</v>
      </c>
      <c r="D12178" s="7" t="s">
        <v>5</v>
      </c>
    </row>
    <row r="12179" spans="1:4" ht="17.25" customHeight="1" x14ac:dyDescent="0.25">
      <c r="A12179" s="4" t="s">
        <v>17</v>
      </c>
      <c r="B12179" s="5">
        <f>C12179</f>
        <v>45435.705961215273</v>
      </c>
      <c r="C12179" s="6">
        <v>45435.705961215273</v>
      </c>
      <c r="D12179" s="7" t="s">
        <v>3</v>
      </c>
    </row>
    <row r="12180" spans="1:4" ht="17.25" customHeight="1" x14ac:dyDescent="0.25">
      <c r="A12180" s="4" t="s">
        <v>17</v>
      </c>
      <c r="B12180" s="5">
        <f>C12180</f>
        <v>45435.707694548611</v>
      </c>
      <c r="C12180" s="6">
        <v>45435.707694548611</v>
      </c>
      <c r="D12180" s="7" t="s">
        <v>5</v>
      </c>
    </row>
    <row r="12181" spans="1:4" ht="17.25" customHeight="1" x14ac:dyDescent="0.25">
      <c r="A12181" s="4" t="s">
        <v>17</v>
      </c>
      <c r="B12181" s="5">
        <f>C12181</f>
        <v>45435.707983009255</v>
      </c>
      <c r="C12181" s="6">
        <v>45435.707983009255</v>
      </c>
      <c r="D12181" s="7" t="s">
        <v>3</v>
      </c>
    </row>
    <row r="12182" spans="1:4" ht="17.25" customHeight="1" x14ac:dyDescent="0.25">
      <c r="A12182" s="4" t="s">
        <v>7</v>
      </c>
      <c r="B12182" s="5">
        <f>C12182</f>
        <v>45435.708166284719</v>
      </c>
      <c r="C12182" s="6">
        <v>45435.708166284719</v>
      </c>
      <c r="D12182" s="7" t="s">
        <v>3</v>
      </c>
    </row>
    <row r="12183" spans="1:4" ht="17.25" customHeight="1" x14ac:dyDescent="0.25">
      <c r="A12183" s="4" t="s">
        <v>39</v>
      </c>
      <c r="B12183" s="5">
        <f>C12183</f>
        <v>45435.708544131943</v>
      </c>
      <c r="C12183" s="6">
        <v>45435.708544131943</v>
      </c>
      <c r="D12183" s="7" t="s">
        <v>3</v>
      </c>
    </row>
    <row r="12184" spans="1:4" ht="17.25" customHeight="1" x14ac:dyDescent="0.25">
      <c r="A12184" s="4" t="s">
        <v>22</v>
      </c>
      <c r="B12184" s="5">
        <f>C12184</f>
        <v>45435.708752222221</v>
      </c>
      <c r="C12184" s="6">
        <v>45435.708752222221</v>
      </c>
      <c r="D12184" s="7" t="s">
        <v>3</v>
      </c>
    </row>
    <row r="12185" spans="1:4" ht="17.25" customHeight="1" x14ac:dyDescent="0.25">
      <c r="A12185" s="4" t="s">
        <v>22</v>
      </c>
      <c r="B12185" s="5">
        <f>C12185</f>
        <v>45435.708846712958</v>
      </c>
      <c r="C12185" s="6">
        <v>45435.708846712958</v>
      </c>
      <c r="D12185" s="7" t="s">
        <v>3</v>
      </c>
    </row>
    <row r="12186" spans="1:4" ht="17.25" customHeight="1" x14ac:dyDescent="0.25">
      <c r="A12186" s="4" t="s">
        <v>7</v>
      </c>
      <c r="B12186" s="5">
        <f>C12186</f>
        <v>45435.709090150463</v>
      </c>
      <c r="C12186" s="6">
        <v>45435.709090150463</v>
      </c>
      <c r="D12186" s="7" t="s">
        <v>5</v>
      </c>
    </row>
    <row r="12187" spans="1:4" ht="17.25" customHeight="1" x14ac:dyDescent="0.25">
      <c r="A12187" s="4" t="s">
        <v>39</v>
      </c>
      <c r="B12187" s="5">
        <f>C12187</f>
        <v>45435.709153229167</v>
      </c>
      <c r="C12187" s="6">
        <v>45435.709153229167</v>
      </c>
      <c r="D12187" s="7" t="s">
        <v>5</v>
      </c>
    </row>
    <row r="12188" spans="1:4" ht="17.25" customHeight="1" x14ac:dyDescent="0.25">
      <c r="A12188" s="4" t="s">
        <v>17</v>
      </c>
      <c r="B12188" s="5">
        <f>C12188</f>
        <v>45435.709183865736</v>
      </c>
      <c r="C12188" s="6">
        <v>45435.709183865736</v>
      </c>
      <c r="D12188" s="7" t="s">
        <v>5</v>
      </c>
    </row>
    <row r="12189" spans="1:4" ht="17.25" customHeight="1" x14ac:dyDescent="0.25">
      <c r="A12189" s="4" t="s">
        <v>11</v>
      </c>
      <c r="B12189" s="5">
        <f>C12189</f>
        <v>45435.71053881944</v>
      </c>
      <c r="C12189" s="6">
        <v>45435.71053881944</v>
      </c>
      <c r="D12189" s="7" t="s">
        <v>3</v>
      </c>
    </row>
    <row r="12190" spans="1:4" ht="17.25" customHeight="1" x14ac:dyDescent="0.25">
      <c r="A12190" s="4" t="s">
        <v>11</v>
      </c>
      <c r="B12190" s="5">
        <f>C12190</f>
        <v>45435.710958009258</v>
      </c>
      <c r="C12190" s="6">
        <v>45435.710958009258</v>
      </c>
      <c r="D12190" s="7" t="s">
        <v>5</v>
      </c>
    </row>
    <row r="12191" spans="1:4" ht="17.25" customHeight="1" x14ac:dyDescent="0.25">
      <c r="A12191" s="4" t="s">
        <v>22</v>
      </c>
      <c r="B12191" s="5">
        <f>C12191</f>
        <v>45435.711533842594</v>
      </c>
      <c r="C12191" s="6">
        <v>45435.711533842594</v>
      </c>
      <c r="D12191" s="7" t="s">
        <v>3</v>
      </c>
    </row>
    <row r="12192" spans="1:4" ht="17.25" customHeight="1" x14ac:dyDescent="0.25">
      <c r="A12192" s="4" t="s">
        <v>20</v>
      </c>
      <c r="B12192" s="5">
        <f>C12192</f>
        <v>45435.713866643513</v>
      </c>
      <c r="C12192" s="6">
        <v>45435.713866643513</v>
      </c>
      <c r="D12192" s="7" t="s">
        <v>3</v>
      </c>
    </row>
    <row r="12193" spans="1:4" ht="17.25" customHeight="1" x14ac:dyDescent="0.25">
      <c r="A12193" s="4" t="s">
        <v>20</v>
      </c>
      <c r="B12193" s="5">
        <f>C12193</f>
        <v>45435.715178842591</v>
      </c>
      <c r="C12193" s="6">
        <v>45435.715178842591</v>
      </c>
      <c r="D12193" s="7" t="s">
        <v>5</v>
      </c>
    </row>
    <row r="12194" spans="1:4" ht="18" customHeight="1" x14ac:dyDescent="0.25">
      <c r="A12194" s="4" t="s">
        <v>6</v>
      </c>
      <c r="B12194" s="5">
        <f>C12194</f>
        <v>45435.717468692128</v>
      </c>
      <c r="C12194" s="6">
        <v>45435.717468692128</v>
      </c>
      <c r="D12194" s="7" t="s">
        <v>3</v>
      </c>
    </row>
    <row r="12195" spans="1:4" ht="17.25" customHeight="1" x14ac:dyDescent="0.25">
      <c r="A12195" s="4" t="s">
        <v>6</v>
      </c>
      <c r="B12195" s="5">
        <f>C12195</f>
        <v>45435.717564166662</v>
      </c>
      <c r="C12195" s="6">
        <v>45435.717564166662</v>
      </c>
      <c r="D12195" s="7" t="s">
        <v>3</v>
      </c>
    </row>
    <row r="12196" spans="1:4" ht="17.25" customHeight="1" x14ac:dyDescent="0.25">
      <c r="A12196" s="4" t="s">
        <v>7</v>
      </c>
      <c r="B12196" s="5">
        <f>C12196</f>
        <v>45435.717824537038</v>
      </c>
      <c r="C12196" s="6">
        <v>45435.717824537038</v>
      </c>
      <c r="D12196" s="7" t="s">
        <v>3</v>
      </c>
    </row>
    <row r="12197" spans="1:4" ht="17.25" customHeight="1" x14ac:dyDescent="0.25">
      <c r="A12197" s="4" t="s">
        <v>39</v>
      </c>
      <c r="B12197" s="5">
        <f>C12197</f>
        <v>45435.719937812501</v>
      </c>
      <c r="C12197" s="6">
        <v>45435.719937812501</v>
      </c>
      <c r="D12197" s="7" t="s">
        <v>3</v>
      </c>
    </row>
    <row r="12198" spans="1:4" ht="17.25" customHeight="1" x14ac:dyDescent="0.25">
      <c r="A12198" s="4" t="s">
        <v>6</v>
      </c>
      <c r="B12198" s="5">
        <f>C12198</f>
        <v>45435.719981736111</v>
      </c>
      <c r="C12198" s="6">
        <v>45435.719981736111</v>
      </c>
      <c r="D12198" s="7" t="s">
        <v>3</v>
      </c>
    </row>
    <row r="12199" spans="1:4" ht="17.25" customHeight="1" x14ac:dyDescent="0.25">
      <c r="A12199" s="4" t="s">
        <v>7</v>
      </c>
      <c r="B12199" s="5">
        <f>C12199</f>
        <v>45435.720237696754</v>
      </c>
      <c r="C12199" s="6">
        <v>45435.720237696754</v>
      </c>
      <c r="D12199" s="7" t="s">
        <v>5</v>
      </c>
    </row>
    <row r="12200" spans="1:4" ht="17.25" customHeight="1" x14ac:dyDescent="0.25">
      <c r="A12200" s="4" t="s">
        <v>11</v>
      </c>
      <c r="B12200" s="5">
        <f>C12200</f>
        <v>45435.720290567129</v>
      </c>
      <c r="C12200" s="6">
        <v>45435.720290567129</v>
      </c>
      <c r="D12200" s="7" t="s">
        <v>3</v>
      </c>
    </row>
    <row r="12201" spans="1:4" ht="17.25" customHeight="1" x14ac:dyDescent="0.25">
      <c r="A12201" s="4" t="s">
        <v>18</v>
      </c>
      <c r="B12201" s="5">
        <f>C12201</f>
        <v>45435.720412546296</v>
      </c>
      <c r="C12201" s="6">
        <v>45435.720412546296</v>
      </c>
      <c r="D12201" s="7" t="s">
        <v>3</v>
      </c>
    </row>
    <row r="12202" spans="1:4" ht="17.25" customHeight="1" x14ac:dyDescent="0.25">
      <c r="A12202" s="4" t="s">
        <v>11</v>
      </c>
      <c r="B12202" s="5">
        <f>C12202</f>
        <v>45435.720998032404</v>
      </c>
      <c r="C12202" s="6">
        <v>45435.720998032404</v>
      </c>
      <c r="D12202" s="7" t="s">
        <v>5</v>
      </c>
    </row>
    <row r="12203" spans="1:4" ht="17.25" customHeight="1" x14ac:dyDescent="0.25">
      <c r="A12203" s="4" t="s">
        <v>18</v>
      </c>
      <c r="B12203" s="5">
        <f>C12203</f>
        <v>45435.72108077546</v>
      </c>
      <c r="C12203" s="6">
        <v>45435.72108077546</v>
      </c>
      <c r="D12203" s="7" t="s">
        <v>5</v>
      </c>
    </row>
    <row r="12204" spans="1:4" ht="17.25" customHeight="1" x14ac:dyDescent="0.25">
      <c r="A12204" s="4" t="s">
        <v>39</v>
      </c>
      <c r="B12204" s="5">
        <f>C12204</f>
        <v>45435.721906319442</v>
      </c>
      <c r="C12204" s="6">
        <v>45435.721906319442</v>
      </c>
      <c r="D12204" s="7" t="s">
        <v>5</v>
      </c>
    </row>
    <row r="12205" spans="1:4" ht="17.25" customHeight="1" x14ac:dyDescent="0.25">
      <c r="A12205" s="4" t="s">
        <v>4</v>
      </c>
      <c r="B12205" s="5">
        <f>C12205</f>
        <v>45435.722953113422</v>
      </c>
      <c r="C12205" s="6">
        <v>45435.722953113422</v>
      </c>
      <c r="D12205" s="7" t="s">
        <v>3</v>
      </c>
    </row>
    <row r="12206" spans="1:4" ht="17.25" customHeight="1" x14ac:dyDescent="0.25">
      <c r="A12206" s="4" t="s">
        <v>9</v>
      </c>
      <c r="B12206" s="5">
        <f>C12206</f>
        <v>45435.723309050925</v>
      </c>
      <c r="C12206" s="6">
        <v>45435.723309050925</v>
      </c>
      <c r="D12206" s="7" t="s">
        <v>3</v>
      </c>
    </row>
    <row r="12207" spans="1:4" ht="17.25" customHeight="1" x14ac:dyDescent="0.25">
      <c r="A12207" s="4" t="s">
        <v>4</v>
      </c>
      <c r="B12207" s="5">
        <f>C12207</f>
        <v>45435.724594293977</v>
      </c>
      <c r="C12207" s="6">
        <v>45435.724594293977</v>
      </c>
      <c r="D12207" s="7" t="s">
        <v>5</v>
      </c>
    </row>
    <row r="12208" spans="1:4" ht="17.25" customHeight="1" x14ac:dyDescent="0.25">
      <c r="A12208" s="4" t="s">
        <v>24</v>
      </c>
      <c r="B12208" s="5">
        <f>C12208</f>
        <v>45435.72546306713</v>
      </c>
      <c r="C12208" s="6">
        <v>45435.72546306713</v>
      </c>
      <c r="D12208" s="7" t="s">
        <v>3</v>
      </c>
    </row>
    <row r="12209" spans="1:4" ht="17.25" customHeight="1" x14ac:dyDescent="0.25">
      <c r="A12209" s="4" t="s">
        <v>21</v>
      </c>
      <c r="B12209" s="5">
        <f>C12209</f>
        <v>45435.726020925926</v>
      </c>
      <c r="C12209" s="6">
        <v>45435.726020925926</v>
      </c>
      <c r="D12209" s="7" t="s">
        <v>3</v>
      </c>
    </row>
    <row r="12210" spans="1:4" ht="17.25" customHeight="1" x14ac:dyDescent="0.25">
      <c r="A12210" s="4" t="s">
        <v>16</v>
      </c>
      <c r="B12210" s="5">
        <f>C12210</f>
        <v>45435.727243032408</v>
      </c>
      <c r="C12210" s="6">
        <v>45435.727243032408</v>
      </c>
      <c r="D12210" s="7" t="s">
        <v>5</v>
      </c>
    </row>
    <row r="12211" spans="1:4" ht="17.25" customHeight="1" x14ac:dyDescent="0.25">
      <c r="A12211" s="4" t="s">
        <v>16</v>
      </c>
      <c r="B12211" s="5">
        <f>C12211</f>
        <v>45435.727770821759</v>
      </c>
      <c r="C12211" s="6">
        <v>45435.727770821759</v>
      </c>
      <c r="D12211" s="7" t="s">
        <v>3</v>
      </c>
    </row>
    <row r="12212" spans="1:4" ht="17.25" customHeight="1" x14ac:dyDescent="0.25">
      <c r="A12212" s="4" t="s">
        <v>12</v>
      </c>
      <c r="B12212" s="5">
        <f>C12212</f>
        <v>45435.728034386571</v>
      </c>
      <c r="C12212" s="6">
        <v>45435.728034386571</v>
      </c>
      <c r="D12212" s="7" t="s">
        <v>3</v>
      </c>
    </row>
    <row r="12213" spans="1:4" ht="17.25" customHeight="1" x14ac:dyDescent="0.25">
      <c r="A12213" s="4" t="s">
        <v>30</v>
      </c>
      <c r="B12213" s="5">
        <f>C12213</f>
        <v>45435.729528692129</v>
      </c>
      <c r="C12213" s="6">
        <v>45435.729528692129</v>
      </c>
      <c r="D12213" s="7" t="s">
        <v>3</v>
      </c>
    </row>
    <row r="12214" spans="1:4" ht="17.25" customHeight="1" x14ac:dyDescent="0.25">
      <c r="A12214" s="4" t="s">
        <v>24</v>
      </c>
      <c r="B12214" s="5">
        <f>C12214</f>
        <v>45435.730249224536</v>
      </c>
      <c r="C12214" s="6">
        <v>45435.730249224536</v>
      </c>
      <c r="D12214" s="7" t="s">
        <v>3</v>
      </c>
    </row>
    <row r="12215" spans="1:4" ht="17.25" customHeight="1" x14ac:dyDescent="0.25">
      <c r="A12215" s="4" t="s">
        <v>6</v>
      </c>
      <c r="B12215" s="5">
        <f>C12215</f>
        <v>45435.73086427083</v>
      </c>
      <c r="C12215" s="6">
        <v>45435.73086427083</v>
      </c>
      <c r="D12215" s="7" t="s">
        <v>3</v>
      </c>
    </row>
    <row r="12216" spans="1:4" ht="17.25" customHeight="1" x14ac:dyDescent="0.25">
      <c r="A12216" s="4" t="s">
        <v>17</v>
      </c>
      <c r="B12216" s="5">
        <f>C12216</f>
        <v>45435.733080613427</v>
      </c>
      <c r="C12216" s="6">
        <v>45435.733080613427</v>
      </c>
      <c r="D12216" s="7" t="s">
        <v>3</v>
      </c>
    </row>
    <row r="12217" spans="1:4" ht="17.25" customHeight="1" x14ac:dyDescent="0.25">
      <c r="A12217" s="4" t="s">
        <v>7</v>
      </c>
      <c r="B12217" s="5">
        <f>C12217</f>
        <v>45435.73336943287</v>
      </c>
      <c r="C12217" s="6">
        <v>45435.73336943287</v>
      </c>
      <c r="D12217" s="7" t="s">
        <v>3</v>
      </c>
    </row>
    <row r="12218" spans="1:4" ht="17.25" customHeight="1" x14ac:dyDescent="0.25">
      <c r="A12218" s="4" t="s">
        <v>17</v>
      </c>
      <c r="B12218" s="5">
        <f>C12218</f>
        <v>45435.733582407403</v>
      </c>
      <c r="C12218" s="6">
        <v>45435.733582407403</v>
      </c>
      <c r="D12218" s="7" t="s">
        <v>5</v>
      </c>
    </row>
    <row r="12219" spans="1:4" ht="18" customHeight="1" x14ac:dyDescent="0.25">
      <c r="A12219" s="4" t="s">
        <v>6</v>
      </c>
      <c r="B12219" s="5">
        <f>C12219</f>
        <v>45435.733970231478</v>
      </c>
      <c r="C12219" s="6">
        <v>45435.733970231478</v>
      </c>
      <c r="D12219" s="7" t="s">
        <v>3</v>
      </c>
    </row>
    <row r="12220" spans="1:4" ht="17.25" customHeight="1" x14ac:dyDescent="0.25">
      <c r="A12220" s="4" t="s">
        <v>7</v>
      </c>
      <c r="B12220" s="5">
        <f>C12220</f>
        <v>45435.734043159719</v>
      </c>
      <c r="C12220" s="6">
        <v>45435.734043159719</v>
      </c>
      <c r="D12220" s="7" t="s">
        <v>5</v>
      </c>
    </row>
    <row r="12221" spans="1:4" ht="17.25" customHeight="1" x14ac:dyDescent="0.25">
      <c r="A12221" s="4" t="s">
        <v>22</v>
      </c>
      <c r="B12221" s="5">
        <f>C12221</f>
        <v>45435.734263333332</v>
      </c>
      <c r="C12221" s="6">
        <v>45435.734263333332</v>
      </c>
      <c r="D12221" s="7" t="s">
        <v>3</v>
      </c>
    </row>
    <row r="12222" spans="1:4" ht="17.25" customHeight="1" x14ac:dyDescent="0.25">
      <c r="A12222" s="4" t="s">
        <v>20</v>
      </c>
      <c r="B12222" s="5">
        <f>C12222</f>
        <v>45435.736759432868</v>
      </c>
      <c r="C12222" s="6">
        <v>45435.736759432868</v>
      </c>
      <c r="D12222" s="7" t="s">
        <v>3</v>
      </c>
    </row>
    <row r="12223" spans="1:4" ht="17.25" customHeight="1" x14ac:dyDescent="0.25">
      <c r="A12223" s="4" t="s">
        <v>13</v>
      </c>
      <c r="B12223" s="5">
        <f>C12223</f>
        <v>45435.736884513884</v>
      </c>
      <c r="C12223" s="6">
        <v>45435.736884513884</v>
      </c>
      <c r="D12223" s="7" t="s">
        <v>3</v>
      </c>
    </row>
    <row r="12224" spans="1:4" ht="17.25" customHeight="1" x14ac:dyDescent="0.25">
      <c r="A12224" s="4" t="s">
        <v>10</v>
      </c>
      <c r="B12224" s="5">
        <f>C12224</f>
        <v>45435.737250474536</v>
      </c>
      <c r="C12224" s="6">
        <v>45435.737250474536</v>
      </c>
      <c r="D12224" s="7" t="s">
        <v>3</v>
      </c>
    </row>
    <row r="12225" spans="1:4" ht="17.25" customHeight="1" x14ac:dyDescent="0.25">
      <c r="A12225" s="4" t="s">
        <v>36</v>
      </c>
      <c r="B12225" s="5">
        <f>C12225</f>
        <v>45435.737763333331</v>
      </c>
      <c r="C12225" s="6">
        <v>45435.737763333331</v>
      </c>
      <c r="D12225" s="7" t="s">
        <v>3</v>
      </c>
    </row>
    <row r="12226" spans="1:4" ht="17.25" customHeight="1" x14ac:dyDescent="0.25">
      <c r="A12226" s="4" t="s">
        <v>20</v>
      </c>
      <c r="B12226" s="5">
        <f>C12226</f>
        <v>45435.737944155087</v>
      </c>
      <c r="C12226" s="6">
        <v>45435.737944155087</v>
      </c>
      <c r="D12226" s="7" t="s">
        <v>5</v>
      </c>
    </row>
    <row r="12227" spans="1:4" ht="17.25" customHeight="1" x14ac:dyDescent="0.25">
      <c r="A12227" s="4" t="s">
        <v>10</v>
      </c>
      <c r="B12227" s="5">
        <f>C12227</f>
        <v>45435.738451365738</v>
      </c>
      <c r="C12227" s="6">
        <v>45435.738451365738</v>
      </c>
      <c r="D12227" s="7" t="s">
        <v>5</v>
      </c>
    </row>
    <row r="12228" spans="1:4" ht="17.25" customHeight="1" x14ac:dyDescent="0.25">
      <c r="A12228" s="4" t="s">
        <v>6</v>
      </c>
      <c r="B12228" s="5">
        <f>C12228</f>
        <v>45435.738969270831</v>
      </c>
      <c r="C12228" s="6">
        <v>45435.738969270831</v>
      </c>
      <c r="D12228" s="7" t="s">
        <v>3</v>
      </c>
    </row>
    <row r="12229" spans="1:4" ht="17.25" customHeight="1" x14ac:dyDescent="0.25">
      <c r="A12229" s="4" t="s">
        <v>48</v>
      </c>
      <c r="B12229" s="5">
        <f>C12229</f>
        <v>45435.740884108796</v>
      </c>
      <c r="C12229" s="6">
        <v>45435.740884108796</v>
      </c>
      <c r="D12229" s="7" t="s">
        <v>3</v>
      </c>
    </row>
    <row r="12230" spans="1:4" ht="17.25" customHeight="1" x14ac:dyDescent="0.25">
      <c r="A12230" s="4" t="s">
        <v>30</v>
      </c>
      <c r="B12230" s="5">
        <f>C12230</f>
        <v>45435.741422222221</v>
      </c>
      <c r="C12230" s="6">
        <v>45435.741422222221</v>
      </c>
      <c r="D12230" s="7" t="s">
        <v>3</v>
      </c>
    </row>
    <row r="12231" spans="1:4" ht="17.25" customHeight="1" x14ac:dyDescent="0.25">
      <c r="A12231" s="4" t="s">
        <v>48</v>
      </c>
      <c r="B12231" s="5">
        <f>C12231</f>
        <v>45435.741474259259</v>
      </c>
      <c r="C12231" s="6">
        <v>45435.741474259259</v>
      </c>
      <c r="D12231" s="7" t="s">
        <v>5</v>
      </c>
    </row>
    <row r="12232" spans="1:4" ht="17.25" customHeight="1" x14ac:dyDescent="0.25">
      <c r="A12232" s="4" t="s">
        <v>13</v>
      </c>
      <c r="B12232" s="5">
        <f>C12232</f>
        <v>45435.741596145832</v>
      </c>
      <c r="C12232" s="6">
        <v>45435.741596145832</v>
      </c>
      <c r="D12232" s="7" t="s">
        <v>3</v>
      </c>
    </row>
    <row r="12233" spans="1:4" ht="17.25" customHeight="1" x14ac:dyDescent="0.25">
      <c r="A12233" s="4" t="s">
        <v>30</v>
      </c>
      <c r="B12233" s="5">
        <f>C12233</f>
        <v>45435.742332233793</v>
      </c>
      <c r="C12233" s="6">
        <v>45435.742332233793</v>
      </c>
      <c r="D12233" s="7" t="s">
        <v>5</v>
      </c>
    </row>
    <row r="12234" spans="1:4" ht="17.25" customHeight="1" x14ac:dyDescent="0.25">
      <c r="A12234" s="4" t="s">
        <v>24</v>
      </c>
      <c r="B12234" s="5">
        <f>C12234</f>
        <v>45435.742698796297</v>
      </c>
      <c r="C12234" s="6">
        <v>45435.742698796297</v>
      </c>
      <c r="D12234" s="7" t="s">
        <v>3</v>
      </c>
    </row>
    <row r="12235" spans="1:4" ht="17.25" customHeight="1" x14ac:dyDescent="0.25">
      <c r="A12235" s="4" t="s">
        <v>13</v>
      </c>
      <c r="B12235" s="5">
        <f>C12235</f>
        <v>45435.743024502313</v>
      </c>
      <c r="C12235" s="6">
        <v>45435.743024502313</v>
      </c>
      <c r="D12235" s="7" t="s">
        <v>3</v>
      </c>
    </row>
    <row r="12236" spans="1:4" ht="17.25" customHeight="1" x14ac:dyDescent="0.25">
      <c r="A12236" s="4" t="s">
        <v>2</v>
      </c>
      <c r="B12236" s="5">
        <f>C12236</f>
        <v>45435.74359716435</v>
      </c>
      <c r="C12236" s="6">
        <v>45435.74359716435</v>
      </c>
      <c r="D12236" s="7" t="s">
        <v>3</v>
      </c>
    </row>
    <row r="12237" spans="1:4" ht="17.25" customHeight="1" x14ac:dyDescent="0.25">
      <c r="A12237" s="4" t="s">
        <v>2</v>
      </c>
      <c r="B12237" s="5">
        <f>C12237</f>
        <v>45435.745345335643</v>
      </c>
      <c r="C12237" s="6">
        <v>45435.745345335643</v>
      </c>
      <c r="D12237" s="7" t="s">
        <v>3</v>
      </c>
    </row>
    <row r="12238" spans="1:4" ht="17.25" customHeight="1" x14ac:dyDescent="0.25">
      <c r="A12238" s="4" t="s">
        <v>20</v>
      </c>
      <c r="B12238" s="5">
        <f>C12238</f>
        <v>45435.745778912038</v>
      </c>
      <c r="C12238" s="6">
        <v>45435.745778912038</v>
      </c>
      <c r="D12238" s="7" t="s">
        <v>3</v>
      </c>
    </row>
    <row r="12239" spans="1:4" ht="17.25" customHeight="1" x14ac:dyDescent="0.25">
      <c r="A12239" s="4" t="s">
        <v>20</v>
      </c>
      <c r="B12239" s="5">
        <f>C12239</f>
        <v>45435.746494155093</v>
      </c>
      <c r="C12239" s="6">
        <v>45435.746494155093</v>
      </c>
      <c r="D12239" s="7" t="s">
        <v>3</v>
      </c>
    </row>
    <row r="12240" spans="1:4" ht="17.25" customHeight="1" x14ac:dyDescent="0.25">
      <c r="A12240" s="4" t="s">
        <v>10</v>
      </c>
      <c r="B12240" s="5">
        <f>C12240</f>
        <v>45435.747142939814</v>
      </c>
      <c r="C12240" s="6">
        <v>45435.747142939814</v>
      </c>
      <c r="D12240" s="7" t="s">
        <v>3</v>
      </c>
    </row>
    <row r="12241" spans="1:4" ht="17.25" customHeight="1" x14ac:dyDescent="0.25">
      <c r="A12241" s="4" t="s">
        <v>20</v>
      </c>
      <c r="B12241" s="5">
        <f>C12241</f>
        <v>45435.747655185187</v>
      </c>
      <c r="C12241" s="6">
        <v>45435.747655185187</v>
      </c>
      <c r="D12241" s="7" t="s">
        <v>5</v>
      </c>
    </row>
    <row r="12242" spans="1:4" ht="17.25" customHeight="1" x14ac:dyDescent="0.25">
      <c r="A12242" s="4" t="s">
        <v>10</v>
      </c>
      <c r="B12242" s="5">
        <f>C12242</f>
        <v>45435.748103067126</v>
      </c>
      <c r="C12242" s="6">
        <v>45435.748103067126</v>
      </c>
      <c r="D12242" s="7" t="s">
        <v>5</v>
      </c>
    </row>
    <row r="12243" spans="1:4" ht="17.25" customHeight="1" x14ac:dyDescent="0.25">
      <c r="A12243" s="4" t="s">
        <v>20</v>
      </c>
      <c r="B12243" s="5">
        <f>C12243</f>
        <v>45435.750032766198</v>
      </c>
      <c r="C12243" s="6">
        <v>45435.750032766198</v>
      </c>
      <c r="D12243" s="7" t="s">
        <v>3</v>
      </c>
    </row>
    <row r="12244" spans="1:4" ht="17.25" customHeight="1" x14ac:dyDescent="0.25">
      <c r="A12244" s="4" t="s">
        <v>33</v>
      </c>
      <c r="B12244" s="5">
        <f>C12244</f>
        <v>45435.750433113426</v>
      </c>
      <c r="C12244" s="6">
        <v>45435.750433113426</v>
      </c>
      <c r="D12244" s="7" t="s">
        <v>3</v>
      </c>
    </row>
    <row r="12245" spans="1:4" ht="18" customHeight="1" x14ac:dyDescent="0.25">
      <c r="A12245" s="4" t="s">
        <v>36</v>
      </c>
      <c r="B12245" s="5">
        <f>C12245</f>
        <v>45435.750519664347</v>
      </c>
      <c r="C12245" s="6">
        <v>45435.750519664347</v>
      </c>
      <c r="D12245" s="7" t="s">
        <v>3</v>
      </c>
    </row>
    <row r="12246" spans="1:4" ht="17.25" customHeight="1" x14ac:dyDescent="0.25">
      <c r="A12246" s="4" t="s">
        <v>20</v>
      </c>
      <c r="B12246" s="5">
        <f>C12246</f>
        <v>45435.751194398144</v>
      </c>
      <c r="C12246" s="6">
        <v>45435.751194398144</v>
      </c>
      <c r="D12246" s="7" t="s">
        <v>5</v>
      </c>
    </row>
    <row r="12247" spans="1:4" ht="17.25" customHeight="1" x14ac:dyDescent="0.25">
      <c r="A12247" s="4" t="s">
        <v>33</v>
      </c>
      <c r="B12247" s="5">
        <f>C12247</f>
        <v>45435.751733564815</v>
      </c>
      <c r="C12247" s="6">
        <v>45435.751733564815</v>
      </c>
      <c r="D12247" s="7" t="s">
        <v>3</v>
      </c>
    </row>
    <row r="12248" spans="1:4" ht="17.25" customHeight="1" x14ac:dyDescent="0.25">
      <c r="A12248" s="4" t="s">
        <v>21</v>
      </c>
      <c r="B12248" s="5">
        <f>C12248</f>
        <v>45435.752135312498</v>
      </c>
      <c r="C12248" s="6">
        <v>45435.752135312498</v>
      </c>
      <c r="D12248" s="7" t="s">
        <v>3</v>
      </c>
    </row>
    <row r="12249" spans="1:4" ht="17.25" customHeight="1" x14ac:dyDescent="0.25">
      <c r="A12249" s="4" t="s">
        <v>14</v>
      </c>
      <c r="B12249" s="5">
        <f>C12249</f>
        <v>45435.752758865739</v>
      </c>
      <c r="C12249" s="6">
        <v>45435.752758865739</v>
      </c>
      <c r="D12249" s="7" t="s">
        <v>3</v>
      </c>
    </row>
    <row r="12250" spans="1:4" ht="17.25" customHeight="1" x14ac:dyDescent="0.25">
      <c r="A12250" s="4" t="s">
        <v>14</v>
      </c>
      <c r="B12250" s="5">
        <f>C12250</f>
        <v>45435.753565740742</v>
      </c>
      <c r="C12250" s="6">
        <v>45435.753565740742</v>
      </c>
      <c r="D12250" s="7" t="s">
        <v>5</v>
      </c>
    </row>
    <row r="12251" spans="1:4" ht="17.25" customHeight="1" x14ac:dyDescent="0.25">
      <c r="A12251" s="4" t="s">
        <v>4</v>
      </c>
      <c r="B12251" s="5">
        <f>C12251</f>
        <v>45435.753959490736</v>
      </c>
      <c r="C12251" s="6">
        <v>45435.753959490736</v>
      </c>
      <c r="D12251" s="7" t="s">
        <v>3</v>
      </c>
    </row>
    <row r="12252" spans="1:4" ht="17.25" customHeight="1" x14ac:dyDescent="0.25">
      <c r="A12252" s="4" t="s">
        <v>20</v>
      </c>
      <c r="B12252" s="5">
        <f>C12252</f>
        <v>45435.754127094908</v>
      </c>
      <c r="C12252" s="6">
        <v>45435.754127094908</v>
      </c>
      <c r="D12252" s="7" t="s">
        <v>3</v>
      </c>
    </row>
    <row r="12253" spans="1:4" ht="17.25" customHeight="1" x14ac:dyDescent="0.25">
      <c r="A12253" s="4" t="s">
        <v>4</v>
      </c>
      <c r="B12253" s="5">
        <f>C12253</f>
        <v>45435.755184479167</v>
      </c>
      <c r="C12253" s="6">
        <v>45435.755184479167</v>
      </c>
      <c r="D12253" s="7" t="s">
        <v>5</v>
      </c>
    </row>
    <row r="12254" spans="1:4" ht="17.25" customHeight="1" x14ac:dyDescent="0.25">
      <c r="A12254" s="4" t="s">
        <v>20</v>
      </c>
      <c r="B12254" s="5">
        <f>C12254</f>
        <v>45435.755392210645</v>
      </c>
      <c r="C12254" s="6">
        <v>45435.755392210645</v>
      </c>
      <c r="D12254" s="7" t="s">
        <v>5</v>
      </c>
    </row>
    <row r="12255" spans="1:4" ht="17.25" customHeight="1" x14ac:dyDescent="0.25">
      <c r="A12255" s="4" t="s">
        <v>30</v>
      </c>
      <c r="B12255" s="5">
        <f>C12255</f>
        <v>45435.755973576386</v>
      </c>
      <c r="C12255" s="6">
        <v>45435.755973576386</v>
      </c>
      <c r="D12255" s="7" t="s">
        <v>3</v>
      </c>
    </row>
    <row r="12256" spans="1:4" ht="17.25" customHeight="1" x14ac:dyDescent="0.25">
      <c r="A12256" s="4" t="s">
        <v>12</v>
      </c>
      <c r="B12256" s="5">
        <f>C12256</f>
        <v>45435.756245902776</v>
      </c>
      <c r="C12256" s="6">
        <v>45435.756245902776</v>
      </c>
      <c r="D12256" s="7" t="s">
        <v>3</v>
      </c>
    </row>
    <row r="12257" spans="1:4" ht="17.25" customHeight="1" x14ac:dyDescent="0.25">
      <c r="A12257" s="4" t="s">
        <v>30</v>
      </c>
      <c r="B12257" s="5">
        <f>C12257</f>
        <v>45435.756722303238</v>
      </c>
      <c r="C12257" s="6">
        <v>45435.756722303238</v>
      </c>
      <c r="D12257" s="7" t="s">
        <v>5</v>
      </c>
    </row>
    <row r="12258" spans="1:4" ht="17.25" customHeight="1" x14ac:dyDescent="0.25">
      <c r="A12258" s="4" t="s">
        <v>12</v>
      </c>
      <c r="B12258" s="5">
        <f>C12258</f>
        <v>45435.757512071759</v>
      </c>
      <c r="C12258" s="6">
        <v>45435.757512071759</v>
      </c>
      <c r="D12258" s="7" t="s">
        <v>3</v>
      </c>
    </row>
    <row r="12259" spans="1:4" ht="17.25" customHeight="1" x14ac:dyDescent="0.25">
      <c r="A12259" s="4" t="s">
        <v>24</v>
      </c>
      <c r="B12259" s="5">
        <f>C12259</f>
        <v>45435.758125821754</v>
      </c>
      <c r="C12259" s="6">
        <v>45435.758125821754</v>
      </c>
      <c r="D12259" s="7" t="s">
        <v>3</v>
      </c>
    </row>
    <row r="12260" spans="1:4" ht="17.25" customHeight="1" x14ac:dyDescent="0.25">
      <c r="A12260" s="4" t="s">
        <v>19</v>
      </c>
      <c r="B12260" s="5">
        <f>C12260</f>
        <v>45435.759649988424</v>
      </c>
      <c r="C12260" s="6">
        <v>45435.759649988424</v>
      </c>
      <c r="D12260" s="7" t="s">
        <v>3</v>
      </c>
    </row>
    <row r="12261" spans="1:4" ht="17.25" customHeight="1" x14ac:dyDescent="0.25">
      <c r="A12261" s="4" t="s">
        <v>19</v>
      </c>
      <c r="B12261" s="5">
        <f>C12261</f>
        <v>45435.760400648149</v>
      </c>
      <c r="C12261" s="6">
        <v>45435.760400648149</v>
      </c>
      <c r="D12261" s="7" t="s">
        <v>3</v>
      </c>
    </row>
    <row r="12262" spans="1:4" ht="17.25" customHeight="1" x14ac:dyDescent="0.25">
      <c r="A12262" s="4" t="s">
        <v>6</v>
      </c>
      <c r="B12262" s="5">
        <f>C12262</f>
        <v>45435.762530416665</v>
      </c>
      <c r="C12262" s="6">
        <v>45435.762530416665</v>
      </c>
      <c r="D12262" s="7" t="s">
        <v>3</v>
      </c>
    </row>
    <row r="12263" spans="1:4" ht="17.25" customHeight="1" x14ac:dyDescent="0.25">
      <c r="A12263" s="4" t="s">
        <v>7</v>
      </c>
      <c r="B12263" s="5">
        <f>C12263</f>
        <v>45435.762595972221</v>
      </c>
      <c r="C12263" s="6">
        <v>45435.762595972221</v>
      </c>
      <c r="D12263" s="7" t="s">
        <v>3</v>
      </c>
    </row>
    <row r="12264" spans="1:4" ht="17.25" customHeight="1" x14ac:dyDescent="0.25">
      <c r="A12264" s="4" t="s">
        <v>14</v>
      </c>
      <c r="B12264" s="5">
        <f>C12264</f>
        <v>45435.76314221065</v>
      </c>
      <c r="C12264" s="6">
        <v>45435.76314221065</v>
      </c>
      <c r="D12264" s="7" t="s">
        <v>3</v>
      </c>
    </row>
    <row r="12265" spans="1:4" ht="17.25" customHeight="1" x14ac:dyDescent="0.25">
      <c r="A12265" s="4" t="s">
        <v>14</v>
      </c>
      <c r="B12265" s="5">
        <f>C12265</f>
        <v>45435.763518715277</v>
      </c>
      <c r="C12265" s="6">
        <v>45435.763518715277</v>
      </c>
      <c r="D12265" s="7" t="s">
        <v>5</v>
      </c>
    </row>
    <row r="12266" spans="1:4" ht="17.25" customHeight="1" x14ac:dyDescent="0.25">
      <c r="A12266" s="4" t="s">
        <v>26</v>
      </c>
      <c r="B12266" s="5">
        <f>C12266</f>
        <v>45435.764100312495</v>
      </c>
      <c r="C12266" s="6">
        <v>45435.764100312495</v>
      </c>
      <c r="D12266" s="7" t="s">
        <v>3</v>
      </c>
    </row>
    <row r="12267" spans="1:4" ht="17.25" customHeight="1" x14ac:dyDescent="0.25">
      <c r="A12267" s="4" t="s">
        <v>31</v>
      </c>
      <c r="B12267" s="5">
        <f>C12267</f>
        <v>45435.764144363427</v>
      </c>
      <c r="C12267" s="6">
        <v>45435.764144363427</v>
      </c>
      <c r="D12267" s="7" t="s">
        <v>3</v>
      </c>
    </row>
    <row r="12268" spans="1:4" ht="17.25" customHeight="1" x14ac:dyDescent="0.25">
      <c r="A12268" s="4" t="s">
        <v>13</v>
      </c>
      <c r="B12268" s="5">
        <f>C12268</f>
        <v>45435.766287048609</v>
      </c>
      <c r="C12268" s="6">
        <v>45435.766287048609</v>
      </c>
      <c r="D12268" s="7" t="s">
        <v>3</v>
      </c>
    </row>
    <row r="12269" spans="1:4" ht="17.25" customHeight="1" x14ac:dyDescent="0.25">
      <c r="A12269" s="4" t="s">
        <v>7</v>
      </c>
      <c r="B12269" s="5">
        <f>C12269</f>
        <v>45435.76732939815</v>
      </c>
      <c r="C12269" s="6">
        <v>45435.76732939815</v>
      </c>
      <c r="D12269" s="7" t="s">
        <v>3</v>
      </c>
    </row>
    <row r="12270" spans="1:4" ht="17.25" customHeight="1" x14ac:dyDescent="0.25">
      <c r="A12270" s="4" t="s">
        <v>4</v>
      </c>
      <c r="B12270" s="5">
        <f>C12270</f>
        <v>45435.767722881945</v>
      </c>
      <c r="C12270" s="6">
        <v>45435.767722881945</v>
      </c>
      <c r="D12270" s="7" t="s">
        <v>3</v>
      </c>
    </row>
    <row r="12271" spans="1:4" ht="18" customHeight="1" x14ac:dyDescent="0.25">
      <c r="A12271" s="4" t="s">
        <v>7</v>
      </c>
      <c r="B12271" s="5">
        <f>C12271</f>
        <v>45435.768191550924</v>
      </c>
      <c r="C12271" s="6">
        <v>45435.768191550924</v>
      </c>
      <c r="D12271" s="7" t="s">
        <v>5</v>
      </c>
    </row>
    <row r="12272" spans="1:4" ht="17.25" customHeight="1" x14ac:dyDescent="0.25">
      <c r="A12272" s="4" t="s">
        <v>4</v>
      </c>
      <c r="B12272" s="5">
        <f>C12272</f>
        <v>45435.768471898147</v>
      </c>
      <c r="C12272" s="6">
        <v>45435.768471898147</v>
      </c>
      <c r="D12272" s="7" t="s">
        <v>5</v>
      </c>
    </row>
    <row r="12273" spans="1:4" ht="17.25" customHeight="1" x14ac:dyDescent="0.25">
      <c r="A12273" s="4" t="s">
        <v>24</v>
      </c>
      <c r="B12273" s="5">
        <f>C12273</f>
        <v>45435.769090324073</v>
      </c>
      <c r="C12273" s="6">
        <v>45435.769090324073</v>
      </c>
      <c r="D12273" s="7" t="s">
        <v>3</v>
      </c>
    </row>
    <row r="12274" spans="1:4" ht="17.25" customHeight="1" x14ac:dyDescent="0.25">
      <c r="A12274" s="4" t="s">
        <v>24</v>
      </c>
      <c r="B12274" s="5">
        <f>C12274</f>
        <v>45435.769357673613</v>
      </c>
      <c r="C12274" s="6">
        <v>45435.769357673613</v>
      </c>
      <c r="D12274" s="7" t="s">
        <v>3</v>
      </c>
    </row>
    <row r="12275" spans="1:4" ht="17.25" customHeight="1" x14ac:dyDescent="0.25">
      <c r="A12275" s="4" t="s">
        <v>24</v>
      </c>
      <c r="B12275" s="5">
        <f>C12275</f>
        <v>45435.769599027779</v>
      </c>
      <c r="C12275" s="6">
        <v>45435.769599027779</v>
      </c>
      <c r="D12275" s="7" t="s">
        <v>3</v>
      </c>
    </row>
    <row r="12276" spans="1:4" ht="17.25" customHeight="1" x14ac:dyDescent="0.25">
      <c r="A12276" s="4" t="s">
        <v>13</v>
      </c>
      <c r="B12276" s="5">
        <f>C12276</f>
        <v>45435.770179513886</v>
      </c>
      <c r="C12276" s="6">
        <v>45435.770179513886</v>
      </c>
      <c r="D12276" s="7" t="s">
        <v>3</v>
      </c>
    </row>
    <row r="12277" spans="1:4" ht="17.25" customHeight="1" x14ac:dyDescent="0.25">
      <c r="A12277" s="4" t="s">
        <v>7</v>
      </c>
      <c r="B12277" s="5">
        <f>C12277</f>
        <v>45435.770894594905</v>
      </c>
      <c r="C12277" s="6">
        <v>45435.770894594905</v>
      </c>
      <c r="D12277" s="7" t="s">
        <v>3</v>
      </c>
    </row>
    <row r="12278" spans="1:4" ht="17.25" customHeight="1" x14ac:dyDescent="0.25">
      <c r="A12278" s="4" t="s">
        <v>19</v>
      </c>
      <c r="B12278" s="5">
        <f>C12278</f>
        <v>45435.771759166666</v>
      </c>
      <c r="C12278" s="6">
        <v>45435.771759166666</v>
      </c>
      <c r="D12278" s="7" t="s">
        <v>3</v>
      </c>
    </row>
    <row r="12279" spans="1:4" ht="17.25" customHeight="1" x14ac:dyDescent="0.25">
      <c r="A12279" s="4" t="s">
        <v>7</v>
      </c>
      <c r="B12279" s="5">
        <f>C12279</f>
        <v>45435.771764421297</v>
      </c>
      <c r="C12279" s="6">
        <v>45435.771764421297</v>
      </c>
      <c r="D12279" s="7" t="s">
        <v>5</v>
      </c>
    </row>
    <row r="12280" spans="1:4" ht="17.25" customHeight="1" x14ac:dyDescent="0.25">
      <c r="A12280" s="4" t="s">
        <v>19</v>
      </c>
      <c r="B12280" s="5">
        <f>C12280</f>
        <v>45435.772432557867</v>
      </c>
      <c r="C12280" s="6">
        <v>45435.772432557867</v>
      </c>
      <c r="D12280" s="7" t="s">
        <v>3</v>
      </c>
    </row>
    <row r="12281" spans="1:4" ht="17.25" customHeight="1" x14ac:dyDescent="0.25">
      <c r="A12281" s="4" t="s">
        <v>19</v>
      </c>
      <c r="B12281" s="5">
        <f>C12281</f>
        <v>45435.772610335647</v>
      </c>
      <c r="C12281" s="6">
        <v>45435.772610335647</v>
      </c>
      <c r="D12281" s="7" t="s">
        <v>5</v>
      </c>
    </row>
    <row r="12282" spans="1:4" ht="17.25" customHeight="1" x14ac:dyDescent="0.25">
      <c r="A12282" s="4" t="s">
        <v>6</v>
      </c>
      <c r="B12282" s="5">
        <f>C12282</f>
        <v>45435.77263201389</v>
      </c>
      <c r="C12282" s="6">
        <v>45435.77263201389</v>
      </c>
      <c r="D12282" s="7" t="s">
        <v>3</v>
      </c>
    </row>
    <row r="12283" spans="1:4" ht="17.25" customHeight="1" x14ac:dyDescent="0.25">
      <c r="A12283" s="4" t="s">
        <v>20</v>
      </c>
      <c r="B12283" s="5">
        <f>C12283</f>
        <v>45435.772757673607</v>
      </c>
      <c r="C12283" s="6">
        <v>45435.772757673607</v>
      </c>
      <c r="D12283" s="7" t="s">
        <v>3</v>
      </c>
    </row>
    <row r="12284" spans="1:4" ht="17.25" customHeight="1" x14ac:dyDescent="0.25">
      <c r="A12284" s="4" t="s">
        <v>19</v>
      </c>
      <c r="B12284" s="5">
        <f>C12284</f>
        <v>45435.772779004626</v>
      </c>
      <c r="C12284" s="6">
        <v>45435.772779004626</v>
      </c>
      <c r="D12284" s="7" t="s">
        <v>5</v>
      </c>
    </row>
    <row r="12285" spans="1:4" ht="17.25" customHeight="1" x14ac:dyDescent="0.25">
      <c r="A12285" s="4" t="s">
        <v>32</v>
      </c>
      <c r="B12285" s="5">
        <f>C12285</f>
        <v>45435.77278900463</v>
      </c>
      <c r="C12285" s="6">
        <v>45435.77278900463</v>
      </c>
      <c r="D12285" s="7" t="s">
        <v>3</v>
      </c>
    </row>
    <row r="12286" spans="1:4" ht="17.25" customHeight="1" x14ac:dyDescent="0.25">
      <c r="A12286" s="4" t="s">
        <v>6</v>
      </c>
      <c r="B12286" s="5">
        <f>C12286</f>
        <v>45435.772892962959</v>
      </c>
      <c r="C12286" s="6">
        <v>45435.772892962959</v>
      </c>
      <c r="D12286" s="7" t="s">
        <v>3</v>
      </c>
    </row>
    <row r="12287" spans="1:4" ht="17.25" customHeight="1" x14ac:dyDescent="0.25">
      <c r="A12287" s="4" t="s">
        <v>6</v>
      </c>
      <c r="B12287" s="5">
        <f>C12287</f>
        <v>45435.773052847224</v>
      </c>
      <c r="C12287" s="6">
        <v>45435.773052847224</v>
      </c>
      <c r="D12287" s="7" t="s">
        <v>3</v>
      </c>
    </row>
    <row r="12288" spans="1:4" ht="17.25" customHeight="1" x14ac:dyDescent="0.25">
      <c r="A12288" s="4" t="s">
        <v>19</v>
      </c>
      <c r="B12288" s="5">
        <f>C12288</f>
        <v>45435.773194444446</v>
      </c>
      <c r="C12288" s="6">
        <v>45435.773194444446</v>
      </c>
      <c r="D12288" s="7" t="s">
        <v>3</v>
      </c>
    </row>
    <row r="12289" spans="1:4" ht="17.25" customHeight="1" x14ac:dyDescent="0.25">
      <c r="A12289" s="4" t="s">
        <v>33</v>
      </c>
      <c r="B12289" s="5">
        <f>C12289</f>
        <v>45435.773195173606</v>
      </c>
      <c r="C12289" s="6">
        <v>45435.773195173606</v>
      </c>
      <c r="D12289" s="7" t="s">
        <v>3</v>
      </c>
    </row>
    <row r="12290" spans="1:4" ht="17.25" customHeight="1" x14ac:dyDescent="0.25">
      <c r="A12290" s="4" t="s">
        <v>20</v>
      </c>
      <c r="B12290" s="5">
        <f>C12290</f>
        <v>45435.773500868054</v>
      </c>
      <c r="C12290" s="6">
        <v>45435.773500868054</v>
      </c>
      <c r="D12290" s="7" t="s">
        <v>5</v>
      </c>
    </row>
    <row r="12291" spans="1:4" ht="17.25" customHeight="1" x14ac:dyDescent="0.25">
      <c r="A12291" s="4" t="s">
        <v>32</v>
      </c>
      <c r="B12291" s="5">
        <f>C12291</f>
        <v>45435.774241481478</v>
      </c>
      <c r="C12291" s="6">
        <v>45435.774241481478</v>
      </c>
      <c r="D12291" s="7" t="s">
        <v>5</v>
      </c>
    </row>
    <row r="12292" spans="1:4" ht="17.25" customHeight="1" x14ac:dyDescent="0.25">
      <c r="A12292" s="4" t="s">
        <v>19</v>
      </c>
      <c r="B12292" s="5">
        <f>C12292</f>
        <v>45435.77439741898</v>
      </c>
      <c r="C12292" s="6">
        <v>45435.77439741898</v>
      </c>
      <c r="D12292" s="7" t="s">
        <v>5</v>
      </c>
    </row>
    <row r="12293" spans="1:4" ht="17.25" customHeight="1" x14ac:dyDescent="0.25">
      <c r="A12293" s="4" t="s">
        <v>14</v>
      </c>
      <c r="B12293" s="5">
        <f>C12293</f>
        <v>45435.774673194443</v>
      </c>
      <c r="C12293" s="6">
        <v>45435.774673194443</v>
      </c>
      <c r="D12293" s="7" t="s">
        <v>3</v>
      </c>
    </row>
    <row r="12294" spans="1:4" ht="17.25" customHeight="1" x14ac:dyDescent="0.25">
      <c r="A12294" s="4" t="s">
        <v>4</v>
      </c>
      <c r="B12294" s="5">
        <f>C12294</f>
        <v>45435.77538515046</v>
      </c>
      <c r="C12294" s="6">
        <v>45435.77538515046</v>
      </c>
      <c r="D12294" s="7" t="s">
        <v>3</v>
      </c>
    </row>
    <row r="12295" spans="1:4" ht="17.25" customHeight="1" x14ac:dyDescent="0.25">
      <c r="A12295" s="4" t="s">
        <v>4</v>
      </c>
      <c r="B12295" s="5">
        <f>C12295</f>
        <v>45435.775939120365</v>
      </c>
      <c r="C12295" s="6">
        <v>45435.775939120365</v>
      </c>
      <c r="D12295" s="7" t="s">
        <v>5</v>
      </c>
    </row>
    <row r="12296" spans="1:4" ht="18" customHeight="1" x14ac:dyDescent="0.25">
      <c r="A12296" s="4" t="s">
        <v>14</v>
      </c>
      <c r="B12296" s="5">
        <f>C12296</f>
        <v>45435.775994745367</v>
      </c>
      <c r="C12296" s="6">
        <v>45435.775994745367</v>
      </c>
      <c r="D12296" s="7" t="s">
        <v>5</v>
      </c>
    </row>
    <row r="12297" spans="1:4" ht="17.25" customHeight="1" x14ac:dyDescent="0.25">
      <c r="A12297" s="4" t="s">
        <v>36</v>
      </c>
      <c r="B12297" s="5">
        <f>C12297</f>
        <v>45435.778040810183</v>
      </c>
      <c r="C12297" s="6">
        <v>45435.778040810183</v>
      </c>
      <c r="D12297" s="7" t="s">
        <v>3</v>
      </c>
    </row>
    <row r="12298" spans="1:4" ht="17.25" customHeight="1" x14ac:dyDescent="0.25">
      <c r="A12298" s="4" t="s">
        <v>15</v>
      </c>
      <c r="B12298" s="5">
        <f>C12298</f>
        <v>45435.778134027772</v>
      </c>
      <c r="C12298" s="6">
        <v>45435.778134027772</v>
      </c>
      <c r="D12298" s="7" t="s">
        <v>3</v>
      </c>
    </row>
    <row r="12299" spans="1:4" ht="17.25" customHeight="1" x14ac:dyDescent="0.25">
      <c r="A12299" s="4" t="s">
        <v>10</v>
      </c>
      <c r="B12299" s="5">
        <f>C12299</f>
        <v>45435.778680578704</v>
      </c>
      <c r="C12299" s="6">
        <v>45435.778680578704</v>
      </c>
      <c r="D12299" s="7" t="s">
        <v>3</v>
      </c>
    </row>
    <row r="12300" spans="1:4" ht="17.25" customHeight="1" x14ac:dyDescent="0.25">
      <c r="A12300" s="4" t="s">
        <v>10</v>
      </c>
      <c r="B12300" s="5">
        <f>C12300</f>
        <v>45435.779116030091</v>
      </c>
      <c r="C12300" s="6">
        <v>45435.779116030091</v>
      </c>
      <c r="D12300" s="7" t="s">
        <v>5</v>
      </c>
    </row>
    <row r="12301" spans="1:4" ht="17.25" customHeight="1" x14ac:dyDescent="0.25">
      <c r="A12301" s="4" t="s">
        <v>15</v>
      </c>
      <c r="B12301" s="5">
        <f>C12301</f>
        <v>45435.779134849538</v>
      </c>
      <c r="C12301" s="6">
        <v>45435.779134849538</v>
      </c>
      <c r="D12301" s="7" t="s">
        <v>5</v>
      </c>
    </row>
    <row r="12302" spans="1:4" ht="17.25" customHeight="1" x14ac:dyDescent="0.25">
      <c r="A12302" s="4" t="s">
        <v>19</v>
      </c>
      <c r="B12302" s="5">
        <f>C12302</f>
        <v>45435.784378773147</v>
      </c>
      <c r="C12302" s="6">
        <v>45435.784378773147</v>
      </c>
      <c r="D12302" s="7" t="s">
        <v>3</v>
      </c>
    </row>
    <row r="12303" spans="1:4" ht="17.25" customHeight="1" x14ac:dyDescent="0.25">
      <c r="A12303" s="4" t="s">
        <v>19</v>
      </c>
      <c r="B12303" s="5">
        <f>C12303</f>
        <v>45435.784832685182</v>
      </c>
      <c r="C12303" s="6">
        <v>45435.784832685182</v>
      </c>
      <c r="D12303" s="7" t="s">
        <v>5</v>
      </c>
    </row>
    <row r="12304" spans="1:4" ht="17.25" customHeight="1" x14ac:dyDescent="0.25">
      <c r="A12304" s="4" t="s">
        <v>13</v>
      </c>
      <c r="B12304" s="5">
        <f>C12304</f>
        <v>45435.784871990742</v>
      </c>
      <c r="C12304" s="6">
        <v>45435.784871990742</v>
      </c>
      <c r="D12304" s="7" t="s">
        <v>3</v>
      </c>
    </row>
    <row r="12305" spans="1:4" ht="17.25" customHeight="1" x14ac:dyDescent="0.25">
      <c r="A12305" s="4" t="s">
        <v>28</v>
      </c>
      <c r="B12305" s="5">
        <f>C12305</f>
        <v>45435.786423229161</v>
      </c>
      <c r="C12305" s="6">
        <v>45435.786423229161</v>
      </c>
      <c r="D12305" s="7" t="s">
        <v>3</v>
      </c>
    </row>
    <row r="12306" spans="1:4" ht="17.25" customHeight="1" x14ac:dyDescent="0.25">
      <c r="A12306" s="4" t="s">
        <v>6</v>
      </c>
      <c r="B12306" s="5">
        <f>C12306</f>
        <v>45435.787061493051</v>
      </c>
      <c r="C12306" s="6">
        <v>45435.787061493051</v>
      </c>
      <c r="D12306" s="7" t="s">
        <v>3</v>
      </c>
    </row>
    <row r="12307" spans="1:4" ht="17.25" customHeight="1" x14ac:dyDescent="0.25">
      <c r="A12307" s="4" t="s">
        <v>6</v>
      </c>
      <c r="B12307" s="5">
        <f>C12307</f>
        <v>45435.78720042824</v>
      </c>
      <c r="C12307" s="6">
        <v>45435.78720042824</v>
      </c>
      <c r="D12307" s="7" t="s">
        <v>3</v>
      </c>
    </row>
    <row r="12308" spans="1:4" ht="17.25" customHeight="1" x14ac:dyDescent="0.25">
      <c r="A12308" s="4" t="s">
        <v>28</v>
      </c>
      <c r="B12308" s="5">
        <f>C12308</f>
        <v>45435.78790314815</v>
      </c>
      <c r="C12308" s="6">
        <v>45435.78790314815</v>
      </c>
      <c r="D12308" s="7" t="s">
        <v>5</v>
      </c>
    </row>
    <row r="12309" spans="1:4" ht="17.25" customHeight="1" x14ac:dyDescent="0.25">
      <c r="A12309" s="4" t="s">
        <v>20</v>
      </c>
      <c r="B12309" s="5">
        <f>C12309</f>
        <v>45435.788181446755</v>
      </c>
      <c r="C12309" s="6">
        <v>45435.788181446755</v>
      </c>
      <c r="D12309" s="7" t="s">
        <v>3</v>
      </c>
    </row>
    <row r="12310" spans="1:4" ht="17.25" customHeight="1" x14ac:dyDescent="0.25">
      <c r="A12310" s="4" t="s">
        <v>6</v>
      </c>
      <c r="B12310" s="5">
        <f>C12310</f>
        <v>45435.789022337958</v>
      </c>
      <c r="C12310" s="6">
        <v>45435.789022337958</v>
      </c>
      <c r="D12310" s="7" t="s">
        <v>3</v>
      </c>
    </row>
    <row r="12311" spans="1:4" ht="17.25" customHeight="1" x14ac:dyDescent="0.25">
      <c r="A12311" s="4" t="s">
        <v>20</v>
      </c>
      <c r="B12311" s="5">
        <f>C12311</f>
        <v>45435.789114872685</v>
      </c>
      <c r="C12311" s="6">
        <v>45435.789114872685</v>
      </c>
      <c r="D12311" s="7" t="s">
        <v>5</v>
      </c>
    </row>
    <row r="12312" spans="1:4" ht="17.25" customHeight="1" x14ac:dyDescent="0.25">
      <c r="A12312" s="4" t="s">
        <v>22</v>
      </c>
      <c r="B12312" s="5">
        <f>C12312</f>
        <v>45435.790193900459</v>
      </c>
      <c r="C12312" s="6">
        <v>45435.790193900459</v>
      </c>
      <c r="D12312" s="7" t="s">
        <v>3</v>
      </c>
    </row>
    <row r="12313" spans="1:4" ht="17.25" customHeight="1" x14ac:dyDescent="0.25">
      <c r="A12313" s="4" t="s">
        <v>20</v>
      </c>
      <c r="B12313" s="5">
        <f>C12313</f>
        <v>45435.791375462963</v>
      </c>
      <c r="C12313" s="6">
        <v>45435.791375462963</v>
      </c>
      <c r="D12313" s="7" t="s">
        <v>5</v>
      </c>
    </row>
    <row r="12314" spans="1:4" ht="17.25" customHeight="1" x14ac:dyDescent="0.25">
      <c r="A12314" s="4" t="s">
        <v>19</v>
      </c>
      <c r="B12314" s="5">
        <f>C12314</f>
        <v>45435.792127129629</v>
      </c>
      <c r="C12314" s="6">
        <v>45435.792127129629</v>
      </c>
      <c r="D12314" s="7" t="s">
        <v>3</v>
      </c>
    </row>
    <row r="12315" spans="1:4" ht="17.25" customHeight="1" x14ac:dyDescent="0.25">
      <c r="A12315" s="4" t="s">
        <v>19</v>
      </c>
      <c r="B12315" s="5">
        <f>C12315</f>
        <v>45435.792253171297</v>
      </c>
      <c r="C12315" s="6">
        <v>45435.792253171297</v>
      </c>
      <c r="D12315" s="7" t="s">
        <v>3</v>
      </c>
    </row>
    <row r="12316" spans="1:4" ht="17.25" customHeight="1" x14ac:dyDescent="0.25">
      <c r="A12316" s="4" t="s">
        <v>19</v>
      </c>
      <c r="B12316" s="5">
        <f>C12316</f>
        <v>45435.792343379631</v>
      </c>
      <c r="C12316" s="6">
        <v>45435.792343379631</v>
      </c>
      <c r="D12316" s="7" t="s">
        <v>3</v>
      </c>
    </row>
    <row r="12317" spans="1:4" ht="17.25" customHeight="1" x14ac:dyDescent="0.25">
      <c r="A12317" s="4" t="s">
        <v>33</v>
      </c>
      <c r="B12317" s="5">
        <f>C12317</f>
        <v>45435.792576423606</v>
      </c>
      <c r="C12317" s="6">
        <v>45435.792576423606</v>
      </c>
      <c r="D12317" s="7" t="s">
        <v>3</v>
      </c>
    </row>
    <row r="12318" spans="1:4" ht="17.25" customHeight="1" x14ac:dyDescent="0.25">
      <c r="A12318" s="4" t="s">
        <v>19</v>
      </c>
      <c r="B12318" s="5">
        <f>C12318</f>
        <v>45435.792949351853</v>
      </c>
      <c r="C12318" s="6">
        <v>45435.792949351853</v>
      </c>
      <c r="D12318" s="7" t="s">
        <v>5</v>
      </c>
    </row>
    <row r="12319" spans="1:4" ht="17.25" customHeight="1" x14ac:dyDescent="0.25">
      <c r="A12319" s="4" t="s">
        <v>4</v>
      </c>
      <c r="B12319" s="5">
        <f>C12319</f>
        <v>45435.794442384256</v>
      </c>
      <c r="C12319" s="6">
        <v>45435.794442384256</v>
      </c>
      <c r="D12319" s="7" t="s">
        <v>3</v>
      </c>
    </row>
    <row r="12320" spans="1:4" ht="17.25" customHeight="1" x14ac:dyDescent="0.25">
      <c r="A12320" s="4" t="s">
        <v>19</v>
      </c>
      <c r="B12320" s="5">
        <f>C12320</f>
        <v>45435.794641932865</v>
      </c>
      <c r="C12320" s="6">
        <v>45435.794641932865</v>
      </c>
      <c r="D12320" s="7" t="s">
        <v>5</v>
      </c>
    </row>
    <row r="12321" spans="1:4" ht="17.25" customHeight="1" x14ac:dyDescent="0.25">
      <c r="A12321" s="4" t="s">
        <v>7</v>
      </c>
      <c r="B12321" s="5">
        <f>C12321</f>
        <v>45435.796847534722</v>
      </c>
      <c r="C12321" s="6">
        <v>45435.796847534722</v>
      </c>
      <c r="D12321" s="7" t="s">
        <v>3</v>
      </c>
    </row>
    <row r="12322" spans="1:4" ht="18" customHeight="1" x14ac:dyDescent="0.25">
      <c r="A12322" s="4" t="s">
        <v>10</v>
      </c>
      <c r="B12322" s="5">
        <f>C12322</f>
        <v>45435.797650046297</v>
      </c>
      <c r="C12322" s="6">
        <v>45435.797650046297</v>
      </c>
      <c r="D12322" s="7" t="s">
        <v>3</v>
      </c>
    </row>
    <row r="12323" spans="1:4" ht="17.25" customHeight="1" x14ac:dyDescent="0.25">
      <c r="A12323" s="4" t="s">
        <v>4</v>
      </c>
      <c r="B12323" s="5">
        <f>C12323</f>
        <v>45435.797759942128</v>
      </c>
      <c r="C12323" s="6">
        <v>45435.797759942128</v>
      </c>
      <c r="D12323" s="7" t="s">
        <v>5</v>
      </c>
    </row>
    <row r="12324" spans="1:4" ht="17.25" customHeight="1" x14ac:dyDescent="0.25">
      <c r="A12324" s="4" t="s">
        <v>30</v>
      </c>
      <c r="B12324" s="5">
        <f>C12324</f>
        <v>45435.79778231481</v>
      </c>
      <c r="C12324" s="6">
        <v>45435.79778231481</v>
      </c>
      <c r="D12324" s="7" t="s">
        <v>3</v>
      </c>
    </row>
    <row r="12325" spans="1:4" ht="17.25" customHeight="1" x14ac:dyDescent="0.25">
      <c r="A12325" s="4" t="s">
        <v>7</v>
      </c>
      <c r="B12325" s="5">
        <f>C12325</f>
        <v>45435.799026203698</v>
      </c>
      <c r="C12325" s="6">
        <v>45435.799026203698</v>
      </c>
      <c r="D12325" s="7" t="s">
        <v>5</v>
      </c>
    </row>
    <row r="12326" spans="1:4" ht="17.25" customHeight="1" x14ac:dyDescent="0.25">
      <c r="A12326" s="4" t="s">
        <v>10</v>
      </c>
      <c r="B12326" s="5">
        <f>C12326</f>
        <v>45435.799073043978</v>
      </c>
      <c r="C12326" s="6">
        <v>45435.799073043978</v>
      </c>
      <c r="D12326" s="7" t="s">
        <v>5</v>
      </c>
    </row>
    <row r="12327" spans="1:4" ht="17.25" customHeight="1" x14ac:dyDescent="0.25">
      <c r="A12327" s="4" t="s">
        <v>34</v>
      </c>
      <c r="B12327" s="5">
        <f>C12327</f>
        <v>45435.799300023144</v>
      </c>
      <c r="C12327" s="6">
        <v>45435.799300023144</v>
      </c>
      <c r="D12327" s="7" t="s">
        <v>3</v>
      </c>
    </row>
    <row r="12328" spans="1:4" ht="17.25" customHeight="1" x14ac:dyDescent="0.25">
      <c r="A12328" s="4" t="s">
        <v>30</v>
      </c>
      <c r="B12328" s="5">
        <f>C12328</f>
        <v>45435.799787071759</v>
      </c>
      <c r="C12328" s="6">
        <v>45435.799787071759</v>
      </c>
      <c r="D12328" s="7" t="s">
        <v>5</v>
      </c>
    </row>
    <row r="12329" spans="1:4" ht="17.25" customHeight="1" x14ac:dyDescent="0.25">
      <c r="A12329" s="4" t="s">
        <v>13</v>
      </c>
      <c r="B12329" s="5">
        <f>C12329</f>
        <v>45435.80099275463</v>
      </c>
      <c r="C12329" s="6">
        <v>45435.80099275463</v>
      </c>
      <c r="D12329" s="7" t="s">
        <v>3</v>
      </c>
    </row>
    <row r="12330" spans="1:4" ht="17.25" customHeight="1" x14ac:dyDescent="0.25">
      <c r="A12330" s="4" t="s">
        <v>25</v>
      </c>
      <c r="B12330" s="5">
        <f>C12330</f>
        <v>45435.802790590278</v>
      </c>
      <c r="C12330" s="6">
        <v>45435.802790590278</v>
      </c>
      <c r="D12330" s="7" t="s">
        <v>3</v>
      </c>
    </row>
    <row r="12331" spans="1:4" ht="17.25" customHeight="1" x14ac:dyDescent="0.25">
      <c r="A12331" s="4" t="s">
        <v>26</v>
      </c>
      <c r="B12331" s="5">
        <f>C12331</f>
        <v>45435.803307361108</v>
      </c>
      <c r="C12331" s="6">
        <v>45435.803307361108</v>
      </c>
      <c r="D12331" s="7" t="s">
        <v>3</v>
      </c>
    </row>
    <row r="12332" spans="1:4" ht="17.25" customHeight="1" x14ac:dyDescent="0.25">
      <c r="A12332" s="4" t="s">
        <v>7</v>
      </c>
      <c r="B12332" s="5">
        <f>C12332</f>
        <v>45435.806081354167</v>
      </c>
      <c r="C12332" s="6">
        <v>45435.806081354167</v>
      </c>
      <c r="D12332" s="7" t="s">
        <v>3</v>
      </c>
    </row>
    <row r="12333" spans="1:4" ht="17.25" customHeight="1" x14ac:dyDescent="0.25">
      <c r="A12333" s="4" t="s">
        <v>7</v>
      </c>
      <c r="B12333" s="5">
        <f>C12333</f>
        <v>45435.806702870366</v>
      </c>
      <c r="C12333" s="6">
        <v>45435.806702870366</v>
      </c>
      <c r="D12333" s="7" t="s">
        <v>5</v>
      </c>
    </row>
    <row r="12334" spans="1:4" ht="17.25" customHeight="1" x14ac:dyDescent="0.25">
      <c r="A12334" s="4" t="s">
        <v>8</v>
      </c>
      <c r="B12334" s="5">
        <f>C12334</f>
        <v>45435.808568877314</v>
      </c>
      <c r="C12334" s="6">
        <v>45435.808568877314</v>
      </c>
      <c r="D12334" s="7" t="s">
        <v>3</v>
      </c>
    </row>
    <row r="12335" spans="1:4" ht="17.25" customHeight="1" x14ac:dyDescent="0.25">
      <c r="A12335" s="4" t="s">
        <v>48</v>
      </c>
      <c r="B12335" s="5">
        <f>C12335</f>
        <v>45435.814230567128</v>
      </c>
      <c r="C12335" s="6">
        <v>45435.814230567128</v>
      </c>
      <c r="D12335" s="7" t="s">
        <v>3</v>
      </c>
    </row>
    <row r="12336" spans="1:4" ht="17.25" customHeight="1" x14ac:dyDescent="0.25">
      <c r="A12336" s="4" t="s">
        <v>19</v>
      </c>
      <c r="B12336" s="5">
        <f>C12336</f>
        <v>45435.814521828703</v>
      </c>
      <c r="C12336" s="6">
        <v>45435.814521828703</v>
      </c>
      <c r="D12336" s="7" t="s">
        <v>3</v>
      </c>
    </row>
    <row r="12337" spans="1:4" ht="17.25" customHeight="1" x14ac:dyDescent="0.25">
      <c r="A12337" s="4" t="s">
        <v>15</v>
      </c>
      <c r="B12337" s="5">
        <f>C12337</f>
        <v>45435.81552452546</v>
      </c>
      <c r="C12337" s="6">
        <v>45435.81552452546</v>
      </c>
      <c r="D12337" s="7" t="s">
        <v>3</v>
      </c>
    </row>
    <row r="12338" spans="1:4" ht="17.25" customHeight="1" x14ac:dyDescent="0.25">
      <c r="A12338" s="4" t="s">
        <v>48</v>
      </c>
      <c r="B12338" s="5">
        <f>C12338</f>
        <v>45435.815869178237</v>
      </c>
      <c r="C12338" s="6">
        <v>45435.815869178237</v>
      </c>
      <c r="D12338" s="7" t="s">
        <v>5</v>
      </c>
    </row>
    <row r="12339" spans="1:4" ht="17.25" customHeight="1" x14ac:dyDescent="0.25">
      <c r="A12339" s="4" t="s">
        <v>19</v>
      </c>
      <c r="B12339" s="5">
        <f>C12339</f>
        <v>45435.81609537037</v>
      </c>
      <c r="C12339" s="6">
        <v>45435.81609537037</v>
      </c>
      <c r="D12339" s="7" t="s">
        <v>5</v>
      </c>
    </row>
    <row r="12340" spans="1:4" ht="17.25" customHeight="1" x14ac:dyDescent="0.25">
      <c r="A12340" s="4" t="s">
        <v>15</v>
      </c>
      <c r="B12340" s="5">
        <f>C12340</f>
        <v>45435.816736493056</v>
      </c>
      <c r="C12340" s="6">
        <v>45435.816736493056</v>
      </c>
      <c r="D12340" s="7" t="s">
        <v>5</v>
      </c>
    </row>
    <row r="12341" spans="1:4" ht="17.25" customHeight="1" x14ac:dyDescent="0.25">
      <c r="A12341" s="4" t="s">
        <v>11</v>
      </c>
      <c r="B12341" s="5">
        <f>C12341</f>
        <v>45435.818112789348</v>
      </c>
      <c r="C12341" s="6">
        <v>45435.818112789348</v>
      </c>
      <c r="D12341" s="7" t="s">
        <v>3</v>
      </c>
    </row>
    <row r="12342" spans="1:4" ht="17.25" customHeight="1" x14ac:dyDescent="0.25">
      <c r="A12342" s="4" t="s">
        <v>11</v>
      </c>
      <c r="B12342" s="5">
        <f>C12342</f>
        <v>45435.819214432871</v>
      </c>
      <c r="C12342" s="6">
        <v>45435.819214432871</v>
      </c>
      <c r="D12342" s="7" t="s">
        <v>5</v>
      </c>
    </row>
    <row r="12343" spans="1:4" ht="17.25" customHeight="1" x14ac:dyDescent="0.25">
      <c r="A12343" s="4" t="s">
        <v>38</v>
      </c>
      <c r="B12343" s="5">
        <f>C12343</f>
        <v>45435.827106851852</v>
      </c>
      <c r="C12343" s="6">
        <v>45435.827106851852</v>
      </c>
      <c r="D12343" s="7" t="s">
        <v>3</v>
      </c>
    </row>
    <row r="12344" spans="1:4" ht="17.25" customHeight="1" x14ac:dyDescent="0.25">
      <c r="A12344" s="4" t="s">
        <v>17</v>
      </c>
      <c r="B12344" s="5">
        <f>C12344</f>
        <v>45435.829922129626</v>
      </c>
      <c r="C12344" s="6">
        <v>45435.829922129626</v>
      </c>
      <c r="D12344" s="7" t="s">
        <v>3</v>
      </c>
    </row>
    <row r="12345" spans="1:4" ht="17.25" customHeight="1" x14ac:dyDescent="0.25">
      <c r="A12345" s="4" t="s">
        <v>20</v>
      </c>
      <c r="B12345" s="5">
        <f>C12345</f>
        <v>45435.829960196759</v>
      </c>
      <c r="C12345" s="6">
        <v>45435.829960196759</v>
      </c>
      <c r="D12345" s="7" t="s">
        <v>3</v>
      </c>
    </row>
    <row r="12346" spans="1:4" ht="17.25" customHeight="1" x14ac:dyDescent="0.25">
      <c r="A12346" s="4" t="s">
        <v>17</v>
      </c>
      <c r="B12346" s="5">
        <f>C12346</f>
        <v>45435.829974942128</v>
      </c>
      <c r="C12346" s="6">
        <v>45435.829974942128</v>
      </c>
      <c r="D12346" s="7" t="s">
        <v>3</v>
      </c>
    </row>
    <row r="12347" spans="1:4" ht="17.25" customHeight="1" x14ac:dyDescent="0.25">
      <c r="A12347" s="4" t="s">
        <v>17</v>
      </c>
      <c r="B12347" s="5">
        <f>C12347</f>
        <v>45435.830831400461</v>
      </c>
      <c r="C12347" s="6">
        <v>45435.830831400461</v>
      </c>
      <c r="D12347" s="7" t="s">
        <v>5</v>
      </c>
    </row>
    <row r="12348" spans="1:4" ht="18" customHeight="1" x14ac:dyDescent="0.25">
      <c r="A12348" s="4" t="s">
        <v>20</v>
      </c>
      <c r="B12348" s="5">
        <f>C12348</f>
        <v>45435.831919374999</v>
      </c>
      <c r="C12348" s="6">
        <v>45435.831919374999</v>
      </c>
      <c r="D12348" s="7" t="s">
        <v>5</v>
      </c>
    </row>
    <row r="12349" spans="1:4" ht="17.25" customHeight="1" x14ac:dyDescent="0.25">
      <c r="A12349" s="4" t="s">
        <v>20</v>
      </c>
      <c r="B12349" s="5">
        <f>C12349</f>
        <v>45435.832036527776</v>
      </c>
      <c r="C12349" s="6">
        <v>45435.832036527776</v>
      </c>
      <c r="D12349" s="7" t="s">
        <v>5</v>
      </c>
    </row>
    <row r="12350" spans="1:4" ht="17.25" customHeight="1" x14ac:dyDescent="0.25">
      <c r="A12350" s="4" t="s">
        <v>6</v>
      </c>
      <c r="B12350" s="5">
        <f>C12350</f>
        <v>45435.837247870368</v>
      </c>
      <c r="C12350" s="6">
        <v>45435.837247870368</v>
      </c>
      <c r="D12350" s="7" t="s">
        <v>3</v>
      </c>
    </row>
    <row r="12351" spans="1:4" ht="17.25" customHeight="1" x14ac:dyDescent="0.25">
      <c r="A12351" s="4" t="s">
        <v>19</v>
      </c>
      <c r="B12351" s="5">
        <f>C12351</f>
        <v>45435.838776458331</v>
      </c>
      <c r="C12351" s="6">
        <v>45435.838776458331</v>
      </c>
      <c r="D12351" s="7" t="s">
        <v>3</v>
      </c>
    </row>
    <row r="12352" spans="1:4" ht="17.25" customHeight="1" x14ac:dyDescent="0.25">
      <c r="A12352" s="4" t="s">
        <v>7</v>
      </c>
      <c r="B12352" s="5">
        <f>C12352</f>
        <v>45435.839429780091</v>
      </c>
      <c r="C12352" s="6">
        <v>45435.839429780091</v>
      </c>
      <c r="D12352" s="7" t="s">
        <v>3</v>
      </c>
    </row>
    <row r="12353" spans="1:4" ht="17.25" customHeight="1" x14ac:dyDescent="0.25">
      <c r="A12353" s="4" t="s">
        <v>7</v>
      </c>
      <c r="B12353" s="5">
        <f>C12353</f>
        <v>45435.84017239583</v>
      </c>
      <c r="C12353" s="6">
        <v>45435.84017239583</v>
      </c>
      <c r="D12353" s="7" t="s">
        <v>5</v>
      </c>
    </row>
    <row r="12354" spans="1:4" ht="17.25" customHeight="1" x14ac:dyDescent="0.25">
      <c r="A12354" s="4" t="s">
        <v>19</v>
      </c>
      <c r="B12354" s="5">
        <f>C12354</f>
        <v>45435.840877569441</v>
      </c>
      <c r="C12354" s="6">
        <v>45435.840877569441</v>
      </c>
      <c r="D12354" s="7" t="s">
        <v>5</v>
      </c>
    </row>
    <row r="12355" spans="1:4" ht="17.25" customHeight="1" x14ac:dyDescent="0.25">
      <c r="A12355" s="4" t="s">
        <v>14</v>
      </c>
      <c r="B12355" s="5">
        <f>C12355</f>
        <v>45435.84236751157</v>
      </c>
      <c r="C12355" s="6">
        <v>45435.84236751157</v>
      </c>
      <c r="D12355" s="7" t="s">
        <v>3</v>
      </c>
    </row>
    <row r="12356" spans="1:4" ht="17.25" customHeight="1" x14ac:dyDescent="0.25">
      <c r="A12356" s="4" t="s">
        <v>14</v>
      </c>
      <c r="B12356" s="5">
        <f>C12356</f>
        <v>45435.843714074072</v>
      </c>
      <c r="C12356" s="6">
        <v>45435.843714074072</v>
      </c>
      <c r="D12356" s="7" t="s">
        <v>5</v>
      </c>
    </row>
    <row r="12357" spans="1:4" ht="17.25" customHeight="1" x14ac:dyDescent="0.25">
      <c r="A12357" s="4" t="s">
        <v>13</v>
      </c>
      <c r="B12357" s="5">
        <f>C12357</f>
        <v>45435.846088831015</v>
      </c>
      <c r="C12357" s="6">
        <v>45435.846088831015</v>
      </c>
      <c r="D12357" s="7" t="s">
        <v>3</v>
      </c>
    </row>
    <row r="12358" spans="1:4" ht="17.25" customHeight="1" x14ac:dyDescent="0.25">
      <c r="A12358" s="4" t="s">
        <v>13</v>
      </c>
      <c r="B12358" s="5">
        <f>C12358</f>
        <v>45435.846444351853</v>
      </c>
      <c r="C12358" s="6">
        <v>45435.846444351853</v>
      </c>
      <c r="D12358" s="7" t="s">
        <v>3</v>
      </c>
    </row>
    <row r="12359" spans="1:4" ht="17.25" customHeight="1" x14ac:dyDescent="0.25">
      <c r="A12359" s="4" t="s">
        <v>13</v>
      </c>
      <c r="B12359" s="5">
        <f>C12359</f>
        <v>45435.85658579861</v>
      </c>
      <c r="C12359" s="6">
        <v>45435.85658579861</v>
      </c>
      <c r="D12359" s="7" t="s">
        <v>3</v>
      </c>
    </row>
    <row r="12360" spans="1:4" ht="17.25" customHeight="1" x14ac:dyDescent="0.25">
      <c r="A12360" s="4" t="s">
        <v>35</v>
      </c>
      <c r="B12360" s="5">
        <f>C12360</f>
        <v>45435.858463090277</v>
      </c>
      <c r="C12360" s="6">
        <v>45435.858463090277</v>
      </c>
      <c r="D12360" s="7" t="s">
        <v>3</v>
      </c>
    </row>
    <row r="12361" spans="1:4" ht="17.25" customHeight="1" x14ac:dyDescent="0.25">
      <c r="A12361" s="4" t="s">
        <v>36</v>
      </c>
      <c r="B12361" s="5">
        <f>C12361</f>
        <v>45435.865707881945</v>
      </c>
      <c r="C12361" s="6">
        <v>45435.865707881945</v>
      </c>
      <c r="D12361" s="7" t="s">
        <v>3</v>
      </c>
    </row>
    <row r="12362" spans="1:4" ht="17.25" customHeight="1" x14ac:dyDescent="0.25">
      <c r="A12362" s="4" t="s">
        <v>13</v>
      </c>
      <c r="B12362" s="5">
        <f>C12362</f>
        <v>45435.871600879625</v>
      </c>
      <c r="C12362" s="6">
        <v>45435.871600879625</v>
      </c>
      <c r="D12362" s="7" t="s">
        <v>3</v>
      </c>
    </row>
    <row r="12363" spans="1:4" ht="17.25" customHeight="1" x14ac:dyDescent="0.25">
      <c r="A12363" s="4" t="s">
        <v>16</v>
      </c>
      <c r="B12363" s="5">
        <f>C12363</f>
        <v>45435.873928587964</v>
      </c>
      <c r="C12363" s="6">
        <v>45435.873928587964</v>
      </c>
      <c r="D12363" s="7" t="s">
        <v>5</v>
      </c>
    </row>
    <row r="12364" spans="1:4" ht="17.25" customHeight="1" x14ac:dyDescent="0.25">
      <c r="A12364" s="4" t="s">
        <v>16</v>
      </c>
      <c r="B12364" s="5">
        <f>C12364</f>
        <v>45435.875044710643</v>
      </c>
      <c r="C12364" s="6">
        <v>45435.875044710643</v>
      </c>
      <c r="D12364" s="7" t="s">
        <v>3</v>
      </c>
    </row>
    <row r="12365" spans="1:4" ht="17.25" customHeight="1" x14ac:dyDescent="0.25">
      <c r="A12365" s="4" t="s">
        <v>18</v>
      </c>
      <c r="B12365" s="5">
        <f>C12365</f>
        <v>45435.875216527777</v>
      </c>
      <c r="C12365" s="6">
        <v>45435.875216527777</v>
      </c>
      <c r="D12365" s="7" t="s">
        <v>3</v>
      </c>
    </row>
    <row r="12366" spans="1:4" ht="17.25" customHeight="1" x14ac:dyDescent="0.25">
      <c r="A12366" s="4" t="s">
        <v>18</v>
      </c>
      <c r="B12366" s="5">
        <f>C12366</f>
        <v>45435.877526504628</v>
      </c>
      <c r="C12366" s="6">
        <v>45435.877526504628</v>
      </c>
      <c r="D12366" s="7" t="s">
        <v>5</v>
      </c>
    </row>
    <row r="12367" spans="1:4" ht="17.25" customHeight="1" x14ac:dyDescent="0.25">
      <c r="A12367" s="4" t="s">
        <v>13</v>
      </c>
      <c r="B12367" s="5">
        <f>C12367</f>
        <v>45435.882959374998</v>
      </c>
      <c r="C12367" s="6">
        <v>45435.882959374998</v>
      </c>
      <c r="D12367" s="7" t="s">
        <v>3</v>
      </c>
    </row>
    <row r="12368" spans="1:4" ht="17.25" customHeight="1" x14ac:dyDescent="0.25">
      <c r="A12368" s="4" t="s">
        <v>4</v>
      </c>
      <c r="B12368" s="5">
        <f>C12368</f>
        <v>45435.886631516201</v>
      </c>
      <c r="C12368" s="6">
        <v>45435.886631516201</v>
      </c>
      <c r="D12368" s="7" t="s">
        <v>3</v>
      </c>
    </row>
    <row r="12369" spans="1:4" ht="17.25" customHeight="1" x14ac:dyDescent="0.25">
      <c r="A12369" s="4" t="s">
        <v>4</v>
      </c>
      <c r="B12369" s="5">
        <f>C12369</f>
        <v>45435.887248344909</v>
      </c>
      <c r="C12369" s="6">
        <v>45435.887248344909</v>
      </c>
      <c r="D12369" s="7" t="s">
        <v>5</v>
      </c>
    </row>
    <row r="12370" spans="1:4" ht="17.25" customHeight="1" x14ac:dyDescent="0.25">
      <c r="A12370" s="4" t="s">
        <v>13</v>
      </c>
      <c r="B12370" s="5">
        <f>C12370</f>
        <v>45435.892535636573</v>
      </c>
      <c r="C12370" s="6">
        <v>45435.892535636573</v>
      </c>
      <c r="D12370" s="7" t="s">
        <v>3</v>
      </c>
    </row>
    <row r="12371" spans="1:4" ht="17.25" customHeight="1" x14ac:dyDescent="0.25">
      <c r="A12371" s="4" t="s">
        <v>12</v>
      </c>
      <c r="B12371" s="5">
        <f>C12371</f>
        <v>45435.893280046294</v>
      </c>
      <c r="C12371" s="6">
        <v>45435.893280046294</v>
      </c>
      <c r="D12371" s="7" t="s">
        <v>3</v>
      </c>
    </row>
    <row r="12372" spans="1:4" ht="17.25" customHeight="1" x14ac:dyDescent="0.25">
      <c r="A12372" s="4" t="s">
        <v>9</v>
      </c>
      <c r="B12372" s="5">
        <f>C12372</f>
        <v>45435.893710671291</v>
      </c>
      <c r="C12372" s="6">
        <v>45435.893710671291</v>
      </c>
      <c r="D12372" s="7" t="s">
        <v>3</v>
      </c>
    </row>
    <row r="12373" spans="1:4" ht="17.25" customHeight="1" x14ac:dyDescent="0.25">
      <c r="A12373" s="4" t="s">
        <v>6</v>
      </c>
      <c r="B12373" s="5">
        <f>C12373</f>
        <v>45435.899631180553</v>
      </c>
      <c r="C12373" s="6">
        <v>45435.899631180553</v>
      </c>
      <c r="D12373" s="7" t="s">
        <v>3</v>
      </c>
    </row>
    <row r="12374" spans="1:4" ht="18" customHeight="1" x14ac:dyDescent="0.25">
      <c r="A12374" s="4" t="s">
        <v>17</v>
      </c>
      <c r="B12374" s="5">
        <f>C12374</f>
        <v>45435.901881701386</v>
      </c>
      <c r="C12374" s="6">
        <v>45435.901881701386</v>
      </c>
      <c r="D12374" s="7" t="s">
        <v>3</v>
      </c>
    </row>
    <row r="12375" spans="1:4" ht="17.25" customHeight="1" x14ac:dyDescent="0.25">
      <c r="A12375" s="4" t="s">
        <v>17</v>
      </c>
      <c r="B12375" s="5">
        <f>C12375</f>
        <v>45435.902787465275</v>
      </c>
      <c r="C12375" s="6">
        <v>45435.902787465275</v>
      </c>
      <c r="D12375" s="7" t="s">
        <v>5</v>
      </c>
    </row>
    <row r="12376" spans="1:4" ht="17.25" customHeight="1" x14ac:dyDescent="0.25">
      <c r="A12376" s="4" t="s">
        <v>25</v>
      </c>
      <c r="B12376" s="5">
        <f>C12376</f>
        <v>45435.90763425926</v>
      </c>
      <c r="C12376" s="6">
        <v>45435.90763425926</v>
      </c>
      <c r="D12376" s="7" t="s">
        <v>3</v>
      </c>
    </row>
    <row r="12377" spans="1:4" ht="17.25" customHeight="1" x14ac:dyDescent="0.25">
      <c r="A12377" s="4" t="s">
        <v>9</v>
      </c>
      <c r="B12377" s="5">
        <f>C12377</f>
        <v>45435.912148923606</v>
      </c>
      <c r="C12377" s="6">
        <v>45435.912148923606</v>
      </c>
      <c r="D12377" s="7" t="s">
        <v>3</v>
      </c>
    </row>
    <row r="12378" spans="1:4" ht="17.25" customHeight="1" x14ac:dyDescent="0.25">
      <c r="A12378" s="4" t="s">
        <v>25</v>
      </c>
      <c r="B12378" s="5">
        <f>C12378</f>
        <v>45435.912610787032</v>
      </c>
      <c r="C12378" s="6">
        <v>45435.912610787032</v>
      </c>
      <c r="D12378" s="7" t="s">
        <v>3</v>
      </c>
    </row>
    <row r="12379" spans="1:4" ht="17.25" customHeight="1" x14ac:dyDescent="0.25">
      <c r="A12379" s="4" t="s">
        <v>7</v>
      </c>
      <c r="B12379" s="5">
        <f>C12379</f>
        <v>45435.917401608793</v>
      </c>
      <c r="C12379" s="6">
        <v>45435.917401608793</v>
      </c>
      <c r="D12379" s="7" t="s">
        <v>3</v>
      </c>
    </row>
    <row r="12380" spans="1:4" ht="17.25" customHeight="1" x14ac:dyDescent="0.25">
      <c r="A12380" s="4" t="s">
        <v>7</v>
      </c>
      <c r="B12380" s="5">
        <f>C12380</f>
        <v>45435.917633912039</v>
      </c>
      <c r="C12380" s="6">
        <v>45435.917633912039</v>
      </c>
      <c r="D12380" s="7" t="s">
        <v>3</v>
      </c>
    </row>
    <row r="12381" spans="1:4" ht="17.25" customHeight="1" x14ac:dyDescent="0.25">
      <c r="A12381" s="4" t="s">
        <v>7</v>
      </c>
      <c r="B12381" s="5">
        <f>C12381</f>
        <v>45435.917851585647</v>
      </c>
      <c r="C12381" s="6">
        <v>45435.917851585647</v>
      </c>
      <c r="D12381" s="7" t="s">
        <v>5</v>
      </c>
    </row>
    <row r="12382" spans="1:4" ht="17.25" customHeight="1" x14ac:dyDescent="0.25">
      <c r="A12382" s="4" t="s">
        <v>2</v>
      </c>
      <c r="B12382" s="5">
        <f>C12382</f>
        <v>45435.918756238425</v>
      </c>
      <c r="C12382" s="6">
        <v>45435.918756238425</v>
      </c>
      <c r="D12382" s="7" t="s">
        <v>3</v>
      </c>
    </row>
    <row r="12383" spans="1:4" ht="17.25" customHeight="1" x14ac:dyDescent="0.25">
      <c r="A12383" s="4" t="s">
        <v>7</v>
      </c>
      <c r="B12383" s="5">
        <f>C12383</f>
        <v>45435.918808055554</v>
      </c>
      <c r="C12383" s="6">
        <v>45435.918808055554</v>
      </c>
      <c r="D12383" s="7" t="s">
        <v>5</v>
      </c>
    </row>
    <row r="12384" spans="1:4" ht="17.25" customHeight="1" x14ac:dyDescent="0.25">
      <c r="A12384" s="4" t="s">
        <v>17</v>
      </c>
      <c r="B12384" s="5">
        <f>C12384</f>
        <v>45435.921573634259</v>
      </c>
      <c r="C12384" s="6">
        <v>45435.921573634259</v>
      </c>
      <c r="D12384" s="7" t="s">
        <v>3</v>
      </c>
    </row>
    <row r="12385" spans="1:4" ht="17.25" customHeight="1" x14ac:dyDescent="0.25">
      <c r="A12385" s="4" t="s">
        <v>17</v>
      </c>
      <c r="B12385" s="5">
        <f>C12385</f>
        <v>45435.922521574073</v>
      </c>
      <c r="C12385" s="6">
        <v>45435.922521574073</v>
      </c>
      <c r="D12385" s="7" t="s">
        <v>5</v>
      </c>
    </row>
    <row r="12386" spans="1:4" ht="17.25" customHeight="1" x14ac:dyDescent="0.25">
      <c r="A12386" s="4" t="s">
        <v>47</v>
      </c>
      <c r="B12386" s="5">
        <f>C12386</f>
        <v>45435.923145821755</v>
      </c>
      <c r="C12386" s="6">
        <v>45435.923145821755</v>
      </c>
      <c r="D12386" s="7" t="s">
        <v>3</v>
      </c>
    </row>
    <row r="12387" spans="1:4" ht="17.25" customHeight="1" x14ac:dyDescent="0.25">
      <c r="A12387" s="4" t="s">
        <v>13</v>
      </c>
      <c r="B12387" s="5">
        <f>C12387</f>
        <v>45435.925359699075</v>
      </c>
      <c r="C12387" s="6">
        <v>45435.925359699075</v>
      </c>
      <c r="D12387" s="7" t="s">
        <v>3</v>
      </c>
    </row>
    <row r="12388" spans="1:4" ht="17.25" customHeight="1" x14ac:dyDescent="0.25">
      <c r="A12388" s="4" t="s">
        <v>47</v>
      </c>
      <c r="B12388" s="5">
        <f>C12388</f>
        <v>45435.925598032409</v>
      </c>
      <c r="C12388" s="6">
        <v>45435.925598032409</v>
      </c>
      <c r="D12388" s="7" t="s">
        <v>3</v>
      </c>
    </row>
    <row r="12389" spans="1:4" ht="17.25" customHeight="1" x14ac:dyDescent="0.25">
      <c r="A12389" s="4" t="s">
        <v>20</v>
      </c>
      <c r="B12389" s="5">
        <f>C12389</f>
        <v>45435.925686388888</v>
      </c>
      <c r="C12389" s="6">
        <v>45435.925686388888</v>
      </c>
      <c r="D12389" s="7" t="s">
        <v>3</v>
      </c>
    </row>
    <row r="12390" spans="1:4" ht="17.25" customHeight="1" x14ac:dyDescent="0.25">
      <c r="A12390" s="4" t="s">
        <v>20</v>
      </c>
      <c r="B12390" s="5">
        <f>C12390</f>
        <v>45435.927497233795</v>
      </c>
      <c r="C12390" s="6">
        <v>45435.927497233795</v>
      </c>
      <c r="D12390" s="7" t="s">
        <v>5</v>
      </c>
    </row>
    <row r="12391" spans="1:4" ht="17.25" customHeight="1" x14ac:dyDescent="0.25">
      <c r="A12391" s="4" t="s">
        <v>4</v>
      </c>
      <c r="B12391" s="5">
        <f>C12391</f>
        <v>45435.937653749999</v>
      </c>
      <c r="C12391" s="6">
        <v>45435.937653749999</v>
      </c>
      <c r="D12391" s="7" t="s">
        <v>3</v>
      </c>
    </row>
    <row r="12392" spans="1:4" ht="17.25" customHeight="1" x14ac:dyDescent="0.25">
      <c r="A12392" s="4" t="s">
        <v>4</v>
      </c>
      <c r="B12392" s="5">
        <f>C12392</f>
        <v>45435.940645995368</v>
      </c>
      <c r="C12392" s="6">
        <v>45435.940645995368</v>
      </c>
      <c r="D12392" s="7" t="s">
        <v>5</v>
      </c>
    </row>
    <row r="12393" spans="1:4" ht="17.25" customHeight="1" x14ac:dyDescent="0.25">
      <c r="A12393" s="4" t="s">
        <v>2</v>
      </c>
      <c r="B12393" s="5">
        <f>C12393</f>
        <v>45435.946558298609</v>
      </c>
      <c r="C12393" s="6">
        <v>45435.946558298609</v>
      </c>
      <c r="D12393" s="7" t="s">
        <v>3</v>
      </c>
    </row>
    <row r="12394" spans="1:4" ht="17.25" customHeight="1" x14ac:dyDescent="0.25">
      <c r="A12394" s="4" t="s">
        <v>13</v>
      </c>
      <c r="B12394" s="5">
        <f>C12394</f>
        <v>45435.952071250002</v>
      </c>
      <c r="C12394" s="6">
        <v>45435.952071250002</v>
      </c>
      <c r="D12394" s="7" t="s">
        <v>3</v>
      </c>
    </row>
    <row r="12395" spans="1:4" ht="17.25" customHeight="1" x14ac:dyDescent="0.25">
      <c r="A12395" s="4" t="s">
        <v>24</v>
      </c>
      <c r="B12395" s="5">
        <f>C12395</f>
        <v>45435.97290325231</v>
      </c>
      <c r="C12395" s="6">
        <v>45435.97290325231</v>
      </c>
      <c r="D12395" s="7" t="s">
        <v>3</v>
      </c>
    </row>
    <row r="12396" spans="1:4" ht="17.25" customHeight="1" x14ac:dyDescent="0.25">
      <c r="A12396" s="4" t="s">
        <v>13</v>
      </c>
      <c r="B12396" s="5">
        <f>C12396</f>
        <v>45435.973568020832</v>
      </c>
      <c r="C12396" s="6">
        <v>45435.973568020832</v>
      </c>
      <c r="D12396" s="7" t="s">
        <v>3</v>
      </c>
    </row>
    <row r="12397" spans="1:4" ht="17.25" customHeight="1" x14ac:dyDescent="0.25">
      <c r="A12397" s="4" t="s">
        <v>19</v>
      </c>
      <c r="B12397" s="5">
        <f>C12397</f>
        <v>45435.978380335648</v>
      </c>
      <c r="C12397" s="6">
        <v>45435.978380335648</v>
      </c>
      <c r="D12397" s="7" t="s">
        <v>3</v>
      </c>
    </row>
    <row r="12398" spans="1:4" ht="17.25" customHeight="1" x14ac:dyDescent="0.25">
      <c r="A12398" s="4" t="s">
        <v>19</v>
      </c>
      <c r="B12398" s="5">
        <f>C12398</f>
        <v>45435.97889259259</v>
      </c>
      <c r="C12398" s="6">
        <v>45435.97889259259</v>
      </c>
      <c r="D12398" s="7" t="s">
        <v>5</v>
      </c>
    </row>
    <row r="12399" spans="1:4" ht="18" customHeight="1" x14ac:dyDescent="0.25">
      <c r="A12399" s="4" t="s">
        <v>25</v>
      </c>
      <c r="B12399" s="5">
        <f>C12399</f>
        <v>45435.979012974538</v>
      </c>
      <c r="C12399" s="6">
        <v>45435.979012974538</v>
      </c>
      <c r="D12399" s="7" t="s">
        <v>3</v>
      </c>
    </row>
    <row r="12400" spans="1:4" ht="17.25" customHeight="1" x14ac:dyDescent="0.25">
      <c r="A12400" s="4" t="s">
        <v>6</v>
      </c>
      <c r="B12400" s="5">
        <f>C12400</f>
        <v>45435.982093009261</v>
      </c>
      <c r="C12400" s="6">
        <v>45435.982093009261</v>
      </c>
      <c r="D12400" s="7" t="s">
        <v>3</v>
      </c>
    </row>
    <row r="12401" spans="1:4" ht="17.25" customHeight="1" x14ac:dyDescent="0.25">
      <c r="A12401" s="4" t="s">
        <v>17</v>
      </c>
      <c r="B12401" s="5">
        <f>C12401</f>
        <v>45435.983738483796</v>
      </c>
      <c r="C12401" s="6">
        <v>45435.983738483796</v>
      </c>
      <c r="D12401" s="7" t="s">
        <v>3</v>
      </c>
    </row>
    <row r="12402" spans="1:4" ht="17.25" customHeight="1" x14ac:dyDescent="0.25">
      <c r="A12402" s="4" t="s">
        <v>17</v>
      </c>
      <c r="B12402" s="5">
        <f>C12402</f>
        <v>45435.996047893517</v>
      </c>
      <c r="C12402" s="6">
        <v>45435.996047893517</v>
      </c>
      <c r="D12402" s="7" t="s">
        <v>5</v>
      </c>
    </row>
    <row r="12403" spans="1:4" ht="17.25" customHeight="1" x14ac:dyDescent="0.25">
      <c r="A12403" s="4" t="s">
        <v>19</v>
      </c>
      <c r="B12403" s="5">
        <f>C12403</f>
        <v>45435.99970836805</v>
      </c>
      <c r="C12403" s="6">
        <v>45435.99970836805</v>
      </c>
      <c r="D12403" s="7" t="s">
        <v>3</v>
      </c>
    </row>
    <row r="12404" spans="1:4" ht="17.25" customHeight="1" x14ac:dyDescent="0.25">
      <c r="A12404" s="4" t="s">
        <v>19</v>
      </c>
      <c r="B12404" s="5">
        <f>C12404</f>
        <v>45436.00064489583</v>
      </c>
      <c r="C12404" s="6">
        <v>45436.00064489583</v>
      </c>
      <c r="D12404" s="7" t="s">
        <v>5</v>
      </c>
    </row>
    <row r="12405" spans="1:4" ht="17.25" customHeight="1" x14ac:dyDescent="0.25">
      <c r="A12405" s="4" t="s">
        <v>24</v>
      </c>
      <c r="B12405" s="5">
        <f>C12405</f>
        <v>45436.027395879624</v>
      </c>
      <c r="C12405" s="6">
        <v>45436.027395879624</v>
      </c>
      <c r="D12405" s="7" t="s">
        <v>3</v>
      </c>
    </row>
    <row r="12406" spans="1:4" ht="17.25" customHeight="1" x14ac:dyDescent="0.25">
      <c r="A12406" s="4" t="s">
        <v>4</v>
      </c>
      <c r="B12406" s="5">
        <f>C12406</f>
        <v>45436.035982407404</v>
      </c>
      <c r="C12406" s="6">
        <v>45436.035982407404</v>
      </c>
      <c r="D12406" s="7" t="s">
        <v>3</v>
      </c>
    </row>
    <row r="12407" spans="1:4" ht="17.25" customHeight="1" x14ac:dyDescent="0.25">
      <c r="A12407" s="4" t="s">
        <v>4</v>
      </c>
      <c r="B12407" s="5">
        <f>C12407</f>
        <v>45436.036996469906</v>
      </c>
      <c r="C12407" s="6">
        <v>45436.036996469906</v>
      </c>
      <c r="D12407" s="7" t="s">
        <v>5</v>
      </c>
    </row>
    <row r="12408" spans="1:4" ht="17.25" customHeight="1" x14ac:dyDescent="0.25">
      <c r="A12408" s="4" t="s">
        <v>7</v>
      </c>
      <c r="B12408" s="5">
        <f>C12408</f>
        <v>45436.046179837962</v>
      </c>
      <c r="C12408" s="6">
        <v>45436.046179837962</v>
      </c>
      <c r="D12408" s="7" t="s">
        <v>3</v>
      </c>
    </row>
    <row r="12409" spans="1:4" ht="17.25" customHeight="1" x14ac:dyDescent="0.25">
      <c r="A12409" s="4" t="s">
        <v>7</v>
      </c>
      <c r="B12409" s="5">
        <f>C12409</f>
        <v>45436.046916979161</v>
      </c>
      <c r="C12409" s="6">
        <v>45436.046916979161</v>
      </c>
      <c r="D12409" s="7" t="s">
        <v>5</v>
      </c>
    </row>
    <row r="12410" spans="1:4" ht="17.25" customHeight="1" x14ac:dyDescent="0.25">
      <c r="A12410" s="4" t="s">
        <v>4</v>
      </c>
      <c r="B12410" s="5">
        <f>C12410</f>
        <v>45436.054421157409</v>
      </c>
      <c r="C12410" s="6">
        <v>45436.054421157409</v>
      </c>
      <c r="D12410" s="7" t="s">
        <v>3</v>
      </c>
    </row>
    <row r="12411" spans="1:4" ht="17.25" customHeight="1" x14ac:dyDescent="0.25">
      <c r="A12411" s="4" t="s">
        <v>4</v>
      </c>
      <c r="B12411" s="5">
        <f>C12411</f>
        <v>45436.055551817131</v>
      </c>
      <c r="C12411" s="6">
        <v>45436.055551817131</v>
      </c>
      <c r="D12411" s="7" t="s">
        <v>5</v>
      </c>
    </row>
    <row r="12412" spans="1:4" ht="17.25" customHeight="1" x14ac:dyDescent="0.25">
      <c r="A12412" s="4" t="s">
        <v>31</v>
      </c>
      <c r="B12412" s="5">
        <f>C12412</f>
        <v>45436.059670671297</v>
      </c>
      <c r="C12412" s="6">
        <v>45436.059670671297</v>
      </c>
      <c r="D12412" s="7" t="s">
        <v>3</v>
      </c>
    </row>
    <row r="12413" spans="1:4" ht="17.25" customHeight="1" x14ac:dyDescent="0.25">
      <c r="A12413" s="4" t="s">
        <v>11</v>
      </c>
      <c r="B12413" s="5">
        <f>C12413</f>
        <v>45436.065773645831</v>
      </c>
      <c r="C12413" s="6">
        <v>45436.065773645831</v>
      </c>
      <c r="D12413" s="7" t="s">
        <v>3</v>
      </c>
    </row>
    <row r="12414" spans="1:4" ht="17.25" customHeight="1" x14ac:dyDescent="0.25">
      <c r="A12414" s="4" t="s">
        <v>11</v>
      </c>
      <c r="B12414" s="5">
        <f>C12414</f>
        <v>45436.067875208333</v>
      </c>
      <c r="C12414" s="6">
        <v>45436.067875208333</v>
      </c>
      <c r="D12414" s="7" t="s">
        <v>5</v>
      </c>
    </row>
    <row r="12415" spans="1:4" ht="17.25" customHeight="1" x14ac:dyDescent="0.25">
      <c r="A12415" s="4" t="s">
        <v>7</v>
      </c>
      <c r="B12415" s="5">
        <f>C12415</f>
        <v>45436.116540196759</v>
      </c>
      <c r="C12415" s="6">
        <v>45436.116540196759</v>
      </c>
      <c r="D12415" s="7" t="s">
        <v>3</v>
      </c>
    </row>
    <row r="12416" spans="1:4" ht="17.25" customHeight="1" x14ac:dyDescent="0.25">
      <c r="A12416" s="4" t="s">
        <v>7</v>
      </c>
      <c r="B12416" s="5">
        <f>C12416</f>
        <v>45436.117535462959</v>
      </c>
      <c r="C12416" s="6">
        <v>45436.117535462959</v>
      </c>
      <c r="D12416" s="7" t="s">
        <v>5</v>
      </c>
    </row>
    <row r="12417" spans="1:4" ht="17.25" customHeight="1" x14ac:dyDescent="0.25">
      <c r="A12417" s="4" t="s">
        <v>48</v>
      </c>
      <c r="B12417" s="5">
        <f>C12417</f>
        <v>45436.131352141201</v>
      </c>
      <c r="C12417" s="6">
        <v>45436.131352141201</v>
      </c>
      <c r="D12417" s="7" t="s">
        <v>3</v>
      </c>
    </row>
    <row r="12418" spans="1:4" ht="17.25" customHeight="1" x14ac:dyDescent="0.25">
      <c r="A12418" s="4" t="s">
        <v>48</v>
      </c>
      <c r="B12418" s="5">
        <f>C12418</f>
        <v>45436.132898414347</v>
      </c>
      <c r="C12418" s="6">
        <v>45436.132898414347</v>
      </c>
      <c r="D12418" s="7" t="s">
        <v>5</v>
      </c>
    </row>
    <row r="12419" spans="1:4" ht="17.25" customHeight="1" x14ac:dyDescent="0.25">
      <c r="A12419" s="4" t="s">
        <v>48</v>
      </c>
      <c r="B12419" s="5">
        <f>C12419</f>
        <v>45436.138188449069</v>
      </c>
      <c r="C12419" s="6">
        <v>45436.138188449069</v>
      </c>
      <c r="D12419" s="7" t="s">
        <v>3</v>
      </c>
    </row>
    <row r="12420" spans="1:4" ht="17.25" customHeight="1" x14ac:dyDescent="0.25">
      <c r="A12420" s="4" t="s">
        <v>48</v>
      </c>
      <c r="B12420" s="5">
        <f>C12420</f>
        <v>45436.139606319441</v>
      </c>
      <c r="C12420" s="6">
        <v>45436.139606319441</v>
      </c>
      <c r="D12420" s="7" t="s">
        <v>5</v>
      </c>
    </row>
    <row r="12421" spans="1:4" ht="17.25" customHeight="1" x14ac:dyDescent="0.25">
      <c r="A12421" s="4" t="s">
        <v>31</v>
      </c>
      <c r="B12421" s="5">
        <f>C12421</f>
        <v>45436.14098585648</v>
      </c>
      <c r="C12421" s="6">
        <v>45436.14098585648</v>
      </c>
      <c r="D12421" s="7" t="s">
        <v>3</v>
      </c>
    </row>
    <row r="12422" spans="1:4" ht="17.25" customHeight="1" x14ac:dyDescent="0.25">
      <c r="A12422" s="4" t="s">
        <v>38</v>
      </c>
      <c r="B12422" s="5">
        <f>C12422</f>
        <v>45436.144853923608</v>
      </c>
      <c r="C12422" s="6">
        <v>45436.144853923608</v>
      </c>
      <c r="D12422" s="7" t="s">
        <v>3</v>
      </c>
    </row>
    <row r="12423" spans="1:4" ht="17.25" customHeight="1" x14ac:dyDescent="0.25">
      <c r="A12423" s="4" t="s">
        <v>28</v>
      </c>
      <c r="B12423" s="5">
        <f>C12423</f>
        <v>45436.163192754626</v>
      </c>
      <c r="C12423" s="6">
        <v>45436.163192754626</v>
      </c>
      <c r="D12423" s="7" t="s">
        <v>3</v>
      </c>
    </row>
    <row r="12424" spans="1:4" ht="17.25" customHeight="1" x14ac:dyDescent="0.25">
      <c r="A12424" s="4" t="s">
        <v>28</v>
      </c>
      <c r="B12424" s="5">
        <f>C12424</f>
        <v>45436.163764571756</v>
      </c>
      <c r="C12424" s="6">
        <v>45436.163764571756</v>
      </c>
      <c r="D12424" s="7" t="s">
        <v>5</v>
      </c>
    </row>
    <row r="12425" spans="1:4" ht="18" customHeight="1" x14ac:dyDescent="0.25">
      <c r="A12425" s="4" t="s">
        <v>7</v>
      </c>
      <c r="B12425" s="5">
        <f>C12425</f>
        <v>45436.169324664348</v>
      </c>
      <c r="C12425" s="6">
        <v>45436.169324664348</v>
      </c>
      <c r="D12425" s="7" t="s">
        <v>3</v>
      </c>
    </row>
    <row r="12426" spans="1:4" ht="17.25" customHeight="1" x14ac:dyDescent="0.25">
      <c r="A12426" s="4" t="s">
        <v>7</v>
      </c>
      <c r="B12426" s="5">
        <f>C12426</f>
        <v>45436.169889895835</v>
      </c>
      <c r="C12426" s="6">
        <v>45436.169889895835</v>
      </c>
      <c r="D12426" s="7" t="s">
        <v>5</v>
      </c>
    </row>
    <row r="12427" spans="1:4" ht="17.25" customHeight="1" x14ac:dyDescent="0.25">
      <c r="A12427" s="4" t="s">
        <v>7</v>
      </c>
      <c r="B12427" s="5">
        <f>C12427</f>
        <v>45436.171841574069</v>
      </c>
      <c r="C12427" s="6">
        <v>45436.171841574069</v>
      </c>
      <c r="D12427" s="7" t="s">
        <v>3</v>
      </c>
    </row>
    <row r="12428" spans="1:4" ht="17.25" customHeight="1" x14ac:dyDescent="0.25">
      <c r="A12428" s="4" t="s">
        <v>7</v>
      </c>
      <c r="B12428" s="5">
        <f>C12428</f>
        <v>45436.17229195602</v>
      </c>
      <c r="C12428" s="6">
        <v>45436.17229195602</v>
      </c>
      <c r="D12428" s="7" t="s">
        <v>5</v>
      </c>
    </row>
    <row r="12429" spans="1:4" ht="17.25" customHeight="1" x14ac:dyDescent="0.25">
      <c r="A12429" s="4" t="s">
        <v>10</v>
      </c>
      <c r="B12429" s="5">
        <f>C12429</f>
        <v>45436.175840439813</v>
      </c>
      <c r="C12429" s="6">
        <v>45436.175840439813</v>
      </c>
      <c r="D12429" s="7" t="s">
        <v>3</v>
      </c>
    </row>
    <row r="12430" spans="1:4" ht="17.25" customHeight="1" x14ac:dyDescent="0.25">
      <c r="A12430" s="4" t="s">
        <v>10</v>
      </c>
      <c r="B12430" s="5">
        <f>C12430</f>
        <v>45436.177222847218</v>
      </c>
      <c r="C12430" s="6">
        <v>45436.177222847218</v>
      </c>
      <c r="D12430" s="7" t="s">
        <v>5</v>
      </c>
    </row>
    <row r="12431" spans="1:4" ht="17.25" customHeight="1" x14ac:dyDescent="0.25">
      <c r="A12431" s="4" t="s">
        <v>7</v>
      </c>
      <c r="B12431" s="5">
        <f>C12431</f>
        <v>45436.182823842588</v>
      </c>
      <c r="C12431" s="6">
        <v>45436.182823842588</v>
      </c>
      <c r="D12431" s="7" t="s">
        <v>3</v>
      </c>
    </row>
    <row r="12432" spans="1:4" ht="17.25" customHeight="1" x14ac:dyDescent="0.25">
      <c r="A12432" s="4" t="s">
        <v>17</v>
      </c>
      <c r="B12432" s="5">
        <f>C12432</f>
        <v>45436.184099826387</v>
      </c>
      <c r="C12432" s="6">
        <v>45436.184099826387</v>
      </c>
      <c r="D12432" s="7" t="s">
        <v>3</v>
      </c>
    </row>
    <row r="12433" spans="1:4" ht="17.25" customHeight="1" x14ac:dyDescent="0.25">
      <c r="A12433" s="4" t="s">
        <v>48</v>
      </c>
      <c r="B12433" s="5">
        <f>C12433</f>
        <v>45436.18463207176</v>
      </c>
      <c r="C12433" s="6">
        <v>45436.18463207176</v>
      </c>
      <c r="D12433" s="7" t="s">
        <v>3</v>
      </c>
    </row>
    <row r="12434" spans="1:4" ht="17.25" customHeight="1" x14ac:dyDescent="0.25">
      <c r="A12434" s="4" t="s">
        <v>17</v>
      </c>
      <c r="B12434" s="5">
        <f>C12434</f>
        <v>45436.184668854163</v>
      </c>
      <c r="C12434" s="6">
        <v>45436.184668854163</v>
      </c>
      <c r="D12434" s="7" t="s">
        <v>5</v>
      </c>
    </row>
    <row r="12435" spans="1:4" ht="17.25" customHeight="1" x14ac:dyDescent="0.25">
      <c r="A12435" s="4" t="s">
        <v>48</v>
      </c>
      <c r="B12435" s="5">
        <f>C12435</f>
        <v>45436.185238935184</v>
      </c>
      <c r="C12435" s="6">
        <v>45436.185238935184</v>
      </c>
      <c r="D12435" s="7" t="s">
        <v>5</v>
      </c>
    </row>
    <row r="12436" spans="1:4" ht="17.25" customHeight="1" x14ac:dyDescent="0.25">
      <c r="A12436" s="4" t="s">
        <v>7</v>
      </c>
      <c r="B12436" s="5">
        <f>C12436</f>
        <v>45436.185722233793</v>
      </c>
      <c r="C12436" s="6">
        <v>45436.185722233793</v>
      </c>
      <c r="D12436" s="7" t="s">
        <v>5</v>
      </c>
    </row>
    <row r="12437" spans="1:4" ht="17.25" customHeight="1" x14ac:dyDescent="0.25">
      <c r="A12437" s="4" t="s">
        <v>14</v>
      </c>
      <c r="B12437" s="5">
        <f>C12437</f>
        <v>45436.195114895832</v>
      </c>
      <c r="C12437" s="6">
        <v>45436.195114895832</v>
      </c>
      <c r="D12437" s="7" t="s">
        <v>3</v>
      </c>
    </row>
    <row r="12438" spans="1:4" ht="17.25" customHeight="1" x14ac:dyDescent="0.25">
      <c r="A12438" s="4" t="s">
        <v>14</v>
      </c>
      <c r="B12438" s="5">
        <f>C12438</f>
        <v>45436.195959791665</v>
      </c>
      <c r="C12438" s="6">
        <v>45436.195959791665</v>
      </c>
      <c r="D12438" s="7" t="s">
        <v>5</v>
      </c>
    </row>
    <row r="12439" spans="1:4" ht="17.25" customHeight="1" x14ac:dyDescent="0.25">
      <c r="A12439" s="4" t="s">
        <v>7</v>
      </c>
      <c r="B12439" s="5">
        <f>C12439</f>
        <v>45436.198540231482</v>
      </c>
      <c r="C12439" s="6">
        <v>45436.198540231482</v>
      </c>
      <c r="D12439" s="7" t="s">
        <v>3</v>
      </c>
    </row>
    <row r="12440" spans="1:4" ht="17.25" customHeight="1" x14ac:dyDescent="0.25">
      <c r="A12440" s="4" t="s">
        <v>7</v>
      </c>
      <c r="B12440" s="5">
        <f>C12440</f>
        <v>45436.200679027774</v>
      </c>
      <c r="C12440" s="6">
        <v>45436.200679027774</v>
      </c>
      <c r="D12440" s="7" t="s">
        <v>5</v>
      </c>
    </row>
    <row r="12441" spans="1:4" ht="17.25" customHeight="1" x14ac:dyDescent="0.25">
      <c r="A12441" s="4" t="s">
        <v>32</v>
      </c>
      <c r="B12441" s="5">
        <f>C12441</f>
        <v>45436.20363452546</v>
      </c>
      <c r="C12441" s="6">
        <v>45436.20363452546</v>
      </c>
      <c r="D12441" s="7" t="s">
        <v>3</v>
      </c>
    </row>
    <row r="12442" spans="1:4" ht="17.25" customHeight="1" x14ac:dyDescent="0.25">
      <c r="A12442" s="4" t="s">
        <v>32</v>
      </c>
      <c r="B12442" s="5">
        <f>C12442</f>
        <v>45436.204609641201</v>
      </c>
      <c r="C12442" s="6">
        <v>45436.204609641201</v>
      </c>
      <c r="D12442" s="7" t="s">
        <v>5</v>
      </c>
    </row>
    <row r="12443" spans="1:4" ht="17.25" customHeight="1" x14ac:dyDescent="0.25">
      <c r="A12443" s="4" t="s">
        <v>13</v>
      </c>
      <c r="B12443" s="5">
        <f>C12443</f>
        <v>45436.206833206015</v>
      </c>
      <c r="C12443" s="6">
        <v>45436.206833206015</v>
      </c>
      <c r="D12443" s="7" t="s">
        <v>3</v>
      </c>
    </row>
    <row r="12444" spans="1:4" ht="17.25" customHeight="1" x14ac:dyDescent="0.25">
      <c r="A12444" s="4" t="s">
        <v>13</v>
      </c>
      <c r="B12444" s="5">
        <f>C12444</f>
        <v>45436.210656909723</v>
      </c>
      <c r="C12444" s="6">
        <v>45436.210656909723</v>
      </c>
      <c r="D12444" s="7" t="s">
        <v>3</v>
      </c>
    </row>
    <row r="12445" spans="1:4" ht="17.25" customHeight="1" x14ac:dyDescent="0.25">
      <c r="A12445" s="4" t="s">
        <v>41</v>
      </c>
      <c r="B12445" s="5">
        <f>C12445</f>
        <v>45436.212785995369</v>
      </c>
      <c r="C12445" s="6">
        <v>45436.212785995369</v>
      </c>
      <c r="D12445" s="7" t="s">
        <v>3</v>
      </c>
    </row>
    <row r="12446" spans="1:4" ht="17.25" customHeight="1" x14ac:dyDescent="0.25">
      <c r="A12446" s="4" t="s">
        <v>13</v>
      </c>
      <c r="B12446" s="5">
        <f>C12446</f>
        <v>45436.213752905089</v>
      </c>
      <c r="C12446" s="6">
        <v>45436.213752905089</v>
      </c>
      <c r="D12446" s="7" t="s">
        <v>3</v>
      </c>
    </row>
    <row r="12447" spans="1:4" ht="17.25" customHeight="1" x14ac:dyDescent="0.25">
      <c r="A12447" s="4" t="s">
        <v>41</v>
      </c>
      <c r="B12447" s="5">
        <f>C12447</f>
        <v>45436.214017638886</v>
      </c>
      <c r="C12447" s="6">
        <v>45436.214017638886</v>
      </c>
      <c r="D12447" s="7" t="s">
        <v>5</v>
      </c>
    </row>
    <row r="12448" spans="1:4" ht="17.25" customHeight="1" x14ac:dyDescent="0.25">
      <c r="A12448" s="4" t="s">
        <v>2</v>
      </c>
      <c r="B12448" s="5">
        <f>C12448</f>
        <v>45436.227762164352</v>
      </c>
      <c r="C12448" s="6">
        <v>45436.227762164352</v>
      </c>
      <c r="D12448" s="7" t="s">
        <v>3</v>
      </c>
    </row>
    <row r="12449" spans="1:4" ht="17.25" customHeight="1" x14ac:dyDescent="0.25">
      <c r="A12449" s="4" t="s">
        <v>24</v>
      </c>
      <c r="B12449" s="5">
        <f>C12449</f>
        <v>45436.233343449072</v>
      </c>
      <c r="C12449" s="6">
        <v>45436.233343449072</v>
      </c>
      <c r="D12449" s="7" t="s">
        <v>3</v>
      </c>
    </row>
    <row r="12450" spans="1:4" ht="17.25" customHeight="1" x14ac:dyDescent="0.25">
      <c r="A12450" s="4" t="s">
        <v>32</v>
      </c>
      <c r="B12450" s="5">
        <f>C12450</f>
        <v>45436.235300717592</v>
      </c>
      <c r="C12450" s="6">
        <v>45436.235300717592</v>
      </c>
      <c r="D12450" s="7" t="s">
        <v>3</v>
      </c>
    </row>
    <row r="12451" spans="1:4" ht="18" customHeight="1" x14ac:dyDescent="0.25">
      <c r="A12451" s="4" t="s">
        <v>7</v>
      </c>
      <c r="B12451" s="5">
        <f>C12451</f>
        <v>45436.235357731479</v>
      </c>
      <c r="C12451" s="6">
        <v>45436.235357731479</v>
      </c>
      <c r="D12451" s="7" t="s">
        <v>3</v>
      </c>
    </row>
    <row r="12452" spans="1:4" ht="17.25" customHeight="1" x14ac:dyDescent="0.25">
      <c r="A12452" s="4" t="s">
        <v>7</v>
      </c>
      <c r="B12452" s="5">
        <f>C12452</f>
        <v>45436.236465613423</v>
      </c>
      <c r="C12452" s="6">
        <v>45436.236465613423</v>
      </c>
      <c r="D12452" s="7" t="s">
        <v>5</v>
      </c>
    </row>
    <row r="12453" spans="1:4" ht="17.25" customHeight="1" x14ac:dyDescent="0.25">
      <c r="A12453" s="4" t="s">
        <v>32</v>
      </c>
      <c r="B12453" s="5">
        <f>C12453</f>
        <v>45436.238578472221</v>
      </c>
      <c r="C12453" s="6">
        <v>45436.238578472221</v>
      </c>
      <c r="D12453" s="7" t="s">
        <v>5</v>
      </c>
    </row>
    <row r="12454" spans="1:4" ht="17.25" customHeight="1" x14ac:dyDescent="0.25">
      <c r="A12454" s="4" t="s">
        <v>32</v>
      </c>
      <c r="B12454" s="5">
        <f>C12454</f>
        <v>45436.238819571758</v>
      </c>
      <c r="C12454" s="6">
        <v>45436.238819571758</v>
      </c>
      <c r="D12454" s="7" t="s">
        <v>5</v>
      </c>
    </row>
    <row r="12455" spans="1:4" ht="17.25" customHeight="1" x14ac:dyDescent="0.25">
      <c r="A12455" s="4" t="s">
        <v>32</v>
      </c>
      <c r="B12455" s="5">
        <f>C12455</f>
        <v>45436.240124594908</v>
      </c>
      <c r="C12455" s="6">
        <v>45436.240124594908</v>
      </c>
      <c r="D12455" s="7" t="s">
        <v>3</v>
      </c>
    </row>
    <row r="12456" spans="1:4" ht="17.25" customHeight="1" x14ac:dyDescent="0.25">
      <c r="A12456" s="4" t="s">
        <v>32</v>
      </c>
      <c r="B12456" s="5">
        <f>C12456</f>
        <v>45436.24101435185</v>
      </c>
      <c r="C12456" s="6">
        <v>45436.24101435185</v>
      </c>
      <c r="D12456" s="7" t="s">
        <v>5</v>
      </c>
    </row>
    <row r="12457" spans="1:4" ht="17.25" customHeight="1" x14ac:dyDescent="0.25">
      <c r="A12457" s="4" t="s">
        <v>4</v>
      </c>
      <c r="B12457" s="5">
        <f>C12457</f>
        <v>45436.244084270831</v>
      </c>
      <c r="C12457" s="6">
        <v>45436.244084270831</v>
      </c>
      <c r="D12457" s="7" t="s">
        <v>3</v>
      </c>
    </row>
    <row r="12458" spans="1:4" ht="17.25" customHeight="1" x14ac:dyDescent="0.25">
      <c r="A12458" s="4" t="s">
        <v>4</v>
      </c>
      <c r="B12458" s="5">
        <f>C12458</f>
        <v>45436.244994502311</v>
      </c>
      <c r="C12458" s="6">
        <v>45436.244994502311</v>
      </c>
      <c r="D12458" s="7" t="s">
        <v>5</v>
      </c>
    </row>
    <row r="12459" spans="1:4" ht="17.25" customHeight="1" x14ac:dyDescent="0.25">
      <c r="A12459" s="4" t="s">
        <v>11</v>
      </c>
      <c r="B12459" s="5">
        <f>C12459</f>
        <v>45436.247175092591</v>
      </c>
      <c r="C12459" s="6">
        <v>45436.247175092591</v>
      </c>
      <c r="D12459" s="7" t="s">
        <v>3</v>
      </c>
    </row>
    <row r="12460" spans="1:4" ht="17.25" customHeight="1" x14ac:dyDescent="0.25">
      <c r="A12460" s="4" t="s">
        <v>11</v>
      </c>
      <c r="B12460" s="5">
        <f>C12460</f>
        <v>45436.2475887037</v>
      </c>
      <c r="C12460" s="6">
        <v>45436.2475887037</v>
      </c>
      <c r="D12460" s="7" t="s">
        <v>5</v>
      </c>
    </row>
    <row r="12461" spans="1:4" ht="17.25" customHeight="1" x14ac:dyDescent="0.25">
      <c r="A12461" s="4" t="s">
        <v>25</v>
      </c>
      <c r="B12461" s="5">
        <f>C12461</f>
        <v>45436.250338067126</v>
      </c>
      <c r="C12461" s="6">
        <v>45436.250338067126</v>
      </c>
      <c r="D12461" s="7" t="s">
        <v>3</v>
      </c>
    </row>
    <row r="12462" spans="1:4" ht="17.25" customHeight="1" x14ac:dyDescent="0.25">
      <c r="A12462" s="4" t="s">
        <v>10</v>
      </c>
      <c r="B12462" s="5">
        <f>C12462</f>
        <v>45436.250627534719</v>
      </c>
      <c r="C12462" s="6">
        <v>45436.250627534719</v>
      </c>
      <c r="D12462" s="7" t="s">
        <v>3</v>
      </c>
    </row>
    <row r="12463" spans="1:4" ht="17.25" customHeight="1" x14ac:dyDescent="0.25">
      <c r="A12463" s="4" t="s">
        <v>16</v>
      </c>
      <c r="B12463" s="5">
        <f>C12463</f>
        <v>45436.251333391199</v>
      </c>
      <c r="C12463" s="6">
        <v>45436.251333391199</v>
      </c>
      <c r="D12463" s="7" t="s">
        <v>5</v>
      </c>
    </row>
    <row r="12464" spans="1:4" ht="17.25" customHeight="1" x14ac:dyDescent="0.25">
      <c r="A12464" s="4" t="s">
        <v>10</v>
      </c>
      <c r="B12464" s="5">
        <f>C12464</f>
        <v>45436.251504884254</v>
      </c>
      <c r="C12464" s="6">
        <v>45436.251504884254</v>
      </c>
      <c r="D12464" s="7" t="s">
        <v>5</v>
      </c>
    </row>
    <row r="12465" spans="1:4" ht="17.25" customHeight="1" x14ac:dyDescent="0.25">
      <c r="A12465" s="4" t="s">
        <v>16</v>
      </c>
      <c r="B12465" s="5">
        <f>C12465</f>
        <v>45436.251847361113</v>
      </c>
      <c r="C12465" s="6">
        <v>45436.251847361113</v>
      </c>
      <c r="D12465" s="7" t="s">
        <v>3</v>
      </c>
    </row>
    <row r="12466" spans="1:4" ht="17.25" customHeight="1" x14ac:dyDescent="0.25">
      <c r="A12466" s="4" t="s">
        <v>20</v>
      </c>
      <c r="B12466" s="5">
        <f>C12466</f>
        <v>45436.256241782408</v>
      </c>
      <c r="C12466" s="6">
        <v>45436.256241782408</v>
      </c>
      <c r="D12466" s="7" t="s">
        <v>3</v>
      </c>
    </row>
    <row r="12467" spans="1:4" ht="17.25" customHeight="1" x14ac:dyDescent="0.25">
      <c r="A12467" s="4" t="s">
        <v>20</v>
      </c>
      <c r="B12467" s="5">
        <f>C12467</f>
        <v>45436.257498726853</v>
      </c>
      <c r="C12467" s="6">
        <v>45436.257498726853</v>
      </c>
      <c r="D12467" s="7" t="s">
        <v>5</v>
      </c>
    </row>
    <row r="12468" spans="1:4" ht="17.25" customHeight="1" x14ac:dyDescent="0.25">
      <c r="A12468" s="4" t="s">
        <v>4</v>
      </c>
      <c r="B12468" s="5">
        <f>C12468</f>
        <v>45436.258557870366</v>
      </c>
      <c r="C12468" s="6">
        <v>45436.258557870366</v>
      </c>
      <c r="D12468" s="7" t="s">
        <v>3</v>
      </c>
    </row>
    <row r="12469" spans="1:4" ht="17.25" customHeight="1" x14ac:dyDescent="0.25">
      <c r="A12469" s="4" t="s">
        <v>24</v>
      </c>
      <c r="B12469" s="5">
        <f>C12469</f>
        <v>45436.259166909724</v>
      </c>
      <c r="C12469" s="6">
        <v>45436.259166909724</v>
      </c>
      <c r="D12469" s="7" t="s">
        <v>3</v>
      </c>
    </row>
    <row r="12470" spans="1:4" ht="17.25" customHeight="1" x14ac:dyDescent="0.25">
      <c r="A12470" s="4" t="s">
        <v>4</v>
      </c>
      <c r="B12470" s="5">
        <f>C12470</f>
        <v>45436.260845925921</v>
      </c>
      <c r="C12470" s="6">
        <v>45436.260845925921</v>
      </c>
      <c r="D12470" s="7" t="s">
        <v>5</v>
      </c>
    </row>
    <row r="12471" spans="1:4" ht="17.25" customHeight="1" x14ac:dyDescent="0.25">
      <c r="A12471" s="4" t="s">
        <v>32</v>
      </c>
      <c r="B12471" s="5">
        <f>C12471</f>
        <v>45436.260961111111</v>
      </c>
      <c r="C12471" s="6">
        <v>45436.260961111111</v>
      </c>
      <c r="D12471" s="7" t="s">
        <v>3</v>
      </c>
    </row>
    <row r="12472" spans="1:4" ht="17.25" customHeight="1" x14ac:dyDescent="0.25">
      <c r="A12472" s="4" t="s">
        <v>12</v>
      </c>
      <c r="B12472" s="5">
        <f>C12472</f>
        <v>45436.261665092592</v>
      </c>
      <c r="C12472" s="6">
        <v>45436.261665092592</v>
      </c>
      <c r="D12472" s="7" t="s">
        <v>3</v>
      </c>
    </row>
    <row r="12473" spans="1:4" ht="17.25" customHeight="1" x14ac:dyDescent="0.25">
      <c r="A12473" s="4" t="s">
        <v>32</v>
      </c>
      <c r="B12473" s="5">
        <f>C12473</f>
        <v>45436.261904710649</v>
      </c>
      <c r="C12473" s="6">
        <v>45436.261904710649</v>
      </c>
      <c r="D12473" s="7" t="s">
        <v>5</v>
      </c>
    </row>
    <row r="12474" spans="1:4" ht="17.25" customHeight="1" x14ac:dyDescent="0.25">
      <c r="A12474" s="4" t="s">
        <v>18</v>
      </c>
      <c r="B12474" s="5">
        <f>C12474</f>
        <v>45436.264578993054</v>
      </c>
      <c r="C12474" s="6">
        <v>45436.264578993054</v>
      </c>
      <c r="D12474" s="7" t="s">
        <v>3</v>
      </c>
    </row>
    <row r="12475" spans="1:4" ht="17.25" customHeight="1" x14ac:dyDescent="0.25">
      <c r="A12475" s="4" t="s">
        <v>18</v>
      </c>
      <c r="B12475" s="5">
        <f>C12475</f>
        <v>45436.265034027776</v>
      </c>
      <c r="C12475" s="6">
        <v>45436.265034027776</v>
      </c>
      <c r="D12475" s="7" t="s">
        <v>5</v>
      </c>
    </row>
    <row r="12476" spans="1:4" ht="17.25" customHeight="1" x14ac:dyDescent="0.25">
      <c r="A12476" s="4" t="s">
        <v>11</v>
      </c>
      <c r="B12476" s="5">
        <f>C12476</f>
        <v>45436.265843067129</v>
      </c>
      <c r="C12476" s="6">
        <v>45436.265843067129</v>
      </c>
      <c r="D12476" s="7" t="s">
        <v>3</v>
      </c>
    </row>
    <row r="12477" spans="1:4" ht="18" customHeight="1" x14ac:dyDescent="0.25">
      <c r="A12477" s="4" t="s">
        <v>11</v>
      </c>
      <c r="B12477" s="5">
        <f>C12477</f>
        <v>45436.267720243057</v>
      </c>
      <c r="C12477" s="6">
        <v>45436.267720243057</v>
      </c>
      <c r="D12477" s="7" t="s">
        <v>5</v>
      </c>
    </row>
    <row r="12478" spans="1:4" ht="17.25" customHeight="1" x14ac:dyDescent="0.25">
      <c r="A12478" s="4" t="s">
        <v>20</v>
      </c>
      <c r="B12478" s="5">
        <f>C12478</f>
        <v>45436.271196701389</v>
      </c>
      <c r="C12478" s="6">
        <v>45436.271196701389</v>
      </c>
      <c r="D12478" s="7" t="s">
        <v>3</v>
      </c>
    </row>
    <row r="12479" spans="1:4" ht="17.25" customHeight="1" x14ac:dyDescent="0.25">
      <c r="A12479" s="4" t="s">
        <v>20</v>
      </c>
      <c r="B12479" s="5">
        <f>C12479</f>
        <v>45436.272423726849</v>
      </c>
      <c r="C12479" s="6">
        <v>45436.272423726849</v>
      </c>
      <c r="D12479" s="7" t="s">
        <v>5</v>
      </c>
    </row>
    <row r="12480" spans="1:4" ht="17.25" customHeight="1" x14ac:dyDescent="0.25">
      <c r="A12480" s="4" t="s">
        <v>6</v>
      </c>
      <c r="B12480" s="5">
        <f>C12480</f>
        <v>45436.276545995366</v>
      </c>
      <c r="C12480" s="6">
        <v>45436.276545995366</v>
      </c>
      <c r="D12480" s="7" t="s">
        <v>3</v>
      </c>
    </row>
    <row r="12481" spans="1:4" ht="17.25" customHeight="1" x14ac:dyDescent="0.25">
      <c r="A12481" s="4" t="s">
        <v>4</v>
      </c>
      <c r="B12481" s="5">
        <f>C12481</f>
        <v>45436.278798402775</v>
      </c>
      <c r="C12481" s="6">
        <v>45436.278798402775</v>
      </c>
      <c r="D12481" s="7" t="s">
        <v>3</v>
      </c>
    </row>
    <row r="12482" spans="1:4" ht="17.25" customHeight="1" x14ac:dyDescent="0.25">
      <c r="A12482" s="4" t="s">
        <v>4</v>
      </c>
      <c r="B12482" s="5">
        <f>C12482</f>
        <v>45436.279198946759</v>
      </c>
      <c r="C12482" s="6">
        <v>45436.279198946759</v>
      </c>
      <c r="D12482" s="7" t="s">
        <v>5</v>
      </c>
    </row>
    <row r="12483" spans="1:4" ht="17.25" customHeight="1" x14ac:dyDescent="0.25">
      <c r="A12483" s="4" t="s">
        <v>7</v>
      </c>
      <c r="B12483" s="5">
        <f>C12483</f>
        <v>45436.281099201384</v>
      </c>
      <c r="C12483" s="6">
        <v>45436.281099201384</v>
      </c>
      <c r="D12483" s="7" t="s">
        <v>3</v>
      </c>
    </row>
    <row r="12484" spans="1:4" ht="17.25" customHeight="1" x14ac:dyDescent="0.25">
      <c r="A12484" s="4" t="s">
        <v>7</v>
      </c>
      <c r="B12484" s="5">
        <f>C12484</f>
        <v>45436.281703090273</v>
      </c>
      <c r="C12484" s="6">
        <v>45436.281703090273</v>
      </c>
      <c r="D12484" s="7" t="s">
        <v>5</v>
      </c>
    </row>
    <row r="12485" spans="1:4" ht="17.25" customHeight="1" x14ac:dyDescent="0.25">
      <c r="A12485" s="4" t="s">
        <v>7</v>
      </c>
      <c r="B12485" s="5">
        <f>C12485</f>
        <v>45436.28208020833</v>
      </c>
      <c r="C12485" s="6">
        <v>45436.28208020833</v>
      </c>
      <c r="D12485" s="7" t="s">
        <v>3</v>
      </c>
    </row>
    <row r="12486" spans="1:4" ht="17.25" customHeight="1" x14ac:dyDescent="0.25">
      <c r="A12486" s="4" t="s">
        <v>7</v>
      </c>
      <c r="B12486" s="5">
        <f>C12486</f>
        <v>45436.282896990742</v>
      </c>
      <c r="C12486" s="6">
        <v>45436.282896990742</v>
      </c>
      <c r="D12486" s="7" t="s">
        <v>5</v>
      </c>
    </row>
    <row r="12487" spans="1:4" ht="17.25" customHeight="1" x14ac:dyDescent="0.25">
      <c r="A12487" s="4" t="s">
        <v>13</v>
      </c>
      <c r="B12487" s="5">
        <f>C12487</f>
        <v>45436.284476400462</v>
      </c>
      <c r="C12487" s="6">
        <v>45436.284476400462</v>
      </c>
      <c r="D12487" s="7" t="s">
        <v>3</v>
      </c>
    </row>
    <row r="12488" spans="1:4" ht="17.25" customHeight="1" x14ac:dyDescent="0.25">
      <c r="A12488" s="4" t="s">
        <v>40</v>
      </c>
      <c r="B12488" s="5">
        <f>C12488</f>
        <v>45436.285625972218</v>
      </c>
      <c r="C12488" s="6">
        <v>45436.285625972218</v>
      </c>
      <c r="D12488" s="7" t="s">
        <v>3</v>
      </c>
    </row>
    <row r="12489" spans="1:4" ht="17.25" customHeight="1" x14ac:dyDescent="0.25">
      <c r="A12489" s="4" t="s">
        <v>38</v>
      </c>
      <c r="B12489" s="5">
        <f>C12489</f>
        <v>45436.286120659723</v>
      </c>
      <c r="C12489" s="6">
        <v>45436.286120659723</v>
      </c>
      <c r="D12489" s="7" t="s">
        <v>3</v>
      </c>
    </row>
    <row r="12490" spans="1:4" ht="17.25" customHeight="1" x14ac:dyDescent="0.25">
      <c r="A12490" s="4" t="s">
        <v>10</v>
      </c>
      <c r="B12490" s="5">
        <f>C12490</f>
        <v>45436.287260439814</v>
      </c>
      <c r="C12490" s="6">
        <v>45436.287260439814</v>
      </c>
      <c r="D12490" s="7" t="s">
        <v>3</v>
      </c>
    </row>
    <row r="12491" spans="1:4" ht="17.25" customHeight="1" x14ac:dyDescent="0.25">
      <c r="A12491" s="4" t="s">
        <v>10</v>
      </c>
      <c r="B12491" s="5">
        <f>C12491</f>
        <v>45436.287620555551</v>
      </c>
      <c r="C12491" s="6">
        <v>45436.287620555551</v>
      </c>
      <c r="D12491" s="7" t="s">
        <v>5</v>
      </c>
    </row>
    <row r="12492" spans="1:4" ht="17.25" customHeight="1" x14ac:dyDescent="0.25">
      <c r="A12492" s="4" t="s">
        <v>16</v>
      </c>
      <c r="B12492" s="5">
        <f>C12492</f>
        <v>45436.290107083332</v>
      </c>
      <c r="C12492" s="6">
        <v>45436.290107083332</v>
      </c>
      <c r="D12492" s="7" t="s">
        <v>5</v>
      </c>
    </row>
    <row r="12493" spans="1:4" ht="17.25" customHeight="1" x14ac:dyDescent="0.25">
      <c r="A12493" s="4" t="s">
        <v>6</v>
      </c>
      <c r="B12493" s="5">
        <f>C12493</f>
        <v>45436.290343622684</v>
      </c>
      <c r="C12493" s="6">
        <v>45436.290343622684</v>
      </c>
      <c r="D12493" s="7" t="s">
        <v>3</v>
      </c>
    </row>
    <row r="12494" spans="1:4" ht="17.25" customHeight="1" x14ac:dyDescent="0.25">
      <c r="A12494" s="4" t="s">
        <v>10</v>
      </c>
      <c r="B12494" s="5">
        <f>C12494</f>
        <v>45436.290634594909</v>
      </c>
      <c r="C12494" s="6">
        <v>45436.290634594909</v>
      </c>
      <c r="D12494" s="7" t="s">
        <v>3</v>
      </c>
    </row>
    <row r="12495" spans="1:4" ht="17.25" customHeight="1" x14ac:dyDescent="0.25">
      <c r="A12495" s="4" t="s">
        <v>16</v>
      </c>
      <c r="B12495" s="5">
        <f>C12495</f>
        <v>45436.291095266199</v>
      </c>
      <c r="C12495" s="6">
        <v>45436.291095266199</v>
      </c>
      <c r="D12495" s="7" t="s">
        <v>3</v>
      </c>
    </row>
    <row r="12496" spans="1:4" ht="17.25" customHeight="1" x14ac:dyDescent="0.25">
      <c r="A12496" s="4" t="s">
        <v>10</v>
      </c>
      <c r="B12496" s="5">
        <f>C12496</f>
        <v>45436.291175219907</v>
      </c>
      <c r="C12496" s="6">
        <v>45436.291175219907</v>
      </c>
      <c r="D12496" s="7" t="s">
        <v>5</v>
      </c>
    </row>
    <row r="12497" spans="1:4" ht="17.25" customHeight="1" x14ac:dyDescent="0.25">
      <c r="A12497" s="4" t="s">
        <v>24</v>
      </c>
      <c r="B12497" s="5">
        <f>C12497</f>
        <v>45436.292985011569</v>
      </c>
      <c r="C12497" s="6">
        <v>45436.292985011569</v>
      </c>
      <c r="D12497" s="7" t="s">
        <v>3</v>
      </c>
    </row>
    <row r="12498" spans="1:4" ht="17.25" customHeight="1" x14ac:dyDescent="0.25">
      <c r="A12498" s="4" t="s">
        <v>26</v>
      </c>
      <c r="B12498" s="5">
        <f>C12498</f>
        <v>45436.293901562502</v>
      </c>
      <c r="C12498" s="6">
        <v>45436.293901562502</v>
      </c>
      <c r="D12498" s="7" t="s">
        <v>3</v>
      </c>
    </row>
    <row r="12499" spans="1:4" ht="17.25" customHeight="1" x14ac:dyDescent="0.25">
      <c r="A12499" s="4" t="s">
        <v>7</v>
      </c>
      <c r="B12499" s="5">
        <f>C12499</f>
        <v>45436.296563842589</v>
      </c>
      <c r="C12499" s="6">
        <v>45436.296563842589</v>
      </c>
      <c r="D12499" s="7" t="s">
        <v>3</v>
      </c>
    </row>
    <row r="12500" spans="1:4" ht="17.25" customHeight="1" x14ac:dyDescent="0.25">
      <c r="A12500" s="4" t="s">
        <v>7</v>
      </c>
      <c r="B12500" s="5">
        <f>C12500</f>
        <v>45436.297957233794</v>
      </c>
      <c r="C12500" s="6">
        <v>45436.297957233794</v>
      </c>
      <c r="D12500" s="7" t="s">
        <v>5</v>
      </c>
    </row>
    <row r="12501" spans="1:4" ht="17.25" customHeight="1" x14ac:dyDescent="0.25">
      <c r="A12501" s="4" t="s">
        <v>47</v>
      </c>
      <c r="B12501" s="5">
        <f>C12501</f>
        <v>45436.298070127312</v>
      </c>
      <c r="C12501" s="6">
        <v>45436.298070127312</v>
      </c>
      <c r="D12501" s="7" t="s">
        <v>5</v>
      </c>
    </row>
    <row r="12502" spans="1:4" ht="18" customHeight="1" x14ac:dyDescent="0.25">
      <c r="A12502" s="4" t="s">
        <v>47</v>
      </c>
      <c r="B12502" s="5">
        <f>C12502</f>
        <v>45436.298869513885</v>
      </c>
      <c r="C12502" s="6">
        <v>45436.298869513885</v>
      </c>
      <c r="D12502" s="7" t="s">
        <v>5</v>
      </c>
    </row>
    <row r="12503" spans="1:4" ht="17.25" customHeight="1" x14ac:dyDescent="0.25">
      <c r="A12503" s="4" t="s">
        <v>20</v>
      </c>
      <c r="B12503" s="5">
        <f>C12503</f>
        <v>45436.30008011574</v>
      </c>
      <c r="C12503" s="6">
        <v>45436.30008011574</v>
      </c>
      <c r="D12503" s="7" t="s">
        <v>3</v>
      </c>
    </row>
    <row r="12504" spans="1:4" ht="17.25" customHeight="1" x14ac:dyDescent="0.25">
      <c r="A12504" s="4" t="s">
        <v>6</v>
      </c>
      <c r="B12504" s="5">
        <f>C12504</f>
        <v>45436.300094976847</v>
      </c>
      <c r="C12504" s="6">
        <v>45436.300094976847</v>
      </c>
      <c r="D12504" s="7" t="s">
        <v>3</v>
      </c>
    </row>
    <row r="12505" spans="1:4" ht="17.25" customHeight="1" x14ac:dyDescent="0.25">
      <c r="A12505" s="4" t="s">
        <v>20</v>
      </c>
      <c r="B12505" s="5">
        <f>C12505</f>
        <v>45436.300569953703</v>
      </c>
      <c r="C12505" s="6">
        <v>45436.300569953703</v>
      </c>
      <c r="D12505" s="7" t="s">
        <v>3</v>
      </c>
    </row>
    <row r="12506" spans="1:4" ht="17.25" customHeight="1" x14ac:dyDescent="0.25">
      <c r="A12506" s="4" t="s">
        <v>20</v>
      </c>
      <c r="B12506" s="5">
        <f>C12506</f>
        <v>45436.300975671293</v>
      </c>
      <c r="C12506" s="6">
        <v>45436.300975671293</v>
      </c>
      <c r="D12506" s="7" t="s">
        <v>5</v>
      </c>
    </row>
    <row r="12507" spans="1:4" ht="17.25" customHeight="1" x14ac:dyDescent="0.25">
      <c r="A12507" s="4" t="s">
        <v>20</v>
      </c>
      <c r="B12507" s="5">
        <f>C12507</f>
        <v>45436.301363287035</v>
      </c>
      <c r="C12507" s="6">
        <v>45436.301363287035</v>
      </c>
      <c r="D12507" s="7" t="s">
        <v>5</v>
      </c>
    </row>
    <row r="12508" spans="1:4" ht="17.25" customHeight="1" x14ac:dyDescent="0.25">
      <c r="A12508" s="4" t="s">
        <v>20</v>
      </c>
      <c r="B12508" s="5">
        <f>C12508</f>
        <v>45436.304628576385</v>
      </c>
      <c r="C12508" s="6">
        <v>45436.304628576385</v>
      </c>
      <c r="D12508" s="7" t="s">
        <v>3</v>
      </c>
    </row>
    <row r="12509" spans="1:4" ht="17.25" customHeight="1" x14ac:dyDescent="0.25">
      <c r="A12509" s="4" t="s">
        <v>4</v>
      </c>
      <c r="B12509" s="5">
        <f>C12509</f>
        <v>45436.304904606477</v>
      </c>
      <c r="C12509" s="6">
        <v>45436.304904606477</v>
      </c>
      <c r="D12509" s="7" t="s">
        <v>3</v>
      </c>
    </row>
    <row r="12510" spans="1:4" ht="17.25" customHeight="1" x14ac:dyDescent="0.25">
      <c r="A12510" s="4" t="s">
        <v>20</v>
      </c>
      <c r="B12510" s="5">
        <f>C12510</f>
        <v>45436.305145995371</v>
      </c>
      <c r="C12510" s="6">
        <v>45436.305145995371</v>
      </c>
      <c r="D12510" s="7" t="s">
        <v>5</v>
      </c>
    </row>
    <row r="12511" spans="1:4" ht="17.25" customHeight="1" x14ac:dyDescent="0.25">
      <c r="A12511" s="4" t="s">
        <v>4</v>
      </c>
      <c r="B12511" s="5">
        <f>C12511</f>
        <v>45436.305298807871</v>
      </c>
      <c r="C12511" s="6">
        <v>45436.305298807871</v>
      </c>
      <c r="D12511" s="7" t="s">
        <v>5</v>
      </c>
    </row>
    <row r="12512" spans="1:4" ht="17.25" customHeight="1" x14ac:dyDescent="0.25">
      <c r="A12512" s="4" t="s">
        <v>13</v>
      </c>
      <c r="B12512" s="5">
        <f>C12512</f>
        <v>45436.305772939813</v>
      </c>
      <c r="C12512" s="6">
        <v>45436.305772939813</v>
      </c>
      <c r="D12512" s="7" t="s">
        <v>3</v>
      </c>
    </row>
    <row r="12513" spans="1:4" ht="17.25" customHeight="1" x14ac:dyDescent="0.25">
      <c r="A12513" s="4" t="s">
        <v>36</v>
      </c>
      <c r="B12513" s="5">
        <f>C12513</f>
        <v>45436.305967615735</v>
      </c>
      <c r="C12513" s="6">
        <v>45436.305967615735</v>
      </c>
      <c r="D12513" s="7" t="s">
        <v>3</v>
      </c>
    </row>
    <row r="12514" spans="1:4" ht="17.25" customHeight="1" x14ac:dyDescent="0.25">
      <c r="A12514" s="4" t="s">
        <v>4</v>
      </c>
      <c r="B12514" s="5">
        <f>C12514</f>
        <v>45436.307008541662</v>
      </c>
      <c r="C12514" s="6">
        <v>45436.307008541662</v>
      </c>
      <c r="D12514" s="7" t="s">
        <v>3</v>
      </c>
    </row>
    <row r="12515" spans="1:4" ht="17.25" customHeight="1" x14ac:dyDescent="0.25">
      <c r="A12515" s="4" t="s">
        <v>4</v>
      </c>
      <c r="B12515" s="5">
        <f>C12515</f>
        <v>45436.307809039346</v>
      </c>
      <c r="C12515" s="6">
        <v>45436.307809039346</v>
      </c>
      <c r="D12515" s="7" t="s">
        <v>5</v>
      </c>
    </row>
    <row r="12516" spans="1:4" ht="17.25" customHeight="1" x14ac:dyDescent="0.25">
      <c r="A12516" s="4" t="s">
        <v>6</v>
      </c>
      <c r="B12516" s="5">
        <f>C12516</f>
        <v>45436.308575636569</v>
      </c>
      <c r="C12516" s="6">
        <v>45436.308575636569</v>
      </c>
      <c r="D12516" s="7" t="s">
        <v>3</v>
      </c>
    </row>
    <row r="12517" spans="1:4" ht="17.25" customHeight="1" x14ac:dyDescent="0.25">
      <c r="A12517" s="4" t="s">
        <v>20</v>
      </c>
      <c r="B12517" s="5">
        <f>C12517</f>
        <v>45436.30917403935</v>
      </c>
      <c r="C12517" s="6">
        <v>45436.30917403935</v>
      </c>
      <c r="D12517" s="7" t="s">
        <v>3</v>
      </c>
    </row>
    <row r="12518" spans="1:4" ht="17.25" customHeight="1" x14ac:dyDescent="0.25">
      <c r="A12518" s="4" t="s">
        <v>34</v>
      </c>
      <c r="B12518" s="5">
        <f>C12518</f>
        <v>45436.309387245368</v>
      </c>
      <c r="C12518" s="6">
        <v>45436.309387245368</v>
      </c>
      <c r="D12518" s="7" t="s">
        <v>3</v>
      </c>
    </row>
    <row r="12519" spans="1:4" ht="17.25" customHeight="1" x14ac:dyDescent="0.25">
      <c r="A12519" s="4" t="s">
        <v>20</v>
      </c>
      <c r="B12519" s="5">
        <f>C12519</f>
        <v>45436.309878645829</v>
      </c>
      <c r="C12519" s="6">
        <v>45436.309878645829</v>
      </c>
      <c r="D12519" s="7" t="s">
        <v>5</v>
      </c>
    </row>
    <row r="12520" spans="1:4" ht="17.25" customHeight="1" x14ac:dyDescent="0.25">
      <c r="A12520" s="4" t="s">
        <v>19</v>
      </c>
      <c r="B12520" s="5">
        <f>C12520</f>
        <v>45436.310249004629</v>
      </c>
      <c r="C12520" s="6">
        <v>45436.310249004629</v>
      </c>
      <c r="D12520" s="7" t="s">
        <v>3</v>
      </c>
    </row>
    <row r="12521" spans="1:4" ht="17.25" customHeight="1" x14ac:dyDescent="0.25">
      <c r="A12521" s="4" t="s">
        <v>19</v>
      </c>
      <c r="B12521" s="5">
        <f>C12521</f>
        <v>45436.31057631944</v>
      </c>
      <c r="C12521" s="6">
        <v>45436.31057631944</v>
      </c>
      <c r="D12521" s="7" t="s">
        <v>5</v>
      </c>
    </row>
    <row r="12522" spans="1:4" ht="17.25" customHeight="1" x14ac:dyDescent="0.25">
      <c r="A12522" s="4" t="s">
        <v>4</v>
      </c>
      <c r="B12522" s="5">
        <f>C12522</f>
        <v>45436.31075611111</v>
      </c>
      <c r="C12522" s="6">
        <v>45436.31075611111</v>
      </c>
      <c r="D12522" s="7" t="s">
        <v>3</v>
      </c>
    </row>
    <row r="12523" spans="1:4" ht="17.25" customHeight="1" x14ac:dyDescent="0.25">
      <c r="A12523" s="4" t="s">
        <v>4</v>
      </c>
      <c r="B12523" s="5">
        <f>C12523</f>
        <v>45436.311392962962</v>
      </c>
      <c r="C12523" s="6">
        <v>45436.311392962962</v>
      </c>
      <c r="D12523" s="7" t="s">
        <v>5</v>
      </c>
    </row>
    <row r="12524" spans="1:4" ht="17.25" customHeight="1" x14ac:dyDescent="0.25">
      <c r="A12524" s="4" t="s">
        <v>12</v>
      </c>
      <c r="B12524" s="5">
        <f>C12524</f>
        <v>45436.31307452546</v>
      </c>
      <c r="C12524" s="6">
        <v>45436.31307452546</v>
      </c>
      <c r="D12524" s="7" t="s">
        <v>3</v>
      </c>
    </row>
    <row r="12525" spans="1:4" ht="17.25" customHeight="1" x14ac:dyDescent="0.25">
      <c r="A12525" s="4" t="s">
        <v>4</v>
      </c>
      <c r="B12525" s="5">
        <f>C12525</f>
        <v>45436.313134884258</v>
      </c>
      <c r="C12525" s="6">
        <v>45436.313134884258</v>
      </c>
      <c r="D12525" s="7" t="s">
        <v>3</v>
      </c>
    </row>
    <row r="12526" spans="1:4" ht="17.25" customHeight="1" x14ac:dyDescent="0.25">
      <c r="A12526" s="4" t="s">
        <v>4</v>
      </c>
      <c r="B12526" s="5">
        <f>C12526</f>
        <v>45436.313406655092</v>
      </c>
      <c r="C12526" s="6">
        <v>45436.313406655092</v>
      </c>
      <c r="D12526" s="7" t="s">
        <v>5</v>
      </c>
    </row>
    <row r="12527" spans="1:4" ht="17.25" customHeight="1" x14ac:dyDescent="0.25">
      <c r="A12527" s="4" t="s">
        <v>24</v>
      </c>
      <c r="B12527" s="5">
        <f>C12527</f>
        <v>45436.314205104165</v>
      </c>
      <c r="C12527" s="6">
        <v>45436.314205104165</v>
      </c>
      <c r="D12527" s="7" t="s">
        <v>3</v>
      </c>
    </row>
    <row r="12528" spans="1:4" ht="18" customHeight="1" x14ac:dyDescent="0.25">
      <c r="A12528" s="4" t="s">
        <v>6</v>
      </c>
      <c r="B12528" s="5">
        <f>C12528</f>
        <v>45436.314480335648</v>
      </c>
      <c r="C12528" s="6">
        <v>45436.314480335648</v>
      </c>
      <c r="D12528" s="7" t="s">
        <v>3</v>
      </c>
    </row>
    <row r="12529" spans="1:4" ht="17.25" customHeight="1" x14ac:dyDescent="0.25">
      <c r="A12529" s="4" t="s">
        <v>6</v>
      </c>
      <c r="B12529" s="5">
        <f>C12529</f>
        <v>45436.314576909717</v>
      </c>
      <c r="C12529" s="6">
        <v>45436.314576909717</v>
      </c>
      <c r="D12529" s="7" t="s">
        <v>3</v>
      </c>
    </row>
    <row r="12530" spans="1:4" ht="17.25" customHeight="1" x14ac:dyDescent="0.25">
      <c r="A12530" s="4" t="s">
        <v>8</v>
      </c>
      <c r="B12530" s="5">
        <f>C12530</f>
        <v>45436.315027372686</v>
      </c>
      <c r="C12530" s="6">
        <v>45436.315027372686</v>
      </c>
      <c r="D12530" s="7" t="s">
        <v>3</v>
      </c>
    </row>
    <row r="12531" spans="1:4" ht="17.25" customHeight="1" x14ac:dyDescent="0.25">
      <c r="A12531" s="4" t="s">
        <v>7</v>
      </c>
      <c r="B12531" s="5">
        <f>C12531</f>
        <v>45436.31536847222</v>
      </c>
      <c r="C12531" s="6">
        <v>45436.31536847222</v>
      </c>
      <c r="D12531" s="7" t="s">
        <v>3</v>
      </c>
    </row>
    <row r="12532" spans="1:4" ht="17.25" customHeight="1" x14ac:dyDescent="0.25">
      <c r="A12532" s="4" t="s">
        <v>7</v>
      </c>
      <c r="B12532" s="5">
        <f>C12532</f>
        <v>45436.316826956019</v>
      </c>
      <c r="C12532" s="6">
        <v>45436.316826956019</v>
      </c>
      <c r="D12532" s="7" t="s">
        <v>5</v>
      </c>
    </row>
    <row r="12533" spans="1:4" ht="17.25" customHeight="1" x14ac:dyDescent="0.25">
      <c r="A12533" s="4" t="s">
        <v>6</v>
      </c>
      <c r="B12533" s="5">
        <f>C12533</f>
        <v>45436.316945763887</v>
      </c>
      <c r="C12533" s="6">
        <v>45436.316945763887</v>
      </c>
      <c r="D12533" s="7" t="s">
        <v>3</v>
      </c>
    </row>
    <row r="12534" spans="1:4" ht="17.25" customHeight="1" x14ac:dyDescent="0.25">
      <c r="A12534" s="4" t="s">
        <v>32</v>
      </c>
      <c r="B12534" s="5">
        <f>C12534</f>
        <v>45436.317268136569</v>
      </c>
      <c r="C12534" s="6">
        <v>45436.317268136569</v>
      </c>
      <c r="D12534" s="7" t="s">
        <v>3</v>
      </c>
    </row>
    <row r="12535" spans="1:4" ht="17.25" customHeight="1" x14ac:dyDescent="0.25">
      <c r="A12535" s="4" t="s">
        <v>20</v>
      </c>
      <c r="B12535" s="5">
        <f>C12535</f>
        <v>45436.317668136573</v>
      </c>
      <c r="C12535" s="6">
        <v>45436.317668136573</v>
      </c>
      <c r="D12535" s="7" t="s">
        <v>3</v>
      </c>
    </row>
    <row r="12536" spans="1:4" ht="17.25" customHeight="1" x14ac:dyDescent="0.25">
      <c r="A12536" s="4" t="s">
        <v>32</v>
      </c>
      <c r="B12536" s="5">
        <f>C12536</f>
        <v>45436.317957546293</v>
      </c>
      <c r="C12536" s="6">
        <v>45436.317957546293</v>
      </c>
      <c r="D12536" s="7" t="s">
        <v>5</v>
      </c>
    </row>
    <row r="12537" spans="1:4" ht="17.25" customHeight="1" x14ac:dyDescent="0.25">
      <c r="A12537" s="4" t="s">
        <v>20</v>
      </c>
      <c r="B12537" s="5">
        <f>C12537</f>
        <v>45436.318517916661</v>
      </c>
      <c r="C12537" s="6">
        <v>45436.318517916661</v>
      </c>
      <c r="D12537" s="7" t="s">
        <v>5</v>
      </c>
    </row>
    <row r="12538" spans="1:4" ht="17.25" customHeight="1" x14ac:dyDescent="0.25">
      <c r="A12538" s="4" t="s">
        <v>9</v>
      </c>
      <c r="B12538" s="5">
        <f>C12538</f>
        <v>45436.321792002316</v>
      </c>
      <c r="C12538" s="6">
        <v>45436.321792002316</v>
      </c>
      <c r="D12538" s="7" t="s">
        <v>3</v>
      </c>
    </row>
    <row r="12539" spans="1:4" ht="17.25" customHeight="1" x14ac:dyDescent="0.25">
      <c r="A12539" s="4" t="s">
        <v>36</v>
      </c>
      <c r="B12539" s="5">
        <f>C12539</f>
        <v>45436.322388668981</v>
      </c>
      <c r="C12539" s="6">
        <v>45436.322388668981</v>
      </c>
      <c r="D12539" s="7" t="s">
        <v>3</v>
      </c>
    </row>
    <row r="12540" spans="1:4" ht="17.25" customHeight="1" x14ac:dyDescent="0.25">
      <c r="A12540" s="4" t="s">
        <v>19</v>
      </c>
      <c r="B12540" s="5">
        <f>C12540</f>
        <v>45436.322457141199</v>
      </c>
      <c r="C12540" s="6">
        <v>45436.322457141199</v>
      </c>
      <c r="D12540" s="7" t="s">
        <v>3</v>
      </c>
    </row>
    <row r="12541" spans="1:4" ht="17.25" customHeight="1" x14ac:dyDescent="0.25">
      <c r="A12541" s="4" t="s">
        <v>19</v>
      </c>
      <c r="B12541" s="5">
        <f>C12541</f>
        <v>45436.322678900462</v>
      </c>
      <c r="C12541" s="6">
        <v>45436.322678900462</v>
      </c>
      <c r="D12541" s="7" t="s">
        <v>5</v>
      </c>
    </row>
    <row r="12542" spans="1:4" ht="17.25" customHeight="1" x14ac:dyDescent="0.25">
      <c r="A12542" s="4" t="s">
        <v>6</v>
      </c>
      <c r="B12542" s="5">
        <f>C12542</f>
        <v>45436.324590509255</v>
      </c>
      <c r="C12542" s="6">
        <v>45436.324590509255</v>
      </c>
      <c r="D12542" s="7" t="s">
        <v>3</v>
      </c>
    </row>
    <row r="12543" spans="1:4" ht="17.25" customHeight="1" x14ac:dyDescent="0.25">
      <c r="A12543" s="4" t="s">
        <v>20</v>
      </c>
      <c r="B12543" s="5">
        <f>C12543</f>
        <v>45436.326174386573</v>
      </c>
      <c r="C12543" s="6">
        <v>45436.326174386573</v>
      </c>
      <c r="D12543" s="7" t="s">
        <v>3</v>
      </c>
    </row>
    <row r="12544" spans="1:4" ht="17.25" customHeight="1" x14ac:dyDescent="0.25">
      <c r="A12544" s="4" t="s">
        <v>30</v>
      </c>
      <c r="B12544" s="5">
        <f>C12544</f>
        <v>45436.326570277779</v>
      </c>
      <c r="C12544" s="6">
        <v>45436.326570277779</v>
      </c>
      <c r="D12544" s="7" t="s">
        <v>3</v>
      </c>
    </row>
    <row r="12545" spans="1:4" ht="17.25" customHeight="1" x14ac:dyDescent="0.25">
      <c r="A12545" s="4" t="s">
        <v>30</v>
      </c>
      <c r="B12545" s="5">
        <f>C12545</f>
        <v>45436.327916909722</v>
      </c>
      <c r="C12545" s="6">
        <v>45436.327916909722</v>
      </c>
      <c r="D12545" s="7" t="s">
        <v>5</v>
      </c>
    </row>
    <row r="12546" spans="1:4" ht="17.25" customHeight="1" x14ac:dyDescent="0.25">
      <c r="A12546" s="4" t="s">
        <v>6</v>
      </c>
      <c r="B12546" s="5">
        <f>C12546</f>
        <v>45436.328118078702</v>
      </c>
      <c r="C12546" s="6">
        <v>45436.328118078702</v>
      </c>
      <c r="D12546" s="7" t="s">
        <v>3</v>
      </c>
    </row>
    <row r="12547" spans="1:4" ht="17.25" customHeight="1" x14ac:dyDescent="0.25">
      <c r="A12547" s="4" t="s">
        <v>20</v>
      </c>
      <c r="B12547" s="5">
        <f>C12547</f>
        <v>45436.328383368054</v>
      </c>
      <c r="C12547" s="6">
        <v>45436.328383368054</v>
      </c>
      <c r="D12547" s="7" t="s">
        <v>5</v>
      </c>
    </row>
    <row r="12548" spans="1:4" ht="17.25" customHeight="1" x14ac:dyDescent="0.25">
      <c r="A12548" s="4" t="s">
        <v>22</v>
      </c>
      <c r="B12548" s="5">
        <f>C12548</f>
        <v>45436.328667650458</v>
      </c>
      <c r="C12548" s="6">
        <v>45436.328667650458</v>
      </c>
      <c r="D12548" s="7" t="s">
        <v>3</v>
      </c>
    </row>
    <row r="12549" spans="1:4" ht="17.25" customHeight="1" x14ac:dyDescent="0.25">
      <c r="A12549" s="4" t="s">
        <v>20</v>
      </c>
      <c r="B12549" s="5">
        <f>C12549</f>
        <v>45436.328867766199</v>
      </c>
      <c r="C12549" s="6">
        <v>45436.328867766199</v>
      </c>
      <c r="D12549" s="7" t="s">
        <v>3</v>
      </c>
    </row>
    <row r="12550" spans="1:4" ht="17.25" customHeight="1" x14ac:dyDescent="0.25">
      <c r="A12550" s="4" t="s">
        <v>6</v>
      </c>
      <c r="B12550" s="5">
        <f>C12550</f>
        <v>45436.328999548612</v>
      </c>
      <c r="C12550" s="6">
        <v>45436.328999548612</v>
      </c>
      <c r="D12550" s="7" t="s">
        <v>3</v>
      </c>
    </row>
    <row r="12551" spans="1:4" ht="17.25" customHeight="1" x14ac:dyDescent="0.25">
      <c r="A12551" s="4" t="s">
        <v>9</v>
      </c>
      <c r="B12551" s="5">
        <f>C12551</f>
        <v>45436.329654386573</v>
      </c>
      <c r="C12551" s="6">
        <v>45436.329654386573</v>
      </c>
      <c r="D12551" s="7" t="s">
        <v>3</v>
      </c>
    </row>
    <row r="12552" spans="1:4" ht="17.25" customHeight="1" x14ac:dyDescent="0.25">
      <c r="A12552" s="4" t="s">
        <v>20</v>
      </c>
      <c r="B12552" s="5">
        <f>C12552</f>
        <v>45436.329768402778</v>
      </c>
      <c r="C12552" s="6">
        <v>45436.329768402778</v>
      </c>
      <c r="D12552" s="7" t="s">
        <v>5</v>
      </c>
    </row>
    <row r="12553" spans="1:4" ht="17.25" customHeight="1" x14ac:dyDescent="0.25">
      <c r="A12553" s="4" t="s">
        <v>6</v>
      </c>
      <c r="B12553" s="5">
        <f>C12553</f>
        <v>45436.330543553238</v>
      </c>
      <c r="C12553" s="6">
        <v>45436.330543553238</v>
      </c>
      <c r="D12553" s="7" t="s">
        <v>3</v>
      </c>
    </row>
    <row r="12554" spans="1:4" ht="18" customHeight="1" x14ac:dyDescent="0.25">
      <c r="A12554" s="4" t="s">
        <v>13</v>
      </c>
      <c r="B12554" s="5">
        <f>C12554</f>
        <v>45436.330875219908</v>
      </c>
      <c r="C12554" s="6">
        <v>45436.330875219908</v>
      </c>
      <c r="D12554" s="7" t="s">
        <v>3</v>
      </c>
    </row>
    <row r="12555" spans="1:4" ht="17.25" customHeight="1" x14ac:dyDescent="0.25">
      <c r="A12555" s="4" t="s">
        <v>6</v>
      </c>
      <c r="B12555" s="5">
        <f>C12555</f>
        <v>45436.330939780091</v>
      </c>
      <c r="C12555" s="6">
        <v>45436.330939780091</v>
      </c>
      <c r="D12555" s="7" t="s">
        <v>3</v>
      </c>
    </row>
    <row r="12556" spans="1:4" ht="17.25" customHeight="1" x14ac:dyDescent="0.25">
      <c r="A12556" s="4" t="s">
        <v>19</v>
      </c>
      <c r="B12556" s="5">
        <f>C12556</f>
        <v>45436.330987430556</v>
      </c>
      <c r="C12556" s="6">
        <v>45436.330987430556</v>
      </c>
      <c r="D12556" s="7" t="s">
        <v>3</v>
      </c>
    </row>
    <row r="12557" spans="1:4" ht="17.25" customHeight="1" x14ac:dyDescent="0.25">
      <c r="A12557" s="4" t="s">
        <v>19</v>
      </c>
      <c r="B12557" s="5">
        <f>C12557</f>
        <v>45436.331153784718</v>
      </c>
      <c r="C12557" s="6">
        <v>45436.331153784718</v>
      </c>
      <c r="D12557" s="7" t="s">
        <v>3</v>
      </c>
    </row>
    <row r="12558" spans="1:4" ht="17.25" customHeight="1" x14ac:dyDescent="0.25">
      <c r="A12558" s="4" t="s">
        <v>19</v>
      </c>
      <c r="B12558" s="5">
        <f>C12558</f>
        <v>45436.331518298612</v>
      </c>
      <c r="C12558" s="6">
        <v>45436.331518298612</v>
      </c>
      <c r="D12558" s="7" t="s">
        <v>5</v>
      </c>
    </row>
    <row r="12559" spans="1:4" ht="17.25" customHeight="1" x14ac:dyDescent="0.25">
      <c r="A12559" s="4" t="s">
        <v>6</v>
      </c>
      <c r="B12559" s="5">
        <f>C12559</f>
        <v>45436.332291284722</v>
      </c>
      <c r="C12559" s="6">
        <v>45436.332291284722</v>
      </c>
      <c r="D12559" s="7" t="s">
        <v>3</v>
      </c>
    </row>
    <row r="12560" spans="1:4" ht="17.25" customHeight="1" x14ac:dyDescent="0.25">
      <c r="A12560" s="4" t="s">
        <v>19</v>
      </c>
      <c r="B12560" s="5">
        <f>C12560</f>
        <v>45436.332629050921</v>
      </c>
      <c r="C12560" s="6">
        <v>45436.332629050921</v>
      </c>
      <c r="D12560" s="7" t="s">
        <v>3</v>
      </c>
    </row>
    <row r="12561" spans="1:4" ht="17.25" customHeight="1" x14ac:dyDescent="0.25">
      <c r="A12561" s="4" t="s">
        <v>22</v>
      </c>
      <c r="B12561" s="5">
        <f>C12561</f>
        <v>45436.332741782404</v>
      </c>
      <c r="C12561" s="6">
        <v>45436.332741782404</v>
      </c>
      <c r="D12561" s="7" t="s">
        <v>3</v>
      </c>
    </row>
    <row r="12562" spans="1:4" ht="17.25" customHeight="1" x14ac:dyDescent="0.25">
      <c r="A12562" s="4" t="s">
        <v>19</v>
      </c>
      <c r="B12562" s="5">
        <f>C12562</f>
        <v>45436.33293837963</v>
      </c>
      <c r="C12562" s="6">
        <v>45436.33293837963</v>
      </c>
      <c r="D12562" s="7" t="s">
        <v>5</v>
      </c>
    </row>
    <row r="12563" spans="1:4" ht="17.25" customHeight="1" x14ac:dyDescent="0.25">
      <c r="A12563" s="4" t="s">
        <v>8</v>
      </c>
      <c r="B12563" s="5">
        <f>C12563</f>
        <v>45436.33393108796</v>
      </c>
      <c r="C12563" s="6">
        <v>45436.33393108796</v>
      </c>
      <c r="D12563" s="7" t="s">
        <v>3</v>
      </c>
    </row>
    <row r="12564" spans="1:4" ht="17.25" customHeight="1" x14ac:dyDescent="0.25">
      <c r="A12564" s="4" t="s">
        <v>24</v>
      </c>
      <c r="B12564" s="5">
        <f>C12564</f>
        <v>45436.334173738425</v>
      </c>
      <c r="C12564" s="6">
        <v>45436.334173738425</v>
      </c>
      <c r="D12564" s="7" t="s">
        <v>3</v>
      </c>
    </row>
    <row r="12565" spans="1:4" ht="17.25" customHeight="1" x14ac:dyDescent="0.25">
      <c r="A12565" s="4" t="s">
        <v>7</v>
      </c>
      <c r="B12565" s="5">
        <f>C12565</f>
        <v>45436.335440462964</v>
      </c>
      <c r="C12565" s="6">
        <v>45436.335440462964</v>
      </c>
      <c r="D12565" s="7" t="s">
        <v>3</v>
      </c>
    </row>
    <row r="12566" spans="1:4" ht="17.25" customHeight="1" x14ac:dyDescent="0.25">
      <c r="A12566" s="4" t="s">
        <v>24</v>
      </c>
      <c r="B12566" s="5">
        <f>C12566</f>
        <v>45436.336458506943</v>
      </c>
      <c r="C12566" s="6">
        <v>45436.336458506943</v>
      </c>
      <c r="D12566" s="7" t="s">
        <v>3</v>
      </c>
    </row>
    <row r="12567" spans="1:4" ht="17.25" customHeight="1" x14ac:dyDescent="0.25">
      <c r="A12567" s="4" t="s">
        <v>19</v>
      </c>
      <c r="B12567" s="5">
        <f>C12567</f>
        <v>45436.336519571756</v>
      </c>
      <c r="C12567" s="6">
        <v>45436.336519571756</v>
      </c>
      <c r="D12567" s="7" t="s">
        <v>3</v>
      </c>
    </row>
    <row r="12568" spans="1:4" ht="17.25" customHeight="1" x14ac:dyDescent="0.25">
      <c r="A12568" s="4" t="s">
        <v>19</v>
      </c>
      <c r="B12568" s="5">
        <f>C12568</f>
        <v>45436.336956087958</v>
      </c>
      <c r="C12568" s="6">
        <v>45436.336956087958</v>
      </c>
      <c r="D12568" s="7" t="s">
        <v>3</v>
      </c>
    </row>
    <row r="12569" spans="1:4" ht="17.25" customHeight="1" x14ac:dyDescent="0.25">
      <c r="A12569" s="4" t="s">
        <v>19</v>
      </c>
      <c r="B12569" s="5">
        <f>C12569</f>
        <v>45436.337282858796</v>
      </c>
      <c r="C12569" s="6">
        <v>45436.337282858796</v>
      </c>
      <c r="D12569" s="7" t="s">
        <v>5</v>
      </c>
    </row>
    <row r="12570" spans="1:4" ht="17.25" customHeight="1" x14ac:dyDescent="0.25">
      <c r="A12570" s="4" t="s">
        <v>6</v>
      </c>
      <c r="B12570" s="5">
        <f>C12570</f>
        <v>45436.337462326388</v>
      </c>
      <c r="C12570" s="6">
        <v>45436.337462326388</v>
      </c>
      <c r="D12570" s="7" t="s">
        <v>3</v>
      </c>
    </row>
    <row r="12571" spans="1:4" ht="17.25" customHeight="1" x14ac:dyDescent="0.25">
      <c r="A12571" s="4" t="s">
        <v>36</v>
      </c>
      <c r="B12571" s="5">
        <f>C12571</f>
        <v>45436.337496296292</v>
      </c>
      <c r="C12571" s="6">
        <v>45436.337496296292</v>
      </c>
      <c r="D12571" s="7" t="s">
        <v>3</v>
      </c>
    </row>
    <row r="12572" spans="1:4" ht="17.25" customHeight="1" x14ac:dyDescent="0.25">
      <c r="A12572" s="4" t="s">
        <v>19</v>
      </c>
      <c r="B12572" s="5">
        <f>C12572</f>
        <v>45436.337600520834</v>
      </c>
      <c r="C12572" s="6">
        <v>45436.337600520834</v>
      </c>
      <c r="D12572" s="7" t="s">
        <v>5</v>
      </c>
    </row>
    <row r="12573" spans="1:4" ht="17.25" customHeight="1" x14ac:dyDescent="0.25">
      <c r="A12573" s="4" t="s">
        <v>6</v>
      </c>
      <c r="B12573" s="5">
        <f>C12573</f>
        <v>45436.338486157409</v>
      </c>
      <c r="C12573" s="6">
        <v>45436.338486157409</v>
      </c>
      <c r="D12573" s="7" t="s">
        <v>3</v>
      </c>
    </row>
    <row r="12574" spans="1:4" ht="17.25" customHeight="1" x14ac:dyDescent="0.25">
      <c r="A12574" s="4" t="s">
        <v>13</v>
      </c>
      <c r="B12574" s="5">
        <f>C12574</f>
        <v>45436.339482824071</v>
      </c>
      <c r="C12574" s="6">
        <v>45436.339482824071</v>
      </c>
      <c r="D12574" s="7" t="s">
        <v>3</v>
      </c>
    </row>
    <row r="12575" spans="1:4" ht="17.25" customHeight="1" x14ac:dyDescent="0.25">
      <c r="A12575" s="4" t="s">
        <v>39</v>
      </c>
      <c r="B12575" s="5">
        <f>C12575</f>
        <v>45436.340474305551</v>
      </c>
      <c r="C12575" s="6">
        <v>45436.340474305551</v>
      </c>
      <c r="D12575" s="7" t="s">
        <v>3</v>
      </c>
    </row>
    <row r="12576" spans="1:4" ht="17.25" customHeight="1" x14ac:dyDescent="0.25">
      <c r="A12576" s="4" t="s">
        <v>17</v>
      </c>
      <c r="B12576" s="5">
        <f>C12576</f>
        <v>45436.340914444445</v>
      </c>
      <c r="C12576" s="6">
        <v>45436.340914444445</v>
      </c>
      <c r="D12576" s="7" t="s">
        <v>3</v>
      </c>
    </row>
    <row r="12577" spans="1:4" ht="17.25" customHeight="1" x14ac:dyDescent="0.25">
      <c r="A12577" s="4" t="s">
        <v>39</v>
      </c>
      <c r="B12577" s="5">
        <f>C12577</f>
        <v>45436.340923356482</v>
      </c>
      <c r="C12577" s="6">
        <v>45436.340923356482</v>
      </c>
      <c r="D12577" s="7" t="s">
        <v>5</v>
      </c>
    </row>
    <row r="12578" spans="1:4" ht="17.25" customHeight="1" x14ac:dyDescent="0.25">
      <c r="A12578" s="4" t="s">
        <v>8</v>
      </c>
      <c r="B12578" s="5">
        <f>C12578</f>
        <v>45436.341400543977</v>
      </c>
      <c r="C12578" s="6">
        <v>45436.341400543977</v>
      </c>
      <c r="D12578" s="7" t="s">
        <v>3</v>
      </c>
    </row>
    <row r="12579" spans="1:4" ht="18" customHeight="1" x14ac:dyDescent="0.25">
      <c r="A12579" s="4" t="s">
        <v>17</v>
      </c>
      <c r="B12579" s="5">
        <f>C12579</f>
        <v>45436.341613888886</v>
      </c>
      <c r="C12579" s="6">
        <v>45436.341613888886</v>
      </c>
      <c r="D12579" s="7" t="s">
        <v>5</v>
      </c>
    </row>
    <row r="12580" spans="1:4" ht="17.25" customHeight="1" x14ac:dyDescent="0.25">
      <c r="A12580" s="4" t="s">
        <v>4</v>
      </c>
      <c r="B12580" s="5">
        <f>C12580</f>
        <v>45436.342172939811</v>
      </c>
      <c r="C12580" s="6">
        <v>45436.342172939811</v>
      </c>
      <c r="D12580" s="7" t="s">
        <v>3</v>
      </c>
    </row>
    <row r="12581" spans="1:4" ht="17.25" customHeight="1" x14ac:dyDescent="0.25">
      <c r="A12581" s="4" t="s">
        <v>14</v>
      </c>
      <c r="B12581" s="5">
        <f>C12581</f>
        <v>45436.342702476853</v>
      </c>
      <c r="C12581" s="6">
        <v>45436.342702476853</v>
      </c>
      <c r="D12581" s="7" t="s">
        <v>3</v>
      </c>
    </row>
    <row r="12582" spans="1:4" ht="17.25" customHeight="1" x14ac:dyDescent="0.25">
      <c r="A12582" s="4" t="s">
        <v>17</v>
      </c>
      <c r="B12582" s="5">
        <f>C12582</f>
        <v>45436.342809155089</v>
      </c>
      <c r="C12582" s="6">
        <v>45436.342809155089</v>
      </c>
      <c r="D12582" s="7" t="s">
        <v>3</v>
      </c>
    </row>
    <row r="12583" spans="1:4" ht="17.25" customHeight="1" x14ac:dyDescent="0.25">
      <c r="A12583" s="4" t="s">
        <v>4</v>
      </c>
      <c r="B12583" s="5">
        <f>C12583</f>
        <v>45436.343274710649</v>
      </c>
      <c r="C12583" s="6">
        <v>45436.343274710649</v>
      </c>
      <c r="D12583" s="7" t="s">
        <v>5</v>
      </c>
    </row>
    <row r="12584" spans="1:4" ht="17.25" customHeight="1" x14ac:dyDescent="0.25">
      <c r="A12584" s="4" t="s">
        <v>14</v>
      </c>
      <c r="B12584" s="5">
        <f>C12584</f>
        <v>45436.343275590276</v>
      </c>
      <c r="C12584" s="6">
        <v>45436.343275590276</v>
      </c>
      <c r="D12584" s="7" t="s">
        <v>5</v>
      </c>
    </row>
    <row r="12585" spans="1:4" ht="17.25" customHeight="1" x14ac:dyDescent="0.25">
      <c r="A12585" s="4" t="s">
        <v>17</v>
      </c>
      <c r="B12585" s="5">
        <f>C12585</f>
        <v>45436.343912743054</v>
      </c>
      <c r="C12585" s="6">
        <v>45436.343912743054</v>
      </c>
      <c r="D12585" s="7" t="s">
        <v>5</v>
      </c>
    </row>
    <row r="12586" spans="1:4" ht="17.25" customHeight="1" x14ac:dyDescent="0.25">
      <c r="A12586" s="4" t="s">
        <v>6</v>
      </c>
      <c r="B12586" s="5">
        <f>C12586</f>
        <v>45436.343986574073</v>
      </c>
      <c r="C12586" s="6">
        <v>45436.343986574073</v>
      </c>
      <c r="D12586" s="7" t="s">
        <v>3</v>
      </c>
    </row>
    <row r="12587" spans="1:4" ht="17.25" customHeight="1" x14ac:dyDescent="0.25">
      <c r="A12587" s="4" t="s">
        <v>24</v>
      </c>
      <c r="B12587" s="5">
        <f>C12587</f>
        <v>45436.345107939815</v>
      </c>
      <c r="C12587" s="6">
        <v>45436.345107939815</v>
      </c>
      <c r="D12587" s="7" t="s">
        <v>3</v>
      </c>
    </row>
    <row r="12588" spans="1:4" ht="17.25" customHeight="1" x14ac:dyDescent="0.25">
      <c r="A12588" s="4" t="s">
        <v>9</v>
      </c>
      <c r="B12588" s="5">
        <f>C12588</f>
        <v>45436.345176759256</v>
      </c>
      <c r="C12588" s="6">
        <v>45436.345176759256</v>
      </c>
      <c r="D12588" s="7" t="s">
        <v>3</v>
      </c>
    </row>
    <row r="12589" spans="1:4" ht="17.25" customHeight="1" x14ac:dyDescent="0.25">
      <c r="A12589" s="4" t="s">
        <v>13</v>
      </c>
      <c r="B12589" s="5">
        <f>C12589</f>
        <v>45436.34590216435</v>
      </c>
      <c r="C12589" s="6">
        <v>45436.34590216435</v>
      </c>
      <c r="D12589" s="7" t="s">
        <v>3</v>
      </c>
    </row>
    <row r="12590" spans="1:4" ht="17.25" customHeight="1" x14ac:dyDescent="0.25">
      <c r="A12590" s="4" t="s">
        <v>4</v>
      </c>
      <c r="B12590" s="5">
        <f>C12590</f>
        <v>45436.345983287036</v>
      </c>
      <c r="C12590" s="6">
        <v>45436.345983287036</v>
      </c>
      <c r="D12590" s="7" t="s">
        <v>3</v>
      </c>
    </row>
    <row r="12591" spans="1:4" ht="17.25" customHeight="1" x14ac:dyDescent="0.25">
      <c r="A12591" s="4" t="s">
        <v>8</v>
      </c>
      <c r="B12591" s="5">
        <f>C12591</f>
        <v>45436.346210555552</v>
      </c>
      <c r="C12591" s="6">
        <v>45436.346210555552</v>
      </c>
      <c r="D12591" s="7" t="s">
        <v>3</v>
      </c>
    </row>
    <row r="12592" spans="1:4" ht="17.25" customHeight="1" x14ac:dyDescent="0.25">
      <c r="A12592" s="4" t="s">
        <v>24</v>
      </c>
      <c r="B12592" s="5">
        <f>C12592</f>
        <v>45436.346427222219</v>
      </c>
      <c r="C12592" s="6">
        <v>45436.346427222219</v>
      </c>
      <c r="D12592" s="7" t="s">
        <v>3</v>
      </c>
    </row>
    <row r="12593" spans="1:4" ht="17.25" customHeight="1" x14ac:dyDescent="0.25">
      <c r="A12593" s="4" t="s">
        <v>20</v>
      </c>
      <c r="B12593" s="5">
        <f>C12593</f>
        <v>45436.346624456019</v>
      </c>
      <c r="C12593" s="6">
        <v>45436.346624456019</v>
      </c>
      <c r="D12593" s="7" t="s">
        <v>3</v>
      </c>
    </row>
    <row r="12594" spans="1:4" ht="17.25" customHeight="1" x14ac:dyDescent="0.25">
      <c r="A12594" s="4" t="s">
        <v>4</v>
      </c>
      <c r="B12594" s="5">
        <f>C12594</f>
        <v>45436.346924178237</v>
      </c>
      <c r="C12594" s="6">
        <v>45436.346924178237</v>
      </c>
      <c r="D12594" s="7" t="s">
        <v>5</v>
      </c>
    </row>
    <row r="12595" spans="1:4" ht="17.25" customHeight="1" x14ac:dyDescent="0.25">
      <c r="A12595" s="4" t="s">
        <v>30</v>
      </c>
      <c r="B12595" s="5">
        <f>C12595</f>
        <v>45436.347283680552</v>
      </c>
      <c r="C12595" s="6">
        <v>45436.347283680552</v>
      </c>
      <c r="D12595" s="7" t="s">
        <v>3</v>
      </c>
    </row>
    <row r="12596" spans="1:4" ht="17.25" customHeight="1" x14ac:dyDescent="0.25">
      <c r="A12596" s="4" t="s">
        <v>20</v>
      </c>
      <c r="B12596" s="5">
        <f>C12596</f>
        <v>45436.347605590279</v>
      </c>
      <c r="C12596" s="6">
        <v>45436.347605590279</v>
      </c>
      <c r="D12596" s="7" t="s">
        <v>5</v>
      </c>
    </row>
    <row r="12597" spans="1:4" ht="17.25" customHeight="1" x14ac:dyDescent="0.25">
      <c r="A12597" s="4" t="s">
        <v>30</v>
      </c>
      <c r="B12597" s="5">
        <f>C12597</f>
        <v>45436.34782549768</v>
      </c>
      <c r="C12597" s="6">
        <v>45436.34782549768</v>
      </c>
      <c r="D12597" s="7" t="s">
        <v>5</v>
      </c>
    </row>
    <row r="12598" spans="1:4" ht="17.25" customHeight="1" x14ac:dyDescent="0.25">
      <c r="A12598" s="4" t="s">
        <v>4</v>
      </c>
      <c r="B12598" s="5">
        <f>C12598</f>
        <v>45436.348130775463</v>
      </c>
      <c r="C12598" s="6">
        <v>45436.348130775463</v>
      </c>
      <c r="D12598" s="7" t="s">
        <v>5</v>
      </c>
    </row>
    <row r="12599" spans="1:4" ht="17.25" customHeight="1" x14ac:dyDescent="0.25">
      <c r="A12599" s="4" t="s">
        <v>17</v>
      </c>
      <c r="B12599" s="5">
        <f>C12599</f>
        <v>45436.348202962959</v>
      </c>
      <c r="C12599" s="6">
        <v>45436.348202962959</v>
      </c>
      <c r="D12599" s="7" t="s">
        <v>3</v>
      </c>
    </row>
    <row r="12600" spans="1:4" ht="17.25" customHeight="1" x14ac:dyDescent="0.25">
      <c r="A12600" s="4" t="s">
        <v>17</v>
      </c>
      <c r="B12600" s="5">
        <f>C12600</f>
        <v>45436.348839074075</v>
      </c>
      <c r="C12600" s="6">
        <v>45436.348839074075</v>
      </c>
      <c r="D12600" s="7" t="s">
        <v>5</v>
      </c>
    </row>
    <row r="12601" spans="1:4" ht="17.25" customHeight="1" x14ac:dyDescent="0.25">
      <c r="A12601" s="4" t="s">
        <v>17</v>
      </c>
      <c r="B12601" s="5">
        <f>C12601</f>
        <v>45436.349033657403</v>
      </c>
      <c r="C12601" s="6">
        <v>45436.349033657403</v>
      </c>
      <c r="D12601" s="7" t="s">
        <v>3</v>
      </c>
    </row>
    <row r="12602" spans="1:4" ht="17.25" customHeight="1" x14ac:dyDescent="0.25">
      <c r="A12602" s="4" t="s">
        <v>8</v>
      </c>
      <c r="B12602" s="5">
        <f>C12602</f>
        <v>45436.353975798607</v>
      </c>
      <c r="C12602" s="6">
        <v>45436.353975798607</v>
      </c>
      <c r="D12602" s="7" t="s">
        <v>3</v>
      </c>
    </row>
    <row r="12603" spans="1:4" ht="17.25" customHeight="1" x14ac:dyDescent="0.25">
      <c r="A12603" s="4" t="s">
        <v>17</v>
      </c>
      <c r="B12603" s="5">
        <f>C12603</f>
        <v>45436.354607557871</v>
      </c>
      <c r="C12603" s="6">
        <v>45436.354607557871</v>
      </c>
      <c r="D12603" s="7" t="s">
        <v>3</v>
      </c>
    </row>
    <row r="12604" spans="1:4" ht="17.25" customHeight="1" x14ac:dyDescent="0.25">
      <c r="A12604" s="4" t="s">
        <v>17</v>
      </c>
      <c r="B12604" s="5">
        <f>C12604</f>
        <v>45436.354890868053</v>
      </c>
      <c r="C12604" s="6">
        <v>45436.354890868053</v>
      </c>
      <c r="D12604" s="7" t="s">
        <v>5</v>
      </c>
    </row>
    <row r="12605" spans="1:4" ht="18" customHeight="1" x14ac:dyDescent="0.25">
      <c r="A12605" s="4" t="s">
        <v>20</v>
      </c>
      <c r="B12605" s="5">
        <f>C12605</f>
        <v>45436.354991099535</v>
      </c>
      <c r="C12605" s="6">
        <v>45436.354991099535</v>
      </c>
      <c r="D12605" s="7" t="s">
        <v>3</v>
      </c>
    </row>
    <row r="12606" spans="1:4" ht="17.25" customHeight="1" x14ac:dyDescent="0.25">
      <c r="A12606" s="4" t="s">
        <v>17</v>
      </c>
      <c r="B12606" s="5">
        <f>C12606</f>
        <v>45436.355661377311</v>
      </c>
      <c r="C12606" s="6">
        <v>45436.355661377311</v>
      </c>
      <c r="D12606" s="7" t="s">
        <v>3</v>
      </c>
    </row>
    <row r="12607" spans="1:4" ht="17.25" customHeight="1" x14ac:dyDescent="0.25">
      <c r="A12607" s="4" t="s">
        <v>20</v>
      </c>
      <c r="B12607" s="5">
        <f>C12607</f>
        <v>45436.355743773143</v>
      </c>
      <c r="C12607" s="6">
        <v>45436.355743773143</v>
      </c>
      <c r="D12607" s="7" t="s">
        <v>5</v>
      </c>
    </row>
    <row r="12608" spans="1:4" ht="17.25" customHeight="1" x14ac:dyDescent="0.25">
      <c r="A12608" s="4" t="s">
        <v>7</v>
      </c>
      <c r="B12608" s="5">
        <f>C12608</f>
        <v>45436.35614019676</v>
      </c>
      <c r="C12608" s="6">
        <v>45436.35614019676</v>
      </c>
      <c r="D12608" s="7" t="s">
        <v>3</v>
      </c>
    </row>
    <row r="12609" spans="1:4" ht="17.25" customHeight="1" x14ac:dyDescent="0.25">
      <c r="A12609" s="4" t="s">
        <v>17</v>
      </c>
      <c r="B12609" s="5">
        <f>C12609</f>
        <v>45436.356255983796</v>
      </c>
      <c r="C12609" s="6">
        <v>45436.356255983796</v>
      </c>
      <c r="D12609" s="7" t="s">
        <v>5</v>
      </c>
    </row>
    <row r="12610" spans="1:4" ht="17.25" customHeight="1" x14ac:dyDescent="0.25">
      <c r="A12610" s="4" t="s">
        <v>15</v>
      </c>
      <c r="B12610" s="5">
        <f>C12610</f>
        <v>45436.356611157404</v>
      </c>
      <c r="C12610" s="6">
        <v>45436.356611157404</v>
      </c>
      <c r="D12610" s="7" t="s">
        <v>3</v>
      </c>
    </row>
    <row r="12611" spans="1:4" ht="17.25" customHeight="1" x14ac:dyDescent="0.25">
      <c r="A12611" s="4" t="s">
        <v>28</v>
      </c>
      <c r="B12611" s="5">
        <f>C12611</f>
        <v>45436.356753460648</v>
      </c>
      <c r="C12611" s="6">
        <v>45436.356753460648</v>
      </c>
      <c r="D12611" s="7" t="s">
        <v>3</v>
      </c>
    </row>
    <row r="12612" spans="1:4" ht="17.25" customHeight="1" x14ac:dyDescent="0.25">
      <c r="A12612" s="4" t="s">
        <v>15</v>
      </c>
      <c r="B12612" s="5">
        <f>C12612</f>
        <v>45436.357046423611</v>
      </c>
      <c r="C12612" s="6">
        <v>45436.357046423611</v>
      </c>
      <c r="D12612" s="7" t="s">
        <v>5</v>
      </c>
    </row>
    <row r="12613" spans="1:4" ht="17.25" customHeight="1" x14ac:dyDescent="0.25">
      <c r="A12613" s="4" t="s">
        <v>28</v>
      </c>
      <c r="B12613" s="5">
        <f>C12613</f>
        <v>45436.357270370368</v>
      </c>
      <c r="C12613" s="6">
        <v>45436.357270370368</v>
      </c>
      <c r="D12613" s="7" t="s">
        <v>5</v>
      </c>
    </row>
    <row r="12614" spans="1:4" ht="17.25" customHeight="1" x14ac:dyDescent="0.25">
      <c r="A12614" s="4" t="s">
        <v>7</v>
      </c>
      <c r="B12614" s="5">
        <f>C12614</f>
        <v>45436.35753685185</v>
      </c>
      <c r="C12614" s="6">
        <v>45436.35753685185</v>
      </c>
      <c r="D12614" s="7" t="s">
        <v>5</v>
      </c>
    </row>
    <row r="12615" spans="1:4" ht="17.25" customHeight="1" x14ac:dyDescent="0.25">
      <c r="A12615" s="4" t="s">
        <v>13</v>
      </c>
      <c r="B12615" s="5">
        <f>C12615</f>
        <v>45436.35775505787</v>
      </c>
      <c r="C12615" s="6">
        <v>45436.35775505787</v>
      </c>
      <c r="D12615" s="7" t="s">
        <v>3</v>
      </c>
    </row>
    <row r="12616" spans="1:4" ht="17.25" customHeight="1" x14ac:dyDescent="0.25">
      <c r="A12616" s="4" t="s">
        <v>14</v>
      </c>
      <c r="B12616" s="5">
        <f>C12616</f>
        <v>45436.359014236106</v>
      </c>
      <c r="C12616" s="6">
        <v>45436.359014236106</v>
      </c>
      <c r="D12616" s="7" t="s">
        <v>3</v>
      </c>
    </row>
    <row r="12617" spans="1:4" ht="17.25" customHeight="1" x14ac:dyDescent="0.25">
      <c r="A12617" s="4" t="s">
        <v>14</v>
      </c>
      <c r="B12617" s="5">
        <f>C12617</f>
        <v>45436.360266261574</v>
      </c>
      <c r="C12617" s="6">
        <v>45436.360266261574</v>
      </c>
      <c r="D12617" s="7" t="s">
        <v>5</v>
      </c>
    </row>
    <row r="12618" spans="1:4" ht="17.25" customHeight="1" x14ac:dyDescent="0.25">
      <c r="A12618" s="4" t="s">
        <v>2</v>
      </c>
      <c r="B12618" s="5">
        <f>C12618</f>
        <v>45436.361850543981</v>
      </c>
      <c r="C12618" s="6">
        <v>45436.361850543981</v>
      </c>
      <c r="D12618" s="7" t="s">
        <v>3</v>
      </c>
    </row>
    <row r="12619" spans="1:4" ht="17.25" customHeight="1" x14ac:dyDescent="0.25">
      <c r="A12619" s="4" t="s">
        <v>6</v>
      </c>
      <c r="B12619" s="5">
        <f>C12619</f>
        <v>45436.366129733797</v>
      </c>
      <c r="C12619" s="6">
        <v>45436.366129733797</v>
      </c>
      <c r="D12619" s="7" t="s">
        <v>3</v>
      </c>
    </row>
    <row r="12620" spans="1:4" ht="17.25" customHeight="1" x14ac:dyDescent="0.25">
      <c r="A12620" s="4" t="s">
        <v>24</v>
      </c>
      <c r="B12620" s="5">
        <f>C12620</f>
        <v>45436.367634212962</v>
      </c>
      <c r="C12620" s="6">
        <v>45436.367634212962</v>
      </c>
      <c r="D12620" s="7" t="s">
        <v>3</v>
      </c>
    </row>
    <row r="12621" spans="1:4" ht="17.25" customHeight="1" x14ac:dyDescent="0.25">
      <c r="A12621" s="4" t="s">
        <v>11</v>
      </c>
      <c r="B12621" s="5">
        <f>C12621</f>
        <v>45436.367667974533</v>
      </c>
      <c r="C12621" s="6">
        <v>45436.367667974533</v>
      </c>
      <c r="D12621" s="7" t="s">
        <v>3</v>
      </c>
    </row>
    <row r="12622" spans="1:4" ht="17.25" customHeight="1" x14ac:dyDescent="0.25">
      <c r="A12622" s="4" t="s">
        <v>11</v>
      </c>
      <c r="B12622" s="5">
        <f>C12622</f>
        <v>45436.368593067127</v>
      </c>
      <c r="C12622" s="6">
        <v>45436.368593067127</v>
      </c>
      <c r="D12622" s="7" t="s">
        <v>5</v>
      </c>
    </row>
    <row r="12623" spans="1:4" ht="17.25" customHeight="1" x14ac:dyDescent="0.25">
      <c r="A12623" s="4" t="s">
        <v>19</v>
      </c>
      <c r="B12623" s="5">
        <f>C12623</f>
        <v>45436.368745717591</v>
      </c>
      <c r="C12623" s="6">
        <v>45436.368745717591</v>
      </c>
      <c r="D12623" s="7" t="s">
        <v>3</v>
      </c>
    </row>
    <row r="12624" spans="1:4" ht="17.25" customHeight="1" x14ac:dyDescent="0.25">
      <c r="A12624" s="4" t="s">
        <v>11</v>
      </c>
      <c r="B12624" s="5">
        <f>C12624</f>
        <v>45436.36912408565</v>
      </c>
      <c r="C12624" s="6">
        <v>45436.36912408565</v>
      </c>
      <c r="D12624" s="7" t="s">
        <v>3</v>
      </c>
    </row>
    <row r="12625" spans="1:4" ht="17.25" customHeight="1" x14ac:dyDescent="0.25">
      <c r="A12625" s="4" t="s">
        <v>19</v>
      </c>
      <c r="B12625" s="5">
        <f>C12625</f>
        <v>45436.369496793981</v>
      </c>
      <c r="C12625" s="6">
        <v>45436.369496793981</v>
      </c>
      <c r="D12625" s="7" t="s">
        <v>5</v>
      </c>
    </row>
    <row r="12626" spans="1:4" ht="17.25" customHeight="1" x14ac:dyDescent="0.25">
      <c r="A12626" s="4" t="s">
        <v>11</v>
      </c>
      <c r="B12626" s="5">
        <f>C12626</f>
        <v>45436.369608749999</v>
      </c>
      <c r="C12626" s="6">
        <v>45436.369608749999</v>
      </c>
      <c r="D12626" s="7" t="s">
        <v>5</v>
      </c>
    </row>
    <row r="12627" spans="1:4" ht="17.25" customHeight="1" x14ac:dyDescent="0.25">
      <c r="A12627" s="4" t="s">
        <v>6</v>
      </c>
      <c r="B12627" s="5">
        <f>C12627</f>
        <v>45436.369868518515</v>
      </c>
      <c r="C12627" s="6">
        <v>45436.369868518515</v>
      </c>
      <c r="D12627" s="7" t="s">
        <v>3</v>
      </c>
    </row>
    <row r="12628" spans="1:4" ht="17.25" customHeight="1" x14ac:dyDescent="0.25">
      <c r="A12628" s="4" t="s">
        <v>4</v>
      </c>
      <c r="B12628" s="5">
        <f>C12628</f>
        <v>45436.369965324069</v>
      </c>
      <c r="C12628" s="6">
        <v>45436.369965324069</v>
      </c>
      <c r="D12628" s="7" t="s">
        <v>3</v>
      </c>
    </row>
    <row r="12629" spans="1:4" ht="17.25" customHeight="1" x14ac:dyDescent="0.25">
      <c r="A12629" s="4" t="s">
        <v>9</v>
      </c>
      <c r="B12629" s="5">
        <f>C12629</f>
        <v>45436.370023645832</v>
      </c>
      <c r="C12629" s="6">
        <v>45436.370023645832</v>
      </c>
      <c r="D12629" s="7" t="s">
        <v>3</v>
      </c>
    </row>
    <row r="12630" spans="1:4" ht="17.25" customHeight="1" x14ac:dyDescent="0.25">
      <c r="A12630" s="4" t="s">
        <v>7</v>
      </c>
      <c r="B12630" s="5">
        <f>C12630</f>
        <v>45436.370202650462</v>
      </c>
      <c r="C12630" s="6">
        <v>45436.370202650462</v>
      </c>
      <c r="D12630" s="7" t="s">
        <v>3</v>
      </c>
    </row>
    <row r="12631" spans="1:4" ht="18" customHeight="1" x14ac:dyDescent="0.25">
      <c r="A12631" s="4" t="s">
        <v>7</v>
      </c>
      <c r="B12631" s="5">
        <f>C12631</f>
        <v>45436.370710578703</v>
      </c>
      <c r="C12631" s="6">
        <v>45436.370710578703</v>
      </c>
      <c r="D12631" s="7" t="s">
        <v>5</v>
      </c>
    </row>
    <row r="12632" spans="1:4" ht="17.25" customHeight="1" x14ac:dyDescent="0.25">
      <c r="A12632" s="4" t="s">
        <v>4</v>
      </c>
      <c r="B12632" s="5">
        <f>C12632</f>
        <v>45436.371084537037</v>
      </c>
      <c r="C12632" s="6">
        <v>45436.371084537037</v>
      </c>
      <c r="D12632" s="7" t="s">
        <v>5</v>
      </c>
    </row>
    <row r="12633" spans="1:4" ht="17.25" customHeight="1" x14ac:dyDescent="0.25">
      <c r="A12633" s="4" t="s">
        <v>12</v>
      </c>
      <c r="B12633" s="5">
        <f>C12633</f>
        <v>45436.372108437499</v>
      </c>
      <c r="C12633" s="6">
        <v>45436.372108437499</v>
      </c>
      <c r="D12633" s="7" t="s">
        <v>3</v>
      </c>
    </row>
    <row r="12634" spans="1:4" ht="17.25" customHeight="1" x14ac:dyDescent="0.25">
      <c r="A12634" s="4" t="s">
        <v>4</v>
      </c>
      <c r="B12634" s="5">
        <f>C12634</f>
        <v>45436.37262321759</v>
      </c>
      <c r="C12634" s="6">
        <v>45436.37262321759</v>
      </c>
      <c r="D12634" s="7" t="s">
        <v>3</v>
      </c>
    </row>
    <row r="12635" spans="1:4" ht="17.25" customHeight="1" x14ac:dyDescent="0.25">
      <c r="A12635" s="4" t="s">
        <v>4</v>
      </c>
      <c r="B12635" s="5">
        <f>C12635</f>
        <v>45436.373185046294</v>
      </c>
      <c r="C12635" s="6">
        <v>45436.373185046294</v>
      </c>
      <c r="D12635" s="7" t="s">
        <v>5</v>
      </c>
    </row>
    <row r="12636" spans="1:4" ht="17.25" customHeight="1" x14ac:dyDescent="0.25">
      <c r="A12636" s="4" t="s">
        <v>13</v>
      </c>
      <c r="B12636" s="5">
        <f>C12636</f>
        <v>45436.38331571759</v>
      </c>
      <c r="C12636" s="6">
        <v>45436.38331571759</v>
      </c>
      <c r="D12636" s="7" t="s">
        <v>3</v>
      </c>
    </row>
    <row r="12637" spans="1:4" ht="17.25" customHeight="1" x14ac:dyDescent="0.25">
      <c r="A12637" s="4" t="s">
        <v>17</v>
      </c>
      <c r="B12637" s="5">
        <f>C12637</f>
        <v>45436.389891284722</v>
      </c>
      <c r="C12637" s="6">
        <v>45436.389891284722</v>
      </c>
      <c r="D12637" s="7" t="s">
        <v>3</v>
      </c>
    </row>
    <row r="12638" spans="1:4" ht="17.25" customHeight="1" x14ac:dyDescent="0.25">
      <c r="A12638" s="4" t="s">
        <v>17</v>
      </c>
      <c r="B12638" s="5">
        <f>C12638</f>
        <v>45436.3905165162</v>
      </c>
      <c r="C12638" s="6">
        <v>45436.3905165162</v>
      </c>
      <c r="D12638" s="7" t="s">
        <v>5</v>
      </c>
    </row>
    <row r="12639" spans="1:4" ht="17.25" customHeight="1" x14ac:dyDescent="0.25">
      <c r="A12639" s="4" t="s">
        <v>22</v>
      </c>
      <c r="B12639" s="5">
        <f>C12639</f>
        <v>45436.395607407409</v>
      </c>
      <c r="C12639" s="6">
        <v>45436.395607407409</v>
      </c>
      <c r="D12639" s="7" t="s">
        <v>3</v>
      </c>
    </row>
    <row r="12640" spans="1:4" ht="17.25" customHeight="1" x14ac:dyDescent="0.25">
      <c r="A12640" s="4" t="s">
        <v>11</v>
      </c>
      <c r="B12640" s="5">
        <f>C12640</f>
        <v>45436.399643124998</v>
      </c>
      <c r="C12640" s="6">
        <v>45436.399643124998</v>
      </c>
      <c r="D12640" s="7" t="s">
        <v>3</v>
      </c>
    </row>
    <row r="12641" spans="1:4" ht="17.25" customHeight="1" x14ac:dyDescent="0.25">
      <c r="A12641" s="4" t="s">
        <v>40</v>
      </c>
      <c r="B12641" s="5">
        <f>C12641</f>
        <v>45436.399876342592</v>
      </c>
      <c r="C12641" s="6">
        <v>45436.399876342592</v>
      </c>
      <c r="D12641" s="7" t="s">
        <v>3</v>
      </c>
    </row>
    <row r="12642" spans="1:4" ht="17.25" customHeight="1" x14ac:dyDescent="0.25">
      <c r="A12642" s="4" t="s">
        <v>11</v>
      </c>
      <c r="B12642" s="5">
        <f>C12642</f>
        <v>45436.400696689816</v>
      </c>
      <c r="C12642" s="6">
        <v>45436.400696689816</v>
      </c>
      <c r="D12642" s="7" t="s">
        <v>5</v>
      </c>
    </row>
    <row r="12643" spans="1:4" ht="17.25" customHeight="1" x14ac:dyDescent="0.25">
      <c r="A12643" s="4" t="s">
        <v>30</v>
      </c>
      <c r="B12643" s="5">
        <f>C12643</f>
        <v>45436.402983993052</v>
      </c>
      <c r="C12643" s="6">
        <v>45436.402983993052</v>
      </c>
      <c r="D12643" s="7" t="s">
        <v>3</v>
      </c>
    </row>
    <row r="12644" spans="1:4" ht="17.25" customHeight="1" x14ac:dyDescent="0.25">
      <c r="A12644" s="4" t="s">
        <v>13</v>
      </c>
      <c r="B12644" s="5">
        <f>C12644</f>
        <v>45436.403205671297</v>
      </c>
      <c r="C12644" s="6">
        <v>45436.403205671297</v>
      </c>
      <c r="D12644" s="7" t="s">
        <v>3</v>
      </c>
    </row>
    <row r="12645" spans="1:4" ht="17.25" customHeight="1" x14ac:dyDescent="0.25">
      <c r="A12645" s="4" t="s">
        <v>7</v>
      </c>
      <c r="B12645" s="5">
        <f>C12645</f>
        <v>45436.403669976848</v>
      </c>
      <c r="C12645" s="6">
        <v>45436.403669976848</v>
      </c>
      <c r="D12645" s="7" t="s">
        <v>3</v>
      </c>
    </row>
    <row r="12646" spans="1:4" ht="17.25" customHeight="1" x14ac:dyDescent="0.25">
      <c r="A12646" s="4" t="s">
        <v>30</v>
      </c>
      <c r="B12646" s="5">
        <f>C12646</f>
        <v>45436.40381423611</v>
      </c>
      <c r="C12646" s="6">
        <v>45436.40381423611</v>
      </c>
      <c r="D12646" s="7" t="s">
        <v>5</v>
      </c>
    </row>
    <row r="12647" spans="1:4" ht="17.25" customHeight="1" x14ac:dyDescent="0.25">
      <c r="A12647" s="4" t="s">
        <v>7</v>
      </c>
      <c r="B12647" s="5">
        <f>C12647</f>
        <v>45436.404056180552</v>
      </c>
      <c r="C12647" s="6">
        <v>45436.404056180552</v>
      </c>
      <c r="D12647" s="7" t="s">
        <v>5</v>
      </c>
    </row>
    <row r="12648" spans="1:4" ht="17.25" customHeight="1" x14ac:dyDescent="0.25">
      <c r="A12648" s="4" t="s">
        <v>52</v>
      </c>
      <c r="B12648" s="5">
        <f>C12648</f>
        <v>45436.404330659723</v>
      </c>
      <c r="C12648" s="6">
        <v>45436.404330659723</v>
      </c>
      <c r="D12648" s="7" t="s">
        <v>3</v>
      </c>
    </row>
    <row r="12649" spans="1:4" ht="17.25" customHeight="1" x14ac:dyDescent="0.25">
      <c r="A12649" s="4" t="s">
        <v>9</v>
      </c>
      <c r="B12649" s="5">
        <f>C12649</f>
        <v>45436.406212256945</v>
      </c>
      <c r="C12649" s="6">
        <v>45436.406212256945</v>
      </c>
      <c r="D12649" s="7" t="s">
        <v>3</v>
      </c>
    </row>
    <row r="12650" spans="1:4" ht="17.25" customHeight="1" x14ac:dyDescent="0.25">
      <c r="A12650" s="4" t="s">
        <v>24</v>
      </c>
      <c r="B12650" s="5">
        <f>C12650</f>
        <v>45436.410990138887</v>
      </c>
      <c r="C12650" s="6">
        <v>45436.410990138887</v>
      </c>
      <c r="D12650" s="7" t="s">
        <v>3</v>
      </c>
    </row>
    <row r="12651" spans="1:4" ht="17.25" customHeight="1" x14ac:dyDescent="0.25">
      <c r="A12651" s="4" t="s">
        <v>6</v>
      </c>
      <c r="B12651" s="5">
        <f>C12651</f>
        <v>45436.418311354166</v>
      </c>
      <c r="C12651" s="6">
        <v>45436.418311354166</v>
      </c>
      <c r="D12651" s="7" t="s">
        <v>3</v>
      </c>
    </row>
    <row r="12652" spans="1:4" ht="17.25" customHeight="1" x14ac:dyDescent="0.25">
      <c r="A12652" s="4" t="s">
        <v>22</v>
      </c>
      <c r="B12652" s="5">
        <f>C12652</f>
        <v>45436.4214928125</v>
      </c>
      <c r="C12652" s="6">
        <v>45436.4214928125</v>
      </c>
      <c r="D12652" s="7" t="s">
        <v>3</v>
      </c>
    </row>
    <row r="12653" spans="1:4" ht="17.25" customHeight="1" x14ac:dyDescent="0.25">
      <c r="A12653" s="4" t="s">
        <v>17</v>
      </c>
      <c r="B12653" s="5">
        <f>C12653</f>
        <v>45436.422525231479</v>
      </c>
      <c r="C12653" s="6">
        <v>45436.422525231479</v>
      </c>
      <c r="D12653" s="7" t="s">
        <v>3</v>
      </c>
    </row>
    <row r="12654" spans="1:4" ht="17.25" customHeight="1" x14ac:dyDescent="0.25">
      <c r="A12654" s="4" t="s">
        <v>17</v>
      </c>
      <c r="B12654" s="5">
        <f>C12654</f>
        <v>45436.423194236108</v>
      </c>
      <c r="C12654" s="6">
        <v>45436.423194236108</v>
      </c>
      <c r="D12654" s="7" t="s">
        <v>5</v>
      </c>
    </row>
    <row r="12655" spans="1:4" ht="17.25" customHeight="1" x14ac:dyDescent="0.25">
      <c r="A12655" s="4" t="s">
        <v>24</v>
      </c>
      <c r="B12655" s="5">
        <f>C12655</f>
        <v>45436.424426342594</v>
      </c>
      <c r="C12655" s="6">
        <v>45436.424426342594</v>
      </c>
      <c r="D12655" s="7" t="s">
        <v>3</v>
      </c>
    </row>
    <row r="12656" spans="1:4" ht="17.25" customHeight="1" x14ac:dyDescent="0.25">
      <c r="A12656" s="4" t="s">
        <v>20</v>
      </c>
      <c r="B12656" s="5">
        <f>C12656</f>
        <v>45436.429522025464</v>
      </c>
      <c r="C12656" s="6">
        <v>45436.429522025464</v>
      </c>
      <c r="D12656" s="7" t="s">
        <v>3</v>
      </c>
    </row>
    <row r="12657" spans="1:4" ht="18" customHeight="1" x14ac:dyDescent="0.25">
      <c r="A12657" s="4" t="s">
        <v>20</v>
      </c>
      <c r="B12657" s="5">
        <f>C12657</f>
        <v>45436.430227812496</v>
      </c>
      <c r="C12657" s="6">
        <v>45436.430227812496</v>
      </c>
      <c r="D12657" s="7" t="s">
        <v>5</v>
      </c>
    </row>
    <row r="12658" spans="1:4" ht="17.25" customHeight="1" x14ac:dyDescent="0.25">
      <c r="A12658" s="4" t="s">
        <v>39</v>
      </c>
      <c r="B12658" s="5">
        <f>C12658</f>
        <v>45436.431236712961</v>
      </c>
      <c r="C12658" s="6">
        <v>45436.431236712961</v>
      </c>
      <c r="D12658" s="7" t="s">
        <v>3</v>
      </c>
    </row>
    <row r="12659" spans="1:4" ht="17.25" customHeight="1" x14ac:dyDescent="0.25">
      <c r="A12659" s="4" t="s">
        <v>39</v>
      </c>
      <c r="B12659" s="5">
        <f>C12659</f>
        <v>45436.431819537036</v>
      </c>
      <c r="C12659" s="6">
        <v>45436.431819537036</v>
      </c>
      <c r="D12659" s="7" t="s">
        <v>5</v>
      </c>
    </row>
    <row r="12660" spans="1:4" ht="17.25" customHeight="1" x14ac:dyDescent="0.25">
      <c r="A12660" s="4" t="s">
        <v>36</v>
      </c>
      <c r="B12660" s="5">
        <f>C12660</f>
        <v>45436.433403738425</v>
      </c>
      <c r="C12660" s="6">
        <v>45436.433403738425</v>
      </c>
      <c r="D12660" s="7" t="s">
        <v>3</v>
      </c>
    </row>
    <row r="12661" spans="1:4" ht="17.25" customHeight="1" x14ac:dyDescent="0.25">
      <c r="A12661" s="4" t="s">
        <v>18</v>
      </c>
      <c r="B12661" s="5">
        <f>C12661</f>
        <v>45436.437951886575</v>
      </c>
      <c r="C12661" s="6">
        <v>45436.437951886575</v>
      </c>
      <c r="D12661" s="7" t="s">
        <v>3</v>
      </c>
    </row>
    <row r="12662" spans="1:4" ht="17.25" customHeight="1" x14ac:dyDescent="0.25">
      <c r="A12662" s="4" t="s">
        <v>18</v>
      </c>
      <c r="B12662" s="5">
        <f>C12662</f>
        <v>45436.438438541663</v>
      </c>
      <c r="C12662" s="6">
        <v>45436.438438541663</v>
      </c>
      <c r="D12662" s="7" t="s">
        <v>5</v>
      </c>
    </row>
    <row r="12663" spans="1:4" ht="17.25" customHeight="1" x14ac:dyDescent="0.25">
      <c r="A12663" s="4" t="s">
        <v>19</v>
      </c>
      <c r="B12663" s="5">
        <f>C12663</f>
        <v>45436.439667638886</v>
      </c>
      <c r="C12663" s="6">
        <v>45436.439667638886</v>
      </c>
      <c r="D12663" s="7" t="s">
        <v>3</v>
      </c>
    </row>
    <row r="12664" spans="1:4" ht="17.25" customHeight="1" x14ac:dyDescent="0.25">
      <c r="A12664" s="4" t="s">
        <v>19</v>
      </c>
      <c r="B12664" s="5">
        <f>C12664</f>
        <v>45436.440111018514</v>
      </c>
      <c r="C12664" s="6">
        <v>45436.440111018514</v>
      </c>
      <c r="D12664" s="7" t="s">
        <v>5</v>
      </c>
    </row>
    <row r="12665" spans="1:4" ht="17.25" customHeight="1" x14ac:dyDescent="0.25">
      <c r="A12665" s="4" t="s">
        <v>4</v>
      </c>
      <c r="B12665" s="5">
        <f>C12665</f>
        <v>45436.474489872686</v>
      </c>
      <c r="C12665" s="6">
        <v>45436.474489872686</v>
      </c>
      <c r="D12665" s="7" t="s">
        <v>3</v>
      </c>
    </row>
    <row r="12666" spans="1:4" ht="17.25" customHeight="1" x14ac:dyDescent="0.25">
      <c r="A12666" s="4" t="s">
        <v>4</v>
      </c>
      <c r="B12666" s="5">
        <f>C12666</f>
        <v>45436.475005740736</v>
      </c>
      <c r="C12666" s="6">
        <v>45436.475005740736</v>
      </c>
      <c r="D12666" s="7" t="s">
        <v>5</v>
      </c>
    </row>
    <row r="12667" spans="1:4" ht="17.25" customHeight="1" x14ac:dyDescent="0.25">
      <c r="A12667" s="4" t="s">
        <v>48</v>
      </c>
      <c r="B12667" s="5">
        <f>C12667</f>
        <v>45436.478332372681</v>
      </c>
      <c r="C12667" s="6">
        <v>45436.478332372681</v>
      </c>
      <c r="D12667" s="7" t="s">
        <v>3</v>
      </c>
    </row>
    <row r="12668" spans="1:4" ht="17.25" customHeight="1" x14ac:dyDescent="0.25">
      <c r="A12668" s="4" t="s">
        <v>48</v>
      </c>
      <c r="B12668" s="5">
        <f>C12668</f>
        <v>45436.478907638884</v>
      </c>
      <c r="C12668" s="6">
        <v>45436.478907638884</v>
      </c>
      <c r="D12668" s="7" t="s">
        <v>5</v>
      </c>
    </row>
    <row r="12669" spans="1:4" ht="17.25" customHeight="1" x14ac:dyDescent="0.25">
      <c r="A12669" s="4" t="s">
        <v>4</v>
      </c>
      <c r="B12669" s="5">
        <f>C12669</f>
        <v>45436.484956238426</v>
      </c>
      <c r="C12669" s="6">
        <v>45436.484956238426</v>
      </c>
      <c r="D12669" s="7" t="s">
        <v>3</v>
      </c>
    </row>
    <row r="12670" spans="1:4" ht="17.25" customHeight="1" x14ac:dyDescent="0.25">
      <c r="A12670" s="4" t="s">
        <v>7</v>
      </c>
      <c r="B12670" s="5">
        <f>C12670</f>
        <v>45436.485592951387</v>
      </c>
      <c r="C12670" s="6">
        <v>45436.485592951387</v>
      </c>
      <c r="D12670" s="7" t="s">
        <v>3</v>
      </c>
    </row>
    <row r="12671" spans="1:4" ht="17.25" customHeight="1" x14ac:dyDescent="0.25">
      <c r="A12671" s="4" t="s">
        <v>7</v>
      </c>
      <c r="B12671" s="5">
        <f>C12671</f>
        <v>45436.486208159724</v>
      </c>
      <c r="C12671" s="6">
        <v>45436.486208159724</v>
      </c>
      <c r="D12671" s="7" t="s">
        <v>5</v>
      </c>
    </row>
    <row r="12672" spans="1:4" ht="17.25" customHeight="1" x14ac:dyDescent="0.25">
      <c r="A12672" s="4" t="s">
        <v>4</v>
      </c>
      <c r="B12672" s="5">
        <f>C12672</f>
        <v>45436.486624895828</v>
      </c>
      <c r="C12672" s="6">
        <v>45436.486624895828</v>
      </c>
      <c r="D12672" s="7" t="s">
        <v>5</v>
      </c>
    </row>
    <row r="12673" spans="1:4" ht="17.25" customHeight="1" x14ac:dyDescent="0.25">
      <c r="A12673" s="4" t="s">
        <v>25</v>
      </c>
      <c r="B12673" s="5">
        <f>C12673</f>
        <v>45436.49364601852</v>
      </c>
      <c r="C12673" s="6">
        <v>45436.49364601852</v>
      </c>
      <c r="D12673" s="7" t="s">
        <v>3</v>
      </c>
    </row>
    <row r="12674" spans="1:4" ht="17.25" customHeight="1" x14ac:dyDescent="0.25">
      <c r="A12674" s="4" t="s">
        <v>17</v>
      </c>
      <c r="B12674" s="5">
        <f>C12674</f>
        <v>45436.500381458332</v>
      </c>
      <c r="C12674" s="6">
        <v>45436.500381458332</v>
      </c>
      <c r="D12674" s="7" t="s">
        <v>3</v>
      </c>
    </row>
    <row r="12675" spans="1:4" ht="17.25" customHeight="1" x14ac:dyDescent="0.25">
      <c r="A12675" s="4" t="s">
        <v>17</v>
      </c>
      <c r="B12675" s="5">
        <f>C12675</f>
        <v>45436.500440752316</v>
      </c>
      <c r="C12675" s="6">
        <v>45436.500440752316</v>
      </c>
      <c r="D12675" s="7" t="s">
        <v>3</v>
      </c>
    </row>
    <row r="12676" spans="1:4" ht="17.25" customHeight="1" x14ac:dyDescent="0.25">
      <c r="A12676" s="4" t="s">
        <v>17</v>
      </c>
      <c r="B12676" s="5">
        <f>C12676</f>
        <v>45436.501863333331</v>
      </c>
      <c r="C12676" s="6">
        <v>45436.501863333331</v>
      </c>
      <c r="D12676" s="7" t="s">
        <v>5</v>
      </c>
    </row>
    <row r="12677" spans="1:4" ht="17.25" customHeight="1" x14ac:dyDescent="0.25">
      <c r="A12677" s="4" t="s">
        <v>19</v>
      </c>
      <c r="B12677" s="5">
        <f>C12677</f>
        <v>45436.505102222218</v>
      </c>
      <c r="C12677" s="6">
        <v>45436.505102222218</v>
      </c>
      <c r="D12677" s="7" t="s">
        <v>3</v>
      </c>
    </row>
    <row r="12678" spans="1:4" ht="17.25" customHeight="1" x14ac:dyDescent="0.25">
      <c r="A12678" s="4" t="s">
        <v>19</v>
      </c>
      <c r="B12678" s="5">
        <f>C12678</f>
        <v>45436.505622349534</v>
      </c>
      <c r="C12678" s="6">
        <v>45436.505622349534</v>
      </c>
      <c r="D12678" s="7" t="s">
        <v>5</v>
      </c>
    </row>
    <row r="12679" spans="1:4" ht="17.25" customHeight="1" x14ac:dyDescent="0.25">
      <c r="A12679" s="4" t="s">
        <v>39</v>
      </c>
      <c r="B12679" s="5">
        <f>C12679</f>
        <v>45436.512930960649</v>
      </c>
      <c r="C12679" s="6">
        <v>45436.512930960649</v>
      </c>
      <c r="D12679" s="7" t="s">
        <v>3</v>
      </c>
    </row>
    <row r="12680" spans="1:4" ht="17.25" customHeight="1" x14ac:dyDescent="0.25">
      <c r="A12680" s="4" t="s">
        <v>39</v>
      </c>
      <c r="B12680" s="5">
        <f>C12680</f>
        <v>45436.513238726853</v>
      </c>
      <c r="C12680" s="6">
        <v>45436.513238726853</v>
      </c>
      <c r="D12680" s="7" t="s">
        <v>5</v>
      </c>
    </row>
    <row r="12681" spans="1:4" ht="17.25" customHeight="1" x14ac:dyDescent="0.25">
      <c r="A12681" s="4" t="s">
        <v>39</v>
      </c>
      <c r="B12681" s="5">
        <f>C12681</f>
        <v>45436.513614166666</v>
      </c>
      <c r="C12681" s="6">
        <v>45436.513614166666</v>
      </c>
      <c r="D12681" s="7" t="s">
        <v>3</v>
      </c>
    </row>
    <row r="12682" spans="1:4" ht="18" customHeight="1" x14ac:dyDescent="0.25">
      <c r="A12682" s="4" t="s">
        <v>39</v>
      </c>
      <c r="B12682" s="5">
        <f>C12682</f>
        <v>45436.514396226848</v>
      </c>
      <c r="C12682" s="6">
        <v>45436.514396226848</v>
      </c>
      <c r="D12682" s="7" t="s">
        <v>5</v>
      </c>
    </row>
    <row r="12683" spans="1:4" ht="17.25" customHeight="1" x14ac:dyDescent="0.25">
      <c r="A12683" s="4" t="s">
        <v>6</v>
      </c>
      <c r="B12683" s="5">
        <f>C12683</f>
        <v>45436.516878877315</v>
      </c>
      <c r="C12683" s="6">
        <v>45436.516878877315</v>
      </c>
      <c r="D12683" s="7" t="s">
        <v>3</v>
      </c>
    </row>
    <row r="12684" spans="1:4" ht="17.25" customHeight="1" x14ac:dyDescent="0.25">
      <c r="A12684" s="4" t="s">
        <v>13</v>
      </c>
      <c r="B12684" s="5">
        <f>C12684</f>
        <v>45436.517129953703</v>
      </c>
      <c r="C12684" s="6">
        <v>45436.517129953703</v>
      </c>
      <c r="D12684" s="7" t="s">
        <v>3</v>
      </c>
    </row>
    <row r="12685" spans="1:4" ht="17.25" customHeight="1" x14ac:dyDescent="0.25">
      <c r="A12685" s="4" t="s">
        <v>6</v>
      </c>
      <c r="B12685" s="5">
        <f>C12685</f>
        <v>45436.521003912036</v>
      </c>
      <c r="C12685" s="6">
        <v>45436.521003912036</v>
      </c>
      <c r="D12685" s="7" t="s">
        <v>3</v>
      </c>
    </row>
    <row r="12686" spans="1:4" ht="17.25" customHeight="1" x14ac:dyDescent="0.25">
      <c r="A12686" s="4" t="s">
        <v>4</v>
      </c>
      <c r="B12686" s="5">
        <f>C12686</f>
        <v>45436.521688229164</v>
      </c>
      <c r="C12686" s="6">
        <v>45436.521688229164</v>
      </c>
      <c r="D12686" s="7" t="s">
        <v>3</v>
      </c>
    </row>
    <row r="12687" spans="1:4" ht="17.25" customHeight="1" x14ac:dyDescent="0.25">
      <c r="A12687" s="4" t="s">
        <v>4</v>
      </c>
      <c r="B12687" s="5">
        <f>C12687</f>
        <v>45436.52324386574</v>
      </c>
      <c r="C12687" s="6">
        <v>45436.52324386574</v>
      </c>
      <c r="D12687" s="7" t="s">
        <v>5</v>
      </c>
    </row>
    <row r="12688" spans="1:4" ht="17.25" customHeight="1" x14ac:dyDescent="0.25">
      <c r="A12688" s="4" t="s">
        <v>7</v>
      </c>
      <c r="B12688" s="5">
        <f>C12688</f>
        <v>45436.525784560181</v>
      </c>
      <c r="C12688" s="6">
        <v>45436.525784560181</v>
      </c>
      <c r="D12688" s="7" t="s">
        <v>3</v>
      </c>
    </row>
    <row r="12689" spans="1:4" ht="17.25" customHeight="1" x14ac:dyDescent="0.25">
      <c r="A12689" s="4" t="s">
        <v>7</v>
      </c>
      <c r="B12689" s="5">
        <f>C12689</f>
        <v>45436.526582569444</v>
      </c>
      <c r="C12689" s="6">
        <v>45436.526582569444</v>
      </c>
      <c r="D12689" s="7" t="s">
        <v>5</v>
      </c>
    </row>
    <row r="12690" spans="1:4" ht="17.25" customHeight="1" x14ac:dyDescent="0.25">
      <c r="A12690" s="4" t="s">
        <v>4</v>
      </c>
      <c r="B12690" s="5">
        <f>C12690</f>
        <v>45436.530417314811</v>
      </c>
      <c r="C12690" s="6">
        <v>45436.530417314811</v>
      </c>
      <c r="D12690" s="7" t="s">
        <v>3</v>
      </c>
    </row>
    <row r="12691" spans="1:4" ht="17.25" customHeight="1" x14ac:dyDescent="0.25">
      <c r="A12691" s="4" t="s">
        <v>18</v>
      </c>
      <c r="B12691" s="5">
        <f>C12691</f>
        <v>45436.531286527774</v>
      </c>
      <c r="C12691" s="6">
        <v>45436.531286527774</v>
      </c>
      <c r="D12691" s="7" t="s">
        <v>3</v>
      </c>
    </row>
    <row r="12692" spans="1:4" ht="17.25" customHeight="1" x14ac:dyDescent="0.25">
      <c r="A12692" s="4" t="s">
        <v>2</v>
      </c>
      <c r="B12692" s="5">
        <f>C12692</f>
        <v>45436.53185175926</v>
      </c>
      <c r="C12692" s="6">
        <v>45436.53185175926</v>
      </c>
      <c r="D12692" s="7" t="s">
        <v>3</v>
      </c>
    </row>
    <row r="12693" spans="1:4" ht="17.25" customHeight="1" x14ac:dyDescent="0.25">
      <c r="A12693" s="4" t="s">
        <v>18</v>
      </c>
      <c r="B12693" s="5">
        <f>C12693</f>
        <v>45436.531860416668</v>
      </c>
      <c r="C12693" s="6">
        <v>45436.531860416668</v>
      </c>
      <c r="D12693" s="7" t="s">
        <v>5</v>
      </c>
    </row>
    <row r="12694" spans="1:4" ht="17.25" customHeight="1" x14ac:dyDescent="0.25">
      <c r="A12694" s="4" t="s">
        <v>20</v>
      </c>
      <c r="B12694" s="5">
        <f>C12694</f>
        <v>45436.532397187497</v>
      </c>
      <c r="C12694" s="6">
        <v>45436.532397187497</v>
      </c>
      <c r="D12694" s="7" t="s">
        <v>3</v>
      </c>
    </row>
    <row r="12695" spans="1:4" ht="17.25" customHeight="1" x14ac:dyDescent="0.25">
      <c r="A12695" s="4" t="s">
        <v>20</v>
      </c>
      <c r="B12695" s="5">
        <f>C12695</f>
        <v>45436.533707766204</v>
      </c>
      <c r="C12695" s="6">
        <v>45436.533707766204</v>
      </c>
      <c r="D12695" s="7" t="s">
        <v>5</v>
      </c>
    </row>
    <row r="12696" spans="1:4" ht="17.25" customHeight="1" x14ac:dyDescent="0.25">
      <c r="A12696" s="4" t="s">
        <v>6</v>
      </c>
      <c r="B12696" s="5">
        <f>C12696</f>
        <v>45436.536077812496</v>
      </c>
      <c r="C12696" s="6">
        <v>45436.536077812496</v>
      </c>
      <c r="D12696" s="7" t="s">
        <v>3</v>
      </c>
    </row>
    <row r="12697" spans="1:4" ht="17.25" customHeight="1" x14ac:dyDescent="0.25">
      <c r="A12697" s="4" t="s">
        <v>11</v>
      </c>
      <c r="B12697" s="5">
        <f>C12697</f>
        <v>45436.537624224533</v>
      </c>
      <c r="C12697" s="6">
        <v>45436.537624224533</v>
      </c>
      <c r="D12697" s="7" t="s">
        <v>3</v>
      </c>
    </row>
    <row r="12698" spans="1:4" ht="17.25" customHeight="1" x14ac:dyDescent="0.25">
      <c r="A12698" s="4" t="s">
        <v>11</v>
      </c>
      <c r="B12698" s="5">
        <f>C12698</f>
        <v>45436.538389027774</v>
      </c>
      <c r="C12698" s="6">
        <v>45436.538389027774</v>
      </c>
      <c r="D12698" s="7" t="s">
        <v>5</v>
      </c>
    </row>
    <row r="12699" spans="1:4" ht="17.25" customHeight="1" x14ac:dyDescent="0.25">
      <c r="A12699" s="4" t="s">
        <v>20</v>
      </c>
      <c r="B12699" s="5">
        <f>C12699</f>
        <v>45436.541215358797</v>
      </c>
      <c r="C12699" s="6">
        <v>45436.541215358797</v>
      </c>
      <c r="D12699" s="7" t="s">
        <v>3</v>
      </c>
    </row>
    <row r="12700" spans="1:4" ht="17.25" customHeight="1" x14ac:dyDescent="0.25">
      <c r="A12700" s="4" t="s">
        <v>4</v>
      </c>
      <c r="B12700" s="5">
        <f>C12700</f>
        <v>45436.541589201384</v>
      </c>
      <c r="C12700" s="6">
        <v>45436.541589201384</v>
      </c>
      <c r="D12700" s="7" t="s">
        <v>3</v>
      </c>
    </row>
    <row r="12701" spans="1:4" ht="17.25" customHeight="1" x14ac:dyDescent="0.25">
      <c r="A12701" s="4" t="s">
        <v>20</v>
      </c>
      <c r="B12701" s="5">
        <f>C12701</f>
        <v>45436.542057372681</v>
      </c>
      <c r="C12701" s="6">
        <v>45436.542057372681</v>
      </c>
      <c r="D12701" s="7" t="s">
        <v>5</v>
      </c>
    </row>
    <row r="12702" spans="1:4" ht="17.25" customHeight="1" x14ac:dyDescent="0.25">
      <c r="A12702" s="4" t="s">
        <v>4</v>
      </c>
      <c r="B12702" s="5">
        <f>C12702</f>
        <v>45436.542603287038</v>
      </c>
      <c r="C12702" s="6">
        <v>45436.542603287038</v>
      </c>
      <c r="D12702" s="7" t="s">
        <v>5</v>
      </c>
    </row>
    <row r="12703" spans="1:4" ht="17.25" customHeight="1" x14ac:dyDescent="0.25">
      <c r="A12703" s="4" t="s">
        <v>20</v>
      </c>
      <c r="B12703" s="5">
        <f>C12703</f>
        <v>45436.543156180553</v>
      </c>
      <c r="C12703" s="6">
        <v>45436.543156180553</v>
      </c>
      <c r="D12703" s="7" t="s">
        <v>3</v>
      </c>
    </row>
    <row r="12704" spans="1:4" ht="17.25" customHeight="1" x14ac:dyDescent="0.25">
      <c r="A12704" s="4" t="s">
        <v>20</v>
      </c>
      <c r="B12704" s="5">
        <f>C12704</f>
        <v>45436.545821990738</v>
      </c>
      <c r="C12704" s="6">
        <v>45436.545821990738</v>
      </c>
      <c r="D12704" s="7" t="s">
        <v>5</v>
      </c>
    </row>
    <row r="12705" spans="1:4" ht="17.25" customHeight="1" x14ac:dyDescent="0.25">
      <c r="A12705" s="4" t="s">
        <v>4</v>
      </c>
      <c r="B12705" s="5">
        <f>C12705</f>
        <v>45436.553508379628</v>
      </c>
      <c r="C12705" s="6">
        <v>45436.553508379628</v>
      </c>
      <c r="D12705" s="7" t="s">
        <v>3</v>
      </c>
    </row>
    <row r="12706" spans="1:4" ht="17.25" customHeight="1" x14ac:dyDescent="0.25">
      <c r="A12706" s="4" t="s">
        <v>4</v>
      </c>
      <c r="B12706" s="5">
        <f>C12706</f>
        <v>45436.554884837962</v>
      </c>
      <c r="C12706" s="6">
        <v>45436.554884837962</v>
      </c>
      <c r="D12706" s="7" t="s">
        <v>5</v>
      </c>
    </row>
    <row r="12707" spans="1:4" ht="17.25" customHeight="1" x14ac:dyDescent="0.25">
      <c r="A12707" s="4" t="s">
        <v>6</v>
      </c>
      <c r="B12707" s="5">
        <f>C12707</f>
        <v>45436.564295856479</v>
      </c>
      <c r="C12707" s="6">
        <v>45436.564295856479</v>
      </c>
      <c r="D12707" s="7" t="s">
        <v>3</v>
      </c>
    </row>
    <row r="12708" spans="1:4" ht="18" customHeight="1" x14ac:dyDescent="0.25">
      <c r="A12708" s="4" t="s">
        <v>30</v>
      </c>
      <c r="B12708" s="5">
        <f>C12708</f>
        <v>45436.565620393514</v>
      </c>
      <c r="C12708" s="6">
        <v>45436.565620393514</v>
      </c>
      <c r="D12708" s="7" t="s">
        <v>3</v>
      </c>
    </row>
    <row r="12709" spans="1:4" ht="17.25" customHeight="1" x14ac:dyDescent="0.25">
      <c r="A12709" s="4" t="s">
        <v>30</v>
      </c>
      <c r="B12709" s="5">
        <f>C12709</f>
        <v>45436.56592606481</v>
      </c>
      <c r="C12709" s="6">
        <v>45436.56592606481</v>
      </c>
      <c r="D12709" s="7" t="s">
        <v>5</v>
      </c>
    </row>
    <row r="12710" spans="1:4" ht="17.25" customHeight="1" x14ac:dyDescent="0.25">
      <c r="A12710" s="4" t="s">
        <v>17</v>
      </c>
      <c r="B12710" s="5">
        <f>C12710</f>
        <v>45436.567444363427</v>
      </c>
      <c r="C12710" s="6">
        <v>45436.567444363427</v>
      </c>
      <c r="D12710" s="7" t="s">
        <v>3</v>
      </c>
    </row>
    <row r="12711" spans="1:4" ht="17.25" customHeight="1" x14ac:dyDescent="0.25">
      <c r="A12711" s="4" t="s">
        <v>13</v>
      </c>
      <c r="B12711" s="5">
        <f>C12711</f>
        <v>45436.568101759258</v>
      </c>
      <c r="C12711" s="6">
        <v>45436.568101759258</v>
      </c>
      <c r="D12711" s="7" t="s">
        <v>3</v>
      </c>
    </row>
    <row r="12712" spans="1:4" ht="17.25" customHeight="1" x14ac:dyDescent="0.25">
      <c r="A12712" s="4" t="s">
        <v>17</v>
      </c>
      <c r="B12712" s="5">
        <f>C12712</f>
        <v>45436.569319097223</v>
      </c>
      <c r="C12712" s="6">
        <v>45436.569319097223</v>
      </c>
      <c r="D12712" s="7" t="s">
        <v>5</v>
      </c>
    </row>
    <row r="12713" spans="1:4" ht="17.25" customHeight="1" x14ac:dyDescent="0.25">
      <c r="A12713" s="4" t="s">
        <v>22</v>
      </c>
      <c r="B12713" s="5">
        <f>C12713</f>
        <v>45436.572434803238</v>
      </c>
      <c r="C12713" s="6">
        <v>45436.572434803238</v>
      </c>
      <c r="D12713" s="7" t="s">
        <v>3</v>
      </c>
    </row>
    <row r="12714" spans="1:4" ht="17.25" customHeight="1" x14ac:dyDescent="0.25">
      <c r="A12714" s="4" t="s">
        <v>18</v>
      </c>
      <c r="B12714" s="5">
        <f>C12714</f>
        <v>45436.574676412034</v>
      </c>
      <c r="C12714" s="6">
        <v>45436.574676412034</v>
      </c>
      <c r="D12714" s="7" t="s">
        <v>3</v>
      </c>
    </row>
    <row r="12715" spans="1:4" ht="17.25" customHeight="1" x14ac:dyDescent="0.25">
      <c r="A12715" s="4" t="s">
        <v>18</v>
      </c>
      <c r="B12715" s="5">
        <f>C12715</f>
        <v>45436.575300081015</v>
      </c>
      <c r="C12715" s="6">
        <v>45436.575300081015</v>
      </c>
      <c r="D12715" s="7" t="s">
        <v>5</v>
      </c>
    </row>
    <row r="12716" spans="1:4" ht="17.25" customHeight="1" x14ac:dyDescent="0.25">
      <c r="A12716" s="4" t="s">
        <v>9</v>
      </c>
      <c r="B12716" s="5">
        <f>C12716</f>
        <v>45436.577246122681</v>
      </c>
      <c r="C12716" s="6">
        <v>45436.577246122681</v>
      </c>
      <c r="D12716" s="7" t="s">
        <v>3</v>
      </c>
    </row>
    <row r="12717" spans="1:4" ht="17.25" customHeight="1" x14ac:dyDescent="0.25">
      <c r="A12717" s="4" t="s">
        <v>25</v>
      </c>
      <c r="B12717" s="5">
        <f>C12717</f>
        <v>45436.5825812037</v>
      </c>
      <c r="C12717" s="6">
        <v>45436.5825812037</v>
      </c>
      <c r="D12717" s="7" t="s">
        <v>3</v>
      </c>
    </row>
    <row r="12718" spans="1:4" ht="17.25" customHeight="1" x14ac:dyDescent="0.25">
      <c r="A12718" s="4" t="s">
        <v>22</v>
      </c>
      <c r="B12718" s="5">
        <f>C12718</f>
        <v>45436.587768993057</v>
      </c>
      <c r="C12718" s="6">
        <v>45436.587768993057</v>
      </c>
      <c r="D12718" s="7" t="s">
        <v>3</v>
      </c>
    </row>
    <row r="12719" spans="1:4" ht="17.25" customHeight="1" x14ac:dyDescent="0.25">
      <c r="A12719" s="4" t="s">
        <v>14</v>
      </c>
      <c r="B12719" s="5">
        <f>C12719</f>
        <v>45436.589600405088</v>
      </c>
      <c r="C12719" s="6">
        <v>45436.589600405088</v>
      </c>
      <c r="D12719" s="7" t="s">
        <v>3</v>
      </c>
    </row>
    <row r="12720" spans="1:4" ht="17.25" customHeight="1" x14ac:dyDescent="0.25">
      <c r="A12720" s="4" t="s">
        <v>14</v>
      </c>
      <c r="B12720" s="5">
        <f>C12720</f>
        <v>45436.590278414347</v>
      </c>
      <c r="C12720" s="6">
        <v>45436.590278414347</v>
      </c>
      <c r="D12720" s="7" t="s">
        <v>5</v>
      </c>
    </row>
    <row r="12721" spans="1:4" ht="17.25" customHeight="1" x14ac:dyDescent="0.25">
      <c r="A12721" s="4" t="s">
        <v>14</v>
      </c>
      <c r="B12721" s="5">
        <f>C12721</f>
        <v>45436.593369479167</v>
      </c>
      <c r="C12721" s="6">
        <v>45436.593369479167</v>
      </c>
      <c r="D12721" s="7" t="s">
        <v>3</v>
      </c>
    </row>
    <row r="12722" spans="1:4" ht="17.25" customHeight="1" x14ac:dyDescent="0.25">
      <c r="A12722" s="4" t="s">
        <v>14</v>
      </c>
      <c r="B12722" s="5">
        <f>C12722</f>
        <v>45436.594726782409</v>
      </c>
      <c r="C12722" s="6">
        <v>45436.594726782409</v>
      </c>
      <c r="D12722" s="7" t="s">
        <v>5</v>
      </c>
    </row>
    <row r="12723" spans="1:4" ht="17.25" customHeight="1" x14ac:dyDescent="0.25">
      <c r="A12723" s="4" t="s">
        <v>8</v>
      </c>
      <c r="B12723" s="5">
        <f>C12723</f>
        <v>45436.596631747685</v>
      </c>
      <c r="C12723" s="6">
        <v>45436.596631747685</v>
      </c>
      <c r="D12723" s="7" t="s">
        <v>3</v>
      </c>
    </row>
    <row r="12724" spans="1:4" ht="17.25" customHeight="1" x14ac:dyDescent="0.25">
      <c r="A12724" s="4" t="s">
        <v>17</v>
      </c>
      <c r="B12724" s="5">
        <f>C12724</f>
        <v>45436.603998136576</v>
      </c>
      <c r="C12724" s="6">
        <v>45436.603998136576</v>
      </c>
      <c r="D12724" s="7" t="s">
        <v>3</v>
      </c>
    </row>
    <row r="12725" spans="1:4" ht="17.25" customHeight="1" x14ac:dyDescent="0.25">
      <c r="A12725" s="4" t="s">
        <v>6</v>
      </c>
      <c r="B12725" s="5">
        <f>C12725</f>
        <v>45436.604703761572</v>
      </c>
      <c r="C12725" s="6">
        <v>45436.604703761572</v>
      </c>
      <c r="D12725" s="7" t="s">
        <v>3</v>
      </c>
    </row>
    <row r="12726" spans="1:4" ht="17.25" customHeight="1" x14ac:dyDescent="0.25">
      <c r="A12726" s="4" t="s">
        <v>17</v>
      </c>
      <c r="B12726" s="5">
        <f>C12726</f>
        <v>45436.604861793981</v>
      </c>
      <c r="C12726" s="6">
        <v>45436.604861793981</v>
      </c>
      <c r="D12726" s="7" t="s">
        <v>5</v>
      </c>
    </row>
    <row r="12727" spans="1:4" ht="17.25" customHeight="1" x14ac:dyDescent="0.25">
      <c r="A12727" s="4" t="s">
        <v>41</v>
      </c>
      <c r="B12727" s="5">
        <f>C12727</f>
        <v>45436.614085740737</v>
      </c>
      <c r="C12727" s="6">
        <v>45436.614085740737</v>
      </c>
      <c r="D12727" s="7" t="s">
        <v>3</v>
      </c>
    </row>
    <row r="12728" spans="1:4" ht="17.25" customHeight="1" x14ac:dyDescent="0.25">
      <c r="A12728" s="4" t="s">
        <v>4</v>
      </c>
      <c r="B12728" s="5">
        <f>C12728</f>
        <v>45436.614616203704</v>
      </c>
      <c r="C12728" s="6">
        <v>45436.614616203704</v>
      </c>
      <c r="D12728" s="7" t="s">
        <v>3</v>
      </c>
    </row>
    <row r="12729" spans="1:4" ht="17.25" customHeight="1" x14ac:dyDescent="0.25">
      <c r="A12729" s="4" t="s">
        <v>41</v>
      </c>
      <c r="B12729" s="5">
        <f>C12729</f>
        <v>45436.615073865738</v>
      </c>
      <c r="C12729" s="6">
        <v>45436.615073865738</v>
      </c>
      <c r="D12729" s="7" t="s">
        <v>5</v>
      </c>
    </row>
    <row r="12730" spans="1:4" ht="17.25" customHeight="1" x14ac:dyDescent="0.25">
      <c r="A12730" s="4" t="s">
        <v>4</v>
      </c>
      <c r="B12730" s="5">
        <f>C12730</f>
        <v>45436.615719537032</v>
      </c>
      <c r="C12730" s="6">
        <v>45436.615719537032</v>
      </c>
      <c r="D12730" s="7" t="s">
        <v>5</v>
      </c>
    </row>
    <row r="12731" spans="1:4" ht="17.25" customHeight="1" x14ac:dyDescent="0.25">
      <c r="A12731" s="4" t="s">
        <v>13</v>
      </c>
      <c r="B12731" s="5">
        <f>C12731</f>
        <v>45436.615960393516</v>
      </c>
      <c r="C12731" s="6">
        <v>45436.615960393516</v>
      </c>
      <c r="D12731" s="7" t="s">
        <v>3</v>
      </c>
    </row>
    <row r="12732" spans="1:4" ht="17.25" customHeight="1" x14ac:dyDescent="0.25">
      <c r="A12732" s="4" t="s">
        <v>2</v>
      </c>
      <c r="B12732" s="5">
        <f>C12732</f>
        <v>45436.61970732639</v>
      </c>
      <c r="C12732" s="6">
        <v>45436.61970732639</v>
      </c>
      <c r="D12732" s="7" t="s">
        <v>3</v>
      </c>
    </row>
    <row r="12733" spans="1:4" ht="17.25" customHeight="1" x14ac:dyDescent="0.25">
      <c r="A12733" s="4" t="s">
        <v>32</v>
      </c>
      <c r="B12733" s="5">
        <f>C12733</f>
        <v>45436.622311250001</v>
      </c>
      <c r="C12733" s="6">
        <v>45436.622311250001</v>
      </c>
      <c r="D12733" s="7" t="s">
        <v>3</v>
      </c>
    </row>
    <row r="12734" spans="1:4" ht="18" customHeight="1" x14ac:dyDescent="0.25">
      <c r="A12734" s="4" t="s">
        <v>32</v>
      </c>
      <c r="B12734" s="5">
        <f>C12734</f>
        <v>45436.622421192129</v>
      </c>
      <c r="C12734" s="6">
        <v>45436.622421192129</v>
      </c>
      <c r="D12734" s="7" t="s">
        <v>3</v>
      </c>
    </row>
    <row r="12735" spans="1:4" ht="17.25" customHeight="1" x14ac:dyDescent="0.25">
      <c r="A12735" s="4" t="s">
        <v>32</v>
      </c>
      <c r="B12735" s="5">
        <f>C12735</f>
        <v>45436.62304150463</v>
      </c>
      <c r="C12735" s="6">
        <v>45436.62304150463</v>
      </c>
      <c r="D12735" s="7" t="s">
        <v>5</v>
      </c>
    </row>
    <row r="12736" spans="1:4" ht="17.25" customHeight="1" x14ac:dyDescent="0.25">
      <c r="A12736" s="4" t="s">
        <v>4</v>
      </c>
      <c r="B12736" s="5">
        <f>C12736</f>
        <v>45436.628714467588</v>
      </c>
      <c r="C12736" s="6">
        <v>45436.628714467588</v>
      </c>
      <c r="D12736" s="7" t="s">
        <v>3</v>
      </c>
    </row>
    <row r="12737" spans="1:4" ht="17.25" customHeight="1" x14ac:dyDescent="0.25">
      <c r="A12737" s="4" t="s">
        <v>14</v>
      </c>
      <c r="B12737" s="5">
        <f>C12737</f>
        <v>45436.630403831019</v>
      </c>
      <c r="C12737" s="6">
        <v>45436.630403831019</v>
      </c>
      <c r="D12737" s="7" t="s">
        <v>3</v>
      </c>
    </row>
    <row r="12738" spans="1:4" ht="17.25" customHeight="1" x14ac:dyDescent="0.25">
      <c r="A12738" s="4" t="s">
        <v>4</v>
      </c>
      <c r="B12738" s="5">
        <f>C12738</f>
        <v>45436.630717685184</v>
      </c>
      <c r="C12738" s="6">
        <v>45436.630717685184</v>
      </c>
      <c r="D12738" s="7" t="s">
        <v>5</v>
      </c>
    </row>
    <row r="12739" spans="1:4" ht="17.25" customHeight="1" x14ac:dyDescent="0.25">
      <c r="A12739" s="4" t="s">
        <v>20</v>
      </c>
      <c r="B12739" s="5">
        <f>C12739</f>
        <v>45436.631323472218</v>
      </c>
      <c r="C12739" s="6">
        <v>45436.631323472218</v>
      </c>
      <c r="D12739" s="7" t="s">
        <v>3</v>
      </c>
    </row>
    <row r="12740" spans="1:4" ht="17.25" customHeight="1" x14ac:dyDescent="0.25">
      <c r="A12740" s="4" t="s">
        <v>14</v>
      </c>
      <c r="B12740" s="5">
        <f>C12740</f>
        <v>45436.631861840273</v>
      </c>
      <c r="C12740" s="6">
        <v>45436.631861840273</v>
      </c>
      <c r="D12740" s="7" t="s">
        <v>5</v>
      </c>
    </row>
    <row r="12741" spans="1:4" ht="17.25" customHeight="1" x14ac:dyDescent="0.25">
      <c r="A12741" s="4" t="s">
        <v>20</v>
      </c>
      <c r="B12741" s="5">
        <f>C12741</f>
        <v>45436.632239965278</v>
      </c>
      <c r="C12741" s="6">
        <v>45436.632239965278</v>
      </c>
      <c r="D12741" s="7" t="s">
        <v>5</v>
      </c>
    </row>
    <row r="12742" spans="1:4" ht="17.25" customHeight="1" x14ac:dyDescent="0.25">
      <c r="A12742" s="4" t="s">
        <v>38</v>
      </c>
      <c r="B12742" s="5">
        <f>C12742</f>
        <v>45436.633901921297</v>
      </c>
      <c r="C12742" s="6">
        <v>45436.633901921297</v>
      </c>
      <c r="D12742" s="7" t="s">
        <v>3</v>
      </c>
    </row>
    <row r="12743" spans="1:4" ht="17.25" customHeight="1" x14ac:dyDescent="0.25">
      <c r="A12743" s="4" t="s">
        <v>25</v>
      </c>
      <c r="B12743" s="5">
        <f>C12743</f>
        <v>45436.634981180556</v>
      </c>
      <c r="C12743" s="6">
        <v>45436.634981180556</v>
      </c>
      <c r="D12743" s="7" t="s">
        <v>3</v>
      </c>
    </row>
    <row r="12744" spans="1:4" ht="17.25" customHeight="1" x14ac:dyDescent="0.25">
      <c r="A12744" s="4" t="s">
        <v>19</v>
      </c>
      <c r="B12744" s="5">
        <f>C12744</f>
        <v>45436.635371388889</v>
      </c>
      <c r="C12744" s="6">
        <v>45436.635371388889</v>
      </c>
      <c r="D12744" s="7" t="s">
        <v>3</v>
      </c>
    </row>
    <row r="12745" spans="1:4" ht="17.25" customHeight="1" x14ac:dyDescent="0.25">
      <c r="A12745" s="4" t="s">
        <v>19</v>
      </c>
      <c r="B12745" s="5">
        <f>C12745</f>
        <v>45436.635702268519</v>
      </c>
      <c r="C12745" s="6">
        <v>45436.635702268519</v>
      </c>
      <c r="D12745" s="7" t="s">
        <v>5</v>
      </c>
    </row>
    <row r="12746" spans="1:4" ht="17.25" customHeight="1" x14ac:dyDescent="0.25">
      <c r="A12746" s="4" t="s">
        <v>4</v>
      </c>
      <c r="B12746" s="5">
        <f>C12746</f>
        <v>45436.640127685183</v>
      </c>
      <c r="C12746" s="6">
        <v>45436.640127685183</v>
      </c>
      <c r="D12746" s="7" t="s">
        <v>3</v>
      </c>
    </row>
    <row r="12747" spans="1:4" ht="17.25" customHeight="1" x14ac:dyDescent="0.25">
      <c r="A12747" s="4" t="s">
        <v>6</v>
      </c>
      <c r="B12747" s="5">
        <f>C12747</f>
        <v>45436.640402152778</v>
      </c>
      <c r="C12747" s="6">
        <v>45436.640402152778</v>
      </c>
      <c r="D12747" s="7" t="s">
        <v>3</v>
      </c>
    </row>
    <row r="12748" spans="1:4" ht="17.25" customHeight="1" x14ac:dyDescent="0.25">
      <c r="A12748" s="4" t="s">
        <v>8</v>
      </c>
      <c r="B12748" s="5">
        <f>C12748</f>
        <v>45436.644037974533</v>
      </c>
      <c r="C12748" s="6">
        <v>45436.644037974533</v>
      </c>
      <c r="D12748" s="7" t="s">
        <v>3</v>
      </c>
    </row>
    <row r="12749" spans="1:4" ht="17.25" customHeight="1" x14ac:dyDescent="0.25">
      <c r="A12749" s="4" t="s">
        <v>13</v>
      </c>
      <c r="B12749" s="5">
        <f>C12749</f>
        <v>45436.645786886569</v>
      </c>
      <c r="C12749" s="6">
        <v>45436.645786886569</v>
      </c>
      <c r="D12749" s="7" t="s">
        <v>3</v>
      </c>
    </row>
    <row r="12750" spans="1:4" ht="17.25" customHeight="1" x14ac:dyDescent="0.25">
      <c r="A12750" s="4" t="s">
        <v>7</v>
      </c>
      <c r="B12750" s="5">
        <f>C12750</f>
        <v>45436.645932777777</v>
      </c>
      <c r="C12750" s="6">
        <v>45436.645932777777</v>
      </c>
      <c r="D12750" s="7" t="s">
        <v>3</v>
      </c>
    </row>
    <row r="12751" spans="1:4" ht="17.25" customHeight="1" x14ac:dyDescent="0.25">
      <c r="A12751" s="4" t="s">
        <v>7</v>
      </c>
      <c r="B12751" s="5">
        <f>C12751</f>
        <v>45436.646199270828</v>
      </c>
      <c r="C12751" s="6">
        <v>45436.646199270828</v>
      </c>
      <c r="D12751" s="7" t="s">
        <v>5</v>
      </c>
    </row>
    <row r="12752" spans="1:4" ht="17.25" customHeight="1" x14ac:dyDescent="0.25">
      <c r="A12752" s="4" t="s">
        <v>19</v>
      </c>
      <c r="B12752" s="5">
        <f>C12752</f>
        <v>45436.646390439812</v>
      </c>
      <c r="C12752" s="6">
        <v>45436.646390439812</v>
      </c>
      <c r="D12752" s="7" t="s">
        <v>3</v>
      </c>
    </row>
    <row r="12753" spans="1:4" ht="17.25" customHeight="1" x14ac:dyDescent="0.25">
      <c r="A12753" s="4" t="s">
        <v>22</v>
      </c>
      <c r="B12753" s="5">
        <f>C12753</f>
        <v>45436.64668755787</v>
      </c>
      <c r="C12753" s="6">
        <v>45436.64668755787</v>
      </c>
      <c r="D12753" s="7" t="s">
        <v>3</v>
      </c>
    </row>
    <row r="12754" spans="1:4" ht="17.25" customHeight="1" x14ac:dyDescent="0.25">
      <c r="A12754" s="4" t="s">
        <v>7</v>
      </c>
      <c r="B12754" s="5">
        <f>C12754</f>
        <v>45436.646888506941</v>
      </c>
      <c r="C12754" s="6">
        <v>45436.646888506941</v>
      </c>
      <c r="D12754" s="7" t="s">
        <v>5</v>
      </c>
    </row>
    <row r="12755" spans="1:4" ht="17.25" customHeight="1" x14ac:dyDescent="0.25">
      <c r="A12755" s="4" t="s">
        <v>12</v>
      </c>
      <c r="B12755" s="5">
        <f>C12755</f>
        <v>45436.647896435185</v>
      </c>
      <c r="C12755" s="6">
        <v>45436.647896435185</v>
      </c>
      <c r="D12755" s="7" t="s">
        <v>3</v>
      </c>
    </row>
    <row r="12756" spans="1:4" ht="17.25" customHeight="1" x14ac:dyDescent="0.25">
      <c r="A12756" s="4" t="s">
        <v>19</v>
      </c>
      <c r="B12756" s="5">
        <f>C12756</f>
        <v>45436.648016481478</v>
      </c>
      <c r="C12756" s="6">
        <v>45436.648016481478</v>
      </c>
      <c r="D12756" s="7" t="s">
        <v>5</v>
      </c>
    </row>
    <row r="12757" spans="1:4" ht="17.25" customHeight="1" x14ac:dyDescent="0.25">
      <c r="A12757" s="4" t="s">
        <v>13</v>
      </c>
      <c r="B12757" s="5">
        <f>C12757</f>
        <v>45436.651320162033</v>
      </c>
      <c r="C12757" s="6">
        <v>45436.651320162033</v>
      </c>
      <c r="D12757" s="7" t="s">
        <v>3</v>
      </c>
    </row>
    <row r="12758" spans="1:4" ht="17.25" customHeight="1" x14ac:dyDescent="0.25">
      <c r="A12758" s="4" t="s">
        <v>30</v>
      </c>
      <c r="B12758" s="5">
        <f>C12758</f>
        <v>45436.652178368051</v>
      </c>
      <c r="C12758" s="6">
        <v>45436.652178368051</v>
      </c>
      <c r="D12758" s="7" t="s">
        <v>3</v>
      </c>
    </row>
    <row r="12759" spans="1:4" ht="18" customHeight="1" x14ac:dyDescent="0.25">
      <c r="A12759" s="4" t="s">
        <v>30</v>
      </c>
      <c r="B12759" s="5">
        <f>C12759</f>
        <v>45436.652983877313</v>
      </c>
      <c r="C12759" s="6">
        <v>45436.652983877313</v>
      </c>
      <c r="D12759" s="7" t="s">
        <v>5</v>
      </c>
    </row>
    <row r="12760" spans="1:4" ht="17.25" customHeight="1" x14ac:dyDescent="0.25">
      <c r="A12760" s="4" t="s">
        <v>19</v>
      </c>
      <c r="B12760" s="5">
        <f>C12760</f>
        <v>45436.656867789352</v>
      </c>
      <c r="C12760" s="6">
        <v>45436.656867789352</v>
      </c>
      <c r="D12760" s="7" t="s">
        <v>3</v>
      </c>
    </row>
    <row r="12761" spans="1:4" ht="17.25" customHeight="1" x14ac:dyDescent="0.25">
      <c r="A12761" s="4" t="s">
        <v>24</v>
      </c>
      <c r="B12761" s="5">
        <f>C12761</f>
        <v>45436.657425173609</v>
      </c>
      <c r="C12761" s="6">
        <v>45436.657425173609</v>
      </c>
      <c r="D12761" s="7" t="s">
        <v>3</v>
      </c>
    </row>
    <row r="12762" spans="1:4" ht="17.25" customHeight="1" x14ac:dyDescent="0.25">
      <c r="A12762" s="4" t="s">
        <v>19</v>
      </c>
      <c r="B12762" s="5">
        <f>C12762</f>
        <v>45436.657500914349</v>
      </c>
      <c r="C12762" s="6">
        <v>45436.657500914349</v>
      </c>
      <c r="D12762" s="7" t="s">
        <v>5</v>
      </c>
    </row>
    <row r="12763" spans="1:4" ht="17.25" customHeight="1" x14ac:dyDescent="0.25">
      <c r="A12763" s="4" t="s">
        <v>24</v>
      </c>
      <c r="B12763" s="5">
        <f>C12763</f>
        <v>45436.658014432869</v>
      </c>
      <c r="C12763" s="6">
        <v>45436.658014432869</v>
      </c>
      <c r="D12763" s="7" t="s">
        <v>3</v>
      </c>
    </row>
    <row r="12764" spans="1:4" ht="17.25" customHeight="1" x14ac:dyDescent="0.25">
      <c r="A12764" s="4" t="s">
        <v>6</v>
      </c>
      <c r="B12764" s="5">
        <f>C12764</f>
        <v>45436.660535752315</v>
      </c>
      <c r="C12764" s="6">
        <v>45436.660535752315</v>
      </c>
      <c r="D12764" s="7" t="s">
        <v>3</v>
      </c>
    </row>
    <row r="12765" spans="1:4" ht="17.25" customHeight="1" x14ac:dyDescent="0.25">
      <c r="A12765" s="4" t="s">
        <v>6</v>
      </c>
      <c r="B12765" s="5">
        <f>C12765</f>
        <v>45436.66081559028</v>
      </c>
      <c r="C12765" s="6">
        <v>45436.66081559028</v>
      </c>
      <c r="D12765" s="7" t="s">
        <v>3</v>
      </c>
    </row>
    <row r="12766" spans="1:4" ht="17.25" customHeight="1" x14ac:dyDescent="0.25">
      <c r="A12766" s="4" t="s">
        <v>36</v>
      </c>
      <c r="B12766" s="5">
        <f>C12766</f>
        <v>45436.662251412032</v>
      </c>
      <c r="C12766" s="6">
        <v>45436.662251412032</v>
      </c>
      <c r="D12766" s="7" t="s">
        <v>3</v>
      </c>
    </row>
    <row r="12767" spans="1:4" ht="17.25" customHeight="1" x14ac:dyDescent="0.25">
      <c r="A12767" s="4" t="s">
        <v>33</v>
      </c>
      <c r="B12767" s="5">
        <f>C12767</f>
        <v>45436.662780451385</v>
      </c>
      <c r="C12767" s="6">
        <v>45436.662780451385</v>
      </c>
      <c r="D12767" s="7" t="s">
        <v>3</v>
      </c>
    </row>
    <row r="12768" spans="1:4" ht="17.25" customHeight="1" x14ac:dyDescent="0.25">
      <c r="A12768" s="4" t="s">
        <v>24</v>
      </c>
      <c r="B12768" s="5">
        <f>C12768</f>
        <v>45436.664228576388</v>
      </c>
      <c r="C12768" s="6">
        <v>45436.664228576388</v>
      </c>
      <c r="D12768" s="7" t="s">
        <v>3</v>
      </c>
    </row>
    <row r="12769" spans="1:4" ht="17.25" customHeight="1" x14ac:dyDescent="0.25">
      <c r="A12769" s="4" t="s">
        <v>19</v>
      </c>
      <c r="B12769" s="5">
        <f>C12769</f>
        <v>45436.667761736113</v>
      </c>
      <c r="C12769" s="6">
        <v>45436.667761736113</v>
      </c>
      <c r="D12769" s="7" t="s">
        <v>3</v>
      </c>
    </row>
    <row r="12770" spans="1:4" ht="17.25" customHeight="1" x14ac:dyDescent="0.25">
      <c r="A12770" s="4" t="s">
        <v>6</v>
      </c>
      <c r="B12770" s="5">
        <f>C12770</f>
        <v>45436.669013148145</v>
      </c>
      <c r="C12770" s="6">
        <v>45436.669013148145</v>
      </c>
      <c r="D12770" s="7" t="s">
        <v>3</v>
      </c>
    </row>
    <row r="12771" spans="1:4" ht="17.25" customHeight="1" x14ac:dyDescent="0.25">
      <c r="A12771" s="4" t="s">
        <v>4</v>
      </c>
      <c r="B12771" s="5">
        <f>C12771</f>
        <v>45436.669104803237</v>
      </c>
      <c r="C12771" s="6">
        <v>45436.669104803237</v>
      </c>
      <c r="D12771" s="7" t="s">
        <v>3</v>
      </c>
    </row>
    <row r="12772" spans="1:4" ht="17.25" customHeight="1" x14ac:dyDescent="0.25">
      <c r="A12772" s="4" t="s">
        <v>19</v>
      </c>
      <c r="B12772" s="5">
        <f>C12772</f>
        <v>45436.669139062498</v>
      </c>
      <c r="C12772" s="6">
        <v>45436.669139062498</v>
      </c>
      <c r="D12772" s="7" t="s">
        <v>5</v>
      </c>
    </row>
    <row r="12773" spans="1:4" ht="17.25" customHeight="1" x14ac:dyDescent="0.25">
      <c r="A12773" s="4" t="s">
        <v>7</v>
      </c>
      <c r="B12773" s="5">
        <f>C12773</f>
        <v>45436.669333483791</v>
      </c>
      <c r="C12773" s="6">
        <v>45436.669333483791</v>
      </c>
      <c r="D12773" s="7" t="s">
        <v>3</v>
      </c>
    </row>
    <row r="12774" spans="1:4" ht="17.25" customHeight="1" x14ac:dyDescent="0.25">
      <c r="A12774" s="4" t="s">
        <v>4</v>
      </c>
      <c r="B12774" s="5">
        <f>C12774</f>
        <v>45436.66976788194</v>
      </c>
      <c r="C12774" s="6">
        <v>45436.66976788194</v>
      </c>
      <c r="D12774" s="7" t="s">
        <v>5</v>
      </c>
    </row>
    <row r="12775" spans="1:4" ht="17.25" customHeight="1" x14ac:dyDescent="0.25">
      <c r="A12775" s="4" t="s">
        <v>24</v>
      </c>
      <c r="B12775" s="5">
        <f>C12775</f>
        <v>45436.670446956014</v>
      </c>
      <c r="C12775" s="6">
        <v>45436.670446956014</v>
      </c>
      <c r="D12775" s="7" t="s">
        <v>3</v>
      </c>
    </row>
    <row r="12776" spans="1:4" ht="17.25" customHeight="1" x14ac:dyDescent="0.25">
      <c r="A12776" s="4" t="s">
        <v>2</v>
      </c>
      <c r="B12776" s="5">
        <f>C12776</f>
        <v>45436.67096924768</v>
      </c>
      <c r="C12776" s="6">
        <v>45436.67096924768</v>
      </c>
      <c r="D12776" s="7" t="s">
        <v>3</v>
      </c>
    </row>
    <row r="12777" spans="1:4" ht="17.25" customHeight="1" x14ac:dyDescent="0.25">
      <c r="A12777" s="4" t="s">
        <v>22</v>
      </c>
      <c r="B12777" s="5">
        <f>C12777</f>
        <v>45436.671148819441</v>
      </c>
      <c r="C12777" s="6">
        <v>45436.671148819441</v>
      </c>
      <c r="D12777" s="7" t="s">
        <v>3</v>
      </c>
    </row>
    <row r="12778" spans="1:4" ht="17.25" customHeight="1" x14ac:dyDescent="0.25">
      <c r="A12778" s="4" t="s">
        <v>13</v>
      </c>
      <c r="B12778" s="5">
        <f>C12778</f>
        <v>45436.674322592589</v>
      </c>
      <c r="C12778" s="6">
        <v>45436.674322592589</v>
      </c>
      <c r="D12778" s="7" t="s">
        <v>3</v>
      </c>
    </row>
    <row r="12779" spans="1:4" ht="17.25" customHeight="1" x14ac:dyDescent="0.25">
      <c r="A12779" s="4" t="s">
        <v>4</v>
      </c>
      <c r="B12779" s="5">
        <f>C12779</f>
        <v>45436.674581122687</v>
      </c>
      <c r="C12779" s="6">
        <v>45436.674581122687</v>
      </c>
      <c r="D12779" s="7" t="s">
        <v>3</v>
      </c>
    </row>
    <row r="12780" spans="1:4" ht="17.25" customHeight="1" x14ac:dyDescent="0.25">
      <c r="A12780" s="4" t="s">
        <v>4</v>
      </c>
      <c r="B12780" s="5">
        <f>C12780</f>
        <v>45436.674838912033</v>
      </c>
      <c r="C12780" s="6">
        <v>45436.674838912033</v>
      </c>
      <c r="D12780" s="7" t="s">
        <v>3</v>
      </c>
    </row>
    <row r="12781" spans="1:4" ht="17.25" customHeight="1" x14ac:dyDescent="0.25">
      <c r="A12781" s="4" t="s">
        <v>4</v>
      </c>
      <c r="B12781" s="5">
        <f>C12781</f>
        <v>45436.675554699075</v>
      </c>
      <c r="C12781" s="6">
        <v>45436.675554699075</v>
      </c>
      <c r="D12781" s="7" t="s">
        <v>5</v>
      </c>
    </row>
    <row r="12782" spans="1:4" ht="17.25" customHeight="1" x14ac:dyDescent="0.25">
      <c r="A12782" s="4" t="s">
        <v>18</v>
      </c>
      <c r="B12782" s="5">
        <f>C12782</f>
        <v>45436.678036921294</v>
      </c>
      <c r="C12782" s="6">
        <v>45436.678036921294</v>
      </c>
      <c r="D12782" s="7" t="s">
        <v>3</v>
      </c>
    </row>
    <row r="12783" spans="1:4" ht="17.25" customHeight="1" x14ac:dyDescent="0.25">
      <c r="A12783" s="4" t="s">
        <v>18</v>
      </c>
      <c r="B12783" s="5">
        <f>C12783</f>
        <v>45436.67858728009</v>
      </c>
      <c r="C12783" s="6">
        <v>45436.67858728009</v>
      </c>
      <c r="D12783" s="7" t="s">
        <v>5</v>
      </c>
    </row>
    <row r="12784" spans="1:4" ht="17.25" customHeight="1" x14ac:dyDescent="0.25">
      <c r="A12784" s="4" t="s">
        <v>4</v>
      </c>
      <c r="B12784" s="5">
        <f>C12784</f>
        <v>45436.679162442131</v>
      </c>
      <c r="C12784" s="6">
        <v>45436.679162442131</v>
      </c>
      <c r="D12784" s="7" t="s">
        <v>3</v>
      </c>
    </row>
    <row r="12785" spans="1:4" ht="18" customHeight="1" x14ac:dyDescent="0.25">
      <c r="A12785" s="4" t="s">
        <v>6</v>
      </c>
      <c r="B12785" s="5">
        <f>C12785</f>
        <v>45436.681281527774</v>
      </c>
      <c r="C12785" s="6">
        <v>45436.681281527774</v>
      </c>
      <c r="D12785" s="7" t="s">
        <v>3</v>
      </c>
    </row>
    <row r="12786" spans="1:4" ht="17.25" customHeight="1" x14ac:dyDescent="0.25">
      <c r="A12786" s="4" t="s">
        <v>4</v>
      </c>
      <c r="B12786" s="5">
        <f>C12786</f>
        <v>45436.6813793287</v>
      </c>
      <c r="C12786" s="6">
        <v>45436.6813793287</v>
      </c>
      <c r="D12786" s="7" t="s">
        <v>5</v>
      </c>
    </row>
    <row r="12787" spans="1:4" ht="17.25" customHeight="1" x14ac:dyDescent="0.25">
      <c r="A12787" s="4" t="s">
        <v>6</v>
      </c>
      <c r="B12787" s="5">
        <f>C12787</f>
        <v>45436.68156478009</v>
      </c>
      <c r="C12787" s="6">
        <v>45436.68156478009</v>
      </c>
      <c r="D12787" s="7" t="s">
        <v>3</v>
      </c>
    </row>
    <row r="12788" spans="1:4" ht="17.25" customHeight="1" x14ac:dyDescent="0.25">
      <c r="A12788" s="4" t="s">
        <v>13</v>
      </c>
      <c r="B12788" s="5">
        <f>C12788</f>
        <v>45436.685382650459</v>
      </c>
      <c r="C12788" s="6">
        <v>45436.685382650459</v>
      </c>
      <c r="D12788" s="7" t="s">
        <v>3</v>
      </c>
    </row>
    <row r="12789" spans="1:4" ht="17.25" customHeight="1" x14ac:dyDescent="0.25">
      <c r="A12789" s="4" t="s">
        <v>48</v>
      </c>
      <c r="B12789" s="5">
        <f>C12789</f>
        <v>45436.687416145833</v>
      </c>
      <c r="C12789" s="6">
        <v>45436.687416145833</v>
      </c>
      <c r="D12789" s="7" t="s">
        <v>3</v>
      </c>
    </row>
    <row r="12790" spans="1:4" ht="17.25" customHeight="1" x14ac:dyDescent="0.25">
      <c r="A12790" s="4" t="s">
        <v>7</v>
      </c>
      <c r="B12790" s="5">
        <f>C12790</f>
        <v>45436.689167048607</v>
      </c>
      <c r="C12790" s="6">
        <v>45436.689167048607</v>
      </c>
      <c r="D12790" s="7" t="s">
        <v>3</v>
      </c>
    </row>
    <row r="12791" spans="1:4" ht="17.25" customHeight="1" x14ac:dyDescent="0.25">
      <c r="A12791" s="4" t="s">
        <v>48</v>
      </c>
      <c r="B12791" s="5">
        <f>C12791</f>
        <v>45436.689372245368</v>
      </c>
      <c r="C12791" s="6">
        <v>45436.689372245368</v>
      </c>
      <c r="D12791" s="7" t="s">
        <v>5</v>
      </c>
    </row>
    <row r="12792" spans="1:4" ht="17.25" customHeight="1" x14ac:dyDescent="0.25">
      <c r="A12792" s="4" t="s">
        <v>32</v>
      </c>
      <c r="B12792" s="5">
        <f>C12792</f>
        <v>45436.691847118054</v>
      </c>
      <c r="C12792" s="6">
        <v>45436.691847118054</v>
      </c>
      <c r="D12792" s="7" t="s">
        <v>3</v>
      </c>
    </row>
    <row r="12793" spans="1:4" ht="17.25" customHeight="1" x14ac:dyDescent="0.25">
      <c r="A12793" s="4" t="s">
        <v>20</v>
      </c>
      <c r="B12793" s="5">
        <f>C12793</f>
        <v>45436.693008761569</v>
      </c>
      <c r="C12793" s="6">
        <v>45436.693008761569</v>
      </c>
      <c r="D12793" s="7" t="s">
        <v>3</v>
      </c>
    </row>
    <row r="12794" spans="1:4" ht="17.25" customHeight="1" x14ac:dyDescent="0.25">
      <c r="A12794" s="4" t="s">
        <v>32</v>
      </c>
      <c r="B12794" s="5">
        <f>C12794</f>
        <v>45436.693353831019</v>
      </c>
      <c r="C12794" s="6">
        <v>45436.693353831019</v>
      </c>
      <c r="D12794" s="7" t="s">
        <v>5</v>
      </c>
    </row>
    <row r="12795" spans="1:4" ht="17.25" customHeight="1" x14ac:dyDescent="0.25">
      <c r="A12795" s="4" t="s">
        <v>28</v>
      </c>
      <c r="B12795" s="5">
        <f>C12795</f>
        <v>45436.693480439812</v>
      </c>
      <c r="C12795" s="6">
        <v>45436.693480439812</v>
      </c>
      <c r="D12795" s="7" t="s">
        <v>3</v>
      </c>
    </row>
    <row r="12796" spans="1:4" ht="17.25" customHeight="1" x14ac:dyDescent="0.25">
      <c r="A12796" s="4" t="s">
        <v>7</v>
      </c>
      <c r="B12796" s="5">
        <f>C12796</f>
        <v>45436.693585902773</v>
      </c>
      <c r="C12796" s="6">
        <v>45436.693585902773</v>
      </c>
      <c r="D12796" s="7" t="s">
        <v>5</v>
      </c>
    </row>
    <row r="12797" spans="1:4" ht="17.25" customHeight="1" x14ac:dyDescent="0.25">
      <c r="A12797" s="4" t="s">
        <v>16</v>
      </c>
      <c r="B12797" s="5">
        <f>C12797</f>
        <v>45436.693617870369</v>
      </c>
      <c r="C12797" s="6">
        <v>45436.693617870369</v>
      </c>
      <c r="D12797" s="7" t="s">
        <v>5</v>
      </c>
    </row>
    <row r="12798" spans="1:4" ht="17.25" customHeight="1" x14ac:dyDescent="0.25">
      <c r="A12798" s="4" t="s">
        <v>11</v>
      </c>
      <c r="B12798" s="5">
        <f>C12798</f>
        <v>45436.693779907408</v>
      </c>
      <c r="C12798" s="6">
        <v>45436.693779907408</v>
      </c>
      <c r="D12798" s="7" t="s">
        <v>3</v>
      </c>
    </row>
    <row r="12799" spans="1:4" ht="17.25" customHeight="1" x14ac:dyDescent="0.25">
      <c r="A12799" s="4" t="s">
        <v>16</v>
      </c>
      <c r="B12799" s="5">
        <f>C12799</f>
        <v>45436.694149050927</v>
      </c>
      <c r="C12799" s="6">
        <v>45436.694149050927</v>
      </c>
      <c r="D12799" s="7" t="s">
        <v>3</v>
      </c>
    </row>
    <row r="12800" spans="1:4" ht="17.25" customHeight="1" x14ac:dyDescent="0.25">
      <c r="A12800" s="4" t="s">
        <v>11</v>
      </c>
      <c r="B12800" s="5">
        <f>C12800</f>
        <v>45436.694210300921</v>
      </c>
      <c r="C12800" s="6">
        <v>45436.694210300921</v>
      </c>
      <c r="D12800" s="7" t="s">
        <v>5</v>
      </c>
    </row>
    <row r="12801" spans="1:4" ht="17.25" customHeight="1" x14ac:dyDescent="0.25">
      <c r="A12801" s="4" t="s">
        <v>20</v>
      </c>
      <c r="B12801" s="5">
        <f>C12801</f>
        <v>45436.694398715277</v>
      </c>
      <c r="C12801" s="6">
        <v>45436.694398715277</v>
      </c>
      <c r="D12801" s="7" t="s">
        <v>5</v>
      </c>
    </row>
    <row r="12802" spans="1:4" ht="17.25" customHeight="1" x14ac:dyDescent="0.25">
      <c r="A12802" s="4" t="s">
        <v>4</v>
      </c>
      <c r="B12802" s="5">
        <f>C12802</f>
        <v>45436.694913576386</v>
      </c>
      <c r="C12802" s="6">
        <v>45436.694913576386</v>
      </c>
      <c r="D12802" s="7" t="s">
        <v>3</v>
      </c>
    </row>
    <row r="12803" spans="1:4" ht="17.25" customHeight="1" x14ac:dyDescent="0.25">
      <c r="A12803" s="4" t="s">
        <v>28</v>
      </c>
      <c r="B12803" s="5">
        <f>C12803</f>
        <v>45436.695147129627</v>
      </c>
      <c r="C12803" s="6">
        <v>45436.695147129627</v>
      </c>
      <c r="D12803" s="7" t="s">
        <v>5</v>
      </c>
    </row>
    <row r="12804" spans="1:4" ht="17.25" customHeight="1" x14ac:dyDescent="0.25">
      <c r="A12804" s="4" t="s">
        <v>13</v>
      </c>
      <c r="B12804" s="5">
        <f>C12804</f>
        <v>45436.697111168978</v>
      </c>
      <c r="C12804" s="6">
        <v>45436.697111168978</v>
      </c>
      <c r="D12804" s="7" t="s">
        <v>3</v>
      </c>
    </row>
    <row r="12805" spans="1:4" ht="17.25" customHeight="1" x14ac:dyDescent="0.25">
      <c r="A12805" s="4" t="s">
        <v>6</v>
      </c>
      <c r="B12805" s="5">
        <f>C12805</f>
        <v>45436.6972475</v>
      </c>
      <c r="C12805" s="6">
        <v>45436.6972475</v>
      </c>
      <c r="D12805" s="7" t="s">
        <v>3</v>
      </c>
    </row>
    <row r="12806" spans="1:4" ht="17.25" customHeight="1" x14ac:dyDescent="0.25">
      <c r="A12806" s="4" t="s">
        <v>4</v>
      </c>
      <c r="B12806" s="5">
        <f>C12806</f>
        <v>45436.697847118056</v>
      </c>
      <c r="C12806" s="6">
        <v>45436.697847118056</v>
      </c>
      <c r="D12806" s="7" t="s">
        <v>3</v>
      </c>
    </row>
    <row r="12807" spans="1:4" ht="17.25" customHeight="1" x14ac:dyDescent="0.25">
      <c r="A12807" s="4" t="s">
        <v>7</v>
      </c>
      <c r="B12807" s="5">
        <f>C12807</f>
        <v>45436.698884351848</v>
      </c>
      <c r="C12807" s="6">
        <v>45436.698884351848</v>
      </c>
      <c r="D12807" s="7" t="s">
        <v>3</v>
      </c>
    </row>
    <row r="12808" spans="1:4" ht="17.25" customHeight="1" x14ac:dyDescent="0.25">
      <c r="A12808" s="4" t="s">
        <v>18</v>
      </c>
      <c r="B12808" s="5">
        <f>C12808</f>
        <v>45436.698963587958</v>
      </c>
      <c r="C12808" s="6">
        <v>45436.698963587958</v>
      </c>
      <c r="D12808" s="7" t="s">
        <v>3</v>
      </c>
    </row>
    <row r="12809" spans="1:4" ht="17.25" customHeight="1" x14ac:dyDescent="0.25">
      <c r="A12809" s="4" t="s">
        <v>13</v>
      </c>
      <c r="B12809" s="5">
        <f>C12809</f>
        <v>45436.699024652778</v>
      </c>
      <c r="C12809" s="6">
        <v>45436.699024652778</v>
      </c>
      <c r="D12809" s="7" t="s">
        <v>3</v>
      </c>
    </row>
    <row r="12810" spans="1:4" ht="17.25" customHeight="1" x14ac:dyDescent="0.25">
      <c r="A12810" s="4" t="s">
        <v>39</v>
      </c>
      <c r="B12810" s="5">
        <f>C12810</f>
        <v>45436.699999548611</v>
      </c>
      <c r="C12810" s="6">
        <v>45436.699999548611</v>
      </c>
      <c r="D12810" s="7" t="s">
        <v>3</v>
      </c>
    </row>
    <row r="12811" spans="1:4" ht="18" customHeight="1" x14ac:dyDescent="0.25">
      <c r="A12811" s="4" t="s">
        <v>7</v>
      </c>
      <c r="B12811" s="5">
        <f>C12811</f>
        <v>45436.700130196754</v>
      </c>
      <c r="C12811" s="6">
        <v>45436.700130196754</v>
      </c>
      <c r="D12811" s="7" t="s">
        <v>5</v>
      </c>
    </row>
    <row r="12812" spans="1:4" ht="17.25" customHeight="1" x14ac:dyDescent="0.25">
      <c r="A12812" s="4" t="s">
        <v>4</v>
      </c>
      <c r="B12812" s="5">
        <f>C12812</f>
        <v>45436.70055144676</v>
      </c>
      <c r="C12812" s="6">
        <v>45436.70055144676</v>
      </c>
      <c r="D12812" s="7" t="s">
        <v>5</v>
      </c>
    </row>
    <row r="12813" spans="1:4" ht="17.25" customHeight="1" x14ac:dyDescent="0.25">
      <c r="A12813" s="4" t="s">
        <v>39</v>
      </c>
      <c r="B12813" s="5">
        <f>C12813</f>
        <v>45436.700749664349</v>
      </c>
      <c r="C12813" s="6">
        <v>45436.700749664349</v>
      </c>
      <c r="D12813" s="7" t="s">
        <v>5</v>
      </c>
    </row>
    <row r="12814" spans="1:4" ht="17.25" customHeight="1" x14ac:dyDescent="0.25">
      <c r="A12814" s="4" t="s">
        <v>7</v>
      </c>
      <c r="B12814" s="5">
        <f>C12814</f>
        <v>45436.701436331015</v>
      </c>
      <c r="C12814" s="6">
        <v>45436.701436331015</v>
      </c>
      <c r="D12814" s="7" t="s">
        <v>3</v>
      </c>
    </row>
    <row r="12815" spans="1:4" ht="17.25" customHeight="1" x14ac:dyDescent="0.25">
      <c r="A12815" s="4" t="s">
        <v>2</v>
      </c>
      <c r="B12815" s="5">
        <f>C12815</f>
        <v>45436.701746620369</v>
      </c>
      <c r="C12815" s="6">
        <v>45436.701746620369</v>
      </c>
      <c r="D12815" s="7" t="s">
        <v>3</v>
      </c>
    </row>
    <row r="12816" spans="1:4" ht="17.25" customHeight="1" x14ac:dyDescent="0.25">
      <c r="A12816" s="4" t="s">
        <v>7</v>
      </c>
      <c r="B12816" s="5">
        <f>C12816</f>
        <v>45436.702248668982</v>
      </c>
      <c r="C12816" s="6">
        <v>45436.702248668982</v>
      </c>
      <c r="D12816" s="7" t="s">
        <v>3</v>
      </c>
    </row>
    <row r="12817" spans="1:4" ht="17.25" customHeight="1" x14ac:dyDescent="0.25">
      <c r="A12817" s="4" t="s">
        <v>13</v>
      </c>
      <c r="B12817" s="5">
        <f>C12817</f>
        <v>45436.702824710643</v>
      </c>
      <c r="C12817" s="6">
        <v>45436.702824710643</v>
      </c>
      <c r="D12817" s="7" t="s">
        <v>3</v>
      </c>
    </row>
    <row r="12818" spans="1:4" ht="17.25" customHeight="1" x14ac:dyDescent="0.25">
      <c r="A12818" s="4" t="s">
        <v>12</v>
      </c>
      <c r="B12818" s="5">
        <f>C12818</f>
        <v>45436.702962997682</v>
      </c>
      <c r="C12818" s="6">
        <v>45436.702962997682</v>
      </c>
      <c r="D12818" s="7" t="s">
        <v>3</v>
      </c>
    </row>
    <row r="12819" spans="1:4" ht="17.25" customHeight="1" x14ac:dyDescent="0.25">
      <c r="A12819" s="4" t="s">
        <v>7</v>
      </c>
      <c r="B12819" s="5">
        <f>C12819</f>
        <v>45436.703486967592</v>
      </c>
      <c r="C12819" s="6">
        <v>45436.703486967592</v>
      </c>
      <c r="D12819" s="7" t="s">
        <v>5</v>
      </c>
    </row>
    <row r="12820" spans="1:4" ht="17.25" customHeight="1" x14ac:dyDescent="0.25">
      <c r="A12820" s="4" t="s">
        <v>18</v>
      </c>
      <c r="B12820" s="5">
        <f>C12820</f>
        <v>45436.703664814813</v>
      </c>
      <c r="C12820" s="6">
        <v>45436.703664814813</v>
      </c>
      <c r="D12820" s="7" t="s">
        <v>5</v>
      </c>
    </row>
    <row r="12821" spans="1:4" ht="17.25" customHeight="1" x14ac:dyDescent="0.25">
      <c r="A12821" s="4" t="s">
        <v>35</v>
      </c>
      <c r="B12821" s="5">
        <f>C12821</f>
        <v>45436.703914606478</v>
      </c>
      <c r="C12821" s="6">
        <v>45436.703914606478</v>
      </c>
      <c r="D12821" s="7" t="s">
        <v>3</v>
      </c>
    </row>
    <row r="12822" spans="1:4" ht="17.25" customHeight="1" x14ac:dyDescent="0.25">
      <c r="A12822" s="4" t="s">
        <v>9</v>
      </c>
      <c r="B12822" s="5">
        <f>C12822</f>
        <v>45436.704468344906</v>
      </c>
      <c r="C12822" s="6">
        <v>45436.704468344906</v>
      </c>
      <c r="D12822" s="7" t="s">
        <v>3</v>
      </c>
    </row>
    <row r="12823" spans="1:4" ht="17.25" customHeight="1" x14ac:dyDescent="0.25">
      <c r="A12823" s="4" t="s">
        <v>35</v>
      </c>
      <c r="B12823" s="5">
        <f>C12823</f>
        <v>45436.705221018514</v>
      </c>
      <c r="C12823" s="6">
        <v>45436.705221018514</v>
      </c>
      <c r="D12823" s="7" t="s">
        <v>5</v>
      </c>
    </row>
    <row r="12824" spans="1:4" ht="17.25" customHeight="1" x14ac:dyDescent="0.25">
      <c r="A12824" s="4" t="s">
        <v>25</v>
      </c>
      <c r="B12824" s="5">
        <f>C12824</f>
        <v>45436.71060612268</v>
      </c>
      <c r="C12824" s="6">
        <v>45436.71060612268</v>
      </c>
      <c r="D12824" s="7" t="s">
        <v>3</v>
      </c>
    </row>
    <row r="12825" spans="1:4" ht="17.25" customHeight="1" x14ac:dyDescent="0.25">
      <c r="A12825" s="4" t="s">
        <v>6</v>
      </c>
      <c r="B12825" s="5">
        <f>C12825</f>
        <v>45436.714347627312</v>
      </c>
      <c r="C12825" s="6">
        <v>45436.714347627312</v>
      </c>
      <c r="D12825" s="7" t="s">
        <v>3</v>
      </c>
    </row>
    <row r="12826" spans="1:4" ht="17.25" customHeight="1" x14ac:dyDescent="0.25">
      <c r="A12826" s="4" t="s">
        <v>7</v>
      </c>
      <c r="B12826" s="5">
        <f>C12826</f>
        <v>45436.715364374999</v>
      </c>
      <c r="C12826" s="6">
        <v>45436.715364374999</v>
      </c>
      <c r="D12826" s="7" t="s">
        <v>3</v>
      </c>
    </row>
    <row r="12827" spans="1:4" ht="17.25" customHeight="1" x14ac:dyDescent="0.25">
      <c r="A12827" s="4" t="s">
        <v>12</v>
      </c>
      <c r="B12827" s="5">
        <f>C12827</f>
        <v>45436.716105694446</v>
      </c>
      <c r="C12827" s="6">
        <v>45436.716105694446</v>
      </c>
      <c r="D12827" s="7" t="s">
        <v>3</v>
      </c>
    </row>
    <row r="12828" spans="1:4" ht="17.25" customHeight="1" x14ac:dyDescent="0.25">
      <c r="A12828" s="4" t="s">
        <v>7</v>
      </c>
      <c r="B12828" s="5">
        <f>C12828</f>
        <v>45436.716512326384</v>
      </c>
      <c r="C12828" s="6">
        <v>45436.716512326384</v>
      </c>
      <c r="D12828" s="7" t="s">
        <v>5</v>
      </c>
    </row>
    <row r="12829" spans="1:4" ht="17.25" customHeight="1" x14ac:dyDescent="0.25">
      <c r="A12829" s="4" t="s">
        <v>9</v>
      </c>
      <c r="B12829" s="5">
        <f>C12829</f>
        <v>45436.716974918978</v>
      </c>
      <c r="C12829" s="6">
        <v>45436.716974918978</v>
      </c>
      <c r="D12829" s="7" t="s">
        <v>3</v>
      </c>
    </row>
    <row r="12830" spans="1:4" ht="17.25" customHeight="1" x14ac:dyDescent="0.25">
      <c r="A12830" s="4" t="s">
        <v>13</v>
      </c>
      <c r="B12830" s="5">
        <f>C12830</f>
        <v>45436.72018931713</v>
      </c>
      <c r="C12830" s="6">
        <v>45436.72018931713</v>
      </c>
      <c r="D12830" s="7" t="s">
        <v>3</v>
      </c>
    </row>
    <row r="12831" spans="1:4" ht="17.25" customHeight="1" x14ac:dyDescent="0.25">
      <c r="A12831" s="4" t="s">
        <v>12</v>
      </c>
      <c r="B12831" s="5">
        <f>C12831</f>
        <v>45436.72195569444</v>
      </c>
      <c r="C12831" s="6">
        <v>45436.72195569444</v>
      </c>
      <c r="D12831" s="7" t="s">
        <v>3</v>
      </c>
    </row>
    <row r="12832" spans="1:4" ht="17.25" customHeight="1" x14ac:dyDescent="0.25">
      <c r="A12832" s="4" t="s">
        <v>11</v>
      </c>
      <c r="B12832" s="5">
        <f>C12832</f>
        <v>45436.722149768517</v>
      </c>
      <c r="C12832" s="6">
        <v>45436.722149768517</v>
      </c>
      <c r="D12832" s="7" t="s">
        <v>3</v>
      </c>
    </row>
    <row r="12833" spans="1:4" ht="17.25" customHeight="1" x14ac:dyDescent="0.25">
      <c r="A12833" s="4" t="s">
        <v>4</v>
      </c>
      <c r="B12833" s="5">
        <f>C12833</f>
        <v>45436.722187685184</v>
      </c>
      <c r="C12833" s="6">
        <v>45436.722187685184</v>
      </c>
      <c r="D12833" s="7" t="s">
        <v>3</v>
      </c>
    </row>
    <row r="12834" spans="1:4" ht="17.25" customHeight="1" x14ac:dyDescent="0.25">
      <c r="A12834" s="4" t="s">
        <v>4</v>
      </c>
      <c r="B12834" s="5">
        <f>C12834</f>
        <v>45436.722567800927</v>
      </c>
      <c r="C12834" s="6">
        <v>45436.722567800927</v>
      </c>
      <c r="D12834" s="7" t="s">
        <v>5</v>
      </c>
    </row>
    <row r="12835" spans="1:4" ht="17.25" customHeight="1" x14ac:dyDescent="0.25">
      <c r="A12835" s="4" t="s">
        <v>14</v>
      </c>
      <c r="B12835" s="5">
        <f>C12835</f>
        <v>45436.722574988424</v>
      </c>
      <c r="C12835" s="6">
        <v>45436.722574988424</v>
      </c>
      <c r="D12835" s="7" t="s">
        <v>3</v>
      </c>
    </row>
    <row r="12836" spans="1:4" ht="17.25" customHeight="1" x14ac:dyDescent="0.25">
      <c r="A12836" s="4" t="s">
        <v>11</v>
      </c>
      <c r="B12836" s="5">
        <f>C12836</f>
        <v>45436.722653275458</v>
      </c>
      <c r="C12836" s="6">
        <v>45436.722653275458</v>
      </c>
      <c r="D12836" s="7" t="s">
        <v>5</v>
      </c>
    </row>
    <row r="12837" spans="1:4" ht="18" customHeight="1" x14ac:dyDescent="0.25">
      <c r="A12837" s="4" t="s">
        <v>14</v>
      </c>
      <c r="B12837" s="5">
        <f>C12837</f>
        <v>45436.723709513884</v>
      </c>
      <c r="C12837" s="6">
        <v>45436.723709513884</v>
      </c>
      <c r="D12837" s="7" t="s">
        <v>5</v>
      </c>
    </row>
    <row r="12838" spans="1:4" ht="17.25" customHeight="1" x14ac:dyDescent="0.25">
      <c r="A12838" s="4" t="s">
        <v>36</v>
      </c>
      <c r="B12838" s="5">
        <f>C12838</f>
        <v>45436.724055729166</v>
      </c>
      <c r="C12838" s="6">
        <v>45436.724055729166</v>
      </c>
      <c r="D12838" s="7" t="s">
        <v>3</v>
      </c>
    </row>
    <row r="12839" spans="1:4" ht="17.25" customHeight="1" x14ac:dyDescent="0.25">
      <c r="A12839" s="4" t="s">
        <v>2</v>
      </c>
      <c r="B12839" s="5">
        <f>C12839</f>
        <v>45436.724465937499</v>
      </c>
      <c r="C12839" s="6">
        <v>45436.724465937499</v>
      </c>
      <c r="D12839" s="7" t="s">
        <v>3</v>
      </c>
    </row>
    <row r="12840" spans="1:4" ht="17.25" customHeight="1" x14ac:dyDescent="0.25">
      <c r="A12840" s="4" t="s">
        <v>24</v>
      </c>
      <c r="B12840" s="5">
        <f>C12840</f>
        <v>45436.724636493054</v>
      </c>
      <c r="C12840" s="6">
        <v>45436.724636493054</v>
      </c>
      <c r="D12840" s="7" t="s">
        <v>3</v>
      </c>
    </row>
    <row r="12841" spans="1:4" ht="17.25" customHeight="1" x14ac:dyDescent="0.25">
      <c r="A12841" s="4" t="s">
        <v>31</v>
      </c>
      <c r="B12841" s="5">
        <f>C12841</f>
        <v>45436.724864664349</v>
      </c>
      <c r="C12841" s="6">
        <v>45436.724864664349</v>
      </c>
      <c r="D12841" s="7" t="s">
        <v>3</v>
      </c>
    </row>
    <row r="12842" spans="1:4" ht="17.25" customHeight="1" x14ac:dyDescent="0.25">
      <c r="A12842" s="4" t="s">
        <v>31</v>
      </c>
      <c r="B12842" s="5">
        <f>C12842</f>
        <v>45436.725674386573</v>
      </c>
      <c r="C12842" s="6">
        <v>45436.725674386573</v>
      </c>
      <c r="D12842" s="7" t="s">
        <v>5</v>
      </c>
    </row>
    <row r="12843" spans="1:4" ht="17.25" customHeight="1" x14ac:dyDescent="0.25">
      <c r="A12843" s="4" t="s">
        <v>20</v>
      </c>
      <c r="B12843" s="5">
        <f>C12843</f>
        <v>45436.726730682865</v>
      </c>
      <c r="C12843" s="6">
        <v>45436.726730682865</v>
      </c>
      <c r="D12843" s="7" t="s">
        <v>3</v>
      </c>
    </row>
    <row r="12844" spans="1:4" ht="17.25" customHeight="1" x14ac:dyDescent="0.25">
      <c r="A12844" s="4" t="s">
        <v>20</v>
      </c>
      <c r="B12844" s="5">
        <f>C12844</f>
        <v>45436.728113645833</v>
      </c>
      <c r="C12844" s="6">
        <v>45436.728113645833</v>
      </c>
      <c r="D12844" s="7" t="s">
        <v>5</v>
      </c>
    </row>
    <row r="12845" spans="1:4" ht="17.25" customHeight="1" x14ac:dyDescent="0.25">
      <c r="A12845" s="4" t="s">
        <v>14</v>
      </c>
      <c r="B12845" s="5">
        <f>C12845</f>
        <v>45436.730412696757</v>
      </c>
      <c r="C12845" s="6">
        <v>45436.730412696757</v>
      </c>
      <c r="D12845" s="7" t="s">
        <v>3</v>
      </c>
    </row>
    <row r="12846" spans="1:4" ht="17.25" customHeight="1" x14ac:dyDescent="0.25">
      <c r="A12846" s="4" t="s">
        <v>4</v>
      </c>
      <c r="B12846" s="5">
        <f>C12846</f>
        <v>45436.731177291666</v>
      </c>
      <c r="C12846" s="6">
        <v>45436.731177291666</v>
      </c>
      <c r="D12846" s="7" t="s">
        <v>3</v>
      </c>
    </row>
    <row r="12847" spans="1:4" ht="17.25" customHeight="1" x14ac:dyDescent="0.25">
      <c r="A12847" s="4" t="s">
        <v>26</v>
      </c>
      <c r="B12847" s="5">
        <f>C12847</f>
        <v>45436.731206342592</v>
      </c>
      <c r="C12847" s="6">
        <v>45436.731206342592</v>
      </c>
      <c r="D12847" s="7" t="s">
        <v>3</v>
      </c>
    </row>
    <row r="12848" spans="1:4" ht="17.25" customHeight="1" x14ac:dyDescent="0.25">
      <c r="A12848" s="4" t="s">
        <v>17</v>
      </c>
      <c r="B12848" s="5">
        <f>C12848</f>
        <v>45436.731328506939</v>
      </c>
      <c r="C12848" s="6">
        <v>45436.731328506939</v>
      </c>
      <c r="D12848" s="7" t="s">
        <v>3</v>
      </c>
    </row>
    <row r="12849" spans="1:4" ht="17.25" customHeight="1" x14ac:dyDescent="0.25">
      <c r="A12849" s="4" t="s">
        <v>14</v>
      </c>
      <c r="B12849" s="5">
        <f>C12849</f>
        <v>45436.731491307866</v>
      </c>
      <c r="C12849" s="6">
        <v>45436.731491307866</v>
      </c>
      <c r="D12849" s="7" t="s">
        <v>5</v>
      </c>
    </row>
    <row r="12850" spans="1:4" ht="17.25" customHeight="1" x14ac:dyDescent="0.25">
      <c r="A12850" s="4" t="s">
        <v>17</v>
      </c>
      <c r="B12850" s="5">
        <f>C12850</f>
        <v>45436.731663148144</v>
      </c>
      <c r="C12850" s="6">
        <v>45436.731663148144</v>
      </c>
      <c r="D12850" s="7" t="s">
        <v>5</v>
      </c>
    </row>
    <row r="12851" spans="1:4" ht="17.25" customHeight="1" x14ac:dyDescent="0.25">
      <c r="A12851" s="4" t="s">
        <v>4</v>
      </c>
      <c r="B12851" s="5">
        <f>C12851</f>
        <v>45436.732108564815</v>
      </c>
      <c r="C12851" s="6">
        <v>45436.732108564815</v>
      </c>
      <c r="D12851" s="7" t="s">
        <v>5</v>
      </c>
    </row>
    <row r="12852" spans="1:4" ht="17.25" customHeight="1" x14ac:dyDescent="0.25">
      <c r="A12852" s="4" t="s">
        <v>20</v>
      </c>
      <c r="B12852" s="5">
        <f>C12852</f>
        <v>45436.733308437499</v>
      </c>
      <c r="C12852" s="6">
        <v>45436.733308437499</v>
      </c>
      <c r="D12852" s="7" t="s">
        <v>3</v>
      </c>
    </row>
    <row r="12853" spans="1:4" ht="17.25" customHeight="1" x14ac:dyDescent="0.25">
      <c r="A12853" s="4" t="s">
        <v>34</v>
      </c>
      <c r="B12853" s="5">
        <f>C12853</f>
        <v>45436.733380844904</v>
      </c>
      <c r="C12853" s="6">
        <v>45436.733380844904</v>
      </c>
      <c r="D12853" s="7" t="s">
        <v>3</v>
      </c>
    </row>
    <row r="12854" spans="1:4" ht="17.25" customHeight="1" x14ac:dyDescent="0.25">
      <c r="A12854" s="4" t="s">
        <v>6</v>
      </c>
      <c r="B12854" s="5">
        <f>C12854</f>
        <v>45436.733461018513</v>
      </c>
      <c r="C12854" s="6">
        <v>45436.733461018513</v>
      </c>
      <c r="D12854" s="7" t="s">
        <v>3</v>
      </c>
    </row>
    <row r="12855" spans="1:4" ht="17.25" customHeight="1" x14ac:dyDescent="0.25">
      <c r="A12855" s="4" t="s">
        <v>20</v>
      </c>
      <c r="B12855" s="5">
        <f>C12855</f>
        <v>45436.734437118052</v>
      </c>
      <c r="C12855" s="6">
        <v>45436.734437118052</v>
      </c>
      <c r="D12855" s="7" t="s">
        <v>5</v>
      </c>
    </row>
    <row r="12856" spans="1:4" ht="17.25" customHeight="1" x14ac:dyDescent="0.25">
      <c r="A12856" s="4" t="s">
        <v>20</v>
      </c>
      <c r="B12856" s="5">
        <f>C12856</f>
        <v>45436.735538379631</v>
      </c>
      <c r="C12856" s="6">
        <v>45436.735538379631</v>
      </c>
      <c r="D12856" s="7" t="s">
        <v>3</v>
      </c>
    </row>
    <row r="12857" spans="1:4" ht="17.25" customHeight="1" x14ac:dyDescent="0.25">
      <c r="A12857" s="4" t="s">
        <v>20</v>
      </c>
      <c r="B12857" s="5">
        <f>C12857</f>
        <v>45436.735825474534</v>
      </c>
      <c r="C12857" s="6">
        <v>45436.735825474534</v>
      </c>
      <c r="D12857" s="7" t="s">
        <v>3</v>
      </c>
    </row>
    <row r="12858" spans="1:4" ht="17.25" customHeight="1" x14ac:dyDescent="0.25">
      <c r="A12858" s="4" t="s">
        <v>24</v>
      </c>
      <c r="B12858" s="5">
        <f>C12858</f>
        <v>45436.736147164353</v>
      </c>
      <c r="C12858" s="6">
        <v>45436.736147164353</v>
      </c>
      <c r="D12858" s="7" t="s">
        <v>3</v>
      </c>
    </row>
    <row r="12859" spans="1:4" ht="17.25" customHeight="1" x14ac:dyDescent="0.25">
      <c r="A12859" s="4" t="s">
        <v>17</v>
      </c>
      <c r="B12859" s="5">
        <f>C12859</f>
        <v>45436.736674409723</v>
      </c>
      <c r="C12859" s="6">
        <v>45436.736674409723</v>
      </c>
      <c r="D12859" s="7" t="s">
        <v>3</v>
      </c>
    </row>
    <row r="12860" spans="1:4" ht="17.25" customHeight="1" x14ac:dyDescent="0.25">
      <c r="A12860" s="4" t="s">
        <v>20</v>
      </c>
      <c r="B12860" s="5">
        <f>C12860</f>
        <v>45436.736678472218</v>
      </c>
      <c r="C12860" s="6">
        <v>45436.736678472218</v>
      </c>
      <c r="D12860" s="7" t="s">
        <v>5</v>
      </c>
    </row>
    <row r="12861" spans="1:4" ht="17.25" customHeight="1" x14ac:dyDescent="0.25">
      <c r="A12861" s="4" t="s">
        <v>13</v>
      </c>
      <c r="B12861" s="5">
        <f>C12861</f>
        <v>45436.736913518514</v>
      </c>
      <c r="C12861" s="6">
        <v>45436.736913518514</v>
      </c>
      <c r="D12861" s="7" t="s">
        <v>3</v>
      </c>
    </row>
    <row r="12862" spans="1:4" ht="18" customHeight="1" x14ac:dyDescent="0.25">
      <c r="A12862" s="4" t="s">
        <v>48</v>
      </c>
      <c r="B12862" s="5">
        <f>C12862</f>
        <v>45436.737210439816</v>
      </c>
      <c r="C12862" s="6">
        <v>45436.737210439816</v>
      </c>
      <c r="D12862" s="7" t="s">
        <v>3</v>
      </c>
    </row>
    <row r="12863" spans="1:4" ht="17.25" customHeight="1" x14ac:dyDescent="0.25">
      <c r="A12863" s="4" t="s">
        <v>20</v>
      </c>
      <c r="B12863" s="5">
        <f>C12863</f>
        <v>45436.737729444445</v>
      </c>
      <c r="C12863" s="6">
        <v>45436.737729444445</v>
      </c>
      <c r="D12863" s="7" t="s">
        <v>5</v>
      </c>
    </row>
    <row r="12864" spans="1:4" ht="17.25" customHeight="1" x14ac:dyDescent="0.25">
      <c r="A12864" s="4" t="s">
        <v>17</v>
      </c>
      <c r="B12864" s="5">
        <f>C12864</f>
        <v>45436.737736249997</v>
      </c>
      <c r="C12864" s="6">
        <v>45436.737736249997</v>
      </c>
      <c r="D12864" s="7" t="s">
        <v>5</v>
      </c>
    </row>
    <row r="12865" spans="1:4" ht="17.25" customHeight="1" x14ac:dyDescent="0.25">
      <c r="A12865" s="4" t="s">
        <v>48</v>
      </c>
      <c r="B12865" s="5">
        <f>C12865</f>
        <v>45436.738082986107</v>
      </c>
      <c r="C12865" s="6">
        <v>45436.738082986107</v>
      </c>
      <c r="D12865" s="7" t="s">
        <v>5</v>
      </c>
    </row>
    <row r="12866" spans="1:4" ht="17.25" customHeight="1" x14ac:dyDescent="0.25">
      <c r="A12866" s="4" t="s">
        <v>13</v>
      </c>
      <c r="B12866" s="5">
        <f>C12866</f>
        <v>45436.738687893514</v>
      </c>
      <c r="C12866" s="6">
        <v>45436.738687893514</v>
      </c>
      <c r="D12866" s="7" t="s">
        <v>3</v>
      </c>
    </row>
    <row r="12867" spans="1:4" ht="17.25" customHeight="1" x14ac:dyDescent="0.25">
      <c r="A12867" s="4" t="s">
        <v>26</v>
      </c>
      <c r="B12867" s="5">
        <f>C12867</f>
        <v>45436.740212824072</v>
      </c>
      <c r="C12867" s="6">
        <v>45436.740212824072</v>
      </c>
      <c r="D12867" s="7" t="s">
        <v>3</v>
      </c>
    </row>
    <row r="12868" spans="1:4" ht="17.25" customHeight="1" x14ac:dyDescent="0.25">
      <c r="A12868" s="4" t="s">
        <v>28</v>
      </c>
      <c r="B12868" s="5">
        <f>C12868</f>
        <v>45436.740268657406</v>
      </c>
      <c r="C12868" s="6">
        <v>45436.740268657406</v>
      </c>
      <c r="D12868" s="7" t="s">
        <v>3</v>
      </c>
    </row>
    <row r="12869" spans="1:4" ht="17.25" customHeight="1" x14ac:dyDescent="0.25">
      <c r="A12869" s="4" t="s">
        <v>28</v>
      </c>
      <c r="B12869" s="5">
        <f>C12869</f>
        <v>45436.740643472222</v>
      </c>
      <c r="C12869" s="6">
        <v>45436.740643472222</v>
      </c>
      <c r="D12869" s="7" t="s">
        <v>5</v>
      </c>
    </row>
    <row r="12870" spans="1:4" ht="17.25" customHeight="1" x14ac:dyDescent="0.25">
      <c r="A12870" s="4" t="s">
        <v>20</v>
      </c>
      <c r="B12870" s="5">
        <f>C12870</f>
        <v>45436.740984004631</v>
      </c>
      <c r="C12870" s="6">
        <v>45436.740984004631</v>
      </c>
      <c r="D12870" s="7" t="s">
        <v>3</v>
      </c>
    </row>
    <row r="12871" spans="1:4" ht="17.25" customHeight="1" x14ac:dyDescent="0.25">
      <c r="A12871" s="4" t="s">
        <v>19</v>
      </c>
      <c r="B12871" s="5">
        <f>C12871</f>
        <v>45436.741473553237</v>
      </c>
      <c r="C12871" s="6">
        <v>45436.741473553237</v>
      </c>
      <c r="D12871" s="7" t="s">
        <v>3</v>
      </c>
    </row>
    <row r="12872" spans="1:4" ht="17.25" customHeight="1" x14ac:dyDescent="0.25">
      <c r="A12872" s="4" t="s">
        <v>20</v>
      </c>
      <c r="B12872" s="5">
        <f>C12872</f>
        <v>45436.742372418979</v>
      </c>
      <c r="C12872" s="6">
        <v>45436.742372418979</v>
      </c>
      <c r="D12872" s="7" t="s">
        <v>5</v>
      </c>
    </row>
    <row r="12873" spans="1:4" ht="17.25" customHeight="1" x14ac:dyDescent="0.25">
      <c r="A12873" s="4" t="s">
        <v>20</v>
      </c>
      <c r="B12873" s="5">
        <f>C12873</f>
        <v>45436.742597615739</v>
      </c>
      <c r="C12873" s="6">
        <v>45436.742597615739</v>
      </c>
      <c r="D12873" s="7" t="s">
        <v>3</v>
      </c>
    </row>
    <row r="12874" spans="1:4" ht="17.25" customHeight="1" x14ac:dyDescent="0.25">
      <c r="A12874" s="4" t="s">
        <v>19</v>
      </c>
      <c r="B12874" s="5">
        <f>C12874</f>
        <v>45436.742776689811</v>
      </c>
      <c r="C12874" s="6">
        <v>45436.742776689811</v>
      </c>
      <c r="D12874" s="7" t="s">
        <v>5</v>
      </c>
    </row>
    <row r="12875" spans="1:4" ht="17.25" customHeight="1" x14ac:dyDescent="0.25">
      <c r="A12875" s="4" t="s">
        <v>20</v>
      </c>
      <c r="B12875" s="5">
        <f>C12875</f>
        <v>45436.744569039351</v>
      </c>
      <c r="C12875" s="6">
        <v>45436.744569039351</v>
      </c>
      <c r="D12875" s="7" t="s">
        <v>5</v>
      </c>
    </row>
    <row r="12876" spans="1:4" ht="17.25" customHeight="1" x14ac:dyDescent="0.25">
      <c r="A12876" s="4" t="s">
        <v>36</v>
      </c>
      <c r="B12876" s="5">
        <f>C12876</f>
        <v>45436.747864398145</v>
      </c>
      <c r="C12876" s="6">
        <v>45436.747864398145</v>
      </c>
      <c r="D12876" s="7" t="s">
        <v>3</v>
      </c>
    </row>
    <row r="12877" spans="1:4" ht="17.25" customHeight="1" x14ac:dyDescent="0.25">
      <c r="A12877" s="4" t="s">
        <v>17</v>
      </c>
      <c r="B12877" s="5">
        <f>C12877</f>
        <v>45436.747996030092</v>
      </c>
      <c r="C12877" s="6">
        <v>45436.747996030092</v>
      </c>
      <c r="D12877" s="7" t="s">
        <v>3</v>
      </c>
    </row>
    <row r="12878" spans="1:4" ht="17.25" customHeight="1" x14ac:dyDescent="0.25">
      <c r="A12878" s="4" t="s">
        <v>13</v>
      </c>
      <c r="B12878" s="5">
        <f>C12878</f>
        <v>45436.748267013885</v>
      </c>
      <c r="C12878" s="6">
        <v>45436.748267013885</v>
      </c>
      <c r="D12878" s="7" t="s">
        <v>3</v>
      </c>
    </row>
    <row r="12879" spans="1:4" ht="17.25" customHeight="1" x14ac:dyDescent="0.25">
      <c r="A12879" s="4" t="s">
        <v>17</v>
      </c>
      <c r="B12879" s="5">
        <f>C12879</f>
        <v>45436.748478518515</v>
      </c>
      <c r="C12879" s="6">
        <v>45436.748478518515</v>
      </c>
      <c r="D12879" s="7" t="s">
        <v>5</v>
      </c>
    </row>
    <row r="12880" spans="1:4" ht="17.25" customHeight="1" x14ac:dyDescent="0.25">
      <c r="A12880" s="4" t="s">
        <v>13</v>
      </c>
      <c r="B12880" s="5">
        <f>C12880</f>
        <v>45436.749664918978</v>
      </c>
      <c r="C12880" s="6">
        <v>45436.749664918978</v>
      </c>
      <c r="D12880" s="7" t="s">
        <v>3</v>
      </c>
    </row>
    <row r="12881" spans="1:4" ht="17.25" customHeight="1" x14ac:dyDescent="0.25">
      <c r="A12881" s="4" t="s">
        <v>13</v>
      </c>
      <c r="B12881" s="5">
        <f>C12881</f>
        <v>45436.749781377315</v>
      </c>
      <c r="C12881" s="6">
        <v>45436.749781377315</v>
      </c>
      <c r="D12881" s="7" t="s">
        <v>3</v>
      </c>
    </row>
    <row r="12882" spans="1:4" ht="17.25" customHeight="1" x14ac:dyDescent="0.25">
      <c r="A12882" s="4" t="s">
        <v>6</v>
      </c>
      <c r="B12882" s="5">
        <f>C12882</f>
        <v>45436.750286458329</v>
      </c>
      <c r="C12882" s="6">
        <v>45436.750286458329</v>
      </c>
      <c r="D12882" s="7" t="s">
        <v>3</v>
      </c>
    </row>
    <row r="12883" spans="1:4" ht="17.25" customHeight="1" x14ac:dyDescent="0.25">
      <c r="A12883" s="4" t="s">
        <v>10</v>
      </c>
      <c r="B12883" s="5">
        <f>C12883</f>
        <v>45436.750345810186</v>
      </c>
      <c r="C12883" s="6">
        <v>45436.750345810186</v>
      </c>
      <c r="D12883" s="7" t="s">
        <v>3</v>
      </c>
    </row>
    <row r="12884" spans="1:4" ht="17.25" customHeight="1" x14ac:dyDescent="0.25">
      <c r="A12884" s="4" t="s">
        <v>31</v>
      </c>
      <c r="B12884" s="5">
        <f>C12884</f>
        <v>45436.750848333329</v>
      </c>
      <c r="C12884" s="6">
        <v>45436.750848333329</v>
      </c>
      <c r="D12884" s="7" t="s">
        <v>3</v>
      </c>
    </row>
    <row r="12885" spans="1:4" ht="17.25" customHeight="1" x14ac:dyDescent="0.25">
      <c r="A12885" s="4" t="s">
        <v>17</v>
      </c>
      <c r="B12885" s="5">
        <f>C12885</f>
        <v>45436.751753020828</v>
      </c>
      <c r="C12885" s="6">
        <v>45436.751753020828</v>
      </c>
      <c r="D12885" s="7" t="s">
        <v>3</v>
      </c>
    </row>
    <row r="12886" spans="1:4" ht="17.25" customHeight="1" x14ac:dyDescent="0.25">
      <c r="A12886" s="4" t="s">
        <v>31</v>
      </c>
      <c r="B12886" s="5">
        <f>C12886</f>
        <v>45436.751898495371</v>
      </c>
      <c r="C12886" s="6">
        <v>45436.751898495371</v>
      </c>
      <c r="D12886" s="7" t="s">
        <v>5</v>
      </c>
    </row>
    <row r="12887" spans="1:4" ht="17.25" customHeight="1" x14ac:dyDescent="0.25">
      <c r="A12887" s="4" t="s">
        <v>10</v>
      </c>
      <c r="B12887" s="5">
        <f>C12887</f>
        <v>45436.752027037037</v>
      </c>
      <c r="C12887" s="6">
        <v>45436.752027037037</v>
      </c>
      <c r="D12887" s="7" t="s">
        <v>5</v>
      </c>
    </row>
    <row r="12888" spans="1:4" ht="18" customHeight="1" x14ac:dyDescent="0.25">
      <c r="A12888" s="4" t="s">
        <v>6</v>
      </c>
      <c r="B12888" s="5">
        <f>C12888</f>
        <v>45436.752958784724</v>
      </c>
      <c r="C12888" s="6">
        <v>45436.752958784724</v>
      </c>
      <c r="D12888" s="7" t="s">
        <v>3</v>
      </c>
    </row>
    <row r="12889" spans="1:4" ht="17.25" customHeight="1" x14ac:dyDescent="0.25">
      <c r="A12889" s="4" t="s">
        <v>9</v>
      </c>
      <c r="B12889" s="5">
        <f>C12889</f>
        <v>45436.752959756945</v>
      </c>
      <c r="C12889" s="6">
        <v>45436.752959756945</v>
      </c>
      <c r="D12889" s="7" t="s">
        <v>3</v>
      </c>
    </row>
    <row r="12890" spans="1:4" ht="17.25" customHeight="1" x14ac:dyDescent="0.25">
      <c r="A12890" s="4" t="s">
        <v>13</v>
      </c>
      <c r="B12890" s="5">
        <f>C12890</f>
        <v>45436.75297587963</v>
      </c>
      <c r="C12890" s="6">
        <v>45436.75297587963</v>
      </c>
      <c r="D12890" s="7" t="s">
        <v>3</v>
      </c>
    </row>
    <row r="12891" spans="1:4" ht="17.25" customHeight="1" x14ac:dyDescent="0.25">
      <c r="A12891" s="4" t="s">
        <v>17</v>
      </c>
      <c r="B12891" s="5">
        <f>C12891</f>
        <v>45436.753106724536</v>
      </c>
      <c r="C12891" s="6">
        <v>45436.753106724536</v>
      </c>
      <c r="D12891" s="7" t="s">
        <v>5</v>
      </c>
    </row>
    <row r="12892" spans="1:4" ht="17.25" customHeight="1" x14ac:dyDescent="0.25">
      <c r="A12892" s="4" t="s">
        <v>20</v>
      </c>
      <c r="B12892" s="5">
        <f>C12892</f>
        <v>45436.753775277779</v>
      </c>
      <c r="C12892" s="6">
        <v>45436.753775277779</v>
      </c>
      <c r="D12892" s="7" t="s">
        <v>3</v>
      </c>
    </row>
    <row r="12893" spans="1:4" ht="17.25" customHeight="1" x14ac:dyDescent="0.25">
      <c r="A12893" s="4" t="s">
        <v>35</v>
      </c>
      <c r="B12893" s="5">
        <f>C12893</f>
        <v>45436.754467499995</v>
      </c>
      <c r="C12893" s="6">
        <v>45436.754467499995</v>
      </c>
      <c r="D12893" s="7" t="s">
        <v>3</v>
      </c>
    </row>
    <row r="12894" spans="1:4" ht="17.25" customHeight="1" x14ac:dyDescent="0.25">
      <c r="A12894" s="4" t="s">
        <v>20</v>
      </c>
      <c r="B12894" s="5">
        <f>C12894</f>
        <v>45436.754752731482</v>
      </c>
      <c r="C12894" s="6">
        <v>45436.754752731482</v>
      </c>
      <c r="D12894" s="7" t="s">
        <v>5</v>
      </c>
    </row>
    <row r="12895" spans="1:4" ht="17.25" customHeight="1" x14ac:dyDescent="0.25">
      <c r="A12895" s="4" t="s">
        <v>35</v>
      </c>
      <c r="B12895" s="5">
        <f>C12895</f>
        <v>45436.755288587963</v>
      </c>
      <c r="C12895" s="6">
        <v>45436.755288587963</v>
      </c>
      <c r="D12895" s="7" t="s">
        <v>5</v>
      </c>
    </row>
    <row r="12896" spans="1:4" ht="17.25" customHeight="1" x14ac:dyDescent="0.25">
      <c r="A12896" s="4" t="s">
        <v>17</v>
      </c>
      <c r="B12896" s="5">
        <f>C12896</f>
        <v>45436.755651886575</v>
      </c>
      <c r="C12896" s="6">
        <v>45436.755651886575</v>
      </c>
      <c r="D12896" s="7" t="s">
        <v>3</v>
      </c>
    </row>
    <row r="12897" spans="1:4" ht="17.25" customHeight="1" x14ac:dyDescent="0.25">
      <c r="A12897" s="4" t="s">
        <v>6</v>
      </c>
      <c r="B12897" s="5">
        <f>C12897</f>
        <v>45436.755746076386</v>
      </c>
      <c r="C12897" s="6">
        <v>45436.755746076386</v>
      </c>
      <c r="D12897" s="7" t="s">
        <v>3</v>
      </c>
    </row>
    <row r="12898" spans="1:4" ht="17.25" customHeight="1" x14ac:dyDescent="0.25">
      <c r="A12898" s="4" t="s">
        <v>17</v>
      </c>
      <c r="B12898" s="5">
        <f>C12898</f>
        <v>45436.756808078702</v>
      </c>
      <c r="C12898" s="6">
        <v>45436.756808078702</v>
      </c>
      <c r="D12898" s="7" t="s">
        <v>3</v>
      </c>
    </row>
    <row r="12899" spans="1:4" ht="17.25" customHeight="1" x14ac:dyDescent="0.25">
      <c r="A12899" s="4" t="s">
        <v>16</v>
      </c>
      <c r="B12899" s="5">
        <f>C12899</f>
        <v>45436.757001574071</v>
      </c>
      <c r="C12899" s="6">
        <v>45436.757001574071</v>
      </c>
      <c r="D12899" s="7" t="s">
        <v>5</v>
      </c>
    </row>
    <row r="12900" spans="1:4" ht="17.25" customHeight="1" x14ac:dyDescent="0.25">
      <c r="A12900" s="4" t="s">
        <v>13</v>
      </c>
      <c r="B12900" s="5">
        <f>C12900</f>
        <v>45436.757159351851</v>
      </c>
      <c r="C12900" s="6">
        <v>45436.757159351851</v>
      </c>
      <c r="D12900" s="7" t="s">
        <v>3</v>
      </c>
    </row>
    <row r="12901" spans="1:4" ht="17.25" customHeight="1" x14ac:dyDescent="0.25">
      <c r="A12901" s="4" t="s">
        <v>17</v>
      </c>
      <c r="B12901" s="5">
        <f>C12901</f>
        <v>45436.757646724538</v>
      </c>
      <c r="C12901" s="6">
        <v>45436.757646724538</v>
      </c>
      <c r="D12901" s="7" t="s">
        <v>5</v>
      </c>
    </row>
    <row r="12902" spans="1:4" ht="17.25" customHeight="1" x14ac:dyDescent="0.25">
      <c r="A12902" s="4" t="s">
        <v>25</v>
      </c>
      <c r="B12902" s="5">
        <f>C12902</f>
        <v>45436.757954872686</v>
      </c>
      <c r="C12902" s="6">
        <v>45436.757954872686</v>
      </c>
      <c r="D12902" s="7" t="s">
        <v>3</v>
      </c>
    </row>
    <row r="12903" spans="1:4" ht="17.25" customHeight="1" x14ac:dyDescent="0.25">
      <c r="A12903" s="4" t="s">
        <v>16</v>
      </c>
      <c r="B12903" s="5">
        <f>C12903</f>
        <v>45436.757955856483</v>
      </c>
      <c r="C12903" s="6">
        <v>45436.757955856483</v>
      </c>
      <c r="D12903" s="7" t="s">
        <v>3</v>
      </c>
    </row>
    <row r="12904" spans="1:4" ht="17.25" customHeight="1" x14ac:dyDescent="0.25">
      <c r="A12904" s="4" t="s">
        <v>6</v>
      </c>
      <c r="B12904" s="5">
        <f>C12904</f>
        <v>45436.758807280094</v>
      </c>
      <c r="C12904" s="6">
        <v>45436.758807280094</v>
      </c>
      <c r="D12904" s="7" t="s">
        <v>3</v>
      </c>
    </row>
    <row r="12905" spans="1:4" ht="17.25" customHeight="1" x14ac:dyDescent="0.25">
      <c r="A12905" s="4" t="s">
        <v>24</v>
      </c>
      <c r="B12905" s="5">
        <f>C12905</f>
        <v>45436.760642719906</v>
      </c>
      <c r="C12905" s="6">
        <v>45436.760642719906</v>
      </c>
      <c r="D12905" s="7" t="s">
        <v>3</v>
      </c>
    </row>
    <row r="12906" spans="1:4" ht="17.25" customHeight="1" x14ac:dyDescent="0.25">
      <c r="A12906" s="4" t="s">
        <v>35</v>
      </c>
      <c r="B12906" s="5">
        <f>C12906</f>
        <v>45436.761698935181</v>
      </c>
      <c r="C12906" s="6">
        <v>45436.761698935181</v>
      </c>
      <c r="D12906" s="7" t="s">
        <v>5</v>
      </c>
    </row>
    <row r="12907" spans="1:4" ht="17.25" customHeight="1" x14ac:dyDescent="0.25">
      <c r="A12907" s="4" t="s">
        <v>24</v>
      </c>
      <c r="B12907" s="5">
        <f>C12907</f>
        <v>45436.76338319444</v>
      </c>
      <c r="C12907" s="6">
        <v>45436.76338319444</v>
      </c>
      <c r="D12907" s="7" t="s">
        <v>3</v>
      </c>
    </row>
    <row r="12908" spans="1:4" ht="17.25" customHeight="1" x14ac:dyDescent="0.25">
      <c r="A12908" s="4" t="s">
        <v>8</v>
      </c>
      <c r="B12908" s="5">
        <f>C12908</f>
        <v>45436.766644664349</v>
      </c>
      <c r="C12908" s="6">
        <v>45436.766644664349</v>
      </c>
      <c r="D12908" s="7" t="s">
        <v>3</v>
      </c>
    </row>
    <row r="12909" spans="1:4" ht="17.25" customHeight="1" x14ac:dyDescent="0.25">
      <c r="A12909" s="4" t="s">
        <v>13</v>
      </c>
      <c r="B12909" s="5">
        <f>C12909</f>
        <v>45436.768011273147</v>
      </c>
      <c r="C12909" s="6">
        <v>45436.768011273147</v>
      </c>
      <c r="D12909" s="7" t="s">
        <v>3</v>
      </c>
    </row>
    <row r="12910" spans="1:4" ht="17.25" customHeight="1" x14ac:dyDescent="0.25">
      <c r="A12910" s="4" t="s">
        <v>24</v>
      </c>
      <c r="B12910" s="5">
        <f>C12910</f>
        <v>45436.769418402779</v>
      </c>
      <c r="C12910" s="6">
        <v>45436.769418402779</v>
      </c>
      <c r="D12910" s="7" t="s">
        <v>3</v>
      </c>
    </row>
    <row r="12911" spans="1:4" ht="17.25" customHeight="1" x14ac:dyDescent="0.25">
      <c r="A12911" s="4" t="s">
        <v>4</v>
      </c>
      <c r="B12911" s="5">
        <f>C12911</f>
        <v>45436.77095648148</v>
      </c>
      <c r="C12911" s="6">
        <v>45436.77095648148</v>
      </c>
      <c r="D12911" s="7" t="s">
        <v>3</v>
      </c>
    </row>
    <row r="12912" spans="1:4" ht="17.25" customHeight="1" x14ac:dyDescent="0.25">
      <c r="A12912" s="4" t="s">
        <v>4</v>
      </c>
      <c r="B12912" s="5">
        <f>C12912</f>
        <v>45436.773742881946</v>
      </c>
      <c r="C12912" s="6">
        <v>45436.773742881946</v>
      </c>
      <c r="D12912" s="7" t="s">
        <v>5</v>
      </c>
    </row>
    <row r="12913" spans="1:4" ht="17.25" customHeight="1" x14ac:dyDescent="0.25">
      <c r="A12913" s="4" t="s">
        <v>47</v>
      </c>
      <c r="B12913" s="5">
        <f>C12913</f>
        <v>45436.77494023148</v>
      </c>
      <c r="C12913" s="6">
        <v>45436.77494023148</v>
      </c>
      <c r="D12913" s="7" t="s">
        <v>3</v>
      </c>
    </row>
    <row r="12914" spans="1:4" ht="18" customHeight="1" x14ac:dyDescent="0.25">
      <c r="A12914" s="4" t="s">
        <v>20</v>
      </c>
      <c r="B12914" s="5">
        <f>C12914</f>
        <v>45436.776155347223</v>
      </c>
      <c r="C12914" s="6">
        <v>45436.776155347223</v>
      </c>
      <c r="D12914" s="7" t="s">
        <v>3</v>
      </c>
    </row>
    <row r="12915" spans="1:4" ht="17.25" customHeight="1" x14ac:dyDescent="0.25">
      <c r="A12915" s="4" t="s">
        <v>7</v>
      </c>
      <c r="B12915" s="5">
        <f>C12915</f>
        <v>45436.776605509258</v>
      </c>
      <c r="C12915" s="6">
        <v>45436.776605509258</v>
      </c>
      <c r="D12915" s="7" t="s">
        <v>3</v>
      </c>
    </row>
    <row r="12916" spans="1:4" ht="17.25" customHeight="1" x14ac:dyDescent="0.25">
      <c r="A12916" s="4" t="s">
        <v>19</v>
      </c>
      <c r="B12916" s="5">
        <f>C12916</f>
        <v>45436.776937604162</v>
      </c>
      <c r="C12916" s="6">
        <v>45436.776937604162</v>
      </c>
      <c r="D12916" s="7" t="s">
        <v>3</v>
      </c>
    </row>
    <row r="12917" spans="1:4" ht="17.25" customHeight="1" x14ac:dyDescent="0.25">
      <c r="A12917" s="4" t="s">
        <v>7</v>
      </c>
      <c r="B12917" s="5">
        <f>C12917</f>
        <v>45436.777075127313</v>
      </c>
      <c r="C12917" s="6">
        <v>45436.777075127313</v>
      </c>
      <c r="D12917" s="7" t="s">
        <v>5</v>
      </c>
    </row>
    <row r="12918" spans="1:4" ht="17.25" customHeight="1" x14ac:dyDescent="0.25">
      <c r="A12918" s="4" t="s">
        <v>19</v>
      </c>
      <c r="B12918" s="5">
        <f>C12918</f>
        <v>45436.777491608795</v>
      </c>
      <c r="C12918" s="6">
        <v>45436.777491608795</v>
      </c>
      <c r="D12918" s="7" t="s">
        <v>5</v>
      </c>
    </row>
    <row r="12919" spans="1:4" ht="17.25" customHeight="1" x14ac:dyDescent="0.25">
      <c r="A12919" s="4" t="s">
        <v>22</v>
      </c>
      <c r="B12919" s="5">
        <f>C12919</f>
        <v>45436.777866666664</v>
      </c>
      <c r="C12919" s="6">
        <v>45436.777866666664</v>
      </c>
      <c r="D12919" s="7" t="s">
        <v>3</v>
      </c>
    </row>
    <row r="12920" spans="1:4" ht="17.25" customHeight="1" x14ac:dyDescent="0.25">
      <c r="A12920" s="4" t="s">
        <v>4</v>
      </c>
      <c r="B12920" s="5">
        <f>C12920</f>
        <v>45436.778272881944</v>
      </c>
      <c r="C12920" s="6">
        <v>45436.778272881944</v>
      </c>
      <c r="D12920" s="7" t="s">
        <v>3</v>
      </c>
    </row>
    <row r="12921" spans="1:4" ht="17.25" customHeight="1" x14ac:dyDescent="0.25">
      <c r="A12921" s="4" t="s">
        <v>20</v>
      </c>
      <c r="B12921" s="5">
        <f>C12921</f>
        <v>45436.778338472221</v>
      </c>
      <c r="C12921" s="6">
        <v>45436.778338472221</v>
      </c>
      <c r="D12921" s="7" t="s">
        <v>5</v>
      </c>
    </row>
    <row r="12922" spans="1:4" ht="17.25" customHeight="1" x14ac:dyDescent="0.25">
      <c r="A12922" s="4" t="s">
        <v>8</v>
      </c>
      <c r="B12922" s="5">
        <f>C12922</f>
        <v>45436.778506400464</v>
      </c>
      <c r="C12922" s="6">
        <v>45436.778506400464</v>
      </c>
      <c r="D12922" s="7" t="s">
        <v>3</v>
      </c>
    </row>
    <row r="12923" spans="1:4" ht="17.25" customHeight="1" x14ac:dyDescent="0.25">
      <c r="A12923" s="4" t="s">
        <v>4</v>
      </c>
      <c r="B12923" s="5">
        <f>C12923</f>
        <v>45436.778835914352</v>
      </c>
      <c r="C12923" s="6">
        <v>45436.778835914352</v>
      </c>
      <c r="D12923" s="7" t="s">
        <v>5</v>
      </c>
    </row>
    <row r="12924" spans="1:4" ht="17.25" customHeight="1" x14ac:dyDescent="0.25">
      <c r="A12924" s="4" t="s">
        <v>30</v>
      </c>
      <c r="B12924" s="5">
        <f>C12924</f>
        <v>45436.779782164347</v>
      </c>
      <c r="C12924" s="6">
        <v>45436.779782164347</v>
      </c>
      <c r="D12924" s="7" t="s">
        <v>3</v>
      </c>
    </row>
    <row r="12925" spans="1:4" ht="17.25" customHeight="1" x14ac:dyDescent="0.25">
      <c r="A12925" s="4" t="s">
        <v>4</v>
      </c>
      <c r="B12925" s="5">
        <f>C12925</f>
        <v>45436.780056331016</v>
      </c>
      <c r="C12925" s="6">
        <v>45436.780056331016</v>
      </c>
      <c r="D12925" s="7" t="s">
        <v>3</v>
      </c>
    </row>
    <row r="12926" spans="1:4" ht="17.25" customHeight="1" x14ac:dyDescent="0.25">
      <c r="A12926" s="4" t="s">
        <v>30</v>
      </c>
      <c r="B12926" s="5">
        <f>C12926</f>
        <v>45436.780541087959</v>
      </c>
      <c r="C12926" s="6">
        <v>45436.780541087959</v>
      </c>
      <c r="D12926" s="7" t="s">
        <v>5</v>
      </c>
    </row>
    <row r="12927" spans="1:4" ht="17.25" customHeight="1" x14ac:dyDescent="0.25">
      <c r="A12927" s="4" t="s">
        <v>4</v>
      </c>
      <c r="B12927" s="5">
        <f>C12927</f>
        <v>45436.781113993056</v>
      </c>
      <c r="C12927" s="6">
        <v>45436.781113993056</v>
      </c>
      <c r="D12927" s="7" t="s">
        <v>5</v>
      </c>
    </row>
    <row r="12928" spans="1:4" ht="17.25" customHeight="1" x14ac:dyDescent="0.25">
      <c r="A12928" s="4" t="s">
        <v>24</v>
      </c>
      <c r="B12928" s="5">
        <f>C12928</f>
        <v>45436.781370266202</v>
      </c>
      <c r="C12928" s="6">
        <v>45436.781370266202</v>
      </c>
      <c r="D12928" s="7" t="s">
        <v>3</v>
      </c>
    </row>
    <row r="12929" spans="1:4" ht="17.25" customHeight="1" x14ac:dyDescent="0.25">
      <c r="A12929" s="4" t="s">
        <v>7</v>
      </c>
      <c r="B12929" s="5">
        <f>C12929</f>
        <v>45436.783574942128</v>
      </c>
      <c r="C12929" s="6">
        <v>45436.783574942128</v>
      </c>
      <c r="D12929" s="7" t="s">
        <v>3</v>
      </c>
    </row>
    <row r="12930" spans="1:4" ht="17.25" customHeight="1" x14ac:dyDescent="0.25">
      <c r="A12930" s="4" t="s">
        <v>25</v>
      </c>
      <c r="B12930" s="5">
        <f>C12930</f>
        <v>45436.784120543976</v>
      </c>
      <c r="C12930" s="6">
        <v>45436.784120543976</v>
      </c>
      <c r="D12930" s="7" t="s">
        <v>3</v>
      </c>
    </row>
    <row r="12931" spans="1:4" ht="17.25" customHeight="1" x14ac:dyDescent="0.25">
      <c r="A12931" s="4" t="s">
        <v>35</v>
      </c>
      <c r="B12931" s="5">
        <f>C12931</f>
        <v>45436.785159652776</v>
      </c>
      <c r="C12931" s="6">
        <v>45436.785159652776</v>
      </c>
      <c r="D12931" s="7" t="s">
        <v>3</v>
      </c>
    </row>
    <row r="12932" spans="1:4" ht="17.25" customHeight="1" x14ac:dyDescent="0.25">
      <c r="A12932" s="4" t="s">
        <v>17</v>
      </c>
      <c r="B12932" s="5">
        <f>C12932</f>
        <v>45436.786292696757</v>
      </c>
      <c r="C12932" s="6">
        <v>45436.786292696757</v>
      </c>
      <c r="D12932" s="7" t="s">
        <v>3</v>
      </c>
    </row>
    <row r="12933" spans="1:4" ht="17.25" customHeight="1" x14ac:dyDescent="0.25">
      <c r="A12933" s="4" t="s">
        <v>17</v>
      </c>
      <c r="B12933" s="5">
        <f>C12933</f>
        <v>45436.786329305556</v>
      </c>
      <c r="C12933" s="6">
        <v>45436.786329305556</v>
      </c>
      <c r="D12933" s="7" t="s">
        <v>3</v>
      </c>
    </row>
    <row r="12934" spans="1:4" ht="17.25" customHeight="1" x14ac:dyDescent="0.25">
      <c r="A12934" s="4" t="s">
        <v>40</v>
      </c>
      <c r="B12934" s="5">
        <f>C12934</f>
        <v>45436.78743369213</v>
      </c>
      <c r="C12934" s="6">
        <v>45436.78743369213</v>
      </c>
      <c r="D12934" s="7" t="s">
        <v>3</v>
      </c>
    </row>
    <row r="12935" spans="1:4" ht="17.25" customHeight="1" x14ac:dyDescent="0.25">
      <c r="A12935" s="4" t="s">
        <v>7</v>
      </c>
      <c r="B12935" s="5">
        <f>C12935</f>
        <v>45436.787437916668</v>
      </c>
      <c r="C12935" s="6">
        <v>45436.787437916668</v>
      </c>
      <c r="D12935" s="7" t="s">
        <v>5</v>
      </c>
    </row>
    <row r="12936" spans="1:4" ht="17.25" customHeight="1" x14ac:dyDescent="0.25">
      <c r="A12936" s="4" t="s">
        <v>17</v>
      </c>
      <c r="B12936" s="5">
        <f>C12936</f>
        <v>45436.787824317129</v>
      </c>
      <c r="C12936" s="6">
        <v>45436.787824317129</v>
      </c>
      <c r="D12936" s="7" t="s">
        <v>5</v>
      </c>
    </row>
    <row r="12937" spans="1:4" ht="17.25" customHeight="1" x14ac:dyDescent="0.25">
      <c r="A12937" s="4" t="s">
        <v>14</v>
      </c>
      <c r="B12937" s="5">
        <f>C12937</f>
        <v>45436.788166574072</v>
      </c>
      <c r="C12937" s="6">
        <v>45436.788166574072</v>
      </c>
      <c r="D12937" s="7" t="s">
        <v>3</v>
      </c>
    </row>
    <row r="12938" spans="1:4" ht="17.25" customHeight="1" x14ac:dyDescent="0.25">
      <c r="A12938" s="4" t="s">
        <v>7</v>
      </c>
      <c r="B12938" s="5">
        <f>C12938</f>
        <v>45436.789890324071</v>
      </c>
      <c r="C12938" s="6">
        <v>45436.789890324071</v>
      </c>
      <c r="D12938" s="7" t="s">
        <v>3</v>
      </c>
    </row>
    <row r="12939" spans="1:4" ht="18" customHeight="1" x14ac:dyDescent="0.25">
      <c r="A12939" s="4" t="s">
        <v>14</v>
      </c>
      <c r="B12939" s="5">
        <f>C12939</f>
        <v>45436.790119872683</v>
      </c>
      <c r="C12939" s="6">
        <v>45436.790119872683</v>
      </c>
      <c r="D12939" s="7" t="s">
        <v>5</v>
      </c>
    </row>
    <row r="12940" spans="1:4" ht="17.25" customHeight="1" x14ac:dyDescent="0.25">
      <c r="A12940" s="4" t="s">
        <v>7</v>
      </c>
      <c r="B12940" s="5">
        <f>C12940</f>
        <v>45436.790685497683</v>
      </c>
      <c r="C12940" s="6">
        <v>45436.790685497683</v>
      </c>
      <c r="D12940" s="7" t="s">
        <v>5</v>
      </c>
    </row>
    <row r="12941" spans="1:4" ht="17.25" customHeight="1" x14ac:dyDescent="0.25">
      <c r="A12941" s="4" t="s">
        <v>17</v>
      </c>
      <c r="B12941" s="5">
        <f>C12941</f>
        <v>45436.791795555553</v>
      </c>
      <c r="C12941" s="6">
        <v>45436.791795555553</v>
      </c>
      <c r="D12941" s="7" t="s">
        <v>3</v>
      </c>
    </row>
    <row r="12942" spans="1:4" ht="17.25" customHeight="1" x14ac:dyDescent="0.25">
      <c r="A12942" s="4" t="s">
        <v>6</v>
      </c>
      <c r="B12942" s="5">
        <f>C12942</f>
        <v>45436.792497118055</v>
      </c>
      <c r="C12942" s="6">
        <v>45436.792497118055</v>
      </c>
      <c r="D12942" s="7" t="s">
        <v>3</v>
      </c>
    </row>
    <row r="12943" spans="1:4" ht="17.25" customHeight="1" x14ac:dyDescent="0.25">
      <c r="A12943" s="4" t="s">
        <v>17</v>
      </c>
      <c r="B12943" s="5">
        <f>C12943</f>
        <v>45436.793898379627</v>
      </c>
      <c r="C12943" s="6">
        <v>45436.793898379627</v>
      </c>
      <c r="D12943" s="7" t="s">
        <v>5</v>
      </c>
    </row>
    <row r="12944" spans="1:4" ht="17.25" customHeight="1" x14ac:dyDescent="0.25">
      <c r="A12944" s="4" t="s">
        <v>2</v>
      </c>
      <c r="B12944" s="5">
        <f>C12944</f>
        <v>45436.793938171293</v>
      </c>
      <c r="C12944" s="6">
        <v>45436.793938171293</v>
      </c>
      <c r="D12944" s="7" t="s">
        <v>3</v>
      </c>
    </row>
    <row r="12945" spans="1:4" ht="17.25" customHeight="1" x14ac:dyDescent="0.25">
      <c r="A12945" s="4" t="s">
        <v>22</v>
      </c>
      <c r="B12945" s="5">
        <f>C12945</f>
        <v>45436.795059212964</v>
      </c>
      <c r="C12945" s="6">
        <v>45436.795059212964</v>
      </c>
      <c r="D12945" s="7" t="s">
        <v>3</v>
      </c>
    </row>
    <row r="12946" spans="1:4" ht="17.25" customHeight="1" x14ac:dyDescent="0.25">
      <c r="A12946" s="4" t="s">
        <v>7</v>
      </c>
      <c r="B12946" s="5">
        <f>C12946</f>
        <v>45436.799617164354</v>
      </c>
      <c r="C12946" s="6">
        <v>45436.799617164354</v>
      </c>
      <c r="D12946" s="7" t="s">
        <v>3</v>
      </c>
    </row>
    <row r="12947" spans="1:4" ht="17.25" customHeight="1" x14ac:dyDescent="0.25">
      <c r="A12947" s="4" t="s">
        <v>7</v>
      </c>
      <c r="B12947" s="5">
        <f>C12947</f>
        <v>45436.799651469904</v>
      </c>
      <c r="C12947" s="6">
        <v>45436.799651469904</v>
      </c>
      <c r="D12947" s="7" t="s">
        <v>3</v>
      </c>
    </row>
    <row r="12948" spans="1:4" ht="17.25" customHeight="1" x14ac:dyDescent="0.25">
      <c r="A12948" s="4" t="s">
        <v>7</v>
      </c>
      <c r="B12948" s="5">
        <f>C12948</f>
        <v>45436.801436597219</v>
      </c>
      <c r="C12948" s="6">
        <v>45436.801436597219</v>
      </c>
      <c r="D12948" s="7" t="s">
        <v>5</v>
      </c>
    </row>
    <row r="12949" spans="1:4" ht="17.25" customHeight="1" x14ac:dyDescent="0.25">
      <c r="A12949" s="4" t="s">
        <v>6</v>
      </c>
      <c r="B12949" s="5">
        <f>C12949</f>
        <v>45436.80317806713</v>
      </c>
      <c r="C12949" s="6">
        <v>45436.80317806713</v>
      </c>
      <c r="D12949" s="7" t="s">
        <v>3</v>
      </c>
    </row>
    <row r="12950" spans="1:4" ht="17.25" customHeight="1" x14ac:dyDescent="0.25">
      <c r="A12950" s="4" t="s">
        <v>6</v>
      </c>
      <c r="B12950" s="5">
        <f>C12950</f>
        <v>45436.805544467592</v>
      </c>
      <c r="C12950" s="6">
        <v>45436.805544467592</v>
      </c>
      <c r="D12950" s="7" t="s">
        <v>3</v>
      </c>
    </row>
    <row r="12951" spans="1:4" ht="17.25" customHeight="1" x14ac:dyDescent="0.25">
      <c r="A12951" s="4" t="s">
        <v>10</v>
      </c>
      <c r="B12951" s="5">
        <f>C12951</f>
        <v>45436.805700925921</v>
      </c>
      <c r="C12951" s="6">
        <v>45436.805700925921</v>
      </c>
      <c r="D12951" s="7" t="s">
        <v>3</v>
      </c>
    </row>
    <row r="12952" spans="1:4" ht="17.25" customHeight="1" x14ac:dyDescent="0.25">
      <c r="A12952" s="4" t="s">
        <v>10</v>
      </c>
      <c r="B12952" s="5">
        <f>C12952</f>
        <v>45436.806049004626</v>
      </c>
      <c r="C12952" s="6">
        <v>45436.806049004626</v>
      </c>
      <c r="D12952" s="7" t="s">
        <v>5</v>
      </c>
    </row>
    <row r="12953" spans="1:4" ht="17.25" customHeight="1" x14ac:dyDescent="0.25">
      <c r="A12953" s="4" t="s">
        <v>20</v>
      </c>
      <c r="B12953" s="5">
        <f>C12953</f>
        <v>45436.809110115741</v>
      </c>
      <c r="C12953" s="6">
        <v>45436.809110115741</v>
      </c>
      <c r="D12953" s="7" t="s">
        <v>3</v>
      </c>
    </row>
    <row r="12954" spans="1:4" ht="17.25" customHeight="1" x14ac:dyDescent="0.25">
      <c r="A12954" s="4" t="s">
        <v>6</v>
      </c>
      <c r="B12954" s="5">
        <f>C12954</f>
        <v>45436.80955435185</v>
      </c>
      <c r="C12954" s="6">
        <v>45436.80955435185</v>
      </c>
      <c r="D12954" s="7" t="s">
        <v>3</v>
      </c>
    </row>
    <row r="12955" spans="1:4" ht="17.25" customHeight="1" x14ac:dyDescent="0.25">
      <c r="A12955" s="4" t="s">
        <v>32</v>
      </c>
      <c r="B12955" s="5">
        <f>C12955</f>
        <v>45436.809953900462</v>
      </c>
      <c r="C12955" s="6">
        <v>45436.809953900462</v>
      </c>
      <c r="D12955" s="7" t="s">
        <v>3</v>
      </c>
    </row>
    <row r="12956" spans="1:4" ht="17.25" customHeight="1" x14ac:dyDescent="0.25">
      <c r="A12956" s="4" t="s">
        <v>20</v>
      </c>
      <c r="B12956" s="5">
        <f>C12956</f>
        <v>45436.810755856481</v>
      </c>
      <c r="C12956" s="6">
        <v>45436.810755856481</v>
      </c>
      <c r="D12956" s="7" t="s">
        <v>5</v>
      </c>
    </row>
    <row r="12957" spans="1:4" ht="17.25" customHeight="1" x14ac:dyDescent="0.25">
      <c r="A12957" s="4" t="s">
        <v>32</v>
      </c>
      <c r="B12957" s="5">
        <f>C12957</f>
        <v>45436.810937916664</v>
      </c>
      <c r="C12957" s="6">
        <v>45436.810937916664</v>
      </c>
      <c r="D12957" s="7" t="s">
        <v>5</v>
      </c>
    </row>
    <row r="12958" spans="1:4" ht="17.25" customHeight="1" x14ac:dyDescent="0.25">
      <c r="A12958" s="4" t="s">
        <v>19</v>
      </c>
      <c r="B12958" s="5">
        <f>C12958</f>
        <v>45436.812812291668</v>
      </c>
      <c r="C12958" s="6">
        <v>45436.812812291668</v>
      </c>
      <c r="D12958" s="7" t="s">
        <v>3</v>
      </c>
    </row>
    <row r="12959" spans="1:4" ht="17.25" customHeight="1" x14ac:dyDescent="0.25">
      <c r="A12959" s="4" t="s">
        <v>19</v>
      </c>
      <c r="B12959" s="5">
        <f>C12959</f>
        <v>45436.814104594909</v>
      </c>
      <c r="C12959" s="6">
        <v>45436.814104594909</v>
      </c>
      <c r="D12959" s="7" t="s">
        <v>5</v>
      </c>
    </row>
    <row r="12960" spans="1:4" ht="17.25" customHeight="1" x14ac:dyDescent="0.25">
      <c r="A12960" s="4" t="s">
        <v>7</v>
      </c>
      <c r="B12960" s="5">
        <f>C12960</f>
        <v>45436.819334143518</v>
      </c>
      <c r="C12960" s="6">
        <v>45436.819334143518</v>
      </c>
      <c r="D12960" s="7" t="s">
        <v>3</v>
      </c>
    </row>
    <row r="12961" spans="1:4" ht="17.25" customHeight="1" x14ac:dyDescent="0.25">
      <c r="A12961" s="4" t="s">
        <v>8</v>
      </c>
      <c r="B12961" s="5">
        <f>C12961</f>
        <v>45436.819485520835</v>
      </c>
      <c r="C12961" s="6">
        <v>45436.819485520835</v>
      </c>
      <c r="D12961" s="7" t="s">
        <v>3</v>
      </c>
    </row>
    <row r="12962" spans="1:4" ht="17.25" customHeight="1" x14ac:dyDescent="0.25">
      <c r="A12962" s="4" t="s">
        <v>7</v>
      </c>
      <c r="B12962" s="5">
        <f>C12962</f>
        <v>45436.820685636572</v>
      </c>
      <c r="C12962" s="6">
        <v>45436.820685636572</v>
      </c>
      <c r="D12962" s="7" t="s">
        <v>5</v>
      </c>
    </row>
    <row r="12963" spans="1:4" ht="17.25" customHeight="1" x14ac:dyDescent="0.25">
      <c r="A12963" s="4" t="s">
        <v>47</v>
      </c>
      <c r="B12963" s="5">
        <f>C12963</f>
        <v>45436.837998773146</v>
      </c>
      <c r="C12963" s="6">
        <v>45436.837998773146</v>
      </c>
      <c r="D12963" s="7" t="s">
        <v>3</v>
      </c>
    </row>
    <row r="12964" spans="1:4" ht="17.25" customHeight="1" x14ac:dyDescent="0.25">
      <c r="A12964" s="4" t="s">
        <v>8</v>
      </c>
      <c r="B12964" s="5">
        <f>C12964</f>
        <v>45436.83820085648</v>
      </c>
      <c r="C12964" s="6">
        <v>45436.83820085648</v>
      </c>
      <c r="D12964" s="7" t="s">
        <v>3</v>
      </c>
    </row>
    <row r="12965" spans="1:4" ht="18" customHeight="1" x14ac:dyDescent="0.25">
      <c r="A12965" s="4" t="s">
        <v>47</v>
      </c>
      <c r="B12965" s="5">
        <f>C12965</f>
        <v>45436.838670046294</v>
      </c>
      <c r="C12965" s="6">
        <v>45436.838670046294</v>
      </c>
      <c r="D12965" s="7" t="s">
        <v>5</v>
      </c>
    </row>
    <row r="12966" spans="1:4" ht="17.25" customHeight="1" x14ac:dyDescent="0.25">
      <c r="A12966" s="4" t="s">
        <v>47</v>
      </c>
      <c r="B12966" s="5">
        <f>C12966</f>
        <v>45436.840928541664</v>
      </c>
      <c r="C12966" s="6">
        <v>45436.840928541664</v>
      </c>
      <c r="D12966" s="7" t="s">
        <v>3</v>
      </c>
    </row>
    <row r="12967" spans="1:4" ht="17.25" customHeight="1" x14ac:dyDescent="0.25">
      <c r="A12967" s="4" t="s">
        <v>47</v>
      </c>
      <c r="B12967" s="5">
        <f>C12967</f>
        <v>45436.841140173608</v>
      </c>
      <c r="C12967" s="6">
        <v>45436.841140173608</v>
      </c>
      <c r="D12967" s="7" t="s">
        <v>5</v>
      </c>
    </row>
    <row r="12968" spans="1:4" ht="17.25" customHeight="1" x14ac:dyDescent="0.25">
      <c r="A12968" s="4" t="s">
        <v>4</v>
      </c>
      <c r="B12968" s="5">
        <f>C12968</f>
        <v>45436.850498310181</v>
      </c>
      <c r="C12968" s="6">
        <v>45436.850498310181</v>
      </c>
      <c r="D12968" s="7" t="s">
        <v>3</v>
      </c>
    </row>
    <row r="12969" spans="1:4" ht="17.25" customHeight="1" x14ac:dyDescent="0.25">
      <c r="A12969" s="4" t="s">
        <v>47</v>
      </c>
      <c r="B12969" s="5">
        <f>C12969</f>
        <v>45436.850564270833</v>
      </c>
      <c r="C12969" s="6">
        <v>45436.850564270833</v>
      </c>
      <c r="D12969" s="7" t="s">
        <v>3</v>
      </c>
    </row>
    <row r="12970" spans="1:4" ht="17.25" customHeight="1" x14ac:dyDescent="0.25">
      <c r="A12970" s="4" t="s">
        <v>47</v>
      </c>
      <c r="B12970" s="5">
        <f>C12970</f>
        <v>45436.851395324069</v>
      </c>
      <c r="C12970" s="6">
        <v>45436.851395324069</v>
      </c>
      <c r="D12970" s="7" t="s">
        <v>5</v>
      </c>
    </row>
    <row r="12971" spans="1:4" ht="17.25" customHeight="1" x14ac:dyDescent="0.25">
      <c r="A12971" s="4" t="s">
        <v>4</v>
      </c>
      <c r="B12971" s="5">
        <f>C12971</f>
        <v>45436.851724247681</v>
      </c>
      <c r="C12971" s="6">
        <v>45436.851724247681</v>
      </c>
      <c r="D12971" s="7" t="s">
        <v>5</v>
      </c>
    </row>
    <row r="12972" spans="1:4" ht="17.25" customHeight="1" x14ac:dyDescent="0.25">
      <c r="A12972" s="4" t="s">
        <v>18</v>
      </c>
      <c r="B12972" s="5">
        <f>C12972</f>
        <v>45436.854308761569</v>
      </c>
      <c r="C12972" s="6">
        <v>45436.854308761569</v>
      </c>
      <c r="D12972" s="7" t="s">
        <v>3</v>
      </c>
    </row>
    <row r="12973" spans="1:4" ht="17.25" customHeight="1" x14ac:dyDescent="0.25">
      <c r="A12973" s="4" t="s">
        <v>18</v>
      </c>
      <c r="B12973" s="5">
        <f>C12973</f>
        <v>45436.855652986109</v>
      </c>
      <c r="C12973" s="6">
        <v>45436.855652986109</v>
      </c>
      <c r="D12973" s="7" t="s">
        <v>5</v>
      </c>
    </row>
    <row r="12974" spans="1:4" ht="17.25" customHeight="1" x14ac:dyDescent="0.25">
      <c r="A12974" s="4" t="s">
        <v>13</v>
      </c>
      <c r="B12974" s="5">
        <f>C12974</f>
        <v>45436.856243888884</v>
      </c>
      <c r="C12974" s="6">
        <v>45436.856243888884</v>
      </c>
      <c r="D12974" s="7" t="s">
        <v>3</v>
      </c>
    </row>
    <row r="12975" spans="1:4" ht="17.25" customHeight="1" x14ac:dyDescent="0.25">
      <c r="A12975" s="4" t="s">
        <v>25</v>
      </c>
      <c r="B12975" s="5">
        <f>C12975</f>
        <v>45436.863765289352</v>
      </c>
      <c r="C12975" s="6">
        <v>45436.863765289352</v>
      </c>
      <c r="D12975" s="7" t="s">
        <v>3</v>
      </c>
    </row>
    <row r="12976" spans="1:4" ht="17.25" customHeight="1" x14ac:dyDescent="0.25">
      <c r="A12976" s="4" t="s">
        <v>30</v>
      </c>
      <c r="B12976" s="5">
        <f>C12976</f>
        <v>45436.874287974533</v>
      </c>
      <c r="C12976" s="6">
        <v>45436.874287974533</v>
      </c>
      <c r="D12976" s="7" t="s">
        <v>3</v>
      </c>
    </row>
    <row r="12977" spans="1:4" ht="17.25" customHeight="1" x14ac:dyDescent="0.25">
      <c r="A12977" s="4" t="s">
        <v>30</v>
      </c>
      <c r="B12977" s="5">
        <f>C12977</f>
        <v>45436.87539105324</v>
      </c>
      <c r="C12977" s="6">
        <v>45436.87539105324</v>
      </c>
      <c r="D12977" s="7" t="s">
        <v>5</v>
      </c>
    </row>
    <row r="12978" spans="1:4" ht="17.25" customHeight="1" x14ac:dyDescent="0.25">
      <c r="A12978" s="4" t="s">
        <v>7</v>
      </c>
      <c r="B12978" s="5">
        <f>C12978</f>
        <v>45436.877087233792</v>
      </c>
      <c r="C12978" s="6">
        <v>45436.877087233792</v>
      </c>
      <c r="D12978" s="7" t="s">
        <v>3</v>
      </c>
    </row>
    <row r="12979" spans="1:4" ht="17.25" customHeight="1" x14ac:dyDescent="0.25">
      <c r="A12979" s="4" t="s">
        <v>9</v>
      </c>
      <c r="B12979" s="5">
        <f>C12979</f>
        <v>45436.877733541667</v>
      </c>
      <c r="C12979" s="6">
        <v>45436.877733541667</v>
      </c>
      <c r="D12979" s="7" t="s">
        <v>3</v>
      </c>
    </row>
    <row r="12980" spans="1:4" ht="17.25" customHeight="1" x14ac:dyDescent="0.25">
      <c r="A12980" s="4" t="s">
        <v>17</v>
      </c>
      <c r="B12980" s="5">
        <f>C12980</f>
        <v>45436.880288599532</v>
      </c>
      <c r="C12980" s="6">
        <v>45436.880288599532</v>
      </c>
      <c r="D12980" s="7" t="s">
        <v>3</v>
      </c>
    </row>
    <row r="12981" spans="1:4" ht="17.25" customHeight="1" x14ac:dyDescent="0.25">
      <c r="A12981" s="4" t="s">
        <v>17</v>
      </c>
      <c r="B12981" s="5">
        <f>C12981</f>
        <v>45436.88085030092</v>
      </c>
      <c r="C12981" s="6">
        <v>45436.88085030092</v>
      </c>
      <c r="D12981" s="7" t="s">
        <v>5</v>
      </c>
    </row>
    <row r="12982" spans="1:4" ht="17.25" customHeight="1" x14ac:dyDescent="0.25">
      <c r="A12982" s="4" t="s">
        <v>13</v>
      </c>
      <c r="B12982" s="5">
        <f>C12982</f>
        <v>45436.894861736109</v>
      </c>
      <c r="C12982" s="6">
        <v>45436.894861736109</v>
      </c>
      <c r="D12982" s="7" t="s">
        <v>3</v>
      </c>
    </row>
    <row r="12983" spans="1:4" ht="17.25" customHeight="1" x14ac:dyDescent="0.25">
      <c r="A12983" s="4" t="s">
        <v>20</v>
      </c>
      <c r="B12983" s="5">
        <f>C12983</f>
        <v>45436.897035752314</v>
      </c>
      <c r="C12983" s="6">
        <v>45436.897035752314</v>
      </c>
      <c r="D12983" s="7" t="s">
        <v>3</v>
      </c>
    </row>
    <row r="12984" spans="1:4" ht="17.25" customHeight="1" x14ac:dyDescent="0.25">
      <c r="A12984" s="4" t="s">
        <v>20</v>
      </c>
      <c r="B12984" s="5">
        <f>C12984</f>
        <v>45436.898202141201</v>
      </c>
      <c r="C12984" s="6">
        <v>45436.898202141201</v>
      </c>
      <c r="D12984" s="7" t="s">
        <v>5</v>
      </c>
    </row>
    <row r="12985" spans="1:4" ht="17.25" customHeight="1" x14ac:dyDescent="0.25">
      <c r="A12985" s="4" t="s">
        <v>4</v>
      </c>
      <c r="B12985" s="5">
        <f>C12985</f>
        <v>45436.908848043982</v>
      </c>
      <c r="C12985" s="6">
        <v>45436.908848043982</v>
      </c>
      <c r="D12985" s="7" t="s">
        <v>3</v>
      </c>
    </row>
    <row r="12986" spans="1:4" ht="17.25" customHeight="1" x14ac:dyDescent="0.25">
      <c r="A12986" s="4" t="s">
        <v>4</v>
      </c>
      <c r="B12986" s="5">
        <f>C12986</f>
        <v>45436.910182291664</v>
      </c>
      <c r="C12986" s="6">
        <v>45436.910182291664</v>
      </c>
      <c r="D12986" s="7" t="s">
        <v>5</v>
      </c>
    </row>
    <row r="12987" spans="1:4" ht="17.25" customHeight="1" x14ac:dyDescent="0.25">
      <c r="A12987" s="4" t="s">
        <v>40</v>
      </c>
      <c r="B12987" s="5">
        <f>C12987</f>
        <v>45436.915845115742</v>
      </c>
      <c r="C12987" s="6">
        <v>45436.915845115742</v>
      </c>
      <c r="D12987" s="7" t="s">
        <v>3</v>
      </c>
    </row>
    <row r="12988" spans="1:4" ht="17.25" customHeight="1" x14ac:dyDescent="0.25">
      <c r="A12988" s="4" t="s">
        <v>10</v>
      </c>
      <c r="B12988" s="5">
        <f>C12988</f>
        <v>45436.918222754626</v>
      </c>
      <c r="C12988" s="6">
        <v>45436.918222754626</v>
      </c>
      <c r="D12988" s="7" t="s">
        <v>3</v>
      </c>
    </row>
    <row r="12989" spans="1:4" ht="17.25" customHeight="1" x14ac:dyDescent="0.25">
      <c r="A12989" s="4" t="s">
        <v>26</v>
      </c>
      <c r="B12989" s="5">
        <f>C12989</f>
        <v>45436.918741284717</v>
      </c>
      <c r="C12989" s="6">
        <v>45436.918741284717</v>
      </c>
      <c r="D12989" s="7" t="s">
        <v>3</v>
      </c>
    </row>
    <row r="12990" spans="1:4" ht="17.25" customHeight="1" x14ac:dyDescent="0.25">
      <c r="A12990" s="4" t="s">
        <v>10</v>
      </c>
      <c r="B12990" s="5">
        <f>C12990</f>
        <v>45436.920048090273</v>
      </c>
      <c r="C12990" s="6">
        <v>45436.920048090273</v>
      </c>
      <c r="D12990" s="7" t="s">
        <v>5</v>
      </c>
    </row>
    <row r="12991" spans="1:4" ht="18" customHeight="1" x14ac:dyDescent="0.25">
      <c r="A12991" s="4" t="s">
        <v>19</v>
      </c>
      <c r="B12991" s="5">
        <f>C12991</f>
        <v>45436.921093136574</v>
      </c>
      <c r="C12991" s="6">
        <v>45436.921093136574</v>
      </c>
      <c r="D12991" s="7" t="s">
        <v>3</v>
      </c>
    </row>
    <row r="12992" spans="1:4" ht="17.25" customHeight="1" x14ac:dyDescent="0.25">
      <c r="A12992" s="4" t="s">
        <v>19</v>
      </c>
      <c r="B12992" s="5">
        <f>C12992</f>
        <v>45436.921647291667</v>
      </c>
      <c r="C12992" s="6">
        <v>45436.921647291667</v>
      </c>
      <c r="D12992" s="7" t="s">
        <v>5</v>
      </c>
    </row>
    <row r="12993" spans="1:4" ht="17.25" customHeight="1" x14ac:dyDescent="0.25">
      <c r="A12993" s="4" t="s">
        <v>47</v>
      </c>
      <c r="B12993" s="5">
        <f>C12993</f>
        <v>45436.929971354162</v>
      </c>
      <c r="C12993" s="6">
        <v>45436.929971354162</v>
      </c>
      <c r="D12993" s="7" t="s">
        <v>3</v>
      </c>
    </row>
    <row r="12994" spans="1:4" ht="17.25" customHeight="1" x14ac:dyDescent="0.25">
      <c r="A12994" s="4" t="s">
        <v>7</v>
      </c>
      <c r="B12994" s="5">
        <f>C12994</f>
        <v>45436.930180659721</v>
      </c>
      <c r="C12994" s="6">
        <v>45436.930180659721</v>
      </c>
      <c r="D12994" s="7" t="s">
        <v>3</v>
      </c>
    </row>
    <row r="12995" spans="1:4" ht="17.25" customHeight="1" x14ac:dyDescent="0.25">
      <c r="A12995" s="4" t="s">
        <v>7</v>
      </c>
      <c r="B12995" s="5">
        <f>C12995</f>
        <v>45436.930622384258</v>
      </c>
      <c r="C12995" s="6">
        <v>45436.930622384258</v>
      </c>
      <c r="D12995" s="7" t="s">
        <v>5</v>
      </c>
    </row>
    <row r="12996" spans="1:4" ht="17.25" customHeight="1" x14ac:dyDescent="0.25">
      <c r="A12996" s="4" t="s">
        <v>7</v>
      </c>
      <c r="B12996" s="5">
        <f>C12996</f>
        <v>45436.931774421297</v>
      </c>
      <c r="C12996" s="6">
        <v>45436.931774421297</v>
      </c>
      <c r="D12996" s="7" t="s">
        <v>3</v>
      </c>
    </row>
    <row r="12997" spans="1:4" ht="17.25" customHeight="1" x14ac:dyDescent="0.25">
      <c r="A12997" s="4" t="s">
        <v>7</v>
      </c>
      <c r="B12997" s="5">
        <f>C12997</f>
        <v>45436.933138067128</v>
      </c>
      <c r="C12997" s="6">
        <v>45436.933138067128</v>
      </c>
      <c r="D12997" s="7" t="s">
        <v>5</v>
      </c>
    </row>
    <row r="12998" spans="1:4" ht="17.25" customHeight="1" x14ac:dyDescent="0.25">
      <c r="A12998" s="4" t="s">
        <v>6</v>
      </c>
      <c r="B12998" s="5">
        <f>C12998</f>
        <v>45436.933639618052</v>
      </c>
      <c r="C12998" s="6">
        <v>45436.933639618052</v>
      </c>
      <c r="D12998" s="7" t="s">
        <v>3</v>
      </c>
    </row>
    <row r="12999" spans="1:4" ht="17.25" customHeight="1" x14ac:dyDescent="0.25">
      <c r="A12999" s="4" t="s">
        <v>21</v>
      </c>
      <c r="B12999" s="5">
        <f>C12999</f>
        <v>45436.934167060186</v>
      </c>
      <c r="C12999" s="6">
        <v>45436.934167060186</v>
      </c>
      <c r="D12999" s="7" t="s">
        <v>3</v>
      </c>
    </row>
    <row r="13000" spans="1:4" ht="17.25" customHeight="1" x14ac:dyDescent="0.25">
      <c r="A13000" s="4" t="s">
        <v>13</v>
      </c>
      <c r="B13000" s="5">
        <f>C13000</f>
        <v>45436.935428240737</v>
      </c>
      <c r="C13000" s="6">
        <v>45436.935428240737</v>
      </c>
      <c r="D13000" s="7" t="s">
        <v>3</v>
      </c>
    </row>
    <row r="13001" spans="1:4" ht="17.25" customHeight="1" x14ac:dyDescent="0.25">
      <c r="A13001" s="4" t="s">
        <v>36</v>
      </c>
      <c r="B13001" s="5">
        <f>C13001</f>
        <v>45436.935589224537</v>
      </c>
      <c r="C13001" s="6">
        <v>45436.935589224537</v>
      </c>
      <c r="D13001" s="7" t="s">
        <v>3</v>
      </c>
    </row>
    <row r="13002" spans="1:4" ht="17.25" customHeight="1" x14ac:dyDescent="0.25">
      <c r="A13002" s="4" t="s">
        <v>11</v>
      </c>
      <c r="B13002" s="5">
        <f>C13002</f>
        <v>45436.935923287034</v>
      </c>
      <c r="C13002" s="6">
        <v>45436.935923287034</v>
      </c>
      <c r="D13002" s="7" t="s">
        <v>3</v>
      </c>
    </row>
    <row r="13003" spans="1:4" ht="17.25" customHeight="1" x14ac:dyDescent="0.25">
      <c r="A13003" s="4" t="s">
        <v>11</v>
      </c>
      <c r="B13003" s="5">
        <f>C13003</f>
        <v>45436.939519756939</v>
      </c>
      <c r="C13003" s="6">
        <v>45436.939519756939</v>
      </c>
      <c r="D13003" s="7" t="s">
        <v>5</v>
      </c>
    </row>
    <row r="13004" spans="1:4" ht="17.25" customHeight="1" x14ac:dyDescent="0.25">
      <c r="A13004" s="4" t="s">
        <v>11</v>
      </c>
      <c r="B13004" s="5">
        <f>C13004</f>
        <v>45436.942315208333</v>
      </c>
      <c r="C13004" s="6">
        <v>45436.942315208333</v>
      </c>
      <c r="D13004" s="7" t="s">
        <v>3</v>
      </c>
    </row>
    <row r="13005" spans="1:4" ht="17.25" customHeight="1" x14ac:dyDescent="0.25">
      <c r="A13005" s="4" t="s">
        <v>11</v>
      </c>
      <c r="B13005" s="5">
        <f>C13005</f>
        <v>45436.943120902775</v>
      </c>
      <c r="C13005" s="6">
        <v>45436.943120902775</v>
      </c>
      <c r="D13005" s="7" t="s">
        <v>5</v>
      </c>
    </row>
    <row r="13006" spans="1:4" ht="17.25" customHeight="1" x14ac:dyDescent="0.25">
      <c r="A13006" s="4" t="s">
        <v>4</v>
      </c>
      <c r="B13006" s="5">
        <f>C13006</f>
        <v>45436.948982754628</v>
      </c>
      <c r="C13006" s="6">
        <v>45436.948982754628</v>
      </c>
      <c r="D13006" s="7" t="s">
        <v>3</v>
      </c>
    </row>
    <row r="13007" spans="1:4" ht="17.25" customHeight="1" x14ac:dyDescent="0.25">
      <c r="A13007" s="4" t="s">
        <v>4</v>
      </c>
      <c r="B13007" s="5">
        <f>C13007</f>
        <v>45436.949365324072</v>
      </c>
      <c r="C13007" s="6">
        <v>45436.949365324072</v>
      </c>
      <c r="D13007" s="7" t="s">
        <v>5</v>
      </c>
    </row>
    <row r="13008" spans="1:4" ht="17.25" customHeight="1" x14ac:dyDescent="0.25">
      <c r="A13008" s="4" t="s">
        <v>22</v>
      </c>
      <c r="B13008" s="5">
        <f>C13008</f>
        <v>45436.951271018515</v>
      </c>
      <c r="C13008" s="6">
        <v>45436.951271018515</v>
      </c>
      <c r="D13008" s="7" t="s">
        <v>3</v>
      </c>
    </row>
    <row r="13009" spans="1:4" ht="17.25" customHeight="1" x14ac:dyDescent="0.25">
      <c r="A13009" s="4" t="s">
        <v>17</v>
      </c>
      <c r="B13009" s="5">
        <f>C13009</f>
        <v>45436.952574629628</v>
      </c>
      <c r="C13009" s="6">
        <v>45436.952574629628</v>
      </c>
      <c r="D13009" s="7" t="s">
        <v>3</v>
      </c>
    </row>
    <row r="13010" spans="1:4" ht="17.25" customHeight="1" x14ac:dyDescent="0.25">
      <c r="A13010" s="4" t="s">
        <v>2</v>
      </c>
      <c r="B13010" s="5">
        <f>C13010</f>
        <v>45436.953383831016</v>
      </c>
      <c r="C13010" s="6">
        <v>45436.953383831016</v>
      </c>
      <c r="D13010" s="7" t="s">
        <v>3</v>
      </c>
    </row>
    <row r="13011" spans="1:4" ht="17.25" customHeight="1" x14ac:dyDescent="0.25">
      <c r="A13011" s="4" t="s">
        <v>17</v>
      </c>
      <c r="B13011" s="5">
        <f>C13011</f>
        <v>45436.953411249997</v>
      </c>
      <c r="C13011" s="6">
        <v>45436.953411249997</v>
      </c>
      <c r="D13011" s="7" t="s">
        <v>5</v>
      </c>
    </row>
    <row r="13012" spans="1:4" ht="17.25" customHeight="1" x14ac:dyDescent="0.25">
      <c r="A13012" s="4" t="s">
        <v>13</v>
      </c>
      <c r="B13012" s="5">
        <f>C13012</f>
        <v>45436.955636215273</v>
      </c>
      <c r="C13012" s="6">
        <v>45436.955636215273</v>
      </c>
      <c r="D13012" s="7" t="s">
        <v>3</v>
      </c>
    </row>
    <row r="13013" spans="1:4" ht="17.25" customHeight="1" x14ac:dyDescent="0.25">
      <c r="A13013" s="4" t="s">
        <v>13</v>
      </c>
      <c r="B13013" s="5">
        <f>C13013</f>
        <v>45436.956220509259</v>
      </c>
      <c r="C13013" s="6">
        <v>45436.956220509259</v>
      </c>
      <c r="D13013" s="7" t="s">
        <v>3</v>
      </c>
    </row>
    <row r="13014" spans="1:4" ht="17.25" customHeight="1" x14ac:dyDescent="0.25">
      <c r="A13014" s="4" t="s">
        <v>4</v>
      </c>
      <c r="B13014" s="5">
        <f>C13014</f>
        <v>45436.959626284719</v>
      </c>
      <c r="C13014" s="6">
        <v>45436.959626284719</v>
      </c>
      <c r="D13014" s="7" t="s">
        <v>3</v>
      </c>
    </row>
    <row r="13015" spans="1:4" ht="17.25" customHeight="1" x14ac:dyDescent="0.25">
      <c r="A13015" s="4" t="s">
        <v>17</v>
      </c>
      <c r="B13015" s="5">
        <f>C13015</f>
        <v>45436.963490439812</v>
      </c>
      <c r="C13015" s="6">
        <v>45436.963490439812</v>
      </c>
      <c r="D13015" s="7" t="s">
        <v>3</v>
      </c>
    </row>
    <row r="13016" spans="1:4" ht="17.25" customHeight="1" x14ac:dyDescent="0.25">
      <c r="A13016" s="4" t="s">
        <v>31</v>
      </c>
      <c r="B13016" s="5">
        <f>C13016</f>
        <v>45436.966030231481</v>
      </c>
      <c r="C13016" s="6">
        <v>45436.966030231481</v>
      </c>
      <c r="D13016" s="7" t="s">
        <v>3</v>
      </c>
    </row>
    <row r="13017" spans="1:4" ht="18" customHeight="1" x14ac:dyDescent="0.25">
      <c r="A13017" s="4" t="s">
        <v>6</v>
      </c>
      <c r="B13017" s="5">
        <f>C13017</f>
        <v>45436.968512071755</v>
      </c>
      <c r="C13017" s="6">
        <v>45436.968512071755</v>
      </c>
      <c r="D13017" s="7" t="s">
        <v>3</v>
      </c>
    </row>
    <row r="13018" spans="1:4" ht="17.25" customHeight="1" x14ac:dyDescent="0.25">
      <c r="A13018" s="4" t="s">
        <v>17</v>
      </c>
      <c r="B13018" s="5">
        <f>C13018</f>
        <v>45436.971833634256</v>
      </c>
      <c r="C13018" s="6">
        <v>45436.971833634256</v>
      </c>
      <c r="D13018" s="7" t="s">
        <v>5</v>
      </c>
    </row>
    <row r="13019" spans="1:4" ht="17.25" customHeight="1" x14ac:dyDescent="0.25">
      <c r="A13019" s="4" t="s">
        <v>17</v>
      </c>
      <c r="B13019" s="5">
        <f>C13019</f>
        <v>45436.97585174768</v>
      </c>
      <c r="C13019" s="6">
        <v>45436.97585174768</v>
      </c>
      <c r="D13019" s="7" t="s">
        <v>3</v>
      </c>
    </row>
    <row r="13020" spans="1:4" ht="17.25" customHeight="1" x14ac:dyDescent="0.25">
      <c r="A13020" s="4" t="s">
        <v>17</v>
      </c>
      <c r="B13020" s="5">
        <f>C13020</f>
        <v>45436.97756501157</v>
      </c>
      <c r="C13020" s="6">
        <v>45436.97756501157</v>
      </c>
      <c r="D13020" s="7" t="s">
        <v>5</v>
      </c>
    </row>
    <row r="13021" spans="1:4" ht="17.25" customHeight="1" x14ac:dyDescent="0.25">
      <c r="A13021" s="4" t="s">
        <v>13</v>
      </c>
      <c r="B13021" s="5">
        <f>C13021</f>
        <v>45436.979166585646</v>
      </c>
      <c r="C13021" s="6">
        <v>45436.979166585646</v>
      </c>
      <c r="D13021" s="7" t="s">
        <v>3</v>
      </c>
    </row>
    <row r="13022" spans="1:4" ht="17.25" customHeight="1" x14ac:dyDescent="0.25">
      <c r="A13022" s="4" t="s">
        <v>7</v>
      </c>
      <c r="B13022" s="5">
        <f>C13022</f>
        <v>45436.985785474535</v>
      </c>
      <c r="C13022" s="6">
        <v>45436.985785474535</v>
      </c>
      <c r="D13022" s="7" t="s">
        <v>3</v>
      </c>
    </row>
    <row r="13023" spans="1:4" ht="17.25" customHeight="1" x14ac:dyDescent="0.25">
      <c r="A13023" s="4" t="s">
        <v>7</v>
      </c>
      <c r="B13023" s="5">
        <f>C13023</f>
        <v>45436.988488541661</v>
      </c>
      <c r="C13023" s="6">
        <v>45436.988488541661</v>
      </c>
      <c r="D13023" s="7" t="s">
        <v>5</v>
      </c>
    </row>
    <row r="13024" spans="1:4" ht="17.25" customHeight="1" x14ac:dyDescent="0.25">
      <c r="A13024" s="4" t="s">
        <v>22</v>
      </c>
      <c r="B13024" s="5">
        <f>C13024</f>
        <v>45436.989199849537</v>
      </c>
      <c r="C13024" s="6">
        <v>45436.989199849537</v>
      </c>
      <c r="D13024" s="7" t="s">
        <v>3</v>
      </c>
    </row>
    <row r="13025" spans="1:4" ht="17.25" customHeight="1" x14ac:dyDescent="0.25">
      <c r="A13025" s="4" t="s">
        <v>36</v>
      </c>
      <c r="B13025" s="5">
        <f>C13025</f>
        <v>45436.997700520835</v>
      </c>
      <c r="C13025" s="6">
        <v>45436.997700520835</v>
      </c>
      <c r="D13025" s="7" t="s">
        <v>3</v>
      </c>
    </row>
    <row r="13026" spans="1:4" ht="17.25" customHeight="1" x14ac:dyDescent="0.25">
      <c r="A13026" s="4" t="s">
        <v>30</v>
      </c>
      <c r="B13026" s="5">
        <f>C13026</f>
        <v>45436.997834317124</v>
      </c>
      <c r="C13026" s="6">
        <v>45436.997834317124</v>
      </c>
      <c r="D13026" s="7" t="s">
        <v>3</v>
      </c>
    </row>
    <row r="13027" spans="1:4" ht="17.25" customHeight="1" x14ac:dyDescent="0.25">
      <c r="A13027" s="4" t="s">
        <v>30</v>
      </c>
      <c r="B13027" s="5">
        <f>C13027</f>
        <v>45436.998188668978</v>
      </c>
      <c r="C13027" s="6">
        <v>45436.998188668978</v>
      </c>
      <c r="D13027" s="7" t="s">
        <v>5</v>
      </c>
    </row>
    <row r="13028" spans="1:4" ht="17.25" customHeight="1" x14ac:dyDescent="0.25">
      <c r="A13028" s="4" t="s">
        <v>19</v>
      </c>
      <c r="B13028" s="5">
        <f>C13028</f>
        <v>45437.000477534719</v>
      </c>
      <c r="C13028" s="6">
        <v>45437.000477534719</v>
      </c>
      <c r="D13028" s="7" t="s">
        <v>3</v>
      </c>
    </row>
    <row r="13029" spans="1:4" ht="17.25" customHeight="1" x14ac:dyDescent="0.25">
      <c r="A13029" s="4" t="s">
        <v>19</v>
      </c>
      <c r="B13029" s="5">
        <f>C13029</f>
        <v>45437.001199976847</v>
      </c>
      <c r="C13029" s="6">
        <v>45437.001199976847</v>
      </c>
      <c r="D13029" s="7" t="s">
        <v>5</v>
      </c>
    </row>
    <row r="13030" spans="1:4" ht="17.25" customHeight="1" x14ac:dyDescent="0.25">
      <c r="A13030" s="4" t="s">
        <v>19</v>
      </c>
      <c r="B13030" s="5">
        <f>C13030</f>
        <v>45437.021546377313</v>
      </c>
      <c r="C13030" s="6">
        <v>45437.021546377313</v>
      </c>
      <c r="D13030" s="7" t="s">
        <v>3</v>
      </c>
    </row>
    <row r="13031" spans="1:4" ht="17.25" customHeight="1" x14ac:dyDescent="0.25">
      <c r="A13031" s="4" t="s">
        <v>19</v>
      </c>
      <c r="B13031" s="5">
        <f>C13031</f>
        <v>45437.022318518517</v>
      </c>
      <c r="C13031" s="6">
        <v>45437.022318518517</v>
      </c>
      <c r="D13031" s="7" t="s">
        <v>5</v>
      </c>
    </row>
    <row r="13032" spans="1:4" ht="17.25" customHeight="1" x14ac:dyDescent="0.25">
      <c r="A13032" s="4" t="s">
        <v>6</v>
      </c>
      <c r="B13032" s="5">
        <f>C13032</f>
        <v>45437.037976736108</v>
      </c>
      <c r="C13032" s="6">
        <v>45437.037976736108</v>
      </c>
      <c r="D13032" s="7" t="s">
        <v>3</v>
      </c>
    </row>
    <row r="13033" spans="1:4" ht="17.25" customHeight="1" x14ac:dyDescent="0.25">
      <c r="A13033" s="4" t="s">
        <v>4</v>
      </c>
      <c r="B13033" s="5">
        <f>C13033</f>
        <v>45437.054238182871</v>
      </c>
      <c r="C13033" s="6">
        <v>45437.054238182871</v>
      </c>
      <c r="D13033" s="7" t="s">
        <v>3</v>
      </c>
    </row>
    <row r="13034" spans="1:4" ht="17.25" customHeight="1" x14ac:dyDescent="0.25">
      <c r="A13034" s="4" t="s">
        <v>4</v>
      </c>
      <c r="B13034" s="5">
        <f>C13034</f>
        <v>45437.055579699074</v>
      </c>
      <c r="C13034" s="6">
        <v>45437.055579699074</v>
      </c>
      <c r="D13034" s="7" t="s">
        <v>5</v>
      </c>
    </row>
    <row r="13035" spans="1:4" ht="17.25" customHeight="1" x14ac:dyDescent="0.25">
      <c r="A13035" s="4" t="s">
        <v>19</v>
      </c>
      <c r="B13035" s="5">
        <f>C13035</f>
        <v>45437.077394444445</v>
      </c>
      <c r="C13035" s="6">
        <v>45437.077394444445</v>
      </c>
      <c r="D13035" s="7" t="s">
        <v>3</v>
      </c>
    </row>
    <row r="13036" spans="1:4" ht="17.25" customHeight="1" x14ac:dyDescent="0.25">
      <c r="A13036" s="4" t="s">
        <v>19</v>
      </c>
      <c r="B13036" s="5">
        <f>C13036</f>
        <v>45437.077747222218</v>
      </c>
      <c r="C13036" s="6">
        <v>45437.077747222218</v>
      </c>
      <c r="D13036" s="7" t="s">
        <v>5</v>
      </c>
    </row>
    <row r="13037" spans="1:4" ht="17.25" customHeight="1" x14ac:dyDescent="0.25">
      <c r="A13037" s="4" t="s">
        <v>25</v>
      </c>
      <c r="B13037" s="5">
        <f>C13037</f>
        <v>45437.137170937502</v>
      </c>
      <c r="C13037" s="6">
        <v>45437.137170937502</v>
      </c>
      <c r="D13037" s="7" t="s">
        <v>3</v>
      </c>
    </row>
    <row r="13038" spans="1:4" ht="17.25" customHeight="1" x14ac:dyDescent="0.25">
      <c r="A13038" s="4" t="s">
        <v>7</v>
      </c>
      <c r="B13038" s="5">
        <f>C13038</f>
        <v>45437.156335347223</v>
      </c>
      <c r="C13038" s="6">
        <v>45437.156335347223</v>
      </c>
      <c r="D13038" s="7" t="s">
        <v>3</v>
      </c>
    </row>
    <row r="13039" spans="1:4" ht="17.25" customHeight="1" x14ac:dyDescent="0.25">
      <c r="A13039" s="4" t="s">
        <v>7</v>
      </c>
      <c r="B13039" s="5">
        <f>C13039</f>
        <v>45437.156893969906</v>
      </c>
      <c r="C13039" s="6">
        <v>45437.156893969906</v>
      </c>
      <c r="D13039" s="7" t="s">
        <v>5</v>
      </c>
    </row>
    <row r="13040" spans="1:4" ht="17.25" customHeight="1" x14ac:dyDescent="0.25">
      <c r="A13040" s="4" t="s">
        <v>28</v>
      </c>
      <c r="B13040" s="5">
        <f>C13040</f>
        <v>45437.165364421293</v>
      </c>
      <c r="C13040" s="6">
        <v>45437.165364421293</v>
      </c>
      <c r="D13040" s="7" t="s">
        <v>3</v>
      </c>
    </row>
    <row r="13041" spans="1:4" ht="17.25" customHeight="1" x14ac:dyDescent="0.25">
      <c r="A13041" s="4" t="s">
        <v>28</v>
      </c>
      <c r="B13041" s="5">
        <f>C13041</f>
        <v>45437.1662</v>
      </c>
      <c r="C13041" s="6">
        <v>45437.1662</v>
      </c>
      <c r="D13041" s="7" t="s">
        <v>5</v>
      </c>
    </row>
    <row r="13042" spans="1:4" ht="18" customHeight="1" x14ac:dyDescent="0.25">
      <c r="A13042" s="4" t="s">
        <v>7</v>
      </c>
      <c r="B13042" s="5">
        <f>C13042</f>
        <v>45437.174567939815</v>
      </c>
      <c r="C13042" s="6">
        <v>45437.174567939815</v>
      </c>
      <c r="D13042" s="7" t="s">
        <v>3</v>
      </c>
    </row>
    <row r="13043" spans="1:4" ht="17.25" customHeight="1" x14ac:dyDescent="0.25">
      <c r="A13043" s="4" t="s">
        <v>7</v>
      </c>
      <c r="B13043" s="5">
        <f>C13043</f>
        <v>45437.175452627314</v>
      </c>
      <c r="C13043" s="6">
        <v>45437.175452627314</v>
      </c>
      <c r="D13043" s="7" t="s">
        <v>5</v>
      </c>
    </row>
    <row r="13044" spans="1:4" ht="17.25" customHeight="1" x14ac:dyDescent="0.25">
      <c r="A13044" s="4" t="s">
        <v>14</v>
      </c>
      <c r="B13044" s="5">
        <f>C13044</f>
        <v>45437.20318113426</v>
      </c>
      <c r="C13044" s="6">
        <v>45437.20318113426</v>
      </c>
      <c r="D13044" s="7" t="s">
        <v>3</v>
      </c>
    </row>
    <row r="13045" spans="1:4" ht="17.25" customHeight="1" x14ac:dyDescent="0.25">
      <c r="A13045" s="4" t="s">
        <v>14</v>
      </c>
      <c r="B13045" s="5">
        <f>C13045</f>
        <v>45437.204047997686</v>
      </c>
      <c r="C13045" s="6">
        <v>45437.204047997686</v>
      </c>
      <c r="D13045" s="7" t="s">
        <v>5</v>
      </c>
    </row>
    <row r="13046" spans="1:4" ht="17.25" customHeight="1" x14ac:dyDescent="0.25">
      <c r="A13046" s="4" t="s">
        <v>17</v>
      </c>
      <c r="B13046" s="5">
        <f>C13046</f>
        <v>45437.204071319444</v>
      </c>
      <c r="C13046" s="6">
        <v>45437.204071319444</v>
      </c>
      <c r="D13046" s="7" t="s">
        <v>3</v>
      </c>
    </row>
    <row r="13047" spans="1:4" ht="17.25" customHeight="1" x14ac:dyDescent="0.25">
      <c r="A13047" s="4" t="s">
        <v>17</v>
      </c>
      <c r="B13047" s="5">
        <f>C13047</f>
        <v>45437.204660844909</v>
      </c>
      <c r="C13047" s="6">
        <v>45437.204660844909</v>
      </c>
      <c r="D13047" s="7" t="s">
        <v>5</v>
      </c>
    </row>
    <row r="13048" spans="1:4" ht="17.25" customHeight="1" x14ac:dyDescent="0.25">
      <c r="A13048" s="4" t="s">
        <v>13</v>
      </c>
      <c r="B13048" s="5">
        <f>C13048</f>
        <v>45437.212923298612</v>
      </c>
      <c r="C13048" s="6">
        <v>45437.212923298612</v>
      </c>
      <c r="D13048" s="7" t="s">
        <v>3</v>
      </c>
    </row>
    <row r="13049" spans="1:4" ht="17.25" customHeight="1" x14ac:dyDescent="0.25">
      <c r="A13049" s="4" t="s">
        <v>33</v>
      </c>
      <c r="B13049" s="5">
        <f>C13049</f>
        <v>45437.234343784723</v>
      </c>
      <c r="C13049" s="6">
        <v>45437.234343784723</v>
      </c>
      <c r="D13049" s="7" t="s">
        <v>3</v>
      </c>
    </row>
    <row r="13050" spans="1:4" ht="17.25" customHeight="1" x14ac:dyDescent="0.25">
      <c r="A13050" s="4" t="s">
        <v>10</v>
      </c>
      <c r="B13050" s="5">
        <f>C13050</f>
        <v>45437.238265925924</v>
      </c>
      <c r="C13050" s="6">
        <v>45437.238265925924</v>
      </c>
      <c r="D13050" s="7" t="s">
        <v>3</v>
      </c>
    </row>
    <row r="13051" spans="1:4" ht="17.25" customHeight="1" x14ac:dyDescent="0.25">
      <c r="A13051" s="4" t="s">
        <v>10</v>
      </c>
      <c r="B13051" s="5">
        <f>C13051</f>
        <v>45437.238763043977</v>
      </c>
      <c r="C13051" s="6">
        <v>45437.238763043977</v>
      </c>
      <c r="D13051" s="7" t="s">
        <v>5</v>
      </c>
    </row>
    <row r="13052" spans="1:4" ht="17.25" customHeight="1" x14ac:dyDescent="0.25">
      <c r="A13052" s="4" t="s">
        <v>2</v>
      </c>
      <c r="B13052" s="5">
        <f>C13052</f>
        <v>45437.244392407403</v>
      </c>
      <c r="C13052" s="6">
        <v>45437.244392407403</v>
      </c>
      <c r="D13052" s="7" t="s">
        <v>3</v>
      </c>
    </row>
    <row r="13053" spans="1:4" ht="17.25" customHeight="1" x14ac:dyDescent="0.25">
      <c r="A13053" s="4" t="s">
        <v>7</v>
      </c>
      <c r="B13053" s="5">
        <f>C13053</f>
        <v>45437.256257592591</v>
      </c>
      <c r="C13053" s="6">
        <v>45437.256257592591</v>
      </c>
      <c r="D13053" s="7" t="s">
        <v>3</v>
      </c>
    </row>
    <row r="13054" spans="1:4" ht="17.25" customHeight="1" x14ac:dyDescent="0.25">
      <c r="A13054" s="4" t="s">
        <v>4</v>
      </c>
      <c r="B13054" s="5">
        <f>C13054</f>
        <v>45437.256682858795</v>
      </c>
      <c r="C13054" s="6">
        <v>45437.256682858795</v>
      </c>
      <c r="D13054" s="7" t="s">
        <v>3</v>
      </c>
    </row>
    <row r="13055" spans="1:4" ht="17.25" customHeight="1" x14ac:dyDescent="0.25">
      <c r="A13055" s="4" t="s">
        <v>7</v>
      </c>
      <c r="B13055" s="5">
        <f>C13055</f>
        <v>45437.256925185182</v>
      </c>
      <c r="C13055" s="6">
        <v>45437.256925185182</v>
      </c>
      <c r="D13055" s="7" t="s">
        <v>5</v>
      </c>
    </row>
    <row r="13056" spans="1:4" ht="17.25" customHeight="1" x14ac:dyDescent="0.25">
      <c r="A13056" s="4" t="s">
        <v>4</v>
      </c>
      <c r="B13056" s="5">
        <f>C13056</f>
        <v>45437.257454108796</v>
      </c>
      <c r="C13056" s="6">
        <v>45437.257454108796</v>
      </c>
      <c r="D13056" s="7" t="s">
        <v>5</v>
      </c>
    </row>
    <row r="13057" spans="1:4" ht="17.25" customHeight="1" x14ac:dyDescent="0.25">
      <c r="A13057" s="4" t="s">
        <v>11</v>
      </c>
      <c r="B13057" s="5">
        <f>C13057</f>
        <v>45437.271377141202</v>
      </c>
      <c r="C13057" s="6">
        <v>45437.271377141202</v>
      </c>
      <c r="D13057" s="7" t="s">
        <v>3</v>
      </c>
    </row>
    <row r="13058" spans="1:4" ht="17.25" customHeight="1" x14ac:dyDescent="0.25">
      <c r="A13058" s="4" t="s">
        <v>11</v>
      </c>
      <c r="B13058" s="5">
        <f>C13058</f>
        <v>45437.271827789351</v>
      </c>
      <c r="C13058" s="6">
        <v>45437.271827789351</v>
      </c>
      <c r="D13058" s="7" t="s">
        <v>5</v>
      </c>
    </row>
    <row r="13059" spans="1:4" ht="17.25" customHeight="1" x14ac:dyDescent="0.25">
      <c r="A13059" s="4" t="s">
        <v>4</v>
      </c>
      <c r="B13059" s="5">
        <f>C13059</f>
        <v>45437.283215324074</v>
      </c>
      <c r="C13059" s="6">
        <v>45437.283215324074</v>
      </c>
      <c r="D13059" s="7" t="s">
        <v>3</v>
      </c>
    </row>
    <row r="13060" spans="1:4" ht="17.25" customHeight="1" x14ac:dyDescent="0.25">
      <c r="A13060" s="4" t="s">
        <v>4</v>
      </c>
      <c r="B13060" s="5">
        <f>C13060</f>
        <v>45437.283678541666</v>
      </c>
      <c r="C13060" s="6">
        <v>45437.283678541666</v>
      </c>
      <c r="D13060" s="7" t="s">
        <v>5</v>
      </c>
    </row>
    <row r="13061" spans="1:4" ht="17.25" customHeight="1" x14ac:dyDescent="0.25">
      <c r="A13061" s="4" t="s">
        <v>40</v>
      </c>
      <c r="B13061" s="5">
        <f>C13061</f>
        <v>45437.285765775458</v>
      </c>
      <c r="C13061" s="6">
        <v>45437.285765775458</v>
      </c>
      <c r="D13061" s="7" t="s">
        <v>3</v>
      </c>
    </row>
    <row r="13062" spans="1:4" ht="17.25" customHeight="1" x14ac:dyDescent="0.25">
      <c r="A13062" s="4" t="s">
        <v>6</v>
      </c>
      <c r="B13062" s="5">
        <f>C13062</f>
        <v>45437.308758460647</v>
      </c>
      <c r="C13062" s="6">
        <v>45437.308758460647</v>
      </c>
      <c r="D13062" s="7" t="s">
        <v>3</v>
      </c>
    </row>
    <row r="13063" spans="1:4" ht="17.25" customHeight="1" x14ac:dyDescent="0.25">
      <c r="A13063" s="4" t="s">
        <v>12</v>
      </c>
      <c r="B13063" s="5">
        <f>C13063</f>
        <v>45437.310196041668</v>
      </c>
      <c r="C13063" s="6">
        <v>45437.310196041668</v>
      </c>
      <c r="D13063" s="7" t="s">
        <v>3</v>
      </c>
    </row>
    <row r="13064" spans="1:4" ht="17.25" customHeight="1" x14ac:dyDescent="0.25">
      <c r="A13064" s="4" t="s">
        <v>7</v>
      </c>
      <c r="B13064" s="5">
        <f>C13064</f>
        <v>45437.31171224537</v>
      </c>
      <c r="C13064" s="6">
        <v>45437.31171224537</v>
      </c>
      <c r="D13064" s="7" t="s">
        <v>3</v>
      </c>
    </row>
    <row r="13065" spans="1:4" ht="17.25" customHeight="1" x14ac:dyDescent="0.25">
      <c r="A13065" s="4" t="s">
        <v>4</v>
      </c>
      <c r="B13065" s="5">
        <f>C13065</f>
        <v>45437.312189004631</v>
      </c>
      <c r="C13065" s="6">
        <v>45437.312189004631</v>
      </c>
      <c r="D13065" s="7" t="s">
        <v>3</v>
      </c>
    </row>
    <row r="13066" spans="1:4" ht="17.25" customHeight="1" x14ac:dyDescent="0.25">
      <c r="A13066" s="4" t="s">
        <v>7</v>
      </c>
      <c r="B13066" s="5">
        <f>C13066</f>
        <v>45437.312329837958</v>
      </c>
      <c r="C13066" s="6">
        <v>45437.312329837958</v>
      </c>
      <c r="D13066" s="7" t="s">
        <v>5</v>
      </c>
    </row>
    <row r="13067" spans="1:4" ht="17.25" customHeight="1" x14ac:dyDescent="0.25">
      <c r="A13067" s="4" t="s">
        <v>4</v>
      </c>
      <c r="B13067" s="5">
        <f>C13067</f>
        <v>45437.313109467592</v>
      </c>
      <c r="C13067" s="6">
        <v>45437.313109467592</v>
      </c>
      <c r="D13067" s="7" t="s">
        <v>5</v>
      </c>
    </row>
    <row r="13068" spans="1:4" ht="18" customHeight="1" x14ac:dyDescent="0.25">
      <c r="A13068" s="4" t="s">
        <v>11</v>
      </c>
      <c r="B13068" s="5">
        <f>C13068</f>
        <v>45437.323121377311</v>
      </c>
      <c r="C13068" s="6">
        <v>45437.323121377311</v>
      </c>
      <c r="D13068" s="7" t="s">
        <v>3</v>
      </c>
    </row>
    <row r="13069" spans="1:4" ht="17.25" customHeight="1" x14ac:dyDescent="0.25">
      <c r="A13069" s="4" t="s">
        <v>11</v>
      </c>
      <c r="B13069" s="5">
        <f>C13069</f>
        <v>45437.323970011574</v>
      </c>
      <c r="C13069" s="6">
        <v>45437.323970011574</v>
      </c>
      <c r="D13069" s="7" t="s">
        <v>5</v>
      </c>
    </row>
    <row r="13070" spans="1:4" ht="17.25" customHeight="1" x14ac:dyDescent="0.25">
      <c r="A13070" s="4" t="s">
        <v>10</v>
      </c>
      <c r="B13070" s="5">
        <f>C13070</f>
        <v>45437.324584710645</v>
      </c>
      <c r="C13070" s="6">
        <v>45437.324584710645</v>
      </c>
      <c r="D13070" s="7" t="s">
        <v>3</v>
      </c>
    </row>
    <row r="13071" spans="1:4" ht="17.25" customHeight="1" x14ac:dyDescent="0.25">
      <c r="A13071" s="4" t="s">
        <v>10</v>
      </c>
      <c r="B13071" s="5">
        <f>C13071</f>
        <v>45437.32489989583</v>
      </c>
      <c r="C13071" s="6">
        <v>45437.32489989583</v>
      </c>
      <c r="D13071" s="7" t="s">
        <v>5</v>
      </c>
    </row>
    <row r="13072" spans="1:4" ht="17.25" customHeight="1" x14ac:dyDescent="0.25">
      <c r="A13072" s="4" t="s">
        <v>11</v>
      </c>
      <c r="B13072" s="5">
        <f>C13072</f>
        <v>45437.337524201386</v>
      </c>
      <c r="C13072" s="6">
        <v>45437.337524201386</v>
      </c>
      <c r="D13072" s="7" t="s">
        <v>3</v>
      </c>
    </row>
    <row r="13073" spans="1:4" ht="17.25" customHeight="1" x14ac:dyDescent="0.25">
      <c r="A13073" s="4" t="s">
        <v>4</v>
      </c>
      <c r="B13073" s="5">
        <f>C13073</f>
        <v>45437.341566249997</v>
      </c>
      <c r="C13073" s="6">
        <v>45437.341566249997</v>
      </c>
      <c r="D13073" s="7" t="s">
        <v>3</v>
      </c>
    </row>
    <row r="13074" spans="1:4" ht="17.25" customHeight="1" x14ac:dyDescent="0.25">
      <c r="A13074" s="4" t="s">
        <v>24</v>
      </c>
      <c r="B13074" s="5">
        <f>C13074</f>
        <v>45437.342407083328</v>
      </c>
      <c r="C13074" s="6">
        <v>45437.342407083328</v>
      </c>
      <c r="D13074" s="7" t="s">
        <v>3</v>
      </c>
    </row>
    <row r="13075" spans="1:4" ht="17.25" customHeight="1" x14ac:dyDescent="0.25">
      <c r="A13075" s="4" t="s">
        <v>4</v>
      </c>
      <c r="B13075" s="5">
        <f>C13075</f>
        <v>45437.342654652777</v>
      </c>
      <c r="C13075" s="6">
        <v>45437.342654652777</v>
      </c>
      <c r="D13075" s="7" t="s">
        <v>5</v>
      </c>
    </row>
    <row r="13076" spans="1:4" ht="17.25" customHeight="1" x14ac:dyDescent="0.25">
      <c r="A13076" s="4" t="s">
        <v>4</v>
      </c>
      <c r="B13076" s="5">
        <f>C13076</f>
        <v>45437.349561099538</v>
      </c>
      <c r="C13076" s="6">
        <v>45437.349561099538</v>
      </c>
      <c r="D13076" s="7" t="s">
        <v>3</v>
      </c>
    </row>
    <row r="13077" spans="1:4" ht="17.25" customHeight="1" x14ac:dyDescent="0.25">
      <c r="A13077" s="4" t="s">
        <v>4</v>
      </c>
      <c r="B13077" s="5">
        <f>C13077</f>
        <v>45437.350336342592</v>
      </c>
      <c r="C13077" s="6">
        <v>45437.350336342592</v>
      </c>
      <c r="D13077" s="7" t="s">
        <v>5</v>
      </c>
    </row>
    <row r="13078" spans="1:4" ht="17.25" customHeight="1" x14ac:dyDescent="0.25">
      <c r="A13078" s="4" t="s">
        <v>25</v>
      </c>
      <c r="B13078" s="5">
        <f>C13078</f>
        <v>45437.353178564816</v>
      </c>
      <c r="C13078" s="6">
        <v>45437.353178564816</v>
      </c>
      <c r="D13078" s="7" t="s">
        <v>3</v>
      </c>
    </row>
    <row r="13079" spans="1:4" ht="17.25" customHeight="1" x14ac:dyDescent="0.25">
      <c r="A13079" s="4" t="s">
        <v>24</v>
      </c>
      <c r="B13079" s="5">
        <f>C13079</f>
        <v>45437.362793449072</v>
      </c>
      <c r="C13079" s="6">
        <v>45437.362793449072</v>
      </c>
      <c r="D13079" s="7" t="s">
        <v>3</v>
      </c>
    </row>
    <row r="13080" spans="1:4" ht="17.25" customHeight="1" x14ac:dyDescent="0.25">
      <c r="A13080" s="4" t="s">
        <v>7</v>
      </c>
      <c r="B13080" s="5">
        <f>C13080</f>
        <v>45437.366004560186</v>
      </c>
      <c r="C13080" s="6">
        <v>45437.366004560186</v>
      </c>
      <c r="D13080" s="7" t="s">
        <v>3</v>
      </c>
    </row>
    <row r="13081" spans="1:4" ht="17.25" customHeight="1" x14ac:dyDescent="0.25">
      <c r="A13081" s="4" t="s">
        <v>7</v>
      </c>
      <c r="B13081" s="5">
        <f>C13081</f>
        <v>45437.367526516202</v>
      </c>
      <c r="C13081" s="6">
        <v>45437.367526516202</v>
      </c>
      <c r="D13081" s="7" t="s">
        <v>5</v>
      </c>
    </row>
    <row r="13082" spans="1:4" ht="17.25" customHeight="1" x14ac:dyDescent="0.25">
      <c r="A13082" s="4" t="s">
        <v>20</v>
      </c>
      <c r="B13082" s="5">
        <f>C13082</f>
        <v>45437.37075332176</v>
      </c>
      <c r="C13082" s="6">
        <v>45437.37075332176</v>
      </c>
      <c r="D13082" s="7" t="s">
        <v>3</v>
      </c>
    </row>
    <row r="13083" spans="1:4" ht="17.25" customHeight="1" x14ac:dyDescent="0.25">
      <c r="A13083" s="4" t="s">
        <v>20</v>
      </c>
      <c r="B13083" s="5">
        <f>C13083</f>
        <v>45437.371207870368</v>
      </c>
      <c r="C13083" s="6">
        <v>45437.371207870368</v>
      </c>
      <c r="D13083" s="7" t="s">
        <v>5</v>
      </c>
    </row>
    <row r="13084" spans="1:4" ht="17.25" customHeight="1" x14ac:dyDescent="0.25">
      <c r="A13084" s="4" t="s">
        <v>47</v>
      </c>
      <c r="B13084" s="5">
        <f>C13084</f>
        <v>45437.371238634259</v>
      </c>
      <c r="C13084" s="6">
        <v>45437.371238634259</v>
      </c>
      <c r="D13084" s="7" t="s">
        <v>3</v>
      </c>
    </row>
    <row r="13085" spans="1:4" ht="17.25" customHeight="1" x14ac:dyDescent="0.25">
      <c r="A13085" s="4" t="s">
        <v>4</v>
      </c>
      <c r="B13085" s="5">
        <f>C13085</f>
        <v>45437.379268101853</v>
      </c>
      <c r="C13085" s="6">
        <v>45437.379268101853</v>
      </c>
      <c r="D13085" s="7" t="s">
        <v>3</v>
      </c>
    </row>
    <row r="13086" spans="1:4" ht="17.25" customHeight="1" x14ac:dyDescent="0.25">
      <c r="A13086" s="4" t="s">
        <v>19</v>
      </c>
      <c r="B13086" s="5">
        <f>C13086</f>
        <v>45437.379309351847</v>
      </c>
      <c r="C13086" s="6">
        <v>45437.379309351847</v>
      </c>
      <c r="D13086" s="7" t="s">
        <v>3</v>
      </c>
    </row>
    <row r="13087" spans="1:4" ht="17.25" customHeight="1" x14ac:dyDescent="0.25">
      <c r="A13087" s="4" t="s">
        <v>4</v>
      </c>
      <c r="B13087" s="5">
        <f>C13087</f>
        <v>45437.379561747686</v>
      </c>
      <c r="C13087" s="6">
        <v>45437.379561747686</v>
      </c>
      <c r="D13087" s="7" t="s">
        <v>5</v>
      </c>
    </row>
    <row r="13088" spans="1:4" ht="17.25" customHeight="1" x14ac:dyDescent="0.25">
      <c r="A13088" s="4" t="s">
        <v>19</v>
      </c>
      <c r="B13088" s="5">
        <f>C13088</f>
        <v>45437.38009219907</v>
      </c>
      <c r="C13088" s="6">
        <v>45437.38009219907</v>
      </c>
      <c r="D13088" s="7" t="s">
        <v>5</v>
      </c>
    </row>
    <row r="13089" spans="1:4" ht="17.25" customHeight="1" x14ac:dyDescent="0.25">
      <c r="A13089" s="4" t="s">
        <v>6</v>
      </c>
      <c r="B13089" s="5">
        <f>C13089</f>
        <v>45437.380574999996</v>
      </c>
      <c r="C13089" s="6">
        <v>45437.380574999996</v>
      </c>
      <c r="D13089" s="7" t="s">
        <v>3</v>
      </c>
    </row>
    <row r="13090" spans="1:4" ht="17.25" customHeight="1" x14ac:dyDescent="0.25">
      <c r="A13090" s="4" t="s">
        <v>24</v>
      </c>
      <c r="B13090" s="5">
        <f>C13090</f>
        <v>45437.380665231482</v>
      </c>
      <c r="C13090" s="6">
        <v>45437.380665231482</v>
      </c>
      <c r="D13090" s="7" t="s">
        <v>3</v>
      </c>
    </row>
    <row r="13091" spans="1:4" ht="17.25" customHeight="1" x14ac:dyDescent="0.25">
      <c r="A13091" s="4" t="s">
        <v>7</v>
      </c>
      <c r="B13091" s="5">
        <f>C13091</f>
        <v>45437.383327129624</v>
      </c>
      <c r="C13091" s="6">
        <v>45437.383327129624</v>
      </c>
      <c r="D13091" s="7" t="s">
        <v>3</v>
      </c>
    </row>
    <row r="13092" spans="1:4" ht="17.25" customHeight="1" x14ac:dyDescent="0.25">
      <c r="A13092" s="4" t="s">
        <v>7</v>
      </c>
      <c r="B13092" s="5">
        <f>C13092</f>
        <v>45437.383984259257</v>
      </c>
      <c r="C13092" s="6">
        <v>45437.383984259257</v>
      </c>
      <c r="D13092" s="7" t="s">
        <v>5</v>
      </c>
    </row>
    <row r="13093" spans="1:4" ht="17.25" customHeight="1" x14ac:dyDescent="0.25">
      <c r="A13093" s="4" t="s">
        <v>33</v>
      </c>
      <c r="B13093" s="5">
        <f>C13093</f>
        <v>45437.389882743053</v>
      </c>
      <c r="C13093" s="6">
        <v>45437.389882743053</v>
      </c>
      <c r="D13093" s="7" t="s">
        <v>3</v>
      </c>
    </row>
    <row r="13094" spans="1:4" ht="18" customHeight="1" x14ac:dyDescent="0.25">
      <c r="A13094" s="4" t="s">
        <v>11</v>
      </c>
      <c r="B13094" s="5">
        <f>C13094</f>
        <v>45437.392611307871</v>
      </c>
      <c r="C13094" s="6">
        <v>45437.392611307871</v>
      </c>
      <c r="D13094" s="7" t="s">
        <v>3</v>
      </c>
    </row>
    <row r="13095" spans="1:4" ht="17.25" customHeight="1" x14ac:dyDescent="0.25">
      <c r="A13095" s="4" t="s">
        <v>11</v>
      </c>
      <c r="B13095" s="5">
        <f>C13095</f>
        <v>45437.393670092591</v>
      </c>
      <c r="C13095" s="6">
        <v>45437.393670092591</v>
      </c>
      <c r="D13095" s="7" t="s">
        <v>5</v>
      </c>
    </row>
    <row r="13096" spans="1:4" ht="17.25" customHeight="1" x14ac:dyDescent="0.25">
      <c r="A13096" s="4" t="s">
        <v>25</v>
      </c>
      <c r="B13096" s="5">
        <f>C13096</f>
        <v>45437.394039606479</v>
      </c>
      <c r="C13096" s="6">
        <v>45437.394039606479</v>
      </c>
      <c r="D13096" s="7" t="s">
        <v>3</v>
      </c>
    </row>
    <row r="13097" spans="1:4" ht="17.25" customHeight="1" x14ac:dyDescent="0.25">
      <c r="A13097" s="4" t="s">
        <v>11</v>
      </c>
      <c r="B13097" s="5">
        <f>C13097</f>
        <v>45437.394429189815</v>
      </c>
      <c r="C13097" s="6">
        <v>45437.394429189815</v>
      </c>
      <c r="D13097" s="7" t="s">
        <v>3</v>
      </c>
    </row>
    <row r="13098" spans="1:4" ht="17.25" customHeight="1" x14ac:dyDescent="0.25">
      <c r="A13098" s="4" t="s">
        <v>11</v>
      </c>
      <c r="B13098" s="5">
        <f>C13098</f>
        <v>45437.395079837959</v>
      </c>
      <c r="C13098" s="6">
        <v>45437.395079837959</v>
      </c>
      <c r="D13098" s="7" t="s">
        <v>5</v>
      </c>
    </row>
    <row r="13099" spans="1:4" ht="17.25" customHeight="1" x14ac:dyDescent="0.25">
      <c r="A13099" s="4" t="s">
        <v>7</v>
      </c>
      <c r="B13099" s="5">
        <f>C13099</f>
        <v>45437.397444837959</v>
      </c>
      <c r="C13099" s="6">
        <v>45437.397444837959</v>
      </c>
      <c r="D13099" s="7" t="s">
        <v>3</v>
      </c>
    </row>
    <row r="13100" spans="1:4" ht="17.25" customHeight="1" x14ac:dyDescent="0.25">
      <c r="A13100" s="4" t="s">
        <v>7</v>
      </c>
      <c r="B13100" s="5">
        <f>C13100</f>
        <v>45437.398150312496</v>
      </c>
      <c r="C13100" s="6">
        <v>45437.398150312496</v>
      </c>
      <c r="D13100" s="7" t="s">
        <v>5</v>
      </c>
    </row>
    <row r="13101" spans="1:4" ht="17.25" customHeight="1" x14ac:dyDescent="0.25">
      <c r="A13101" s="4" t="s">
        <v>14</v>
      </c>
      <c r="B13101" s="5">
        <f>C13101</f>
        <v>45437.404620856483</v>
      </c>
      <c r="C13101" s="6">
        <v>45437.404620856483</v>
      </c>
      <c r="D13101" s="7" t="s">
        <v>3</v>
      </c>
    </row>
    <row r="13102" spans="1:4" ht="17.25" customHeight="1" x14ac:dyDescent="0.25">
      <c r="A13102" s="4" t="s">
        <v>14</v>
      </c>
      <c r="B13102" s="5">
        <f>C13102</f>
        <v>45437.405744247684</v>
      </c>
      <c r="C13102" s="6">
        <v>45437.405744247684</v>
      </c>
      <c r="D13102" s="7" t="s">
        <v>5</v>
      </c>
    </row>
    <row r="13103" spans="1:4" ht="17.25" customHeight="1" x14ac:dyDescent="0.25">
      <c r="A13103" s="4" t="s">
        <v>11</v>
      </c>
      <c r="B13103" s="5">
        <f>C13103</f>
        <v>45437.407869907409</v>
      </c>
      <c r="C13103" s="6">
        <v>45437.407869907409</v>
      </c>
      <c r="D13103" s="7" t="s">
        <v>3</v>
      </c>
    </row>
    <row r="13104" spans="1:4" ht="17.25" customHeight="1" x14ac:dyDescent="0.25">
      <c r="A13104" s="4" t="s">
        <v>11</v>
      </c>
      <c r="B13104" s="5">
        <f>C13104</f>
        <v>45437.410365335643</v>
      </c>
      <c r="C13104" s="6">
        <v>45437.410365335643</v>
      </c>
      <c r="D13104" s="7" t="s">
        <v>5</v>
      </c>
    </row>
    <row r="13105" spans="1:4" ht="17.25" customHeight="1" x14ac:dyDescent="0.25">
      <c r="A13105" s="4" t="s">
        <v>24</v>
      </c>
      <c r="B13105" s="5">
        <f>C13105</f>
        <v>45437.416742581016</v>
      </c>
      <c r="C13105" s="6">
        <v>45437.416742581016</v>
      </c>
      <c r="D13105" s="7" t="s">
        <v>3</v>
      </c>
    </row>
    <row r="13106" spans="1:4" ht="17.25" customHeight="1" x14ac:dyDescent="0.25">
      <c r="A13106" s="4" t="s">
        <v>25</v>
      </c>
      <c r="B13106" s="5">
        <f>C13106</f>
        <v>45437.427353240739</v>
      </c>
      <c r="C13106" s="6">
        <v>45437.427353240739</v>
      </c>
      <c r="D13106" s="7" t="s">
        <v>3</v>
      </c>
    </row>
    <row r="13107" spans="1:4" ht="17.25" customHeight="1" x14ac:dyDescent="0.25">
      <c r="A13107" s="4" t="s">
        <v>36</v>
      </c>
      <c r="B13107" s="5">
        <f>C13107</f>
        <v>45437.431758749997</v>
      </c>
      <c r="C13107" s="6">
        <v>45437.431758749997</v>
      </c>
      <c r="D13107" s="7" t="s">
        <v>3</v>
      </c>
    </row>
    <row r="13108" spans="1:4" ht="17.25" customHeight="1" x14ac:dyDescent="0.25">
      <c r="A13108" s="4" t="s">
        <v>24</v>
      </c>
      <c r="B13108" s="5">
        <f>C13108</f>
        <v>45437.432412604168</v>
      </c>
      <c r="C13108" s="6">
        <v>45437.432412604168</v>
      </c>
      <c r="D13108" s="7" t="s">
        <v>3</v>
      </c>
    </row>
    <row r="13109" spans="1:4" ht="17.25" customHeight="1" x14ac:dyDescent="0.25">
      <c r="A13109" s="4" t="s">
        <v>11</v>
      </c>
      <c r="B13109" s="5">
        <f>C13109</f>
        <v>45437.435816215278</v>
      </c>
      <c r="C13109" s="6">
        <v>45437.435816215278</v>
      </c>
      <c r="D13109" s="7" t="s">
        <v>3</v>
      </c>
    </row>
    <row r="13110" spans="1:4" ht="17.25" customHeight="1" x14ac:dyDescent="0.25">
      <c r="A13110" s="4" t="s">
        <v>11</v>
      </c>
      <c r="B13110" s="5">
        <f>C13110</f>
        <v>45437.437718368055</v>
      </c>
      <c r="C13110" s="6">
        <v>45437.437718368055</v>
      </c>
      <c r="D13110" s="7" t="s">
        <v>5</v>
      </c>
    </row>
    <row r="13111" spans="1:4" ht="17.25" customHeight="1" x14ac:dyDescent="0.25">
      <c r="A13111" s="4" t="s">
        <v>17</v>
      </c>
      <c r="B13111" s="5">
        <f>C13111</f>
        <v>45437.438559212962</v>
      </c>
      <c r="C13111" s="6">
        <v>45437.438559212962</v>
      </c>
      <c r="D13111" s="7" t="s">
        <v>3</v>
      </c>
    </row>
    <row r="13112" spans="1:4" ht="17.25" customHeight="1" x14ac:dyDescent="0.25">
      <c r="A13112" s="4" t="s">
        <v>17</v>
      </c>
      <c r="B13112" s="5">
        <f>C13112</f>
        <v>45437.439133206019</v>
      </c>
      <c r="C13112" s="6">
        <v>45437.439133206019</v>
      </c>
      <c r="D13112" s="7" t="s">
        <v>5</v>
      </c>
    </row>
    <row r="13113" spans="1:4" ht="17.25" customHeight="1" x14ac:dyDescent="0.25">
      <c r="A13113" s="4" t="s">
        <v>36</v>
      </c>
      <c r="B13113" s="5">
        <f>C13113</f>
        <v>45437.440508796295</v>
      </c>
      <c r="C13113" s="6">
        <v>45437.440508796295</v>
      </c>
      <c r="D13113" s="7" t="s">
        <v>3</v>
      </c>
    </row>
    <row r="13114" spans="1:4" ht="17.25" customHeight="1" x14ac:dyDescent="0.25">
      <c r="A13114" s="4" t="s">
        <v>13</v>
      </c>
      <c r="B13114" s="5">
        <f>C13114</f>
        <v>45437.44298782407</v>
      </c>
      <c r="C13114" s="6">
        <v>45437.44298782407</v>
      </c>
      <c r="D13114" s="7" t="s">
        <v>3</v>
      </c>
    </row>
    <row r="13115" spans="1:4" ht="17.25" customHeight="1" x14ac:dyDescent="0.25">
      <c r="A13115" s="4" t="s">
        <v>18</v>
      </c>
      <c r="B13115" s="5">
        <f>C13115</f>
        <v>45437.447198796297</v>
      </c>
      <c r="C13115" s="6">
        <v>45437.447198796297</v>
      </c>
      <c r="D13115" s="7" t="s">
        <v>3</v>
      </c>
    </row>
    <row r="13116" spans="1:4" ht="17.25" customHeight="1" x14ac:dyDescent="0.25">
      <c r="A13116" s="4" t="s">
        <v>18</v>
      </c>
      <c r="B13116" s="5">
        <f>C13116</f>
        <v>45437.448866863422</v>
      </c>
      <c r="C13116" s="6">
        <v>45437.448866863422</v>
      </c>
      <c r="D13116" s="7" t="s">
        <v>5</v>
      </c>
    </row>
    <row r="13117" spans="1:4" ht="17.25" customHeight="1" x14ac:dyDescent="0.25">
      <c r="A13117" s="4" t="s">
        <v>18</v>
      </c>
      <c r="B13117" s="5">
        <f>C13117</f>
        <v>45437.449177511575</v>
      </c>
      <c r="C13117" s="6">
        <v>45437.449177511575</v>
      </c>
      <c r="D13117" s="7" t="s">
        <v>3</v>
      </c>
    </row>
    <row r="13118" spans="1:4" ht="17.25" customHeight="1" x14ac:dyDescent="0.25">
      <c r="A13118" s="4" t="s">
        <v>25</v>
      </c>
      <c r="B13118" s="5">
        <f>C13118</f>
        <v>45437.449301412038</v>
      </c>
      <c r="C13118" s="6">
        <v>45437.449301412038</v>
      </c>
      <c r="D13118" s="7" t="s">
        <v>3</v>
      </c>
    </row>
    <row r="13119" spans="1:4" ht="18" customHeight="1" x14ac:dyDescent="0.25">
      <c r="A13119" s="4" t="s">
        <v>18</v>
      </c>
      <c r="B13119" s="5">
        <f>C13119</f>
        <v>45437.449495902772</v>
      </c>
      <c r="C13119" s="6">
        <v>45437.449495902772</v>
      </c>
      <c r="D13119" s="7" t="s">
        <v>5</v>
      </c>
    </row>
    <row r="13120" spans="1:4" ht="17.25" customHeight="1" x14ac:dyDescent="0.25">
      <c r="A13120" s="4" t="s">
        <v>4</v>
      </c>
      <c r="B13120" s="5">
        <f>C13120</f>
        <v>45437.449516296292</v>
      </c>
      <c r="C13120" s="6">
        <v>45437.449516296292</v>
      </c>
      <c r="D13120" s="7" t="s">
        <v>3</v>
      </c>
    </row>
    <row r="13121" spans="1:4" ht="17.25" customHeight="1" x14ac:dyDescent="0.25">
      <c r="A13121" s="4" t="s">
        <v>4</v>
      </c>
      <c r="B13121" s="5">
        <f>C13121</f>
        <v>45437.450018356481</v>
      </c>
      <c r="C13121" s="6">
        <v>45437.450018356481</v>
      </c>
      <c r="D13121" s="7" t="s">
        <v>5</v>
      </c>
    </row>
    <row r="13122" spans="1:4" ht="17.25" customHeight="1" x14ac:dyDescent="0.25">
      <c r="A13122" s="4" t="s">
        <v>11</v>
      </c>
      <c r="B13122" s="5">
        <f>C13122</f>
        <v>45437.455852303239</v>
      </c>
      <c r="C13122" s="6">
        <v>45437.455852303239</v>
      </c>
      <c r="D13122" s="7" t="s">
        <v>3</v>
      </c>
    </row>
    <row r="13123" spans="1:4" ht="17.25" customHeight="1" x14ac:dyDescent="0.25">
      <c r="A13123" s="4" t="s">
        <v>13</v>
      </c>
      <c r="B13123" s="5">
        <f>C13123</f>
        <v>45437.456549317125</v>
      </c>
      <c r="C13123" s="6">
        <v>45437.456549317125</v>
      </c>
      <c r="D13123" s="7" t="s">
        <v>3</v>
      </c>
    </row>
    <row r="13124" spans="1:4" ht="17.25" customHeight="1" x14ac:dyDescent="0.25">
      <c r="A13124" s="4" t="s">
        <v>11</v>
      </c>
      <c r="B13124" s="5">
        <f>C13124</f>
        <v>45437.457558796297</v>
      </c>
      <c r="C13124" s="6">
        <v>45437.457558796297</v>
      </c>
      <c r="D13124" s="7" t="s">
        <v>5</v>
      </c>
    </row>
    <row r="13125" spans="1:4" ht="17.25" customHeight="1" x14ac:dyDescent="0.25">
      <c r="A13125" s="4" t="s">
        <v>25</v>
      </c>
      <c r="B13125" s="5">
        <f>C13125</f>
        <v>45437.465525057865</v>
      </c>
      <c r="C13125" s="6">
        <v>45437.465525057865</v>
      </c>
      <c r="D13125" s="7" t="s">
        <v>3</v>
      </c>
    </row>
    <row r="13126" spans="1:4" ht="17.25" customHeight="1" x14ac:dyDescent="0.25">
      <c r="A13126" s="4" t="s">
        <v>19</v>
      </c>
      <c r="B13126" s="5">
        <f>C13126</f>
        <v>45437.467314062495</v>
      </c>
      <c r="C13126" s="6">
        <v>45437.467314062495</v>
      </c>
      <c r="D13126" s="7" t="s">
        <v>3</v>
      </c>
    </row>
    <row r="13127" spans="1:4" ht="17.25" customHeight="1" x14ac:dyDescent="0.25">
      <c r="A13127" s="4" t="s">
        <v>19</v>
      </c>
      <c r="B13127" s="5">
        <f>C13127</f>
        <v>45437.467983425922</v>
      </c>
      <c r="C13127" s="6">
        <v>45437.467983425922</v>
      </c>
      <c r="D13127" s="7" t="s">
        <v>5</v>
      </c>
    </row>
    <row r="13128" spans="1:4" ht="17.25" customHeight="1" x14ac:dyDescent="0.25">
      <c r="A13128" s="4" t="s">
        <v>47</v>
      </c>
      <c r="B13128" s="5">
        <f>C13128</f>
        <v>45437.471405034717</v>
      </c>
      <c r="C13128" s="6">
        <v>45437.471405034717</v>
      </c>
      <c r="D13128" s="7" t="s">
        <v>3</v>
      </c>
    </row>
    <row r="13129" spans="1:4" ht="17.25" customHeight="1" x14ac:dyDescent="0.25">
      <c r="A13129" s="4" t="s">
        <v>7</v>
      </c>
      <c r="B13129" s="5">
        <f>C13129</f>
        <v>45437.478438136575</v>
      </c>
      <c r="C13129" s="6">
        <v>45437.478438136575</v>
      </c>
      <c r="D13129" s="7" t="s">
        <v>3</v>
      </c>
    </row>
    <row r="13130" spans="1:4" ht="17.25" customHeight="1" x14ac:dyDescent="0.25">
      <c r="A13130" s="4" t="s">
        <v>7</v>
      </c>
      <c r="B13130" s="5">
        <f>C13130</f>
        <v>45437.479114467591</v>
      </c>
      <c r="C13130" s="6">
        <v>45437.479114467591</v>
      </c>
      <c r="D13130" s="7" t="s">
        <v>5</v>
      </c>
    </row>
    <row r="13131" spans="1:4" ht="17.25" customHeight="1" x14ac:dyDescent="0.25">
      <c r="A13131" s="4" t="s">
        <v>25</v>
      </c>
      <c r="B13131" s="5">
        <f>C13131</f>
        <v>45437.485168136569</v>
      </c>
      <c r="C13131" s="6">
        <v>45437.485168136569</v>
      </c>
      <c r="D13131" s="7" t="s">
        <v>3</v>
      </c>
    </row>
    <row r="13132" spans="1:4" ht="17.25" customHeight="1" x14ac:dyDescent="0.25">
      <c r="A13132" s="4" t="s">
        <v>9</v>
      </c>
      <c r="B13132" s="5">
        <f>C13132</f>
        <v>45437.485905451387</v>
      </c>
      <c r="C13132" s="6">
        <v>45437.485905451387</v>
      </c>
      <c r="D13132" s="7" t="s">
        <v>3</v>
      </c>
    </row>
    <row r="13133" spans="1:4" ht="17.25" customHeight="1" x14ac:dyDescent="0.25">
      <c r="A13133" s="4" t="s">
        <v>20</v>
      </c>
      <c r="B13133" s="5">
        <f>C13133</f>
        <v>45437.488002407408</v>
      </c>
      <c r="C13133" s="6">
        <v>45437.488002407408</v>
      </c>
      <c r="D13133" s="7" t="s">
        <v>3</v>
      </c>
    </row>
    <row r="13134" spans="1:4" ht="17.25" customHeight="1" x14ac:dyDescent="0.25">
      <c r="A13134" s="4" t="s">
        <v>4</v>
      </c>
      <c r="B13134" s="5">
        <f>C13134</f>
        <v>45437.488164317125</v>
      </c>
      <c r="C13134" s="6">
        <v>45437.488164317125</v>
      </c>
      <c r="D13134" s="7" t="s">
        <v>3</v>
      </c>
    </row>
    <row r="13135" spans="1:4" ht="17.25" customHeight="1" x14ac:dyDescent="0.25">
      <c r="A13135" s="4" t="s">
        <v>20</v>
      </c>
      <c r="B13135" s="5">
        <f>C13135</f>
        <v>45437.488221238425</v>
      </c>
      <c r="C13135" s="6">
        <v>45437.488221238425</v>
      </c>
      <c r="D13135" s="7" t="s">
        <v>5</v>
      </c>
    </row>
    <row r="13136" spans="1:4" ht="17.25" customHeight="1" x14ac:dyDescent="0.25">
      <c r="A13136" s="4" t="s">
        <v>4</v>
      </c>
      <c r="B13136" s="5">
        <f>C13136</f>
        <v>45437.48884784722</v>
      </c>
      <c r="C13136" s="6">
        <v>45437.48884784722</v>
      </c>
      <c r="D13136" s="7" t="s">
        <v>5</v>
      </c>
    </row>
    <row r="13137" spans="1:4" ht="17.25" customHeight="1" x14ac:dyDescent="0.25">
      <c r="A13137" s="4" t="s">
        <v>17</v>
      </c>
      <c r="B13137" s="5">
        <f>C13137</f>
        <v>45437.489221620366</v>
      </c>
      <c r="C13137" s="6">
        <v>45437.489221620366</v>
      </c>
      <c r="D13137" s="7" t="s">
        <v>3</v>
      </c>
    </row>
    <row r="13138" spans="1:4" ht="17.25" customHeight="1" x14ac:dyDescent="0.25">
      <c r="A13138" s="4" t="s">
        <v>17</v>
      </c>
      <c r="B13138" s="5">
        <f>C13138</f>
        <v>45437.491650590273</v>
      </c>
      <c r="C13138" s="6">
        <v>45437.491650590273</v>
      </c>
      <c r="D13138" s="7" t="s">
        <v>5</v>
      </c>
    </row>
    <row r="13139" spans="1:4" ht="17.25" customHeight="1" x14ac:dyDescent="0.25">
      <c r="A13139" s="4" t="s">
        <v>25</v>
      </c>
      <c r="B13139" s="5">
        <f>C13139</f>
        <v>45437.491994942131</v>
      </c>
      <c r="C13139" s="6">
        <v>45437.491994942131</v>
      </c>
      <c r="D13139" s="7" t="s">
        <v>3</v>
      </c>
    </row>
    <row r="13140" spans="1:4" ht="17.25" customHeight="1" x14ac:dyDescent="0.25">
      <c r="A13140" s="4" t="s">
        <v>9</v>
      </c>
      <c r="B13140" s="5">
        <f>C13140</f>
        <v>45437.496575694444</v>
      </c>
      <c r="C13140" s="6">
        <v>45437.496575694444</v>
      </c>
      <c r="D13140" s="7" t="s">
        <v>3</v>
      </c>
    </row>
    <row r="13141" spans="1:4" ht="17.25" customHeight="1" x14ac:dyDescent="0.25">
      <c r="A13141" s="4" t="s">
        <v>25</v>
      </c>
      <c r="B13141" s="5">
        <f>C13141</f>
        <v>45437.49850123842</v>
      </c>
      <c r="C13141" s="6">
        <v>45437.49850123842</v>
      </c>
      <c r="D13141" s="7" t="s">
        <v>3</v>
      </c>
    </row>
    <row r="13142" spans="1:4" ht="17.25" customHeight="1" x14ac:dyDescent="0.25">
      <c r="A13142" s="4" t="s">
        <v>19</v>
      </c>
      <c r="B13142" s="5">
        <f>C13142</f>
        <v>45437.498522847221</v>
      </c>
      <c r="C13142" s="6">
        <v>45437.498522847221</v>
      </c>
      <c r="D13142" s="7" t="s">
        <v>3</v>
      </c>
    </row>
    <row r="13143" spans="1:4" ht="17.25" customHeight="1" x14ac:dyDescent="0.25">
      <c r="A13143" s="4" t="s">
        <v>19</v>
      </c>
      <c r="B13143" s="5">
        <f>C13143</f>
        <v>45437.498945254629</v>
      </c>
      <c r="C13143" s="6">
        <v>45437.498945254629</v>
      </c>
      <c r="D13143" s="7" t="s">
        <v>5</v>
      </c>
    </row>
    <row r="13144" spans="1:4" ht="17.25" customHeight="1" x14ac:dyDescent="0.25">
      <c r="A13144" s="4" t="s">
        <v>20</v>
      </c>
      <c r="B13144" s="5">
        <f>C13144</f>
        <v>45437.499712951387</v>
      </c>
      <c r="C13144" s="6">
        <v>45437.499712951387</v>
      </c>
      <c r="D13144" s="7" t="s">
        <v>3</v>
      </c>
    </row>
    <row r="13145" spans="1:4" ht="18" customHeight="1" x14ac:dyDescent="0.25">
      <c r="A13145" s="4" t="s">
        <v>20</v>
      </c>
      <c r="B13145" s="5">
        <f>C13145</f>
        <v>45437.500334293982</v>
      </c>
      <c r="C13145" s="6">
        <v>45437.500334293982</v>
      </c>
      <c r="D13145" s="7" t="s">
        <v>5</v>
      </c>
    </row>
    <row r="13146" spans="1:4" ht="17.25" customHeight="1" x14ac:dyDescent="0.25">
      <c r="A13146" s="4" t="s">
        <v>21</v>
      </c>
      <c r="B13146" s="5">
        <f>C13146</f>
        <v>45437.50049273148</v>
      </c>
      <c r="C13146" s="6">
        <v>45437.50049273148</v>
      </c>
      <c r="D13146" s="7" t="s">
        <v>3</v>
      </c>
    </row>
    <row r="13147" spans="1:4" ht="17.25" customHeight="1" x14ac:dyDescent="0.25">
      <c r="A13147" s="4" t="s">
        <v>4</v>
      </c>
      <c r="B13147" s="5">
        <f>C13147</f>
        <v>45437.504825555552</v>
      </c>
      <c r="C13147" s="6">
        <v>45437.504825555552</v>
      </c>
      <c r="D13147" s="7" t="s">
        <v>3</v>
      </c>
    </row>
    <row r="13148" spans="1:4" ht="17.25" customHeight="1" x14ac:dyDescent="0.25">
      <c r="A13148" s="4" t="s">
        <v>4</v>
      </c>
      <c r="B13148" s="5">
        <f>C13148</f>
        <v>45437.506285625001</v>
      </c>
      <c r="C13148" s="6">
        <v>45437.506285625001</v>
      </c>
      <c r="D13148" s="7" t="s">
        <v>5</v>
      </c>
    </row>
    <row r="13149" spans="1:4" ht="17.25" customHeight="1" x14ac:dyDescent="0.25">
      <c r="A13149" s="4" t="s">
        <v>7</v>
      </c>
      <c r="B13149" s="5">
        <f>C13149</f>
        <v>45437.507550231479</v>
      </c>
      <c r="C13149" s="6">
        <v>45437.507550231479</v>
      </c>
      <c r="D13149" s="7" t="s">
        <v>3</v>
      </c>
    </row>
    <row r="13150" spans="1:4" ht="17.25" customHeight="1" x14ac:dyDescent="0.25">
      <c r="A13150" s="4" t="s">
        <v>7</v>
      </c>
      <c r="B13150" s="5">
        <f>C13150</f>
        <v>45437.507973298612</v>
      </c>
      <c r="C13150" s="6">
        <v>45437.507973298612</v>
      </c>
      <c r="D13150" s="7" t="s">
        <v>5</v>
      </c>
    </row>
    <row r="13151" spans="1:4" ht="17.25" customHeight="1" x14ac:dyDescent="0.25">
      <c r="A13151" s="4" t="s">
        <v>47</v>
      </c>
      <c r="B13151" s="5">
        <f>C13151</f>
        <v>45437.51630383102</v>
      </c>
      <c r="C13151" s="6">
        <v>45437.51630383102</v>
      </c>
      <c r="D13151" s="7" t="s">
        <v>3</v>
      </c>
    </row>
    <row r="13152" spans="1:4" ht="17.25" customHeight="1" x14ac:dyDescent="0.25">
      <c r="A13152" s="4" t="s">
        <v>19</v>
      </c>
      <c r="B13152" s="5">
        <f>C13152</f>
        <v>45437.521987071756</v>
      </c>
      <c r="C13152" s="6">
        <v>45437.521987071756</v>
      </c>
      <c r="D13152" s="7" t="s">
        <v>3</v>
      </c>
    </row>
    <row r="13153" spans="1:4" ht="17.25" customHeight="1" x14ac:dyDescent="0.25">
      <c r="A13153" s="4" t="s">
        <v>48</v>
      </c>
      <c r="B13153" s="5">
        <f>C13153</f>
        <v>45437.522361249998</v>
      </c>
      <c r="C13153" s="6">
        <v>45437.522361249998</v>
      </c>
      <c r="D13153" s="7" t="s">
        <v>3</v>
      </c>
    </row>
    <row r="13154" spans="1:4" ht="17.25" customHeight="1" x14ac:dyDescent="0.25">
      <c r="A13154" s="4" t="s">
        <v>48</v>
      </c>
      <c r="B13154" s="5">
        <f>C13154</f>
        <v>45437.522468750001</v>
      </c>
      <c r="C13154" s="6">
        <v>45437.522468750001</v>
      </c>
      <c r="D13154" s="7" t="s">
        <v>3</v>
      </c>
    </row>
    <row r="13155" spans="1:4" ht="17.25" customHeight="1" x14ac:dyDescent="0.25">
      <c r="A13155" s="4" t="s">
        <v>19</v>
      </c>
      <c r="B13155" s="5">
        <f>C13155</f>
        <v>45437.523288032404</v>
      </c>
      <c r="C13155" s="6">
        <v>45437.523288032404</v>
      </c>
      <c r="D13155" s="7" t="s">
        <v>5</v>
      </c>
    </row>
    <row r="13156" spans="1:4" ht="17.25" customHeight="1" x14ac:dyDescent="0.25">
      <c r="A13156" s="4" t="s">
        <v>48</v>
      </c>
      <c r="B13156" s="5">
        <f>C13156</f>
        <v>45437.523320405089</v>
      </c>
      <c r="C13156" s="6">
        <v>45437.523320405089</v>
      </c>
      <c r="D13156" s="7" t="s">
        <v>5</v>
      </c>
    </row>
    <row r="13157" spans="1:4" ht="17.25" customHeight="1" x14ac:dyDescent="0.25">
      <c r="A13157" s="4" t="s">
        <v>33</v>
      </c>
      <c r="B13157" s="5">
        <f>C13157</f>
        <v>45437.52584751157</v>
      </c>
      <c r="C13157" s="6">
        <v>45437.52584751157</v>
      </c>
      <c r="D13157" s="7" t="s">
        <v>3</v>
      </c>
    </row>
    <row r="13158" spans="1:4" ht="17.25" customHeight="1" x14ac:dyDescent="0.25">
      <c r="A13158" s="4" t="s">
        <v>25</v>
      </c>
      <c r="B13158" s="5">
        <f>C13158</f>
        <v>45437.530607106477</v>
      </c>
      <c r="C13158" s="6">
        <v>45437.530607106477</v>
      </c>
      <c r="D13158" s="7" t="s">
        <v>3</v>
      </c>
    </row>
    <row r="13159" spans="1:4" ht="17.25" customHeight="1" x14ac:dyDescent="0.25">
      <c r="A13159" s="4" t="s">
        <v>4</v>
      </c>
      <c r="B13159" s="5">
        <f>C13159</f>
        <v>45437.530794467588</v>
      </c>
      <c r="C13159" s="6">
        <v>45437.530794467588</v>
      </c>
      <c r="D13159" s="7" t="s">
        <v>3</v>
      </c>
    </row>
    <row r="13160" spans="1:4" ht="17.25" customHeight="1" x14ac:dyDescent="0.25">
      <c r="A13160" s="4" t="s">
        <v>4</v>
      </c>
      <c r="B13160" s="5">
        <f>C13160</f>
        <v>45437.532178576388</v>
      </c>
      <c r="C13160" s="6">
        <v>45437.532178576388</v>
      </c>
      <c r="D13160" s="7" t="s">
        <v>5</v>
      </c>
    </row>
    <row r="13161" spans="1:4" ht="17.25" customHeight="1" x14ac:dyDescent="0.25">
      <c r="A13161" s="4" t="s">
        <v>9</v>
      </c>
      <c r="B13161" s="5">
        <f>C13161</f>
        <v>45437.547058217591</v>
      </c>
      <c r="C13161" s="6">
        <v>45437.547058217591</v>
      </c>
      <c r="D13161" s="7" t="s">
        <v>3</v>
      </c>
    </row>
    <row r="13162" spans="1:4" ht="17.25" customHeight="1" x14ac:dyDescent="0.25">
      <c r="A13162" s="4" t="s">
        <v>14</v>
      </c>
      <c r="B13162" s="5">
        <f>C13162</f>
        <v>45437.553248969904</v>
      </c>
      <c r="C13162" s="6">
        <v>45437.553248969904</v>
      </c>
      <c r="D13162" s="7" t="s">
        <v>3</v>
      </c>
    </row>
    <row r="13163" spans="1:4" ht="17.25" customHeight="1" x14ac:dyDescent="0.25">
      <c r="A13163" s="4" t="s">
        <v>20</v>
      </c>
      <c r="B13163" s="5">
        <f>C13163</f>
        <v>45437.554044745368</v>
      </c>
      <c r="C13163" s="6">
        <v>45437.554044745368</v>
      </c>
      <c r="D13163" s="7" t="s">
        <v>3</v>
      </c>
    </row>
    <row r="13164" spans="1:4" ht="17.25" customHeight="1" x14ac:dyDescent="0.25">
      <c r="A13164" s="4" t="s">
        <v>14</v>
      </c>
      <c r="B13164" s="5">
        <f>C13164</f>
        <v>45437.554532604168</v>
      </c>
      <c r="C13164" s="6">
        <v>45437.554532604168</v>
      </c>
      <c r="D13164" s="7" t="s">
        <v>5</v>
      </c>
    </row>
    <row r="13165" spans="1:4" ht="17.25" customHeight="1" x14ac:dyDescent="0.25">
      <c r="A13165" s="4" t="s">
        <v>30</v>
      </c>
      <c r="B13165" s="5">
        <f>C13165</f>
        <v>45437.55602063657</v>
      </c>
      <c r="C13165" s="6">
        <v>45437.55602063657</v>
      </c>
      <c r="D13165" s="7" t="s">
        <v>3</v>
      </c>
    </row>
    <row r="13166" spans="1:4" ht="17.25" customHeight="1" x14ac:dyDescent="0.25">
      <c r="A13166" s="4" t="s">
        <v>20</v>
      </c>
      <c r="B13166" s="5">
        <f>C13166</f>
        <v>45437.556021435186</v>
      </c>
      <c r="C13166" s="6">
        <v>45437.556021435186</v>
      </c>
      <c r="D13166" s="7" t="s">
        <v>5</v>
      </c>
    </row>
    <row r="13167" spans="1:4" ht="17.25" customHeight="1" x14ac:dyDescent="0.25">
      <c r="A13167" s="4" t="s">
        <v>30</v>
      </c>
      <c r="B13167" s="5">
        <f>C13167</f>
        <v>45437.55677505787</v>
      </c>
      <c r="C13167" s="6">
        <v>45437.55677505787</v>
      </c>
      <c r="D13167" s="7" t="s">
        <v>5</v>
      </c>
    </row>
    <row r="13168" spans="1:4" ht="17.25" customHeight="1" x14ac:dyDescent="0.25">
      <c r="A13168" s="4" t="s">
        <v>19</v>
      </c>
      <c r="B13168" s="5">
        <f>C13168</f>
        <v>45437.559830243052</v>
      </c>
      <c r="C13168" s="6">
        <v>45437.559830243052</v>
      </c>
      <c r="D13168" s="7" t="s">
        <v>3</v>
      </c>
    </row>
    <row r="13169" spans="1:4" ht="17.25" customHeight="1" x14ac:dyDescent="0.25">
      <c r="A13169" s="4" t="s">
        <v>11</v>
      </c>
      <c r="B13169" s="5">
        <f>C13169</f>
        <v>45437.560639212963</v>
      </c>
      <c r="C13169" s="6">
        <v>45437.560639212963</v>
      </c>
      <c r="D13169" s="7" t="s">
        <v>3</v>
      </c>
    </row>
    <row r="13170" spans="1:4" ht="17.25" customHeight="1" x14ac:dyDescent="0.25">
      <c r="A13170" s="4" t="s">
        <v>19</v>
      </c>
      <c r="B13170" s="5">
        <f>C13170</f>
        <v>45437.560651770829</v>
      </c>
      <c r="C13170" s="6">
        <v>45437.560651770829</v>
      </c>
      <c r="D13170" s="7" t="s">
        <v>5</v>
      </c>
    </row>
    <row r="13171" spans="1:4" ht="18" customHeight="1" x14ac:dyDescent="0.25">
      <c r="A13171" s="4" t="s">
        <v>11</v>
      </c>
      <c r="B13171" s="5">
        <f>C13171</f>
        <v>45437.561507638886</v>
      </c>
      <c r="C13171" s="6">
        <v>45437.561507638886</v>
      </c>
      <c r="D13171" s="7" t="s">
        <v>5</v>
      </c>
    </row>
    <row r="13172" spans="1:4" ht="17.25" customHeight="1" x14ac:dyDescent="0.25">
      <c r="A13172" s="4" t="s">
        <v>13</v>
      </c>
      <c r="B13172" s="5">
        <f>C13172</f>
        <v>45437.561689826391</v>
      </c>
      <c r="C13172" s="6">
        <v>45437.561689826391</v>
      </c>
      <c r="D13172" s="7" t="s">
        <v>3</v>
      </c>
    </row>
    <row r="13173" spans="1:4" ht="17.25" customHeight="1" x14ac:dyDescent="0.25">
      <c r="A13173" s="4" t="s">
        <v>13</v>
      </c>
      <c r="B13173" s="5">
        <f>C13173</f>
        <v>45437.561789803236</v>
      </c>
      <c r="C13173" s="6">
        <v>45437.561789803236</v>
      </c>
      <c r="D13173" s="7" t="s">
        <v>3</v>
      </c>
    </row>
    <row r="13174" spans="1:4" ht="17.25" customHeight="1" x14ac:dyDescent="0.25">
      <c r="A13174" s="4" t="s">
        <v>4</v>
      </c>
      <c r="B13174" s="5">
        <f>C13174</f>
        <v>45437.565542175922</v>
      </c>
      <c r="C13174" s="6">
        <v>45437.565542175922</v>
      </c>
      <c r="D13174" s="7" t="s">
        <v>3</v>
      </c>
    </row>
    <row r="13175" spans="1:4" ht="17.25" customHeight="1" x14ac:dyDescent="0.25">
      <c r="A13175" s="4" t="s">
        <v>4</v>
      </c>
      <c r="B13175" s="5">
        <f>C13175</f>
        <v>45437.566522141198</v>
      </c>
      <c r="C13175" s="6">
        <v>45437.566522141198</v>
      </c>
      <c r="D13175" s="7" t="s">
        <v>5</v>
      </c>
    </row>
    <row r="13176" spans="1:4" ht="17.25" customHeight="1" x14ac:dyDescent="0.25">
      <c r="A13176" s="4" t="s">
        <v>11</v>
      </c>
      <c r="B13176" s="5">
        <f>C13176</f>
        <v>45437.568505185183</v>
      </c>
      <c r="C13176" s="6">
        <v>45437.568505185183</v>
      </c>
      <c r="D13176" s="7" t="s">
        <v>3</v>
      </c>
    </row>
    <row r="13177" spans="1:4" ht="17.25" customHeight="1" x14ac:dyDescent="0.25">
      <c r="A13177" s="4" t="s">
        <v>13</v>
      </c>
      <c r="B13177" s="5">
        <f>C13177</f>
        <v>45437.572380405094</v>
      </c>
      <c r="C13177" s="6">
        <v>45437.572380405094</v>
      </c>
      <c r="D13177" s="7" t="s">
        <v>3</v>
      </c>
    </row>
    <row r="13178" spans="1:4" ht="17.25" customHeight="1" x14ac:dyDescent="0.25">
      <c r="A13178" s="4" t="s">
        <v>24</v>
      </c>
      <c r="B13178" s="5">
        <f>C13178</f>
        <v>45437.573090370366</v>
      </c>
      <c r="C13178" s="6">
        <v>45437.573090370366</v>
      </c>
      <c r="D13178" s="7" t="s">
        <v>3</v>
      </c>
    </row>
    <row r="13179" spans="1:4" ht="17.25" customHeight="1" x14ac:dyDescent="0.25">
      <c r="A13179" s="4" t="s">
        <v>11</v>
      </c>
      <c r="B13179" s="5">
        <f>C13179</f>
        <v>45437.57311798611</v>
      </c>
      <c r="C13179" s="6">
        <v>45437.57311798611</v>
      </c>
      <c r="D13179" s="7" t="s">
        <v>5</v>
      </c>
    </row>
    <row r="13180" spans="1:4" ht="17.25" customHeight="1" x14ac:dyDescent="0.25">
      <c r="A13180" s="4" t="s">
        <v>28</v>
      </c>
      <c r="B13180" s="5">
        <f>C13180</f>
        <v>45437.600397893519</v>
      </c>
      <c r="C13180" s="6">
        <v>45437.600397893519</v>
      </c>
      <c r="D13180" s="7" t="s">
        <v>3</v>
      </c>
    </row>
    <row r="13181" spans="1:4" ht="17.25" customHeight="1" x14ac:dyDescent="0.25">
      <c r="A13181" s="4" t="s">
        <v>19</v>
      </c>
      <c r="B13181" s="5">
        <f>C13181</f>
        <v>45437.602506990741</v>
      </c>
      <c r="C13181" s="6">
        <v>45437.602506990741</v>
      </c>
      <c r="D13181" s="7" t="s">
        <v>3</v>
      </c>
    </row>
    <row r="13182" spans="1:4" ht="17.25" customHeight="1" x14ac:dyDescent="0.25">
      <c r="A13182" s="4" t="s">
        <v>9</v>
      </c>
      <c r="B13182" s="5">
        <f>C13182</f>
        <v>45437.602624907406</v>
      </c>
      <c r="C13182" s="6">
        <v>45437.602624907406</v>
      </c>
      <c r="D13182" s="7" t="s">
        <v>3</v>
      </c>
    </row>
    <row r="13183" spans="1:4" ht="17.25" customHeight="1" x14ac:dyDescent="0.25">
      <c r="A13183" s="4" t="s">
        <v>19</v>
      </c>
      <c r="B13183" s="5">
        <f>C13183</f>
        <v>45437.602791226847</v>
      </c>
      <c r="C13183" s="6">
        <v>45437.602791226847</v>
      </c>
      <c r="D13183" s="7" t="s">
        <v>5</v>
      </c>
    </row>
    <row r="13184" spans="1:4" ht="17.25" customHeight="1" x14ac:dyDescent="0.25">
      <c r="A13184" s="4" t="s">
        <v>28</v>
      </c>
      <c r="B13184" s="5">
        <f>C13184</f>
        <v>45437.602898680554</v>
      </c>
      <c r="C13184" s="6">
        <v>45437.602898680554</v>
      </c>
      <c r="D13184" s="7" t="s">
        <v>5</v>
      </c>
    </row>
    <row r="13185" spans="1:4" ht="17.25" customHeight="1" x14ac:dyDescent="0.25">
      <c r="A13185" s="4" t="s">
        <v>28</v>
      </c>
      <c r="B13185" s="5">
        <f>C13185</f>
        <v>45437.602988182865</v>
      </c>
      <c r="C13185" s="6">
        <v>45437.602988182865</v>
      </c>
      <c r="D13185" s="7" t="s">
        <v>3</v>
      </c>
    </row>
    <row r="13186" spans="1:4" ht="17.25" customHeight="1" x14ac:dyDescent="0.25">
      <c r="A13186" s="4" t="s">
        <v>28</v>
      </c>
      <c r="B13186" s="5">
        <f>C13186</f>
        <v>45437.603261145829</v>
      </c>
      <c r="C13186" s="6">
        <v>45437.603261145829</v>
      </c>
      <c r="D13186" s="7" t="s">
        <v>3</v>
      </c>
    </row>
    <row r="13187" spans="1:4" ht="17.25" customHeight="1" x14ac:dyDescent="0.25">
      <c r="A13187" s="4" t="s">
        <v>28</v>
      </c>
      <c r="B13187" s="5">
        <f>C13187</f>
        <v>45437.60352853009</v>
      </c>
      <c r="C13187" s="6">
        <v>45437.60352853009</v>
      </c>
      <c r="D13187" s="7" t="s">
        <v>5</v>
      </c>
    </row>
    <row r="13188" spans="1:4" ht="17.25" customHeight="1" x14ac:dyDescent="0.25">
      <c r="A13188" s="4" t="s">
        <v>9</v>
      </c>
      <c r="B13188" s="5">
        <f>C13188</f>
        <v>45437.609103877316</v>
      </c>
      <c r="C13188" s="6">
        <v>45437.609103877316</v>
      </c>
      <c r="D13188" s="7" t="s">
        <v>3</v>
      </c>
    </row>
    <row r="13189" spans="1:4" ht="17.25" customHeight="1" x14ac:dyDescent="0.25">
      <c r="A13189" s="4" t="s">
        <v>13</v>
      </c>
      <c r="B13189" s="5">
        <f>C13189</f>
        <v>45437.618390081014</v>
      </c>
      <c r="C13189" s="6">
        <v>45437.618390081014</v>
      </c>
      <c r="D13189" s="7" t="s">
        <v>3</v>
      </c>
    </row>
    <row r="13190" spans="1:4" ht="17.25" customHeight="1" x14ac:dyDescent="0.25">
      <c r="A13190" s="4" t="s">
        <v>11</v>
      </c>
      <c r="B13190" s="5">
        <f>C13190</f>
        <v>45437.619911689813</v>
      </c>
      <c r="C13190" s="6">
        <v>45437.619911689813</v>
      </c>
      <c r="D13190" s="7" t="s">
        <v>3</v>
      </c>
    </row>
    <row r="13191" spans="1:4" ht="17.25" customHeight="1" x14ac:dyDescent="0.25">
      <c r="A13191" s="4" t="s">
        <v>11</v>
      </c>
      <c r="B13191" s="5">
        <f>C13191</f>
        <v>45437.621047245368</v>
      </c>
      <c r="C13191" s="6">
        <v>45437.621047245368</v>
      </c>
      <c r="D13191" s="7" t="s">
        <v>5</v>
      </c>
    </row>
    <row r="13192" spans="1:4" ht="17.25" customHeight="1" x14ac:dyDescent="0.25">
      <c r="A13192" s="4" t="s">
        <v>11</v>
      </c>
      <c r="B13192" s="5">
        <f>C13192</f>
        <v>45437.623071840273</v>
      </c>
      <c r="C13192" s="6">
        <v>45437.623071840273</v>
      </c>
      <c r="D13192" s="7" t="s">
        <v>3</v>
      </c>
    </row>
    <row r="13193" spans="1:4" ht="17.25" customHeight="1" x14ac:dyDescent="0.25">
      <c r="A13193" s="4" t="s">
        <v>11</v>
      </c>
      <c r="B13193" s="5">
        <f>C13193</f>
        <v>45437.623119444441</v>
      </c>
      <c r="C13193" s="6">
        <v>45437.623119444441</v>
      </c>
      <c r="D13193" s="7" t="s">
        <v>3</v>
      </c>
    </row>
    <row r="13194" spans="1:4" ht="17.25" customHeight="1" x14ac:dyDescent="0.25">
      <c r="A13194" s="4" t="s">
        <v>32</v>
      </c>
      <c r="B13194" s="5">
        <f>C13194</f>
        <v>45437.623800231479</v>
      </c>
      <c r="C13194" s="6">
        <v>45437.623800231479</v>
      </c>
      <c r="D13194" s="7" t="s">
        <v>3</v>
      </c>
    </row>
    <row r="13195" spans="1:4" ht="17.25" customHeight="1" x14ac:dyDescent="0.25">
      <c r="A13195" s="4" t="s">
        <v>7</v>
      </c>
      <c r="B13195" s="5">
        <f>C13195</f>
        <v>45437.630238460646</v>
      </c>
      <c r="C13195" s="6">
        <v>45437.630238460646</v>
      </c>
      <c r="D13195" s="7" t="s">
        <v>3</v>
      </c>
    </row>
    <row r="13196" spans="1:4" ht="17.25" customHeight="1" x14ac:dyDescent="0.25">
      <c r="A13196" s="4" t="s">
        <v>25</v>
      </c>
      <c r="B13196" s="5">
        <f>C13196</f>
        <v>45437.63444696759</v>
      </c>
      <c r="C13196" s="6">
        <v>45437.63444696759</v>
      </c>
      <c r="D13196" s="7" t="s">
        <v>3</v>
      </c>
    </row>
    <row r="13197" spans="1:4" ht="18" customHeight="1" x14ac:dyDescent="0.25">
      <c r="A13197" s="4" t="s">
        <v>28</v>
      </c>
      <c r="B13197" s="5">
        <f>C13197</f>
        <v>45437.635173287032</v>
      </c>
      <c r="C13197" s="6">
        <v>45437.635173287032</v>
      </c>
      <c r="D13197" s="7" t="s">
        <v>3</v>
      </c>
    </row>
    <row r="13198" spans="1:4" ht="17.25" customHeight="1" x14ac:dyDescent="0.25">
      <c r="A13198" s="4" t="s">
        <v>28</v>
      </c>
      <c r="B13198" s="5">
        <f>C13198</f>
        <v>45437.636238032406</v>
      </c>
      <c r="C13198" s="6">
        <v>45437.636238032406</v>
      </c>
      <c r="D13198" s="7" t="s">
        <v>5</v>
      </c>
    </row>
    <row r="13199" spans="1:4" ht="17.25" customHeight="1" x14ac:dyDescent="0.25">
      <c r="A13199" s="4" t="s">
        <v>11</v>
      </c>
      <c r="B13199" s="5">
        <f>C13199</f>
        <v>45437.636348703702</v>
      </c>
      <c r="C13199" s="6">
        <v>45437.636348703702</v>
      </c>
      <c r="D13199" s="7" t="s">
        <v>3</v>
      </c>
    </row>
    <row r="13200" spans="1:4" ht="17.25" customHeight="1" x14ac:dyDescent="0.25">
      <c r="A13200" s="4" t="s">
        <v>11</v>
      </c>
      <c r="B13200" s="5">
        <f>C13200</f>
        <v>45437.637500115736</v>
      </c>
      <c r="C13200" s="6">
        <v>45437.637500115736</v>
      </c>
      <c r="D13200" s="7" t="s">
        <v>5</v>
      </c>
    </row>
    <row r="13201" spans="1:4" ht="17.25" customHeight="1" x14ac:dyDescent="0.25">
      <c r="A13201" s="4" t="s">
        <v>33</v>
      </c>
      <c r="B13201" s="5">
        <f>C13201</f>
        <v>45437.639183969906</v>
      </c>
      <c r="C13201" s="6">
        <v>45437.639183969906</v>
      </c>
      <c r="D13201" s="7" t="s">
        <v>3</v>
      </c>
    </row>
    <row r="13202" spans="1:4" ht="17.25" customHeight="1" x14ac:dyDescent="0.25">
      <c r="A13202" s="4" t="s">
        <v>18</v>
      </c>
      <c r="B13202" s="5">
        <f>C13202</f>
        <v>45437.645182337961</v>
      </c>
      <c r="C13202" s="6">
        <v>45437.645182337961</v>
      </c>
      <c r="D13202" s="7" t="s">
        <v>3</v>
      </c>
    </row>
    <row r="13203" spans="1:4" ht="17.25" customHeight="1" x14ac:dyDescent="0.25">
      <c r="A13203" s="4" t="s">
        <v>18</v>
      </c>
      <c r="B13203" s="5">
        <f>C13203</f>
        <v>45437.647415300926</v>
      </c>
      <c r="C13203" s="6">
        <v>45437.647415300926</v>
      </c>
      <c r="D13203" s="7" t="s">
        <v>5</v>
      </c>
    </row>
    <row r="13204" spans="1:4" ht="17.25" customHeight="1" x14ac:dyDescent="0.25">
      <c r="A13204" s="4" t="s">
        <v>10</v>
      </c>
      <c r="B13204" s="5">
        <f>C13204</f>
        <v>45437.647828287038</v>
      </c>
      <c r="C13204" s="6">
        <v>45437.647828287038</v>
      </c>
      <c r="D13204" s="7" t="s">
        <v>3</v>
      </c>
    </row>
    <row r="13205" spans="1:4" ht="17.25" customHeight="1" x14ac:dyDescent="0.25">
      <c r="A13205" s="4" t="s">
        <v>10</v>
      </c>
      <c r="B13205" s="5">
        <f>C13205</f>
        <v>45437.648726620369</v>
      </c>
      <c r="C13205" s="6">
        <v>45437.648726620369</v>
      </c>
      <c r="D13205" s="7" t="s">
        <v>5</v>
      </c>
    </row>
    <row r="13206" spans="1:4" ht="17.25" customHeight="1" x14ac:dyDescent="0.25">
      <c r="A13206" s="4" t="s">
        <v>25</v>
      </c>
      <c r="B13206" s="5">
        <f>C13206</f>
        <v>45437.649894027774</v>
      </c>
      <c r="C13206" s="6">
        <v>45437.649894027774</v>
      </c>
      <c r="D13206" s="7" t="s">
        <v>3</v>
      </c>
    </row>
    <row r="13207" spans="1:4" ht="17.25" customHeight="1" x14ac:dyDescent="0.25">
      <c r="A13207" s="4" t="s">
        <v>11</v>
      </c>
      <c r="B13207" s="5">
        <f>C13207</f>
        <v>45437.650839537033</v>
      </c>
      <c r="C13207" s="6">
        <v>45437.650839537033</v>
      </c>
      <c r="D13207" s="7" t="s">
        <v>3</v>
      </c>
    </row>
    <row r="13208" spans="1:4" ht="17.25" customHeight="1" x14ac:dyDescent="0.25">
      <c r="A13208" s="4" t="s">
        <v>11</v>
      </c>
      <c r="B13208" s="5">
        <f>C13208</f>
        <v>45437.652365937502</v>
      </c>
      <c r="C13208" s="6">
        <v>45437.652365937502</v>
      </c>
      <c r="D13208" s="7" t="s">
        <v>5</v>
      </c>
    </row>
    <row r="13209" spans="1:4" ht="17.25" customHeight="1" x14ac:dyDescent="0.25">
      <c r="A13209" s="4" t="s">
        <v>25</v>
      </c>
      <c r="B13209" s="5">
        <f>C13209</f>
        <v>45437.652519513889</v>
      </c>
      <c r="C13209" s="6">
        <v>45437.652519513889</v>
      </c>
      <c r="D13209" s="7" t="s">
        <v>3</v>
      </c>
    </row>
    <row r="13210" spans="1:4" ht="17.25" customHeight="1" x14ac:dyDescent="0.25">
      <c r="A13210" s="4" t="s">
        <v>24</v>
      </c>
      <c r="B13210" s="5">
        <f>C13210</f>
        <v>45437.652571759259</v>
      </c>
      <c r="C13210" s="6">
        <v>45437.652571759259</v>
      </c>
      <c r="D13210" s="7" t="s">
        <v>3</v>
      </c>
    </row>
    <row r="13211" spans="1:4" ht="17.25" customHeight="1" x14ac:dyDescent="0.25">
      <c r="A13211" s="4" t="s">
        <v>4</v>
      </c>
      <c r="B13211" s="5">
        <f>C13211</f>
        <v>45437.655113206019</v>
      </c>
      <c r="C13211" s="6">
        <v>45437.655113206019</v>
      </c>
      <c r="D13211" s="7" t="s">
        <v>3</v>
      </c>
    </row>
    <row r="13212" spans="1:4" ht="17.25" customHeight="1" x14ac:dyDescent="0.25">
      <c r="A13212" s="4" t="s">
        <v>40</v>
      </c>
      <c r="B13212" s="5">
        <f>C13212</f>
        <v>45437.655829965275</v>
      </c>
      <c r="C13212" s="6">
        <v>45437.655829965275</v>
      </c>
      <c r="D13212" s="7" t="s">
        <v>3</v>
      </c>
    </row>
    <row r="13213" spans="1:4" ht="17.25" customHeight="1" x14ac:dyDescent="0.25">
      <c r="A13213" s="4" t="s">
        <v>4</v>
      </c>
      <c r="B13213" s="5">
        <f>C13213</f>
        <v>45437.657386562496</v>
      </c>
      <c r="C13213" s="6">
        <v>45437.657386562496</v>
      </c>
      <c r="D13213" s="7" t="s">
        <v>5</v>
      </c>
    </row>
    <row r="13214" spans="1:4" ht="17.25" customHeight="1" x14ac:dyDescent="0.25">
      <c r="A13214" s="4" t="s">
        <v>19</v>
      </c>
      <c r="B13214" s="5">
        <f>C13214</f>
        <v>45437.663664675922</v>
      </c>
      <c r="C13214" s="6">
        <v>45437.663664675922</v>
      </c>
      <c r="D13214" s="7" t="s">
        <v>3</v>
      </c>
    </row>
    <row r="13215" spans="1:4" ht="17.25" customHeight="1" x14ac:dyDescent="0.25">
      <c r="A13215" s="4" t="s">
        <v>19</v>
      </c>
      <c r="B13215" s="5">
        <f>C13215</f>
        <v>45437.665808877311</v>
      </c>
      <c r="C13215" s="6">
        <v>45437.665808877311</v>
      </c>
      <c r="D13215" s="7" t="s">
        <v>5</v>
      </c>
    </row>
    <row r="13216" spans="1:4" ht="17.25" customHeight="1" x14ac:dyDescent="0.25">
      <c r="A13216" s="4" t="s">
        <v>4</v>
      </c>
      <c r="B13216" s="5">
        <f>C13216</f>
        <v>45437.670977349539</v>
      </c>
      <c r="C13216" s="6">
        <v>45437.670977349539</v>
      </c>
      <c r="D13216" s="7" t="s">
        <v>3</v>
      </c>
    </row>
    <row r="13217" spans="1:4" ht="17.25" customHeight="1" x14ac:dyDescent="0.25">
      <c r="A13217" s="4" t="s">
        <v>4</v>
      </c>
      <c r="B13217" s="5">
        <f>C13217</f>
        <v>45437.671446412038</v>
      </c>
      <c r="C13217" s="6">
        <v>45437.671446412038</v>
      </c>
      <c r="D13217" s="7" t="s">
        <v>5</v>
      </c>
    </row>
    <row r="13218" spans="1:4" ht="17.25" customHeight="1" x14ac:dyDescent="0.25">
      <c r="A13218" s="4" t="s">
        <v>13</v>
      </c>
      <c r="B13218" s="5">
        <f>C13218</f>
        <v>45437.673838032402</v>
      </c>
      <c r="C13218" s="6">
        <v>45437.673838032402</v>
      </c>
      <c r="D13218" s="7" t="s">
        <v>3</v>
      </c>
    </row>
    <row r="13219" spans="1:4" ht="17.25" customHeight="1" x14ac:dyDescent="0.25">
      <c r="A13219" s="4" t="s">
        <v>30</v>
      </c>
      <c r="B13219" s="5">
        <f>C13219</f>
        <v>45437.691704259254</v>
      </c>
      <c r="C13219" s="6">
        <v>45437.691704259254</v>
      </c>
      <c r="D13219" s="7" t="s">
        <v>3</v>
      </c>
    </row>
    <row r="13220" spans="1:4" ht="17.25" customHeight="1" x14ac:dyDescent="0.25">
      <c r="A13220" s="4" t="s">
        <v>30</v>
      </c>
      <c r="B13220" s="5">
        <f>C13220</f>
        <v>45437.697284374997</v>
      </c>
      <c r="C13220" s="6">
        <v>45437.697284374997</v>
      </c>
      <c r="D13220" s="7" t="s">
        <v>5</v>
      </c>
    </row>
    <row r="13221" spans="1:4" ht="17.25" customHeight="1" x14ac:dyDescent="0.25">
      <c r="A13221" s="4" t="s">
        <v>48</v>
      </c>
      <c r="B13221" s="5">
        <f>C13221</f>
        <v>45437.698577974537</v>
      </c>
      <c r="C13221" s="6">
        <v>45437.698577974537</v>
      </c>
      <c r="D13221" s="7" t="s">
        <v>3</v>
      </c>
    </row>
    <row r="13222" spans="1:4" ht="18" customHeight="1" x14ac:dyDescent="0.25">
      <c r="A13222" s="4" t="s">
        <v>48</v>
      </c>
      <c r="B13222" s="5">
        <f>C13222</f>
        <v>45437.699988657405</v>
      </c>
      <c r="C13222" s="6">
        <v>45437.699988657405</v>
      </c>
      <c r="D13222" s="7" t="s">
        <v>5</v>
      </c>
    </row>
    <row r="13223" spans="1:4" ht="17.25" customHeight="1" x14ac:dyDescent="0.25">
      <c r="A13223" s="4" t="s">
        <v>47</v>
      </c>
      <c r="B13223" s="5">
        <f>C13223</f>
        <v>45437.707837534719</v>
      </c>
      <c r="C13223" s="6">
        <v>45437.707837534719</v>
      </c>
      <c r="D13223" s="7" t="s">
        <v>3</v>
      </c>
    </row>
    <row r="13224" spans="1:4" ht="17.25" customHeight="1" x14ac:dyDescent="0.25">
      <c r="A13224" s="4" t="s">
        <v>47</v>
      </c>
      <c r="B13224" s="5">
        <f>C13224</f>
        <v>45437.708404872683</v>
      </c>
      <c r="C13224" s="6">
        <v>45437.708404872683</v>
      </c>
      <c r="D13224" s="7" t="s">
        <v>5</v>
      </c>
    </row>
    <row r="13225" spans="1:4" ht="17.25" customHeight="1" x14ac:dyDescent="0.25">
      <c r="A13225" s="4" t="s">
        <v>7</v>
      </c>
      <c r="B13225" s="5">
        <f>C13225</f>
        <v>45437.713707905088</v>
      </c>
      <c r="C13225" s="6">
        <v>45437.713707905088</v>
      </c>
      <c r="D13225" s="7" t="s">
        <v>3</v>
      </c>
    </row>
    <row r="13226" spans="1:4" ht="17.25" customHeight="1" x14ac:dyDescent="0.25">
      <c r="A13226" s="4" t="s">
        <v>7</v>
      </c>
      <c r="B13226" s="5">
        <f>C13226</f>
        <v>45437.714248020835</v>
      </c>
      <c r="C13226" s="6">
        <v>45437.714248020835</v>
      </c>
      <c r="D13226" s="7" t="s">
        <v>5</v>
      </c>
    </row>
    <row r="13227" spans="1:4" ht="17.25" customHeight="1" x14ac:dyDescent="0.25">
      <c r="A13227" s="4" t="s">
        <v>4</v>
      </c>
      <c r="B13227" s="5">
        <f>C13227</f>
        <v>45437.714921226849</v>
      </c>
      <c r="C13227" s="6">
        <v>45437.714921226849</v>
      </c>
      <c r="D13227" s="7" t="s">
        <v>3</v>
      </c>
    </row>
    <row r="13228" spans="1:4" ht="17.25" customHeight="1" x14ac:dyDescent="0.25">
      <c r="A13228" s="4" t="s">
        <v>18</v>
      </c>
      <c r="B13228" s="5">
        <f>C13228</f>
        <v>45437.716058912032</v>
      </c>
      <c r="C13228" s="6">
        <v>45437.716058912032</v>
      </c>
      <c r="D13228" s="7" t="s">
        <v>3</v>
      </c>
    </row>
    <row r="13229" spans="1:4" ht="17.25" customHeight="1" x14ac:dyDescent="0.25">
      <c r="A13229" s="4" t="s">
        <v>18</v>
      </c>
      <c r="B13229" s="5">
        <f>C13229</f>
        <v>45437.716412106478</v>
      </c>
      <c r="C13229" s="6">
        <v>45437.716412106478</v>
      </c>
      <c r="D13229" s="7" t="s">
        <v>5</v>
      </c>
    </row>
    <row r="13230" spans="1:4" ht="17.25" customHeight="1" x14ac:dyDescent="0.25">
      <c r="A13230" s="4" t="s">
        <v>4</v>
      </c>
      <c r="B13230" s="5">
        <f>C13230</f>
        <v>45437.716897789353</v>
      </c>
      <c r="C13230" s="6">
        <v>45437.716897789353</v>
      </c>
      <c r="D13230" s="7" t="s">
        <v>5</v>
      </c>
    </row>
    <row r="13231" spans="1:4" ht="17.25" customHeight="1" x14ac:dyDescent="0.25">
      <c r="A13231" s="4" t="s">
        <v>25</v>
      </c>
      <c r="B13231" s="5">
        <f>C13231</f>
        <v>45437.717552662034</v>
      </c>
      <c r="C13231" s="6">
        <v>45437.717552662034</v>
      </c>
      <c r="D13231" s="7" t="s">
        <v>3</v>
      </c>
    </row>
    <row r="13232" spans="1:4" ht="17.25" customHeight="1" x14ac:dyDescent="0.25">
      <c r="A13232" s="4" t="s">
        <v>25</v>
      </c>
      <c r="B13232" s="5">
        <f>C13232</f>
        <v>45437.717673726853</v>
      </c>
      <c r="C13232" s="6">
        <v>45437.717673726853</v>
      </c>
      <c r="D13232" s="7" t="s">
        <v>3</v>
      </c>
    </row>
    <row r="13233" spans="1:4" ht="17.25" customHeight="1" x14ac:dyDescent="0.25">
      <c r="A13233" s="4" t="s">
        <v>4</v>
      </c>
      <c r="B13233" s="5">
        <f>C13233</f>
        <v>45437.722471666668</v>
      </c>
      <c r="C13233" s="6">
        <v>45437.722471666668</v>
      </c>
      <c r="D13233" s="7" t="s">
        <v>5</v>
      </c>
    </row>
    <row r="13234" spans="1:4" ht="17.25" customHeight="1" x14ac:dyDescent="0.25">
      <c r="A13234" s="4" t="s">
        <v>33</v>
      </c>
      <c r="B13234" s="5">
        <f>C13234</f>
        <v>45437.722580520829</v>
      </c>
      <c r="C13234" s="6">
        <v>45437.722580520829</v>
      </c>
      <c r="D13234" s="7" t="s">
        <v>3</v>
      </c>
    </row>
    <row r="13235" spans="1:4" ht="17.25" customHeight="1" x14ac:dyDescent="0.25">
      <c r="A13235" s="4" t="s">
        <v>7</v>
      </c>
      <c r="B13235" s="5">
        <f>C13235</f>
        <v>45437.72815574074</v>
      </c>
      <c r="C13235" s="6">
        <v>45437.72815574074</v>
      </c>
      <c r="D13235" s="7" t="s">
        <v>3</v>
      </c>
    </row>
    <row r="13236" spans="1:4" ht="17.25" customHeight="1" x14ac:dyDescent="0.25">
      <c r="A13236" s="4" t="s">
        <v>7</v>
      </c>
      <c r="B13236" s="5">
        <f>C13236</f>
        <v>45437.728581493051</v>
      </c>
      <c r="C13236" s="6">
        <v>45437.728581493051</v>
      </c>
      <c r="D13236" s="7" t="s">
        <v>5</v>
      </c>
    </row>
    <row r="13237" spans="1:4" ht="17.25" customHeight="1" x14ac:dyDescent="0.25">
      <c r="A13237" s="4" t="s">
        <v>19</v>
      </c>
      <c r="B13237" s="5">
        <f>C13237</f>
        <v>45437.732624606477</v>
      </c>
      <c r="C13237" s="6">
        <v>45437.732624606477</v>
      </c>
      <c r="D13237" s="7" t="s">
        <v>3</v>
      </c>
    </row>
    <row r="13238" spans="1:4" ht="17.25" customHeight="1" x14ac:dyDescent="0.25">
      <c r="A13238" s="4" t="s">
        <v>19</v>
      </c>
      <c r="B13238" s="5">
        <f>C13238</f>
        <v>45437.732942939816</v>
      </c>
      <c r="C13238" s="6">
        <v>45437.732942939816</v>
      </c>
      <c r="D13238" s="7" t="s">
        <v>5</v>
      </c>
    </row>
    <row r="13239" spans="1:4" ht="17.25" customHeight="1" x14ac:dyDescent="0.25">
      <c r="A13239" s="4" t="s">
        <v>10</v>
      </c>
      <c r="B13239" s="5">
        <f>C13239</f>
        <v>45437.733916018515</v>
      </c>
      <c r="C13239" s="6">
        <v>45437.733916018515</v>
      </c>
      <c r="D13239" s="7" t="s">
        <v>3</v>
      </c>
    </row>
    <row r="13240" spans="1:4" ht="17.25" customHeight="1" x14ac:dyDescent="0.25">
      <c r="A13240" s="4" t="s">
        <v>10</v>
      </c>
      <c r="B13240" s="5">
        <f>C13240</f>
        <v>45437.7352402662</v>
      </c>
      <c r="C13240" s="6">
        <v>45437.7352402662</v>
      </c>
      <c r="D13240" s="7" t="s">
        <v>5</v>
      </c>
    </row>
    <row r="13241" spans="1:4" ht="17.25" customHeight="1" x14ac:dyDescent="0.25">
      <c r="A13241" s="4" t="s">
        <v>14</v>
      </c>
      <c r="B13241" s="5">
        <f>C13241</f>
        <v>45437.735459722222</v>
      </c>
      <c r="C13241" s="6">
        <v>45437.735459722222</v>
      </c>
      <c r="D13241" s="7" t="s">
        <v>3</v>
      </c>
    </row>
    <row r="13242" spans="1:4" ht="17.25" customHeight="1" x14ac:dyDescent="0.25">
      <c r="A13242" s="4" t="s">
        <v>14</v>
      </c>
      <c r="B13242" s="5">
        <f>C13242</f>
        <v>45437.736495949073</v>
      </c>
      <c r="C13242" s="6">
        <v>45437.736495949073</v>
      </c>
      <c r="D13242" s="7" t="s">
        <v>5</v>
      </c>
    </row>
    <row r="13243" spans="1:4" ht="17.25" customHeight="1" x14ac:dyDescent="0.25">
      <c r="A13243" s="4" t="s">
        <v>13</v>
      </c>
      <c r="B13243" s="5">
        <f>C13243</f>
        <v>45437.740129351849</v>
      </c>
      <c r="C13243" s="6">
        <v>45437.740129351849</v>
      </c>
      <c r="D13243" s="7" t="s">
        <v>3</v>
      </c>
    </row>
    <row r="13244" spans="1:4" ht="17.25" customHeight="1" x14ac:dyDescent="0.25">
      <c r="A13244" s="4" t="s">
        <v>11</v>
      </c>
      <c r="B13244" s="5">
        <f>C13244</f>
        <v>45437.748412337962</v>
      </c>
      <c r="C13244" s="6">
        <v>45437.748412337962</v>
      </c>
      <c r="D13244" s="7" t="s">
        <v>3</v>
      </c>
    </row>
    <row r="13245" spans="1:4" ht="17.25" customHeight="1" x14ac:dyDescent="0.25">
      <c r="A13245" s="4" t="s">
        <v>11</v>
      </c>
      <c r="B13245" s="5">
        <f>C13245</f>
        <v>45437.748847268515</v>
      </c>
      <c r="C13245" s="6">
        <v>45437.748847268515</v>
      </c>
      <c r="D13245" s="7" t="s">
        <v>5</v>
      </c>
    </row>
    <row r="13246" spans="1:4" ht="17.25" customHeight="1" x14ac:dyDescent="0.25">
      <c r="A13246" s="4" t="s">
        <v>24</v>
      </c>
      <c r="B13246" s="5">
        <f>C13246</f>
        <v>45437.750976215277</v>
      </c>
      <c r="C13246" s="6">
        <v>45437.750976215277</v>
      </c>
      <c r="D13246" s="7" t="s">
        <v>3</v>
      </c>
    </row>
    <row r="13247" spans="1:4" ht="17.25" customHeight="1" x14ac:dyDescent="0.25">
      <c r="A13247" s="4" t="s">
        <v>15</v>
      </c>
      <c r="B13247" s="5">
        <f>C13247</f>
        <v>45437.758230405088</v>
      </c>
      <c r="C13247" s="6">
        <v>45437.758230405088</v>
      </c>
      <c r="D13247" s="7" t="s">
        <v>3</v>
      </c>
    </row>
    <row r="13248" spans="1:4" ht="18" customHeight="1" x14ac:dyDescent="0.25">
      <c r="A13248" s="4" t="s">
        <v>24</v>
      </c>
      <c r="B13248" s="5">
        <f>C13248</f>
        <v>45437.758250763887</v>
      </c>
      <c r="C13248" s="6">
        <v>45437.758250763887</v>
      </c>
      <c r="D13248" s="7" t="s">
        <v>3</v>
      </c>
    </row>
    <row r="13249" spans="1:4" ht="17.25" customHeight="1" x14ac:dyDescent="0.25">
      <c r="A13249" s="4" t="s">
        <v>15</v>
      </c>
      <c r="B13249" s="5">
        <f>C13249</f>
        <v>45437.75871800926</v>
      </c>
      <c r="C13249" s="6">
        <v>45437.75871800926</v>
      </c>
      <c r="D13249" s="7" t="s">
        <v>5</v>
      </c>
    </row>
    <row r="13250" spans="1:4" ht="17.25" customHeight="1" x14ac:dyDescent="0.25">
      <c r="A13250" s="4" t="s">
        <v>9</v>
      </c>
      <c r="B13250" s="5">
        <f>C13250</f>
        <v>45437.761329942128</v>
      </c>
      <c r="C13250" s="6">
        <v>45437.761329942128</v>
      </c>
      <c r="D13250" s="7" t="s">
        <v>3</v>
      </c>
    </row>
    <row r="13251" spans="1:4" ht="17.25" customHeight="1" x14ac:dyDescent="0.25">
      <c r="A13251" s="4" t="s">
        <v>19</v>
      </c>
      <c r="B13251" s="5">
        <f>C13251</f>
        <v>45437.762528310181</v>
      </c>
      <c r="C13251" s="6">
        <v>45437.762528310181</v>
      </c>
      <c r="D13251" s="7" t="s">
        <v>3</v>
      </c>
    </row>
    <row r="13252" spans="1:4" ht="17.25" customHeight="1" x14ac:dyDescent="0.25">
      <c r="A13252" s="4" t="s">
        <v>19</v>
      </c>
      <c r="B13252" s="5">
        <f>C13252</f>
        <v>45437.76335872685</v>
      </c>
      <c r="C13252" s="6">
        <v>45437.76335872685</v>
      </c>
      <c r="D13252" s="7" t="s">
        <v>5</v>
      </c>
    </row>
    <row r="13253" spans="1:4" ht="17.25" customHeight="1" x14ac:dyDescent="0.25">
      <c r="A13253" s="4" t="s">
        <v>13</v>
      </c>
      <c r="B13253" s="5">
        <f>C13253</f>
        <v>45437.764183032406</v>
      </c>
      <c r="C13253" s="6">
        <v>45437.764183032406</v>
      </c>
      <c r="D13253" s="7" t="s">
        <v>3</v>
      </c>
    </row>
    <row r="13254" spans="1:4" ht="17.25" customHeight="1" x14ac:dyDescent="0.25">
      <c r="A13254" s="4" t="s">
        <v>14</v>
      </c>
      <c r="B13254" s="5">
        <f>C13254</f>
        <v>45437.772768229166</v>
      </c>
      <c r="C13254" s="6">
        <v>45437.772768229166</v>
      </c>
      <c r="D13254" s="7" t="s">
        <v>3</v>
      </c>
    </row>
    <row r="13255" spans="1:4" ht="17.25" customHeight="1" x14ac:dyDescent="0.25">
      <c r="A13255" s="4" t="s">
        <v>14</v>
      </c>
      <c r="B13255" s="5">
        <f>C13255</f>
        <v>45437.773538946756</v>
      </c>
      <c r="C13255" s="6">
        <v>45437.773538946756</v>
      </c>
      <c r="D13255" s="7" t="s">
        <v>3</v>
      </c>
    </row>
    <row r="13256" spans="1:4" ht="17.25" customHeight="1" x14ac:dyDescent="0.25">
      <c r="A13256" s="4" t="s">
        <v>14</v>
      </c>
      <c r="B13256" s="5">
        <f>C13256</f>
        <v>45437.773883136571</v>
      </c>
      <c r="C13256" s="6">
        <v>45437.773883136571</v>
      </c>
      <c r="D13256" s="7" t="s">
        <v>5</v>
      </c>
    </row>
    <row r="13257" spans="1:4" ht="17.25" customHeight="1" x14ac:dyDescent="0.25">
      <c r="A13257" s="4" t="s">
        <v>14</v>
      </c>
      <c r="B13257" s="5">
        <f>C13257</f>
        <v>45437.774931828702</v>
      </c>
      <c r="C13257" s="6">
        <v>45437.774931828702</v>
      </c>
      <c r="D13257" s="7" t="s">
        <v>5</v>
      </c>
    </row>
    <row r="13258" spans="1:4" ht="17.25" customHeight="1" x14ac:dyDescent="0.25">
      <c r="A13258" s="4" t="s">
        <v>28</v>
      </c>
      <c r="B13258" s="5">
        <f>C13258</f>
        <v>45437.7814205787</v>
      </c>
      <c r="C13258" s="6">
        <v>45437.7814205787</v>
      </c>
      <c r="D13258" s="7" t="s">
        <v>3</v>
      </c>
    </row>
    <row r="13259" spans="1:4" ht="17.25" customHeight="1" x14ac:dyDescent="0.25">
      <c r="A13259" s="4" t="s">
        <v>28</v>
      </c>
      <c r="B13259" s="5">
        <f>C13259</f>
        <v>45437.783059571761</v>
      </c>
      <c r="C13259" s="6">
        <v>45437.783059571761</v>
      </c>
      <c r="D13259" s="7" t="s">
        <v>5</v>
      </c>
    </row>
    <row r="13260" spans="1:4" ht="17.25" customHeight="1" x14ac:dyDescent="0.25">
      <c r="A13260" s="4" t="s">
        <v>33</v>
      </c>
      <c r="B13260" s="5">
        <f>C13260</f>
        <v>45437.788320694446</v>
      </c>
      <c r="C13260" s="6">
        <v>45437.788320694446</v>
      </c>
      <c r="D13260" s="7" t="s">
        <v>3</v>
      </c>
    </row>
    <row r="13261" spans="1:4" ht="17.25" customHeight="1" x14ac:dyDescent="0.25">
      <c r="A13261" s="4" t="s">
        <v>13</v>
      </c>
      <c r="B13261" s="5">
        <f>C13261</f>
        <v>45437.792063344903</v>
      </c>
      <c r="C13261" s="6">
        <v>45437.792063344903</v>
      </c>
      <c r="D13261" s="7" t="s">
        <v>3</v>
      </c>
    </row>
    <row r="13262" spans="1:4" ht="17.25" customHeight="1" x14ac:dyDescent="0.25">
      <c r="A13262" s="4" t="s">
        <v>13</v>
      </c>
      <c r="B13262" s="5">
        <f>C13262</f>
        <v>45437.795760740737</v>
      </c>
      <c r="C13262" s="6">
        <v>45437.795760740737</v>
      </c>
      <c r="D13262" s="7" t="s">
        <v>3</v>
      </c>
    </row>
    <row r="13263" spans="1:4" ht="17.25" customHeight="1" x14ac:dyDescent="0.25">
      <c r="A13263" s="4" t="s">
        <v>25</v>
      </c>
      <c r="B13263" s="5">
        <f>C13263</f>
        <v>45437.800791030088</v>
      </c>
      <c r="C13263" s="6">
        <v>45437.800791030088</v>
      </c>
      <c r="D13263" s="7" t="s">
        <v>3</v>
      </c>
    </row>
    <row r="13264" spans="1:4" ht="17.25" customHeight="1" x14ac:dyDescent="0.25">
      <c r="A13264" s="4" t="s">
        <v>25</v>
      </c>
      <c r="B13264" s="5">
        <f>C13264</f>
        <v>45437.811172453701</v>
      </c>
      <c r="C13264" s="6">
        <v>45437.811172453701</v>
      </c>
      <c r="D13264" s="7" t="s">
        <v>3</v>
      </c>
    </row>
    <row r="13265" spans="1:4" ht="17.25" customHeight="1" x14ac:dyDescent="0.25">
      <c r="A13265" s="4" t="s">
        <v>12</v>
      </c>
      <c r="B13265" s="5">
        <f>C13265</f>
        <v>45437.81180851852</v>
      </c>
      <c r="C13265" s="6">
        <v>45437.81180851852</v>
      </c>
      <c r="D13265" s="7" t="s">
        <v>3</v>
      </c>
    </row>
    <row r="13266" spans="1:4" ht="17.25" customHeight="1" x14ac:dyDescent="0.25">
      <c r="A13266" s="4" t="s">
        <v>25</v>
      </c>
      <c r="B13266" s="5">
        <f>C13266</f>
        <v>45437.814789340278</v>
      </c>
      <c r="C13266" s="6">
        <v>45437.814789340278</v>
      </c>
      <c r="D13266" s="7" t="s">
        <v>3</v>
      </c>
    </row>
    <row r="13267" spans="1:4" ht="17.25" customHeight="1" x14ac:dyDescent="0.25">
      <c r="A13267" s="4" t="s">
        <v>14</v>
      </c>
      <c r="B13267" s="5">
        <f>C13267</f>
        <v>45437.817041354167</v>
      </c>
      <c r="C13267" s="6">
        <v>45437.817041354167</v>
      </c>
      <c r="D13267" s="7" t="s">
        <v>3</v>
      </c>
    </row>
    <row r="13268" spans="1:4" ht="17.25" customHeight="1" x14ac:dyDescent="0.25">
      <c r="A13268" s="4" t="s">
        <v>14</v>
      </c>
      <c r="B13268" s="5">
        <f>C13268</f>
        <v>45437.817580208328</v>
      </c>
      <c r="C13268" s="6">
        <v>45437.817580208328</v>
      </c>
      <c r="D13268" s="7" t="s">
        <v>5</v>
      </c>
    </row>
    <row r="13269" spans="1:4" ht="17.25" customHeight="1" x14ac:dyDescent="0.25">
      <c r="A13269" s="4" t="s">
        <v>2</v>
      </c>
      <c r="B13269" s="5">
        <f>C13269</f>
        <v>45437.818587592592</v>
      </c>
      <c r="C13269" s="6">
        <v>45437.818587592592</v>
      </c>
      <c r="D13269" s="7" t="s">
        <v>3</v>
      </c>
    </row>
    <row r="13270" spans="1:4" ht="17.25" customHeight="1" x14ac:dyDescent="0.25">
      <c r="A13270" s="4" t="s">
        <v>19</v>
      </c>
      <c r="B13270" s="5">
        <f>C13270</f>
        <v>45437.818914814816</v>
      </c>
      <c r="C13270" s="6">
        <v>45437.818914814816</v>
      </c>
      <c r="D13270" s="7" t="s">
        <v>3</v>
      </c>
    </row>
    <row r="13271" spans="1:4" ht="17.25" customHeight="1" x14ac:dyDescent="0.25">
      <c r="A13271" s="4" t="s">
        <v>19</v>
      </c>
      <c r="B13271" s="5">
        <f>C13271</f>
        <v>45437.820150208332</v>
      </c>
      <c r="C13271" s="6">
        <v>45437.820150208332</v>
      </c>
      <c r="D13271" s="7" t="s">
        <v>5</v>
      </c>
    </row>
    <row r="13272" spans="1:4" ht="17.25" customHeight="1" x14ac:dyDescent="0.25">
      <c r="A13272" s="4" t="s">
        <v>13</v>
      </c>
      <c r="B13272" s="5">
        <f>C13272</f>
        <v>45437.848690844905</v>
      </c>
      <c r="C13272" s="6">
        <v>45437.848690844905</v>
      </c>
      <c r="D13272" s="7" t="s">
        <v>3</v>
      </c>
    </row>
    <row r="13273" spans="1:4" ht="17.25" customHeight="1" x14ac:dyDescent="0.25">
      <c r="A13273" s="4" t="s">
        <v>13</v>
      </c>
      <c r="B13273" s="5">
        <f>C13273</f>
        <v>45437.853681805551</v>
      </c>
      <c r="C13273" s="6">
        <v>45437.853681805551</v>
      </c>
      <c r="D13273" s="7" t="s">
        <v>3</v>
      </c>
    </row>
    <row r="13274" spans="1:4" ht="18" customHeight="1" x14ac:dyDescent="0.25">
      <c r="A13274" s="4" t="s">
        <v>20</v>
      </c>
      <c r="B13274" s="5">
        <f>C13274</f>
        <v>45437.855828321757</v>
      </c>
      <c r="C13274" s="6">
        <v>45437.855828321757</v>
      </c>
      <c r="D13274" s="7" t="s">
        <v>3</v>
      </c>
    </row>
    <row r="13275" spans="1:4" ht="17.25" customHeight="1" x14ac:dyDescent="0.25">
      <c r="A13275" s="4" t="s">
        <v>20</v>
      </c>
      <c r="B13275" s="5">
        <f>C13275</f>
        <v>45437.856515370368</v>
      </c>
      <c r="C13275" s="6">
        <v>45437.856515370368</v>
      </c>
      <c r="D13275" s="7" t="s">
        <v>5</v>
      </c>
    </row>
    <row r="13276" spans="1:4" ht="17.25" customHeight="1" x14ac:dyDescent="0.25">
      <c r="A13276" s="4" t="s">
        <v>4</v>
      </c>
      <c r="B13276" s="5">
        <f>C13276</f>
        <v>45437.871030069444</v>
      </c>
      <c r="C13276" s="6">
        <v>45437.871030069444</v>
      </c>
      <c r="D13276" s="7" t="s">
        <v>3</v>
      </c>
    </row>
    <row r="13277" spans="1:4" ht="17.25" customHeight="1" x14ac:dyDescent="0.25">
      <c r="A13277" s="4" t="s">
        <v>13</v>
      </c>
      <c r="B13277" s="5">
        <f>C13277</f>
        <v>45437.875640254628</v>
      </c>
      <c r="C13277" s="6">
        <v>45437.875640254628</v>
      </c>
      <c r="D13277" s="7" t="s">
        <v>3</v>
      </c>
    </row>
    <row r="13278" spans="1:4" ht="17.25" customHeight="1" x14ac:dyDescent="0.25">
      <c r="A13278" s="4" t="s">
        <v>7</v>
      </c>
      <c r="B13278" s="5">
        <f>C13278</f>
        <v>45437.880008495369</v>
      </c>
      <c r="C13278" s="6">
        <v>45437.880008495369</v>
      </c>
      <c r="D13278" s="7" t="s">
        <v>3</v>
      </c>
    </row>
    <row r="13279" spans="1:4" ht="17.25" customHeight="1" x14ac:dyDescent="0.25">
      <c r="A13279" s="4" t="s">
        <v>7</v>
      </c>
      <c r="B13279" s="5">
        <f>C13279</f>
        <v>45437.881136412034</v>
      </c>
      <c r="C13279" s="6">
        <v>45437.881136412034</v>
      </c>
      <c r="D13279" s="7" t="s">
        <v>5</v>
      </c>
    </row>
    <row r="13280" spans="1:4" ht="17.25" customHeight="1" x14ac:dyDescent="0.25">
      <c r="A13280" s="4" t="s">
        <v>14</v>
      </c>
      <c r="B13280" s="5">
        <f>C13280</f>
        <v>45437.883751504625</v>
      </c>
      <c r="C13280" s="6">
        <v>45437.883751504625</v>
      </c>
      <c r="D13280" s="7" t="s">
        <v>3</v>
      </c>
    </row>
    <row r="13281" spans="1:4" ht="17.25" customHeight="1" x14ac:dyDescent="0.25">
      <c r="A13281" s="4" t="s">
        <v>14</v>
      </c>
      <c r="B13281" s="5">
        <f>C13281</f>
        <v>45437.885834895831</v>
      </c>
      <c r="C13281" s="6">
        <v>45437.885834895831</v>
      </c>
      <c r="D13281" s="7" t="s">
        <v>5</v>
      </c>
    </row>
    <row r="13282" spans="1:4" ht="17.25" customHeight="1" x14ac:dyDescent="0.25">
      <c r="A13282" s="4" t="s">
        <v>4</v>
      </c>
      <c r="B13282" s="5">
        <f>C13282</f>
        <v>45437.892643865736</v>
      </c>
      <c r="C13282" s="6">
        <v>45437.892643865736</v>
      </c>
      <c r="D13282" s="7" t="s">
        <v>3</v>
      </c>
    </row>
    <row r="13283" spans="1:4" ht="17.25" customHeight="1" x14ac:dyDescent="0.25">
      <c r="A13283" s="4" t="s">
        <v>4</v>
      </c>
      <c r="B13283" s="5">
        <f>C13283</f>
        <v>45437.893897777773</v>
      </c>
      <c r="C13283" s="6">
        <v>45437.893897777773</v>
      </c>
      <c r="D13283" s="7" t="s">
        <v>5</v>
      </c>
    </row>
    <row r="13284" spans="1:4" ht="17.25" customHeight="1" x14ac:dyDescent="0.25">
      <c r="A13284" s="4" t="s">
        <v>30</v>
      </c>
      <c r="B13284" s="5">
        <f>C13284</f>
        <v>45437.894560636574</v>
      </c>
      <c r="C13284" s="6">
        <v>45437.894560636574</v>
      </c>
      <c r="D13284" s="7" t="s">
        <v>3</v>
      </c>
    </row>
    <row r="13285" spans="1:4" ht="17.25" customHeight="1" x14ac:dyDescent="0.25">
      <c r="A13285" s="4" t="s">
        <v>30</v>
      </c>
      <c r="B13285" s="5">
        <f>C13285</f>
        <v>45437.895425891205</v>
      </c>
      <c r="C13285" s="6">
        <v>45437.895425891205</v>
      </c>
      <c r="D13285" s="7" t="s">
        <v>5</v>
      </c>
    </row>
    <row r="13286" spans="1:4" ht="17.25" customHeight="1" x14ac:dyDescent="0.25">
      <c r="A13286" s="4" t="s">
        <v>7</v>
      </c>
      <c r="B13286" s="5">
        <f>C13286</f>
        <v>45437.920055069444</v>
      </c>
      <c r="C13286" s="6">
        <v>45437.920055069444</v>
      </c>
      <c r="D13286" s="7" t="s">
        <v>3</v>
      </c>
    </row>
    <row r="13287" spans="1:4" ht="17.25" customHeight="1" x14ac:dyDescent="0.25">
      <c r="A13287" s="4" t="s">
        <v>7</v>
      </c>
      <c r="B13287" s="5">
        <f>C13287</f>
        <v>45437.921365821756</v>
      </c>
      <c r="C13287" s="6">
        <v>45437.921365821756</v>
      </c>
      <c r="D13287" s="7" t="s">
        <v>5</v>
      </c>
    </row>
    <row r="13288" spans="1:4" ht="17.25" customHeight="1" x14ac:dyDescent="0.25">
      <c r="A13288" s="4" t="s">
        <v>19</v>
      </c>
      <c r="B13288" s="5">
        <f>C13288</f>
        <v>45437.921375891201</v>
      </c>
      <c r="C13288" s="6">
        <v>45437.921375891201</v>
      </c>
      <c r="D13288" s="7" t="s">
        <v>3</v>
      </c>
    </row>
    <row r="13289" spans="1:4" ht="17.25" customHeight="1" x14ac:dyDescent="0.25">
      <c r="A13289" s="4" t="s">
        <v>19</v>
      </c>
      <c r="B13289" s="5">
        <f>C13289</f>
        <v>45437.922871273149</v>
      </c>
      <c r="C13289" s="6">
        <v>45437.922871273149</v>
      </c>
      <c r="D13289" s="7" t="s">
        <v>5</v>
      </c>
    </row>
    <row r="13290" spans="1:4" ht="17.25" customHeight="1" x14ac:dyDescent="0.25">
      <c r="A13290" s="4" t="s">
        <v>19</v>
      </c>
      <c r="B13290" s="5">
        <f>C13290</f>
        <v>45437.923208125001</v>
      </c>
      <c r="C13290" s="6">
        <v>45437.923208125001</v>
      </c>
      <c r="D13290" s="7" t="s">
        <v>3</v>
      </c>
    </row>
    <row r="13291" spans="1:4" ht="17.25" customHeight="1" x14ac:dyDescent="0.25">
      <c r="A13291" s="4" t="s">
        <v>19</v>
      </c>
      <c r="B13291" s="5">
        <f>C13291</f>
        <v>45437.924679826385</v>
      </c>
      <c r="C13291" s="6">
        <v>45437.924679826385</v>
      </c>
      <c r="D13291" s="7" t="s">
        <v>5</v>
      </c>
    </row>
    <row r="13292" spans="1:4" ht="17.25" customHeight="1" x14ac:dyDescent="0.25">
      <c r="A13292" s="4" t="s">
        <v>14</v>
      </c>
      <c r="B13292" s="5">
        <f>C13292</f>
        <v>45437.927320289353</v>
      </c>
      <c r="C13292" s="6">
        <v>45437.927320289353</v>
      </c>
      <c r="D13292" s="7" t="s">
        <v>3</v>
      </c>
    </row>
    <row r="13293" spans="1:4" ht="17.25" customHeight="1" x14ac:dyDescent="0.25">
      <c r="A13293" s="4" t="s">
        <v>14</v>
      </c>
      <c r="B13293" s="5">
        <f>C13293</f>
        <v>45437.928336736106</v>
      </c>
      <c r="C13293" s="6">
        <v>45437.928336736106</v>
      </c>
      <c r="D13293" s="7" t="s">
        <v>5</v>
      </c>
    </row>
    <row r="13294" spans="1:4" ht="17.25" customHeight="1" x14ac:dyDescent="0.25">
      <c r="A13294" s="4" t="s">
        <v>13</v>
      </c>
      <c r="B13294" s="5">
        <f>C13294</f>
        <v>45437.930662256942</v>
      </c>
      <c r="C13294" s="6">
        <v>45437.930662256942</v>
      </c>
      <c r="D13294" s="7" t="s">
        <v>3</v>
      </c>
    </row>
    <row r="13295" spans="1:4" ht="17.25" customHeight="1" x14ac:dyDescent="0.25">
      <c r="A13295" s="4" t="s">
        <v>17</v>
      </c>
      <c r="B13295" s="5">
        <f>C13295</f>
        <v>45437.932048240742</v>
      </c>
      <c r="C13295" s="6">
        <v>45437.932048240742</v>
      </c>
      <c r="D13295" s="7" t="s">
        <v>3</v>
      </c>
    </row>
    <row r="13296" spans="1:4" ht="17.25" customHeight="1" x14ac:dyDescent="0.25">
      <c r="A13296" s="4" t="s">
        <v>17</v>
      </c>
      <c r="B13296" s="5">
        <f>C13296</f>
        <v>45437.933249791662</v>
      </c>
      <c r="C13296" s="6">
        <v>45437.933249791662</v>
      </c>
      <c r="D13296" s="7" t="s">
        <v>5</v>
      </c>
    </row>
    <row r="13297" spans="1:4" ht="17.25" customHeight="1" x14ac:dyDescent="0.25">
      <c r="A13297" s="4" t="s">
        <v>11</v>
      </c>
      <c r="B13297" s="5">
        <f>C13297</f>
        <v>45437.937632604167</v>
      </c>
      <c r="C13297" s="6">
        <v>45437.937632604167</v>
      </c>
      <c r="D13297" s="7" t="s">
        <v>3</v>
      </c>
    </row>
    <row r="13298" spans="1:4" ht="17.25" customHeight="1" x14ac:dyDescent="0.25">
      <c r="A13298" s="4" t="s">
        <v>11</v>
      </c>
      <c r="B13298" s="5">
        <f>C13298</f>
        <v>45437.939841898144</v>
      </c>
      <c r="C13298" s="6">
        <v>45437.939841898144</v>
      </c>
      <c r="D13298" s="7" t="s">
        <v>5</v>
      </c>
    </row>
    <row r="13299" spans="1:4" ht="18" customHeight="1" x14ac:dyDescent="0.25">
      <c r="A13299" s="4" t="s">
        <v>13</v>
      </c>
      <c r="B13299" s="5">
        <f>C13299</f>
        <v>45437.946048402773</v>
      </c>
      <c r="C13299" s="6">
        <v>45437.946048402773</v>
      </c>
      <c r="D13299" s="7" t="s">
        <v>3</v>
      </c>
    </row>
    <row r="13300" spans="1:4" ht="17.25" customHeight="1" x14ac:dyDescent="0.25">
      <c r="A13300" s="4" t="s">
        <v>36</v>
      </c>
      <c r="B13300" s="5">
        <f>C13300</f>
        <v>45437.949415104165</v>
      </c>
      <c r="C13300" s="6">
        <v>45437.949415104165</v>
      </c>
      <c r="D13300" s="7" t="s">
        <v>3</v>
      </c>
    </row>
    <row r="13301" spans="1:4" ht="17.25" customHeight="1" x14ac:dyDescent="0.25">
      <c r="A13301" s="4" t="s">
        <v>12</v>
      </c>
      <c r="B13301" s="5">
        <f>C13301</f>
        <v>45437.96298856481</v>
      </c>
      <c r="C13301" s="6">
        <v>45437.96298856481</v>
      </c>
      <c r="D13301" s="7" t="s">
        <v>3</v>
      </c>
    </row>
    <row r="13302" spans="1:4" ht="17.25" customHeight="1" x14ac:dyDescent="0.25">
      <c r="A13302" s="4" t="s">
        <v>12</v>
      </c>
      <c r="B13302" s="5">
        <f>C13302</f>
        <v>45437.963588206017</v>
      </c>
      <c r="C13302" s="6">
        <v>45437.963588206017</v>
      </c>
      <c r="D13302" s="7" t="s">
        <v>3</v>
      </c>
    </row>
    <row r="13303" spans="1:4" ht="17.25" customHeight="1" x14ac:dyDescent="0.25">
      <c r="A13303" s="4" t="s">
        <v>32</v>
      </c>
      <c r="B13303" s="5">
        <f>C13303</f>
        <v>45437.968497337963</v>
      </c>
      <c r="C13303" s="6">
        <v>45437.968497337963</v>
      </c>
      <c r="D13303" s="7" t="s">
        <v>3</v>
      </c>
    </row>
    <row r="13304" spans="1:4" ht="17.25" customHeight="1" x14ac:dyDescent="0.25">
      <c r="A13304" s="4" t="s">
        <v>32</v>
      </c>
      <c r="B13304" s="5">
        <f>C13304</f>
        <v>45437.969118877314</v>
      </c>
      <c r="C13304" s="6">
        <v>45437.969118877314</v>
      </c>
      <c r="D13304" s="7" t="s">
        <v>5</v>
      </c>
    </row>
    <row r="13305" spans="1:4" ht="17.25" customHeight="1" x14ac:dyDescent="0.25">
      <c r="A13305" s="4" t="s">
        <v>14</v>
      </c>
      <c r="B13305" s="5">
        <f>C13305</f>
        <v>45437.96934225694</v>
      </c>
      <c r="C13305" s="6">
        <v>45437.96934225694</v>
      </c>
      <c r="D13305" s="7" t="s">
        <v>3</v>
      </c>
    </row>
    <row r="13306" spans="1:4" ht="17.25" customHeight="1" x14ac:dyDescent="0.25">
      <c r="A13306" s="4" t="s">
        <v>14</v>
      </c>
      <c r="B13306" s="5">
        <f>C13306</f>
        <v>45437.970458807868</v>
      </c>
      <c r="C13306" s="6">
        <v>45437.970458807868</v>
      </c>
      <c r="D13306" s="7" t="s">
        <v>5</v>
      </c>
    </row>
    <row r="13307" spans="1:4" ht="17.25" customHeight="1" x14ac:dyDescent="0.25">
      <c r="A13307" s="4" t="s">
        <v>28</v>
      </c>
      <c r="B13307" s="5">
        <f>C13307</f>
        <v>45437.971231388889</v>
      </c>
      <c r="C13307" s="6">
        <v>45437.971231388889</v>
      </c>
      <c r="D13307" s="7" t="s">
        <v>3</v>
      </c>
    </row>
    <row r="13308" spans="1:4" ht="17.25" customHeight="1" x14ac:dyDescent="0.25">
      <c r="A13308" s="4" t="s">
        <v>28</v>
      </c>
      <c r="B13308" s="5">
        <f>C13308</f>
        <v>45437.97193216435</v>
      </c>
      <c r="C13308" s="6">
        <v>45437.97193216435</v>
      </c>
      <c r="D13308" s="7" t="s">
        <v>5</v>
      </c>
    </row>
    <row r="13309" spans="1:4" ht="17.25" customHeight="1" x14ac:dyDescent="0.25">
      <c r="A13309" s="4" t="s">
        <v>11</v>
      </c>
      <c r="B13309" s="5">
        <f>C13309</f>
        <v>45437.979206261574</v>
      </c>
      <c r="C13309" s="6">
        <v>45437.979206261574</v>
      </c>
      <c r="D13309" s="7" t="s">
        <v>3</v>
      </c>
    </row>
    <row r="13310" spans="1:4" ht="17.25" customHeight="1" x14ac:dyDescent="0.25">
      <c r="A13310" s="4" t="s">
        <v>11</v>
      </c>
      <c r="B13310" s="5">
        <f>C13310</f>
        <v>45437.979634189811</v>
      </c>
      <c r="C13310" s="6">
        <v>45437.979634189811</v>
      </c>
      <c r="D13310" s="7" t="s">
        <v>5</v>
      </c>
    </row>
    <row r="13311" spans="1:4" ht="17.25" customHeight="1" x14ac:dyDescent="0.25">
      <c r="A13311" s="4" t="s">
        <v>15</v>
      </c>
      <c r="B13311" s="5">
        <f>C13311</f>
        <v>45437.986540370366</v>
      </c>
      <c r="C13311" s="6">
        <v>45437.986540370366</v>
      </c>
      <c r="D13311" s="7" t="s">
        <v>3</v>
      </c>
    </row>
    <row r="13312" spans="1:4" ht="17.25" customHeight="1" x14ac:dyDescent="0.25">
      <c r="A13312" s="4" t="s">
        <v>15</v>
      </c>
      <c r="B13312" s="5">
        <f>C13312</f>
        <v>45437.987394837961</v>
      </c>
      <c r="C13312" s="6">
        <v>45437.987394837961</v>
      </c>
      <c r="D13312" s="7" t="s">
        <v>5</v>
      </c>
    </row>
    <row r="13313" spans="1:4" ht="17.25" customHeight="1" x14ac:dyDescent="0.25">
      <c r="A13313" s="4" t="s">
        <v>7</v>
      </c>
      <c r="B13313" s="5">
        <f>C13313</f>
        <v>45438.004974062496</v>
      </c>
      <c r="C13313" s="6">
        <v>45438.004974062496</v>
      </c>
      <c r="D13313" s="7" t="s">
        <v>3</v>
      </c>
    </row>
    <row r="13314" spans="1:4" ht="17.25" customHeight="1" x14ac:dyDescent="0.25">
      <c r="A13314" s="4" t="s">
        <v>7</v>
      </c>
      <c r="B13314" s="5">
        <f>C13314</f>
        <v>45438.008007314813</v>
      </c>
      <c r="C13314" s="6">
        <v>45438.008007314813</v>
      </c>
      <c r="D13314" s="7" t="s">
        <v>5</v>
      </c>
    </row>
    <row r="13315" spans="1:4" ht="17.25" customHeight="1" x14ac:dyDescent="0.25">
      <c r="A13315" s="4" t="s">
        <v>17</v>
      </c>
      <c r="B13315" s="5">
        <f>C13315</f>
        <v>45438.011081782402</v>
      </c>
      <c r="C13315" s="6">
        <v>45438.011081782402</v>
      </c>
      <c r="D13315" s="7" t="s">
        <v>3</v>
      </c>
    </row>
    <row r="13316" spans="1:4" ht="17.25" customHeight="1" x14ac:dyDescent="0.25">
      <c r="A13316" s="4" t="s">
        <v>17</v>
      </c>
      <c r="B13316" s="5">
        <f>C13316</f>
        <v>45438.011118530092</v>
      </c>
      <c r="C13316" s="6">
        <v>45438.011118530092</v>
      </c>
      <c r="D13316" s="7" t="s">
        <v>3</v>
      </c>
    </row>
    <row r="13317" spans="1:4" ht="17.25" customHeight="1" x14ac:dyDescent="0.25">
      <c r="A13317" s="4" t="s">
        <v>32</v>
      </c>
      <c r="B13317" s="5">
        <f>C13317</f>
        <v>45438.014795335643</v>
      </c>
      <c r="C13317" s="6">
        <v>45438.014795335643</v>
      </c>
      <c r="D13317" s="7" t="s">
        <v>3</v>
      </c>
    </row>
    <row r="13318" spans="1:4" ht="17.25" customHeight="1" x14ac:dyDescent="0.25">
      <c r="A13318" s="4" t="s">
        <v>17</v>
      </c>
      <c r="B13318" s="5">
        <f>C13318</f>
        <v>45438.028967916667</v>
      </c>
      <c r="C13318" s="6">
        <v>45438.028967916667</v>
      </c>
      <c r="D13318" s="7" t="s">
        <v>5</v>
      </c>
    </row>
    <row r="13319" spans="1:4" ht="17.25" customHeight="1" x14ac:dyDescent="0.25">
      <c r="A13319" s="4" t="s">
        <v>17</v>
      </c>
      <c r="B13319" s="5">
        <f>C13319</f>
        <v>45438.029017395835</v>
      </c>
      <c r="C13319" s="6">
        <v>45438.029017395835</v>
      </c>
      <c r="D13319" s="7" t="s">
        <v>5</v>
      </c>
    </row>
    <row r="13320" spans="1:4" ht="17.25" customHeight="1" x14ac:dyDescent="0.25">
      <c r="A13320" s="4" t="s">
        <v>20</v>
      </c>
      <c r="B13320" s="5">
        <f>C13320</f>
        <v>45438.044003020834</v>
      </c>
      <c r="C13320" s="6">
        <v>45438.044003020834</v>
      </c>
      <c r="D13320" s="7" t="s">
        <v>3</v>
      </c>
    </row>
    <row r="13321" spans="1:4" ht="17.25" customHeight="1" x14ac:dyDescent="0.25">
      <c r="A13321" s="4" t="s">
        <v>20</v>
      </c>
      <c r="B13321" s="5">
        <f>C13321</f>
        <v>45438.04432390046</v>
      </c>
      <c r="C13321" s="6">
        <v>45438.04432390046</v>
      </c>
      <c r="D13321" s="7" t="s">
        <v>5</v>
      </c>
    </row>
    <row r="13322" spans="1:4" ht="17.25" customHeight="1" x14ac:dyDescent="0.25">
      <c r="A13322" s="4" t="s">
        <v>13</v>
      </c>
      <c r="B13322" s="5">
        <f>C13322</f>
        <v>45438.0583333912</v>
      </c>
      <c r="C13322" s="6">
        <v>45438.0583333912</v>
      </c>
      <c r="D13322" s="7" t="s">
        <v>3</v>
      </c>
    </row>
    <row r="13323" spans="1:4" ht="17.25" customHeight="1" x14ac:dyDescent="0.25">
      <c r="A13323" s="4" t="s">
        <v>32</v>
      </c>
      <c r="B13323" s="5">
        <f>C13323</f>
        <v>45438.081427743055</v>
      </c>
      <c r="C13323" s="6">
        <v>45438.081427743055</v>
      </c>
      <c r="D13323" s="7" t="s">
        <v>3</v>
      </c>
    </row>
    <row r="13324" spans="1:4" ht="17.25" customHeight="1" x14ac:dyDescent="0.25">
      <c r="A13324" s="4" t="s">
        <v>32</v>
      </c>
      <c r="B13324" s="5">
        <f>C13324</f>
        <v>45438.082126585643</v>
      </c>
      <c r="C13324" s="6">
        <v>45438.082126585643</v>
      </c>
      <c r="D13324" s="7" t="s">
        <v>5</v>
      </c>
    </row>
    <row r="13325" spans="1:4" ht="18" customHeight="1" x14ac:dyDescent="0.25">
      <c r="A13325" s="4" t="s">
        <v>31</v>
      </c>
      <c r="B13325" s="5">
        <f>C13325</f>
        <v>45438.085578749997</v>
      </c>
      <c r="C13325" s="6">
        <v>45438.085578749997</v>
      </c>
      <c r="D13325" s="7" t="s">
        <v>3</v>
      </c>
    </row>
    <row r="13326" spans="1:4" ht="17.25" customHeight="1" x14ac:dyDescent="0.25">
      <c r="A13326" s="4" t="s">
        <v>38</v>
      </c>
      <c r="B13326" s="5">
        <f>C13326</f>
        <v>45438.103370949073</v>
      </c>
      <c r="C13326" s="6">
        <v>45438.103370949073</v>
      </c>
      <c r="D13326" s="7" t="s">
        <v>3</v>
      </c>
    </row>
    <row r="13327" spans="1:4" ht="17.25" customHeight="1" x14ac:dyDescent="0.25">
      <c r="A13327" s="4" t="s">
        <v>4</v>
      </c>
      <c r="B13327" s="5">
        <f>C13327</f>
        <v>45438.115511724536</v>
      </c>
      <c r="C13327" s="6">
        <v>45438.115511724536</v>
      </c>
      <c r="D13327" s="7" t="s">
        <v>3</v>
      </c>
    </row>
    <row r="13328" spans="1:4" ht="17.25" customHeight="1" x14ac:dyDescent="0.25">
      <c r="A13328" s="4" t="s">
        <v>4</v>
      </c>
      <c r="B13328" s="5">
        <f>C13328</f>
        <v>45438.116490486107</v>
      </c>
      <c r="C13328" s="6">
        <v>45438.116490486107</v>
      </c>
      <c r="D13328" s="7" t="s">
        <v>5</v>
      </c>
    </row>
    <row r="13329" spans="1:4" ht="17.25" customHeight="1" x14ac:dyDescent="0.25">
      <c r="A13329" s="4" t="s">
        <v>7</v>
      </c>
      <c r="B13329" s="5">
        <f>C13329</f>
        <v>45438.139444016204</v>
      </c>
      <c r="C13329" s="6">
        <v>45438.139444016204</v>
      </c>
      <c r="D13329" s="7" t="s">
        <v>3</v>
      </c>
    </row>
    <row r="13330" spans="1:4" ht="17.25" customHeight="1" x14ac:dyDescent="0.25">
      <c r="A13330" s="4" t="s">
        <v>7</v>
      </c>
      <c r="B13330" s="5">
        <f>C13330</f>
        <v>45438.140010416668</v>
      </c>
      <c r="C13330" s="6">
        <v>45438.140010416668</v>
      </c>
      <c r="D13330" s="7" t="s">
        <v>5</v>
      </c>
    </row>
    <row r="13331" spans="1:4" ht="17.25" customHeight="1" x14ac:dyDescent="0.25">
      <c r="A13331" s="4" t="s">
        <v>48</v>
      </c>
      <c r="B13331" s="5">
        <f>C13331</f>
        <v>45438.147160682871</v>
      </c>
      <c r="C13331" s="6">
        <v>45438.147160682871</v>
      </c>
      <c r="D13331" s="7" t="s">
        <v>3</v>
      </c>
    </row>
    <row r="13332" spans="1:4" ht="17.25" customHeight="1" x14ac:dyDescent="0.25">
      <c r="A13332" s="4" t="s">
        <v>48</v>
      </c>
      <c r="B13332" s="5">
        <f>C13332</f>
        <v>45438.149437928238</v>
      </c>
      <c r="C13332" s="6">
        <v>45438.149437928238</v>
      </c>
      <c r="D13332" s="7" t="s">
        <v>5</v>
      </c>
    </row>
    <row r="13333" spans="1:4" ht="17.25" customHeight="1" x14ac:dyDescent="0.25">
      <c r="A13333" s="4" t="s">
        <v>4</v>
      </c>
      <c r="B13333" s="5">
        <f>C13333</f>
        <v>45438.207346921292</v>
      </c>
      <c r="C13333" s="6">
        <v>45438.207346921292</v>
      </c>
      <c r="D13333" s="7" t="s">
        <v>3</v>
      </c>
    </row>
    <row r="13334" spans="1:4" ht="17.25" customHeight="1" x14ac:dyDescent="0.25">
      <c r="A13334" s="4" t="s">
        <v>4</v>
      </c>
      <c r="B13334" s="5">
        <f>C13334</f>
        <v>45438.208250520831</v>
      </c>
      <c r="C13334" s="6">
        <v>45438.208250520831</v>
      </c>
      <c r="D13334" s="7" t="s">
        <v>5</v>
      </c>
    </row>
    <row r="13335" spans="1:4" ht="17.25" customHeight="1" x14ac:dyDescent="0.25">
      <c r="A13335" s="4" t="s">
        <v>13</v>
      </c>
      <c r="B13335" s="5">
        <f>C13335</f>
        <v>45438.211435925921</v>
      </c>
      <c r="C13335" s="6">
        <v>45438.211435925921</v>
      </c>
      <c r="D13335" s="7" t="s">
        <v>3</v>
      </c>
    </row>
    <row r="13336" spans="1:4" ht="17.25" customHeight="1" x14ac:dyDescent="0.25">
      <c r="A13336" s="4" t="s">
        <v>19</v>
      </c>
      <c r="B13336" s="5">
        <f>C13336</f>
        <v>45438.224909293982</v>
      </c>
      <c r="C13336" s="6">
        <v>45438.224909293982</v>
      </c>
      <c r="D13336" s="7" t="s">
        <v>3</v>
      </c>
    </row>
    <row r="13337" spans="1:4" ht="17.25" customHeight="1" x14ac:dyDescent="0.25">
      <c r="A13337" s="4" t="s">
        <v>19</v>
      </c>
      <c r="B13337" s="5">
        <f>C13337</f>
        <v>45438.225398796298</v>
      </c>
      <c r="C13337" s="6">
        <v>45438.225398796298</v>
      </c>
      <c r="D13337" s="7" t="s">
        <v>5</v>
      </c>
    </row>
    <row r="13338" spans="1:4" ht="17.25" customHeight="1" x14ac:dyDescent="0.25">
      <c r="A13338" s="4" t="s">
        <v>33</v>
      </c>
      <c r="B13338" s="5">
        <f>C13338</f>
        <v>45438.236139479166</v>
      </c>
      <c r="C13338" s="6">
        <v>45438.236139479166</v>
      </c>
      <c r="D13338" s="7" t="s">
        <v>3</v>
      </c>
    </row>
    <row r="13339" spans="1:4" ht="17.25" customHeight="1" x14ac:dyDescent="0.25">
      <c r="A13339" s="4" t="s">
        <v>11</v>
      </c>
      <c r="B13339" s="5">
        <f>C13339</f>
        <v>45438.237312083329</v>
      </c>
      <c r="C13339" s="6">
        <v>45438.237312083329</v>
      </c>
      <c r="D13339" s="7" t="s">
        <v>3</v>
      </c>
    </row>
    <row r="13340" spans="1:4" ht="17.25" customHeight="1" x14ac:dyDescent="0.25">
      <c r="A13340" s="4" t="s">
        <v>11</v>
      </c>
      <c r="B13340" s="5">
        <f>C13340</f>
        <v>45438.237892812496</v>
      </c>
      <c r="C13340" s="6">
        <v>45438.237892812496</v>
      </c>
      <c r="D13340" s="7" t="s">
        <v>5</v>
      </c>
    </row>
    <row r="13341" spans="1:4" ht="17.25" customHeight="1" x14ac:dyDescent="0.25">
      <c r="A13341" s="4" t="s">
        <v>20</v>
      </c>
      <c r="B13341" s="5">
        <f>C13341</f>
        <v>45438.240724594907</v>
      </c>
      <c r="C13341" s="6">
        <v>45438.240724594907</v>
      </c>
      <c r="D13341" s="7" t="s">
        <v>3</v>
      </c>
    </row>
    <row r="13342" spans="1:4" ht="17.25" customHeight="1" x14ac:dyDescent="0.25">
      <c r="A13342" s="4" t="s">
        <v>20</v>
      </c>
      <c r="B13342" s="5">
        <f>C13342</f>
        <v>45438.241662986111</v>
      </c>
      <c r="C13342" s="6">
        <v>45438.241662986111</v>
      </c>
      <c r="D13342" s="7" t="s">
        <v>5</v>
      </c>
    </row>
    <row r="13343" spans="1:4" ht="17.25" customHeight="1" x14ac:dyDescent="0.25">
      <c r="A13343" s="4" t="s">
        <v>7</v>
      </c>
      <c r="B13343" s="5">
        <f>C13343</f>
        <v>45438.257279062498</v>
      </c>
      <c r="C13343" s="6">
        <v>45438.257279062498</v>
      </c>
      <c r="D13343" s="7" t="s">
        <v>3</v>
      </c>
    </row>
    <row r="13344" spans="1:4" ht="17.25" customHeight="1" x14ac:dyDescent="0.25">
      <c r="A13344" s="4" t="s">
        <v>7</v>
      </c>
      <c r="B13344" s="5">
        <f>C13344</f>
        <v>45438.257795659723</v>
      </c>
      <c r="C13344" s="6">
        <v>45438.257795659723</v>
      </c>
      <c r="D13344" s="7" t="s">
        <v>5</v>
      </c>
    </row>
    <row r="13345" spans="1:4" ht="17.25" customHeight="1" x14ac:dyDescent="0.25">
      <c r="A13345" s="4" t="s">
        <v>2</v>
      </c>
      <c r="B13345" s="5">
        <f>C13345</f>
        <v>45438.262364918977</v>
      </c>
      <c r="C13345" s="6">
        <v>45438.262364918977</v>
      </c>
      <c r="D13345" s="7" t="s">
        <v>3</v>
      </c>
    </row>
    <row r="13346" spans="1:4" ht="17.25" customHeight="1" x14ac:dyDescent="0.25">
      <c r="A13346" s="4" t="s">
        <v>2</v>
      </c>
      <c r="B13346" s="5">
        <f>C13346</f>
        <v>45438.262539467592</v>
      </c>
      <c r="C13346" s="6">
        <v>45438.262539467592</v>
      </c>
      <c r="D13346" s="7" t="s">
        <v>3</v>
      </c>
    </row>
    <row r="13347" spans="1:4" ht="17.25" customHeight="1" x14ac:dyDescent="0.25">
      <c r="A13347" s="4" t="s">
        <v>48</v>
      </c>
      <c r="B13347" s="5">
        <f>C13347</f>
        <v>45438.286740717587</v>
      </c>
      <c r="C13347" s="6">
        <v>45438.286740717587</v>
      </c>
      <c r="D13347" s="7" t="s">
        <v>3</v>
      </c>
    </row>
    <row r="13348" spans="1:4" ht="17.25" customHeight="1" x14ac:dyDescent="0.25">
      <c r="A13348" s="4" t="s">
        <v>4</v>
      </c>
      <c r="B13348" s="5">
        <f>C13348</f>
        <v>45438.287096192129</v>
      </c>
      <c r="C13348" s="6">
        <v>45438.287096192129</v>
      </c>
      <c r="D13348" s="7" t="s">
        <v>3</v>
      </c>
    </row>
    <row r="13349" spans="1:4" ht="17.25" customHeight="1" x14ac:dyDescent="0.25">
      <c r="A13349" s="4" t="s">
        <v>4</v>
      </c>
      <c r="B13349" s="5">
        <f>C13349</f>
        <v>45438.287539791665</v>
      </c>
      <c r="C13349" s="6">
        <v>45438.287539791665</v>
      </c>
      <c r="D13349" s="7" t="s">
        <v>5</v>
      </c>
    </row>
    <row r="13350" spans="1:4" ht="17.25" customHeight="1" x14ac:dyDescent="0.25">
      <c r="A13350" s="4" t="s">
        <v>4</v>
      </c>
      <c r="B13350" s="5">
        <f>C13350</f>
        <v>45438.287616076384</v>
      </c>
      <c r="C13350" s="6">
        <v>45438.287616076384</v>
      </c>
      <c r="D13350" s="7" t="s">
        <v>3</v>
      </c>
    </row>
    <row r="13351" spans="1:4" ht="18" customHeight="1" x14ac:dyDescent="0.25">
      <c r="A13351" s="4" t="s">
        <v>4</v>
      </c>
      <c r="B13351" s="5">
        <f>C13351</f>
        <v>45438.287687592594</v>
      </c>
      <c r="C13351" s="6">
        <v>45438.287687592594</v>
      </c>
      <c r="D13351" s="7" t="s">
        <v>5</v>
      </c>
    </row>
    <row r="13352" spans="1:4" ht="17.25" customHeight="1" x14ac:dyDescent="0.25">
      <c r="A13352" s="4" t="s">
        <v>24</v>
      </c>
      <c r="B13352" s="5">
        <f>C13352</f>
        <v>45438.288243136572</v>
      </c>
      <c r="C13352" s="6">
        <v>45438.288243136572</v>
      </c>
      <c r="D13352" s="7" t="s">
        <v>3</v>
      </c>
    </row>
    <row r="13353" spans="1:4" ht="17.25" customHeight="1" x14ac:dyDescent="0.25">
      <c r="A13353" s="4" t="s">
        <v>4</v>
      </c>
      <c r="B13353" s="5">
        <f>C13353</f>
        <v>45438.289251828704</v>
      </c>
      <c r="C13353" s="6">
        <v>45438.289251828704</v>
      </c>
      <c r="D13353" s="7" t="s">
        <v>3</v>
      </c>
    </row>
    <row r="13354" spans="1:4" ht="17.25" customHeight="1" x14ac:dyDescent="0.25">
      <c r="A13354" s="4" t="s">
        <v>48</v>
      </c>
      <c r="B13354" s="5">
        <f>C13354</f>
        <v>45438.289566307867</v>
      </c>
      <c r="C13354" s="6">
        <v>45438.289566307867</v>
      </c>
      <c r="D13354" s="7" t="s">
        <v>5</v>
      </c>
    </row>
    <row r="13355" spans="1:4" ht="17.25" customHeight="1" x14ac:dyDescent="0.25">
      <c r="A13355" s="4" t="s">
        <v>4</v>
      </c>
      <c r="B13355" s="5">
        <f>C13355</f>
        <v>45438.29030930555</v>
      </c>
      <c r="C13355" s="6">
        <v>45438.29030930555</v>
      </c>
      <c r="D13355" s="7" t="s">
        <v>5</v>
      </c>
    </row>
    <row r="13356" spans="1:4" ht="17.25" customHeight="1" x14ac:dyDescent="0.25">
      <c r="A13356" s="4" t="s">
        <v>40</v>
      </c>
      <c r="B13356" s="5">
        <f>C13356</f>
        <v>45438.294034421291</v>
      </c>
      <c r="C13356" s="6">
        <v>45438.294034421291</v>
      </c>
      <c r="D13356" s="7" t="s">
        <v>3</v>
      </c>
    </row>
    <row r="13357" spans="1:4" ht="17.25" customHeight="1" x14ac:dyDescent="0.25">
      <c r="A13357" s="4" t="s">
        <v>40</v>
      </c>
      <c r="B13357" s="5">
        <f>C13357</f>
        <v>45438.294571550927</v>
      </c>
      <c r="C13357" s="6">
        <v>45438.294571550927</v>
      </c>
      <c r="D13357" s="7" t="s">
        <v>3</v>
      </c>
    </row>
    <row r="13358" spans="1:4" ht="17.25" customHeight="1" x14ac:dyDescent="0.25">
      <c r="A13358" s="4" t="s">
        <v>7</v>
      </c>
      <c r="B13358" s="5">
        <f>C13358</f>
        <v>45438.312326041661</v>
      </c>
      <c r="C13358" s="6">
        <v>45438.312326041661</v>
      </c>
      <c r="D13358" s="7" t="s">
        <v>3</v>
      </c>
    </row>
    <row r="13359" spans="1:4" ht="17.25" customHeight="1" x14ac:dyDescent="0.25">
      <c r="A13359" s="4" t="s">
        <v>7</v>
      </c>
      <c r="B13359" s="5">
        <f>C13359</f>
        <v>45438.313105208334</v>
      </c>
      <c r="C13359" s="6">
        <v>45438.313105208334</v>
      </c>
      <c r="D13359" s="7" t="s">
        <v>5</v>
      </c>
    </row>
    <row r="13360" spans="1:4" ht="17.25" customHeight="1" x14ac:dyDescent="0.25">
      <c r="A13360" s="4" t="s">
        <v>4</v>
      </c>
      <c r="B13360" s="5">
        <f>C13360</f>
        <v>45438.32257679398</v>
      </c>
      <c r="C13360" s="6">
        <v>45438.32257679398</v>
      </c>
      <c r="D13360" s="7" t="s">
        <v>3</v>
      </c>
    </row>
    <row r="13361" spans="1:4" ht="17.25" customHeight="1" x14ac:dyDescent="0.25">
      <c r="A13361" s="4" t="s">
        <v>4</v>
      </c>
      <c r="B13361" s="5">
        <f>C13361</f>
        <v>45438.322820868052</v>
      </c>
      <c r="C13361" s="6">
        <v>45438.322820868052</v>
      </c>
      <c r="D13361" s="7" t="s">
        <v>5</v>
      </c>
    </row>
    <row r="13362" spans="1:4" ht="17.25" customHeight="1" x14ac:dyDescent="0.25">
      <c r="A13362" s="4" t="s">
        <v>11</v>
      </c>
      <c r="B13362" s="5">
        <f>C13362</f>
        <v>45438.32325292824</v>
      </c>
      <c r="C13362" s="6">
        <v>45438.32325292824</v>
      </c>
      <c r="D13362" s="7" t="s">
        <v>3</v>
      </c>
    </row>
    <row r="13363" spans="1:4" ht="17.25" customHeight="1" x14ac:dyDescent="0.25">
      <c r="A13363" s="4" t="s">
        <v>11</v>
      </c>
      <c r="B13363" s="5">
        <f>C13363</f>
        <v>45438.324285937495</v>
      </c>
      <c r="C13363" s="6">
        <v>45438.324285937495</v>
      </c>
      <c r="D13363" s="7" t="s">
        <v>5</v>
      </c>
    </row>
    <row r="13364" spans="1:4" ht="17.25" customHeight="1" x14ac:dyDescent="0.25">
      <c r="A13364" s="4" t="s">
        <v>10</v>
      </c>
      <c r="B13364" s="5">
        <f>C13364</f>
        <v>45438.326653495365</v>
      </c>
      <c r="C13364" s="6">
        <v>45438.326653495365</v>
      </c>
      <c r="D13364" s="7" t="s">
        <v>3</v>
      </c>
    </row>
    <row r="13365" spans="1:4" ht="17.25" customHeight="1" x14ac:dyDescent="0.25">
      <c r="A13365" s="4" t="s">
        <v>4</v>
      </c>
      <c r="B13365" s="5">
        <f>C13365</f>
        <v>45438.3267571412</v>
      </c>
      <c r="C13365" s="6">
        <v>45438.3267571412</v>
      </c>
      <c r="D13365" s="7" t="s">
        <v>3</v>
      </c>
    </row>
    <row r="13366" spans="1:4" ht="17.25" customHeight="1" x14ac:dyDescent="0.25">
      <c r="A13366" s="4" t="s">
        <v>10</v>
      </c>
      <c r="B13366" s="5">
        <f>C13366</f>
        <v>45438.326936180551</v>
      </c>
      <c r="C13366" s="6">
        <v>45438.326936180551</v>
      </c>
      <c r="D13366" s="7" t="s">
        <v>5</v>
      </c>
    </row>
    <row r="13367" spans="1:4" ht="17.25" customHeight="1" x14ac:dyDescent="0.25">
      <c r="A13367" s="4" t="s">
        <v>4</v>
      </c>
      <c r="B13367" s="5">
        <f>C13367</f>
        <v>45438.327511793977</v>
      </c>
      <c r="C13367" s="6">
        <v>45438.327511793977</v>
      </c>
      <c r="D13367" s="7" t="s">
        <v>5</v>
      </c>
    </row>
    <row r="13368" spans="1:4" ht="17.25" customHeight="1" x14ac:dyDescent="0.25">
      <c r="A13368" s="4" t="s">
        <v>10</v>
      </c>
      <c r="B13368" s="5">
        <f>C13368</f>
        <v>45438.338167164351</v>
      </c>
      <c r="C13368" s="6">
        <v>45438.338167164351</v>
      </c>
      <c r="D13368" s="7" t="s">
        <v>3</v>
      </c>
    </row>
    <row r="13369" spans="1:4" ht="17.25" customHeight="1" x14ac:dyDescent="0.25">
      <c r="A13369" s="4" t="s">
        <v>10</v>
      </c>
      <c r="B13369" s="5">
        <f>C13369</f>
        <v>45438.339150844906</v>
      </c>
      <c r="C13369" s="6">
        <v>45438.339150844906</v>
      </c>
      <c r="D13369" s="7" t="s">
        <v>5</v>
      </c>
    </row>
    <row r="13370" spans="1:4" ht="17.25" customHeight="1" x14ac:dyDescent="0.25">
      <c r="A13370" s="4" t="s">
        <v>28</v>
      </c>
      <c r="B13370" s="5">
        <f>C13370</f>
        <v>45438.349551585648</v>
      </c>
      <c r="C13370" s="6">
        <v>45438.349551585648</v>
      </c>
      <c r="D13370" s="7" t="s">
        <v>3</v>
      </c>
    </row>
    <row r="13371" spans="1:4" ht="17.25" customHeight="1" x14ac:dyDescent="0.25">
      <c r="A13371" s="4" t="s">
        <v>28</v>
      </c>
      <c r="B13371" s="5">
        <f>C13371</f>
        <v>45438.350075844908</v>
      </c>
      <c r="C13371" s="6">
        <v>45438.350075844908</v>
      </c>
      <c r="D13371" s="7" t="s">
        <v>5</v>
      </c>
    </row>
    <row r="13372" spans="1:4" ht="17.25" customHeight="1" x14ac:dyDescent="0.25">
      <c r="A13372" s="4" t="s">
        <v>12</v>
      </c>
      <c r="B13372" s="5">
        <f>C13372</f>
        <v>45438.351762280094</v>
      </c>
      <c r="C13372" s="6">
        <v>45438.351762280094</v>
      </c>
      <c r="D13372" s="7" t="s">
        <v>3</v>
      </c>
    </row>
    <row r="13373" spans="1:4" ht="17.25" customHeight="1" x14ac:dyDescent="0.25">
      <c r="A13373" s="4" t="s">
        <v>21</v>
      </c>
      <c r="B13373" s="5">
        <f>C13373</f>
        <v>45438.353504513885</v>
      </c>
      <c r="C13373" s="6">
        <v>45438.353504513885</v>
      </c>
      <c r="D13373" s="7" t="s">
        <v>3</v>
      </c>
    </row>
    <row r="13374" spans="1:4" ht="17.25" customHeight="1" x14ac:dyDescent="0.25">
      <c r="A13374" s="4" t="s">
        <v>19</v>
      </c>
      <c r="B13374" s="5">
        <f>C13374</f>
        <v>45438.362964976848</v>
      </c>
      <c r="C13374" s="6">
        <v>45438.362964976848</v>
      </c>
      <c r="D13374" s="7" t="s">
        <v>3</v>
      </c>
    </row>
    <row r="13375" spans="1:4" ht="17.25" customHeight="1" x14ac:dyDescent="0.25">
      <c r="A13375" s="4" t="s">
        <v>19</v>
      </c>
      <c r="B13375" s="5">
        <f>C13375</f>
        <v>45438.363569525463</v>
      </c>
      <c r="C13375" s="6">
        <v>45438.363569525463</v>
      </c>
      <c r="D13375" s="7" t="s">
        <v>5</v>
      </c>
    </row>
    <row r="13376" spans="1:4" ht="17.25" customHeight="1" x14ac:dyDescent="0.25">
      <c r="A13376" s="4" t="s">
        <v>11</v>
      </c>
      <c r="B13376" s="5">
        <f>C13376</f>
        <v>45438.367294849537</v>
      </c>
      <c r="C13376" s="6">
        <v>45438.367294849537</v>
      </c>
      <c r="D13376" s="7" t="s">
        <v>3</v>
      </c>
    </row>
    <row r="13377" spans="1:4" ht="18" customHeight="1" x14ac:dyDescent="0.25">
      <c r="A13377" s="4" t="s">
        <v>11</v>
      </c>
      <c r="B13377" s="5">
        <f>C13377</f>
        <v>45438.368267337959</v>
      </c>
      <c r="C13377" s="6">
        <v>45438.368267337959</v>
      </c>
      <c r="D13377" s="7" t="s">
        <v>5</v>
      </c>
    </row>
    <row r="13378" spans="1:4" ht="17.25" customHeight="1" x14ac:dyDescent="0.25">
      <c r="A13378" s="4" t="s">
        <v>12</v>
      </c>
      <c r="B13378" s="5">
        <f>C13378</f>
        <v>45438.373560578701</v>
      </c>
      <c r="C13378" s="6">
        <v>45438.373560578701</v>
      </c>
      <c r="D13378" s="7" t="s">
        <v>3</v>
      </c>
    </row>
    <row r="13379" spans="1:4" ht="17.25" customHeight="1" x14ac:dyDescent="0.25">
      <c r="A13379" s="4" t="s">
        <v>24</v>
      </c>
      <c r="B13379" s="5">
        <f>C13379</f>
        <v>45438.376521886574</v>
      </c>
      <c r="C13379" s="6">
        <v>45438.376521886574</v>
      </c>
      <c r="D13379" s="7" t="s">
        <v>3</v>
      </c>
    </row>
    <row r="13380" spans="1:4" ht="17.25" customHeight="1" x14ac:dyDescent="0.25">
      <c r="A13380" s="4" t="s">
        <v>25</v>
      </c>
      <c r="B13380" s="5">
        <f>C13380</f>
        <v>45438.385891273145</v>
      </c>
      <c r="C13380" s="6">
        <v>45438.385891273145</v>
      </c>
      <c r="D13380" s="7" t="s">
        <v>3</v>
      </c>
    </row>
    <row r="13381" spans="1:4" ht="17.25" customHeight="1" x14ac:dyDescent="0.25">
      <c r="A13381" s="4" t="s">
        <v>13</v>
      </c>
      <c r="B13381" s="5">
        <f>C13381</f>
        <v>45438.387185451385</v>
      </c>
      <c r="C13381" s="6">
        <v>45438.387185451385</v>
      </c>
      <c r="D13381" s="7" t="s">
        <v>3</v>
      </c>
    </row>
    <row r="13382" spans="1:4" ht="17.25" customHeight="1" x14ac:dyDescent="0.25">
      <c r="A13382" s="4" t="s">
        <v>25</v>
      </c>
      <c r="B13382" s="5">
        <f>C13382</f>
        <v>45438.392168101847</v>
      </c>
      <c r="C13382" s="6">
        <v>45438.392168101847</v>
      </c>
      <c r="D13382" s="7" t="s">
        <v>3</v>
      </c>
    </row>
    <row r="13383" spans="1:4" ht="17.25" customHeight="1" x14ac:dyDescent="0.25">
      <c r="A13383" s="4" t="s">
        <v>31</v>
      </c>
      <c r="B13383" s="5">
        <f>C13383</f>
        <v>45438.395961354167</v>
      </c>
      <c r="C13383" s="6">
        <v>45438.395961354167</v>
      </c>
      <c r="D13383" s="7" t="s">
        <v>3</v>
      </c>
    </row>
    <row r="13384" spans="1:4" ht="17.25" customHeight="1" x14ac:dyDescent="0.25">
      <c r="A13384" s="4" t="s">
        <v>19</v>
      </c>
      <c r="B13384" s="5">
        <f>C13384</f>
        <v>45438.398732615737</v>
      </c>
      <c r="C13384" s="6">
        <v>45438.398732615737</v>
      </c>
      <c r="D13384" s="7" t="s">
        <v>3</v>
      </c>
    </row>
    <row r="13385" spans="1:4" ht="17.25" customHeight="1" x14ac:dyDescent="0.25">
      <c r="A13385" s="4" t="s">
        <v>19</v>
      </c>
      <c r="B13385" s="5">
        <f>C13385</f>
        <v>45438.399824571759</v>
      </c>
      <c r="C13385" s="6">
        <v>45438.399824571759</v>
      </c>
      <c r="D13385" s="7" t="s">
        <v>5</v>
      </c>
    </row>
    <row r="13386" spans="1:4" ht="17.25" customHeight="1" x14ac:dyDescent="0.25">
      <c r="A13386" s="4" t="s">
        <v>9</v>
      </c>
      <c r="B13386" s="5">
        <f>C13386</f>
        <v>45438.404283449076</v>
      </c>
      <c r="C13386" s="6">
        <v>45438.404283449076</v>
      </c>
      <c r="D13386" s="7" t="s">
        <v>3</v>
      </c>
    </row>
    <row r="13387" spans="1:4" ht="17.25" customHeight="1" x14ac:dyDescent="0.25">
      <c r="A13387" s="4" t="s">
        <v>17</v>
      </c>
      <c r="B13387" s="5">
        <f>C13387</f>
        <v>45438.411936689816</v>
      </c>
      <c r="C13387" s="6">
        <v>45438.411936689816</v>
      </c>
      <c r="D13387" s="7" t="s">
        <v>3</v>
      </c>
    </row>
    <row r="13388" spans="1:4" ht="17.25" customHeight="1" x14ac:dyDescent="0.25">
      <c r="A13388" s="4" t="s">
        <v>17</v>
      </c>
      <c r="B13388" s="5">
        <f>C13388</f>
        <v>45438.412717094907</v>
      </c>
      <c r="C13388" s="6">
        <v>45438.412717094907</v>
      </c>
      <c r="D13388" s="7" t="s">
        <v>5</v>
      </c>
    </row>
    <row r="13389" spans="1:4" ht="17.25" customHeight="1" x14ac:dyDescent="0.25">
      <c r="A13389" s="4" t="s">
        <v>7</v>
      </c>
      <c r="B13389" s="5">
        <f>C13389</f>
        <v>45438.413554502316</v>
      </c>
      <c r="C13389" s="6">
        <v>45438.413554502316</v>
      </c>
      <c r="D13389" s="7" t="s">
        <v>3</v>
      </c>
    </row>
    <row r="13390" spans="1:4" ht="17.25" customHeight="1" x14ac:dyDescent="0.25">
      <c r="A13390" s="4" t="s">
        <v>7</v>
      </c>
      <c r="B13390" s="5">
        <f>C13390</f>
        <v>45438.414452928242</v>
      </c>
      <c r="C13390" s="6">
        <v>45438.414452928242</v>
      </c>
      <c r="D13390" s="7" t="s">
        <v>5</v>
      </c>
    </row>
    <row r="13391" spans="1:4" ht="17.25" customHeight="1" x14ac:dyDescent="0.25">
      <c r="A13391" s="4" t="s">
        <v>7</v>
      </c>
      <c r="B13391" s="5">
        <f>C13391</f>
        <v>45438.41864802083</v>
      </c>
      <c r="C13391" s="6">
        <v>45438.41864802083</v>
      </c>
      <c r="D13391" s="7" t="s">
        <v>3</v>
      </c>
    </row>
    <row r="13392" spans="1:4" ht="17.25" customHeight="1" x14ac:dyDescent="0.25">
      <c r="A13392" s="4" t="s">
        <v>7</v>
      </c>
      <c r="B13392" s="5">
        <f>C13392</f>
        <v>45438.418922824072</v>
      </c>
      <c r="C13392" s="6">
        <v>45438.418922824072</v>
      </c>
      <c r="D13392" s="7" t="s">
        <v>5</v>
      </c>
    </row>
    <row r="13393" spans="1:4" ht="17.25" customHeight="1" x14ac:dyDescent="0.25">
      <c r="A13393" s="4" t="s">
        <v>2</v>
      </c>
      <c r="B13393" s="5">
        <f>C13393</f>
        <v>45438.421800810182</v>
      </c>
      <c r="C13393" s="6">
        <v>45438.421800810182</v>
      </c>
      <c r="D13393" s="7" t="s">
        <v>3</v>
      </c>
    </row>
    <row r="13394" spans="1:4" ht="17.25" customHeight="1" x14ac:dyDescent="0.25">
      <c r="A13394" s="4" t="s">
        <v>4</v>
      </c>
      <c r="B13394" s="5">
        <f>C13394</f>
        <v>45438.436555081018</v>
      </c>
      <c r="C13394" s="6">
        <v>45438.436555081018</v>
      </c>
      <c r="D13394" s="7" t="s">
        <v>3</v>
      </c>
    </row>
    <row r="13395" spans="1:4" ht="17.25" customHeight="1" x14ac:dyDescent="0.25">
      <c r="A13395" s="4" t="s">
        <v>4</v>
      </c>
      <c r="B13395" s="5">
        <f>C13395</f>
        <v>45438.437073043977</v>
      </c>
      <c r="C13395" s="6">
        <v>45438.437073043977</v>
      </c>
      <c r="D13395" s="7" t="s">
        <v>5</v>
      </c>
    </row>
    <row r="13396" spans="1:4" ht="17.25" customHeight="1" x14ac:dyDescent="0.25">
      <c r="A13396" s="4" t="s">
        <v>4</v>
      </c>
      <c r="B13396" s="5">
        <f>C13396</f>
        <v>45438.452723449074</v>
      </c>
      <c r="C13396" s="6">
        <v>45438.452723449074</v>
      </c>
      <c r="D13396" s="7" t="s">
        <v>3</v>
      </c>
    </row>
    <row r="13397" spans="1:4" ht="17.25" customHeight="1" x14ac:dyDescent="0.25">
      <c r="A13397" s="4" t="s">
        <v>4</v>
      </c>
      <c r="B13397" s="5">
        <f>C13397</f>
        <v>45438.452969872684</v>
      </c>
      <c r="C13397" s="6">
        <v>45438.452969872684</v>
      </c>
      <c r="D13397" s="7" t="s">
        <v>5</v>
      </c>
    </row>
    <row r="13398" spans="1:4" ht="17.25" customHeight="1" x14ac:dyDescent="0.25">
      <c r="A13398" s="4" t="s">
        <v>19</v>
      </c>
      <c r="B13398" s="5">
        <f>C13398</f>
        <v>45438.453818078699</v>
      </c>
      <c r="C13398" s="6">
        <v>45438.453818078699</v>
      </c>
      <c r="D13398" s="7" t="s">
        <v>3</v>
      </c>
    </row>
    <row r="13399" spans="1:4" ht="17.25" customHeight="1" x14ac:dyDescent="0.25">
      <c r="A13399" s="4" t="s">
        <v>19</v>
      </c>
      <c r="B13399" s="5">
        <f>C13399</f>
        <v>45438.454460046298</v>
      </c>
      <c r="C13399" s="6">
        <v>45438.454460046298</v>
      </c>
      <c r="D13399" s="7" t="s">
        <v>5</v>
      </c>
    </row>
    <row r="13400" spans="1:4" ht="17.25" customHeight="1" x14ac:dyDescent="0.25">
      <c r="A13400" s="4" t="s">
        <v>36</v>
      </c>
      <c r="B13400" s="5">
        <f>C13400</f>
        <v>45438.456381006945</v>
      </c>
      <c r="C13400" s="6">
        <v>45438.456381006945</v>
      </c>
      <c r="D13400" s="7" t="s">
        <v>3</v>
      </c>
    </row>
    <row r="13401" spans="1:4" ht="17.25" customHeight="1" x14ac:dyDescent="0.25">
      <c r="A13401" s="4" t="s">
        <v>19</v>
      </c>
      <c r="B13401" s="5">
        <f>C13401</f>
        <v>45438.457256041664</v>
      </c>
      <c r="C13401" s="6">
        <v>45438.457256041664</v>
      </c>
      <c r="D13401" s="7" t="s">
        <v>3</v>
      </c>
    </row>
    <row r="13402" spans="1:4" ht="18" customHeight="1" x14ac:dyDescent="0.25">
      <c r="A13402" s="4" t="s">
        <v>19</v>
      </c>
      <c r="B13402" s="5">
        <f>C13402</f>
        <v>45438.457576597219</v>
      </c>
      <c r="C13402" s="6">
        <v>45438.457576597219</v>
      </c>
      <c r="D13402" s="7" t="s">
        <v>5</v>
      </c>
    </row>
    <row r="13403" spans="1:4" ht="17.25" customHeight="1" x14ac:dyDescent="0.25">
      <c r="A13403" s="4" t="s">
        <v>34</v>
      </c>
      <c r="B13403" s="5">
        <f>C13403</f>
        <v>45438.461396666666</v>
      </c>
      <c r="C13403" s="6">
        <v>45438.461396666666</v>
      </c>
      <c r="D13403" s="7" t="s">
        <v>3</v>
      </c>
    </row>
    <row r="13404" spans="1:4" ht="17.25" customHeight="1" x14ac:dyDescent="0.25">
      <c r="A13404" s="4" t="s">
        <v>12</v>
      </c>
      <c r="B13404" s="5">
        <f>C13404</f>
        <v>45438.469563784718</v>
      </c>
      <c r="C13404" s="6">
        <v>45438.469563784718</v>
      </c>
      <c r="D13404" s="7" t="s">
        <v>3</v>
      </c>
    </row>
    <row r="13405" spans="1:4" ht="17.25" customHeight="1" x14ac:dyDescent="0.25">
      <c r="A13405" s="4" t="s">
        <v>13</v>
      </c>
      <c r="B13405" s="5">
        <f>C13405</f>
        <v>45438.475548124996</v>
      </c>
      <c r="C13405" s="6">
        <v>45438.475548124996</v>
      </c>
      <c r="D13405" s="7" t="s">
        <v>3</v>
      </c>
    </row>
    <row r="13406" spans="1:4" ht="17.25" customHeight="1" x14ac:dyDescent="0.25">
      <c r="A13406" s="4" t="s">
        <v>4</v>
      </c>
      <c r="B13406" s="5">
        <f>C13406</f>
        <v>45438.477153981483</v>
      </c>
      <c r="C13406" s="6">
        <v>45438.477153981483</v>
      </c>
      <c r="D13406" s="7" t="s">
        <v>3</v>
      </c>
    </row>
    <row r="13407" spans="1:4" ht="17.25" customHeight="1" x14ac:dyDescent="0.25">
      <c r="A13407" s="4" t="s">
        <v>4</v>
      </c>
      <c r="B13407" s="5">
        <f>C13407</f>
        <v>45438.477990243053</v>
      </c>
      <c r="C13407" s="6">
        <v>45438.477990243053</v>
      </c>
      <c r="D13407" s="7" t="s">
        <v>5</v>
      </c>
    </row>
    <row r="13408" spans="1:4" ht="17.25" customHeight="1" x14ac:dyDescent="0.25">
      <c r="A13408" s="4" t="s">
        <v>38</v>
      </c>
      <c r="B13408" s="5">
        <f>C13408</f>
        <v>45438.478867245365</v>
      </c>
      <c r="C13408" s="6">
        <v>45438.478867245365</v>
      </c>
      <c r="D13408" s="7" t="s">
        <v>3</v>
      </c>
    </row>
    <row r="13409" spans="1:4" ht="17.25" customHeight="1" x14ac:dyDescent="0.25">
      <c r="A13409" s="4" t="s">
        <v>21</v>
      </c>
      <c r="B13409" s="5">
        <f>C13409</f>
        <v>45438.488094293978</v>
      </c>
      <c r="C13409" s="6">
        <v>45438.488094293978</v>
      </c>
      <c r="D13409" s="7" t="s">
        <v>3</v>
      </c>
    </row>
    <row r="13410" spans="1:4" ht="17.25" customHeight="1" x14ac:dyDescent="0.25">
      <c r="A13410" s="4" t="s">
        <v>6</v>
      </c>
      <c r="B13410" s="5">
        <f>C13410</f>
        <v>45438.492483194445</v>
      </c>
      <c r="C13410" s="6">
        <v>45438.492483194445</v>
      </c>
      <c r="D13410" s="7" t="s">
        <v>3</v>
      </c>
    </row>
    <row r="13411" spans="1:4" ht="17.25" customHeight="1" x14ac:dyDescent="0.25">
      <c r="A13411" s="4" t="s">
        <v>7</v>
      </c>
      <c r="B13411" s="5">
        <f>C13411</f>
        <v>45438.493835312496</v>
      </c>
      <c r="C13411" s="6">
        <v>45438.493835312496</v>
      </c>
      <c r="D13411" s="7" t="s">
        <v>3</v>
      </c>
    </row>
    <row r="13412" spans="1:4" ht="17.25" customHeight="1" x14ac:dyDescent="0.25">
      <c r="A13412" s="4" t="s">
        <v>7</v>
      </c>
      <c r="B13412" s="5">
        <f>C13412</f>
        <v>45438.494504166665</v>
      </c>
      <c r="C13412" s="6">
        <v>45438.494504166665</v>
      </c>
      <c r="D13412" s="7" t="s">
        <v>5</v>
      </c>
    </row>
    <row r="13413" spans="1:4" ht="17.25" customHeight="1" x14ac:dyDescent="0.25">
      <c r="A13413" s="4" t="s">
        <v>4</v>
      </c>
      <c r="B13413" s="5">
        <f>C13413</f>
        <v>45438.516181793981</v>
      </c>
      <c r="C13413" s="6">
        <v>45438.516181793981</v>
      </c>
      <c r="D13413" s="7" t="s">
        <v>3</v>
      </c>
    </row>
    <row r="13414" spans="1:4" ht="17.25" customHeight="1" x14ac:dyDescent="0.25">
      <c r="A13414" s="4" t="s">
        <v>4</v>
      </c>
      <c r="B13414" s="5">
        <f>C13414</f>
        <v>45438.516438749997</v>
      </c>
      <c r="C13414" s="6">
        <v>45438.516438749997</v>
      </c>
      <c r="D13414" s="7" t="s">
        <v>5</v>
      </c>
    </row>
    <row r="13415" spans="1:4" ht="17.25" customHeight="1" x14ac:dyDescent="0.25">
      <c r="A13415" s="4" t="s">
        <v>33</v>
      </c>
      <c r="B13415" s="5">
        <f>C13415</f>
        <v>45438.528551874995</v>
      </c>
      <c r="C13415" s="6">
        <v>45438.528551874995</v>
      </c>
      <c r="D13415" s="7" t="s">
        <v>3</v>
      </c>
    </row>
    <row r="13416" spans="1:4" ht="17.25" customHeight="1" x14ac:dyDescent="0.25">
      <c r="A13416" s="4" t="s">
        <v>19</v>
      </c>
      <c r="B13416" s="5">
        <f>C13416</f>
        <v>45438.537484189816</v>
      </c>
      <c r="C13416" s="6">
        <v>45438.537484189816</v>
      </c>
      <c r="D13416" s="7" t="s">
        <v>3</v>
      </c>
    </row>
    <row r="13417" spans="1:4" ht="17.25" customHeight="1" x14ac:dyDescent="0.25">
      <c r="A13417" s="4" t="s">
        <v>9</v>
      </c>
      <c r="B13417" s="5">
        <f>C13417</f>
        <v>45438.537791712959</v>
      </c>
      <c r="C13417" s="6">
        <v>45438.537791712959</v>
      </c>
      <c r="D13417" s="7" t="s">
        <v>3</v>
      </c>
    </row>
    <row r="13418" spans="1:4" ht="17.25" customHeight="1" x14ac:dyDescent="0.25">
      <c r="A13418" s="4" t="s">
        <v>19</v>
      </c>
      <c r="B13418" s="5">
        <f>C13418</f>
        <v>45438.538170300926</v>
      </c>
      <c r="C13418" s="6">
        <v>45438.538170300926</v>
      </c>
      <c r="D13418" s="7" t="s">
        <v>5</v>
      </c>
    </row>
    <row r="13419" spans="1:4" ht="17.25" customHeight="1" x14ac:dyDescent="0.25">
      <c r="A13419" s="4" t="s">
        <v>4</v>
      </c>
      <c r="B13419" s="5">
        <f>C13419</f>
        <v>45438.561898472217</v>
      </c>
      <c r="C13419" s="6">
        <v>45438.561898472217</v>
      </c>
      <c r="D13419" s="7" t="s">
        <v>3</v>
      </c>
    </row>
    <row r="13420" spans="1:4" ht="17.25" customHeight="1" x14ac:dyDescent="0.25">
      <c r="A13420" s="4" t="s">
        <v>10</v>
      </c>
      <c r="B13420" s="5">
        <f>C13420</f>
        <v>45438.562597384254</v>
      </c>
      <c r="C13420" s="6">
        <v>45438.562597384254</v>
      </c>
      <c r="D13420" s="7" t="s">
        <v>3</v>
      </c>
    </row>
    <row r="13421" spans="1:4" ht="17.25" customHeight="1" x14ac:dyDescent="0.25">
      <c r="A13421" s="4" t="s">
        <v>10</v>
      </c>
      <c r="B13421" s="5">
        <f>C13421</f>
        <v>45438.562636678238</v>
      </c>
      <c r="C13421" s="6">
        <v>45438.562636678238</v>
      </c>
      <c r="D13421" s="7" t="s">
        <v>3</v>
      </c>
    </row>
    <row r="13422" spans="1:4" ht="17.25" customHeight="1" x14ac:dyDescent="0.25">
      <c r="A13422" s="4" t="s">
        <v>4</v>
      </c>
      <c r="B13422" s="5">
        <f>C13422</f>
        <v>45438.563128784721</v>
      </c>
      <c r="C13422" s="6">
        <v>45438.563128784721</v>
      </c>
      <c r="D13422" s="7" t="s">
        <v>5</v>
      </c>
    </row>
    <row r="13423" spans="1:4" ht="17.25" customHeight="1" x14ac:dyDescent="0.25">
      <c r="A13423" s="4" t="s">
        <v>10</v>
      </c>
      <c r="B13423" s="5">
        <f>C13423</f>
        <v>45438.563652824072</v>
      </c>
      <c r="C13423" s="6">
        <v>45438.563652824072</v>
      </c>
      <c r="D13423" s="7" t="s">
        <v>5</v>
      </c>
    </row>
    <row r="13424" spans="1:4" ht="17.25" customHeight="1" x14ac:dyDescent="0.25">
      <c r="A13424" s="4" t="s">
        <v>14</v>
      </c>
      <c r="B13424" s="5">
        <f>C13424</f>
        <v>45438.579132037034</v>
      </c>
      <c r="C13424" s="6">
        <v>45438.579132037034</v>
      </c>
      <c r="D13424" s="7" t="s">
        <v>3</v>
      </c>
    </row>
    <row r="13425" spans="1:4" ht="17.25" customHeight="1" x14ac:dyDescent="0.25">
      <c r="A13425" s="4" t="s">
        <v>14</v>
      </c>
      <c r="B13425" s="5">
        <f>C13425</f>
        <v>45438.580347152776</v>
      </c>
      <c r="C13425" s="6">
        <v>45438.580347152776</v>
      </c>
      <c r="D13425" s="7" t="s">
        <v>5</v>
      </c>
    </row>
    <row r="13426" spans="1:4" ht="17.25" customHeight="1" x14ac:dyDescent="0.25">
      <c r="A13426" s="4" t="s">
        <v>2</v>
      </c>
      <c r="B13426" s="5">
        <f>C13426</f>
        <v>45438.585353888884</v>
      </c>
      <c r="C13426" s="6">
        <v>45438.585353888884</v>
      </c>
      <c r="D13426" s="7" t="s">
        <v>3</v>
      </c>
    </row>
    <row r="13427" spans="1:4" ht="17.25" customHeight="1" x14ac:dyDescent="0.25">
      <c r="A13427" s="4" t="s">
        <v>14</v>
      </c>
      <c r="B13427" s="5">
        <f>C13427</f>
        <v>45438.585774108797</v>
      </c>
      <c r="C13427" s="6">
        <v>45438.585774108797</v>
      </c>
      <c r="D13427" s="7" t="s">
        <v>3</v>
      </c>
    </row>
    <row r="13428" spans="1:4" ht="18" customHeight="1" x14ac:dyDescent="0.25">
      <c r="A13428" s="4" t="s">
        <v>14</v>
      </c>
      <c r="B13428" s="5">
        <f>C13428</f>
        <v>45438.587163287033</v>
      </c>
      <c r="C13428" s="6">
        <v>45438.587163287033</v>
      </c>
      <c r="D13428" s="7" t="s">
        <v>5</v>
      </c>
    </row>
    <row r="13429" spans="1:4" ht="17.25" customHeight="1" x14ac:dyDescent="0.25">
      <c r="A13429" s="4" t="s">
        <v>21</v>
      </c>
      <c r="B13429" s="5">
        <f>C13429</f>
        <v>45438.599797581017</v>
      </c>
      <c r="C13429" s="6">
        <v>45438.599797581017</v>
      </c>
      <c r="D13429" s="7" t="s">
        <v>3</v>
      </c>
    </row>
    <row r="13430" spans="1:4" ht="17.25" customHeight="1" x14ac:dyDescent="0.25">
      <c r="A13430" s="4" t="s">
        <v>14</v>
      </c>
      <c r="B13430" s="5">
        <f>C13430</f>
        <v>45438.599857118053</v>
      </c>
      <c r="C13430" s="6">
        <v>45438.599857118053</v>
      </c>
      <c r="D13430" s="7" t="s">
        <v>3</v>
      </c>
    </row>
    <row r="13431" spans="1:4" ht="17.25" customHeight="1" x14ac:dyDescent="0.25">
      <c r="A13431" s="4" t="s">
        <v>14</v>
      </c>
      <c r="B13431" s="5">
        <f>C13431</f>
        <v>45438.600782615737</v>
      </c>
      <c r="C13431" s="6">
        <v>45438.600782615737</v>
      </c>
      <c r="D13431" s="7" t="s">
        <v>5</v>
      </c>
    </row>
    <row r="13432" spans="1:4" ht="17.25" customHeight="1" x14ac:dyDescent="0.25">
      <c r="A13432" s="4" t="s">
        <v>25</v>
      </c>
      <c r="B13432" s="5">
        <f>C13432</f>
        <v>45438.615090960644</v>
      </c>
      <c r="C13432" s="6">
        <v>45438.615090960644</v>
      </c>
      <c r="D13432" s="7" t="s">
        <v>3</v>
      </c>
    </row>
    <row r="13433" spans="1:4" ht="17.25" customHeight="1" x14ac:dyDescent="0.25">
      <c r="A13433" s="4" t="s">
        <v>4</v>
      </c>
      <c r="B13433" s="5">
        <f>C13433</f>
        <v>45438.621748796293</v>
      </c>
      <c r="C13433" s="6">
        <v>45438.621748796293</v>
      </c>
      <c r="D13433" s="7" t="s">
        <v>3</v>
      </c>
    </row>
    <row r="13434" spans="1:4" ht="17.25" customHeight="1" x14ac:dyDescent="0.25">
      <c r="A13434" s="4" t="s">
        <v>4</v>
      </c>
      <c r="B13434" s="5">
        <f>C13434</f>
        <v>45438.622074108796</v>
      </c>
      <c r="C13434" s="6">
        <v>45438.622074108796</v>
      </c>
      <c r="D13434" s="7" t="s">
        <v>5</v>
      </c>
    </row>
    <row r="13435" spans="1:4" ht="17.25" customHeight="1" x14ac:dyDescent="0.25">
      <c r="A13435" s="4" t="s">
        <v>38</v>
      </c>
      <c r="B13435" s="5">
        <f>C13435</f>
        <v>45438.622669293982</v>
      </c>
      <c r="C13435" s="6">
        <v>45438.622669293982</v>
      </c>
      <c r="D13435" s="7" t="s">
        <v>3</v>
      </c>
    </row>
    <row r="13436" spans="1:4" ht="17.25" customHeight="1" x14ac:dyDescent="0.25">
      <c r="A13436" s="4" t="s">
        <v>38</v>
      </c>
      <c r="B13436" s="5">
        <f>C13436</f>
        <v>45438.62335804398</v>
      </c>
      <c r="C13436" s="6">
        <v>45438.62335804398</v>
      </c>
      <c r="D13436" s="7" t="s">
        <v>3</v>
      </c>
    </row>
    <row r="13437" spans="1:4" ht="17.25" customHeight="1" x14ac:dyDescent="0.25">
      <c r="A13437" s="4" t="s">
        <v>12</v>
      </c>
      <c r="B13437" s="5">
        <f>C13437</f>
        <v>45438.626518993056</v>
      </c>
      <c r="C13437" s="6">
        <v>45438.626518993056</v>
      </c>
      <c r="D13437" s="7" t="s">
        <v>3</v>
      </c>
    </row>
    <row r="13438" spans="1:4" ht="17.25" customHeight="1" x14ac:dyDescent="0.25">
      <c r="A13438" s="4" t="s">
        <v>4</v>
      </c>
      <c r="B13438" s="5">
        <f>C13438</f>
        <v>45438.632747905089</v>
      </c>
      <c r="C13438" s="6">
        <v>45438.632747905089</v>
      </c>
      <c r="D13438" s="7" t="s">
        <v>3</v>
      </c>
    </row>
    <row r="13439" spans="1:4" ht="17.25" customHeight="1" x14ac:dyDescent="0.25">
      <c r="A13439" s="4" t="s">
        <v>4</v>
      </c>
      <c r="B13439" s="5">
        <f>C13439</f>
        <v>45438.63341855324</v>
      </c>
      <c r="C13439" s="6">
        <v>45438.63341855324</v>
      </c>
      <c r="D13439" s="7" t="s">
        <v>5</v>
      </c>
    </row>
    <row r="13440" spans="1:4" ht="17.25" customHeight="1" x14ac:dyDescent="0.25">
      <c r="A13440" s="4" t="s">
        <v>4</v>
      </c>
      <c r="B13440" s="5">
        <f>C13440</f>
        <v>45438.638842314816</v>
      </c>
      <c r="C13440" s="6">
        <v>45438.638842314816</v>
      </c>
      <c r="D13440" s="7" t="s">
        <v>5</v>
      </c>
    </row>
    <row r="13441" spans="1:4" ht="17.25" customHeight="1" x14ac:dyDescent="0.25">
      <c r="A13441" s="4" t="s">
        <v>48</v>
      </c>
      <c r="B13441" s="5">
        <f>C13441</f>
        <v>45438.64135888889</v>
      </c>
      <c r="C13441" s="6">
        <v>45438.64135888889</v>
      </c>
      <c r="D13441" s="7" t="s">
        <v>3</v>
      </c>
    </row>
    <row r="13442" spans="1:4" ht="17.25" customHeight="1" x14ac:dyDescent="0.25">
      <c r="A13442" s="4" t="s">
        <v>13</v>
      </c>
      <c r="B13442" s="5">
        <f>C13442</f>
        <v>45438.64137784722</v>
      </c>
      <c r="C13442" s="6">
        <v>45438.64137784722</v>
      </c>
      <c r="D13442" s="7" t="s">
        <v>3</v>
      </c>
    </row>
    <row r="13443" spans="1:4" ht="17.25" customHeight="1" x14ac:dyDescent="0.25">
      <c r="A13443" s="4" t="s">
        <v>48</v>
      </c>
      <c r="B13443" s="5">
        <f>C13443</f>
        <v>45438.642151284723</v>
      </c>
      <c r="C13443" s="6">
        <v>45438.642151284723</v>
      </c>
      <c r="D13443" s="7" t="s">
        <v>5</v>
      </c>
    </row>
    <row r="13444" spans="1:4" ht="17.25" customHeight="1" x14ac:dyDescent="0.25">
      <c r="A13444" s="4" t="s">
        <v>25</v>
      </c>
      <c r="B13444" s="5">
        <f>C13444</f>
        <v>45438.645889687497</v>
      </c>
      <c r="C13444" s="6">
        <v>45438.645889687497</v>
      </c>
      <c r="D13444" s="7" t="s">
        <v>3</v>
      </c>
    </row>
    <row r="13445" spans="1:4" ht="17.25" customHeight="1" x14ac:dyDescent="0.25">
      <c r="A13445" s="4" t="s">
        <v>7</v>
      </c>
      <c r="B13445" s="5">
        <f>C13445</f>
        <v>45438.647831192131</v>
      </c>
      <c r="C13445" s="6">
        <v>45438.647831192131</v>
      </c>
      <c r="D13445" s="7" t="s">
        <v>3</v>
      </c>
    </row>
    <row r="13446" spans="1:4" ht="17.25" customHeight="1" x14ac:dyDescent="0.25">
      <c r="A13446" s="4" t="s">
        <v>7</v>
      </c>
      <c r="B13446" s="5">
        <f>C13446</f>
        <v>45438.648187268518</v>
      </c>
      <c r="C13446" s="6">
        <v>45438.648187268518</v>
      </c>
      <c r="D13446" s="7" t="s">
        <v>5</v>
      </c>
    </row>
    <row r="13447" spans="1:4" ht="17.25" customHeight="1" x14ac:dyDescent="0.25">
      <c r="A13447" s="4" t="s">
        <v>30</v>
      </c>
      <c r="B13447" s="5">
        <f>C13447</f>
        <v>45438.660122569439</v>
      </c>
      <c r="C13447" s="6">
        <v>45438.660122569439</v>
      </c>
      <c r="D13447" s="7" t="s">
        <v>3</v>
      </c>
    </row>
    <row r="13448" spans="1:4" ht="17.25" customHeight="1" x14ac:dyDescent="0.25">
      <c r="A13448" s="4" t="s">
        <v>30</v>
      </c>
      <c r="B13448" s="5">
        <f>C13448</f>
        <v>45438.660258541662</v>
      </c>
      <c r="C13448" s="6">
        <v>45438.660258541662</v>
      </c>
      <c r="D13448" s="7" t="s">
        <v>5</v>
      </c>
    </row>
    <row r="13449" spans="1:4" ht="17.25" customHeight="1" x14ac:dyDescent="0.25">
      <c r="A13449" s="4" t="s">
        <v>11</v>
      </c>
      <c r="B13449" s="5">
        <f>C13449</f>
        <v>45438.660393356477</v>
      </c>
      <c r="C13449" s="6">
        <v>45438.660393356477</v>
      </c>
      <c r="D13449" s="7" t="s">
        <v>3</v>
      </c>
    </row>
    <row r="13450" spans="1:4" ht="17.25" customHeight="1" x14ac:dyDescent="0.25">
      <c r="A13450" s="4" t="s">
        <v>11</v>
      </c>
      <c r="B13450" s="5">
        <f>C13450</f>
        <v>45438.661144155092</v>
      </c>
      <c r="C13450" s="6">
        <v>45438.661144155092</v>
      </c>
      <c r="D13450" s="7" t="s">
        <v>5</v>
      </c>
    </row>
    <row r="13451" spans="1:4" ht="17.25" customHeight="1" x14ac:dyDescent="0.25">
      <c r="A13451" s="4" t="s">
        <v>28</v>
      </c>
      <c r="B13451" s="5">
        <f>C13451</f>
        <v>45438.665361932872</v>
      </c>
      <c r="C13451" s="6">
        <v>45438.665361932872</v>
      </c>
      <c r="D13451" s="7" t="s">
        <v>3</v>
      </c>
    </row>
    <row r="13452" spans="1:4" ht="17.25" customHeight="1" x14ac:dyDescent="0.25">
      <c r="A13452" s="4" t="s">
        <v>28</v>
      </c>
      <c r="B13452" s="5">
        <f>C13452</f>
        <v>45438.665881643516</v>
      </c>
      <c r="C13452" s="6">
        <v>45438.665881643516</v>
      </c>
      <c r="D13452" s="7" t="s">
        <v>5</v>
      </c>
    </row>
    <row r="13453" spans="1:4" ht="17.25" customHeight="1" x14ac:dyDescent="0.25">
      <c r="A13453" s="4" t="s">
        <v>36</v>
      </c>
      <c r="B13453" s="5">
        <f>C13453</f>
        <v>45438.665938692131</v>
      </c>
      <c r="C13453" s="6">
        <v>45438.665938692131</v>
      </c>
      <c r="D13453" s="7" t="s">
        <v>3</v>
      </c>
    </row>
    <row r="13454" spans="1:4" ht="18" customHeight="1" x14ac:dyDescent="0.25">
      <c r="A13454" s="4" t="s">
        <v>10</v>
      </c>
      <c r="B13454" s="5">
        <f>C13454</f>
        <v>45438.666727407406</v>
      </c>
      <c r="C13454" s="6">
        <v>45438.666727407406</v>
      </c>
      <c r="D13454" s="7" t="s">
        <v>3</v>
      </c>
    </row>
    <row r="13455" spans="1:4" ht="17.25" customHeight="1" x14ac:dyDescent="0.25">
      <c r="A13455" s="4" t="s">
        <v>13</v>
      </c>
      <c r="B13455" s="5">
        <f>C13455</f>
        <v>45438.666953495369</v>
      </c>
      <c r="C13455" s="6">
        <v>45438.666953495369</v>
      </c>
      <c r="D13455" s="7" t="s">
        <v>3</v>
      </c>
    </row>
    <row r="13456" spans="1:4" ht="17.25" customHeight="1" x14ac:dyDescent="0.25">
      <c r="A13456" s="4" t="s">
        <v>14</v>
      </c>
      <c r="B13456" s="5">
        <f>C13456</f>
        <v>45438.668464444439</v>
      </c>
      <c r="C13456" s="6">
        <v>45438.668464444439</v>
      </c>
      <c r="D13456" s="7" t="s">
        <v>3</v>
      </c>
    </row>
    <row r="13457" spans="1:4" ht="17.25" customHeight="1" x14ac:dyDescent="0.25">
      <c r="A13457" s="4" t="s">
        <v>4</v>
      </c>
      <c r="B13457" s="5">
        <f>C13457</f>
        <v>45438.668781342589</v>
      </c>
      <c r="C13457" s="6">
        <v>45438.668781342589</v>
      </c>
      <c r="D13457" s="7" t="s">
        <v>3</v>
      </c>
    </row>
    <row r="13458" spans="1:4" ht="17.25" customHeight="1" x14ac:dyDescent="0.25">
      <c r="A13458" s="4" t="s">
        <v>10</v>
      </c>
      <c r="B13458" s="5">
        <f>C13458</f>
        <v>45438.66904325231</v>
      </c>
      <c r="C13458" s="6">
        <v>45438.66904325231</v>
      </c>
      <c r="D13458" s="7" t="s">
        <v>3</v>
      </c>
    </row>
    <row r="13459" spans="1:4" ht="17.25" customHeight="1" x14ac:dyDescent="0.25">
      <c r="A13459" s="4" t="s">
        <v>10</v>
      </c>
      <c r="B13459" s="5">
        <f>C13459</f>
        <v>45438.669562210649</v>
      </c>
      <c r="C13459" s="6">
        <v>45438.669562210649</v>
      </c>
      <c r="D13459" s="7" t="s">
        <v>5</v>
      </c>
    </row>
    <row r="13460" spans="1:4" ht="17.25" customHeight="1" x14ac:dyDescent="0.25">
      <c r="A13460" s="4" t="s">
        <v>10</v>
      </c>
      <c r="B13460" s="5">
        <f>C13460</f>
        <v>45438.669993090276</v>
      </c>
      <c r="C13460" s="6">
        <v>45438.669993090276</v>
      </c>
      <c r="D13460" s="7" t="s">
        <v>5</v>
      </c>
    </row>
    <row r="13461" spans="1:4" ht="17.25" customHeight="1" x14ac:dyDescent="0.25">
      <c r="A13461" s="4" t="s">
        <v>4</v>
      </c>
      <c r="B13461" s="5">
        <f>C13461</f>
        <v>45438.671158287034</v>
      </c>
      <c r="C13461" s="6">
        <v>45438.671158287034</v>
      </c>
      <c r="D13461" s="7" t="s">
        <v>5</v>
      </c>
    </row>
    <row r="13462" spans="1:4" ht="17.25" customHeight="1" x14ac:dyDescent="0.25">
      <c r="A13462" s="4" t="s">
        <v>11</v>
      </c>
      <c r="B13462" s="5">
        <f>C13462</f>
        <v>45438.677114791666</v>
      </c>
      <c r="C13462" s="6">
        <v>45438.677114791666</v>
      </c>
      <c r="D13462" s="7" t="s">
        <v>3</v>
      </c>
    </row>
    <row r="13463" spans="1:4" ht="17.25" customHeight="1" x14ac:dyDescent="0.25">
      <c r="A13463" s="4" t="s">
        <v>11</v>
      </c>
      <c r="B13463" s="5">
        <f>C13463</f>
        <v>45438.678004004629</v>
      </c>
      <c r="C13463" s="6">
        <v>45438.678004004629</v>
      </c>
      <c r="D13463" s="7" t="s">
        <v>5</v>
      </c>
    </row>
    <row r="13464" spans="1:4" ht="17.25" customHeight="1" x14ac:dyDescent="0.25">
      <c r="A13464" s="4" t="s">
        <v>19</v>
      </c>
      <c r="B13464" s="5">
        <f>C13464</f>
        <v>45438.681622546297</v>
      </c>
      <c r="C13464" s="6">
        <v>45438.681622546297</v>
      </c>
      <c r="D13464" s="7" t="s">
        <v>3</v>
      </c>
    </row>
    <row r="13465" spans="1:4" ht="17.25" customHeight="1" x14ac:dyDescent="0.25">
      <c r="A13465" s="4" t="s">
        <v>19</v>
      </c>
      <c r="B13465" s="5">
        <f>C13465</f>
        <v>45438.682207662037</v>
      </c>
      <c r="C13465" s="6">
        <v>45438.682207662037</v>
      </c>
      <c r="D13465" s="7" t="s">
        <v>5</v>
      </c>
    </row>
    <row r="13466" spans="1:4" ht="17.25" customHeight="1" x14ac:dyDescent="0.25">
      <c r="A13466" s="4" t="s">
        <v>17</v>
      </c>
      <c r="B13466" s="5">
        <f>C13466</f>
        <v>45438.682607083334</v>
      </c>
      <c r="C13466" s="6">
        <v>45438.682607083334</v>
      </c>
      <c r="D13466" s="7" t="s">
        <v>3</v>
      </c>
    </row>
    <row r="13467" spans="1:4" ht="17.25" customHeight="1" x14ac:dyDescent="0.25">
      <c r="A13467" s="4" t="s">
        <v>17</v>
      </c>
      <c r="B13467" s="5">
        <f>C13467</f>
        <v>45438.682897708335</v>
      </c>
      <c r="C13467" s="6">
        <v>45438.682897708335</v>
      </c>
      <c r="D13467" s="7" t="s">
        <v>5</v>
      </c>
    </row>
    <row r="13468" spans="1:4" ht="17.25" customHeight="1" x14ac:dyDescent="0.25">
      <c r="A13468" s="4" t="s">
        <v>7</v>
      </c>
      <c r="B13468" s="5">
        <f>C13468</f>
        <v>45438.689451562495</v>
      </c>
      <c r="C13468" s="6">
        <v>45438.689451562495</v>
      </c>
      <c r="D13468" s="7" t="s">
        <v>3</v>
      </c>
    </row>
    <row r="13469" spans="1:4" ht="17.25" customHeight="1" x14ac:dyDescent="0.25">
      <c r="A13469" s="4" t="s">
        <v>40</v>
      </c>
      <c r="B13469" s="5">
        <f>C13469</f>
        <v>45438.689751203703</v>
      </c>
      <c r="C13469" s="6">
        <v>45438.689751203703</v>
      </c>
      <c r="D13469" s="7" t="s">
        <v>3</v>
      </c>
    </row>
    <row r="13470" spans="1:4" ht="17.25" customHeight="1" x14ac:dyDescent="0.25">
      <c r="A13470" s="4" t="s">
        <v>7</v>
      </c>
      <c r="B13470" s="5">
        <f>C13470</f>
        <v>45438.690009594902</v>
      </c>
      <c r="C13470" s="6">
        <v>45438.690009594902</v>
      </c>
      <c r="D13470" s="7" t="s">
        <v>5</v>
      </c>
    </row>
    <row r="13471" spans="1:4" ht="17.25" customHeight="1" x14ac:dyDescent="0.25">
      <c r="A13471" s="4" t="s">
        <v>19</v>
      </c>
      <c r="B13471" s="5">
        <f>C13471</f>
        <v>45438.702811504627</v>
      </c>
      <c r="C13471" s="6">
        <v>45438.702811504627</v>
      </c>
      <c r="D13471" s="7" t="s">
        <v>3</v>
      </c>
    </row>
    <row r="13472" spans="1:4" ht="17.25" customHeight="1" x14ac:dyDescent="0.25">
      <c r="A13472" s="4" t="s">
        <v>19</v>
      </c>
      <c r="B13472" s="5">
        <f>C13472</f>
        <v>45438.703585833333</v>
      </c>
      <c r="C13472" s="6">
        <v>45438.703585833333</v>
      </c>
      <c r="D13472" s="7" t="s">
        <v>5</v>
      </c>
    </row>
    <row r="13473" spans="1:4" ht="17.25" customHeight="1" x14ac:dyDescent="0.25">
      <c r="A13473" s="4" t="s">
        <v>4</v>
      </c>
      <c r="B13473" s="5">
        <f>C13473</f>
        <v>45438.705876828702</v>
      </c>
      <c r="C13473" s="6">
        <v>45438.705876828702</v>
      </c>
      <c r="D13473" s="7" t="s">
        <v>3</v>
      </c>
    </row>
    <row r="13474" spans="1:4" ht="17.25" customHeight="1" x14ac:dyDescent="0.25">
      <c r="A13474" s="4" t="s">
        <v>4</v>
      </c>
      <c r="B13474" s="5">
        <f>C13474</f>
        <v>45438.707132129624</v>
      </c>
      <c r="C13474" s="6">
        <v>45438.707132129624</v>
      </c>
      <c r="D13474" s="7" t="s">
        <v>5</v>
      </c>
    </row>
    <row r="13475" spans="1:4" ht="17.25" customHeight="1" x14ac:dyDescent="0.25">
      <c r="A13475" s="4" t="s">
        <v>24</v>
      </c>
      <c r="B13475" s="5">
        <f>C13475</f>
        <v>45438.718059479164</v>
      </c>
      <c r="C13475" s="6">
        <v>45438.718059479164</v>
      </c>
      <c r="D13475" s="7" t="s">
        <v>3</v>
      </c>
    </row>
    <row r="13476" spans="1:4" ht="17.25" customHeight="1" x14ac:dyDescent="0.25">
      <c r="A13476" s="4" t="s">
        <v>9</v>
      </c>
      <c r="B13476" s="5">
        <f>C13476</f>
        <v>45438.720941134256</v>
      </c>
      <c r="C13476" s="6">
        <v>45438.720941134256</v>
      </c>
      <c r="D13476" s="7" t="s">
        <v>3</v>
      </c>
    </row>
    <row r="13477" spans="1:4" ht="17.25" customHeight="1" x14ac:dyDescent="0.25">
      <c r="A13477" s="4" t="s">
        <v>13</v>
      </c>
      <c r="B13477" s="5">
        <f>C13477</f>
        <v>45438.726154201388</v>
      </c>
      <c r="C13477" s="6">
        <v>45438.726154201388</v>
      </c>
      <c r="D13477" s="7" t="s">
        <v>3</v>
      </c>
    </row>
    <row r="13478" spans="1:4" ht="17.25" customHeight="1" x14ac:dyDescent="0.25">
      <c r="A13478" s="4" t="s">
        <v>11</v>
      </c>
      <c r="B13478" s="5">
        <f>C13478</f>
        <v>45438.726970462958</v>
      </c>
      <c r="C13478" s="6">
        <v>45438.726970462958</v>
      </c>
      <c r="D13478" s="7" t="s">
        <v>3</v>
      </c>
    </row>
    <row r="13479" spans="1:4" ht="17.25" customHeight="1" x14ac:dyDescent="0.25">
      <c r="A13479" s="4" t="s">
        <v>11</v>
      </c>
      <c r="B13479" s="5">
        <f>C13479</f>
        <v>45438.727359618053</v>
      </c>
      <c r="C13479" s="6">
        <v>45438.727359618053</v>
      </c>
      <c r="D13479" s="7" t="s">
        <v>5</v>
      </c>
    </row>
    <row r="13480" spans="1:4" ht="18" customHeight="1" x14ac:dyDescent="0.25">
      <c r="A13480" s="4" t="s">
        <v>19</v>
      </c>
      <c r="B13480" s="5">
        <f>C13480</f>
        <v>45438.732691493053</v>
      </c>
      <c r="C13480" s="6">
        <v>45438.732691493053</v>
      </c>
      <c r="D13480" s="7" t="s">
        <v>3</v>
      </c>
    </row>
    <row r="13481" spans="1:4" ht="17.25" customHeight="1" x14ac:dyDescent="0.25">
      <c r="A13481" s="4" t="s">
        <v>19</v>
      </c>
      <c r="B13481" s="5">
        <f>C13481</f>
        <v>45438.734142650464</v>
      </c>
      <c r="C13481" s="6">
        <v>45438.734142650464</v>
      </c>
      <c r="D13481" s="7" t="s">
        <v>5</v>
      </c>
    </row>
    <row r="13482" spans="1:4" ht="17.25" customHeight="1" x14ac:dyDescent="0.25">
      <c r="A13482" s="4" t="s">
        <v>17</v>
      </c>
      <c r="B13482" s="5">
        <f>C13482</f>
        <v>45438.737896018516</v>
      </c>
      <c r="C13482" s="6">
        <v>45438.737896018516</v>
      </c>
      <c r="D13482" s="7" t="s">
        <v>3</v>
      </c>
    </row>
    <row r="13483" spans="1:4" ht="17.25" customHeight="1" x14ac:dyDescent="0.25">
      <c r="A13483" s="4" t="s">
        <v>20</v>
      </c>
      <c r="B13483" s="5">
        <f>C13483</f>
        <v>45438.739396863421</v>
      </c>
      <c r="C13483" s="6">
        <v>45438.739396863421</v>
      </c>
      <c r="D13483" s="7" t="s">
        <v>3</v>
      </c>
    </row>
    <row r="13484" spans="1:4" ht="17.25" customHeight="1" x14ac:dyDescent="0.25">
      <c r="A13484" s="4" t="s">
        <v>17</v>
      </c>
      <c r="B13484" s="5">
        <f>C13484</f>
        <v>45438.740806226851</v>
      </c>
      <c r="C13484" s="6">
        <v>45438.740806226851</v>
      </c>
      <c r="D13484" s="7" t="s">
        <v>5</v>
      </c>
    </row>
    <row r="13485" spans="1:4" ht="17.25" customHeight="1" x14ac:dyDescent="0.25">
      <c r="A13485" s="4" t="s">
        <v>20</v>
      </c>
      <c r="B13485" s="5">
        <f>C13485</f>
        <v>45438.741330879631</v>
      </c>
      <c r="C13485" s="6">
        <v>45438.741330879631</v>
      </c>
      <c r="D13485" s="7" t="s">
        <v>5</v>
      </c>
    </row>
    <row r="13486" spans="1:4" ht="17.25" customHeight="1" x14ac:dyDescent="0.25">
      <c r="A13486" s="4" t="s">
        <v>4</v>
      </c>
      <c r="B13486" s="5">
        <f>C13486</f>
        <v>45438.746916898148</v>
      </c>
      <c r="C13486" s="6">
        <v>45438.746916898148</v>
      </c>
      <c r="D13486" s="7" t="s">
        <v>3</v>
      </c>
    </row>
    <row r="13487" spans="1:4" ht="17.25" customHeight="1" x14ac:dyDescent="0.25">
      <c r="A13487" s="4" t="s">
        <v>4</v>
      </c>
      <c r="B13487" s="5">
        <f>C13487</f>
        <v>45438.748729629631</v>
      </c>
      <c r="C13487" s="6">
        <v>45438.748729629631</v>
      </c>
      <c r="D13487" s="7" t="s">
        <v>3</v>
      </c>
    </row>
    <row r="13488" spans="1:4" ht="17.25" customHeight="1" x14ac:dyDescent="0.25">
      <c r="A13488" s="4" t="s">
        <v>30</v>
      </c>
      <c r="B13488" s="5">
        <f>C13488</f>
        <v>45438.751035775458</v>
      </c>
      <c r="C13488" s="6">
        <v>45438.751035775458</v>
      </c>
      <c r="D13488" s="7" t="s">
        <v>3</v>
      </c>
    </row>
    <row r="13489" spans="1:4" ht="17.25" customHeight="1" x14ac:dyDescent="0.25">
      <c r="A13489" s="4" t="s">
        <v>18</v>
      </c>
      <c r="B13489" s="5">
        <f>C13489</f>
        <v>45438.753230555551</v>
      </c>
      <c r="C13489" s="6">
        <v>45438.753230555551</v>
      </c>
      <c r="D13489" s="7" t="s">
        <v>3</v>
      </c>
    </row>
    <row r="13490" spans="1:4" ht="17.25" customHeight="1" x14ac:dyDescent="0.25">
      <c r="A13490" s="4" t="s">
        <v>18</v>
      </c>
      <c r="B13490" s="5">
        <f>C13490</f>
        <v>45438.754074722223</v>
      </c>
      <c r="C13490" s="6">
        <v>45438.754074722223</v>
      </c>
      <c r="D13490" s="7" t="s">
        <v>5</v>
      </c>
    </row>
    <row r="13491" spans="1:4" ht="17.25" customHeight="1" x14ac:dyDescent="0.25">
      <c r="A13491" s="4" t="s">
        <v>30</v>
      </c>
      <c r="B13491" s="5">
        <f>C13491</f>
        <v>45438.754154699069</v>
      </c>
      <c r="C13491" s="6">
        <v>45438.754154699069</v>
      </c>
      <c r="D13491" s="7" t="s">
        <v>5</v>
      </c>
    </row>
    <row r="13492" spans="1:4" ht="17.25" customHeight="1" x14ac:dyDescent="0.25">
      <c r="A13492" s="4" t="s">
        <v>30</v>
      </c>
      <c r="B13492" s="5">
        <f>C13492</f>
        <v>45438.754512106483</v>
      </c>
      <c r="C13492" s="6">
        <v>45438.754512106483</v>
      </c>
      <c r="D13492" s="7" t="s">
        <v>5</v>
      </c>
    </row>
    <row r="13493" spans="1:4" ht="17.25" customHeight="1" x14ac:dyDescent="0.25">
      <c r="A13493" s="4" t="s">
        <v>48</v>
      </c>
      <c r="B13493" s="5">
        <f>C13493</f>
        <v>45438.78877579861</v>
      </c>
      <c r="C13493" s="6">
        <v>45438.78877579861</v>
      </c>
      <c r="D13493" s="7" t="s">
        <v>3</v>
      </c>
    </row>
    <row r="13494" spans="1:4" ht="17.25" customHeight="1" x14ac:dyDescent="0.25">
      <c r="A13494" s="4" t="s">
        <v>48</v>
      </c>
      <c r="B13494" s="5">
        <f>C13494</f>
        <v>45438.790640254629</v>
      </c>
      <c r="C13494" s="6">
        <v>45438.790640254629</v>
      </c>
      <c r="D13494" s="7" t="s">
        <v>5</v>
      </c>
    </row>
    <row r="13495" spans="1:4" ht="17.25" customHeight="1" x14ac:dyDescent="0.25">
      <c r="A13495" s="4" t="s">
        <v>19</v>
      </c>
      <c r="B13495" s="5">
        <f>C13495</f>
        <v>45438.796123090273</v>
      </c>
      <c r="C13495" s="6">
        <v>45438.796123090273</v>
      </c>
      <c r="D13495" s="7" t="s">
        <v>3</v>
      </c>
    </row>
    <row r="13496" spans="1:4" ht="17.25" customHeight="1" x14ac:dyDescent="0.25">
      <c r="A13496" s="4" t="s">
        <v>19</v>
      </c>
      <c r="B13496" s="5">
        <f>C13496</f>
        <v>45438.797213240738</v>
      </c>
      <c r="C13496" s="6">
        <v>45438.797213240738</v>
      </c>
      <c r="D13496" s="7" t="s">
        <v>5</v>
      </c>
    </row>
    <row r="13497" spans="1:4" ht="17.25" customHeight="1" x14ac:dyDescent="0.25">
      <c r="A13497" s="4" t="s">
        <v>19</v>
      </c>
      <c r="B13497" s="5">
        <f>C13497</f>
        <v>45438.797431967592</v>
      </c>
      <c r="C13497" s="6">
        <v>45438.797431967592</v>
      </c>
      <c r="D13497" s="7" t="s">
        <v>3</v>
      </c>
    </row>
    <row r="13498" spans="1:4" ht="17.25" customHeight="1" x14ac:dyDescent="0.25">
      <c r="A13498" s="4" t="s">
        <v>19</v>
      </c>
      <c r="B13498" s="5">
        <f>C13498</f>
        <v>45438.799064606479</v>
      </c>
      <c r="C13498" s="6">
        <v>45438.799064606479</v>
      </c>
      <c r="D13498" s="7" t="s">
        <v>5</v>
      </c>
    </row>
    <row r="13499" spans="1:4" ht="17.25" customHeight="1" x14ac:dyDescent="0.25">
      <c r="A13499" s="4" t="s">
        <v>6</v>
      </c>
      <c r="B13499" s="5">
        <f>C13499</f>
        <v>45438.808349652776</v>
      </c>
      <c r="C13499" s="6">
        <v>45438.808349652776</v>
      </c>
      <c r="D13499" s="7" t="s">
        <v>3</v>
      </c>
    </row>
    <row r="13500" spans="1:4" ht="17.25" customHeight="1" x14ac:dyDescent="0.25">
      <c r="A13500" s="4" t="s">
        <v>24</v>
      </c>
      <c r="B13500" s="5">
        <f>C13500</f>
        <v>45438.80987837963</v>
      </c>
      <c r="C13500" s="6">
        <v>45438.80987837963</v>
      </c>
      <c r="D13500" s="7" t="s">
        <v>3</v>
      </c>
    </row>
    <row r="13501" spans="1:4" ht="17.25" customHeight="1" x14ac:dyDescent="0.25">
      <c r="A13501" s="4" t="s">
        <v>21</v>
      </c>
      <c r="B13501" s="5">
        <f>C13501</f>
        <v>45438.825702442125</v>
      </c>
      <c r="C13501" s="6">
        <v>45438.825702442125</v>
      </c>
      <c r="D13501" s="7" t="s">
        <v>3</v>
      </c>
    </row>
    <row r="13502" spans="1:4" ht="17.25" customHeight="1" x14ac:dyDescent="0.25">
      <c r="A13502" s="4" t="s">
        <v>25</v>
      </c>
      <c r="B13502" s="5">
        <f>C13502</f>
        <v>45438.828836516201</v>
      </c>
      <c r="C13502" s="6">
        <v>45438.828836516201</v>
      </c>
      <c r="D13502" s="7" t="s">
        <v>3</v>
      </c>
    </row>
    <row r="13503" spans="1:4" ht="17.25" customHeight="1" x14ac:dyDescent="0.25">
      <c r="A13503" s="4" t="s">
        <v>13</v>
      </c>
      <c r="B13503" s="5">
        <f>C13503</f>
        <v>45438.829073935187</v>
      </c>
      <c r="C13503" s="6">
        <v>45438.829073935187</v>
      </c>
      <c r="D13503" s="7" t="s">
        <v>3</v>
      </c>
    </row>
    <row r="13504" spans="1:4" ht="17.25" customHeight="1" x14ac:dyDescent="0.25">
      <c r="A13504" s="4" t="s">
        <v>17</v>
      </c>
      <c r="B13504" s="5">
        <f>C13504</f>
        <v>45438.833361203702</v>
      </c>
      <c r="C13504" s="6">
        <v>45438.833361203702</v>
      </c>
      <c r="D13504" s="7" t="s">
        <v>3</v>
      </c>
    </row>
    <row r="13505" spans="1:4" ht="18" customHeight="1" x14ac:dyDescent="0.25">
      <c r="A13505" s="4" t="s">
        <v>17</v>
      </c>
      <c r="B13505" s="5">
        <f>C13505</f>
        <v>45438.833749340272</v>
      </c>
      <c r="C13505" s="6">
        <v>45438.833749340272</v>
      </c>
      <c r="D13505" s="7" t="s">
        <v>5</v>
      </c>
    </row>
    <row r="13506" spans="1:4" ht="17.25" customHeight="1" x14ac:dyDescent="0.25">
      <c r="A13506" s="4" t="s">
        <v>2</v>
      </c>
      <c r="B13506" s="5">
        <f>C13506</f>
        <v>45438.833817962965</v>
      </c>
      <c r="C13506" s="6">
        <v>45438.833817962965</v>
      </c>
      <c r="D13506" s="7" t="s">
        <v>3</v>
      </c>
    </row>
    <row r="13507" spans="1:4" ht="17.25" customHeight="1" x14ac:dyDescent="0.25">
      <c r="A13507" s="4" t="s">
        <v>7</v>
      </c>
      <c r="B13507" s="5">
        <f>C13507</f>
        <v>45438.839786724537</v>
      </c>
      <c r="C13507" s="6">
        <v>45438.839786724537</v>
      </c>
      <c r="D13507" s="7" t="s">
        <v>3</v>
      </c>
    </row>
    <row r="13508" spans="1:4" ht="17.25" customHeight="1" x14ac:dyDescent="0.25">
      <c r="A13508" s="4" t="s">
        <v>7</v>
      </c>
      <c r="B13508" s="5">
        <f>C13508</f>
        <v>45438.840947847217</v>
      </c>
      <c r="C13508" s="6">
        <v>45438.840947847217</v>
      </c>
      <c r="D13508" s="7" t="s">
        <v>5</v>
      </c>
    </row>
    <row r="13509" spans="1:4" ht="17.25" customHeight="1" x14ac:dyDescent="0.25">
      <c r="A13509" s="4" t="s">
        <v>13</v>
      </c>
      <c r="B13509" s="5">
        <f>C13509</f>
        <v>45438.848239120365</v>
      </c>
      <c r="C13509" s="6">
        <v>45438.848239120365</v>
      </c>
      <c r="D13509" s="7" t="s">
        <v>3</v>
      </c>
    </row>
    <row r="13510" spans="1:4" ht="17.25" customHeight="1" x14ac:dyDescent="0.25">
      <c r="A13510" s="4" t="s">
        <v>10</v>
      </c>
      <c r="B13510" s="5">
        <f>C13510</f>
        <v>45438.869704618053</v>
      </c>
      <c r="C13510" s="6">
        <v>45438.869704618053</v>
      </c>
      <c r="D13510" s="7" t="s">
        <v>3</v>
      </c>
    </row>
    <row r="13511" spans="1:4" ht="17.25" customHeight="1" x14ac:dyDescent="0.25">
      <c r="A13511" s="4" t="s">
        <v>10</v>
      </c>
      <c r="B13511" s="5">
        <f>C13511</f>
        <v>45438.87000101852</v>
      </c>
      <c r="C13511" s="6">
        <v>45438.87000101852</v>
      </c>
      <c r="D13511" s="7" t="s">
        <v>5</v>
      </c>
    </row>
    <row r="13512" spans="1:4" ht="17.25" customHeight="1" x14ac:dyDescent="0.25">
      <c r="A13512" s="4" t="s">
        <v>19</v>
      </c>
      <c r="B13512" s="5">
        <f>C13512</f>
        <v>45438.879880462962</v>
      </c>
      <c r="C13512" s="6">
        <v>45438.879880462962</v>
      </c>
      <c r="D13512" s="7" t="s">
        <v>3</v>
      </c>
    </row>
    <row r="13513" spans="1:4" ht="17.25" customHeight="1" x14ac:dyDescent="0.25">
      <c r="A13513" s="4" t="s">
        <v>19</v>
      </c>
      <c r="B13513" s="5">
        <f>C13513</f>
        <v>45438.880271331014</v>
      </c>
      <c r="C13513" s="6">
        <v>45438.880271331014</v>
      </c>
      <c r="D13513" s="7" t="s">
        <v>5</v>
      </c>
    </row>
    <row r="13514" spans="1:4" ht="17.25" customHeight="1" x14ac:dyDescent="0.25">
      <c r="A13514" s="4" t="s">
        <v>17</v>
      </c>
      <c r="B13514" s="5">
        <f>C13514</f>
        <v>45438.89558207176</v>
      </c>
      <c r="C13514" s="6">
        <v>45438.89558207176</v>
      </c>
      <c r="D13514" s="7" t="s">
        <v>3</v>
      </c>
    </row>
    <row r="13515" spans="1:4" ht="17.25" customHeight="1" x14ac:dyDescent="0.25">
      <c r="A13515" s="4" t="s">
        <v>17</v>
      </c>
      <c r="B13515" s="5">
        <f>C13515</f>
        <v>45438.90333591435</v>
      </c>
      <c r="C13515" s="6">
        <v>45438.90333591435</v>
      </c>
      <c r="D13515" s="7" t="s">
        <v>5</v>
      </c>
    </row>
    <row r="13516" spans="1:4" ht="17.25" customHeight="1" x14ac:dyDescent="0.25">
      <c r="A13516" s="4" t="s">
        <v>18</v>
      </c>
      <c r="B13516" s="5">
        <f>C13516</f>
        <v>45438.90883565972</v>
      </c>
      <c r="C13516" s="6">
        <v>45438.90883565972</v>
      </c>
      <c r="D13516" s="7" t="s">
        <v>3</v>
      </c>
    </row>
    <row r="13517" spans="1:4" ht="17.25" customHeight="1" x14ac:dyDescent="0.25">
      <c r="A13517" s="4" t="s">
        <v>18</v>
      </c>
      <c r="B13517" s="5">
        <f>C13517</f>
        <v>45438.909229282406</v>
      </c>
      <c r="C13517" s="6">
        <v>45438.909229282406</v>
      </c>
      <c r="D13517" s="7" t="s">
        <v>5</v>
      </c>
    </row>
    <row r="13518" spans="1:4" ht="17.25" customHeight="1" x14ac:dyDescent="0.25">
      <c r="A13518" s="4" t="s">
        <v>4</v>
      </c>
      <c r="B13518" s="5">
        <f>C13518</f>
        <v>45438.911225787037</v>
      </c>
      <c r="C13518" s="6">
        <v>45438.911225787037</v>
      </c>
      <c r="D13518" s="7" t="s">
        <v>3</v>
      </c>
    </row>
    <row r="13519" spans="1:4" ht="17.25" customHeight="1" x14ac:dyDescent="0.25">
      <c r="A13519" s="4" t="s">
        <v>4</v>
      </c>
      <c r="B13519" s="5">
        <f>C13519</f>
        <v>45438.912476296297</v>
      </c>
      <c r="C13519" s="6">
        <v>45438.912476296297</v>
      </c>
      <c r="D13519" s="7" t="s">
        <v>5</v>
      </c>
    </row>
    <row r="13520" spans="1:4" ht="17.25" customHeight="1" x14ac:dyDescent="0.25">
      <c r="A13520" s="4" t="s">
        <v>7</v>
      </c>
      <c r="B13520" s="5">
        <f>C13520</f>
        <v>45438.920843657404</v>
      </c>
      <c r="C13520" s="6">
        <v>45438.920843657404</v>
      </c>
      <c r="D13520" s="7" t="s">
        <v>3</v>
      </c>
    </row>
    <row r="13521" spans="1:4" ht="17.25" customHeight="1" x14ac:dyDescent="0.25">
      <c r="A13521" s="4" t="s">
        <v>4</v>
      </c>
      <c r="B13521" s="5">
        <f>C13521</f>
        <v>45438.921259050927</v>
      </c>
      <c r="C13521" s="6">
        <v>45438.921259050927</v>
      </c>
      <c r="D13521" s="7" t="s">
        <v>3</v>
      </c>
    </row>
    <row r="13522" spans="1:4" ht="17.25" customHeight="1" x14ac:dyDescent="0.25">
      <c r="A13522" s="4" t="s">
        <v>4</v>
      </c>
      <c r="B13522" s="5">
        <f>C13522</f>
        <v>45438.921600532405</v>
      </c>
      <c r="C13522" s="6">
        <v>45438.921600532405</v>
      </c>
      <c r="D13522" s="7" t="s">
        <v>5</v>
      </c>
    </row>
    <row r="13523" spans="1:4" ht="17.25" customHeight="1" x14ac:dyDescent="0.25">
      <c r="A13523" s="4" t="s">
        <v>7</v>
      </c>
      <c r="B13523" s="5">
        <f>C13523</f>
        <v>45438.92210113426</v>
      </c>
      <c r="C13523" s="6">
        <v>45438.92210113426</v>
      </c>
      <c r="D13523" s="7" t="s">
        <v>5</v>
      </c>
    </row>
    <row r="13524" spans="1:4" ht="17.25" customHeight="1" x14ac:dyDescent="0.25">
      <c r="A13524" s="4" t="s">
        <v>19</v>
      </c>
      <c r="B13524" s="5">
        <f>C13524</f>
        <v>45438.942443032407</v>
      </c>
      <c r="C13524" s="6">
        <v>45438.942443032407</v>
      </c>
      <c r="D13524" s="7" t="s">
        <v>3</v>
      </c>
    </row>
    <row r="13525" spans="1:4" ht="17.25" customHeight="1" x14ac:dyDescent="0.25">
      <c r="A13525" s="4" t="s">
        <v>19</v>
      </c>
      <c r="B13525" s="5">
        <f>C13525</f>
        <v>45438.943491354163</v>
      </c>
      <c r="C13525" s="6">
        <v>45438.943491354163</v>
      </c>
      <c r="D13525" s="7" t="s">
        <v>5</v>
      </c>
    </row>
    <row r="13526" spans="1:4" ht="17.25" customHeight="1" x14ac:dyDescent="0.25">
      <c r="A13526" s="4" t="s">
        <v>25</v>
      </c>
      <c r="B13526" s="5">
        <f>C13526</f>
        <v>45438.944524340273</v>
      </c>
      <c r="C13526" s="6">
        <v>45438.944524340273</v>
      </c>
      <c r="D13526" s="7" t="s">
        <v>3</v>
      </c>
    </row>
    <row r="13527" spans="1:4" ht="17.25" customHeight="1" x14ac:dyDescent="0.25">
      <c r="A13527" s="4" t="s">
        <v>36</v>
      </c>
      <c r="B13527" s="5">
        <f>C13527</f>
        <v>45438.949547384254</v>
      </c>
      <c r="C13527" s="6">
        <v>45438.949547384254</v>
      </c>
      <c r="D13527" s="7" t="s">
        <v>3</v>
      </c>
    </row>
    <row r="13528" spans="1:4" ht="17.25" customHeight="1" x14ac:dyDescent="0.25">
      <c r="A13528" s="4" t="s">
        <v>17</v>
      </c>
      <c r="B13528" s="5">
        <f>C13528</f>
        <v>45438.953121712962</v>
      </c>
      <c r="C13528" s="6">
        <v>45438.953121712962</v>
      </c>
      <c r="D13528" s="7" t="s">
        <v>3</v>
      </c>
    </row>
    <row r="13529" spans="1:4" ht="17.25" customHeight="1" x14ac:dyDescent="0.25">
      <c r="A13529" s="4" t="s">
        <v>17</v>
      </c>
      <c r="B13529" s="5">
        <f>C13529</f>
        <v>45438.953727835644</v>
      </c>
      <c r="C13529" s="6">
        <v>45438.953727835644</v>
      </c>
      <c r="D13529" s="7" t="s">
        <v>5</v>
      </c>
    </row>
    <row r="13530" spans="1:4" ht="17.25" customHeight="1" x14ac:dyDescent="0.25">
      <c r="A13530" s="4" t="s">
        <v>4</v>
      </c>
      <c r="B13530" s="5">
        <f>C13530</f>
        <v>45438.963062037037</v>
      </c>
      <c r="C13530" s="6">
        <v>45438.963062037037</v>
      </c>
      <c r="D13530" s="7" t="s">
        <v>3</v>
      </c>
    </row>
    <row r="13531" spans="1:4" ht="18" customHeight="1" x14ac:dyDescent="0.25">
      <c r="A13531" s="4" t="s">
        <v>4</v>
      </c>
      <c r="B13531" s="5">
        <f>C13531</f>
        <v>45438.963540324075</v>
      </c>
      <c r="C13531" s="6">
        <v>45438.963540324075</v>
      </c>
      <c r="D13531" s="7" t="s">
        <v>5</v>
      </c>
    </row>
    <row r="13532" spans="1:4" ht="17.25" customHeight="1" x14ac:dyDescent="0.25">
      <c r="A13532" s="4" t="s">
        <v>28</v>
      </c>
      <c r="B13532" s="5">
        <f>C13532</f>
        <v>45438.966592719902</v>
      </c>
      <c r="C13532" s="6">
        <v>45438.966592719902</v>
      </c>
      <c r="D13532" s="7" t="s">
        <v>3</v>
      </c>
    </row>
    <row r="13533" spans="1:4" ht="17.25" customHeight="1" x14ac:dyDescent="0.25">
      <c r="A13533" s="4" t="s">
        <v>28</v>
      </c>
      <c r="B13533" s="5">
        <f>C13533</f>
        <v>45438.96781253472</v>
      </c>
      <c r="C13533" s="6">
        <v>45438.96781253472</v>
      </c>
      <c r="D13533" s="7" t="s">
        <v>5</v>
      </c>
    </row>
    <row r="13534" spans="1:4" ht="17.25" customHeight="1" x14ac:dyDescent="0.25">
      <c r="A13534" s="4" t="s">
        <v>36</v>
      </c>
      <c r="B13534" s="5">
        <f>C13534</f>
        <v>45438.983652418981</v>
      </c>
      <c r="C13534" s="6">
        <v>45438.983652418981</v>
      </c>
      <c r="D13534" s="7" t="s">
        <v>3</v>
      </c>
    </row>
    <row r="13535" spans="1:4" ht="17.25" customHeight="1" x14ac:dyDescent="0.25">
      <c r="A13535" s="4" t="s">
        <v>21</v>
      </c>
      <c r="B13535" s="5">
        <f>C13535</f>
        <v>45438.987646400463</v>
      </c>
      <c r="C13535" s="6">
        <v>45438.987646400463</v>
      </c>
      <c r="D13535" s="7" t="s">
        <v>3</v>
      </c>
    </row>
    <row r="13536" spans="1:4" ht="17.25" customHeight="1" x14ac:dyDescent="0.25">
      <c r="A13536" s="4" t="s">
        <v>11</v>
      </c>
      <c r="B13536" s="5">
        <f>C13536</f>
        <v>45439.002390740738</v>
      </c>
      <c r="C13536" s="6">
        <v>45439.002390740738</v>
      </c>
      <c r="D13536" s="7" t="s">
        <v>3</v>
      </c>
    </row>
    <row r="13537" spans="1:4" ht="17.25" customHeight="1" x14ac:dyDescent="0.25">
      <c r="A13537" s="4" t="s">
        <v>11</v>
      </c>
      <c r="B13537" s="5">
        <f>C13537</f>
        <v>45439.003450833334</v>
      </c>
      <c r="C13537" s="6">
        <v>45439.003450833334</v>
      </c>
      <c r="D13537" s="7" t="s">
        <v>5</v>
      </c>
    </row>
    <row r="13538" spans="1:4" ht="17.25" customHeight="1" x14ac:dyDescent="0.25">
      <c r="A13538" s="4" t="s">
        <v>38</v>
      </c>
      <c r="B13538" s="5">
        <f>C13538</f>
        <v>45439.027375902777</v>
      </c>
      <c r="C13538" s="6">
        <v>45439.027375902777</v>
      </c>
      <c r="D13538" s="7" t="s">
        <v>3</v>
      </c>
    </row>
    <row r="13539" spans="1:4" ht="17.25" customHeight="1" x14ac:dyDescent="0.25">
      <c r="A13539" s="4" t="s">
        <v>28</v>
      </c>
      <c r="B13539" s="5">
        <f>C13539</f>
        <v>45439.035473958334</v>
      </c>
      <c r="C13539" s="6">
        <v>45439.035473958334</v>
      </c>
      <c r="D13539" s="7" t="s">
        <v>3</v>
      </c>
    </row>
    <row r="13540" spans="1:4" ht="17.25" customHeight="1" x14ac:dyDescent="0.25">
      <c r="A13540" s="4" t="s">
        <v>28</v>
      </c>
      <c r="B13540" s="5">
        <f>C13540</f>
        <v>45439.03610975694</v>
      </c>
      <c r="C13540" s="6">
        <v>45439.03610975694</v>
      </c>
      <c r="D13540" s="7" t="s">
        <v>5</v>
      </c>
    </row>
    <row r="13541" spans="1:4" ht="17.25" customHeight="1" x14ac:dyDescent="0.25">
      <c r="A13541" s="4" t="s">
        <v>7</v>
      </c>
      <c r="B13541" s="5">
        <f>C13541</f>
        <v>45439.119217222222</v>
      </c>
      <c r="C13541" s="6">
        <v>45439.119217222222</v>
      </c>
      <c r="D13541" s="7" t="s">
        <v>3</v>
      </c>
    </row>
    <row r="13542" spans="1:4" ht="17.25" customHeight="1" x14ac:dyDescent="0.25">
      <c r="A13542" s="4" t="s">
        <v>7</v>
      </c>
      <c r="B13542" s="5">
        <f>C13542</f>
        <v>45439.120360740737</v>
      </c>
      <c r="C13542" s="6">
        <v>45439.120360740737</v>
      </c>
      <c r="D13542" s="7" t="s">
        <v>5</v>
      </c>
    </row>
    <row r="13543" spans="1:4" ht="17.25" customHeight="1" x14ac:dyDescent="0.25">
      <c r="A13543" s="4" t="s">
        <v>48</v>
      </c>
      <c r="B13543" s="5">
        <f>C13543</f>
        <v>45439.137072037032</v>
      </c>
      <c r="C13543" s="6">
        <v>45439.137072037032</v>
      </c>
      <c r="D13543" s="7" t="s">
        <v>3</v>
      </c>
    </row>
    <row r="13544" spans="1:4" ht="17.25" customHeight="1" x14ac:dyDescent="0.25">
      <c r="A13544" s="4" t="s">
        <v>48</v>
      </c>
      <c r="B13544" s="5">
        <f>C13544</f>
        <v>45439.138442951386</v>
      </c>
      <c r="C13544" s="6">
        <v>45439.138442951386</v>
      </c>
      <c r="D13544" s="7" t="s">
        <v>5</v>
      </c>
    </row>
    <row r="13545" spans="1:4" ht="17.25" customHeight="1" x14ac:dyDescent="0.25">
      <c r="A13545" s="4" t="s">
        <v>38</v>
      </c>
      <c r="B13545" s="5">
        <f>C13545</f>
        <v>45439.145197673606</v>
      </c>
      <c r="C13545" s="6">
        <v>45439.145197673606</v>
      </c>
      <c r="D13545" s="7" t="s">
        <v>3</v>
      </c>
    </row>
    <row r="13546" spans="1:4" ht="17.25" customHeight="1" x14ac:dyDescent="0.25">
      <c r="A13546" s="4" t="s">
        <v>28</v>
      </c>
      <c r="B13546" s="5">
        <f>C13546</f>
        <v>45439.156855983798</v>
      </c>
      <c r="C13546" s="6">
        <v>45439.156855983798</v>
      </c>
      <c r="D13546" s="7" t="s">
        <v>3</v>
      </c>
    </row>
    <row r="13547" spans="1:4" ht="17.25" customHeight="1" x14ac:dyDescent="0.25">
      <c r="A13547" s="4" t="s">
        <v>48</v>
      </c>
      <c r="B13547" s="5">
        <f>C13547</f>
        <v>45439.157315289347</v>
      </c>
      <c r="C13547" s="6">
        <v>45439.157315289347</v>
      </c>
      <c r="D13547" s="7" t="s">
        <v>3</v>
      </c>
    </row>
    <row r="13548" spans="1:4" ht="17.25" customHeight="1" x14ac:dyDescent="0.25">
      <c r="A13548" s="4" t="s">
        <v>28</v>
      </c>
      <c r="B13548" s="5">
        <f>C13548</f>
        <v>45439.15759505787</v>
      </c>
      <c r="C13548" s="6">
        <v>45439.15759505787</v>
      </c>
      <c r="D13548" s="7" t="s">
        <v>5</v>
      </c>
    </row>
    <row r="13549" spans="1:4" ht="17.25" customHeight="1" x14ac:dyDescent="0.25">
      <c r="A13549" s="4" t="s">
        <v>48</v>
      </c>
      <c r="B13549" s="5">
        <f>C13549</f>
        <v>45439.159421157405</v>
      </c>
      <c r="C13549" s="6">
        <v>45439.159421157405</v>
      </c>
      <c r="D13549" s="7" t="s">
        <v>5</v>
      </c>
    </row>
    <row r="13550" spans="1:4" ht="17.25" customHeight="1" x14ac:dyDescent="0.25">
      <c r="A13550" s="4" t="s">
        <v>7</v>
      </c>
      <c r="B13550" s="5">
        <f>C13550</f>
        <v>45439.174847106478</v>
      </c>
      <c r="C13550" s="6">
        <v>45439.174847106478</v>
      </c>
      <c r="D13550" s="7" t="s">
        <v>3</v>
      </c>
    </row>
    <row r="13551" spans="1:4" ht="17.25" customHeight="1" x14ac:dyDescent="0.25">
      <c r="A13551" s="4" t="s">
        <v>7</v>
      </c>
      <c r="B13551" s="5">
        <f>C13551</f>
        <v>45439.175344849536</v>
      </c>
      <c r="C13551" s="6">
        <v>45439.175344849536</v>
      </c>
      <c r="D13551" s="7" t="s">
        <v>5</v>
      </c>
    </row>
    <row r="13552" spans="1:4" ht="17.25" customHeight="1" x14ac:dyDescent="0.25">
      <c r="A13552" s="4" t="s">
        <v>48</v>
      </c>
      <c r="B13552" s="5">
        <f>C13552</f>
        <v>45439.176623252315</v>
      </c>
      <c r="C13552" s="6">
        <v>45439.176623252315</v>
      </c>
      <c r="D13552" s="7" t="s">
        <v>3</v>
      </c>
    </row>
    <row r="13553" spans="1:4" ht="17.25" customHeight="1" x14ac:dyDescent="0.25">
      <c r="A13553" s="4" t="s">
        <v>48</v>
      </c>
      <c r="B13553" s="5">
        <f>C13553</f>
        <v>45439.17746648148</v>
      </c>
      <c r="C13553" s="6">
        <v>45439.17746648148</v>
      </c>
      <c r="D13553" s="7" t="s">
        <v>5</v>
      </c>
    </row>
    <row r="13554" spans="1:4" ht="17.25" customHeight="1" x14ac:dyDescent="0.25">
      <c r="A13554" s="4" t="s">
        <v>17</v>
      </c>
      <c r="B13554" s="5">
        <f>C13554</f>
        <v>45439.183861342593</v>
      </c>
      <c r="C13554" s="6">
        <v>45439.183861342593</v>
      </c>
      <c r="D13554" s="7" t="s">
        <v>3</v>
      </c>
    </row>
    <row r="13555" spans="1:4" ht="17.25" customHeight="1" x14ac:dyDescent="0.25">
      <c r="A13555" s="4" t="s">
        <v>17</v>
      </c>
      <c r="B13555" s="5">
        <f>C13555</f>
        <v>45439.18434605324</v>
      </c>
      <c r="C13555" s="6">
        <v>45439.18434605324</v>
      </c>
      <c r="D13555" s="7" t="s">
        <v>5</v>
      </c>
    </row>
    <row r="13556" spans="1:4" ht="17.25" customHeight="1" x14ac:dyDescent="0.25">
      <c r="A13556" s="4" t="s">
        <v>17</v>
      </c>
      <c r="B13556" s="5">
        <f>C13556</f>
        <v>45439.184793912034</v>
      </c>
      <c r="C13556" s="6">
        <v>45439.184793912034</v>
      </c>
      <c r="D13556" s="7" t="s">
        <v>5</v>
      </c>
    </row>
    <row r="13557" spans="1:4" ht="18" customHeight="1" x14ac:dyDescent="0.25">
      <c r="A13557" s="4" t="s">
        <v>7</v>
      </c>
      <c r="B13557" s="5">
        <f>C13557</f>
        <v>45439.189723321761</v>
      </c>
      <c r="C13557" s="6">
        <v>45439.189723321761</v>
      </c>
      <c r="D13557" s="7" t="s">
        <v>3</v>
      </c>
    </row>
    <row r="13558" spans="1:4" ht="17.25" customHeight="1" x14ac:dyDescent="0.25">
      <c r="A13558" s="4" t="s">
        <v>7</v>
      </c>
      <c r="B13558" s="5">
        <f>C13558</f>
        <v>45439.192347037038</v>
      </c>
      <c r="C13558" s="6">
        <v>45439.192347037038</v>
      </c>
      <c r="D13558" s="7" t="s">
        <v>5</v>
      </c>
    </row>
    <row r="13559" spans="1:4" ht="17.25" customHeight="1" x14ac:dyDescent="0.25">
      <c r="A13559" s="4" t="s">
        <v>14</v>
      </c>
      <c r="B13559" s="5">
        <f>C13559</f>
        <v>45439.193278796294</v>
      </c>
      <c r="C13559" s="6">
        <v>45439.193278796294</v>
      </c>
      <c r="D13559" s="7" t="s">
        <v>3</v>
      </c>
    </row>
    <row r="13560" spans="1:4" ht="17.25" customHeight="1" x14ac:dyDescent="0.25">
      <c r="A13560" s="4" t="s">
        <v>14</v>
      </c>
      <c r="B13560" s="5">
        <f>C13560</f>
        <v>45439.194074583334</v>
      </c>
      <c r="C13560" s="6">
        <v>45439.194074583334</v>
      </c>
      <c r="D13560" s="7" t="s">
        <v>5</v>
      </c>
    </row>
    <row r="13561" spans="1:4" ht="17.25" customHeight="1" x14ac:dyDescent="0.25">
      <c r="A13561" s="4" t="s">
        <v>13</v>
      </c>
      <c r="B13561" s="5">
        <f>C13561</f>
        <v>45439.209541932869</v>
      </c>
      <c r="C13561" s="6">
        <v>45439.209541932869</v>
      </c>
      <c r="D13561" s="7" t="s">
        <v>3</v>
      </c>
    </row>
    <row r="13562" spans="1:4" ht="17.25" customHeight="1" x14ac:dyDescent="0.25">
      <c r="A13562" s="4" t="s">
        <v>13</v>
      </c>
      <c r="B13562" s="5">
        <f>C13562</f>
        <v>45439.210910960646</v>
      </c>
      <c r="C13562" s="6">
        <v>45439.210910960646</v>
      </c>
      <c r="D13562" s="7" t="s">
        <v>3</v>
      </c>
    </row>
    <row r="13563" spans="1:4" ht="17.25" customHeight="1" x14ac:dyDescent="0.25">
      <c r="A13563" s="4" t="s">
        <v>41</v>
      </c>
      <c r="B13563" s="5">
        <f>C13563</f>
        <v>45439.211937974535</v>
      </c>
      <c r="C13563" s="6">
        <v>45439.211937974535</v>
      </c>
      <c r="D13563" s="7" t="s">
        <v>3</v>
      </c>
    </row>
    <row r="13564" spans="1:4" ht="17.25" customHeight="1" x14ac:dyDescent="0.25">
      <c r="A13564" s="4" t="s">
        <v>41</v>
      </c>
      <c r="B13564" s="5">
        <f>C13564</f>
        <v>45439.212796851847</v>
      </c>
      <c r="C13564" s="6">
        <v>45439.212796851847</v>
      </c>
      <c r="D13564" s="7" t="s">
        <v>5</v>
      </c>
    </row>
    <row r="13565" spans="1:4" ht="17.25" customHeight="1" x14ac:dyDescent="0.25">
      <c r="A13565" s="4" t="s">
        <v>2</v>
      </c>
      <c r="B13565" s="5">
        <f>C13565</f>
        <v>45439.222448576387</v>
      </c>
      <c r="C13565" s="6">
        <v>45439.222448576387</v>
      </c>
      <c r="D13565" s="7" t="s">
        <v>3</v>
      </c>
    </row>
    <row r="13566" spans="1:4" ht="17.25" customHeight="1" x14ac:dyDescent="0.25">
      <c r="A13566" s="4" t="s">
        <v>40</v>
      </c>
      <c r="B13566" s="5">
        <f>C13566</f>
        <v>45439.225710891202</v>
      </c>
      <c r="C13566" s="6">
        <v>45439.225710891202</v>
      </c>
      <c r="D13566" s="7" t="s">
        <v>3</v>
      </c>
    </row>
    <row r="13567" spans="1:4" ht="17.25" customHeight="1" x14ac:dyDescent="0.25">
      <c r="A13567" s="4" t="s">
        <v>33</v>
      </c>
      <c r="B13567" s="5">
        <f>C13567</f>
        <v>45439.235428055552</v>
      </c>
      <c r="C13567" s="6">
        <v>45439.235428055552</v>
      </c>
      <c r="D13567" s="7" t="s">
        <v>3</v>
      </c>
    </row>
    <row r="13568" spans="1:4" ht="17.25" customHeight="1" x14ac:dyDescent="0.25">
      <c r="A13568" s="4" t="s">
        <v>7</v>
      </c>
      <c r="B13568" s="5">
        <f>C13568</f>
        <v>45439.23570701389</v>
      </c>
      <c r="C13568" s="6">
        <v>45439.23570701389</v>
      </c>
      <c r="D13568" s="7" t="s">
        <v>3</v>
      </c>
    </row>
    <row r="13569" spans="1:4" ht="17.25" customHeight="1" x14ac:dyDescent="0.25">
      <c r="A13569" s="4" t="s">
        <v>7</v>
      </c>
      <c r="B13569" s="5">
        <f>C13569</f>
        <v>45439.236843171297</v>
      </c>
      <c r="C13569" s="6">
        <v>45439.236843171297</v>
      </c>
      <c r="D13569" s="7" t="s">
        <v>5</v>
      </c>
    </row>
    <row r="13570" spans="1:4" ht="17.25" customHeight="1" x14ac:dyDescent="0.25">
      <c r="A13570" s="4" t="s">
        <v>33</v>
      </c>
      <c r="B13570" s="5">
        <f>C13570</f>
        <v>45439.237680555554</v>
      </c>
      <c r="C13570" s="6">
        <v>45439.237680555554</v>
      </c>
      <c r="D13570" s="7" t="s">
        <v>3</v>
      </c>
    </row>
    <row r="13571" spans="1:4" ht="17.25" customHeight="1" x14ac:dyDescent="0.25">
      <c r="A13571" s="4" t="s">
        <v>11</v>
      </c>
      <c r="B13571" s="5">
        <f>C13571</f>
        <v>45439.240209317126</v>
      </c>
      <c r="C13571" s="6">
        <v>45439.240209317126</v>
      </c>
      <c r="D13571" s="7" t="s">
        <v>3</v>
      </c>
    </row>
    <row r="13572" spans="1:4" ht="17.25" customHeight="1" x14ac:dyDescent="0.25">
      <c r="A13572" s="4" t="s">
        <v>11</v>
      </c>
      <c r="B13572" s="5">
        <f>C13572</f>
        <v>45439.240657523143</v>
      </c>
      <c r="C13572" s="6">
        <v>45439.240657523143</v>
      </c>
      <c r="D13572" s="7" t="s">
        <v>5</v>
      </c>
    </row>
    <row r="13573" spans="1:4" ht="17.25" customHeight="1" x14ac:dyDescent="0.25">
      <c r="A13573" s="4" t="s">
        <v>7</v>
      </c>
      <c r="B13573" s="5">
        <f>C13573</f>
        <v>45439.24313427083</v>
      </c>
      <c r="C13573" s="6">
        <v>45439.24313427083</v>
      </c>
      <c r="D13573" s="7" t="s">
        <v>3</v>
      </c>
    </row>
    <row r="13574" spans="1:4" ht="17.25" customHeight="1" x14ac:dyDescent="0.25">
      <c r="A13574" s="4" t="s">
        <v>28</v>
      </c>
      <c r="B13574" s="5">
        <f>C13574</f>
        <v>45439.243638680557</v>
      </c>
      <c r="C13574" s="6">
        <v>45439.243638680557</v>
      </c>
      <c r="D13574" s="7" t="s">
        <v>3</v>
      </c>
    </row>
    <row r="13575" spans="1:4" ht="17.25" customHeight="1" x14ac:dyDescent="0.25">
      <c r="A13575" s="4" t="s">
        <v>7</v>
      </c>
      <c r="B13575" s="5">
        <f>C13575</f>
        <v>45439.243739479163</v>
      </c>
      <c r="C13575" s="6">
        <v>45439.243739479163</v>
      </c>
      <c r="D13575" s="7" t="s">
        <v>5</v>
      </c>
    </row>
    <row r="13576" spans="1:4" ht="17.25" customHeight="1" x14ac:dyDescent="0.25">
      <c r="A13576" s="4" t="s">
        <v>4</v>
      </c>
      <c r="B13576" s="5">
        <f>C13576</f>
        <v>45439.244094942129</v>
      </c>
      <c r="C13576" s="6">
        <v>45439.244094942129</v>
      </c>
      <c r="D13576" s="7" t="s">
        <v>3</v>
      </c>
    </row>
    <row r="13577" spans="1:4" ht="17.25" customHeight="1" x14ac:dyDescent="0.25">
      <c r="A13577" s="4" t="s">
        <v>4</v>
      </c>
      <c r="B13577" s="5">
        <f>C13577</f>
        <v>45439.245032314815</v>
      </c>
      <c r="C13577" s="6">
        <v>45439.245032314815</v>
      </c>
      <c r="D13577" s="7" t="s">
        <v>5</v>
      </c>
    </row>
    <row r="13578" spans="1:4" ht="17.25" customHeight="1" x14ac:dyDescent="0.25">
      <c r="A13578" s="4" t="s">
        <v>28</v>
      </c>
      <c r="B13578" s="5">
        <f>C13578</f>
        <v>45439.246049490735</v>
      </c>
      <c r="C13578" s="6">
        <v>45439.246049490735</v>
      </c>
      <c r="D13578" s="7" t="s">
        <v>5</v>
      </c>
    </row>
    <row r="13579" spans="1:4" ht="17.25" customHeight="1" x14ac:dyDescent="0.25">
      <c r="A13579" s="4" t="s">
        <v>10</v>
      </c>
      <c r="B13579" s="5">
        <f>C13579</f>
        <v>45439.253189733798</v>
      </c>
      <c r="C13579" s="6">
        <v>45439.253189733798</v>
      </c>
      <c r="D13579" s="7" t="s">
        <v>3</v>
      </c>
    </row>
    <row r="13580" spans="1:4" ht="17.25" customHeight="1" x14ac:dyDescent="0.25">
      <c r="A13580" s="4" t="s">
        <v>38</v>
      </c>
      <c r="B13580" s="5">
        <f>C13580</f>
        <v>45439.253222465275</v>
      </c>
      <c r="C13580" s="6">
        <v>45439.253222465275</v>
      </c>
      <c r="D13580" s="7" t="s">
        <v>3</v>
      </c>
    </row>
    <row r="13581" spans="1:4" ht="17.25" customHeight="1" x14ac:dyDescent="0.25">
      <c r="A13581" s="4" t="s">
        <v>10</v>
      </c>
      <c r="B13581" s="5">
        <f>C13581</f>
        <v>45439.25394696759</v>
      </c>
      <c r="C13581" s="6">
        <v>45439.25394696759</v>
      </c>
      <c r="D13581" s="7" t="s">
        <v>5</v>
      </c>
    </row>
    <row r="13582" spans="1:4" ht="18" customHeight="1" x14ac:dyDescent="0.25">
      <c r="A13582" s="4" t="s">
        <v>16</v>
      </c>
      <c r="B13582" s="5">
        <f>C13582</f>
        <v>45439.254197233793</v>
      </c>
      <c r="C13582" s="6">
        <v>45439.254197233793</v>
      </c>
      <c r="D13582" s="7" t="s">
        <v>5</v>
      </c>
    </row>
    <row r="13583" spans="1:4" ht="17.25" customHeight="1" x14ac:dyDescent="0.25">
      <c r="A13583" s="4" t="s">
        <v>16</v>
      </c>
      <c r="B13583" s="5">
        <f>C13583</f>
        <v>45439.254754270834</v>
      </c>
      <c r="C13583" s="6">
        <v>45439.254754270834</v>
      </c>
      <c r="D13583" s="7" t="s">
        <v>3</v>
      </c>
    </row>
    <row r="13584" spans="1:4" ht="17.25" customHeight="1" x14ac:dyDescent="0.25">
      <c r="A13584" s="4" t="s">
        <v>30</v>
      </c>
      <c r="B13584" s="5">
        <f>C13584</f>
        <v>45439.255665277778</v>
      </c>
      <c r="C13584" s="6">
        <v>45439.255665277778</v>
      </c>
      <c r="D13584" s="7" t="s">
        <v>3</v>
      </c>
    </row>
    <row r="13585" spans="1:4" ht="17.25" customHeight="1" x14ac:dyDescent="0.25">
      <c r="A13585" s="4" t="s">
        <v>30</v>
      </c>
      <c r="B13585" s="5">
        <f>C13585</f>
        <v>45439.255992916667</v>
      </c>
      <c r="C13585" s="6">
        <v>45439.255992916667</v>
      </c>
      <c r="D13585" s="7" t="s">
        <v>5</v>
      </c>
    </row>
    <row r="13586" spans="1:4" ht="17.25" customHeight="1" x14ac:dyDescent="0.25">
      <c r="A13586" s="4" t="s">
        <v>30</v>
      </c>
      <c r="B13586" s="5">
        <f>C13586</f>
        <v>45439.256564189811</v>
      </c>
      <c r="C13586" s="6">
        <v>45439.256564189811</v>
      </c>
      <c r="D13586" s="7" t="s">
        <v>3</v>
      </c>
    </row>
    <row r="13587" spans="1:4" ht="17.25" customHeight="1" x14ac:dyDescent="0.25">
      <c r="A13587" s="4" t="s">
        <v>18</v>
      </c>
      <c r="B13587" s="5">
        <f>C13587</f>
        <v>45439.261813541663</v>
      </c>
      <c r="C13587" s="6">
        <v>45439.261813541663</v>
      </c>
      <c r="D13587" s="7" t="s">
        <v>3</v>
      </c>
    </row>
    <row r="13588" spans="1:4" ht="17.25" customHeight="1" x14ac:dyDescent="0.25">
      <c r="A13588" s="4" t="s">
        <v>18</v>
      </c>
      <c r="B13588" s="5">
        <f>C13588</f>
        <v>45439.262453657408</v>
      </c>
      <c r="C13588" s="6">
        <v>45439.262453657408</v>
      </c>
      <c r="D13588" s="7" t="s">
        <v>5</v>
      </c>
    </row>
    <row r="13589" spans="1:4" ht="17.25" customHeight="1" x14ac:dyDescent="0.25">
      <c r="A13589" s="4" t="s">
        <v>11</v>
      </c>
      <c r="B13589" s="5">
        <f>C13589</f>
        <v>45439.264352824073</v>
      </c>
      <c r="C13589" s="6">
        <v>45439.264352824073</v>
      </c>
      <c r="D13589" s="7" t="s">
        <v>3</v>
      </c>
    </row>
    <row r="13590" spans="1:4" ht="17.25" customHeight="1" x14ac:dyDescent="0.25">
      <c r="A13590" s="4" t="s">
        <v>21</v>
      </c>
      <c r="B13590" s="5">
        <f>C13590</f>
        <v>45439.264483645835</v>
      </c>
      <c r="C13590" s="6">
        <v>45439.264483645835</v>
      </c>
      <c r="D13590" s="7" t="s">
        <v>3</v>
      </c>
    </row>
    <row r="13591" spans="1:4" ht="17.25" customHeight="1" x14ac:dyDescent="0.25">
      <c r="A13591" s="4" t="s">
        <v>11</v>
      </c>
      <c r="B13591" s="5">
        <f>C13591</f>
        <v>45439.265428078703</v>
      </c>
      <c r="C13591" s="6">
        <v>45439.265428078703</v>
      </c>
      <c r="D13591" s="7" t="s">
        <v>5</v>
      </c>
    </row>
    <row r="13592" spans="1:4" ht="17.25" customHeight="1" x14ac:dyDescent="0.25">
      <c r="A13592" s="4" t="s">
        <v>11</v>
      </c>
      <c r="B13592" s="5">
        <f>C13592</f>
        <v>45439.267450243053</v>
      </c>
      <c r="C13592" s="6">
        <v>45439.267450243053</v>
      </c>
      <c r="D13592" s="7" t="s">
        <v>3</v>
      </c>
    </row>
    <row r="13593" spans="1:4" ht="17.25" customHeight="1" x14ac:dyDescent="0.25">
      <c r="A13593" s="4" t="s">
        <v>11</v>
      </c>
      <c r="B13593" s="5">
        <f>C13593</f>
        <v>45439.268242349535</v>
      </c>
      <c r="C13593" s="6">
        <v>45439.268242349535</v>
      </c>
      <c r="D13593" s="7" t="s">
        <v>5</v>
      </c>
    </row>
    <row r="13594" spans="1:4" ht="17.25" customHeight="1" x14ac:dyDescent="0.25">
      <c r="A13594" s="4" t="s">
        <v>20</v>
      </c>
      <c r="B13594" s="5">
        <f>C13594</f>
        <v>45439.26905545139</v>
      </c>
      <c r="C13594" s="6">
        <v>45439.26905545139</v>
      </c>
      <c r="D13594" s="7" t="s">
        <v>3</v>
      </c>
    </row>
    <row r="13595" spans="1:4" ht="17.25" customHeight="1" x14ac:dyDescent="0.25">
      <c r="A13595" s="4" t="s">
        <v>20</v>
      </c>
      <c r="B13595" s="5">
        <f>C13595</f>
        <v>45439.269991249996</v>
      </c>
      <c r="C13595" s="6">
        <v>45439.269991249996</v>
      </c>
      <c r="D13595" s="7" t="s">
        <v>5</v>
      </c>
    </row>
    <row r="13596" spans="1:4" ht="17.25" customHeight="1" x14ac:dyDescent="0.25">
      <c r="A13596" s="4" t="s">
        <v>39</v>
      </c>
      <c r="B13596" s="5">
        <f>C13596</f>
        <v>45439.273051944445</v>
      </c>
      <c r="C13596" s="6">
        <v>45439.273051944445</v>
      </c>
      <c r="D13596" s="7" t="s">
        <v>3</v>
      </c>
    </row>
    <row r="13597" spans="1:4" ht="17.25" customHeight="1" x14ac:dyDescent="0.25">
      <c r="A13597" s="4" t="s">
        <v>6</v>
      </c>
      <c r="B13597" s="5">
        <f>C13597</f>
        <v>45439.275882233793</v>
      </c>
      <c r="C13597" s="6">
        <v>45439.275882233793</v>
      </c>
      <c r="D13597" s="7" t="s">
        <v>3</v>
      </c>
    </row>
    <row r="13598" spans="1:4" ht="17.25" customHeight="1" x14ac:dyDescent="0.25">
      <c r="A13598" s="4" t="s">
        <v>24</v>
      </c>
      <c r="B13598" s="5">
        <f>C13598</f>
        <v>45439.277044722221</v>
      </c>
      <c r="C13598" s="6">
        <v>45439.277044722221</v>
      </c>
      <c r="D13598" s="7" t="s">
        <v>3</v>
      </c>
    </row>
    <row r="13599" spans="1:4" ht="17.25" customHeight="1" x14ac:dyDescent="0.25">
      <c r="A13599" s="4" t="s">
        <v>7</v>
      </c>
      <c r="B13599" s="5">
        <f>C13599</f>
        <v>45439.277129571754</v>
      </c>
      <c r="C13599" s="6">
        <v>45439.277129571754</v>
      </c>
      <c r="D13599" s="7" t="s">
        <v>3</v>
      </c>
    </row>
    <row r="13600" spans="1:4" ht="17.25" customHeight="1" x14ac:dyDescent="0.25">
      <c r="A13600" s="4" t="s">
        <v>7</v>
      </c>
      <c r="B13600" s="5">
        <f>C13600</f>
        <v>45439.277663541667</v>
      </c>
      <c r="C13600" s="6">
        <v>45439.277663541667</v>
      </c>
      <c r="D13600" s="7" t="s">
        <v>5</v>
      </c>
    </row>
    <row r="13601" spans="1:4" ht="17.25" customHeight="1" x14ac:dyDescent="0.25">
      <c r="A13601" s="4" t="s">
        <v>18</v>
      </c>
      <c r="B13601" s="5">
        <f>C13601</f>
        <v>45439.277873391198</v>
      </c>
      <c r="C13601" s="6">
        <v>45439.277873391198</v>
      </c>
      <c r="D13601" s="7" t="s">
        <v>3</v>
      </c>
    </row>
    <row r="13602" spans="1:4" ht="17.25" customHeight="1" x14ac:dyDescent="0.25">
      <c r="A13602" s="4" t="s">
        <v>18</v>
      </c>
      <c r="B13602" s="5">
        <f>C13602</f>
        <v>45439.280345439816</v>
      </c>
      <c r="C13602" s="6">
        <v>45439.280345439816</v>
      </c>
      <c r="D13602" s="7" t="s">
        <v>5</v>
      </c>
    </row>
    <row r="13603" spans="1:4" ht="17.25" customHeight="1" x14ac:dyDescent="0.25">
      <c r="A13603" s="4" t="s">
        <v>9</v>
      </c>
      <c r="B13603" s="5">
        <f>C13603</f>
        <v>45439.280468715275</v>
      </c>
      <c r="C13603" s="6">
        <v>45439.280468715275</v>
      </c>
      <c r="D13603" s="7" t="s">
        <v>3</v>
      </c>
    </row>
    <row r="13604" spans="1:4" ht="17.25" customHeight="1" x14ac:dyDescent="0.25">
      <c r="A13604" s="4" t="s">
        <v>12</v>
      </c>
      <c r="B13604" s="5">
        <f>C13604</f>
        <v>45439.282730937499</v>
      </c>
      <c r="C13604" s="6">
        <v>45439.282730937499</v>
      </c>
      <c r="D13604" s="7" t="s">
        <v>3</v>
      </c>
    </row>
    <row r="13605" spans="1:4" ht="17.25" customHeight="1" x14ac:dyDescent="0.25">
      <c r="A13605" s="4" t="s">
        <v>30</v>
      </c>
      <c r="B13605" s="5">
        <f>C13605</f>
        <v>45439.284664317129</v>
      </c>
      <c r="C13605" s="6">
        <v>45439.284664317129</v>
      </c>
      <c r="D13605" s="7" t="s">
        <v>3</v>
      </c>
    </row>
    <row r="13606" spans="1:4" ht="17.25" customHeight="1" x14ac:dyDescent="0.25">
      <c r="A13606" s="4" t="s">
        <v>30</v>
      </c>
      <c r="B13606" s="5">
        <f>C13606</f>
        <v>45439.285204618056</v>
      </c>
      <c r="C13606" s="6">
        <v>45439.285204618056</v>
      </c>
      <c r="D13606" s="7" t="s">
        <v>5</v>
      </c>
    </row>
    <row r="13607" spans="1:4" ht="17.25" customHeight="1" x14ac:dyDescent="0.25">
      <c r="A13607" s="4" t="s">
        <v>16</v>
      </c>
      <c r="B13607" s="5">
        <f>C13607</f>
        <v>45439.29067081018</v>
      </c>
      <c r="C13607" s="6">
        <v>45439.29067081018</v>
      </c>
      <c r="D13607" s="7" t="s">
        <v>5</v>
      </c>
    </row>
    <row r="13608" spans="1:4" ht="18" customHeight="1" x14ac:dyDescent="0.25">
      <c r="A13608" s="4" t="s">
        <v>10</v>
      </c>
      <c r="B13608" s="5">
        <f>C13608</f>
        <v>45439.290712916663</v>
      </c>
      <c r="C13608" s="6">
        <v>45439.290712916663</v>
      </c>
      <c r="D13608" s="7" t="s">
        <v>3</v>
      </c>
    </row>
    <row r="13609" spans="1:4" ht="17.25" customHeight="1" x14ac:dyDescent="0.25">
      <c r="A13609" s="4" t="s">
        <v>10</v>
      </c>
      <c r="B13609" s="5">
        <f>C13609</f>
        <v>45439.291178194442</v>
      </c>
      <c r="C13609" s="6">
        <v>45439.291178194442</v>
      </c>
      <c r="D13609" s="7" t="s">
        <v>5</v>
      </c>
    </row>
    <row r="13610" spans="1:4" ht="17.25" customHeight="1" x14ac:dyDescent="0.25">
      <c r="A13610" s="4" t="s">
        <v>22</v>
      </c>
      <c r="B13610" s="5">
        <f>C13610</f>
        <v>45439.291875046292</v>
      </c>
      <c r="C13610" s="6">
        <v>45439.291875046292</v>
      </c>
      <c r="D13610" s="7" t="s">
        <v>3</v>
      </c>
    </row>
    <row r="13611" spans="1:4" ht="17.25" customHeight="1" x14ac:dyDescent="0.25">
      <c r="A13611" s="4" t="s">
        <v>16</v>
      </c>
      <c r="B13611" s="5">
        <f>C13611</f>
        <v>45439.292099270831</v>
      </c>
      <c r="C13611" s="6">
        <v>45439.292099270831</v>
      </c>
      <c r="D13611" s="7" t="s">
        <v>3</v>
      </c>
    </row>
    <row r="13612" spans="1:4" ht="17.25" customHeight="1" x14ac:dyDescent="0.25">
      <c r="A13612" s="4" t="s">
        <v>20</v>
      </c>
      <c r="B13612" s="5">
        <f>C13612</f>
        <v>45439.292448506945</v>
      </c>
      <c r="C13612" s="6">
        <v>45439.292448506945</v>
      </c>
      <c r="D13612" s="7" t="s">
        <v>3</v>
      </c>
    </row>
    <row r="13613" spans="1:4" ht="17.25" customHeight="1" x14ac:dyDescent="0.25">
      <c r="A13613" s="4" t="s">
        <v>19</v>
      </c>
      <c r="B13613" s="5">
        <f>C13613</f>
        <v>45439.292550729166</v>
      </c>
      <c r="C13613" s="6">
        <v>45439.292550729166</v>
      </c>
      <c r="D13613" s="7" t="s">
        <v>3</v>
      </c>
    </row>
    <row r="13614" spans="1:4" ht="17.25" customHeight="1" x14ac:dyDescent="0.25">
      <c r="A13614" s="4" t="s">
        <v>32</v>
      </c>
      <c r="B13614" s="5">
        <f>C13614</f>
        <v>45439.292691273149</v>
      </c>
      <c r="C13614" s="6">
        <v>45439.292691273149</v>
      </c>
      <c r="D13614" s="7" t="s">
        <v>3</v>
      </c>
    </row>
    <row r="13615" spans="1:4" ht="17.25" customHeight="1" x14ac:dyDescent="0.25">
      <c r="A13615" s="4" t="s">
        <v>32</v>
      </c>
      <c r="B13615" s="5">
        <f>C13615</f>
        <v>45439.293160821755</v>
      </c>
      <c r="C13615" s="6">
        <v>45439.293160821755</v>
      </c>
      <c r="D13615" s="7" t="s">
        <v>5</v>
      </c>
    </row>
    <row r="13616" spans="1:4" ht="17.25" customHeight="1" x14ac:dyDescent="0.25">
      <c r="A13616" s="4" t="s">
        <v>19</v>
      </c>
      <c r="B13616" s="5">
        <f>C13616</f>
        <v>45439.293276793978</v>
      </c>
      <c r="C13616" s="6">
        <v>45439.293276793978</v>
      </c>
      <c r="D13616" s="7" t="s">
        <v>5</v>
      </c>
    </row>
    <row r="13617" spans="1:4" ht="17.25" customHeight="1" x14ac:dyDescent="0.25">
      <c r="A13617" s="4" t="s">
        <v>20</v>
      </c>
      <c r="B13617" s="5">
        <f>C13617</f>
        <v>45439.293491909717</v>
      </c>
      <c r="C13617" s="6">
        <v>45439.293491909717</v>
      </c>
      <c r="D13617" s="7" t="s">
        <v>5</v>
      </c>
    </row>
    <row r="13618" spans="1:4" ht="17.25" customHeight="1" x14ac:dyDescent="0.25">
      <c r="A13618" s="4" t="s">
        <v>26</v>
      </c>
      <c r="B13618" s="5">
        <f>C13618</f>
        <v>45439.293585821761</v>
      </c>
      <c r="C13618" s="6">
        <v>45439.293585821761</v>
      </c>
      <c r="D13618" s="7" t="s">
        <v>3</v>
      </c>
    </row>
    <row r="13619" spans="1:4" ht="17.25" customHeight="1" x14ac:dyDescent="0.25">
      <c r="A13619" s="4" t="s">
        <v>6</v>
      </c>
      <c r="B13619" s="5">
        <f>C13619</f>
        <v>45439.294601261572</v>
      </c>
      <c r="C13619" s="6">
        <v>45439.294601261572</v>
      </c>
      <c r="D13619" s="7" t="s">
        <v>3</v>
      </c>
    </row>
    <row r="13620" spans="1:4" ht="17.25" customHeight="1" x14ac:dyDescent="0.25">
      <c r="A13620" s="4" t="s">
        <v>8</v>
      </c>
      <c r="B13620" s="5">
        <f>C13620</f>
        <v>45439.296257685186</v>
      </c>
      <c r="C13620" s="6">
        <v>45439.296257685186</v>
      </c>
      <c r="D13620" s="7" t="s">
        <v>3</v>
      </c>
    </row>
    <row r="13621" spans="1:4" ht="17.25" customHeight="1" x14ac:dyDescent="0.25">
      <c r="A13621" s="4" t="s">
        <v>22</v>
      </c>
      <c r="B13621" s="5">
        <f>C13621</f>
        <v>45439.296640972221</v>
      </c>
      <c r="C13621" s="6">
        <v>45439.296640972221</v>
      </c>
      <c r="D13621" s="7" t="s">
        <v>3</v>
      </c>
    </row>
    <row r="13622" spans="1:4" ht="17.25" customHeight="1" x14ac:dyDescent="0.25">
      <c r="A13622" s="4" t="s">
        <v>24</v>
      </c>
      <c r="B13622" s="5">
        <f>C13622</f>
        <v>45439.297718912036</v>
      </c>
      <c r="C13622" s="6">
        <v>45439.297718912036</v>
      </c>
      <c r="D13622" s="7" t="s">
        <v>3</v>
      </c>
    </row>
    <row r="13623" spans="1:4" ht="17.25" customHeight="1" x14ac:dyDescent="0.25">
      <c r="A13623" s="4" t="s">
        <v>38</v>
      </c>
      <c r="B13623" s="5">
        <f>C13623</f>
        <v>45439.29884758102</v>
      </c>
      <c r="C13623" s="6">
        <v>45439.29884758102</v>
      </c>
      <c r="D13623" s="7" t="s">
        <v>3</v>
      </c>
    </row>
    <row r="13624" spans="1:4" ht="17.25" customHeight="1" x14ac:dyDescent="0.25">
      <c r="A13624" s="4" t="s">
        <v>7</v>
      </c>
      <c r="B13624" s="5">
        <f>C13624</f>
        <v>45439.299032523144</v>
      </c>
      <c r="C13624" s="6">
        <v>45439.299032523144</v>
      </c>
      <c r="D13624" s="7" t="s">
        <v>3</v>
      </c>
    </row>
    <row r="13625" spans="1:4" ht="17.25" customHeight="1" x14ac:dyDescent="0.25">
      <c r="A13625" s="4" t="s">
        <v>20</v>
      </c>
      <c r="B13625" s="5">
        <f>C13625</f>
        <v>45439.2999599537</v>
      </c>
      <c r="C13625" s="6">
        <v>45439.2999599537</v>
      </c>
      <c r="D13625" s="7" t="s">
        <v>3</v>
      </c>
    </row>
    <row r="13626" spans="1:4" ht="17.25" customHeight="1" x14ac:dyDescent="0.25">
      <c r="A13626" s="4" t="s">
        <v>20</v>
      </c>
      <c r="B13626" s="5">
        <f>C13626</f>
        <v>45439.300775428237</v>
      </c>
      <c r="C13626" s="6">
        <v>45439.300775428237</v>
      </c>
      <c r="D13626" s="7" t="s">
        <v>5</v>
      </c>
    </row>
    <row r="13627" spans="1:4" ht="17.25" customHeight="1" x14ac:dyDescent="0.25">
      <c r="A13627" s="4" t="s">
        <v>7</v>
      </c>
      <c r="B13627" s="5">
        <f>C13627</f>
        <v>45439.300816504627</v>
      </c>
      <c r="C13627" s="6">
        <v>45439.300816504627</v>
      </c>
      <c r="D13627" s="7" t="s">
        <v>5</v>
      </c>
    </row>
    <row r="13628" spans="1:4" ht="17.25" customHeight="1" x14ac:dyDescent="0.25">
      <c r="A13628" s="4" t="s">
        <v>34</v>
      </c>
      <c r="B13628" s="5">
        <f>C13628</f>
        <v>45439.301330601847</v>
      </c>
      <c r="C13628" s="6">
        <v>45439.301330601847</v>
      </c>
      <c r="D13628" s="7" t="s">
        <v>3</v>
      </c>
    </row>
    <row r="13629" spans="1:4" ht="17.25" customHeight="1" x14ac:dyDescent="0.25">
      <c r="A13629" s="4" t="s">
        <v>24</v>
      </c>
      <c r="B13629" s="5">
        <f>C13629</f>
        <v>45439.301978796291</v>
      </c>
      <c r="C13629" s="6">
        <v>45439.301978796291</v>
      </c>
      <c r="D13629" s="7" t="s">
        <v>3</v>
      </c>
    </row>
    <row r="13630" spans="1:4" ht="17.25" customHeight="1" x14ac:dyDescent="0.25">
      <c r="A13630" s="4" t="s">
        <v>20</v>
      </c>
      <c r="B13630" s="5">
        <f>C13630</f>
        <v>45439.302447997681</v>
      </c>
      <c r="C13630" s="6">
        <v>45439.302447997681</v>
      </c>
      <c r="D13630" s="7" t="s">
        <v>3</v>
      </c>
    </row>
    <row r="13631" spans="1:4" ht="17.25" customHeight="1" x14ac:dyDescent="0.25">
      <c r="A13631" s="4" t="s">
        <v>20</v>
      </c>
      <c r="B13631" s="5">
        <f>C13631</f>
        <v>45439.303164675926</v>
      </c>
      <c r="C13631" s="6">
        <v>45439.303164675926</v>
      </c>
      <c r="D13631" s="7" t="s">
        <v>5</v>
      </c>
    </row>
    <row r="13632" spans="1:4" ht="17.25" customHeight="1" x14ac:dyDescent="0.25">
      <c r="A13632" s="4" t="s">
        <v>22</v>
      </c>
      <c r="B13632" s="5">
        <f>C13632</f>
        <v>45439.303399456017</v>
      </c>
      <c r="C13632" s="6">
        <v>45439.303399456017</v>
      </c>
      <c r="D13632" s="7" t="s">
        <v>3</v>
      </c>
    </row>
    <row r="13633" spans="1:4" ht="17.25" customHeight="1" x14ac:dyDescent="0.25">
      <c r="A13633" s="4" t="s">
        <v>4</v>
      </c>
      <c r="B13633" s="5">
        <f>C13633</f>
        <v>45439.304211180555</v>
      </c>
      <c r="C13633" s="6">
        <v>45439.304211180555</v>
      </c>
      <c r="D13633" s="7" t="s">
        <v>3</v>
      </c>
    </row>
    <row r="13634" spans="1:4" ht="18" customHeight="1" x14ac:dyDescent="0.25">
      <c r="A13634" s="4" t="s">
        <v>19</v>
      </c>
      <c r="B13634" s="5">
        <f>C13634</f>
        <v>45439.304235740739</v>
      </c>
      <c r="C13634" s="6">
        <v>45439.304235740739</v>
      </c>
      <c r="D13634" s="7" t="s">
        <v>3</v>
      </c>
    </row>
    <row r="13635" spans="1:4" ht="17.25" customHeight="1" x14ac:dyDescent="0.25">
      <c r="A13635" s="4" t="s">
        <v>19</v>
      </c>
      <c r="B13635" s="5">
        <f>C13635</f>
        <v>45439.304821041667</v>
      </c>
      <c r="C13635" s="6">
        <v>45439.304821041667</v>
      </c>
      <c r="D13635" s="7" t="s">
        <v>5</v>
      </c>
    </row>
    <row r="13636" spans="1:4" ht="17.25" customHeight="1" x14ac:dyDescent="0.25">
      <c r="A13636" s="4" t="s">
        <v>4</v>
      </c>
      <c r="B13636" s="5">
        <f>C13636</f>
        <v>45439.304888645835</v>
      </c>
      <c r="C13636" s="6">
        <v>45439.304888645835</v>
      </c>
      <c r="D13636" s="7" t="s">
        <v>5</v>
      </c>
    </row>
    <row r="13637" spans="1:4" ht="17.25" customHeight="1" x14ac:dyDescent="0.25">
      <c r="A13637" s="4" t="s">
        <v>20</v>
      </c>
      <c r="B13637" s="5">
        <f>C13637</f>
        <v>45439.304996643514</v>
      </c>
      <c r="C13637" s="6">
        <v>45439.304996643514</v>
      </c>
      <c r="D13637" s="7" t="s">
        <v>3</v>
      </c>
    </row>
    <row r="13638" spans="1:4" ht="17.25" customHeight="1" x14ac:dyDescent="0.25">
      <c r="A13638" s="4" t="s">
        <v>20</v>
      </c>
      <c r="B13638" s="5">
        <f>C13638</f>
        <v>45439.305649467591</v>
      </c>
      <c r="C13638" s="6">
        <v>45439.305649467591</v>
      </c>
      <c r="D13638" s="7" t="s">
        <v>5</v>
      </c>
    </row>
    <row r="13639" spans="1:4" ht="17.25" customHeight="1" x14ac:dyDescent="0.25">
      <c r="A13639" s="4" t="s">
        <v>19</v>
      </c>
      <c r="B13639" s="5">
        <f>C13639</f>
        <v>45439.305739953699</v>
      </c>
      <c r="C13639" s="6">
        <v>45439.305739953699</v>
      </c>
      <c r="D13639" s="7" t="s">
        <v>3</v>
      </c>
    </row>
    <row r="13640" spans="1:4" ht="17.25" customHeight="1" x14ac:dyDescent="0.25">
      <c r="A13640" s="4" t="s">
        <v>19</v>
      </c>
      <c r="B13640" s="5">
        <f>C13640</f>
        <v>45439.306209490736</v>
      </c>
      <c r="C13640" s="6">
        <v>45439.306209490736</v>
      </c>
      <c r="D13640" s="7" t="s">
        <v>5</v>
      </c>
    </row>
    <row r="13641" spans="1:4" ht="17.25" customHeight="1" x14ac:dyDescent="0.25">
      <c r="A13641" s="4" t="s">
        <v>7</v>
      </c>
      <c r="B13641" s="5">
        <f>C13641</f>
        <v>45439.307454803238</v>
      </c>
      <c r="C13641" s="6">
        <v>45439.307454803238</v>
      </c>
      <c r="D13641" s="7" t="s">
        <v>3</v>
      </c>
    </row>
    <row r="13642" spans="1:4" ht="17.25" customHeight="1" x14ac:dyDescent="0.25">
      <c r="A13642" s="4" t="s">
        <v>7</v>
      </c>
      <c r="B13642" s="5">
        <f>C13642</f>
        <v>45439.307867372685</v>
      </c>
      <c r="C13642" s="6">
        <v>45439.307867372685</v>
      </c>
      <c r="D13642" s="7" t="s">
        <v>5</v>
      </c>
    </row>
    <row r="13643" spans="1:4" ht="17.25" customHeight="1" x14ac:dyDescent="0.25">
      <c r="A13643" s="4" t="s">
        <v>8</v>
      </c>
      <c r="B13643" s="5">
        <f>C13643</f>
        <v>45439.309955115736</v>
      </c>
      <c r="C13643" s="6">
        <v>45439.309955115736</v>
      </c>
      <c r="D13643" s="7" t="s">
        <v>3</v>
      </c>
    </row>
    <row r="13644" spans="1:4" ht="17.25" customHeight="1" x14ac:dyDescent="0.25">
      <c r="A13644" s="4" t="s">
        <v>6</v>
      </c>
      <c r="B13644" s="5">
        <f>C13644</f>
        <v>45439.312056504627</v>
      </c>
      <c r="C13644" s="6">
        <v>45439.312056504627</v>
      </c>
      <c r="D13644" s="7" t="s">
        <v>3</v>
      </c>
    </row>
    <row r="13645" spans="1:4" ht="17.25" customHeight="1" x14ac:dyDescent="0.25">
      <c r="A13645" s="4" t="s">
        <v>7</v>
      </c>
      <c r="B13645" s="5">
        <f>C13645</f>
        <v>45439.312081990742</v>
      </c>
      <c r="C13645" s="6">
        <v>45439.312081990742</v>
      </c>
      <c r="D13645" s="7" t="s">
        <v>3</v>
      </c>
    </row>
    <row r="13646" spans="1:4" ht="17.25" customHeight="1" x14ac:dyDescent="0.25">
      <c r="A13646" s="4" t="s">
        <v>7</v>
      </c>
      <c r="B13646" s="5">
        <f>C13646</f>
        <v>45439.312253715274</v>
      </c>
      <c r="C13646" s="6">
        <v>45439.312253715274</v>
      </c>
      <c r="D13646" s="7" t="s">
        <v>5</v>
      </c>
    </row>
    <row r="13647" spans="1:4" ht="17.25" customHeight="1" x14ac:dyDescent="0.25">
      <c r="A13647" s="4" t="s">
        <v>10</v>
      </c>
      <c r="B13647" s="5">
        <f>C13647</f>
        <v>45439.312788113421</v>
      </c>
      <c r="C13647" s="6">
        <v>45439.312788113421</v>
      </c>
      <c r="D13647" s="7" t="s">
        <v>3</v>
      </c>
    </row>
    <row r="13648" spans="1:4" ht="17.25" customHeight="1" x14ac:dyDescent="0.25">
      <c r="A13648" s="4" t="s">
        <v>7</v>
      </c>
      <c r="B13648" s="5">
        <f>C13648</f>
        <v>45439.312890682872</v>
      </c>
      <c r="C13648" s="6">
        <v>45439.312890682872</v>
      </c>
      <c r="D13648" s="7" t="s">
        <v>3</v>
      </c>
    </row>
    <row r="13649" spans="1:4" ht="17.25" customHeight="1" x14ac:dyDescent="0.25">
      <c r="A13649" s="4" t="s">
        <v>34</v>
      </c>
      <c r="B13649" s="5">
        <f>C13649</f>
        <v>45439.31325431713</v>
      </c>
      <c r="C13649" s="6">
        <v>45439.31325431713</v>
      </c>
      <c r="D13649" s="7" t="s">
        <v>3</v>
      </c>
    </row>
    <row r="13650" spans="1:4" ht="17.25" customHeight="1" x14ac:dyDescent="0.25">
      <c r="A13650" s="4" t="s">
        <v>40</v>
      </c>
      <c r="B13650" s="5">
        <f>C13650</f>
        <v>45439.313283564814</v>
      </c>
      <c r="C13650" s="6">
        <v>45439.313283564814</v>
      </c>
      <c r="D13650" s="7" t="s">
        <v>3</v>
      </c>
    </row>
    <row r="13651" spans="1:4" ht="17.25" customHeight="1" x14ac:dyDescent="0.25">
      <c r="A13651" s="4" t="s">
        <v>20</v>
      </c>
      <c r="B13651" s="5">
        <f>C13651</f>
        <v>45439.313352719902</v>
      </c>
      <c r="C13651" s="6">
        <v>45439.313352719902</v>
      </c>
      <c r="D13651" s="7" t="s">
        <v>3</v>
      </c>
    </row>
    <row r="13652" spans="1:4" ht="17.25" customHeight="1" x14ac:dyDescent="0.25">
      <c r="A13652" s="4" t="s">
        <v>10</v>
      </c>
      <c r="B13652" s="5">
        <f>C13652</f>
        <v>45439.31380167824</v>
      </c>
      <c r="C13652" s="6">
        <v>45439.31380167824</v>
      </c>
      <c r="D13652" s="7" t="s">
        <v>5</v>
      </c>
    </row>
    <row r="13653" spans="1:4" ht="17.25" customHeight="1" x14ac:dyDescent="0.25">
      <c r="A13653" s="4" t="s">
        <v>7</v>
      </c>
      <c r="B13653" s="5">
        <f>C13653</f>
        <v>45439.313912280093</v>
      </c>
      <c r="C13653" s="6">
        <v>45439.313912280093</v>
      </c>
      <c r="D13653" s="7" t="s">
        <v>5</v>
      </c>
    </row>
    <row r="13654" spans="1:4" ht="17.25" customHeight="1" x14ac:dyDescent="0.25">
      <c r="A13654" s="4" t="s">
        <v>20</v>
      </c>
      <c r="B13654" s="5">
        <f>C13654</f>
        <v>45439.313971990741</v>
      </c>
      <c r="C13654" s="6">
        <v>45439.313971990741</v>
      </c>
      <c r="D13654" s="7" t="s">
        <v>3</v>
      </c>
    </row>
    <row r="13655" spans="1:4" ht="17.25" customHeight="1" x14ac:dyDescent="0.25">
      <c r="A13655" s="4" t="s">
        <v>20</v>
      </c>
      <c r="B13655" s="5">
        <f>C13655</f>
        <v>45439.314215578699</v>
      </c>
      <c r="C13655" s="6">
        <v>45439.314215578699</v>
      </c>
      <c r="D13655" s="7" t="s">
        <v>5</v>
      </c>
    </row>
    <row r="13656" spans="1:4" ht="17.25" customHeight="1" x14ac:dyDescent="0.25">
      <c r="A13656" s="4" t="s">
        <v>4</v>
      </c>
      <c r="B13656" s="5">
        <f>C13656</f>
        <v>45439.314929050925</v>
      </c>
      <c r="C13656" s="6">
        <v>45439.314929050925</v>
      </c>
      <c r="D13656" s="7" t="s">
        <v>3</v>
      </c>
    </row>
    <row r="13657" spans="1:4" ht="17.25" customHeight="1" x14ac:dyDescent="0.25">
      <c r="A13657" s="4" t="s">
        <v>20</v>
      </c>
      <c r="B13657" s="5">
        <f>C13657</f>
        <v>45439.315061851848</v>
      </c>
      <c r="C13657" s="6">
        <v>45439.315061851848</v>
      </c>
      <c r="D13657" s="7" t="s">
        <v>5</v>
      </c>
    </row>
    <row r="13658" spans="1:4" ht="17.25" customHeight="1" x14ac:dyDescent="0.25">
      <c r="A13658" s="4" t="s">
        <v>17</v>
      </c>
      <c r="B13658" s="5">
        <f>C13658</f>
        <v>45439.315139699072</v>
      </c>
      <c r="C13658" s="6">
        <v>45439.315139699072</v>
      </c>
      <c r="D13658" s="7" t="s">
        <v>3</v>
      </c>
    </row>
    <row r="13659" spans="1:4" ht="17.25" customHeight="1" x14ac:dyDescent="0.25">
      <c r="A13659" s="4" t="s">
        <v>17</v>
      </c>
      <c r="B13659" s="5">
        <f>C13659</f>
        <v>45439.315392592587</v>
      </c>
      <c r="C13659" s="6">
        <v>45439.315392592587</v>
      </c>
      <c r="D13659" s="7" t="s">
        <v>5</v>
      </c>
    </row>
    <row r="13660" spans="1:4" ht="18" customHeight="1" x14ac:dyDescent="0.25">
      <c r="A13660" s="4" t="s">
        <v>8</v>
      </c>
      <c r="B13660" s="5">
        <f>C13660</f>
        <v>45439.315502037032</v>
      </c>
      <c r="C13660" s="6">
        <v>45439.315502037032</v>
      </c>
      <c r="D13660" s="7" t="s">
        <v>3</v>
      </c>
    </row>
    <row r="13661" spans="1:4" ht="17.25" customHeight="1" x14ac:dyDescent="0.25">
      <c r="A13661" s="4" t="s">
        <v>4</v>
      </c>
      <c r="B13661" s="5">
        <f>C13661</f>
        <v>45439.315520023149</v>
      </c>
      <c r="C13661" s="6">
        <v>45439.315520023149</v>
      </c>
      <c r="D13661" s="7" t="s">
        <v>5</v>
      </c>
    </row>
    <row r="13662" spans="1:4" ht="17.25" customHeight="1" x14ac:dyDescent="0.25">
      <c r="A13662" s="4" t="s">
        <v>30</v>
      </c>
      <c r="B13662" s="5">
        <f>C13662</f>
        <v>45439.315632916667</v>
      </c>
      <c r="C13662" s="6">
        <v>45439.315632916667</v>
      </c>
      <c r="D13662" s="7" t="s">
        <v>3</v>
      </c>
    </row>
    <row r="13663" spans="1:4" ht="17.25" customHeight="1" x14ac:dyDescent="0.25">
      <c r="A13663" s="4" t="s">
        <v>25</v>
      </c>
      <c r="B13663" s="5">
        <f>C13663</f>
        <v>45439.315859942129</v>
      </c>
      <c r="C13663" s="6">
        <v>45439.315859942129</v>
      </c>
      <c r="D13663" s="7" t="s">
        <v>3</v>
      </c>
    </row>
    <row r="13664" spans="1:4" ht="17.25" customHeight="1" x14ac:dyDescent="0.25">
      <c r="A13664" s="4" t="s">
        <v>24</v>
      </c>
      <c r="B13664" s="5">
        <f>C13664</f>
        <v>45439.316230648146</v>
      </c>
      <c r="C13664" s="6">
        <v>45439.316230648146</v>
      </c>
      <c r="D13664" s="7" t="s">
        <v>3</v>
      </c>
    </row>
    <row r="13665" spans="1:4" ht="17.25" customHeight="1" x14ac:dyDescent="0.25">
      <c r="A13665" s="4" t="s">
        <v>19</v>
      </c>
      <c r="B13665" s="5">
        <f>C13665</f>
        <v>45439.316278460647</v>
      </c>
      <c r="C13665" s="6">
        <v>45439.316278460647</v>
      </c>
      <c r="D13665" s="7" t="s">
        <v>3</v>
      </c>
    </row>
    <row r="13666" spans="1:4" ht="17.25" customHeight="1" x14ac:dyDescent="0.25">
      <c r="A13666" s="4" t="s">
        <v>30</v>
      </c>
      <c r="B13666" s="5">
        <f>C13666</f>
        <v>45439.316557696759</v>
      </c>
      <c r="C13666" s="6">
        <v>45439.316557696759</v>
      </c>
      <c r="D13666" s="7" t="s">
        <v>5</v>
      </c>
    </row>
    <row r="13667" spans="1:4" ht="17.25" customHeight="1" x14ac:dyDescent="0.25">
      <c r="A13667" s="4" t="s">
        <v>19</v>
      </c>
      <c r="B13667" s="5">
        <f>C13667</f>
        <v>45439.316831203701</v>
      </c>
      <c r="C13667" s="6">
        <v>45439.316831203701</v>
      </c>
      <c r="D13667" s="7" t="s">
        <v>5</v>
      </c>
    </row>
    <row r="13668" spans="1:4" ht="17.25" customHeight="1" x14ac:dyDescent="0.25">
      <c r="A13668" s="4" t="s">
        <v>22</v>
      </c>
      <c r="B13668" s="5">
        <f>C13668</f>
        <v>45439.316937152777</v>
      </c>
      <c r="C13668" s="6">
        <v>45439.316937152777</v>
      </c>
      <c r="D13668" s="7" t="s">
        <v>3</v>
      </c>
    </row>
    <row r="13669" spans="1:4" ht="17.25" customHeight="1" x14ac:dyDescent="0.25">
      <c r="A13669" s="4" t="s">
        <v>24</v>
      </c>
      <c r="B13669" s="5">
        <f>C13669</f>
        <v>45439.318135347217</v>
      </c>
      <c r="C13669" s="6">
        <v>45439.318135347217</v>
      </c>
      <c r="D13669" s="7" t="s">
        <v>3</v>
      </c>
    </row>
    <row r="13670" spans="1:4" ht="17.25" customHeight="1" x14ac:dyDescent="0.25">
      <c r="A13670" s="4" t="s">
        <v>32</v>
      </c>
      <c r="B13670" s="5">
        <f>C13670</f>
        <v>45439.318357164353</v>
      </c>
      <c r="C13670" s="6">
        <v>45439.318357164353</v>
      </c>
      <c r="D13670" s="7" t="s">
        <v>3</v>
      </c>
    </row>
    <row r="13671" spans="1:4" ht="17.25" customHeight="1" x14ac:dyDescent="0.25">
      <c r="A13671" s="4" t="s">
        <v>4</v>
      </c>
      <c r="B13671" s="5">
        <f>C13671</f>
        <v>45439.319590567131</v>
      </c>
      <c r="C13671" s="6">
        <v>45439.319590567131</v>
      </c>
      <c r="D13671" s="7" t="s">
        <v>3</v>
      </c>
    </row>
    <row r="13672" spans="1:4" ht="17.25" customHeight="1" x14ac:dyDescent="0.25">
      <c r="A13672" s="4" t="s">
        <v>32</v>
      </c>
      <c r="B13672" s="5">
        <f>C13672</f>
        <v>45439.31965946759</v>
      </c>
      <c r="C13672" s="6">
        <v>45439.31965946759</v>
      </c>
      <c r="D13672" s="7" t="s">
        <v>5</v>
      </c>
    </row>
    <row r="13673" spans="1:4" ht="17.25" customHeight="1" x14ac:dyDescent="0.25">
      <c r="A13673" s="4" t="s">
        <v>19</v>
      </c>
      <c r="B13673" s="5">
        <f>C13673</f>
        <v>45439.320381678241</v>
      </c>
      <c r="C13673" s="6">
        <v>45439.320381678241</v>
      </c>
      <c r="D13673" s="7" t="s">
        <v>3</v>
      </c>
    </row>
    <row r="13674" spans="1:4" ht="17.25" customHeight="1" x14ac:dyDescent="0.25">
      <c r="A13674" s="4" t="s">
        <v>4</v>
      </c>
      <c r="B13674" s="5">
        <f>C13674</f>
        <v>45439.320746840276</v>
      </c>
      <c r="C13674" s="6">
        <v>45439.320746840276</v>
      </c>
      <c r="D13674" s="7" t="s">
        <v>5</v>
      </c>
    </row>
    <row r="13675" spans="1:4" ht="17.25" customHeight="1" x14ac:dyDescent="0.25">
      <c r="A13675" s="4" t="s">
        <v>6</v>
      </c>
      <c r="B13675" s="5">
        <f>C13675</f>
        <v>45439.320960277779</v>
      </c>
      <c r="C13675" s="6">
        <v>45439.320960277779</v>
      </c>
      <c r="D13675" s="7" t="s">
        <v>3</v>
      </c>
    </row>
    <row r="13676" spans="1:4" ht="17.25" customHeight="1" x14ac:dyDescent="0.25">
      <c r="A13676" s="4" t="s">
        <v>19</v>
      </c>
      <c r="B13676" s="5">
        <f>C13676</f>
        <v>45439.321262916666</v>
      </c>
      <c r="C13676" s="6">
        <v>45439.321262916666</v>
      </c>
      <c r="D13676" s="7" t="s">
        <v>5</v>
      </c>
    </row>
    <row r="13677" spans="1:4" ht="17.25" customHeight="1" x14ac:dyDescent="0.25">
      <c r="A13677" s="4" t="s">
        <v>32</v>
      </c>
      <c r="B13677" s="5">
        <f>C13677</f>
        <v>45439.321595891204</v>
      </c>
      <c r="C13677" s="6">
        <v>45439.321595891204</v>
      </c>
      <c r="D13677" s="7" t="s">
        <v>3</v>
      </c>
    </row>
    <row r="13678" spans="1:4" ht="17.25" customHeight="1" x14ac:dyDescent="0.25">
      <c r="A13678" s="4" t="s">
        <v>9</v>
      </c>
      <c r="B13678" s="5">
        <f>C13678</f>
        <v>45439.322838009255</v>
      </c>
      <c r="C13678" s="6">
        <v>45439.322838009255</v>
      </c>
      <c r="D13678" s="7" t="s">
        <v>3</v>
      </c>
    </row>
    <row r="13679" spans="1:4" ht="17.25" customHeight="1" x14ac:dyDescent="0.25">
      <c r="A13679" s="4" t="s">
        <v>6</v>
      </c>
      <c r="B13679" s="5">
        <f>C13679</f>
        <v>45439.32373960648</v>
      </c>
      <c r="C13679" s="6">
        <v>45439.32373960648</v>
      </c>
      <c r="D13679" s="7" t="s">
        <v>3</v>
      </c>
    </row>
    <row r="13680" spans="1:4" ht="17.25" customHeight="1" x14ac:dyDescent="0.25">
      <c r="A13680" s="4" t="s">
        <v>17</v>
      </c>
      <c r="B13680" s="5">
        <f>C13680</f>
        <v>45439.324132083333</v>
      </c>
      <c r="C13680" s="6">
        <v>45439.324132083333</v>
      </c>
      <c r="D13680" s="7" t="s">
        <v>3</v>
      </c>
    </row>
    <row r="13681" spans="1:4" ht="17.25" customHeight="1" x14ac:dyDescent="0.25">
      <c r="A13681" s="4" t="s">
        <v>9</v>
      </c>
      <c r="B13681" s="5">
        <f>C13681</f>
        <v>45439.324210659717</v>
      </c>
      <c r="C13681" s="6">
        <v>45439.324210659717</v>
      </c>
      <c r="D13681" s="7" t="s">
        <v>3</v>
      </c>
    </row>
    <row r="13682" spans="1:4" ht="17.25" customHeight="1" x14ac:dyDescent="0.25">
      <c r="A13682" s="4" t="s">
        <v>32</v>
      </c>
      <c r="B13682" s="5">
        <f>C13682</f>
        <v>45439.324403229162</v>
      </c>
      <c r="C13682" s="6">
        <v>45439.324403229162</v>
      </c>
      <c r="D13682" s="7" t="s">
        <v>5</v>
      </c>
    </row>
    <row r="13683" spans="1:4" ht="17.25" customHeight="1" x14ac:dyDescent="0.25">
      <c r="A13683" s="4" t="s">
        <v>4</v>
      </c>
      <c r="B13683" s="5">
        <f>C13683</f>
        <v>45439.324913449069</v>
      </c>
      <c r="C13683" s="6">
        <v>45439.324913449069</v>
      </c>
      <c r="D13683" s="7" t="s">
        <v>3</v>
      </c>
    </row>
    <row r="13684" spans="1:4" ht="17.25" customHeight="1" x14ac:dyDescent="0.25">
      <c r="A13684" s="4" t="s">
        <v>9</v>
      </c>
      <c r="B13684" s="5">
        <f>C13684</f>
        <v>45439.325076388886</v>
      </c>
      <c r="C13684" s="6">
        <v>45439.325076388886</v>
      </c>
      <c r="D13684" s="7" t="s">
        <v>3</v>
      </c>
    </row>
    <row r="13685" spans="1:4" ht="18" customHeight="1" x14ac:dyDescent="0.25">
      <c r="A13685" s="4" t="s">
        <v>17</v>
      </c>
      <c r="B13685" s="5">
        <f>C13685</f>
        <v>45439.325241863422</v>
      </c>
      <c r="C13685" s="6">
        <v>45439.325241863422</v>
      </c>
      <c r="D13685" s="7" t="s">
        <v>5</v>
      </c>
    </row>
    <row r="13686" spans="1:4" ht="17.25" customHeight="1" x14ac:dyDescent="0.25">
      <c r="A13686" s="4" t="s">
        <v>4</v>
      </c>
      <c r="B13686" s="5">
        <f>C13686</f>
        <v>45439.325280532408</v>
      </c>
      <c r="C13686" s="6">
        <v>45439.325280532408</v>
      </c>
      <c r="D13686" s="7" t="s">
        <v>5</v>
      </c>
    </row>
    <row r="13687" spans="1:4" ht="17.25" customHeight="1" x14ac:dyDescent="0.25">
      <c r="A13687" s="4" t="s">
        <v>20</v>
      </c>
      <c r="B13687" s="5">
        <f>C13687</f>
        <v>45439.325911828702</v>
      </c>
      <c r="C13687" s="6">
        <v>45439.325911828702</v>
      </c>
      <c r="D13687" s="7" t="s">
        <v>3</v>
      </c>
    </row>
    <row r="13688" spans="1:4" ht="17.25" customHeight="1" x14ac:dyDescent="0.25">
      <c r="A13688" s="4" t="s">
        <v>6</v>
      </c>
      <c r="B13688" s="5">
        <f>C13688</f>
        <v>45439.326591724537</v>
      </c>
      <c r="C13688" s="6">
        <v>45439.326591724537</v>
      </c>
      <c r="D13688" s="7" t="s">
        <v>3</v>
      </c>
    </row>
    <row r="13689" spans="1:4" ht="17.25" customHeight="1" x14ac:dyDescent="0.25">
      <c r="A13689" s="4" t="s">
        <v>10</v>
      </c>
      <c r="B13689" s="5">
        <f>C13689</f>
        <v>45439.327355034722</v>
      </c>
      <c r="C13689" s="6">
        <v>45439.327355034722</v>
      </c>
      <c r="D13689" s="7" t="s">
        <v>3</v>
      </c>
    </row>
    <row r="13690" spans="1:4" ht="17.25" customHeight="1" x14ac:dyDescent="0.25">
      <c r="A13690" s="4" t="s">
        <v>11</v>
      </c>
      <c r="B13690" s="5">
        <f>C13690</f>
        <v>45439.327561990736</v>
      </c>
      <c r="C13690" s="6">
        <v>45439.327561990736</v>
      </c>
      <c r="D13690" s="7" t="s">
        <v>3</v>
      </c>
    </row>
    <row r="13691" spans="1:4" ht="17.25" customHeight="1" x14ac:dyDescent="0.25">
      <c r="A13691" s="4" t="s">
        <v>10</v>
      </c>
      <c r="B13691" s="5">
        <f>C13691</f>
        <v>45439.327661631942</v>
      </c>
      <c r="C13691" s="6">
        <v>45439.327661631942</v>
      </c>
      <c r="D13691" s="7" t="s">
        <v>5</v>
      </c>
    </row>
    <row r="13692" spans="1:4" ht="17.25" customHeight="1" x14ac:dyDescent="0.25">
      <c r="A13692" s="4" t="s">
        <v>20</v>
      </c>
      <c r="B13692" s="5">
        <f>C13692</f>
        <v>45439.327801631945</v>
      </c>
      <c r="C13692" s="6">
        <v>45439.327801631945</v>
      </c>
      <c r="D13692" s="7" t="s">
        <v>5</v>
      </c>
    </row>
    <row r="13693" spans="1:4" ht="17.25" customHeight="1" x14ac:dyDescent="0.25">
      <c r="A13693" s="4" t="s">
        <v>19</v>
      </c>
      <c r="B13693" s="5">
        <f>C13693</f>
        <v>45439.328337199069</v>
      </c>
      <c r="C13693" s="6">
        <v>45439.328337199069</v>
      </c>
      <c r="D13693" s="7" t="s">
        <v>3</v>
      </c>
    </row>
    <row r="13694" spans="1:4" ht="17.25" customHeight="1" x14ac:dyDescent="0.25">
      <c r="A13694" s="4" t="s">
        <v>12</v>
      </c>
      <c r="B13694" s="5">
        <f>C13694</f>
        <v>45439.328683067128</v>
      </c>
      <c r="C13694" s="6">
        <v>45439.328683067128</v>
      </c>
      <c r="D13694" s="7" t="s">
        <v>3</v>
      </c>
    </row>
    <row r="13695" spans="1:4" ht="17.25" customHeight="1" x14ac:dyDescent="0.25">
      <c r="A13695" s="4" t="s">
        <v>11</v>
      </c>
      <c r="B13695" s="5">
        <f>C13695</f>
        <v>45439.328816793983</v>
      </c>
      <c r="C13695" s="6">
        <v>45439.328816793983</v>
      </c>
      <c r="D13695" s="7" t="s">
        <v>5</v>
      </c>
    </row>
    <row r="13696" spans="1:4" ht="17.25" customHeight="1" x14ac:dyDescent="0.25">
      <c r="A13696" s="4" t="s">
        <v>19</v>
      </c>
      <c r="B13696" s="5">
        <f>C13696</f>
        <v>45439.32903976852</v>
      </c>
      <c r="C13696" s="6">
        <v>45439.32903976852</v>
      </c>
      <c r="D13696" s="7" t="s">
        <v>5</v>
      </c>
    </row>
    <row r="13697" spans="1:4" ht="17.25" customHeight="1" x14ac:dyDescent="0.25">
      <c r="A13697" s="4" t="s">
        <v>7</v>
      </c>
      <c r="B13697" s="5">
        <f>C13697</f>
        <v>45439.329135706015</v>
      </c>
      <c r="C13697" s="6">
        <v>45439.329135706015</v>
      </c>
      <c r="D13697" s="7" t="s">
        <v>3</v>
      </c>
    </row>
    <row r="13698" spans="1:4" ht="17.25" customHeight="1" x14ac:dyDescent="0.25">
      <c r="A13698" s="4" t="s">
        <v>24</v>
      </c>
      <c r="B13698" s="5">
        <f>C13698</f>
        <v>45439.329487662035</v>
      </c>
      <c r="C13698" s="6">
        <v>45439.329487662035</v>
      </c>
      <c r="D13698" s="7" t="s">
        <v>3</v>
      </c>
    </row>
    <row r="13699" spans="1:4" ht="17.25" customHeight="1" x14ac:dyDescent="0.25">
      <c r="A13699" s="4" t="s">
        <v>7</v>
      </c>
      <c r="B13699" s="5">
        <f>C13699</f>
        <v>45439.329514259254</v>
      </c>
      <c r="C13699" s="6">
        <v>45439.329514259254</v>
      </c>
      <c r="D13699" s="7" t="s">
        <v>5</v>
      </c>
    </row>
    <row r="13700" spans="1:4" ht="17.25" customHeight="1" x14ac:dyDescent="0.25">
      <c r="A13700" s="4" t="s">
        <v>19</v>
      </c>
      <c r="B13700" s="5">
        <f>C13700</f>
        <v>45439.329568449073</v>
      </c>
      <c r="C13700" s="6">
        <v>45439.329568449073</v>
      </c>
      <c r="D13700" s="7" t="s">
        <v>3</v>
      </c>
    </row>
    <row r="13701" spans="1:4" ht="17.25" customHeight="1" x14ac:dyDescent="0.25">
      <c r="A13701" s="4" t="s">
        <v>19</v>
      </c>
      <c r="B13701" s="5">
        <f>C13701</f>
        <v>45439.330095300924</v>
      </c>
      <c r="C13701" s="6">
        <v>45439.330095300924</v>
      </c>
      <c r="D13701" s="7" t="s">
        <v>3</v>
      </c>
    </row>
    <row r="13702" spans="1:4" ht="17.25" customHeight="1" x14ac:dyDescent="0.25">
      <c r="A13702" s="4" t="s">
        <v>13</v>
      </c>
      <c r="B13702" s="5">
        <f>C13702</f>
        <v>45439.330314479164</v>
      </c>
      <c r="C13702" s="6">
        <v>45439.330314479164</v>
      </c>
      <c r="D13702" s="7" t="s">
        <v>3</v>
      </c>
    </row>
    <row r="13703" spans="1:4" ht="17.25" customHeight="1" x14ac:dyDescent="0.25">
      <c r="A13703" s="4" t="s">
        <v>19</v>
      </c>
      <c r="B13703" s="5">
        <f>C13703</f>
        <v>45439.330701562496</v>
      </c>
      <c r="C13703" s="6">
        <v>45439.330701562496</v>
      </c>
      <c r="D13703" s="7" t="s">
        <v>3</v>
      </c>
    </row>
    <row r="13704" spans="1:4" ht="17.25" customHeight="1" x14ac:dyDescent="0.25">
      <c r="A13704" s="4" t="s">
        <v>6</v>
      </c>
      <c r="B13704" s="5">
        <f>C13704</f>
        <v>45439.330940925924</v>
      </c>
      <c r="C13704" s="6">
        <v>45439.330940925924</v>
      </c>
      <c r="D13704" s="7" t="s">
        <v>3</v>
      </c>
    </row>
    <row r="13705" spans="1:4" ht="17.25" customHeight="1" x14ac:dyDescent="0.25">
      <c r="A13705" s="4" t="s">
        <v>19</v>
      </c>
      <c r="B13705" s="5">
        <f>C13705</f>
        <v>45439.331026932865</v>
      </c>
      <c r="C13705" s="6">
        <v>45439.331026932865</v>
      </c>
      <c r="D13705" s="7" t="s">
        <v>5</v>
      </c>
    </row>
    <row r="13706" spans="1:4" ht="17.25" customHeight="1" x14ac:dyDescent="0.25">
      <c r="A13706" s="4" t="s">
        <v>19</v>
      </c>
      <c r="B13706" s="5">
        <f>C13706</f>
        <v>45439.331290486109</v>
      </c>
      <c r="C13706" s="6">
        <v>45439.331290486109</v>
      </c>
      <c r="D13706" s="7" t="s">
        <v>5</v>
      </c>
    </row>
    <row r="13707" spans="1:4" ht="17.25" customHeight="1" x14ac:dyDescent="0.25">
      <c r="A13707" s="4" t="s">
        <v>19</v>
      </c>
      <c r="B13707" s="5">
        <f>C13707</f>
        <v>45439.331389270832</v>
      </c>
      <c r="C13707" s="6">
        <v>45439.331389270832</v>
      </c>
      <c r="D13707" s="7" t="s">
        <v>5</v>
      </c>
    </row>
    <row r="13708" spans="1:4" ht="17.25" customHeight="1" x14ac:dyDescent="0.25">
      <c r="A13708" s="4" t="s">
        <v>24</v>
      </c>
      <c r="B13708" s="5">
        <f>C13708</f>
        <v>45439.331874583331</v>
      </c>
      <c r="C13708" s="6">
        <v>45439.331874583331</v>
      </c>
      <c r="D13708" s="7" t="s">
        <v>3</v>
      </c>
    </row>
    <row r="13709" spans="1:4" ht="17.25" customHeight="1" x14ac:dyDescent="0.25">
      <c r="A13709" s="4" t="s">
        <v>6</v>
      </c>
      <c r="B13709" s="5">
        <f>C13709</f>
        <v>45439.332511597218</v>
      </c>
      <c r="C13709" s="6">
        <v>45439.332511597218</v>
      </c>
      <c r="D13709" s="7" t="s">
        <v>3</v>
      </c>
    </row>
    <row r="13710" spans="1:4" ht="17.25" customHeight="1" x14ac:dyDescent="0.25">
      <c r="A13710" s="4" t="s">
        <v>6</v>
      </c>
      <c r="B13710" s="5">
        <f>C13710</f>
        <v>45439.333103206016</v>
      </c>
      <c r="C13710" s="6">
        <v>45439.333103206016</v>
      </c>
      <c r="D13710" s="7" t="s">
        <v>3</v>
      </c>
    </row>
    <row r="13711" spans="1:4" ht="18" customHeight="1" x14ac:dyDescent="0.25">
      <c r="A13711" s="4" t="s">
        <v>19</v>
      </c>
      <c r="B13711" s="5">
        <f>C13711</f>
        <v>45439.333284421293</v>
      </c>
      <c r="C13711" s="6">
        <v>45439.333284421293</v>
      </c>
      <c r="D13711" s="7" t="s">
        <v>3</v>
      </c>
    </row>
    <row r="13712" spans="1:4" ht="17.25" customHeight="1" x14ac:dyDescent="0.25">
      <c r="A13712" s="4" t="s">
        <v>19</v>
      </c>
      <c r="B13712" s="5">
        <f>C13712</f>
        <v>45439.333860277773</v>
      </c>
      <c r="C13712" s="6">
        <v>45439.333860277773</v>
      </c>
      <c r="D13712" s="7" t="s">
        <v>5</v>
      </c>
    </row>
    <row r="13713" spans="1:4" ht="17.25" customHeight="1" x14ac:dyDescent="0.25">
      <c r="A13713" s="4" t="s">
        <v>35</v>
      </c>
      <c r="B13713" s="5">
        <f>C13713</f>
        <v>45439.33513013889</v>
      </c>
      <c r="C13713" s="6">
        <v>45439.33513013889</v>
      </c>
      <c r="D13713" s="7" t="s">
        <v>3</v>
      </c>
    </row>
    <row r="13714" spans="1:4" ht="17.25" customHeight="1" x14ac:dyDescent="0.25">
      <c r="A13714" s="4" t="s">
        <v>30</v>
      </c>
      <c r="B13714" s="5">
        <f>C13714</f>
        <v>45439.336044976852</v>
      </c>
      <c r="C13714" s="6">
        <v>45439.336044976852</v>
      </c>
      <c r="D13714" s="7" t="s">
        <v>3</v>
      </c>
    </row>
    <row r="13715" spans="1:4" ht="17.25" customHeight="1" x14ac:dyDescent="0.25">
      <c r="A13715" s="4" t="s">
        <v>17</v>
      </c>
      <c r="B13715" s="5">
        <f>C13715</f>
        <v>45439.336653217593</v>
      </c>
      <c r="C13715" s="6">
        <v>45439.336653217593</v>
      </c>
      <c r="D13715" s="7" t="s">
        <v>3</v>
      </c>
    </row>
    <row r="13716" spans="1:4" ht="17.25" customHeight="1" x14ac:dyDescent="0.25">
      <c r="A13716" s="4" t="s">
        <v>13</v>
      </c>
      <c r="B13716" s="5">
        <f>C13716</f>
        <v>45439.336693773148</v>
      </c>
      <c r="C13716" s="6">
        <v>45439.336693773148</v>
      </c>
      <c r="D13716" s="7" t="s">
        <v>3</v>
      </c>
    </row>
    <row r="13717" spans="1:4" ht="17.25" customHeight="1" x14ac:dyDescent="0.25">
      <c r="A13717" s="4" t="s">
        <v>30</v>
      </c>
      <c r="B13717" s="5">
        <f>C13717</f>
        <v>45439.337639201389</v>
      </c>
      <c r="C13717" s="6">
        <v>45439.337639201389</v>
      </c>
      <c r="D13717" s="7" t="s">
        <v>5</v>
      </c>
    </row>
    <row r="13718" spans="1:4" ht="17.25" customHeight="1" x14ac:dyDescent="0.25">
      <c r="A13718" s="4" t="s">
        <v>17</v>
      </c>
      <c r="B13718" s="5">
        <f>C13718</f>
        <v>45439.338061759256</v>
      </c>
      <c r="C13718" s="6">
        <v>45439.338061759256</v>
      </c>
      <c r="D13718" s="7" t="s">
        <v>5</v>
      </c>
    </row>
    <row r="13719" spans="1:4" ht="17.25" customHeight="1" x14ac:dyDescent="0.25">
      <c r="A13719" s="4" t="s">
        <v>19</v>
      </c>
      <c r="B13719" s="5">
        <f>C13719</f>
        <v>45439.338130011573</v>
      </c>
      <c r="C13719" s="6">
        <v>45439.338130011573</v>
      </c>
      <c r="D13719" s="7" t="s">
        <v>3</v>
      </c>
    </row>
    <row r="13720" spans="1:4" ht="17.25" customHeight="1" x14ac:dyDescent="0.25">
      <c r="A13720" s="4" t="s">
        <v>6</v>
      </c>
      <c r="B13720" s="5">
        <f>C13720</f>
        <v>45439.338157407408</v>
      </c>
      <c r="C13720" s="6">
        <v>45439.338157407408</v>
      </c>
      <c r="D13720" s="7" t="s">
        <v>3</v>
      </c>
    </row>
    <row r="13721" spans="1:4" ht="17.25" customHeight="1" x14ac:dyDescent="0.25">
      <c r="A13721" s="4" t="s">
        <v>19</v>
      </c>
      <c r="B13721" s="5">
        <f>C13721</f>
        <v>45439.338898807866</v>
      </c>
      <c r="C13721" s="6">
        <v>45439.338898807866</v>
      </c>
      <c r="D13721" s="7" t="s">
        <v>5</v>
      </c>
    </row>
    <row r="13722" spans="1:4" ht="17.25" customHeight="1" x14ac:dyDescent="0.25">
      <c r="A13722" s="4" t="s">
        <v>22</v>
      </c>
      <c r="B13722" s="5">
        <f>C13722</f>
        <v>45439.338957442131</v>
      </c>
      <c r="C13722" s="6">
        <v>45439.338957442131</v>
      </c>
      <c r="D13722" s="7" t="s">
        <v>3</v>
      </c>
    </row>
    <row r="13723" spans="1:4" ht="17.25" customHeight="1" x14ac:dyDescent="0.25">
      <c r="A13723" s="4" t="s">
        <v>22</v>
      </c>
      <c r="B13723" s="5">
        <f>C13723</f>
        <v>45439.339090937501</v>
      </c>
      <c r="C13723" s="6">
        <v>45439.339090937501</v>
      </c>
      <c r="D13723" s="7" t="s">
        <v>3</v>
      </c>
    </row>
    <row r="13724" spans="1:4" ht="17.25" customHeight="1" x14ac:dyDescent="0.25">
      <c r="A13724" s="4" t="s">
        <v>13</v>
      </c>
      <c r="B13724" s="5">
        <f>C13724</f>
        <v>45439.33929989583</v>
      </c>
      <c r="C13724" s="6">
        <v>45439.33929989583</v>
      </c>
      <c r="D13724" s="7" t="s">
        <v>3</v>
      </c>
    </row>
    <row r="13725" spans="1:4" ht="17.25" customHeight="1" x14ac:dyDescent="0.25">
      <c r="A13725" s="4" t="s">
        <v>21</v>
      </c>
      <c r="B13725" s="5">
        <f>C13725</f>
        <v>45439.339523356481</v>
      </c>
      <c r="C13725" s="6">
        <v>45439.339523356481</v>
      </c>
      <c r="D13725" s="7" t="s">
        <v>3</v>
      </c>
    </row>
    <row r="13726" spans="1:4" ht="17.25" customHeight="1" x14ac:dyDescent="0.25">
      <c r="A13726" s="4" t="s">
        <v>17</v>
      </c>
      <c r="B13726" s="5">
        <f>C13726</f>
        <v>45439.340379224537</v>
      </c>
      <c r="C13726" s="6">
        <v>45439.340379224537</v>
      </c>
      <c r="D13726" s="7" t="s">
        <v>3</v>
      </c>
    </row>
    <row r="13727" spans="1:4" ht="17.25" customHeight="1" x14ac:dyDescent="0.25">
      <c r="A13727" s="4" t="s">
        <v>6</v>
      </c>
      <c r="B13727" s="5">
        <f>C13727</f>
        <v>45439.340491724535</v>
      </c>
      <c r="C13727" s="6">
        <v>45439.340491724535</v>
      </c>
      <c r="D13727" s="7" t="s">
        <v>3</v>
      </c>
    </row>
    <row r="13728" spans="1:4" ht="17.25" customHeight="1" x14ac:dyDescent="0.25">
      <c r="A13728" s="4" t="s">
        <v>6</v>
      </c>
      <c r="B13728" s="5">
        <f>C13728</f>
        <v>45439.340625486111</v>
      </c>
      <c r="C13728" s="6">
        <v>45439.340625486111</v>
      </c>
      <c r="D13728" s="7" t="s">
        <v>3</v>
      </c>
    </row>
    <row r="13729" spans="1:4" ht="17.25" customHeight="1" x14ac:dyDescent="0.25">
      <c r="A13729" s="4" t="s">
        <v>13</v>
      </c>
      <c r="B13729" s="5">
        <f>C13729</f>
        <v>45439.340763379631</v>
      </c>
      <c r="C13729" s="6">
        <v>45439.340763379631</v>
      </c>
      <c r="D13729" s="7" t="s">
        <v>3</v>
      </c>
    </row>
    <row r="13730" spans="1:4" ht="17.25" customHeight="1" x14ac:dyDescent="0.25">
      <c r="A13730" s="4" t="s">
        <v>6</v>
      </c>
      <c r="B13730" s="5">
        <f>C13730</f>
        <v>45439.340864490739</v>
      </c>
      <c r="C13730" s="6">
        <v>45439.340864490739</v>
      </c>
      <c r="D13730" s="7" t="s">
        <v>3</v>
      </c>
    </row>
    <row r="13731" spans="1:4" ht="17.25" customHeight="1" x14ac:dyDescent="0.25">
      <c r="A13731" s="4" t="s">
        <v>17</v>
      </c>
      <c r="B13731" s="5">
        <f>C13731</f>
        <v>45439.34101575231</v>
      </c>
      <c r="C13731" s="6">
        <v>45439.34101575231</v>
      </c>
      <c r="D13731" s="7" t="s">
        <v>5</v>
      </c>
    </row>
    <row r="13732" spans="1:4" ht="17.25" customHeight="1" x14ac:dyDescent="0.25">
      <c r="A13732" s="4" t="s">
        <v>8</v>
      </c>
      <c r="B13732" s="5">
        <f>C13732</f>
        <v>45439.341100925922</v>
      </c>
      <c r="C13732" s="6">
        <v>45439.341100925922</v>
      </c>
      <c r="D13732" s="7" t="s">
        <v>3</v>
      </c>
    </row>
    <row r="13733" spans="1:4" ht="17.25" customHeight="1" x14ac:dyDescent="0.25">
      <c r="A13733" s="4" t="s">
        <v>13</v>
      </c>
      <c r="B13733" s="5">
        <f>C13733</f>
        <v>45439.341263877315</v>
      </c>
      <c r="C13733" s="6">
        <v>45439.341263877315</v>
      </c>
      <c r="D13733" s="7" t="s">
        <v>3</v>
      </c>
    </row>
    <row r="13734" spans="1:4" ht="17.25" customHeight="1" x14ac:dyDescent="0.25">
      <c r="A13734" s="4" t="s">
        <v>13</v>
      </c>
      <c r="B13734" s="5">
        <f>C13734</f>
        <v>45439.343451932866</v>
      </c>
      <c r="C13734" s="6">
        <v>45439.343451932866</v>
      </c>
      <c r="D13734" s="7" t="s">
        <v>3</v>
      </c>
    </row>
    <row r="13735" spans="1:4" ht="17.25" customHeight="1" x14ac:dyDescent="0.25">
      <c r="A13735" s="4" t="s">
        <v>4</v>
      </c>
      <c r="B13735" s="5">
        <f>C13735</f>
        <v>45439.344274606483</v>
      </c>
      <c r="C13735" s="6">
        <v>45439.344274606483</v>
      </c>
      <c r="D13735" s="7" t="s">
        <v>3</v>
      </c>
    </row>
    <row r="13736" spans="1:4" ht="17.25" customHeight="1" x14ac:dyDescent="0.25">
      <c r="A13736" s="4" t="s">
        <v>8</v>
      </c>
      <c r="B13736" s="5">
        <f>C13736</f>
        <v>45439.344513414348</v>
      </c>
      <c r="C13736" s="6">
        <v>45439.344513414348</v>
      </c>
      <c r="D13736" s="7" t="s">
        <v>3</v>
      </c>
    </row>
    <row r="13737" spans="1:4" ht="18" customHeight="1" x14ac:dyDescent="0.25">
      <c r="A13737" s="4" t="s">
        <v>4</v>
      </c>
      <c r="B13737" s="5">
        <f>C13737</f>
        <v>45439.34463550926</v>
      </c>
      <c r="C13737" s="6">
        <v>45439.34463550926</v>
      </c>
      <c r="D13737" s="7" t="s">
        <v>3</v>
      </c>
    </row>
    <row r="13738" spans="1:4" ht="17.25" customHeight="1" x14ac:dyDescent="0.25">
      <c r="A13738" s="4" t="s">
        <v>4</v>
      </c>
      <c r="B13738" s="5">
        <f>C13738</f>
        <v>45439.345273842591</v>
      </c>
      <c r="C13738" s="6">
        <v>45439.345273842591</v>
      </c>
      <c r="D13738" s="7" t="s">
        <v>5</v>
      </c>
    </row>
    <row r="13739" spans="1:4" ht="17.25" customHeight="1" x14ac:dyDescent="0.25">
      <c r="A13739" s="4" t="s">
        <v>4</v>
      </c>
      <c r="B13739" s="5">
        <f>C13739</f>
        <v>45439.345563483796</v>
      </c>
      <c r="C13739" s="6">
        <v>45439.345563483796</v>
      </c>
      <c r="D13739" s="7" t="s">
        <v>5</v>
      </c>
    </row>
    <row r="13740" spans="1:4" ht="17.25" customHeight="1" x14ac:dyDescent="0.25">
      <c r="A13740" s="4" t="s">
        <v>11</v>
      </c>
      <c r="B13740" s="5">
        <f>C13740</f>
        <v>45439.34575915509</v>
      </c>
      <c r="C13740" s="6">
        <v>45439.34575915509</v>
      </c>
      <c r="D13740" s="7" t="s">
        <v>3</v>
      </c>
    </row>
    <row r="13741" spans="1:4" ht="17.25" customHeight="1" x14ac:dyDescent="0.25">
      <c r="A13741" s="4" t="s">
        <v>12</v>
      </c>
      <c r="B13741" s="5">
        <f>C13741</f>
        <v>45439.346151076388</v>
      </c>
      <c r="C13741" s="6">
        <v>45439.346151076388</v>
      </c>
      <c r="D13741" s="7" t="s">
        <v>3</v>
      </c>
    </row>
    <row r="13742" spans="1:4" ht="17.25" customHeight="1" x14ac:dyDescent="0.25">
      <c r="A13742" s="4" t="s">
        <v>8</v>
      </c>
      <c r="B13742" s="5">
        <f>C13742</f>
        <v>45439.346158125001</v>
      </c>
      <c r="C13742" s="6">
        <v>45439.346158125001</v>
      </c>
      <c r="D13742" s="7" t="s">
        <v>3</v>
      </c>
    </row>
    <row r="13743" spans="1:4" ht="17.25" customHeight="1" x14ac:dyDescent="0.25">
      <c r="A13743" s="4" t="s">
        <v>11</v>
      </c>
      <c r="B13743" s="5">
        <f>C13743</f>
        <v>45439.346286655091</v>
      </c>
      <c r="C13743" s="6">
        <v>45439.346286655091</v>
      </c>
      <c r="D13743" s="7" t="s">
        <v>5</v>
      </c>
    </row>
    <row r="13744" spans="1:4" ht="17.25" customHeight="1" x14ac:dyDescent="0.25">
      <c r="A13744" s="4" t="s">
        <v>4</v>
      </c>
      <c r="B13744" s="5">
        <f>C13744</f>
        <v>45439.346847361106</v>
      </c>
      <c r="C13744" s="6">
        <v>45439.346847361106</v>
      </c>
      <c r="D13744" s="7" t="s">
        <v>3</v>
      </c>
    </row>
    <row r="13745" spans="1:4" ht="17.25" customHeight="1" x14ac:dyDescent="0.25">
      <c r="A13745" s="4" t="s">
        <v>4</v>
      </c>
      <c r="B13745" s="5">
        <f>C13745</f>
        <v>45439.347383090273</v>
      </c>
      <c r="C13745" s="6">
        <v>45439.347383090273</v>
      </c>
      <c r="D13745" s="7" t="s">
        <v>5</v>
      </c>
    </row>
    <row r="13746" spans="1:4" ht="17.25" customHeight="1" x14ac:dyDescent="0.25">
      <c r="A13746" s="4" t="s">
        <v>24</v>
      </c>
      <c r="B13746" s="5">
        <f>C13746</f>
        <v>45439.347748379631</v>
      </c>
      <c r="C13746" s="6">
        <v>45439.347748379631</v>
      </c>
      <c r="D13746" s="7" t="s">
        <v>3</v>
      </c>
    </row>
    <row r="13747" spans="1:4" ht="17.25" customHeight="1" x14ac:dyDescent="0.25">
      <c r="A13747" s="4" t="s">
        <v>4</v>
      </c>
      <c r="B13747" s="5">
        <f>C13747</f>
        <v>45439.347984456013</v>
      </c>
      <c r="C13747" s="6">
        <v>45439.347984456013</v>
      </c>
      <c r="D13747" s="7" t="s">
        <v>3</v>
      </c>
    </row>
    <row r="13748" spans="1:4" ht="17.25" customHeight="1" x14ac:dyDescent="0.25">
      <c r="A13748" s="4" t="s">
        <v>22</v>
      </c>
      <c r="B13748" s="5">
        <f>C13748</f>
        <v>45439.34827819444</v>
      </c>
      <c r="C13748" s="6">
        <v>45439.34827819444</v>
      </c>
      <c r="D13748" s="7" t="s">
        <v>3</v>
      </c>
    </row>
    <row r="13749" spans="1:4" ht="17.25" customHeight="1" x14ac:dyDescent="0.25">
      <c r="A13749" s="4" t="s">
        <v>4</v>
      </c>
      <c r="B13749" s="5">
        <f>C13749</f>
        <v>45439.348627326384</v>
      </c>
      <c r="C13749" s="6">
        <v>45439.348627326384</v>
      </c>
      <c r="D13749" s="7" t="s">
        <v>5</v>
      </c>
    </row>
    <row r="13750" spans="1:4" ht="17.25" customHeight="1" x14ac:dyDescent="0.25">
      <c r="A13750" s="4" t="s">
        <v>12</v>
      </c>
      <c r="B13750" s="5">
        <f>C13750</f>
        <v>45439.348819687497</v>
      </c>
      <c r="C13750" s="6">
        <v>45439.348819687497</v>
      </c>
      <c r="D13750" s="7" t="s">
        <v>3</v>
      </c>
    </row>
    <row r="13751" spans="1:4" ht="17.25" customHeight="1" x14ac:dyDescent="0.25">
      <c r="A13751" s="4" t="s">
        <v>13</v>
      </c>
      <c r="B13751" s="5">
        <f>C13751</f>
        <v>45439.349107812501</v>
      </c>
      <c r="C13751" s="6">
        <v>45439.349107812501</v>
      </c>
      <c r="D13751" s="7" t="s">
        <v>3</v>
      </c>
    </row>
    <row r="13752" spans="1:4" ht="17.25" customHeight="1" x14ac:dyDescent="0.25">
      <c r="A13752" s="4" t="s">
        <v>13</v>
      </c>
      <c r="B13752" s="5">
        <f>C13752</f>
        <v>45439.350677326387</v>
      </c>
      <c r="C13752" s="6">
        <v>45439.350677326387</v>
      </c>
      <c r="D13752" s="7" t="s">
        <v>3</v>
      </c>
    </row>
    <row r="13753" spans="1:4" ht="17.25" customHeight="1" x14ac:dyDescent="0.25">
      <c r="A13753" s="4" t="s">
        <v>6</v>
      </c>
      <c r="B13753" s="5">
        <f>C13753</f>
        <v>45439.35305795139</v>
      </c>
      <c r="C13753" s="6">
        <v>45439.35305795139</v>
      </c>
      <c r="D13753" s="7" t="s">
        <v>3</v>
      </c>
    </row>
    <row r="13754" spans="1:4" ht="17.25" customHeight="1" x14ac:dyDescent="0.25">
      <c r="A13754" s="4" t="s">
        <v>39</v>
      </c>
      <c r="B13754" s="5">
        <f>C13754</f>
        <v>45439.353627743054</v>
      </c>
      <c r="C13754" s="6">
        <v>45439.353627743054</v>
      </c>
      <c r="D13754" s="7" t="s">
        <v>3</v>
      </c>
    </row>
    <row r="13755" spans="1:4" ht="17.25" customHeight="1" x14ac:dyDescent="0.25">
      <c r="A13755" s="4" t="s">
        <v>39</v>
      </c>
      <c r="B13755" s="5">
        <f>C13755</f>
        <v>45439.354191273145</v>
      </c>
      <c r="C13755" s="6">
        <v>45439.354191273145</v>
      </c>
      <c r="D13755" s="7" t="s">
        <v>5</v>
      </c>
    </row>
    <row r="13756" spans="1:4" ht="17.25" customHeight="1" x14ac:dyDescent="0.25">
      <c r="A13756" s="4" t="s">
        <v>24</v>
      </c>
      <c r="B13756" s="5">
        <f>C13756</f>
        <v>45439.35447875</v>
      </c>
      <c r="C13756" s="6">
        <v>45439.35447875</v>
      </c>
      <c r="D13756" s="7" t="s">
        <v>3</v>
      </c>
    </row>
    <row r="13757" spans="1:4" ht="17.25" customHeight="1" x14ac:dyDescent="0.25">
      <c r="A13757" s="4" t="s">
        <v>17</v>
      </c>
      <c r="B13757" s="5">
        <f>C13757</f>
        <v>45439.354510925921</v>
      </c>
      <c r="C13757" s="6">
        <v>45439.354510925921</v>
      </c>
      <c r="D13757" s="7" t="s">
        <v>3</v>
      </c>
    </row>
    <row r="13758" spans="1:4" ht="17.25" customHeight="1" x14ac:dyDescent="0.25">
      <c r="A13758" s="4" t="s">
        <v>17</v>
      </c>
      <c r="B13758" s="5">
        <f>C13758</f>
        <v>45439.35496759259</v>
      </c>
      <c r="C13758" s="6">
        <v>45439.35496759259</v>
      </c>
      <c r="D13758" s="7" t="s">
        <v>3</v>
      </c>
    </row>
    <row r="13759" spans="1:4" ht="17.25" customHeight="1" x14ac:dyDescent="0.25">
      <c r="A13759" s="4" t="s">
        <v>17</v>
      </c>
      <c r="B13759" s="5">
        <f>C13759</f>
        <v>45439.355379305554</v>
      </c>
      <c r="C13759" s="6">
        <v>45439.355379305554</v>
      </c>
      <c r="D13759" s="7" t="s">
        <v>5</v>
      </c>
    </row>
    <row r="13760" spans="1:4" ht="17.25" customHeight="1" x14ac:dyDescent="0.25">
      <c r="A13760" s="4" t="s">
        <v>22</v>
      </c>
      <c r="B13760" s="5">
        <f>C13760</f>
        <v>45439.355399571759</v>
      </c>
      <c r="C13760" s="6">
        <v>45439.355399571759</v>
      </c>
      <c r="D13760" s="7" t="s">
        <v>3</v>
      </c>
    </row>
    <row r="13761" spans="1:4" ht="17.25" customHeight="1" x14ac:dyDescent="0.25">
      <c r="A13761" s="4" t="s">
        <v>14</v>
      </c>
      <c r="B13761" s="5">
        <f>C13761</f>
        <v>45439.357622442127</v>
      </c>
      <c r="C13761" s="6">
        <v>45439.357622442127</v>
      </c>
      <c r="D13761" s="7" t="s">
        <v>3</v>
      </c>
    </row>
    <row r="13762" spans="1:4" ht="18" customHeight="1" x14ac:dyDescent="0.25">
      <c r="A13762" s="4" t="s">
        <v>2</v>
      </c>
      <c r="B13762" s="5">
        <f>C13762</f>
        <v>45439.357765844907</v>
      </c>
      <c r="C13762" s="6">
        <v>45439.357765844907</v>
      </c>
      <c r="D13762" s="7" t="s">
        <v>3</v>
      </c>
    </row>
    <row r="13763" spans="1:4" ht="17.25" customHeight="1" x14ac:dyDescent="0.25">
      <c r="A13763" s="4" t="s">
        <v>14</v>
      </c>
      <c r="B13763" s="5">
        <f>C13763</f>
        <v>45439.357781527775</v>
      </c>
      <c r="C13763" s="6">
        <v>45439.357781527775</v>
      </c>
      <c r="D13763" s="7" t="s">
        <v>3</v>
      </c>
    </row>
    <row r="13764" spans="1:4" ht="17.25" customHeight="1" x14ac:dyDescent="0.25">
      <c r="A13764" s="4" t="s">
        <v>17</v>
      </c>
      <c r="B13764" s="5">
        <f>C13764</f>
        <v>45439.358105590276</v>
      </c>
      <c r="C13764" s="6">
        <v>45439.358105590276</v>
      </c>
      <c r="D13764" s="7" t="s">
        <v>5</v>
      </c>
    </row>
    <row r="13765" spans="1:4" ht="17.25" customHeight="1" x14ac:dyDescent="0.25">
      <c r="A13765" s="4" t="s">
        <v>14</v>
      </c>
      <c r="B13765" s="5">
        <f>C13765</f>
        <v>45439.35879637731</v>
      </c>
      <c r="C13765" s="6">
        <v>45439.35879637731</v>
      </c>
      <c r="D13765" s="7" t="s">
        <v>5</v>
      </c>
    </row>
    <row r="13766" spans="1:4" ht="17.25" customHeight="1" x14ac:dyDescent="0.25">
      <c r="A13766" s="4" t="s">
        <v>14</v>
      </c>
      <c r="B13766" s="5">
        <f>C13766</f>
        <v>45439.359804525462</v>
      </c>
      <c r="C13766" s="6">
        <v>45439.359804525462</v>
      </c>
      <c r="D13766" s="7" t="s">
        <v>5</v>
      </c>
    </row>
    <row r="13767" spans="1:4" ht="17.25" customHeight="1" x14ac:dyDescent="0.25">
      <c r="A13767" s="4" t="s">
        <v>17</v>
      </c>
      <c r="B13767" s="5">
        <f>C13767</f>
        <v>45439.361673634259</v>
      </c>
      <c r="C13767" s="6">
        <v>45439.361673634259</v>
      </c>
      <c r="D13767" s="7" t="s">
        <v>3</v>
      </c>
    </row>
    <row r="13768" spans="1:4" ht="17.25" customHeight="1" x14ac:dyDescent="0.25">
      <c r="A13768" s="4" t="s">
        <v>7</v>
      </c>
      <c r="B13768" s="5">
        <f>C13768</f>
        <v>45439.362153634254</v>
      </c>
      <c r="C13768" s="6">
        <v>45439.362153634254</v>
      </c>
      <c r="D13768" s="7" t="s">
        <v>3</v>
      </c>
    </row>
    <row r="13769" spans="1:4" ht="17.25" customHeight="1" x14ac:dyDescent="0.25">
      <c r="A13769" s="4" t="s">
        <v>7</v>
      </c>
      <c r="B13769" s="5">
        <f>C13769</f>
        <v>45439.362577407403</v>
      </c>
      <c r="C13769" s="6">
        <v>45439.362577407403</v>
      </c>
      <c r="D13769" s="7" t="s">
        <v>5</v>
      </c>
    </row>
    <row r="13770" spans="1:4" ht="17.25" customHeight="1" x14ac:dyDescent="0.25">
      <c r="A13770" s="4" t="s">
        <v>17</v>
      </c>
      <c r="B13770" s="5">
        <f>C13770</f>
        <v>45439.363370648149</v>
      </c>
      <c r="C13770" s="6">
        <v>45439.363370648149</v>
      </c>
      <c r="D13770" s="7" t="s">
        <v>5</v>
      </c>
    </row>
    <row r="13771" spans="1:4" ht="17.25" customHeight="1" x14ac:dyDescent="0.25">
      <c r="A13771" s="4" t="s">
        <v>36</v>
      </c>
      <c r="B13771" s="5">
        <f>C13771</f>
        <v>45439.363471446755</v>
      </c>
      <c r="C13771" s="6">
        <v>45439.363471446755</v>
      </c>
      <c r="D13771" s="7" t="s">
        <v>3</v>
      </c>
    </row>
    <row r="13772" spans="1:4" ht="17.25" customHeight="1" x14ac:dyDescent="0.25">
      <c r="A13772" s="4" t="s">
        <v>13</v>
      </c>
      <c r="B13772" s="5">
        <f>C13772</f>
        <v>45439.367389282408</v>
      </c>
      <c r="C13772" s="6">
        <v>45439.367389282408</v>
      </c>
      <c r="D13772" s="7" t="s">
        <v>3</v>
      </c>
    </row>
    <row r="13773" spans="1:4" ht="17.25" customHeight="1" x14ac:dyDescent="0.25">
      <c r="A13773" s="4" t="s">
        <v>26</v>
      </c>
      <c r="B13773" s="5">
        <f>C13773</f>
        <v>45439.368279814815</v>
      </c>
      <c r="C13773" s="6">
        <v>45439.368279814815</v>
      </c>
      <c r="D13773" s="7" t="s">
        <v>3</v>
      </c>
    </row>
    <row r="13774" spans="1:4" ht="17.25" customHeight="1" x14ac:dyDescent="0.25">
      <c r="A13774" s="4" t="s">
        <v>14</v>
      </c>
      <c r="B13774" s="5">
        <f>C13774</f>
        <v>45439.370067858792</v>
      </c>
      <c r="C13774" s="6">
        <v>45439.370067858792</v>
      </c>
      <c r="D13774" s="7" t="s">
        <v>3</v>
      </c>
    </row>
    <row r="13775" spans="1:4" ht="17.25" customHeight="1" x14ac:dyDescent="0.25">
      <c r="A13775" s="4" t="s">
        <v>14</v>
      </c>
      <c r="B13775" s="5">
        <f>C13775</f>
        <v>45439.370241331017</v>
      </c>
      <c r="C13775" s="6">
        <v>45439.370241331017</v>
      </c>
      <c r="D13775" s="7" t="s">
        <v>5</v>
      </c>
    </row>
    <row r="13776" spans="1:4" ht="17.25" customHeight="1" x14ac:dyDescent="0.25">
      <c r="A13776" s="4" t="s">
        <v>24</v>
      </c>
      <c r="B13776" s="5">
        <f>C13776</f>
        <v>45439.372858715273</v>
      </c>
      <c r="C13776" s="6">
        <v>45439.372858715273</v>
      </c>
      <c r="D13776" s="7" t="s">
        <v>3</v>
      </c>
    </row>
    <row r="13777" spans="1:4" ht="17.25" customHeight="1" x14ac:dyDescent="0.25">
      <c r="A13777" s="4" t="s">
        <v>4</v>
      </c>
      <c r="B13777" s="5">
        <f>C13777</f>
        <v>45439.374062037037</v>
      </c>
      <c r="C13777" s="6">
        <v>45439.374062037037</v>
      </c>
      <c r="D13777" s="7" t="s">
        <v>3</v>
      </c>
    </row>
    <row r="13778" spans="1:4" ht="17.25" customHeight="1" x14ac:dyDescent="0.25">
      <c r="A13778" s="4" t="s">
        <v>4</v>
      </c>
      <c r="B13778" s="5">
        <f>C13778</f>
        <v>45439.374621724535</v>
      </c>
      <c r="C13778" s="6">
        <v>45439.374621724535</v>
      </c>
      <c r="D13778" s="7" t="s">
        <v>5</v>
      </c>
    </row>
    <row r="13779" spans="1:4" ht="17.25" customHeight="1" x14ac:dyDescent="0.25">
      <c r="A13779" s="4" t="s">
        <v>19</v>
      </c>
      <c r="B13779" s="5">
        <f>C13779</f>
        <v>45439.375208240737</v>
      </c>
      <c r="C13779" s="6">
        <v>45439.375208240737</v>
      </c>
      <c r="D13779" s="7" t="s">
        <v>3</v>
      </c>
    </row>
    <row r="13780" spans="1:4" ht="17.25" customHeight="1" x14ac:dyDescent="0.25">
      <c r="A13780" s="4" t="s">
        <v>52</v>
      </c>
      <c r="B13780" s="5">
        <f>C13780</f>
        <v>45439.375424247686</v>
      </c>
      <c r="C13780" s="6">
        <v>45439.375424247686</v>
      </c>
      <c r="D13780" s="7" t="s">
        <v>3</v>
      </c>
    </row>
    <row r="13781" spans="1:4" ht="17.25" customHeight="1" x14ac:dyDescent="0.25">
      <c r="A13781" s="4" t="s">
        <v>19</v>
      </c>
      <c r="B13781" s="5">
        <f>C13781</f>
        <v>45439.37650082176</v>
      </c>
      <c r="C13781" s="6">
        <v>45439.37650082176</v>
      </c>
      <c r="D13781" s="7" t="s">
        <v>5</v>
      </c>
    </row>
    <row r="13782" spans="1:4" ht="17.25" customHeight="1" x14ac:dyDescent="0.25">
      <c r="A13782" s="4" t="s">
        <v>4</v>
      </c>
      <c r="B13782" s="5">
        <f>C13782</f>
        <v>45439.377350972223</v>
      </c>
      <c r="C13782" s="6">
        <v>45439.377350972223</v>
      </c>
      <c r="D13782" s="7" t="s">
        <v>3</v>
      </c>
    </row>
    <row r="13783" spans="1:4" ht="17.25" customHeight="1" x14ac:dyDescent="0.25">
      <c r="A13783" s="4" t="s">
        <v>4</v>
      </c>
      <c r="B13783" s="5">
        <f>C13783</f>
        <v>45439.378143402777</v>
      </c>
      <c r="C13783" s="6">
        <v>45439.378143402777</v>
      </c>
      <c r="D13783" s="7" t="s">
        <v>5</v>
      </c>
    </row>
    <row r="13784" spans="1:4" ht="17.25" customHeight="1" x14ac:dyDescent="0.25">
      <c r="A13784" s="4" t="s">
        <v>39</v>
      </c>
      <c r="B13784" s="5">
        <f>C13784</f>
        <v>45439.38494877315</v>
      </c>
      <c r="C13784" s="6">
        <v>45439.38494877315</v>
      </c>
      <c r="D13784" s="7" t="s">
        <v>3</v>
      </c>
    </row>
    <row r="13785" spans="1:4" ht="17.25" customHeight="1" x14ac:dyDescent="0.25">
      <c r="A13785" s="4" t="s">
        <v>39</v>
      </c>
      <c r="B13785" s="5">
        <f>C13785</f>
        <v>45439.385766180552</v>
      </c>
      <c r="C13785" s="6">
        <v>45439.385766180552</v>
      </c>
      <c r="D13785" s="7" t="s">
        <v>5</v>
      </c>
    </row>
    <row r="13786" spans="1:4" ht="17.25" customHeight="1" x14ac:dyDescent="0.25">
      <c r="A13786" s="4" t="s">
        <v>17</v>
      </c>
      <c r="B13786" s="5">
        <f>C13786</f>
        <v>45439.401361631943</v>
      </c>
      <c r="C13786" s="6">
        <v>45439.401361631943</v>
      </c>
      <c r="D13786" s="7" t="s">
        <v>3</v>
      </c>
    </row>
    <row r="13787" spans="1:4" ht="17.25" customHeight="1" x14ac:dyDescent="0.25">
      <c r="A13787" s="4" t="s">
        <v>28</v>
      </c>
      <c r="B13787" s="5">
        <f>C13787</f>
        <v>45439.401404398144</v>
      </c>
      <c r="C13787" s="6">
        <v>45439.401404398144</v>
      </c>
      <c r="D13787" s="7" t="s">
        <v>3</v>
      </c>
    </row>
    <row r="13788" spans="1:4" ht="18" customHeight="1" x14ac:dyDescent="0.25">
      <c r="A13788" s="4" t="s">
        <v>28</v>
      </c>
      <c r="B13788" s="5">
        <f>C13788</f>
        <v>45439.401444560186</v>
      </c>
      <c r="C13788" s="6">
        <v>45439.401444560186</v>
      </c>
      <c r="D13788" s="7" t="s">
        <v>3</v>
      </c>
    </row>
    <row r="13789" spans="1:4" ht="17.25" customHeight="1" x14ac:dyDescent="0.25">
      <c r="A13789" s="4" t="s">
        <v>17</v>
      </c>
      <c r="B13789" s="5">
        <f>C13789</f>
        <v>45439.40208407407</v>
      </c>
      <c r="C13789" s="6">
        <v>45439.40208407407</v>
      </c>
      <c r="D13789" s="7" t="s">
        <v>5</v>
      </c>
    </row>
    <row r="13790" spans="1:4" ht="17.25" customHeight="1" x14ac:dyDescent="0.25">
      <c r="A13790" s="4" t="s">
        <v>28</v>
      </c>
      <c r="B13790" s="5">
        <f>C13790</f>
        <v>45439.403022719904</v>
      </c>
      <c r="C13790" s="6">
        <v>45439.403022719904</v>
      </c>
      <c r="D13790" s="7" t="s">
        <v>5</v>
      </c>
    </row>
    <row r="13791" spans="1:4" ht="17.25" customHeight="1" x14ac:dyDescent="0.25">
      <c r="A13791" s="4" t="s">
        <v>9</v>
      </c>
      <c r="B13791" s="5">
        <f>C13791</f>
        <v>45439.406046157404</v>
      </c>
      <c r="C13791" s="6">
        <v>45439.406046157404</v>
      </c>
      <c r="D13791" s="7" t="s">
        <v>3</v>
      </c>
    </row>
    <row r="13792" spans="1:4" ht="17.25" customHeight="1" x14ac:dyDescent="0.25">
      <c r="A13792" s="4" t="s">
        <v>4</v>
      </c>
      <c r="B13792" s="5">
        <f>C13792</f>
        <v>45439.410756574071</v>
      </c>
      <c r="C13792" s="6">
        <v>45439.410756574071</v>
      </c>
      <c r="D13792" s="7" t="s">
        <v>3</v>
      </c>
    </row>
    <row r="13793" spans="1:4" ht="17.25" customHeight="1" x14ac:dyDescent="0.25">
      <c r="A13793" s="4" t="s">
        <v>4</v>
      </c>
      <c r="B13793" s="5">
        <f>C13793</f>
        <v>45439.411658831013</v>
      </c>
      <c r="C13793" s="6">
        <v>45439.411658831013</v>
      </c>
      <c r="D13793" s="7" t="s">
        <v>5</v>
      </c>
    </row>
    <row r="13794" spans="1:4" ht="17.25" customHeight="1" x14ac:dyDescent="0.25">
      <c r="A13794" s="4" t="s">
        <v>4</v>
      </c>
      <c r="B13794" s="5">
        <f>C13794</f>
        <v>45439.411991354165</v>
      </c>
      <c r="C13794" s="6">
        <v>45439.411991354165</v>
      </c>
      <c r="D13794" s="7" t="s">
        <v>5</v>
      </c>
    </row>
    <row r="13795" spans="1:4" ht="17.25" customHeight="1" x14ac:dyDescent="0.25">
      <c r="A13795" s="4" t="s">
        <v>6</v>
      </c>
      <c r="B13795" s="5">
        <f>C13795</f>
        <v>45439.414121539347</v>
      </c>
      <c r="C13795" s="6">
        <v>45439.414121539347</v>
      </c>
      <c r="D13795" s="7" t="s">
        <v>3</v>
      </c>
    </row>
    <row r="13796" spans="1:4" ht="17.25" customHeight="1" x14ac:dyDescent="0.25">
      <c r="A13796" s="4" t="s">
        <v>10</v>
      </c>
      <c r="B13796" s="5">
        <f>C13796</f>
        <v>45439.42010520833</v>
      </c>
      <c r="C13796" s="6">
        <v>45439.42010520833</v>
      </c>
      <c r="D13796" s="7" t="s">
        <v>3</v>
      </c>
    </row>
    <row r="13797" spans="1:4" ht="17.25" customHeight="1" x14ac:dyDescent="0.25">
      <c r="A13797" s="4" t="s">
        <v>10</v>
      </c>
      <c r="B13797" s="5">
        <f>C13797</f>
        <v>45439.420492337958</v>
      </c>
      <c r="C13797" s="6">
        <v>45439.420492337958</v>
      </c>
      <c r="D13797" s="7" t="s">
        <v>5</v>
      </c>
    </row>
    <row r="13798" spans="1:4" ht="17.25" customHeight="1" x14ac:dyDescent="0.25">
      <c r="A13798" s="4" t="s">
        <v>7</v>
      </c>
      <c r="B13798" s="5">
        <f>C13798</f>
        <v>45439.421072060184</v>
      </c>
      <c r="C13798" s="6">
        <v>45439.421072060184</v>
      </c>
      <c r="D13798" s="7" t="s">
        <v>3</v>
      </c>
    </row>
    <row r="13799" spans="1:4" ht="17.25" customHeight="1" x14ac:dyDescent="0.25">
      <c r="A13799" s="4" t="s">
        <v>7</v>
      </c>
      <c r="B13799" s="5">
        <f>C13799</f>
        <v>45439.421892199069</v>
      </c>
      <c r="C13799" s="6">
        <v>45439.421892199069</v>
      </c>
      <c r="D13799" s="7" t="s">
        <v>5</v>
      </c>
    </row>
    <row r="13800" spans="1:4" ht="17.25" customHeight="1" x14ac:dyDescent="0.25">
      <c r="A13800" s="4" t="s">
        <v>24</v>
      </c>
      <c r="B13800" s="5">
        <f>C13800</f>
        <v>45439.424997083333</v>
      </c>
      <c r="C13800" s="6">
        <v>45439.424997083333</v>
      </c>
      <c r="D13800" s="7" t="s">
        <v>3</v>
      </c>
    </row>
    <row r="13801" spans="1:4" ht="17.25" customHeight="1" x14ac:dyDescent="0.25">
      <c r="A13801" s="4" t="s">
        <v>18</v>
      </c>
      <c r="B13801" s="5">
        <f>C13801</f>
        <v>45439.426186412034</v>
      </c>
      <c r="C13801" s="6">
        <v>45439.426186412034</v>
      </c>
      <c r="D13801" s="7" t="s">
        <v>3</v>
      </c>
    </row>
    <row r="13802" spans="1:4" ht="17.25" customHeight="1" x14ac:dyDescent="0.25">
      <c r="A13802" s="4" t="s">
        <v>18</v>
      </c>
      <c r="B13802" s="5">
        <f>C13802</f>
        <v>45439.426781712958</v>
      </c>
      <c r="C13802" s="6">
        <v>45439.426781712958</v>
      </c>
      <c r="D13802" s="7" t="s">
        <v>5</v>
      </c>
    </row>
    <row r="13803" spans="1:4" ht="17.25" customHeight="1" x14ac:dyDescent="0.25">
      <c r="A13803" s="4" t="s">
        <v>32</v>
      </c>
      <c r="B13803" s="5">
        <f>C13803</f>
        <v>45439.429260462959</v>
      </c>
      <c r="C13803" s="6">
        <v>45439.429260462959</v>
      </c>
      <c r="D13803" s="7" t="s">
        <v>3</v>
      </c>
    </row>
    <row r="13804" spans="1:4" ht="17.25" customHeight="1" x14ac:dyDescent="0.25">
      <c r="A13804" s="4" t="s">
        <v>32</v>
      </c>
      <c r="B13804" s="5">
        <f>C13804</f>
        <v>45439.430243993054</v>
      </c>
      <c r="C13804" s="6">
        <v>45439.430243993054</v>
      </c>
      <c r="D13804" s="7" t="s">
        <v>5</v>
      </c>
    </row>
    <row r="13805" spans="1:4" ht="17.25" customHeight="1" x14ac:dyDescent="0.25">
      <c r="A13805" s="4" t="s">
        <v>39</v>
      </c>
      <c r="B13805" s="5">
        <f>C13805</f>
        <v>45439.430754872687</v>
      </c>
      <c r="C13805" s="6">
        <v>45439.430754872687</v>
      </c>
      <c r="D13805" s="7" t="s">
        <v>3</v>
      </c>
    </row>
    <row r="13806" spans="1:4" ht="17.25" customHeight="1" x14ac:dyDescent="0.25">
      <c r="A13806" s="4" t="s">
        <v>39</v>
      </c>
      <c r="B13806" s="5">
        <f>C13806</f>
        <v>45439.431681354166</v>
      </c>
      <c r="C13806" s="6">
        <v>45439.431681354166</v>
      </c>
      <c r="D13806" s="7" t="s">
        <v>5</v>
      </c>
    </row>
    <row r="13807" spans="1:4" ht="17.25" customHeight="1" x14ac:dyDescent="0.25">
      <c r="A13807" s="4" t="s">
        <v>29</v>
      </c>
      <c r="B13807" s="5">
        <f>C13807</f>
        <v>45439.431740104163</v>
      </c>
      <c r="C13807" s="6">
        <v>45439.431740104163</v>
      </c>
      <c r="D13807" s="7" t="s">
        <v>3</v>
      </c>
    </row>
    <row r="13808" spans="1:4" ht="17.25" customHeight="1" x14ac:dyDescent="0.25">
      <c r="A13808" s="4" t="s">
        <v>29</v>
      </c>
      <c r="B13808" s="5">
        <f>C13808</f>
        <v>45439.4317615162</v>
      </c>
      <c r="C13808" s="6">
        <v>45439.4317615162</v>
      </c>
      <c r="D13808" s="7" t="s">
        <v>5</v>
      </c>
    </row>
    <row r="13809" spans="1:4" ht="17.25" customHeight="1" x14ac:dyDescent="0.25">
      <c r="A13809" s="4" t="s">
        <v>29</v>
      </c>
      <c r="B13809" s="5">
        <f>C13809</f>
        <v>45439.432279409717</v>
      </c>
      <c r="C13809" s="6">
        <v>45439.432279409717</v>
      </c>
      <c r="D13809" s="7" t="s">
        <v>3</v>
      </c>
    </row>
    <row r="13810" spans="1:4" ht="17.25" customHeight="1" x14ac:dyDescent="0.25">
      <c r="A13810" s="4" t="s">
        <v>29</v>
      </c>
      <c r="B13810" s="5">
        <f>C13810</f>
        <v>45439.432564594907</v>
      </c>
      <c r="C13810" s="6">
        <v>45439.432564594907</v>
      </c>
      <c r="D13810" s="7" t="s">
        <v>3</v>
      </c>
    </row>
    <row r="13811" spans="1:4" ht="17.25" customHeight="1" x14ac:dyDescent="0.25">
      <c r="A13811" s="4" t="s">
        <v>29</v>
      </c>
      <c r="B13811" s="5">
        <f>C13811</f>
        <v>45439.432684884254</v>
      </c>
      <c r="C13811" s="6">
        <v>45439.432684884254</v>
      </c>
      <c r="D13811" s="7" t="s">
        <v>3</v>
      </c>
    </row>
    <row r="13812" spans="1:4" ht="17.25" customHeight="1" x14ac:dyDescent="0.25">
      <c r="A13812" s="4" t="s">
        <v>39</v>
      </c>
      <c r="B13812" s="5">
        <f>C13812</f>
        <v>45439.43321408565</v>
      </c>
      <c r="C13812" s="6">
        <v>45439.43321408565</v>
      </c>
      <c r="D13812" s="7" t="s">
        <v>3</v>
      </c>
    </row>
    <row r="13813" spans="1:4" ht="17.25" customHeight="1" x14ac:dyDescent="0.25">
      <c r="A13813" s="4" t="s">
        <v>39</v>
      </c>
      <c r="B13813" s="5">
        <f>C13813</f>
        <v>45439.433391168983</v>
      </c>
      <c r="C13813" s="6">
        <v>45439.433391168983</v>
      </c>
      <c r="D13813" s="7" t="s">
        <v>5</v>
      </c>
    </row>
    <row r="13814" spans="1:4" ht="18" customHeight="1" x14ac:dyDescent="0.25">
      <c r="A13814" s="4" t="s">
        <v>29</v>
      </c>
      <c r="B13814" s="5">
        <f>C13814</f>
        <v>45439.434543460644</v>
      </c>
      <c r="C13814" s="6">
        <v>45439.434543460644</v>
      </c>
      <c r="D13814" s="7" t="s">
        <v>3</v>
      </c>
    </row>
    <row r="13815" spans="1:4" ht="17.25" customHeight="1" x14ac:dyDescent="0.25">
      <c r="A13815" s="4" t="s">
        <v>29</v>
      </c>
      <c r="B13815" s="5">
        <f>C13815</f>
        <v>45439.43488533565</v>
      </c>
      <c r="C13815" s="6">
        <v>45439.43488533565</v>
      </c>
      <c r="D13815" s="7" t="s">
        <v>3</v>
      </c>
    </row>
    <row r="13816" spans="1:4" ht="17.25" customHeight="1" x14ac:dyDescent="0.25">
      <c r="A13816" s="4" t="s">
        <v>29</v>
      </c>
      <c r="B13816" s="5">
        <f>C13816</f>
        <v>45439.435347662038</v>
      </c>
      <c r="C13816" s="6">
        <v>45439.435347662038</v>
      </c>
      <c r="D13816" s="7" t="s">
        <v>3</v>
      </c>
    </row>
    <row r="13817" spans="1:4" ht="17.25" customHeight="1" x14ac:dyDescent="0.25">
      <c r="A13817" s="4" t="s">
        <v>29</v>
      </c>
      <c r="B13817" s="5">
        <f>C13817</f>
        <v>45439.435652372682</v>
      </c>
      <c r="C13817" s="6">
        <v>45439.435652372682</v>
      </c>
      <c r="D13817" s="7" t="s">
        <v>3</v>
      </c>
    </row>
    <row r="13818" spans="1:4" ht="17.25" customHeight="1" x14ac:dyDescent="0.25">
      <c r="A13818" s="4" t="s">
        <v>29</v>
      </c>
      <c r="B13818" s="5">
        <f>C13818</f>
        <v>45439.435753414349</v>
      </c>
      <c r="C13818" s="6">
        <v>45439.435753414349</v>
      </c>
      <c r="D13818" s="7" t="s">
        <v>3</v>
      </c>
    </row>
    <row r="13819" spans="1:4" ht="17.25" customHeight="1" x14ac:dyDescent="0.25">
      <c r="A13819" s="4" t="s">
        <v>29</v>
      </c>
      <c r="B13819" s="5">
        <f>C13819</f>
        <v>45439.435853298608</v>
      </c>
      <c r="C13819" s="6">
        <v>45439.435853298608</v>
      </c>
      <c r="D13819" s="7" t="s">
        <v>3</v>
      </c>
    </row>
    <row r="13820" spans="1:4" ht="17.25" customHeight="1" x14ac:dyDescent="0.25">
      <c r="A13820" s="4" t="s">
        <v>29</v>
      </c>
      <c r="B13820" s="5">
        <f>C13820</f>
        <v>45439.436035578699</v>
      </c>
      <c r="C13820" s="6">
        <v>45439.436035578699</v>
      </c>
      <c r="D13820" s="7" t="s">
        <v>3</v>
      </c>
    </row>
    <row r="13821" spans="1:4" ht="17.25" customHeight="1" x14ac:dyDescent="0.25">
      <c r="A13821" s="4" t="s">
        <v>25</v>
      </c>
      <c r="B13821" s="5">
        <f>C13821</f>
        <v>45439.436079652776</v>
      </c>
      <c r="C13821" s="6">
        <v>45439.436079652776</v>
      </c>
      <c r="D13821" s="7" t="s">
        <v>3</v>
      </c>
    </row>
    <row r="13822" spans="1:4" ht="17.25" customHeight="1" x14ac:dyDescent="0.25">
      <c r="A13822" s="4" t="s">
        <v>29</v>
      </c>
      <c r="B13822" s="5">
        <f>C13822</f>
        <v>45439.436152997681</v>
      </c>
      <c r="C13822" s="6">
        <v>45439.436152997681</v>
      </c>
      <c r="D13822" s="7" t="s">
        <v>3</v>
      </c>
    </row>
    <row r="13823" spans="1:4" ht="17.25" customHeight="1" x14ac:dyDescent="0.25">
      <c r="A13823" s="4" t="s">
        <v>29</v>
      </c>
      <c r="B13823" s="5">
        <f>C13823</f>
        <v>45439.436195856477</v>
      </c>
      <c r="C13823" s="6">
        <v>45439.436195856477</v>
      </c>
      <c r="D13823" s="7" t="s">
        <v>5</v>
      </c>
    </row>
    <row r="13824" spans="1:4" ht="17.25" customHeight="1" x14ac:dyDescent="0.25">
      <c r="A13824" s="4" t="s">
        <v>29</v>
      </c>
      <c r="B13824" s="5">
        <f>C13824</f>
        <v>45439.436209907406</v>
      </c>
      <c r="C13824" s="6">
        <v>45439.436209907406</v>
      </c>
      <c r="D13824" s="7" t="s">
        <v>3</v>
      </c>
    </row>
    <row r="13825" spans="1:4" ht="17.25" customHeight="1" x14ac:dyDescent="0.25">
      <c r="A13825" s="4" t="s">
        <v>29</v>
      </c>
      <c r="B13825" s="5">
        <f>C13825</f>
        <v>45439.436330219905</v>
      </c>
      <c r="C13825" s="6">
        <v>45439.436330219905</v>
      </c>
      <c r="D13825" s="7" t="s">
        <v>5</v>
      </c>
    </row>
    <row r="13826" spans="1:4" ht="17.25" customHeight="1" x14ac:dyDescent="0.25">
      <c r="A13826" s="4" t="s">
        <v>29</v>
      </c>
      <c r="B13826" s="5">
        <f>C13826</f>
        <v>45439.436361550921</v>
      </c>
      <c r="C13826" s="6">
        <v>45439.436361550921</v>
      </c>
      <c r="D13826" s="7" t="s">
        <v>3</v>
      </c>
    </row>
    <row r="13827" spans="1:4" ht="17.25" customHeight="1" x14ac:dyDescent="0.25">
      <c r="A13827" s="4" t="s">
        <v>29</v>
      </c>
      <c r="B13827" s="5">
        <f>C13827</f>
        <v>45439.436378194441</v>
      </c>
      <c r="C13827" s="6">
        <v>45439.436378194441</v>
      </c>
      <c r="D13827" s="7" t="s">
        <v>5</v>
      </c>
    </row>
    <row r="13828" spans="1:4" ht="17.25" customHeight="1" x14ac:dyDescent="0.25">
      <c r="A13828" s="4" t="s">
        <v>29</v>
      </c>
      <c r="B13828" s="5">
        <f>C13828</f>
        <v>45439.436391053241</v>
      </c>
      <c r="C13828" s="6">
        <v>45439.436391053241</v>
      </c>
      <c r="D13828" s="7" t="s">
        <v>3</v>
      </c>
    </row>
    <row r="13829" spans="1:4" ht="17.25" customHeight="1" x14ac:dyDescent="0.25">
      <c r="A13829" s="4" t="s">
        <v>29</v>
      </c>
      <c r="B13829" s="5">
        <f>C13829</f>
        <v>45439.437248078699</v>
      </c>
      <c r="C13829" s="6">
        <v>45439.437248078699</v>
      </c>
      <c r="D13829" s="7" t="s">
        <v>3</v>
      </c>
    </row>
    <row r="13830" spans="1:4" ht="17.25" customHeight="1" x14ac:dyDescent="0.25">
      <c r="A13830" s="4" t="s">
        <v>29</v>
      </c>
      <c r="B13830" s="5">
        <f>C13830</f>
        <v>45439.437315949071</v>
      </c>
      <c r="C13830" s="6">
        <v>45439.437315949071</v>
      </c>
      <c r="D13830" s="7" t="s">
        <v>5</v>
      </c>
    </row>
    <row r="13831" spans="1:4" ht="17.25" customHeight="1" x14ac:dyDescent="0.25">
      <c r="A13831" s="4" t="s">
        <v>29</v>
      </c>
      <c r="B13831" s="5">
        <f>C13831</f>
        <v>45439.437356215276</v>
      </c>
      <c r="C13831" s="6">
        <v>45439.437356215276</v>
      </c>
      <c r="D13831" s="7" t="s">
        <v>3</v>
      </c>
    </row>
    <row r="13832" spans="1:4" ht="17.25" customHeight="1" x14ac:dyDescent="0.25">
      <c r="A13832" s="4" t="s">
        <v>29</v>
      </c>
      <c r="B13832" s="5">
        <f>C13832</f>
        <v>45439.437476527775</v>
      </c>
      <c r="C13832" s="6">
        <v>45439.437476527775</v>
      </c>
      <c r="D13832" s="7" t="s">
        <v>5</v>
      </c>
    </row>
    <row r="13833" spans="1:4" ht="17.25" customHeight="1" x14ac:dyDescent="0.25">
      <c r="A13833" s="4" t="s">
        <v>29</v>
      </c>
      <c r="B13833" s="5">
        <f>C13833</f>
        <v>45439.437488518517</v>
      </c>
      <c r="C13833" s="6">
        <v>45439.437488518517</v>
      </c>
      <c r="D13833" s="7" t="s">
        <v>3</v>
      </c>
    </row>
    <row r="13834" spans="1:4" ht="17.25" customHeight="1" x14ac:dyDescent="0.25">
      <c r="A13834" s="4" t="s">
        <v>29</v>
      </c>
      <c r="B13834" s="5">
        <f>C13834</f>
        <v>45439.437971932872</v>
      </c>
      <c r="C13834" s="6">
        <v>45439.437971932872</v>
      </c>
      <c r="D13834" s="7" t="s">
        <v>5</v>
      </c>
    </row>
    <row r="13835" spans="1:4" ht="17.25" customHeight="1" x14ac:dyDescent="0.25">
      <c r="A13835" s="4" t="s">
        <v>29</v>
      </c>
      <c r="B13835" s="5">
        <f>C13835</f>
        <v>45439.437984189812</v>
      </c>
      <c r="C13835" s="6">
        <v>45439.437984189812</v>
      </c>
      <c r="D13835" s="7" t="s">
        <v>3</v>
      </c>
    </row>
    <row r="13836" spans="1:4" ht="17.25" customHeight="1" x14ac:dyDescent="0.25">
      <c r="A13836" s="4" t="s">
        <v>29</v>
      </c>
      <c r="B13836" s="5">
        <f>C13836</f>
        <v>45439.438021111106</v>
      </c>
      <c r="C13836" s="6">
        <v>45439.438021111106</v>
      </c>
      <c r="D13836" s="7" t="s">
        <v>5</v>
      </c>
    </row>
    <row r="13837" spans="1:4" ht="17.25" customHeight="1" x14ac:dyDescent="0.25">
      <c r="A13837" s="4" t="s">
        <v>29</v>
      </c>
      <c r="B13837" s="5">
        <f>C13837</f>
        <v>45439.438031851852</v>
      </c>
      <c r="C13837" s="6">
        <v>45439.438031851852</v>
      </c>
      <c r="D13837" s="7" t="s">
        <v>3</v>
      </c>
    </row>
    <row r="13838" spans="1:4" ht="17.25" customHeight="1" x14ac:dyDescent="0.25">
      <c r="A13838" s="4" t="s">
        <v>29</v>
      </c>
      <c r="B13838" s="5">
        <f>C13838</f>
        <v>45439.438135775461</v>
      </c>
      <c r="C13838" s="6">
        <v>45439.438135775461</v>
      </c>
      <c r="D13838" s="7" t="s">
        <v>5</v>
      </c>
    </row>
    <row r="13839" spans="1:4" ht="17.25" customHeight="1" x14ac:dyDescent="0.25">
      <c r="A13839" s="4" t="s">
        <v>29</v>
      </c>
      <c r="B13839" s="5">
        <f>C13839</f>
        <v>45439.438148043977</v>
      </c>
      <c r="C13839" s="6">
        <v>45439.438148043977</v>
      </c>
      <c r="D13839" s="7" t="s">
        <v>3</v>
      </c>
    </row>
    <row r="13840" spans="1:4" ht="18" customHeight="1" x14ac:dyDescent="0.25">
      <c r="A13840" s="4" t="s">
        <v>29</v>
      </c>
      <c r="B13840" s="5">
        <f>C13840</f>
        <v>45439.438212939815</v>
      </c>
      <c r="C13840" s="6">
        <v>45439.438212939815</v>
      </c>
      <c r="D13840" s="7" t="s">
        <v>5</v>
      </c>
    </row>
    <row r="13841" spans="1:4" ht="17.25" customHeight="1" x14ac:dyDescent="0.25">
      <c r="A13841" s="4" t="s">
        <v>29</v>
      </c>
      <c r="B13841" s="5">
        <f>C13841</f>
        <v>45439.438222824072</v>
      </c>
      <c r="C13841" s="6">
        <v>45439.438222824072</v>
      </c>
      <c r="D13841" s="7" t="s">
        <v>3</v>
      </c>
    </row>
    <row r="13842" spans="1:4" ht="17.25" customHeight="1" x14ac:dyDescent="0.25">
      <c r="A13842" s="4" t="s">
        <v>29</v>
      </c>
      <c r="B13842" s="5">
        <f>C13842</f>
        <v>45439.438239143514</v>
      </c>
      <c r="C13842" s="6">
        <v>45439.438239143514</v>
      </c>
      <c r="D13842" s="7" t="s">
        <v>5</v>
      </c>
    </row>
    <row r="13843" spans="1:4" ht="17.25" customHeight="1" x14ac:dyDescent="0.25">
      <c r="A13843" s="4" t="s">
        <v>29</v>
      </c>
      <c r="B13843" s="5">
        <f>C13843</f>
        <v>45439.438253506945</v>
      </c>
      <c r="C13843" s="6">
        <v>45439.438253506945</v>
      </c>
      <c r="D13843" s="7" t="s">
        <v>3</v>
      </c>
    </row>
    <row r="13844" spans="1:4" ht="17.25" customHeight="1" x14ac:dyDescent="0.25">
      <c r="A13844" s="4" t="s">
        <v>29</v>
      </c>
      <c r="B13844" s="5">
        <f>C13844</f>
        <v>45439.438797372684</v>
      </c>
      <c r="C13844" s="6">
        <v>45439.438797372684</v>
      </c>
      <c r="D13844" s="7" t="s">
        <v>3</v>
      </c>
    </row>
    <row r="13845" spans="1:4" ht="17.25" customHeight="1" x14ac:dyDescent="0.25">
      <c r="A13845" s="4" t="s">
        <v>29</v>
      </c>
      <c r="B13845" s="5">
        <f>C13845</f>
        <v>45439.439983946759</v>
      </c>
      <c r="C13845" s="6">
        <v>45439.439983946759</v>
      </c>
      <c r="D13845" s="7" t="s">
        <v>5</v>
      </c>
    </row>
    <row r="13846" spans="1:4" ht="17.25" customHeight="1" x14ac:dyDescent="0.25">
      <c r="A13846" s="4" t="s">
        <v>25</v>
      </c>
      <c r="B13846" s="5">
        <f>C13846</f>
        <v>45439.440176747681</v>
      </c>
      <c r="C13846" s="6">
        <v>45439.440176747681</v>
      </c>
      <c r="D13846" s="7" t="s">
        <v>3</v>
      </c>
    </row>
    <row r="13847" spans="1:4" ht="17.25" customHeight="1" x14ac:dyDescent="0.25">
      <c r="A13847" s="4" t="s">
        <v>24</v>
      </c>
      <c r="B13847" s="5">
        <f>C13847</f>
        <v>45439.446069548612</v>
      </c>
      <c r="C13847" s="6">
        <v>45439.446069548612</v>
      </c>
      <c r="D13847" s="7" t="s">
        <v>3</v>
      </c>
    </row>
    <row r="13848" spans="1:4" ht="17.25" customHeight="1" x14ac:dyDescent="0.25">
      <c r="A13848" s="4" t="s">
        <v>28</v>
      </c>
      <c r="B13848" s="5">
        <f>C13848</f>
        <v>45439.470611701385</v>
      </c>
      <c r="C13848" s="6">
        <v>45439.470611701385</v>
      </c>
      <c r="D13848" s="7" t="s">
        <v>3</v>
      </c>
    </row>
    <row r="13849" spans="1:4" ht="17.25" customHeight="1" x14ac:dyDescent="0.25">
      <c r="A13849" s="4" t="s">
        <v>28</v>
      </c>
      <c r="B13849" s="5">
        <f>C13849</f>
        <v>45439.472282789349</v>
      </c>
      <c r="C13849" s="6">
        <v>45439.472282789349</v>
      </c>
      <c r="D13849" s="7" t="s">
        <v>5</v>
      </c>
    </row>
    <row r="13850" spans="1:4" ht="17.25" customHeight="1" x14ac:dyDescent="0.25">
      <c r="A13850" s="4" t="s">
        <v>9</v>
      </c>
      <c r="B13850" s="5">
        <f>C13850</f>
        <v>45439.474485555555</v>
      </c>
      <c r="C13850" s="6">
        <v>45439.474485555555</v>
      </c>
      <c r="D13850" s="7" t="s">
        <v>3</v>
      </c>
    </row>
    <row r="13851" spans="1:4" ht="17.25" customHeight="1" x14ac:dyDescent="0.25">
      <c r="A13851" s="4" t="s">
        <v>17</v>
      </c>
      <c r="B13851" s="5">
        <f>C13851</f>
        <v>45439.476723125001</v>
      </c>
      <c r="C13851" s="6">
        <v>45439.476723125001</v>
      </c>
      <c r="D13851" s="7" t="s">
        <v>3</v>
      </c>
    </row>
    <row r="13852" spans="1:4" ht="17.25" customHeight="1" x14ac:dyDescent="0.25">
      <c r="A13852" s="4" t="s">
        <v>22</v>
      </c>
      <c r="B13852" s="5">
        <f>C13852</f>
        <v>45439.480047789351</v>
      </c>
      <c r="C13852" s="6">
        <v>45439.480047789351</v>
      </c>
      <c r="D13852" s="7" t="s">
        <v>3</v>
      </c>
    </row>
    <row r="13853" spans="1:4" ht="17.25" customHeight="1" x14ac:dyDescent="0.25">
      <c r="A13853" s="4" t="s">
        <v>17</v>
      </c>
      <c r="B13853" s="5">
        <f>C13853</f>
        <v>45439.481072754628</v>
      </c>
      <c r="C13853" s="6">
        <v>45439.481072754628</v>
      </c>
      <c r="D13853" s="7" t="s">
        <v>5</v>
      </c>
    </row>
    <row r="13854" spans="1:4" ht="17.25" customHeight="1" x14ac:dyDescent="0.25">
      <c r="A13854" s="4" t="s">
        <v>4</v>
      </c>
      <c r="B13854" s="5">
        <f>C13854</f>
        <v>45439.487108217589</v>
      </c>
      <c r="C13854" s="6">
        <v>45439.487108217589</v>
      </c>
      <c r="D13854" s="7" t="s">
        <v>5</v>
      </c>
    </row>
    <row r="13855" spans="1:4" ht="17.25" customHeight="1" x14ac:dyDescent="0.25">
      <c r="A13855" s="4" t="s">
        <v>2</v>
      </c>
      <c r="B13855" s="5">
        <f>C13855</f>
        <v>45439.492799039348</v>
      </c>
      <c r="C13855" s="6">
        <v>45439.492799039348</v>
      </c>
      <c r="D13855" s="7" t="s">
        <v>3</v>
      </c>
    </row>
    <row r="13856" spans="1:4" ht="17.25" customHeight="1" x14ac:dyDescent="0.25">
      <c r="A13856" s="4" t="s">
        <v>24</v>
      </c>
      <c r="B13856" s="5">
        <f>C13856</f>
        <v>45439.498310324074</v>
      </c>
      <c r="C13856" s="6">
        <v>45439.498310324074</v>
      </c>
      <c r="D13856" s="7" t="s">
        <v>3</v>
      </c>
    </row>
    <row r="13857" spans="1:4" ht="17.25" customHeight="1" x14ac:dyDescent="0.25">
      <c r="A13857" s="4" t="s">
        <v>4</v>
      </c>
      <c r="B13857" s="5">
        <f>C13857</f>
        <v>45439.500833657403</v>
      </c>
      <c r="C13857" s="6">
        <v>45439.500833657403</v>
      </c>
      <c r="D13857" s="7" t="s">
        <v>3</v>
      </c>
    </row>
    <row r="13858" spans="1:4" ht="17.25" customHeight="1" x14ac:dyDescent="0.25">
      <c r="A13858" s="4" t="s">
        <v>28</v>
      </c>
      <c r="B13858" s="5">
        <f>C13858</f>
        <v>45439.501301192126</v>
      </c>
      <c r="C13858" s="6">
        <v>45439.501301192126</v>
      </c>
      <c r="D13858" s="7" t="s">
        <v>3</v>
      </c>
    </row>
    <row r="13859" spans="1:4" ht="17.25" customHeight="1" x14ac:dyDescent="0.25">
      <c r="A13859" s="4" t="s">
        <v>4</v>
      </c>
      <c r="B13859" s="5">
        <f>C13859</f>
        <v>45439.501795902775</v>
      </c>
      <c r="C13859" s="6">
        <v>45439.501795902775</v>
      </c>
      <c r="D13859" s="7" t="s">
        <v>5</v>
      </c>
    </row>
    <row r="13860" spans="1:4" ht="17.25" customHeight="1" x14ac:dyDescent="0.25">
      <c r="A13860" s="4" t="s">
        <v>28</v>
      </c>
      <c r="B13860" s="5">
        <f>C13860</f>
        <v>45439.504087060181</v>
      </c>
      <c r="C13860" s="6">
        <v>45439.504087060181</v>
      </c>
      <c r="D13860" s="7" t="s">
        <v>43</v>
      </c>
    </row>
    <row r="13861" spans="1:4" ht="17.25" customHeight="1" x14ac:dyDescent="0.25">
      <c r="A13861" s="4" t="s">
        <v>28</v>
      </c>
      <c r="B13861" s="5">
        <f>C13861</f>
        <v>45439.504117222219</v>
      </c>
      <c r="C13861" s="6">
        <v>45439.504117222219</v>
      </c>
      <c r="D13861" s="7" t="s">
        <v>43</v>
      </c>
    </row>
    <row r="13862" spans="1:4" ht="17.25" customHeight="1" x14ac:dyDescent="0.25">
      <c r="A13862" s="4" t="s">
        <v>28</v>
      </c>
      <c r="B13862" s="5">
        <f>C13862</f>
        <v>45439.504146712963</v>
      </c>
      <c r="C13862" s="6">
        <v>45439.504146712963</v>
      </c>
      <c r="D13862" s="7" t="s">
        <v>43</v>
      </c>
    </row>
    <row r="13863" spans="1:4" ht="17.25" customHeight="1" x14ac:dyDescent="0.25">
      <c r="A13863" s="4" t="s">
        <v>20</v>
      </c>
      <c r="B13863" s="5">
        <f>C13863</f>
        <v>45439.504306064809</v>
      </c>
      <c r="C13863" s="6">
        <v>45439.504306064809</v>
      </c>
      <c r="D13863" s="7" t="s">
        <v>3</v>
      </c>
    </row>
    <row r="13864" spans="1:4" ht="17.25" customHeight="1" x14ac:dyDescent="0.25">
      <c r="A13864" s="4" t="s">
        <v>28</v>
      </c>
      <c r="B13864" s="5">
        <f>C13864</f>
        <v>45439.50467174768</v>
      </c>
      <c r="C13864" s="6">
        <v>45439.50467174768</v>
      </c>
      <c r="D13864" s="7" t="s">
        <v>5</v>
      </c>
    </row>
    <row r="13865" spans="1:4" ht="18" customHeight="1" x14ac:dyDescent="0.25">
      <c r="A13865" s="4" t="s">
        <v>19</v>
      </c>
      <c r="B13865" s="5">
        <f>C13865</f>
        <v>45439.508027812495</v>
      </c>
      <c r="C13865" s="6">
        <v>45439.508027812495</v>
      </c>
      <c r="D13865" s="7" t="s">
        <v>3</v>
      </c>
    </row>
    <row r="13866" spans="1:4" ht="17.25" customHeight="1" x14ac:dyDescent="0.25">
      <c r="A13866" s="4" t="s">
        <v>19</v>
      </c>
      <c r="B13866" s="5">
        <f>C13866</f>
        <v>45439.508763807869</v>
      </c>
      <c r="C13866" s="6">
        <v>45439.508763807869</v>
      </c>
      <c r="D13866" s="7" t="s">
        <v>5</v>
      </c>
    </row>
    <row r="13867" spans="1:4" ht="17.25" customHeight="1" x14ac:dyDescent="0.25">
      <c r="A13867" s="4" t="s">
        <v>48</v>
      </c>
      <c r="B13867" s="5">
        <f>C13867</f>
        <v>45439.508937812498</v>
      </c>
      <c r="C13867" s="6">
        <v>45439.508937812498</v>
      </c>
      <c r="D13867" s="7" t="s">
        <v>3</v>
      </c>
    </row>
    <row r="13868" spans="1:4" ht="17.25" customHeight="1" x14ac:dyDescent="0.25">
      <c r="A13868" s="4" t="s">
        <v>48</v>
      </c>
      <c r="B13868" s="5">
        <f>C13868</f>
        <v>45439.509472789352</v>
      </c>
      <c r="C13868" s="6">
        <v>45439.509472789352</v>
      </c>
      <c r="D13868" s="7" t="s">
        <v>5</v>
      </c>
    </row>
    <row r="13869" spans="1:4" ht="17.25" customHeight="1" x14ac:dyDescent="0.25">
      <c r="A13869" s="4" t="s">
        <v>39</v>
      </c>
      <c r="B13869" s="5">
        <f>C13869</f>
        <v>45439.516103275462</v>
      </c>
      <c r="C13869" s="6">
        <v>45439.516103275462</v>
      </c>
      <c r="D13869" s="7" t="s">
        <v>3</v>
      </c>
    </row>
    <row r="13870" spans="1:4" ht="17.25" customHeight="1" x14ac:dyDescent="0.25">
      <c r="A13870" s="4" t="s">
        <v>39</v>
      </c>
      <c r="B13870" s="5">
        <f>C13870</f>
        <v>45439.51745850694</v>
      </c>
      <c r="C13870" s="6">
        <v>45439.51745850694</v>
      </c>
      <c r="D13870" s="7" t="s">
        <v>5</v>
      </c>
    </row>
    <row r="13871" spans="1:4" ht="17.25" customHeight="1" x14ac:dyDescent="0.25">
      <c r="A13871" s="4" t="s">
        <v>4</v>
      </c>
      <c r="B13871" s="5">
        <f>C13871</f>
        <v>45439.519282534719</v>
      </c>
      <c r="C13871" s="6">
        <v>45439.519282534719</v>
      </c>
      <c r="D13871" s="7" t="s">
        <v>3</v>
      </c>
    </row>
    <row r="13872" spans="1:4" ht="17.25" customHeight="1" x14ac:dyDescent="0.25">
      <c r="A13872" s="4" t="s">
        <v>4</v>
      </c>
      <c r="B13872" s="5">
        <f>C13872</f>
        <v>45439.519668749999</v>
      </c>
      <c r="C13872" s="6">
        <v>45439.519668749999</v>
      </c>
      <c r="D13872" s="7" t="s">
        <v>3</v>
      </c>
    </row>
    <row r="13873" spans="1:4" ht="17.25" customHeight="1" x14ac:dyDescent="0.25">
      <c r="A13873" s="4" t="s">
        <v>4</v>
      </c>
      <c r="B13873" s="5">
        <f>C13873</f>
        <v>45439.521193912035</v>
      </c>
      <c r="C13873" s="6">
        <v>45439.521193912035</v>
      </c>
      <c r="D13873" s="7" t="s">
        <v>5</v>
      </c>
    </row>
    <row r="13874" spans="1:4" ht="17.25" customHeight="1" x14ac:dyDescent="0.25">
      <c r="A13874" s="4" t="s">
        <v>13</v>
      </c>
      <c r="B13874" s="5">
        <f>C13874</f>
        <v>45439.521615428239</v>
      </c>
      <c r="C13874" s="6">
        <v>45439.521615428239</v>
      </c>
      <c r="D13874" s="7" t="s">
        <v>3</v>
      </c>
    </row>
    <row r="13875" spans="1:4" ht="17.25" customHeight="1" x14ac:dyDescent="0.25">
      <c r="A13875" s="4" t="s">
        <v>35</v>
      </c>
      <c r="B13875" s="5">
        <f>C13875</f>
        <v>45439.528687303238</v>
      </c>
      <c r="C13875" s="6">
        <v>45439.528687303238</v>
      </c>
      <c r="D13875" s="7" t="s">
        <v>3</v>
      </c>
    </row>
    <row r="13876" spans="1:4" ht="17.25" customHeight="1" x14ac:dyDescent="0.25">
      <c r="A13876" s="4" t="s">
        <v>4</v>
      </c>
      <c r="B13876" s="5">
        <f>C13876</f>
        <v>45439.529111585645</v>
      </c>
      <c r="C13876" s="6">
        <v>45439.529111585645</v>
      </c>
      <c r="D13876" s="7" t="s">
        <v>3</v>
      </c>
    </row>
    <row r="13877" spans="1:4" ht="17.25" customHeight="1" x14ac:dyDescent="0.25">
      <c r="A13877" s="4" t="s">
        <v>4</v>
      </c>
      <c r="B13877" s="5">
        <f>C13877</f>
        <v>45439.531199039353</v>
      </c>
      <c r="C13877" s="6">
        <v>45439.531199039353</v>
      </c>
      <c r="D13877" s="7" t="s">
        <v>5</v>
      </c>
    </row>
    <row r="13878" spans="1:4" ht="17.25" customHeight="1" x14ac:dyDescent="0.25">
      <c r="A13878" s="4" t="s">
        <v>2</v>
      </c>
      <c r="B13878" s="5">
        <f>C13878</f>
        <v>45439.532979733791</v>
      </c>
      <c r="C13878" s="6">
        <v>45439.532979733791</v>
      </c>
      <c r="D13878" s="7" t="s">
        <v>3</v>
      </c>
    </row>
    <row r="13879" spans="1:4" ht="17.25" customHeight="1" x14ac:dyDescent="0.25">
      <c r="A13879" s="4" t="s">
        <v>2</v>
      </c>
      <c r="B13879" s="5">
        <f>C13879</f>
        <v>45439.533230520829</v>
      </c>
      <c r="C13879" s="6">
        <v>45439.533230520829</v>
      </c>
      <c r="D13879" s="7" t="s">
        <v>3</v>
      </c>
    </row>
    <row r="13880" spans="1:4" ht="17.25" customHeight="1" x14ac:dyDescent="0.25">
      <c r="A13880" s="4" t="s">
        <v>4</v>
      </c>
      <c r="B13880" s="5">
        <f>C13880</f>
        <v>45439.534299062499</v>
      </c>
      <c r="C13880" s="6">
        <v>45439.534299062499</v>
      </c>
      <c r="D13880" s="7" t="s">
        <v>3</v>
      </c>
    </row>
    <row r="13881" spans="1:4" ht="17.25" customHeight="1" x14ac:dyDescent="0.25">
      <c r="A13881" s="4" t="s">
        <v>4</v>
      </c>
      <c r="B13881" s="5">
        <f>C13881</f>
        <v>45439.534964652776</v>
      </c>
      <c r="C13881" s="6">
        <v>45439.534964652776</v>
      </c>
      <c r="D13881" s="7" t="s">
        <v>5</v>
      </c>
    </row>
    <row r="13882" spans="1:4" ht="17.25" customHeight="1" x14ac:dyDescent="0.25">
      <c r="A13882" s="4" t="s">
        <v>13</v>
      </c>
      <c r="B13882" s="5">
        <f>C13882</f>
        <v>45439.536534421291</v>
      </c>
      <c r="C13882" s="6">
        <v>45439.536534421291</v>
      </c>
      <c r="D13882" s="7" t="s">
        <v>3</v>
      </c>
    </row>
    <row r="13883" spans="1:4" ht="17.25" customHeight="1" x14ac:dyDescent="0.25">
      <c r="A13883" s="4" t="s">
        <v>14</v>
      </c>
      <c r="B13883" s="5">
        <f>C13883</f>
        <v>45439.53902488426</v>
      </c>
      <c r="C13883" s="6">
        <v>45439.53902488426</v>
      </c>
      <c r="D13883" s="7" t="s">
        <v>3</v>
      </c>
    </row>
    <row r="13884" spans="1:4" ht="17.25" customHeight="1" x14ac:dyDescent="0.25">
      <c r="A13884" s="4" t="s">
        <v>14</v>
      </c>
      <c r="B13884" s="5">
        <f>C13884</f>
        <v>45439.53996587963</v>
      </c>
      <c r="C13884" s="6">
        <v>45439.53996587963</v>
      </c>
      <c r="D13884" s="7" t="s">
        <v>5</v>
      </c>
    </row>
    <row r="13885" spans="1:4" ht="17.25" customHeight="1" x14ac:dyDescent="0.25">
      <c r="A13885" s="4" t="s">
        <v>2</v>
      </c>
      <c r="B13885" s="5">
        <f>C13885</f>
        <v>45439.544308182871</v>
      </c>
      <c r="C13885" s="6">
        <v>45439.544308182871</v>
      </c>
      <c r="D13885" s="7" t="s">
        <v>3</v>
      </c>
    </row>
    <row r="13886" spans="1:4" ht="17.25" customHeight="1" x14ac:dyDescent="0.25">
      <c r="A13886" s="4" t="s">
        <v>4</v>
      </c>
      <c r="B13886" s="5">
        <f>C13886</f>
        <v>45439.544846041666</v>
      </c>
      <c r="C13886" s="6">
        <v>45439.544846041666</v>
      </c>
      <c r="D13886" s="7" t="s">
        <v>3</v>
      </c>
    </row>
    <row r="13887" spans="1:4" ht="17.25" customHeight="1" x14ac:dyDescent="0.25">
      <c r="A13887" s="4" t="s">
        <v>4</v>
      </c>
      <c r="B13887" s="5">
        <f>C13887</f>
        <v>45439.54577798611</v>
      </c>
      <c r="C13887" s="6">
        <v>45439.54577798611</v>
      </c>
      <c r="D13887" s="7" t="s">
        <v>5</v>
      </c>
    </row>
    <row r="13888" spans="1:4" ht="17.25" customHeight="1" x14ac:dyDescent="0.25">
      <c r="A13888" s="4" t="s">
        <v>7</v>
      </c>
      <c r="B13888" s="5">
        <f>C13888</f>
        <v>45439.548899606481</v>
      </c>
      <c r="C13888" s="6">
        <v>45439.548899606481</v>
      </c>
      <c r="D13888" s="7" t="s">
        <v>3</v>
      </c>
    </row>
    <row r="13889" spans="1:4" ht="17.25" customHeight="1" x14ac:dyDescent="0.25">
      <c r="A13889" s="4" t="s">
        <v>24</v>
      </c>
      <c r="B13889" s="5">
        <f>C13889</f>
        <v>45439.549914050927</v>
      </c>
      <c r="C13889" s="6">
        <v>45439.549914050927</v>
      </c>
      <c r="D13889" s="7" t="s">
        <v>3</v>
      </c>
    </row>
    <row r="13890" spans="1:4" ht="17.25" customHeight="1" x14ac:dyDescent="0.25">
      <c r="A13890" s="4" t="s">
        <v>7</v>
      </c>
      <c r="B13890" s="5">
        <f>C13890</f>
        <v>45439.549928969907</v>
      </c>
      <c r="C13890" s="6">
        <v>45439.549928969907</v>
      </c>
      <c r="D13890" s="7" t="s">
        <v>5</v>
      </c>
    </row>
    <row r="13891" spans="1:4" ht="18" customHeight="1" x14ac:dyDescent="0.25">
      <c r="A13891" s="4" t="s">
        <v>6</v>
      </c>
      <c r="B13891" s="5">
        <f>C13891</f>
        <v>45439.550409085648</v>
      </c>
      <c r="C13891" s="6">
        <v>45439.550409085648</v>
      </c>
      <c r="D13891" s="7" t="s">
        <v>3</v>
      </c>
    </row>
    <row r="13892" spans="1:4" ht="17.25" customHeight="1" x14ac:dyDescent="0.25">
      <c r="A13892" s="4" t="s">
        <v>6</v>
      </c>
      <c r="B13892" s="5">
        <f>C13892</f>
        <v>45439.555740995369</v>
      </c>
      <c r="C13892" s="6">
        <v>45439.555740995369</v>
      </c>
      <c r="D13892" s="7" t="s">
        <v>3</v>
      </c>
    </row>
    <row r="13893" spans="1:4" ht="17.25" customHeight="1" x14ac:dyDescent="0.25">
      <c r="A13893" s="4" t="s">
        <v>7</v>
      </c>
      <c r="B13893" s="5">
        <f>C13893</f>
        <v>45439.561464687496</v>
      </c>
      <c r="C13893" s="6">
        <v>45439.561464687496</v>
      </c>
      <c r="D13893" s="7" t="s">
        <v>3</v>
      </c>
    </row>
    <row r="13894" spans="1:4" ht="17.25" customHeight="1" x14ac:dyDescent="0.25">
      <c r="A13894" s="4" t="s">
        <v>7</v>
      </c>
      <c r="B13894" s="5">
        <f>C13894</f>
        <v>45439.562024965278</v>
      </c>
      <c r="C13894" s="6">
        <v>45439.562024965278</v>
      </c>
      <c r="D13894" s="7" t="s">
        <v>5</v>
      </c>
    </row>
    <row r="13895" spans="1:4" ht="17.25" customHeight="1" x14ac:dyDescent="0.25">
      <c r="A13895" s="4" t="s">
        <v>11</v>
      </c>
      <c r="B13895" s="5">
        <f>C13895</f>
        <v>45439.565415844903</v>
      </c>
      <c r="C13895" s="6">
        <v>45439.565415844903</v>
      </c>
      <c r="D13895" s="7" t="s">
        <v>3</v>
      </c>
    </row>
    <row r="13896" spans="1:4" ht="17.25" customHeight="1" x14ac:dyDescent="0.25">
      <c r="A13896" s="4" t="s">
        <v>11</v>
      </c>
      <c r="B13896" s="5">
        <f>C13896</f>
        <v>45439.565838263887</v>
      </c>
      <c r="C13896" s="6">
        <v>45439.565838263887</v>
      </c>
      <c r="D13896" s="7" t="s">
        <v>5</v>
      </c>
    </row>
    <row r="13897" spans="1:4" ht="17.25" customHeight="1" x14ac:dyDescent="0.25">
      <c r="A13897" s="4" t="s">
        <v>40</v>
      </c>
      <c r="B13897" s="5">
        <f>C13897</f>
        <v>45439.567846851853</v>
      </c>
      <c r="C13897" s="6">
        <v>45439.567846851853</v>
      </c>
      <c r="D13897" s="7" t="s">
        <v>3</v>
      </c>
    </row>
    <row r="13898" spans="1:4" ht="17.25" customHeight="1" x14ac:dyDescent="0.25">
      <c r="A13898" s="4" t="s">
        <v>4</v>
      </c>
      <c r="B13898" s="5">
        <f>C13898</f>
        <v>45439.574552418977</v>
      </c>
      <c r="C13898" s="6">
        <v>45439.574552418977</v>
      </c>
      <c r="D13898" s="7" t="s">
        <v>3</v>
      </c>
    </row>
    <row r="13899" spans="1:4" ht="17.25" customHeight="1" x14ac:dyDescent="0.25">
      <c r="A13899" s="4" t="s">
        <v>4</v>
      </c>
      <c r="B13899" s="5">
        <f>C13899</f>
        <v>45439.575560879624</v>
      </c>
      <c r="C13899" s="6">
        <v>45439.575560879624</v>
      </c>
      <c r="D13899" s="7" t="s">
        <v>5</v>
      </c>
    </row>
    <row r="13900" spans="1:4" ht="17.25" customHeight="1" x14ac:dyDescent="0.25">
      <c r="A13900" s="4" t="s">
        <v>14</v>
      </c>
      <c r="B13900" s="5">
        <f>C13900</f>
        <v>45439.579304374995</v>
      </c>
      <c r="C13900" s="6">
        <v>45439.579304374995</v>
      </c>
      <c r="D13900" s="7" t="s">
        <v>3</v>
      </c>
    </row>
    <row r="13901" spans="1:4" ht="17.25" customHeight="1" x14ac:dyDescent="0.25">
      <c r="A13901" s="4" t="s">
        <v>9</v>
      </c>
      <c r="B13901" s="5">
        <f>C13901</f>
        <v>45439.581573321761</v>
      </c>
      <c r="C13901" s="6">
        <v>45439.581573321761</v>
      </c>
      <c r="D13901" s="7" t="s">
        <v>3</v>
      </c>
    </row>
    <row r="13902" spans="1:4" ht="17.25" customHeight="1" x14ac:dyDescent="0.25">
      <c r="A13902" s="4" t="s">
        <v>14</v>
      </c>
      <c r="B13902" s="5">
        <f>C13902</f>
        <v>45439.581949710649</v>
      </c>
      <c r="C13902" s="6">
        <v>45439.581949710649</v>
      </c>
      <c r="D13902" s="7" t="s">
        <v>5</v>
      </c>
    </row>
    <row r="13903" spans="1:4" ht="17.25" customHeight="1" x14ac:dyDescent="0.25">
      <c r="A13903" s="4" t="s">
        <v>14</v>
      </c>
      <c r="B13903" s="5">
        <f>C13903</f>
        <v>45439.583759895831</v>
      </c>
      <c r="C13903" s="6">
        <v>45439.583759895831</v>
      </c>
      <c r="D13903" s="7" t="s">
        <v>3</v>
      </c>
    </row>
    <row r="13904" spans="1:4" ht="17.25" customHeight="1" x14ac:dyDescent="0.25">
      <c r="A13904" s="4" t="s">
        <v>14</v>
      </c>
      <c r="B13904" s="5">
        <f>C13904</f>
        <v>45439.584580115741</v>
      </c>
      <c r="C13904" s="6">
        <v>45439.584580115741</v>
      </c>
      <c r="D13904" s="7" t="s">
        <v>5</v>
      </c>
    </row>
    <row r="13905" spans="1:4" ht="17.25" customHeight="1" x14ac:dyDescent="0.25">
      <c r="A13905" s="4" t="s">
        <v>28</v>
      </c>
      <c r="B13905" s="5">
        <f>C13905</f>
        <v>45439.586849918982</v>
      </c>
      <c r="C13905" s="6">
        <v>45439.586849918982</v>
      </c>
      <c r="D13905" s="7" t="s">
        <v>3</v>
      </c>
    </row>
    <row r="13906" spans="1:4" ht="17.25" customHeight="1" x14ac:dyDescent="0.25">
      <c r="A13906" s="4" t="s">
        <v>19</v>
      </c>
      <c r="B13906" s="5">
        <f>C13906</f>
        <v>45439.588073217594</v>
      </c>
      <c r="C13906" s="6">
        <v>45439.588073217594</v>
      </c>
      <c r="D13906" s="7" t="s">
        <v>3</v>
      </c>
    </row>
    <row r="13907" spans="1:4" ht="17.25" customHeight="1" x14ac:dyDescent="0.25">
      <c r="A13907" s="4" t="s">
        <v>28</v>
      </c>
      <c r="B13907" s="5">
        <f>C13907</f>
        <v>45439.588690590273</v>
      </c>
      <c r="C13907" s="6">
        <v>45439.588690590273</v>
      </c>
      <c r="D13907" s="7" t="s">
        <v>5</v>
      </c>
    </row>
    <row r="13908" spans="1:4" ht="17.25" customHeight="1" x14ac:dyDescent="0.25">
      <c r="A13908" s="4" t="s">
        <v>19</v>
      </c>
      <c r="B13908" s="5">
        <f>C13908</f>
        <v>45439.588830902772</v>
      </c>
      <c r="C13908" s="6">
        <v>45439.588830902772</v>
      </c>
      <c r="D13908" s="7" t="s">
        <v>5</v>
      </c>
    </row>
    <row r="13909" spans="1:4" ht="17.25" customHeight="1" x14ac:dyDescent="0.25">
      <c r="A13909" s="4" t="s">
        <v>13</v>
      </c>
      <c r="B13909" s="5">
        <f>C13909</f>
        <v>45439.5963515162</v>
      </c>
      <c r="C13909" s="6">
        <v>45439.5963515162</v>
      </c>
      <c r="D13909" s="7" t="s">
        <v>3</v>
      </c>
    </row>
    <row r="13910" spans="1:4" ht="17.25" customHeight="1" x14ac:dyDescent="0.25">
      <c r="A13910" s="4" t="s">
        <v>41</v>
      </c>
      <c r="B13910" s="5">
        <f>C13910</f>
        <v>45439.599532488421</v>
      </c>
      <c r="C13910" s="6">
        <v>45439.599532488421</v>
      </c>
      <c r="D13910" s="7" t="s">
        <v>3</v>
      </c>
    </row>
    <row r="13911" spans="1:4" ht="17.25" customHeight="1" x14ac:dyDescent="0.25">
      <c r="A13911" s="4" t="s">
        <v>41</v>
      </c>
      <c r="B13911" s="5">
        <f>C13911</f>
        <v>45439.600472569444</v>
      </c>
      <c r="C13911" s="6">
        <v>45439.600472569444</v>
      </c>
      <c r="D13911" s="7" t="s">
        <v>5</v>
      </c>
    </row>
    <row r="13912" spans="1:4" ht="17.25" customHeight="1" x14ac:dyDescent="0.25">
      <c r="A13912" s="4" t="s">
        <v>4</v>
      </c>
      <c r="B13912" s="5">
        <f>C13912</f>
        <v>45439.608111909722</v>
      </c>
      <c r="C13912" s="6">
        <v>45439.608111909722</v>
      </c>
      <c r="D13912" s="7" t="s">
        <v>3</v>
      </c>
    </row>
    <row r="13913" spans="1:4" ht="17.25" customHeight="1" x14ac:dyDescent="0.25">
      <c r="A13913" s="4" t="s">
        <v>4</v>
      </c>
      <c r="B13913" s="5">
        <f>C13913</f>
        <v>45439.608707268519</v>
      </c>
      <c r="C13913" s="6">
        <v>45439.608707268519</v>
      </c>
      <c r="D13913" s="7" t="s">
        <v>5</v>
      </c>
    </row>
    <row r="13914" spans="1:4" ht="17.25" customHeight="1" x14ac:dyDescent="0.25">
      <c r="A13914" s="4" t="s">
        <v>4</v>
      </c>
      <c r="B13914" s="5">
        <f>C13914</f>
        <v>45439.611231215276</v>
      </c>
      <c r="C13914" s="6">
        <v>45439.611231215276</v>
      </c>
      <c r="D13914" s="7" t="s">
        <v>3</v>
      </c>
    </row>
    <row r="13915" spans="1:4" ht="17.25" customHeight="1" x14ac:dyDescent="0.25">
      <c r="A13915" s="4" t="s">
        <v>4</v>
      </c>
      <c r="B13915" s="5">
        <f>C13915</f>
        <v>45439.61409667824</v>
      </c>
      <c r="C13915" s="6">
        <v>45439.61409667824</v>
      </c>
      <c r="D13915" s="7" t="s">
        <v>5</v>
      </c>
    </row>
    <row r="13916" spans="1:4" ht="17.25" customHeight="1" x14ac:dyDescent="0.25">
      <c r="A13916" s="4" t="s">
        <v>20</v>
      </c>
      <c r="B13916" s="5">
        <f>C13916</f>
        <v>45439.615483877315</v>
      </c>
      <c r="C13916" s="6">
        <v>45439.615483877315</v>
      </c>
      <c r="D13916" s="7" t="s">
        <v>3</v>
      </c>
    </row>
    <row r="13917" spans="1:4" ht="18" customHeight="1" x14ac:dyDescent="0.25">
      <c r="A13917" s="4" t="s">
        <v>20</v>
      </c>
      <c r="B13917" s="5">
        <f>C13917</f>
        <v>45439.615740682872</v>
      </c>
      <c r="C13917" s="6">
        <v>45439.615740682872</v>
      </c>
      <c r="D13917" s="7" t="s">
        <v>5</v>
      </c>
    </row>
    <row r="13918" spans="1:4" ht="17.25" customHeight="1" x14ac:dyDescent="0.25">
      <c r="A13918" s="4" t="s">
        <v>20</v>
      </c>
      <c r="B13918" s="5">
        <f>C13918</f>
        <v>45439.620134027777</v>
      </c>
      <c r="C13918" s="6">
        <v>45439.620134027777</v>
      </c>
      <c r="D13918" s="7" t="s">
        <v>3</v>
      </c>
    </row>
    <row r="13919" spans="1:4" ht="17.25" customHeight="1" x14ac:dyDescent="0.25">
      <c r="A13919" s="4" t="s">
        <v>20</v>
      </c>
      <c r="B13919" s="5">
        <f>C13919</f>
        <v>45439.621216250001</v>
      </c>
      <c r="C13919" s="6">
        <v>45439.621216250001</v>
      </c>
      <c r="D13919" s="7" t="s">
        <v>5</v>
      </c>
    </row>
    <row r="13920" spans="1:4" ht="17.25" customHeight="1" x14ac:dyDescent="0.25">
      <c r="A13920" s="4" t="s">
        <v>38</v>
      </c>
      <c r="B13920" s="5">
        <f>C13920</f>
        <v>45439.621271805554</v>
      </c>
      <c r="C13920" s="6">
        <v>45439.621271805554</v>
      </c>
      <c r="D13920" s="7" t="s">
        <v>3</v>
      </c>
    </row>
    <row r="13921" spans="1:4" ht="17.25" customHeight="1" x14ac:dyDescent="0.25">
      <c r="A13921" s="4" t="s">
        <v>38</v>
      </c>
      <c r="B13921" s="5">
        <f>C13921</f>
        <v>45439.623175092587</v>
      </c>
      <c r="C13921" s="6">
        <v>45439.623175092587</v>
      </c>
      <c r="D13921" s="7" t="s">
        <v>3</v>
      </c>
    </row>
    <row r="13922" spans="1:4" ht="17.25" customHeight="1" x14ac:dyDescent="0.25">
      <c r="A13922" s="4" t="s">
        <v>39</v>
      </c>
      <c r="B13922" s="5">
        <f>C13922</f>
        <v>45439.625265393515</v>
      </c>
      <c r="C13922" s="6">
        <v>45439.625265393515</v>
      </c>
      <c r="D13922" s="7" t="s">
        <v>3</v>
      </c>
    </row>
    <row r="13923" spans="1:4" ht="17.25" customHeight="1" x14ac:dyDescent="0.25">
      <c r="A13923" s="4" t="s">
        <v>4</v>
      </c>
      <c r="B13923" s="5">
        <f>C13923</f>
        <v>45439.625522407405</v>
      </c>
      <c r="C13923" s="6">
        <v>45439.625522407405</v>
      </c>
      <c r="D13923" s="7" t="s">
        <v>3</v>
      </c>
    </row>
    <row r="13924" spans="1:4" ht="17.25" customHeight="1" x14ac:dyDescent="0.25">
      <c r="A13924" s="4" t="s">
        <v>39</v>
      </c>
      <c r="B13924" s="5">
        <f>C13924</f>
        <v>45439.626102881943</v>
      </c>
      <c r="C13924" s="6">
        <v>45439.626102881943</v>
      </c>
      <c r="D13924" s="7" t="s">
        <v>5</v>
      </c>
    </row>
    <row r="13925" spans="1:4" ht="17.25" customHeight="1" x14ac:dyDescent="0.25">
      <c r="A13925" s="4" t="s">
        <v>19</v>
      </c>
      <c r="B13925" s="5">
        <f>C13925</f>
        <v>45439.626492581017</v>
      </c>
      <c r="C13925" s="6">
        <v>45439.626492581017</v>
      </c>
      <c r="D13925" s="7" t="s">
        <v>3</v>
      </c>
    </row>
    <row r="13926" spans="1:4" ht="17.25" customHeight="1" x14ac:dyDescent="0.25">
      <c r="A13926" s="4" t="s">
        <v>19</v>
      </c>
      <c r="B13926" s="5">
        <f>C13926</f>
        <v>45439.627066712957</v>
      </c>
      <c r="C13926" s="6">
        <v>45439.627066712957</v>
      </c>
      <c r="D13926" s="7" t="s">
        <v>5</v>
      </c>
    </row>
    <row r="13927" spans="1:4" ht="17.25" customHeight="1" x14ac:dyDescent="0.25">
      <c r="A13927" s="4" t="s">
        <v>17</v>
      </c>
      <c r="B13927" s="5">
        <f>C13927</f>
        <v>45439.627541030088</v>
      </c>
      <c r="C13927" s="6">
        <v>45439.627541030088</v>
      </c>
      <c r="D13927" s="7" t="s">
        <v>3</v>
      </c>
    </row>
    <row r="13928" spans="1:4" ht="17.25" customHeight="1" x14ac:dyDescent="0.25">
      <c r="A13928" s="4" t="s">
        <v>14</v>
      </c>
      <c r="B13928" s="5">
        <f>C13928</f>
        <v>45439.631926956019</v>
      </c>
      <c r="C13928" s="6">
        <v>45439.631926956019</v>
      </c>
      <c r="D13928" s="7" t="s">
        <v>3</v>
      </c>
    </row>
    <row r="13929" spans="1:4" ht="17.25" customHeight="1" x14ac:dyDescent="0.25">
      <c r="A13929" s="4" t="s">
        <v>35</v>
      </c>
      <c r="B13929" s="5">
        <f>C13929</f>
        <v>45439.63275853009</v>
      </c>
      <c r="C13929" s="6">
        <v>45439.63275853009</v>
      </c>
      <c r="D13929" s="7" t="s">
        <v>3</v>
      </c>
    </row>
    <row r="13930" spans="1:4" ht="17.25" customHeight="1" x14ac:dyDescent="0.25">
      <c r="A13930" s="4" t="s">
        <v>14</v>
      </c>
      <c r="B13930" s="5">
        <f>C13930</f>
        <v>45439.633125219909</v>
      </c>
      <c r="C13930" s="6">
        <v>45439.633125219909</v>
      </c>
      <c r="D13930" s="7" t="s">
        <v>5</v>
      </c>
    </row>
    <row r="13931" spans="1:4" ht="17.25" customHeight="1" x14ac:dyDescent="0.25">
      <c r="A13931" s="4" t="s">
        <v>40</v>
      </c>
      <c r="B13931" s="5">
        <f>C13931</f>
        <v>45439.63343238426</v>
      </c>
      <c r="C13931" s="6">
        <v>45439.63343238426</v>
      </c>
      <c r="D13931" s="7" t="s">
        <v>3</v>
      </c>
    </row>
    <row r="13932" spans="1:4" ht="17.25" customHeight="1" x14ac:dyDescent="0.25">
      <c r="A13932" s="4" t="s">
        <v>4</v>
      </c>
      <c r="B13932" s="5">
        <f>C13932</f>
        <v>45439.635517187497</v>
      </c>
      <c r="C13932" s="6">
        <v>45439.635517187497</v>
      </c>
      <c r="D13932" s="7" t="s">
        <v>3</v>
      </c>
    </row>
    <row r="13933" spans="1:4" ht="17.25" customHeight="1" x14ac:dyDescent="0.25">
      <c r="A13933" s="4" t="s">
        <v>35</v>
      </c>
      <c r="B13933" s="5">
        <f>C13933</f>
        <v>45439.636562870372</v>
      </c>
      <c r="C13933" s="6">
        <v>45439.636562870372</v>
      </c>
      <c r="D13933" s="7" t="s">
        <v>5</v>
      </c>
    </row>
    <row r="13934" spans="1:4" ht="17.25" customHeight="1" x14ac:dyDescent="0.25">
      <c r="A13934" s="4" t="s">
        <v>4</v>
      </c>
      <c r="B13934" s="5">
        <f>C13934</f>
        <v>45439.636666932871</v>
      </c>
      <c r="C13934" s="6">
        <v>45439.636666932871</v>
      </c>
      <c r="D13934" s="7" t="s">
        <v>5</v>
      </c>
    </row>
    <row r="13935" spans="1:4" ht="17.25" customHeight="1" x14ac:dyDescent="0.25">
      <c r="A13935" s="4" t="s">
        <v>36</v>
      </c>
      <c r="B13935" s="5">
        <f>C13935</f>
        <v>45439.640492233797</v>
      </c>
      <c r="C13935" s="6">
        <v>45439.640492233797</v>
      </c>
      <c r="D13935" s="7" t="s">
        <v>3</v>
      </c>
    </row>
    <row r="13936" spans="1:4" ht="17.25" customHeight="1" x14ac:dyDescent="0.25">
      <c r="A13936" s="4" t="s">
        <v>33</v>
      </c>
      <c r="B13936" s="5">
        <f>C13936</f>
        <v>45439.641433460645</v>
      </c>
      <c r="C13936" s="6">
        <v>45439.641433460645</v>
      </c>
      <c r="D13936" s="7" t="s">
        <v>3</v>
      </c>
    </row>
    <row r="13937" spans="1:4" ht="17.25" customHeight="1" x14ac:dyDescent="0.25">
      <c r="A13937" s="4" t="s">
        <v>9</v>
      </c>
      <c r="B13937" s="5">
        <f>C13937</f>
        <v>45439.643610567131</v>
      </c>
      <c r="C13937" s="6">
        <v>45439.643610567131</v>
      </c>
      <c r="D13937" s="7" t="s">
        <v>3</v>
      </c>
    </row>
    <row r="13938" spans="1:4" ht="17.25" customHeight="1" x14ac:dyDescent="0.25">
      <c r="A13938" s="4" t="s">
        <v>8</v>
      </c>
      <c r="B13938" s="5">
        <f>C13938</f>
        <v>45439.645048773149</v>
      </c>
      <c r="C13938" s="6">
        <v>45439.645048773149</v>
      </c>
      <c r="D13938" s="7" t="s">
        <v>3</v>
      </c>
    </row>
    <row r="13939" spans="1:4" ht="17.25" customHeight="1" x14ac:dyDescent="0.25">
      <c r="A13939" s="4" t="s">
        <v>40</v>
      </c>
      <c r="B13939" s="5">
        <f>C13939</f>
        <v>45439.647781631946</v>
      </c>
      <c r="C13939" s="6">
        <v>45439.647781631946</v>
      </c>
      <c r="D13939" s="7" t="s">
        <v>3</v>
      </c>
    </row>
    <row r="13940" spans="1:4" ht="17.25" customHeight="1" x14ac:dyDescent="0.25">
      <c r="A13940" s="4" t="s">
        <v>2</v>
      </c>
      <c r="B13940" s="5">
        <f>C13940</f>
        <v>45439.648528391204</v>
      </c>
      <c r="C13940" s="6">
        <v>45439.648528391204</v>
      </c>
      <c r="D13940" s="7" t="s">
        <v>3</v>
      </c>
    </row>
    <row r="13941" spans="1:4" ht="17.25" customHeight="1" x14ac:dyDescent="0.25">
      <c r="A13941" s="4" t="s">
        <v>10</v>
      </c>
      <c r="B13941" s="5">
        <f>C13941</f>
        <v>45439.651569791662</v>
      </c>
      <c r="C13941" s="6">
        <v>45439.651569791662</v>
      </c>
      <c r="D13941" s="7" t="s">
        <v>3</v>
      </c>
    </row>
    <row r="13942" spans="1:4" ht="18" customHeight="1" x14ac:dyDescent="0.25">
      <c r="A13942" s="4" t="s">
        <v>13</v>
      </c>
      <c r="B13942" s="5">
        <f>C13942</f>
        <v>45439.65189306713</v>
      </c>
      <c r="C13942" s="6">
        <v>45439.65189306713</v>
      </c>
      <c r="D13942" s="7" t="s">
        <v>3</v>
      </c>
    </row>
    <row r="13943" spans="1:4" ht="17.25" customHeight="1" x14ac:dyDescent="0.25">
      <c r="A13943" s="4" t="s">
        <v>10</v>
      </c>
      <c r="B13943" s="5">
        <f>C13943</f>
        <v>45439.652946967588</v>
      </c>
      <c r="C13943" s="6">
        <v>45439.652946967588</v>
      </c>
      <c r="D13943" s="7" t="s">
        <v>5</v>
      </c>
    </row>
    <row r="13944" spans="1:4" ht="17.25" customHeight="1" x14ac:dyDescent="0.25">
      <c r="A13944" s="4" t="s">
        <v>6</v>
      </c>
      <c r="B13944" s="5">
        <f>C13944</f>
        <v>45439.653555300923</v>
      </c>
      <c r="C13944" s="6">
        <v>45439.653555300923</v>
      </c>
      <c r="D13944" s="7" t="s">
        <v>3</v>
      </c>
    </row>
    <row r="13945" spans="1:4" ht="17.25" customHeight="1" x14ac:dyDescent="0.25">
      <c r="A13945" s="4" t="s">
        <v>7</v>
      </c>
      <c r="B13945" s="5">
        <f>C13945</f>
        <v>45439.65585805555</v>
      </c>
      <c r="C13945" s="6">
        <v>45439.65585805555</v>
      </c>
      <c r="D13945" s="7" t="s">
        <v>3</v>
      </c>
    </row>
    <row r="13946" spans="1:4" ht="17.25" customHeight="1" x14ac:dyDescent="0.25">
      <c r="A13946" s="4" t="s">
        <v>19</v>
      </c>
      <c r="B13946" s="5">
        <f>C13946</f>
        <v>45439.656500555553</v>
      </c>
      <c r="C13946" s="6">
        <v>45439.656500555553</v>
      </c>
      <c r="D13946" s="7" t="s">
        <v>3</v>
      </c>
    </row>
    <row r="13947" spans="1:4" ht="17.25" customHeight="1" x14ac:dyDescent="0.25">
      <c r="A13947" s="4" t="s">
        <v>7</v>
      </c>
      <c r="B13947" s="5">
        <f>C13947</f>
        <v>45439.656749421294</v>
      </c>
      <c r="C13947" s="6">
        <v>45439.656749421294</v>
      </c>
      <c r="D13947" s="7" t="s">
        <v>5</v>
      </c>
    </row>
    <row r="13948" spans="1:4" ht="17.25" customHeight="1" x14ac:dyDescent="0.25">
      <c r="A13948" s="4" t="s">
        <v>24</v>
      </c>
      <c r="B13948" s="5">
        <f>C13948</f>
        <v>45439.656945300922</v>
      </c>
      <c r="C13948" s="6">
        <v>45439.656945300922</v>
      </c>
      <c r="D13948" s="7" t="s">
        <v>3</v>
      </c>
    </row>
    <row r="13949" spans="1:4" ht="17.25" customHeight="1" x14ac:dyDescent="0.25">
      <c r="A13949" s="4" t="s">
        <v>19</v>
      </c>
      <c r="B13949" s="5">
        <f>C13949</f>
        <v>45439.657153229164</v>
      </c>
      <c r="C13949" s="6">
        <v>45439.657153229164</v>
      </c>
      <c r="D13949" s="7" t="s">
        <v>5</v>
      </c>
    </row>
    <row r="13950" spans="1:4" ht="17.25" customHeight="1" x14ac:dyDescent="0.25">
      <c r="A13950" s="4" t="s">
        <v>12</v>
      </c>
      <c r="B13950" s="5">
        <f>C13950</f>
        <v>45439.663542476846</v>
      </c>
      <c r="C13950" s="6">
        <v>45439.663542476846</v>
      </c>
      <c r="D13950" s="7" t="s">
        <v>3</v>
      </c>
    </row>
    <row r="13951" spans="1:4" ht="17.25" customHeight="1" x14ac:dyDescent="0.25">
      <c r="A13951" s="4" t="s">
        <v>12</v>
      </c>
      <c r="B13951" s="5">
        <f>C13951</f>
        <v>45439.663692835646</v>
      </c>
      <c r="C13951" s="6">
        <v>45439.663692835646</v>
      </c>
      <c r="D13951" s="7" t="s">
        <v>3</v>
      </c>
    </row>
    <row r="13952" spans="1:4" ht="17.25" customHeight="1" x14ac:dyDescent="0.25">
      <c r="A13952" s="4" t="s">
        <v>24</v>
      </c>
      <c r="B13952" s="5">
        <f>C13952</f>
        <v>45439.664365590274</v>
      </c>
      <c r="C13952" s="6">
        <v>45439.664365590274</v>
      </c>
      <c r="D13952" s="7" t="s">
        <v>3</v>
      </c>
    </row>
    <row r="13953" spans="1:4" ht="17.25" customHeight="1" x14ac:dyDescent="0.25">
      <c r="A13953" s="4" t="s">
        <v>9</v>
      </c>
      <c r="B13953" s="5">
        <f>C13953</f>
        <v>45439.66541306713</v>
      </c>
      <c r="C13953" s="6">
        <v>45439.66541306713</v>
      </c>
      <c r="D13953" s="7" t="s">
        <v>3</v>
      </c>
    </row>
    <row r="13954" spans="1:4" ht="17.25" customHeight="1" x14ac:dyDescent="0.25">
      <c r="A13954" s="4" t="s">
        <v>4</v>
      </c>
      <c r="B13954" s="5">
        <f>C13954</f>
        <v>45439.66872962963</v>
      </c>
      <c r="C13954" s="6">
        <v>45439.66872962963</v>
      </c>
      <c r="D13954" s="7" t="s">
        <v>3</v>
      </c>
    </row>
    <row r="13955" spans="1:4" ht="17.25" customHeight="1" x14ac:dyDescent="0.25">
      <c r="A13955" s="4" t="s">
        <v>19</v>
      </c>
      <c r="B13955" s="5">
        <f>C13955</f>
        <v>45439.668932048611</v>
      </c>
      <c r="C13955" s="6">
        <v>45439.668932048611</v>
      </c>
      <c r="D13955" s="7" t="s">
        <v>3</v>
      </c>
    </row>
    <row r="13956" spans="1:4" ht="17.25" customHeight="1" x14ac:dyDescent="0.25">
      <c r="A13956" s="4" t="s">
        <v>19</v>
      </c>
      <c r="B13956" s="5">
        <f>C13956</f>
        <v>45439.669339907407</v>
      </c>
      <c r="C13956" s="6">
        <v>45439.669339907407</v>
      </c>
      <c r="D13956" s="7" t="s">
        <v>3</v>
      </c>
    </row>
    <row r="13957" spans="1:4" ht="17.25" customHeight="1" x14ac:dyDescent="0.25">
      <c r="A13957" s="4" t="s">
        <v>24</v>
      </c>
      <c r="B13957" s="5">
        <f>C13957</f>
        <v>45439.669364629626</v>
      </c>
      <c r="C13957" s="6">
        <v>45439.669364629626</v>
      </c>
      <c r="D13957" s="7" t="s">
        <v>3</v>
      </c>
    </row>
    <row r="13958" spans="1:4" ht="17.25" customHeight="1" x14ac:dyDescent="0.25">
      <c r="A13958" s="4" t="s">
        <v>19</v>
      </c>
      <c r="B13958" s="5">
        <f>C13958</f>
        <v>45439.66942194444</v>
      </c>
      <c r="C13958" s="6">
        <v>45439.66942194444</v>
      </c>
      <c r="D13958" s="7" t="s">
        <v>5</v>
      </c>
    </row>
    <row r="13959" spans="1:4" ht="17.25" customHeight="1" x14ac:dyDescent="0.25">
      <c r="A13959" s="4" t="s">
        <v>4</v>
      </c>
      <c r="B13959" s="5">
        <f>C13959</f>
        <v>45439.669534432869</v>
      </c>
      <c r="C13959" s="6">
        <v>45439.669534432869</v>
      </c>
      <c r="D13959" s="7" t="s">
        <v>5</v>
      </c>
    </row>
    <row r="13960" spans="1:4" ht="17.25" customHeight="1" x14ac:dyDescent="0.25">
      <c r="A13960" s="4" t="s">
        <v>19</v>
      </c>
      <c r="B13960" s="5">
        <f>C13960</f>
        <v>45439.670231770833</v>
      </c>
      <c r="C13960" s="6">
        <v>45439.670231770833</v>
      </c>
      <c r="D13960" s="7" t="s">
        <v>5</v>
      </c>
    </row>
    <row r="13961" spans="1:4" ht="17.25" customHeight="1" x14ac:dyDescent="0.25">
      <c r="A13961" s="4" t="s">
        <v>7</v>
      </c>
      <c r="B13961" s="5">
        <f>C13961</f>
        <v>45439.670742835646</v>
      </c>
      <c r="C13961" s="6">
        <v>45439.670742835646</v>
      </c>
      <c r="D13961" s="7" t="s">
        <v>3</v>
      </c>
    </row>
    <row r="13962" spans="1:4" ht="17.25" customHeight="1" x14ac:dyDescent="0.25">
      <c r="A13962" s="4" t="s">
        <v>24</v>
      </c>
      <c r="B13962" s="5">
        <f>C13962</f>
        <v>45439.671047361109</v>
      </c>
      <c r="C13962" s="6">
        <v>45439.671047361109</v>
      </c>
      <c r="D13962" s="7" t="s">
        <v>3</v>
      </c>
    </row>
    <row r="13963" spans="1:4" ht="17.25" customHeight="1" x14ac:dyDescent="0.25">
      <c r="A13963" s="4" t="s">
        <v>7</v>
      </c>
      <c r="B13963" s="5">
        <f>C13963</f>
        <v>45439.671109930554</v>
      </c>
      <c r="C13963" s="6">
        <v>45439.671109930554</v>
      </c>
      <c r="D13963" s="7" t="s">
        <v>5</v>
      </c>
    </row>
    <row r="13964" spans="1:4" ht="17.25" customHeight="1" x14ac:dyDescent="0.25">
      <c r="A13964" s="4" t="s">
        <v>4</v>
      </c>
      <c r="B13964" s="5">
        <f>C13964</f>
        <v>45439.671319548608</v>
      </c>
      <c r="C13964" s="6">
        <v>45439.671319548608</v>
      </c>
      <c r="D13964" s="7" t="s">
        <v>3</v>
      </c>
    </row>
    <row r="13965" spans="1:4" ht="17.25" customHeight="1" x14ac:dyDescent="0.25">
      <c r="A13965" s="4" t="s">
        <v>24</v>
      </c>
      <c r="B13965" s="5">
        <f>C13965</f>
        <v>45439.671832754626</v>
      </c>
      <c r="C13965" s="6">
        <v>45439.671832754626</v>
      </c>
      <c r="D13965" s="7" t="s">
        <v>3</v>
      </c>
    </row>
    <row r="13966" spans="1:4" ht="17.25" customHeight="1" x14ac:dyDescent="0.25">
      <c r="A13966" s="4" t="s">
        <v>2</v>
      </c>
      <c r="B13966" s="5">
        <f>C13966</f>
        <v>45439.672395868052</v>
      </c>
      <c r="C13966" s="6">
        <v>45439.672395868052</v>
      </c>
      <c r="D13966" s="7" t="s">
        <v>3</v>
      </c>
    </row>
    <row r="13967" spans="1:4" ht="17.25" customHeight="1" x14ac:dyDescent="0.25">
      <c r="A13967" s="4" t="s">
        <v>11</v>
      </c>
      <c r="B13967" s="5">
        <f>C13967</f>
        <v>45439.673052222221</v>
      </c>
      <c r="C13967" s="6">
        <v>45439.673052222221</v>
      </c>
      <c r="D13967" s="7" t="s">
        <v>3</v>
      </c>
    </row>
    <row r="13968" spans="1:4" ht="18" customHeight="1" x14ac:dyDescent="0.25">
      <c r="A13968" s="4" t="s">
        <v>38</v>
      </c>
      <c r="B13968" s="5">
        <f>C13968</f>
        <v>45439.673436331017</v>
      </c>
      <c r="C13968" s="6">
        <v>45439.673436331017</v>
      </c>
      <c r="D13968" s="7" t="s">
        <v>3</v>
      </c>
    </row>
    <row r="13969" spans="1:4" ht="17.25" customHeight="1" x14ac:dyDescent="0.25">
      <c r="A13969" s="4" t="s">
        <v>11</v>
      </c>
      <c r="B13969" s="5">
        <f>C13969</f>
        <v>45439.673572314816</v>
      </c>
      <c r="C13969" s="6">
        <v>45439.673572314816</v>
      </c>
      <c r="D13969" s="7" t="s">
        <v>5</v>
      </c>
    </row>
    <row r="13970" spans="1:4" ht="17.25" customHeight="1" x14ac:dyDescent="0.25">
      <c r="A13970" s="4" t="s">
        <v>22</v>
      </c>
      <c r="B13970" s="5">
        <f>C13970</f>
        <v>45439.67402017361</v>
      </c>
      <c r="C13970" s="6">
        <v>45439.67402017361</v>
      </c>
      <c r="D13970" s="7" t="s">
        <v>3</v>
      </c>
    </row>
    <row r="13971" spans="1:4" ht="17.25" customHeight="1" x14ac:dyDescent="0.25">
      <c r="A13971" s="4" t="s">
        <v>19</v>
      </c>
      <c r="B13971" s="5">
        <f>C13971</f>
        <v>45439.674581585648</v>
      </c>
      <c r="C13971" s="6">
        <v>45439.674581585648</v>
      </c>
      <c r="D13971" s="7" t="s">
        <v>3</v>
      </c>
    </row>
    <row r="13972" spans="1:4" ht="17.25" customHeight="1" x14ac:dyDescent="0.25">
      <c r="A13972" s="4" t="s">
        <v>24</v>
      </c>
      <c r="B13972" s="5">
        <f>C13972</f>
        <v>45439.676402465273</v>
      </c>
      <c r="C13972" s="6">
        <v>45439.676402465273</v>
      </c>
      <c r="D13972" s="7" t="s">
        <v>3</v>
      </c>
    </row>
    <row r="13973" spans="1:4" ht="17.25" customHeight="1" x14ac:dyDescent="0.25">
      <c r="A13973" s="4" t="s">
        <v>11</v>
      </c>
      <c r="B13973" s="5">
        <f>C13973</f>
        <v>45439.676632743052</v>
      </c>
      <c r="C13973" s="6">
        <v>45439.676632743052</v>
      </c>
      <c r="D13973" s="7" t="s">
        <v>3</v>
      </c>
    </row>
    <row r="13974" spans="1:4" ht="17.25" customHeight="1" x14ac:dyDescent="0.25">
      <c r="A13974" s="4" t="s">
        <v>19</v>
      </c>
      <c r="B13974" s="5">
        <f>C13974</f>
        <v>45439.678426180551</v>
      </c>
      <c r="C13974" s="6">
        <v>45439.678426180551</v>
      </c>
      <c r="D13974" s="7" t="s">
        <v>5</v>
      </c>
    </row>
    <row r="13975" spans="1:4" ht="17.25" customHeight="1" x14ac:dyDescent="0.25">
      <c r="A13975" s="4" t="s">
        <v>11</v>
      </c>
      <c r="B13975" s="5">
        <f>C13975</f>
        <v>45439.678690196757</v>
      </c>
      <c r="C13975" s="6">
        <v>45439.678690196757</v>
      </c>
      <c r="D13975" s="7" t="s">
        <v>5</v>
      </c>
    </row>
    <row r="13976" spans="1:4" ht="17.25" customHeight="1" x14ac:dyDescent="0.25">
      <c r="A13976" s="4" t="s">
        <v>33</v>
      </c>
      <c r="B13976" s="5">
        <f>C13976</f>
        <v>45439.679126967589</v>
      </c>
      <c r="C13976" s="6">
        <v>45439.679126967589</v>
      </c>
      <c r="D13976" s="7" t="s">
        <v>3</v>
      </c>
    </row>
    <row r="13977" spans="1:4" ht="17.25" customHeight="1" x14ac:dyDescent="0.25">
      <c r="A13977" s="4" t="s">
        <v>2</v>
      </c>
      <c r="B13977" s="5">
        <f>C13977</f>
        <v>45439.680113090275</v>
      </c>
      <c r="C13977" s="6">
        <v>45439.680113090275</v>
      </c>
      <c r="D13977" s="7" t="s">
        <v>3</v>
      </c>
    </row>
    <row r="13978" spans="1:4" ht="17.25" customHeight="1" x14ac:dyDescent="0.25">
      <c r="A13978" s="4" t="s">
        <v>39</v>
      </c>
      <c r="B13978" s="5">
        <f>C13978</f>
        <v>45439.680963981482</v>
      </c>
      <c r="C13978" s="6">
        <v>45439.680963981482</v>
      </c>
      <c r="D13978" s="7" t="s">
        <v>3</v>
      </c>
    </row>
    <row r="13979" spans="1:4" ht="17.25" customHeight="1" x14ac:dyDescent="0.25">
      <c r="A13979" s="4" t="s">
        <v>39</v>
      </c>
      <c r="B13979" s="5">
        <f>C13979</f>
        <v>45439.681447002316</v>
      </c>
      <c r="C13979" s="6">
        <v>45439.681447002316</v>
      </c>
      <c r="D13979" s="7" t="s">
        <v>5</v>
      </c>
    </row>
    <row r="13980" spans="1:4" ht="17.25" customHeight="1" x14ac:dyDescent="0.25">
      <c r="A13980" s="4" t="s">
        <v>6</v>
      </c>
      <c r="B13980" s="5">
        <f>C13980</f>
        <v>45439.681761666667</v>
      </c>
      <c r="C13980" s="6">
        <v>45439.681761666667</v>
      </c>
      <c r="D13980" s="7" t="s">
        <v>3</v>
      </c>
    </row>
    <row r="13981" spans="1:4" ht="17.25" customHeight="1" x14ac:dyDescent="0.25">
      <c r="A13981" s="4" t="s">
        <v>38</v>
      </c>
      <c r="B13981" s="5">
        <f>C13981</f>
        <v>45439.686721273145</v>
      </c>
      <c r="C13981" s="6">
        <v>45439.686721273145</v>
      </c>
      <c r="D13981" s="7" t="s">
        <v>3</v>
      </c>
    </row>
    <row r="13982" spans="1:4" ht="17.25" customHeight="1" x14ac:dyDescent="0.25">
      <c r="A13982" s="4" t="s">
        <v>48</v>
      </c>
      <c r="B13982" s="5">
        <f>C13982</f>
        <v>45439.687288715279</v>
      </c>
      <c r="C13982" s="6">
        <v>45439.687288715279</v>
      </c>
      <c r="D13982" s="7" t="s">
        <v>3</v>
      </c>
    </row>
    <row r="13983" spans="1:4" ht="17.25" customHeight="1" x14ac:dyDescent="0.25">
      <c r="A13983" s="4" t="s">
        <v>17</v>
      </c>
      <c r="B13983" s="5">
        <f>C13983</f>
        <v>45439.687468715274</v>
      </c>
      <c r="C13983" s="6">
        <v>45439.687468715274</v>
      </c>
      <c r="D13983" s="7" t="s">
        <v>3</v>
      </c>
    </row>
    <row r="13984" spans="1:4" ht="17.25" customHeight="1" x14ac:dyDescent="0.25">
      <c r="A13984" s="4" t="s">
        <v>17</v>
      </c>
      <c r="B13984" s="5">
        <f>C13984</f>
        <v>45439.687946805556</v>
      </c>
      <c r="C13984" s="6">
        <v>45439.687946805556</v>
      </c>
      <c r="D13984" s="7" t="s">
        <v>5</v>
      </c>
    </row>
    <row r="13985" spans="1:4" ht="17.25" customHeight="1" x14ac:dyDescent="0.25">
      <c r="A13985" s="4" t="s">
        <v>48</v>
      </c>
      <c r="B13985" s="5">
        <f>C13985</f>
        <v>45439.688201041667</v>
      </c>
      <c r="C13985" s="6">
        <v>45439.688201041667</v>
      </c>
      <c r="D13985" s="7" t="s">
        <v>5</v>
      </c>
    </row>
    <row r="13986" spans="1:4" ht="17.25" customHeight="1" x14ac:dyDescent="0.25">
      <c r="A13986" s="4" t="s">
        <v>10</v>
      </c>
      <c r="B13986" s="5">
        <f>C13986</f>
        <v>45439.689396203699</v>
      </c>
      <c r="C13986" s="6">
        <v>45439.689396203699</v>
      </c>
      <c r="D13986" s="7" t="s">
        <v>3</v>
      </c>
    </row>
    <row r="13987" spans="1:4" ht="17.25" customHeight="1" x14ac:dyDescent="0.25">
      <c r="A13987" s="4" t="s">
        <v>10</v>
      </c>
      <c r="B13987" s="5">
        <f>C13987</f>
        <v>45439.689819467589</v>
      </c>
      <c r="C13987" s="6">
        <v>45439.689819467589</v>
      </c>
      <c r="D13987" s="7" t="s">
        <v>5</v>
      </c>
    </row>
    <row r="13988" spans="1:4" ht="17.25" customHeight="1" x14ac:dyDescent="0.25">
      <c r="A13988" s="4" t="s">
        <v>9</v>
      </c>
      <c r="B13988" s="5">
        <f>C13988</f>
        <v>45439.690227256942</v>
      </c>
      <c r="C13988" s="6">
        <v>45439.690227256942</v>
      </c>
      <c r="D13988" s="7" t="s">
        <v>3</v>
      </c>
    </row>
    <row r="13989" spans="1:4" ht="17.25" customHeight="1" x14ac:dyDescent="0.25">
      <c r="A13989" s="4" t="s">
        <v>16</v>
      </c>
      <c r="B13989" s="5">
        <f>C13989</f>
        <v>45439.693104618054</v>
      </c>
      <c r="C13989" s="6">
        <v>45439.693104618054</v>
      </c>
      <c r="D13989" s="7" t="s">
        <v>5</v>
      </c>
    </row>
    <row r="13990" spans="1:4" ht="17.25" customHeight="1" x14ac:dyDescent="0.25">
      <c r="A13990" s="4" t="s">
        <v>16</v>
      </c>
      <c r="B13990" s="5">
        <f>C13990</f>
        <v>45439.693507407406</v>
      </c>
      <c r="C13990" s="6">
        <v>45439.693507407406</v>
      </c>
      <c r="D13990" s="7" t="s">
        <v>3</v>
      </c>
    </row>
    <row r="13991" spans="1:4" ht="17.25" customHeight="1" x14ac:dyDescent="0.25">
      <c r="A13991" s="4" t="s">
        <v>13</v>
      </c>
      <c r="B13991" s="5">
        <f>C13991</f>
        <v>45439.694330185186</v>
      </c>
      <c r="C13991" s="6">
        <v>45439.694330185186</v>
      </c>
      <c r="D13991" s="7" t="s">
        <v>3</v>
      </c>
    </row>
    <row r="13992" spans="1:4" ht="17.25" customHeight="1" x14ac:dyDescent="0.25">
      <c r="A13992" s="4" t="s">
        <v>28</v>
      </c>
      <c r="B13992" s="5">
        <f>C13992</f>
        <v>45439.694737037033</v>
      </c>
      <c r="C13992" s="6">
        <v>45439.694737037033</v>
      </c>
      <c r="D13992" s="7" t="s">
        <v>3</v>
      </c>
    </row>
    <row r="13993" spans="1:4" ht="17.25" customHeight="1" x14ac:dyDescent="0.25">
      <c r="A13993" s="4" t="s">
        <v>28</v>
      </c>
      <c r="B13993" s="5">
        <f>C13993</f>
        <v>45439.695268437499</v>
      </c>
      <c r="C13993" s="6">
        <v>45439.695268437499</v>
      </c>
      <c r="D13993" s="7" t="s">
        <v>5</v>
      </c>
    </row>
    <row r="13994" spans="1:4" ht="18" customHeight="1" x14ac:dyDescent="0.25">
      <c r="A13994" s="4" t="s">
        <v>17</v>
      </c>
      <c r="B13994" s="5">
        <f>C13994</f>
        <v>45439.697480752315</v>
      </c>
      <c r="C13994" s="6">
        <v>45439.697480752315</v>
      </c>
      <c r="D13994" s="7" t="s">
        <v>3</v>
      </c>
    </row>
    <row r="13995" spans="1:4" ht="17.25" customHeight="1" x14ac:dyDescent="0.25">
      <c r="A13995" s="4" t="s">
        <v>17</v>
      </c>
      <c r="B13995" s="5">
        <f>C13995</f>
        <v>45439.698333020831</v>
      </c>
      <c r="C13995" s="6">
        <v>45439.698333020831</v>
      </c>
      <c r="D13995" s="7" t="s">
        <v>5</v>
      </c>
    </row>
    <row r="13996" spans="1:4" ht="17.25" customHeight="1" x14ac:dyDescent="0.25">
      <c r="A13996" s="4" t="s">
        <v>18</v>
      </c>
      <c r="B13996" s="5">
        <f>C13996</f>
        <v>45439.699974675925</v>
      </c>
      <c r="C13996" s="6">
        <v>45439.699974675925</v>
      </c>
      <c r="D13996" s="7" t="s">
        <v>3</v>
      </c>
    </row>
    <row r="13997" spans="1:4" ht="17.25" customHeight="1" x14ac:dyDescent="0.25">
      <c r="A13997" s="4" t="s">
        <v>18</v>
      </c>
      <c r="B13997" s="5">
        <f>C13997</f>
        <v>45439.700467569441</v>
      </c>
      <c r="C13997" s="6">
        <v>45439.700467569441</v>
      </c>
      <c r="D13997" s="7" t="s">
        <v>5</v>
      </c>
    </row>
    <row r="13998" spans="1:4" ht="17.25" customHeight="1" x14ac:dyDescent="0.25">
      <c r="A13998" s="4" t="s">
        <v>7</v>
      </c>
      <c r="B13998" s="5">
        <f>C13998</f>
        <v>45439.702445277777</v>
      </c>
      <c r="C13998" s="6">
        <v>45439.702445277777</v>
      </c>
      <c r="D13998" s="7" t="s">
        <v>3</v>
      </c>
    </row>
    <row r="13999" spans="1:4" ht="17.25" customHeight="1" x14ac:dyDescent="0.25">
      <c r="A13999" s="4" t="s">
        <v>4</v>
      </c>
      <c r="B13999" s="5">
        <f>C13999</f>
        <v>45439.702778819439</v>
      </c>
      <c r="C13999" s="6">
        <v>45439.702778819439</v>
      </c>
      <c r="D13999" s="7" t="s">
        <v>3</v>
      </c>
    </row>
    <row r="14000" spans="1:4" ht="17.25" customHeight="1" x14ac:dyDescent="0.25">
      <c r="A14000" s="4" t="s">
        <v>7</v>
      </c>
      <c r="B14000" s="5">
        <f>C14000</f>
        <v>45439.702923101853</v>
      </c>
      <c r="C14000" s="6">
        <v>45439.702923101853</v>
      </c>
      <c r="D14000" s="7" t="s">
        <v>3</v>
      </c>
    </row>
    <row r="14001" spans="1:4" ht="17.25" customHeight="1" x14ac:dyDescent="0.25">
      <c r="A14001" s="4" t="s">
        <v>7</v>
      </c>
      <c r="B14001" s="5">
        <f>C14001</f>
        <v>45439.703493506946</v>
      </c>
      <c r="C14001" s="6">
        <v>45439.703493506946</v>
      </c>
      <c r="D14001" s="7" t="s">
        <v>5</v>
      </c>
    </row>
    <row r="14002" spans="1:4" ht="17.25" customHeight="1" x14ac:dyDescent="0.25">
      <c r="A14002" s="4" t="s">
        <v>7</v>
      </c>
      <c r="B14002" s="5">
        <f>C14002</f>
        <v>45439.703828506943</v>
      </c>
      <c r="C14002" s="6">
        <v>45439.703828506943</v>
      </c>
      <c r="D14002" s="7" t="s">
        <v>5</v>
      </c>
    </row>
    <row r="14003" spans="1:4" ht="17.25" customHeight="1" x14ac:dyDescent="0.25">
      <c r="A14003" s="4" t="s">
        <v>4</v>
      </c>
      <c r="B14003" s="5">
        <f>C14003</f>
        <v>45439.704138067129</v>
      </c>
      <c r="C14003" s="6">
        <v>45439.704138067129</v>
      </c>
      <c r="D14003" s="7" t="s">
        <v>5</v>
      </c>
    </row>
    <row r="14004" spans="1:4" ht="17.25" customHeight="1" x14ac:dyDescent="0.25">
      <c r="A14004" s="4" t="s">
        <v>7</v>
      </c>
      <c r="B14004" s="5">
        <f>C14004</f>
        <v>45439.705413124997</v>
      </c>
      <c r="C14004" s="6">
        <v>45439.705413124997</v>
      </c>
      <c r="D14004" s="7" t="s">
        <v>3</v>
      </c>
    </row>
    <row r="14005" spans="1:4" ht="17.25" customHeight="1" x14ac:dyDescent="0.25">
      <c r="A14005" s="4" t="s">
        <v>13</v>
      </c>
      <c r="B14005" s="5">
        <f>C14005</f>
        <v>45439.707255127316</v>
      </c>
      <c r="C14005" s="6">
        <v>45439.707255127316</v>
      </c>
      <c r="D14005" s="7" t="s">
        <v>3</v>
      </c>
    </row>
    <row r="14006" spans="1:4" ht="17.25" customHeight="1" x14ac:dyDescent="0.25">
      <c r="A14006" s="4" t="s">
        <v>2</v>
      </c>
      <c r="B14006" s="5">
        <f>C14006</f>
        <v>45439.707934953702</v>
      </c>
      <c r="C14006" s="6">
        <v>45439.707934953702</v>
      </c>
      <c r="D14006" s="7" t="s">
        <v>3</v>
      </c>
    </row>
    <row r="14007" spans="1:4" ht="17.25" customHeight="1" x14ac:dyDescent="0.25">
      <c r="A14007" s="4" t="s">
        <v>24</v>
      </c>
      <c r="B14007" s="5">
        <f>C14007</f>
        <v>45439.708357534721</v>
      </c>
      <c r="C14007" s="6">
        <v>45439.708357534721</v>
      </c>
      <c r="D14007" s="7" t="s">
        <v>3</v>
      </c>
    </row>
    <row r="14008" spans="1:4" ht="17.25" customHeight="1" x14ac:dyDescent="0.25">
      <c r="A14008" s="4" t="s">
        <v>14</v>
      </c>
      <c r="B14008" s="5">
        <f>C14008</f>
        <v>45439.708705289348</v>
      </c>
      <c r="C14008" s="6">
        <v>45439.708705289348</v>
      </c>
      <c r="D14008" s="7" t="s">
        <v>3</v>
      </c>
    </row>
    <row r="14009" spans="1:4" ht="17.25" customHeight="1" x14ac:dyDescent="0.25">
      <c r="A14009" s="4" t="s">
        <v>6</v>
      </c>
      <c r="B14009" s="5">
        <f>C14009</f>
        <v>45439.708949108797</v>
      </c>
      <c r="C14009" s="6">
        <v>45439.708949108797</v>
      </c>
      <c r="D14009" s="7" t="s">
        <v>3</v>
      </c>
    </row>
    <row r="14010" spans="1:4" ht="17.25" customHeight="1" x14ac:dyDescent="0.25">
      <c r="A14010" s="4" t="s">
        <v>14</v>
      </c>
      <c r="B14010" s="5">
        <f>C14010</f>
        <v>45439.709273900458</v>
      </c>
      <c r="C14010" s="6">
        <v>45439.709273900458</v>
      </c>
      <c r="D14010" s="7" t="s">
        <v>5</v>
      </c>
    </row>
    <row r="14011" spans="1:4" ht="17.25" customHeight="1" x14ac:dyDescent="0.25">
      <c r="A14011" s="4" t="s">
        <v>22</v>
      </c>
      <c r="B14011" s="5">
        <f>C14011</f>
        <v>45439.711770451388</v>
      </c>
      <c r="C14011" s="6">
        <v>45439.711770451388</v>
      </c>
      <c r="D14011" s="7" t="s">
        <v>3</v>
      </c>
    </row>
    <row r="14012" spans="1:4" ht="17.25" customHeight="1" x14ac:dyDescent="0.25">
      <c r="A14012" s="4" t="s">
        <v>6</v>
      </c>
      <c r="B14012" s="5">
        <f>C14012</f>
        <v>45439.712250821758</v>
      </c>
      <c r="C14012" s="6">
        <v>45439.712250821758</v>
      </c>
      <c r="D14012" s="7" t="s">
        <v>3</v>
      </c>
    </row>
    <row r="14013" spans="1:4" ht="17.25" customHeight="1" x14ac:dyDescent="0.25">
      <c r="A14013" s="4" t="s">
        <v>24</v>
      </c>
      <c r="B14013" s="5">
        <f>C14013</f>
        <v>45439.71341369213</v>
      </c>
      <c r="C14013" s="6">
        <v>45439.71341369213</v>
      </c>
      <c r="D14013" s="7" t="s">
        <v>3</v>
      </c>
    </row>
    <row r="14014" spans="1:4" ht="17.25" customHeight="1" x14ac:dyDescent="0.25">
      <c r="A14014" s="4" t="s">
        <v>11</v>
      </c>
      <c r="B14014" s="5">
        <f>C14014</f>
        <v>45439.715773842589</v>
      </c>
      <c r="C14014" s="6">
        <v>45439.715773842589</v>
      </c>
      <c r="D14014" s="7" t="s">
        <v>3</v>
      </c>
    </row>
    <row r="14015" spans="1:4" ht="17.25" customHeight="1" x14ac:dyDescent="0.25">
      <c r="A14015" s="4" t="s">
        <v>11</v>
      </c>
      <c r="B14015" s="5">
        <f>C14015</f>
        <v>45439.716774502311</v>
      </c>
      <c r="C14015" s="6">
        <v>45439.716774502311</v>
      </c>
      <c r="D14015" s="7" t="s">
        <v>5</v>
      </c>
    </row>
    <row r="14016" spans="1:4" ht="17.25" customHeight="1" x14ac:dyDescent="0.25">
      <c r="A14016" s="4" t="s">
        <v>28</v>
      </c>
      <c r="B14016" s="5">
        <f>C14016</f>
        <v>45439.716826180556</v>
      </c>
      <c r="C14016" s="6">
        <v>45439.716826180556</v>
      </c>
      <c r="D14016" s="7" t="s">
        <v>3</v>
      </c>
    </row>
    <row r="14017" spans="1:4" ht="17.25" customHeight="1" x14ac:dyDescent="0.25">
      <c r="A14017" s="4" t="s">
        <v>4</v>
      </c>
      <c r="B14017" s="5">
        <f>C14017</f>
        <v>45439.717564895829</v>
      </c>
      <c r="C14017" s="6">
        <v>45439.717564895829</v>
      </c>
      <c r="D14017" s="7" t="s">
        <v>3</v>
      </c>
    </row>
    <row r="14018" spans="1:4" ht="17.25" customHeight="1" x14ac:dyDescent="0.25">
      <c r="A14018" s="4" t="s">
        <v>4</v>
      </c>
      <c r="B14018" s="5">
        <f>C14018</f>
        <v>45439.718313993057</v>
      </c>
      <c r="C14018" s="6">
        <v>45439.718313993057</v>
      </c>
      <c r="D14018" s="7" t="s">
        <v>5</v>
      </c>
    </row>
    <row r="14019" spans="1:4" ht="17.25" customHeight="1" x14ac:dyDescent="0.25">
      <c r="A14019" s="4" t="s">
        <v>28</v>
      </c>
      <c r="B14019" s="5">
        <f>C14019</f>
        <v>45439.718681238424</v>
      </c>
      <c r="C14019" s="6">
        <v>45439.718681238424</v>
      </c>
      <c r="D14019" s="7" t="s">
        <v>5</v>
      </c>
    </row>
    <row r="14020" spans="1:4" ht="18" customHeight="1" x14ac:dyDescent="0.25">
      <c r="A14020" s="4" t="s">
        <v>20</v>
      </c>
      <c r="B14020" s="5">
        <f>C14020</f>
        <v>45439.719989976853</v>
      </c>
      <c r="C14020" s="6">
        <v>45439.719989976853</v>
      </c>
      <c r="D14020" s="7" t="s">
        <v>3</v>
      </c>
    </row>
    <row r="14021" spans="1:4" ht="17.25" customHeight="1" x14ac:dyDescent="0.25">
      <c r="A14021" s="4" t="s">
        <v>20</v>
      </c>
      <c r="B14021" s="5">
        <f>C14021</f>
        <v>45439.721781111111</v>
      </c>
      <c r="C14021" s="6">
        <v>45439.721781111111</v>
      </c>
      <c r="D14021" s="7" t="s">
        <v>5</v>
      </c>
    </row>
    <row r="14022" spans="1:4" ht="17.25" customHeight="1" x14ac:dyDescent="0.25">
      <c r="A14022" s="4" t="s">
        <v>20</v>
      </c>
      <c r="B14022" s="5">
        <f>C14022</f>
        <v>45439.722170578701</v>
      </c>
      <c r="C14022" s="6">
        <v>45439.722170578701</v>
      </c>
      <c r="D14022" s="7" t="s">
        <v>3</v>
      </c>
    </row>
    <row r="14023" spans="1:4" ht="17.25" customHeight="1" x14ac:dyDescent="0.25">
      <c r="A14023" s="4" t="s">
        <v>20</v>
      </c>
      <c r="B14023" s="5">
        <f>C14023</f>
        <v>45439.722781006945</v>
      </c>
      <c r="C14023" s="6">
        <v>45439.722781006945</v>
      </c>
      <c r="D14023" s="7" t="s">
        <v>5</v>
      </c>
    </row>
    <row r="14024" spans="1:4" ht="17.25" customHeight="1" x14ac:dyDescent="0.25">
      <c r="A14024" s="4" t="s">
        <v>8</v>
      </c>
      <c r="B14024" s="5">
        <f>C14024</f>
        <v>45439.724156481483</v>
      </c>
      <c r="C14024" s="6">
        <v>45439.724156481483</v>
      </c>
      <c r="D14024" s="7" t="s">
        <v>3</v>
      </c>
    </row>
    <row r="14025" spans="1:4" ht="17.25" customHeight="1" x14ac:dyDescent="0.25">
      <c r="A14025" s="4" t="s">
        <v>20</v>
      </c>
      <c r="B14025" s="5">
        <f>C14025</f>
        <v>45439.725390208332</v>
      </c>
      <c r="C14025" s="6">
        <v>45439.725390208332</v>
      </c>
      <c r="D14025" s="7" t="s">
        <v>3</v>
      </c>
    </row>
    <row r="14026" spans="1:4" ht="17.25" customHeight="1" x14ac:dyDescent="0.25">
      <c r="A14026" s="4" t="s">
        <v>20</v>
      </c>
      <c r="B14026" s="5">
        <f>C14026</f>
        <v>45439.726502083329</v>
      </c>
      <c r="C14026" s="6">
        <v>45439.726502083329</v>
      </c>
      <c r="D14026" s="7" t="s">
        <v>5</v>
      </c>
    </row>
    <row r="14027" spans="1:4" ht="17.25" customHeight="1" x14ac:dyDescent="0.25">
      <c r="A14027" s="4" t="s">
        <v>13</v>
      </c>
      <c r="B14027" s="5">
        <f>C14027</f>
        <v>45439.726691597221</v>
      </c>
      <c r="C14027" s="6">
        <v>45439.726691597221</v>
      </c>
      <c r="D14027" s="7" t="s">
        <v>3</v>
      </c>
    </row>
    <row r="14028" spans="1:4" ht="17.25" customHeight="1" x14ac:dyDescent="0.25">
      <c r="A14028" s="4" t="s">
        <v>13</v>
      </c>
      <c r="B14028" s="5">
        <f>C14028</f>
        <v>45439.727118194445</v>
      </c>
      <c r="C14028" s="6">
        <v>45439.727118194445</v>
      </c>
      <c r="D14028" s="7" t="s">
        <v>3</v>
      </c>
    </row>
    <row r="14029" spans="1:4" ht="17.25" customHeight="1" x14ac:dyDescent="0.25">
      <c r="A14029" s="4" t="s">
        <v>24</v>
      </c>
      <c r="B14029" s="5">
        <f>C14029</f>
        <v>45439.727807581017</v>
      </c>
      <c r="C14029" s="6">
        <v>45439.727807581017</v>
      </c>
      <c r="D14029" s="7" t="s">
        <v>3</v>
      </c>
    </row>
    <row r="14030" spans="1:4" ht="17.25" customHeight="1" x14ac:dyDescent="0.25">
      <c r="A14030" s="4" t="s">
        <v>22</v>
      </c>
      <c r="B14030" s="5">
        <f>C14030</f>
        <v>45439.730251076384</v>
      </c>
      <c r="C14030" s="6">
        <v>45439.730251076384</v>
      </c>
      <c r="D14030" s="7" t="s">
        <v>43</v>
      </c>
    </row>
    <row r="14031" spans="1:4" ht="17.25" customHeight="1" x14ac:dyDescent="0.25">
      <c r="A14031" s="4" t="s">
        <v>12</v>
      </c>
      <c r="B14031" s="5">
        <f>C14031</f>
        <v>45439.730654907406</v>
      </c>
      <c r="C14031" s="6">
        <v>45439.730654907406</v>
      </c>
      <c r="D14031" s="7" t="s">
        <v>3</v>
      </c>
    </row>
    <row r="14032" spans="1:4" ht="17.25" customHeight="1" x14ac:dyDescent="0.25">
      <c r="A14032" s="4" t="s">
        <v>31</v>
      </c>
      <c r="B14032" s="5">
        <f>C14032</f>
        <v>45439.731691608795</v>
      </c>
      <c r="C14032" s="6">
        <v>45439.731691608795</v>
      </c>
      <c r="D14032" s="7" t="s">
        <v>3</v>
      </c>
    </row>
    <row r="14033" spans="1:4" ht="17.25" customHeight="1" x14ac:dyDescent="0.25">
      <c r="A14033" s="4" t="s">
        <v>31</v>
      </c>
      <c r="B14033" s="5">
        <f>C14033</f>
        <v>45439.732363425923</v>
      </c>
      <c r="C14033" s="6">
        <v>45439.732363425923</v>
      </c>
      <c r="D14033" s="7" t="s">
        <v>5</v>
      </c>
    </row>
    <row r="14034" spans="1:4" ht="17.25" customHeight="1" x14ac:dyDescent="0.25">
      <c r="A14034" s="4" t="s">
        <v>17</v>
      </c>
      <c r="B14034" s="5">
        <f>C14034</f>
        <v>45439.732831875001</v>
      </c>
      <c r="C14034" s="6">
        <v>45439.732831875001</v>
      </c>
      <c r="D14034" s="7" t="s">
        <v>3</v>
      </c>
    </row>
    <row r="14035" spans="1:4" ht="17.25" customHeight="1" x14ac:dyDescent="0.25">
      <c r="A14035" s="4" t="s">
        <v>7</v>
      </c>
      <c r="B14035" s="5">
        <f>C14035</f>
        <v>45439.733622962958</v>
      </c>
      <c r="C14035" s="6">
        <v>45439.733622962958</v>
      </c>
      <c r="D14035" s="7" t="s">
        <v>3</v>
      </c>
    </row>
    <row r="14036" spans="1:4" ht="17.25" customHeight="1" x14ac:dyDescent="0.25">
      <c r="A14036" s="4" t="s">
        <v>17</v>
      </c>
      <c r="B14036" s="5">
        <f>C14036</f>
        <v>45439.734066898149</v>
      </c>
      <c r="C14036" s="6">
        <v>45439.734066898149</v>
      </c>
      <c r="D14036" s="7" t="s">
        <v>5</v>
      </c>
    </row>
    <row r="14037" spans="1:4" ht="17.25" customHeight="1" x14ac:dyDescent="0.25">
      <c r="A14037" s="4" t="s">
        <v>7</v>
      </c>
      <c r="B14037" s="5">
        <f>C14037</f>
        <v>45439.734151273144</v>
      </c>
      <c r="C14037" s="6">
        <v>45439.734151273144</v>
      </c>
      <c r="D14037" s="7" t="s">
        <v>5</v>
      </c>
    </row>
    <row r="14038" spans="1:4" ht="17.25" customHeight="1" x14ac:dyDescent="0.25">
      <c r="A14038" s="4" t="s">
        <v>19</v>
      </c>
      <c r="B14038" s="5">
        <f>C14038</f>
        <v>45439.735005358794</v>
      </c>
      <c r="C14038" s="6">
        <v>45439.735005358794</v>
      </c>
      <c r="D14038" s="7" t="s">
        <v>3</v>
      </c>
    </row>
    <row r="14039" spans="1:4" ht="17.25" customHeight="1" x14ac:dyDescent="0.25">
      <c r="A14039" s="4" t="s">
        <v>19</v>
      </c>
      <c r="B14039" s="5">
        <f>C14039</f>
        <v>45439.736142847221</v>
      </c>
      <c r="C14039" s="6">
        <v>45439.736142847221</v>
      </c>
      <c r="D14039" s="7" t="s">
        <v>5</v>
      </c>
    </row>
    <row r="14040" spans="1:4" ht="17.25" customHeight="1" x14ac:dyDescent="0.25">
      <c r="A14040" s="4" t="s">
        <v>12</v>
      </c>
      <c r="B14040" s="5">
        <f>C14040</f>
        <v>45439.736197384256</v>
      </c>
      <c r="C14040" s="6">
        <v>45439.736197384256</v>
      </c>
      <c r="D14040" s="7" t="s">
        <v>3</v>
      </c>
    </row>
    <row r="14041" spans="1:4" ht="17.25" customHeight="1" x14ac:dyDescent="0.25">
      <c r="A14041" s="4" t="s">
        <v>17</v>
      </c>
      <c r="B14041" s="5">
        <f>C14041</f>
        <v>45439.737082291664</v>
      </c>
      <c r="C14041" s="6">
        <v>45439.737082291664</v>
      </c>
      <c r="D14041" s="7" t="s">
        <v>3</v>
      </c>
    </row>
    <row r="14042" spans="1:4" ht="17.25" customHeight="1" x14ac:dyDescent="0.25">
      <c r="A14042" s="4" t="s">
        <v>17</v>
      </c>
      <c r="B14042" s="5">
        <f>C14042</f>
        <v>45439.737714918978</v>
      </c>
      <c r="C14042" s="6">
        <v>45439.737714918978</v>
      </c>
      <c r="D14042" s="7" t="s">
        <v>5</v>
      </c>
    </row>
    <row r="14043" spans="1:4" ht="17.25" customHeight="1" x14ac:dyDescent="0.25">
      <c r="A14043" s="4" t="s">
        <v>7</v>
      </c>
      <c r="B14043" s="5">
        <f>C14043</f>
        <v>45439.73776773148</v>
      </c>
      <c r="C14043" s="6">
        <v>45439.73776773148</v>
      </c>
      <c r="D14043" s="7" t="s">
        <v>3</v>
      </c>
    </row>
    <row r="14044" spans="1:4" ht="17.25" customHeight="1" x14ac:dyDescent="0.25">
      <c r="A14044" s="4" t="s">
        <v>7</v>
      </c>
      <c r="B14044" s="5">
        <f>C14044</f>
        <v>45439.737906932867</v>
      </c>
      <c r="C14044" s="6">
        <v>45439.737906932867</v>
      </c>
      <c r="D14044" s="7" t="s">
        <v>3</v>
      </c>
    </row>
    <row r="14045" spans="1:4" ht="18" customHeight="1" x14ac:dyDescent="0.25">
      <c r="A14045" s="4" t="s">
        <v>20</v>
      </c>
      <c r="B14045" s="5">
        <f>C14045</f>
        <v>45439.737923414352</v>
      </c>
      <c r="C14045" s="6">
        <v>45439.737923414352</v>
      </c>
      <c r="D14045" s="7" t="s">
        <v>3</v>
      </c>
    </row>
    <row r="14046" spans="1:4" ht="17.25" customHeight="1" x14ac:dyDescent="0.25">
      <c r="A14046" s="4" t="s">
        <v>20</v>
      </c>
      <c r="B14046" s="5">
        <f>C14046</f>
        <v>45439.738866932872</v>
      </c>
      <c r="C14046" s="6">
        <v>45439.738866932872</v>
      </c>
      <c r="D14046" s="7" t="s">
        <v>5</v>
      </c>
    </row>
    <row r="14047" spans="1:4" ht="17.25" customHeight="1" x14ac:dyDescent="0.25">
      <c r="A14047" s="4" t="s">
        <v>6</v>
      </c>
      <c r="B14047" s="5">
        <f>C14047</f>
        <v>45439.739317210646</v>
      </c>
      <c r="C14047" s="6">
        <v>45439.739317210646</v>
      </c>
      <c r="D14047" s="7" t="s">
        <v>3</v>
      </c>
    </row>
    <row r="14048" spans="1:4" ht="17.25" customHeight="1" x14ac:dyDescent="0.25">
      <c r="A14048" s="4" t="s">
        <v>13</v>
      </c>
      <c r="B14048" s="5">
        <f>C14048</f>
        <v>45439.739616527775</v>
      </c>
      <c r="C14048" s="6">
        <v>45439.739616527775</v>
      </c>
      <c r="D14048" s="7" t="s">
        <v>3</v>
      </c>
    </row>
    <row r="14049" spans="1:4" ht="17.25" customHeight="1" x14ac:dyDescent="0.25">
      <c r="A14049" s="4" t="s">
        <v>7</v>
      </c>
      <c r="B14049" s="5">
        <f>C14049</f>
        <v>45439.740289490735</v>
      </c>
      <c r="C14049" s="6">
        <v>45439.740289490735</v>
      </c>
      <c r="D14049" s="7" t="s">
        <v>5</v>
      </c>
    </row>
    <row r="14050" spans="1:4" ht="17.25" customHeight="1" x14ac:dyDescent="0.25">
      <c r="A14050" s="4" t="s">
        <v>7</v>
      </c>
      <c r="B14050" s="5">
        <f>C14050</f>
        <v>45439.741848078702</v>
      </c>
      <c r="C14050" s="6">
        <v>45439.741848078702</v>
      </c>
      <c r="D14050" s="7" t="s">
        <v>3</v>
      </c>
    </row>
    <row r="14051" spans="1:4" ht="17.25" customHeight="1" x14ac:dyDescent="0.25">
      <c r="A14051" s="4" t="s">
        <v>26</v>
      </c>
      <c r="B14051" s="5">
        <f>C14051</f>
        <v>45439.741894965278</v>
      </c>
      <c r="C14051" s="6">
        <v>45439.741894965278</v>
      </c>
      <c r="D14051" s="7" t="s">
        <v>3</v>
      </c>
    </row>
    <row r="14052" spans="1:4" ht="17.25" customHeight="1" x14ac:dyDescent="0.25">
      <c r="A14052" s="4" t="s">
        <v>40</v>
      </c>
      <c r="B14052" s="5">
        <f>C14052</f>
        <v>45439.742047407402</v>
      </c>
      <c r="C14052" s="6">
        <v>45439.742047407402</v>
      </c>
      <c r="D14052" s="7" t="s">
        <v>3</v>
      </c>
    </row>
    <row r="14053" spans="1:4" ht="17.25" customHeight="1" x14ac:dyDescent="0.25">
      <c r="A14053" s="4" t="s">
        <v>6</v>
      </c>
      <c r="B14053" s="5">
        <f>C14053</f>
        <v>45439.742149953701</v>
      </c>
      <c r="C14053" s="6">
        <v>45439.742149953701</v>
      </c>
      <c r="D14053" s="7" t="s">
        <v>3</v>
      </c>
    </row>
    <row r="14054" spans="1:4" ht="17.25" customHeight="1" x14ac:dyDescent="0.25">
      <c r="A14054" s="4" t="s">
        <v>34</v>
      </c>
      <c r="B14054" s="5">
        <f>C14054</f>
        <v>45439.743670335643</v>
      </c>
      <c r="C14054" s="6">
        <v>45439.743670335643</v>
      </c>
      <c r="D14054" s="7" t="s">
        <v>3</v>
      </c>
    </row>
    <row r="14055" spans="1:4" ht="17.25" customHeight="1" x14ac:dyDescent="0.25">
      <c r="A14055" s="4" t="s">
        <v>7</v>
      </c>
      <c r="B14055" s="5">
        <f>C14055</f>
        <v>45439.744536956016</v>
      </c>
      <c r="C14055" s="6">
        <v>45439.744536956016</v>
      </c>
      <c r="D14055" s="7" t="s">
        <v>5</v>
      </c>
    </row>
    <row r="14056" spans="1:4" ht="17.25" customHeight="1" x14ac:dyDescent="0.25">
      <c r="A14056" s="4" t="s">
        <v>6</v>
      </c>
      <c r="B14056" s="5">
        <f>C14056</f>
        <v>45439.744629027773</v>
      </c>
      <c r="C14056" s="6">
        <v>45439.744629027773</v>
      </c>
      <c r="D14056" s="7" t="s">
        <v>3</v>
      </c>
    </row>
    <row r="14057" spans="1:4" ht="17.25" customHeight="1" x14ac:dyDescent="0.25">
      <c r="A14057" s="4" t="s">
        <v>19</v>
      </c>
      <c r="B14057" s="5">
        <f>C14057</f>
        <v>45439.744841307867</v>
      </c>
      <c r="C14057" s="6">
        <v>45439.744841307867</v>
      </c>
      <c r="D14057" s="7" t="s">
        <v>3</v>
      </c>
    </row>
    <row r="14058" spans="1:4" ht="17.25" customHeight="1" x14ac:dyDescent="0.25">
      <c r="A14058" s="4" t="s">
        <v>6</v>
      </c>
      <c r="B14058" s="5">
        <f>C14058</f>
        <v>45439.745006805555</v>
      </c>
      <c r="C14058" s="6">
        <v>45439.745006805555</v>
      </c>
      <c r="D14058" s="7" t="s">
        <v>3</v>
      </c>
    </row>
    <row r="14059" spans="1:4" ht="17.25" customHeight="1" x14ac:dyDescent="0.25">
      <c r="A14059" s="4" t="s">
        <v>19</v>
      </c>
      <c r="B14059" s="5">
        <f>C14059</f>
        <v>45439.745404340276</v>
      </c>
      <c r="C14059" s="6">
        <v>45439.745404340276</v>
      </c>
      <c r="D14059" s="7" t="s">
        <v>5</v>
      </c>
    </row>
    <row r="14060" spans="1:4" ht="17.25" customHeight="1" x14ac:dyDescent="0.25">
      <c r="A14060" s="4" t="s">
        <v>15</v>
      </c>
      <c r="B14060" s="5">
        <f>C14060</f>
        <v>45439.745571446758</v>
      </c>
      <c r="C14060" s="6">
        <v>45439.745571446758</v>
      </c>
      <c r="D14060" s="7" t="s">
        <v>3</v>
      </c>
    </row>
    <row r="14061" spans="1:4" ht="17.25" customHeight="1" x14ac:dyDescent="0.25">
      <c r="A14061" s="4" t="s">
        <v>15</v>
      </c>
      <c r="B14061" s="5">
        <f>C14061</f>
        <v>45439.747116273145</v>
      </c>
      <c r="C14061" s="6">
        <v>45439.747116273145</v>
      </c>
      <c r="D14061" s="7" t="s">
        <v>5</v>
      </c>
    </row>
    <row r="14062" spans="1:4" ht="17.25" customHeight="1" x14ac:dyDescent="0.25">
      <c r="A14062" s="4" t="s">
        <v>20</v>
      </c>
      <c r="B14062" s="5">
        <f>C14062</f>
        <v>45439.74913462963</v>
      </c>
      <c r="C14062" s="6">
        <v>45439.74913462963</v>
      </c>
      <c r="D14062" s="7" t="s">
        <v>3</v>
      </c>
    </row>
    <row r="14063" spans="1:4" ht="17.25" customHeight="1" x14ac:dyDescent="0.25">
      <c r="A14063" s="4" t="s">
        <v>17</v>
      </c>
      <c r="B14063" s="5">
        <f>C14063</f>
        <v>45439.74919978009</v>
      </c>
      <c r="C14063" s="6">
        <v>45439.74919978009</v>
      </c>
      <c r="D14063" s="7" t="s">
        <v>3</v>
      </c>
    </row>
    <row r="14064" spans="1:4" ht="17.25" customHeight="1" x14ac:dyDescent="0.25">
      <c r="A14064" s="4" t="s">
        <v>21</v>
      </c>
      <c r="B14064" s="5">
        <f>C14064</f>
        <v>45439.749315729168</v>
      </c>
      <c r="C14064" s="6">
        <v>45439.749315729168</v>
      </c>
      <c r="D14064" s="7" t="s">
        <v>3</v>
      </c>
    </row>
    <row r="14065" spans="1:4" ht="17.25" customHeight="1" x14ac:dyDescent="0.25">
      <c r="A14065" s="4" t="s">
        <v>10</v>
      </c>
      <c r="B14065" s="5">
        <f>C14065</f>
        <v>45439.749581365737</v>
      </c>
      <c r="C14065" s="6">
        <v>45439.749581365737</v>
      </c>
      <c r="D14065" s="7" t="s">
        <v>3</v>
      </c>
    </row>
    <row r="14066" spans="1:4" ht="17.25" customHeight="1" x14ac:dyDescent="0.25">
      <c r="A14066" s="4" t="s">
        <v>17</v>
      </c>
      <c r="B14066" s="5">
        <f>C14066</f>
        <v>45439.749688923606</v>
      </c>
      <c r="C14066" s="6">
        <v>45439.749688923606</v>
      </c>
      <c r="D14066" s="7" t="s">
        <v>5</v>
      </c>
    </row>
    <row r="14067" spans="1:4" ht="17.25" customHeight="1" x14ac:dyDescent="0.25">
      <c r="A14067" s="4" t="s">
        <v>17</v>
      </c>
      <c r="B14067" s="5">
        <f>C14067</f>
        <v>45439.750250486111</v>
      </c>
      <c r="C14067" s="6">
        <v>45439.750250486111</v>
      </c>
      <c r="D14067" s="7" t="s">
        <v>3</v>
      </c>
    </row>
    <row r="14068" spans="1:4" ht="17.25" customHeight="1" x14ac:dyDescent="0.25">
      <c r="A14068" s="4" t="s">
        <v>19</v>
      </c>
      <c r="B14068" s="5">
        <f>C14068</f>
        <v>45439.750538680557</v>
      </c>
      <c r="C14068" s="6">
        <v>45439.750538680557</v>
      </c>
      <c r="D14068" s="7" t="s">
        <v>3</v>
      </c>
    </row>
    <row r="14069" spans="1:4" ht="17.25" customHeight="1" x14ac:dyDescent="0.25">
      <c r="A14069" s="4" t="s">
        <v>47</v>
      </c>
      <c r="B14069" s="5">
        <f>C14069</f>
        <v>45439.750595254627</v>
      </c>
      <c r="C14069" s="6">
        <v>45439.750595254627</v>
      </c>
      <c r="D14069" s="7" t="s">
        <v>3</v>
      </c>
    </row>
    <row r="14070" spans="1:4" ht="17.25" customHeight="1" x14ac:dyDescent="0.25">
      <c r="A14070" s="4" t="s">
        <v>7</v>
      </c>
      <c r="B14070" s="5">
        <f>C14070</f>
        <v>45439.750608287039</v>
      </c>
      <c r="C14070" s="6">
        <v>45439.750608287039</v>
      </c>
      <c r="D14070" s="7" t="s">
        <v>3</v>
      </c>
    </row>
    <row r="14071" spans="1:4" ht="18" customHeight="1" x14ac:dyDescent="0.25">
      <c r="A14071" s="4" t="s">
        <v>20</v>
      </c>
      <c r="B14071" s="5">
        <f>C14071</f>
        <v>45439.750707974534</v>
      </c>
      <c r="C14071" s="6">
        <v>45439.750707974534</v>
      </c>
      <c r="D14071" s="7" t="s">
        <v>5</v>
      </c>
    </row>
    <row r="14072" spans="1:4" ht="17.25" customHeight="1" x14ac:dyDescent="0.25">
      <c r="A14072" s="4" t="s">
        <v>12</v>
      </c>
      <c r="B14072" s="5">
        <f>C14072</f>
        <v>45439.750754374996</v>
      </c>
      <c r="C14072" s="6">
        <v>45439.750754374996</v>
      </c>
      <c r="D14072" s="7" t="s">
        <v>3</v>
      </c>
    </row>
    <row r="14073" spans="1:4" ht="17.25" customHeight="1" x14ac:dyDescent="0.25">
      <c r="A14073" s="4" t="s">
        <v>10</v>
      </c>
      <c r="B14073" s="5">
        <f>C14073</f>
        <v>45439.751094803236</v>
      </c>
      <c r="C14073" s="6">
        <v>45439.751094803236</v>
      </c>
      <c r="D14073" s="7" t="s">
        <v>5</v>
      </c>
    </row>
    <row r="14074" spans="1:4" ht="17.25" customHeight="1" x14ac:dyDescent="0.25">
      <c r="A14074" s="4" t="s">
        <v>7</v>
      </c>
      <c r="B14074" s="5">
        <f>C14074</f>
        <v>45439.75122450231</v>
      </c>
      <c r="C14074" s="6">
        <v>45439.75122450231</v>
      </c>
      <c r="D14074" s="7" t="s">
        <v>5</v>
      </c>
    </row>
    <row r="14075" spans="1:4" ht="17.25" customHeight="1" x14ac:dyDescent="0.25">
      <c r="A14075" s="4" t="s">
        <v>19</v>
      </c>
      <c r="B14075" s="5">
        <f>C14075</f>
        <v>45439.75158556713</v>
      </c>
      <c r="C14075" s="6">
        <v>45439.75158556713</v>
      </c>
      <c r="D14075" s="7" t="s">
        <v>5</v>
      </c>
    </row>
    <row r="14076" spans="1:4" ht="17.25" customHeight="1" x14ac:dyDescent="0.25">
      <c r="A14076" s="4" t="s">
        <v>17</v>
      </c>
      <c r="B14076" s="5">
        <f>C14076</f>
        <v>45439.753611840279</v>
      </c>
      <c r="C14076" s="6">
        <v>45439.753611840279</v>
      </c>
      <c r="D14076" s="7" t="s">
        <v>5</v>
      </c>
    </row>
    <row r="14077" spans="1:4" ht="17.25" customHeight="1" x14ac:dyDescent="0.25">
      <c r="A14077" s="4" t="s">
        <v>17</v>
      </c>
      <c r="B14077" s="5">
        <f>C14077</f>
        <v>45439.753756307866</v>
      </c>
      <c r="C14077" s="6">
        <v>45439.753756307866</v>
      </c>
      <c r="D14077" s="7" t="s">
        <v>5</v>
      </c>
    </row>
    <row r="14078" spans="1:4" ht="17.25" customHeight="1" x14ac:dyDescent="0.25">
      <c r="A14078" s="4" t="s">
        <v>22</v>
      </c>
      <c r="B14078" s="5">
        <f>C14078</f>
        <v>45439.754252789353</v>
      </c>
      <c r="C14078" s="6">
        <v>45439.754252789353</v>
      </c>
      <c r="D14078" s="7" t="s">
        <v>3</v>
      </c>
    </row>
    <row r="14079" spans="1:4" ht="17.25" customHeight="1" x14ac:dyDescent="0.25">
      <c r="A14079" s="4" t="s">
        <v>17</v>
      </c>
      <c r="B14079" s="5">
        <f>C14079</f>
        <v>45439.754806851852</v>
      </c>
      <c r="C14079" s="6">
        <v>45439.754806851852</v>
      </c>
      <c r="D14079" s="7" t="s">
        <v>3</v>
      </c>
    </row>
    <row r="14080" spans="1:4" ht="17.25" customHeight="1" x14ac:dyDescent="0.25">
      <c r="A14080" s="4" t="s">
        <v>24</v>
      </c>
      <c r="B14080" s="5">
        <f>C14080</f>
        <v>45439.755214884259</v>
      </c>
      <c r="C14080" s="6">
        <v>45439.755214884259</v>
      </c>
      <c r="D14080" s="7" t="s">
        <v>3</v>
      </c>
    </row>
    <row r="14081" spans="1:4" ht="17.25" customHeight="1" x14ac:dyDescent="0.25">
      <c r="A14081" s="4" t="s">
        <v>17</v>
      </c>
      <c r="B14081" s="5">
        <f>C14081</f>
        <v>45439.755269780093</v>
      </c>
      <c r="C14081" s="6">
        <v>45439.755269780093</v>
      </c>
      <c r="D14081" s="7" t="s">
        <v>5</v>
      </c>
    </row>
    <row r="14082" spans="1:4" ht="17.25" customHeight="1" x14ac:dyDescent="0.25">
      <c r="A14082" s="4" t="s">
        <v>6</v>
      </c>
      <c r="B14082" s="5">
        <f>C14082</f>
        <v>45439.755679120368</v>
      </c>
      <c r="C14082" s="6">
        <v>45439.755679120368</v>
      </c>
      <c r="D14082" s="7" t="s">
        <v>3</v>
      </c>
    </row>
    <row r="14083" spans="1:4" ht="17.25" customHeight="1" x14ac:dyDescent="0.25">
      <c r="A14083" s="4" t="s">
        <v>32</v>
      </c>
      <c r="B14083" s="5">
        <f>C14083</f>
        <v>45439.756520601848</v>
      </c>
      <c r="C14083" s="6">
        <v>45439.756520601848</v>
      </c>
      <c r="D14083" s="7" t="s">
        <v>3</v>
      </c>
    </row>
    <row r="14084" spans="1:4" ht="17.25" customHeight="1" x14ac:dyDescent="0.25">
      <c r="A14084" s="4" t="s">
        <v>13</v>
      </c>
      <c r="B14084" s="5">
        <f>C14084</f>
        <v>45439.757231643518</v>
      </c>
      <c r="C14084" s="6">
        <v>45439.757231643518</v>
      </c>
      <c r="D14084" s="7" t="s">
        <v>3</v>
      </c>
    </row>
    <row r="14085" spans="1:4" ht="17.25" customHeight="1" x14ac:dyDescent="0.25">
      <c r="A14085" s="4" t="s">
        <v>21</v>
      </c>
      <c r="B14085" s="5">
        <f>C14085</f>
        <v>45439.757503437497</v>
      </c>
      <c r="C14085" s="6">
        <v>45439.757503437497</v>
      </c>
      <c r="D14085" s="7" t="s">
        <v>3</v>
      </c>
    </row>
    <row r="14086" spans="1:4" ht="17.25" customHeight="1" x14ac:dyDescent="0.25">
      <c r="A14086" s="4" t="s">
        <v>13</v>
      </c>
      <c r="B14086" s="5">
        <f>C14086</f>
        <v>45439.757573703704</v>
      </c>
      <c r="C14086" s="6">
        <v>45439.757573703704</v>
      </c>
      <c r="D14086" s="7" t="s">
        <v>3</v>
      </c>
    </row>
    <row r="14087" spans="1:4" ht="17.25" customHeight="1" x14ac:dyDescent="0.25">
      <c r="A14087" s="4" t="s">
        <v>32</v>
      </c>
      <c r="B14087" s="5">
        <f>C14087</f>
        <v>45439.757651412037</v>
      </c>
      <c r="C14087" s="6">
        <v>45439.757651412037</v>
      </c>
      <c r="D14087" s="7" t="s">
        <v>5</v>
      </c>
    </row>
    <row r="14088" spans="1:4" ht="17.25" customHeight="1" x14ac:dyDescent="0.25">
      <c r="A14088" s="4" t="s">
        <v>10</v>
      </c>
      <c r="B14088" s="5">
        <f>C14088</f>
        <v>45439.757690648148</v>
      </c>
      <c r="C14088" s="6">
        <v>45439.757690648148</v>
      </c>
      <c r="D14088" s="7" t="s">
        <v>3</v>
      </c>
    </row>
    <row r="14089" spans="1:4" ht="17.25" customHeight="1" x14ac:dyDescent="0.25">
      <c r="A14089" s="4" t="s">
        <v>14</v>
      </c>
      <c r="B14089" s="5">
        <f>C14089</f>
        <v>45439.75815869213</v>
      </c>
      <c r="C14089" s="6">
        <v>45439.75815869213</v>
      </c>
      <c r="D14089" s="7" t="s">
        <v>3</v>
      </c>
    </row>
    <row r="14090" spans="1:4" ht="17.25" customHeight="1" x14ac:dyDescent="0.25">
      <c r="A14090" s="4" t="s">
        <v>10</v>
      </c>
      <c r="B14090" s="5">
        <f>C14090</f>
        <v>45439.758629594908</v>
      </c>
      <c r="C14090" s="6">
        <v>45439.758629594908</v>
      </c>
      <c r="D14090" s="7" t="s">
        <v>5</v>
      </c>
    </row>
    <row r="14091" spans="1:4" ht="17.25" customHeight="1" x14ac:dyDescent="0.25">
      <c r="A14091" s="4" t="s">
        <v>30</v>
      </c>
      <c r="B14091" s="5">
        <f>C14091</f>
        <v>45439.758664398149</v>
      </c>
      <c r="C14091" s="6">
        <v>45439.758664398149</v>
      </c>
      <c r="D14091" s="7" t="s">
        <v>3</v>
      </c>
    </row>
    <row r="14092" spans="1:4" ht="17.25" customHeight="1" x14ac:dyDescent="0.25">
      <c r="A14092" s="4" t="s">
        <v>16</v>
      </c>
      <c r="B14092" s="5">
        <f>C14092</f>
        <v>45439.759884756946</v>
      </c>
      <c r="C14092" s="6">
        <v>45439.759884756946</v>
      </c>
      <c r="D14092" s="7" t="s">
        <v>5</v>
      </c>
    </row>
    <row r="14093" spans="1:4" ht="17.25" customHeight="1" x14ac:dyDescent="0.25">
      <c r="A14093" s="4" t="s">
        <v>14</v>
      </c>
      <c r="B14093" s="5">
        <f>C14093</f>
        <v>45439.759947453698</v>
      </c>
      <c r="C14093" s="6">
        <v>45439.759947453698</v>
      </c>
      <c r="D14093" s="7" t="s">
        <v>5</v>
      </c>
    </row>
    <row r="14094" spans="1:4" ht="17.25" customHeight="1" x14ac:dyDescent="0.25">
      <c r="A14094" s="4" t="s">
        <v>30</v>
      </c>
      <c r="B14094" s="5">
        <f>C14094</f>
        <v>45439.760460092592</v>
      </c>
      <c r="C14094" s="6">
        <v>45439.760460092592</v>
      </c>
      <c r="D14094" s="7" t="s">
        <v>5</v>
      </c>
    </row>
    <row r="14095" spans="1:4" ht="17.25" customHeight="1" x14ac:dyDescent="0.25">
      <c r="A14095" s="4" t="s">
        <v>16</v>
      </c>
      <c r="B14095" s="5">
        <f>C14095</f>
        <v>45439.760981493055</v>
      </c>
      <c r="C14095" s="6">
        <v>45439.760981493055</v>
      </c>
      <c r="D14095" s="7" t="s">
        <v>3</v>
      </c>
    </row>
    <row r="14096" spans="1:4" ht="17.25" customHeight="1" x14ac:dyDescent="0.25">
      <c r="A14096" s="4" t="s">
        <v>6</v>
      </c>
      <c r="B14096" s="5">
        <f>C14096</f>
        <v>45439.761158217589</v>
      </c>
      <c r="C14096" s="6">
        <v>45439.761158217589</v>
      </c>
      <c r="D14096" s="7" t="s">
        <v>3</v>
      </c>
    </row>
    <row r="14097" spans="1:4" ht="18" customHeight="1" x14ac:dyDescent="0.25">
      <c r="A14097" s="4" t="s">
        <v>25</v>
      </c>
      <c r="B14097" s="5">
        <f>C14097</f>
        <v>45439.76158460648</v>
      </c>
      <c r="C14097" s="6">
        <v>45439.76158460648</v>
      </c>
      <c r="D14097" s="7" t="s">
        <v>3</v>
      </c>
    </row>
    <row r="14098" spans="1:4" ht="17.25" customHeight="1" x14ac:dyDescent="0.25">
      <c r="A14098" s="4" t="s">
        <v>20</v>
      </c>
      <c r="B14098" s="5">
        <f>C14098</f>
        <v>45439.763870706018</v>
      </c>
      <c r="C14098" s="6">
        <v>45439.763870706018</v>
      </c>
      <c r="D14098" s="7" t="s">
        <v>3</v>
      </c>
    </row>
    <row r="14099" spans="1:4" ht="17.25" customHeight="1" x14ac:dyDescent="0.25">
      <c r="A14099" s="4" t="s">
        <v>8</v>
      </c>
      <c r="B14099" s="5">
        <f>C14099</f>
        <v>45439.764572175925</v>
      </c>
      <c r="C14099" s="6">
        <v>45439.764572175925</v>
      </c>
      <c r="D14099" s="7" t="s">
        <v>3</v>
      </c>
    </row>
    <row r="14100" spans="1:4" ht="17.25" customHeight="1" x14ac:dyDescent="0.25">
      <c r="A14100" s="4" t="s">
        <v>20</v>
      </c>
      <c r="B14100" s="5">
        <f>C14100</f>
        <v>45439.764579236107</v>
      </c>
      <c r="C14100" s="6">
        <v>45439.764579236107</v>
      </c>
      <c r="D14100" s="7" t="s">
        <v>5</v>
      </c>
    </row>
    <row r="14101" spans="1:4" ht="17.25" customHeight="1" x14ac:dyDescent="0.25">
      <c r="A14101" s="4" t="s">
        <v>13</v>
      </c>
      <c r="B14101" s="5">
        <f>C14101</f>
        <v>45439.764783356477</v>
      </c>
      <c r="C14101" s="6">
        <v>45439.764783356477</v>
      </c>
      <c r="D14101" s="7" t="s">
        <v>3</v>
      </c>
    </row>
    <row r="14102" spans="1:4" ht="17.25" customHeight="1" x14ac:dyDescent="0.25">
      <c r="A14102" s="4" t="s">
        <v>4</v>
      </c>
      <c r="B14102" s="5">
        <f>C14102</f>
        <v>45439.766116122686</v>
      </c>
      <c r="C14102" s="6">
        <v>45439.766116122686</v>
      </c>
      <c r="D14102" s="7" t="s">
        <v>3</v>
      </c>
    </row>
    <row r="14103" spans="1:4" ht="17.25" customHeight="1" x14ac:dyDescent="0.25">
      <c r="A14103" s="4" t="s">
        <v>20</v>
      </c>
      <c r="B14103" s="5">
        <f>C14103</f>
        <v>45439.766290439809</v>
      </c>
      <c r="C14103" s="6">
        <v>45439.766290439809</v>
      </c>
      <c r="D14103" s="7" t="s">
        <v>3</v>
      </c>
    </row>
    <row r="14104" spans="1:4" ht="17.25" customHeight="1" x14ac:dyDescent="0.25">
      <c r="A14104" s="4" t="s">
        <v>7</v>
      </c>
      <c r="B14104" s="5">
        <f>C14104</f>
        <v>45439.766948009259</v>
      </c>
      <c r="C14104" s="6">
        <v>45439.766948009259</v>
      </c>
      <c r="D14104" s="7" t="s">
        <v>3</v>
      </c>
    </row>
    <row r="14105" spans="1:4" ht="17.25" customHeight="1" x14ac:dyDescent="0.25">
      <c r="A14105" s="4" t="s">
        <v>4</v>
      </c>
      <c r="B14105" s="5">
        <f>C14105</f>
        <v>45439.767082430553</v>
      </c>
      <c r="C14105" s="6">
        <v>45439.767082430553</v>
      </c>
      <c r="D14105" s="7" t="s">
        <v>5</v>
      </c>
    </row>
    <row r="14106" spans="1:4" ht="17.25" customHeight="1" x14ac:dyDescent="0.25">
      <c r="A14106" s="4" t="s">
        <v>6</v>
      </c>
      <c r="B14106" s="5">
        <f>C14106</f>
        <v>45439.767093252311</v>
      </c>
      <c r="C14106" s="6">
        <v>45439.767093252311</v>
      </c>
      <c r="D14106" s="7" t="s">
        <v>3</v>
      </c>
    </row>
    <row r="14107" spans="1:4" ht="17.25" customHeight="1" x14ac:dyDescent="0.25">
      <c r="A14107" s="4" t="s">
        <v>12</v>
      </c>
      <c r="B14107" s="5">
        <f>C14107</f>
        <v>45439.767193437496</v>
      </c>
      <c r="C14107" s="6">
        <v>45439.767193437496</v>
      </c>
      <c r="D14107" s="7" t="s">
        <v>3</v>
      </c>
    </row>
    <row r="14108" spans="1:4" ht="17.25" customHeight="1" x14ac:dyDescent="0.25">
      <c r="A14108" s="4" t="s">
        <v>7</v>
      </c>
      <c r="B14108" s="5">
        <f>C14108</f>
        <v>45439.767313159718</v>
      </c>
      <c r="C14108" s="6">
        <v>45439.767313159718</v>
      </c>
      <c r="D14108" s="7" t="s">
        <v>5</v>
      </c>
    </row>
    <row r="14109" spans="1:4" ht="17.25" customHeight="1" x14ac:dyDescent="0.25">
      <c r="A14109" s="4" t="s">
        <v>20</v>
      </c>
      <c r="B14109" s="5">
        <f>C14109</f>
        <v>45439.767546990741</v>
      </c>
      <c r="C14109" s="6">
        <v>45439.767546990741</v>
      </c>
      <c r="D14109" s="7" t="s">
        <v>5</v>
      </c>
    </row>
    <row r="14110" spans="1:4" ht="17.25" customHeight="1" x14ac:dyDescent="0.25">
      <c r="A14110" s="4" t="s">
        <v>19</v>
      </c>
      <c r="B14110" s="5">
        <f>C14110</f>
        <v>45439.770511053241</v>
      </c>
      <c r="C14110" s="6">
        <v>45439.770511053241</v>
      </c>
      <c r="D14110" s="7" t="s">
        <v>3</v>
      </c>
    </row>
    <row r="14111" spans="1:4" ht="17.25" customHeight="1" x14ac:dyDescent="0.25">
      <c r="A14111" s="4" t="s">
        <v>4</v>
      </c>
      <c r="B14111" s="5">
        <f>C14111</f>
        <v>45439.772360856477</v>
      </c>
      <c r="C14111" s="6">
        <v>45439.772360856477</v>
      </c>
      <c r="D14111" s="7" t="s">
        <v>3</v>
      </c>
    </row>
    <row r="14112" spans="1:4" ht="17.25" customHeight="1" x14ac:dyDescent="0.25">
      <c r="A14112" s="4" t="s">
        <v>4</v>
      </c>
      <c r="B14112" s="5">
        <f>C14112</f>
        <v>45439.772899988428</v>
      </c>
      <c r="C14112" s="6">
        <v>45439.772899988428</v>
      </c>
      <c r="D14112" s="7" t="s">
        <v>5</v>
      </c>
    </row>
    <row r="14113" spans="1:4" ht="17.25" customHeight="1" x14ac:dyDescent="0.25">
      <c r="A14113" s="4" t="s">
        <v>18</v>
      </c>
      <c r="B14113" s="5">
        <f>C14113</f>
        <v>45439.773238506939</v>
      </c>
      <c r="C14113" s="6">
        <v>45439.773238506939</v>
      </c>
      <c r="D14113" s="7" t="s">
        <v>3</v>
      </c>
    </row>
    <row r="14114" spans="1:4" ht="17.25" customHeight="1" x14ac:dyDescent="0.25">
      <c r="A14114" s="4" t="s">
        <v>6</v>
      </c>
      <c r="B14114" s="5">
        <f>C14114</f>
        <v>45439.773592349535</v>
      </c>
      <c r="C14114" s="6">
        <v>45439.773592349535</v>
      </c>
      <c r="D14114" s="7" t="s">
        <v>3</v>
      </c>
    </row>
    <row r="14115" spans="1:4" ht="17.25" customHeight="1" x14ac:dyDescent="0.25">
      <c r="A14115" s="4" t="s">
        <v>4</v>
      </c>
      <c r="B14115" s="5">
        <f>C14115</f>
        <v>45439.773881238427</v>
      </c>
      <c r="C14115" s="6">
        <v>45439.773881238427</v>
      </c>
      <c r="D14115" s="7" t="s">
        <v>3</v>
      </c>
    </row>
    <row r="14116" spans="1:4" ht="17.25" customHeight="1" x14ac:dyDescent="0.25">
      <c r="A14116" s="4" t="s">
        <v>13</v>
      </c>
      <c r="B14116" s="5">
        <f>C14116</f>
        <v>45439.774390856481</v>
      </c>
      <c r="C14116" s="6">
        <v>45439.774390856481</v>
      </c>
      <c r="D14116" s="7" t="s">
        <v>3</v>
      </c>
    </row>
    <row r="14117" spans="1:4" ht="17.25" customHeight="1" x14ac:dyDescent="0.25">
      <c r="A14117" s="4" t="s">
        <v>4</v>
      </c>
      <c r="B14117" s="5">
        <f>C14117</f>
        <v>45439.77506576389</v>
      </c>
      <c r="C14117" s="6">
        <v>45439.77506576389</v>
      </c>
      <c r="D14117" s="7" t="s">
        <v>5</v>
      </c>
    </row>
    <row r="14118" spans="1:4" ht="17.25" customHeight="1" x14ac:dyDescent="0.25">
      <c r="A14118" s="4" t="s">
        <v>18</v>
      </c>
      <c r="B14118" s="5">
        <f>C14118</f>
        <v>45439.775259826391</v>
      </c>
      <c r="C14118" s="6">
        <v>45439.775259826391</v>
      </c>
      <c r="D14118" s="7" t="s">
        <v>5</v>
      </c>
    </row>
    <row r="14119" spans="1:4" ht="17.25" customHeight="1" x14ac:dyDescent="0.25">
      <c r="A14119" s="4" t="s">
        <v>30</v>
      </c>
      <c r="B14119" s="5">
        <f>C14119</f>
        <v>45439.77556819444</v>
      </c>
      <c r="C14119" s="6">
        <v>45439.77556819444</v>
      </c>
      <c r="D14119" s="7" t="s">
        <v>3</v>
      </c>
    </row>
    <row r="14120" spans="1:4" ht="17.25" customHeight="1" x14ac:dyDescent="0.25">
      <c r="A14120" s="4" t="s">
        <v>30</v>
      </c>
      <c r="B14120" s="5">
        <f>C14120</f>
        <v>45439.77667673611</v>
      </c>
      <c r="C14120" s="6">
        <v>45439.77667673611</v>
      </c>
      <c r="D14120" s="7" t="s">
        <v>5</v>
      </c>
    </row>
    <row r="14121" spans="1:4" ht="17.25" customHeight="1" x14ac:dyDescent="0.25">
      <c r="A14121" s="4" t="s">
        <v>6</v>
      </c>
      <c r="B14121" s="5">
        <f>C14121</f>
        <v>45439.777808483792</v>
      </c>
      <c r="C14121" s="6">
        <v>45439.777808483792</v>
      </c>
      <c r="D14121" s="7" t="s">
        <v>3</v>
      </c>
    </row>
    <row r="14122" spans="1:4" ht="18" customHeight="1" x14ac:dyDescent="0.25">
      <c r="A14122" s="4" t="s">
        <v>4</v>
      </c>
      <c r="B14122" s="5">
        <f>C14122</f>
        <v>45439.782883032407</v>
      </c>
      <c r="C14122" s="6">
        <v>45439.782883032407</v>
      </c>
      <c r="D14122" s="7" t="s">
        <v>3</v>
      </c>
    </row>
    <row r="14123" spans="1:4" ht="17.25" customHeight="1" x14ac:dyDescent="0.25">
      <c r="A14123" s="4" t="s">
        <v>14</v>
      </c>
      <c r="B14123" s="5">
        <f>C14123</f>
        <v>45439.784498958332</v>
      </c>
      <c r="C14123" s="6">
        <v>45439.784498958332</v>
      </c>
      <c r="D14123" s="7" t="s">
        <v>3</v>
      </c>
    </row>
    <row r="14124" spans="1:4" ht="17.25" customHeight="1" x14ac:dyDescent="0.25">
      <c r="A14124" s="4" t="s">
        <v>4</v>
      </c>
      <c r="B14124" s="5">
        <f>C14124</f>
        <v>45439.784674976851</v>
      </c>
      <c r="C14124" s="6">
        <v>45439.784674976851</v>
      </c>
      <c r="D14124" s="7" t="s">
        <v>5</v>
      </c>
    </row>
    <row r="14125" spans="1:4" ht="17.25" customHeight="1" x14ac:dyDescent="0.25">
      <c r="A14125" s="4" t="s">
        <v>14</v>
      </c>
      <c r="B14125" s="5">
        <f>C14125</f>
        <v>45439.785823043982</v>
      </c>
      <c r="C14125" s="6">
        <v>45439.785823043982</v>
      </c>
      <c r="D14125" s="7" t="s">
        <v>5</v>
      </c>
    </row>
    <row r="14126" spans="1:4" ht="17.25" customHeight="1" x14ac:dyDescent="0.25">
      <c r="A14126" s="4" t="s">
        <v>31</v>
      </c>
      <c r="B14126" s="5">
        <f>C14126</f>
        <v>45439.787054236112</v>
      </c>
      <c r="C14126" s="6">
        <v>45439.787054236112</v>
      </c>
      <c r="D14126" s="7" t="s">
        <v>3</v>
      </c>
    </row>
    <row r="14127" spans="1:4" ht="17.25" customHeight="1" x14ac:dyDescent="0.25">
      <c r="A14127" s="4" t="s">
        <v>26</v>
      </c>
      <c r="B14127" s="5">
        <f>C14127</f>
        <v>45439.78721278935</v>
      </c>
      <c r="C14127" s="6">
        <v>45439.78721278935</v>
      </c>
      <c r="D14127" s="7" t="s">
        <v>3</v>
      </c>
    </row>
    <row r="14128" spans="1:4" ht="17.25" customHeight="1" x14ac:dyDescent="0.25">
      <c r="A14128" s="4" t="s">
        <v>31</v>
      </c>
      <c r="B14128" s="5">
        <f>C14128</f>
        <v>45439.787878657407</v>
      </c>
      <c r="C14128" s="6">
        <v>45439.787878657407</v>
      </c>
      <c r="D14128" s="7" t="s">
        <v>5</v>
      </c>
    </row>
    <row r="14129" spans="1:4" ht="17.25" customHeight="1" x14ac:dyDescent="0.25">
      <c r="A14129" s="4" t="s">
        <v>10</v>
      </c>
      <c r="B14129" s="5">
        <f>C14129</f>
        <v>45439.789330474538</v>
      </c>
      <c r="C14129" s="6">
        <v>45439.789330474538</v>
      </c>
      <c r="D14129" s="7" t="s">
        <v>3</v>
      </c>
    </row>
    <row r="14130" spans="1:4" ht="17.25" customHeight="1" x14ac:dyDescent="0.25">
      <c r="A14130" s="4" t="s">
        <v>10</v>
      </c>
      <c r="B14130" s="5">
        <f>C14130</f>
        <v>45439.789734282407</v>
      </c>
      <c r="C14130" s="6">
        <v>45439.789734282407</v>
      </c>
      <c r="D14130" s="7" t="s">
        <v>5</v>
      </c>
    </row>
    <row r="14131" spans="1:4" ht="17.25" customHeight="1" x14ac:dyDescent="0.25">
      <c r="A14131" s="4" t="s">
        <v>2</v>
      </c>
      <c r="B14131" s="5">
        <f>C14131</f>
        <v>45439.793117754627</v>
      </c>
      <c r="C14131" s="6">
        <v>45439.793117754627</v>
      </c>
      <c r="D14131" s="7" t="s">
        <v>3</v>
      </c>
    </row>
    <row r="14132" spans="1:4" ht="17.25" customHeight="1" x14ac:dyDescent="0.25">
      <c r="A14132" s="4" t="s">
        <v>2</v>
      </c>
      <c r="B14132" s="5">
        <f>C14132</f>
        <v>45439.793152326391</v>
      </c>
      <c r="C14132" s="6">
        <v>45439.793152326391</v>
      </c>
      <c r="D14132" s="7" t="s">
        <v>3</v>
      </c>
    </row>
    <row r="14133" spans="1:4" ht="17.25" customHeight="1" x14ac:dyDescent="0.25">
      <c r="A14133" s="4" t="s">
        <v>6</v>
      </c>
      <c r="B14133" s="5">
        <f>C14133</f>
        <v>45439.793664583332</v>
      </c>
      <c r="C14133" s="6">
        <v>45439.793664583332</v>
      </c>
      <c r="D14133" s="7" t="s">
        <v>3</v>
      </c>
    </row>
    <row r="14134" spans="1:4" ht="17.25" customHeight="1" x14ac:dyDescent="0.25">
      <c r="A14134" s="4" t="s">
        <v>6</v>
      </c>
      <c r="B14134" s="5">
        <f>C14134</f>
        <v>45439.794828298611</v>
      </c>
      <c r="C14134" s="6">
        <v>45439.794828298611</v>
      </c>
      <c r="D14134" s="7" t="s">
        <v>3</v>
      </c>
    </row>
    <row r="14135" spans="1:4" ht="17.25" customHeight="1" x14ac:dyDescent="0.25">
      <c r="A14135" s="4" t="s">
        <v>12</v>
      </c>
      <c r="B14135" s="5">
        <f>C14135</f>
        <v>45439.795605555555</v>
      </c>
      <c r="C14135" s="6">
        <v>45439.795605555555</v>
      </c>
      <c r="D14135" s="7" t="s">
        <v>3</v>
      </c>
    </row>
    <row r="14136" spans="1:4" ht="17.25" customHeight="1" x14ac:dyDescent="0.25">
      <c r="A14136" s="4" t="s">
        <v>4</v>
      </c>
      <c r="B14136" s="5">
        <f>C14136</f>
        <v>45439.796416805555</v>
      </c>
      <c r="C14136" s="6">
        <v>45439.796416805555</v>
      </c>
      <c r="D14136" s="7" t="s">
        <v>3</v>
      </c>
    </row>
    <row r="14137" spans="1:4" ht="17.25" customHeight="1" x14ac:dyDescent="0.25">
      <c r="A14137" s="4" t="s">
        <v>6</v>
      </c>
      <c r="B14137" s="5">
        <f>C14137</f>
        <v>45439.796741273145</v>
      </c>
      <c r="C14137" s="6">
        <v>45439.796741273145</v>
      </c>
      <c r="D14137" s="7" t="s">
        <v>3</v>
      </c>
    </row>
    <row r="14138" spans="1:4" ht="17.25" customHeight="1" x14ac:dyDescent="0.25">
      <c r="A14138" s="4" t="s">
        <v>48</v>
      </c>
      <c r="B14138" s="5">
        <f>C14138</f>
        <v>45439.796986909721</v>
      </c>
      <c r="C14138" s="6">
        <v>45439.796986909721</v>
      </c>
      <c r="D14138" s="7" t="s">
        <v>3</v>
      </c>
    </row>
    <row r="14139" spans="1:4" ht="17.25" customHeight="1" x14ac:dyDescent="0.25">
      <c r="A14139" s="4" t="s">
        <v>4</v>
      </c>
      <c r="B14139" s="5">
        <f>C14139</f>
        <v>45439.797483726848</v>
      </c>
      <c r="C14139" s="6">
        <v>45439.797483726848</v>
      </c>
      <c r="D14139" s="7" t="s">
        <v>3</v>
      </c>
    </row>
    <row r="14140" spans="1:4" ht="17.25" customHeight="1" x14ac:dyDescent="0.25">
      <c r="A14140" s="4" t="s">
        <v>11</v>
      </c>
      <c r="B14140" s="5">
        <f>C14140</f>
        <v>45439.797920949073</v>
      </c>
      <c r="C14140" s="6">
        <v>45439.797920949073</v>
      </c>
      <c r="D14140" s="7" t="s">
        <v>3</v>
      </c>
    </row>
    <row r="14141" spans="1:4" ht="17.25" customHeight="1" x14ac:dyDescent="0.25">
      <c r="A14141" s="4" t="s">
        <v>48</v>
      </c>
      <c r="B14141" s="5">
        <f>C14141</f>
        <v>45439.798446828703</v>
      </c>
      <c r="C14141" s="6">
        <v>45439.798446828703</v>
      </c>
      <c r="D14141" s="7" t="s">
        <v>5</v>
      </c>
    </row>
    <row r="14142" spans="1:4" ht="17.25" customHeight="1" x14ac:dyDescent="0.25">
      <c r="A14142" s="4" t="s">
        <v>24</v>
      </c>
      <c r="B14142" s="5">
        <f>C14142</f>
        <v>45439.799363611106</v>
      </c>
      <c r="C14142" s="6">
        <v>45439.799363611106</v>
      </c>
      <c r="D14142" s="7" t="s">
        <v>3</v>
      </c>
    </row>
    <row r="14143" spans="1:4" ht="17.25" customHeight="1" x14ac:dyDescent="0.25">
      <c r="A14143" s="4" t="s">
        <v>4</v>
      </c>
      <c r="B14143" s="5">
        <f>C14143</f>
        <v>45439.799470393518</v>
      </c>
      <c r="C14143" s="6">
        <v>45439.799470393518</v>
      </c>
      <c r="D14143" s="7" t="s">
        <v>5</v>
      </c>
    </row>
    <row r="14144" spans="1:4" ht="17.25" customHeight="1" x14ac:dyDescent="0.25">
      <c r="A14144" s="4" t="s">
        <v>11</v>
      </c>
      <c r="B14144" s="5">
        <f>C14144</f>
        <v>45439.799572361109</v>
      </c>
      <c r="C14144" s="6">
        <v>45439.799572361109</v>
      </c>
      <c r="D14144" s="7" t="s">
        <v>5</v>
      </c>
    </row>
    <row r="14145" spans="1:4" ht="17.25" customHeight="1" x14ac:dyDescent="0.25">
      <c r="A14145" s="4" t="s">
        <v>7</v>
      </c>
      <c r="B14145" s="5">
        <f>C14145</f>
        <v>45439.801676354167</v>
      </c>
      <c r="C14145" s="6">
        <v>45439.801676354167</v>
      </c>
      <c r="D14145" s="7" t="s">
        <v>3</v>
      </c>
    </row>
    <row r="14146" spans="1:4" ht="17.25" customHeight="1" x14ac:dyDescent="0.25">
      <c r="A14146" s="4" t="s">
        <v>9</v>
      </c>
      <c r="B14146" s="5">
        <f>C14146</f>
        <v>45439.802090451391</v>
      </c>
      <c r="C14146" s="6">
        <v>45439.802090451391</v>
      </c>
      <c r="D14146" s="7" t="s">
        <v>3</v>
      </c>
    </row>
    <row r="14147" spans="1:4" ht="17.25" customHeight="1" x14ac:dyDescent="0.25">
      <c r="A14147" s="4" t="s">
        <v>7</v>
      </c>
      <c r="B14147" s="5">
        <f>C14147</f>
        <v>45439.80250258102</v>
      </c>
      <c r="C14147" s="6">
        <v>45439.80250258102</v>
      </c>
      <c r="D14147" s="7" t="s">
        <v>5</v>
      </c>
    </row>
    <row r="14148" spans="1:4" ht="18" customHeight="1" x14ac:dyDescent="0.25">
      <c r="A14148" s="4" t="s">
        <v>7</v>
      </c>
      <c r="B14148" s="5">
        <f>C14148</f>
        <v>45439.802614490742</v>
      </c>
      <c r="C14148" s="6">
        <v>45439.802614490742</v>
      </c>
      <c r="D14148" s="7" t="s">
        <v>3</v>
      </c>
    </row>
    <row r="14149" spans="1:4" ht="17.25" customHeight="1" x14ac:dyDescent="0.25">
      <c r="A14149" s="4" t="s">
        <v>28</v>
      </c>
      <c r="B14149" s="5">
        <f>C14149</f>
        <v>45439.805041828702</v>
      </c>
      <c r="C14149" s="6">
        <v>45439.805041828702</v>
      </c>
      <c r="D14149" s="7" t="s">
        <v>3</v>
      </c>
    </row>
    <row r="14150" spans="1:4" ht="17.25" customHeight="1" x14ac:dyDescent="0.25">
      <c r="A14150" s="4" t="s">
        <v>9</v>
      </c>
      <c r="B14150" s="5">
        <f>C14150</f>
        <v>45439.806098749999</v>
      </c>
      <c r="C14150" s="6">
        <v>45439.806098749999</v>
      </c>
      <c r="D14150" s="7" t="s">
        <v>3</v>
      </c>
    </row>
    <row r="14151" spans="1:4" ht="17.25" customHeight="1" x14ac:dyDescent="0.25">
      <c r="A14151" s="4" t="s">
        <v>4</v>
      </c>
      <c r="B14151" s="5">
        <f>C14151</f>
        <v>45439.810296145828</v>
      </c>
      <c r="C14151" s="6">
        <v>45439.810296145828</v>
      </c>
      <c r="D14151" s="7" t="s">
        <v>3</v>
      </c>
    </row>
    <row r="14152" spans="1:4" ht="17.25" customHeight="1" x14ac:dyDescent="0.25">
      <c r="A14152" s="4" t="s">
        <v>28</v>
      </c>
      <c r="B14152" s="5">
        <f>C14152</f>
        <v>45439.810850057867</v>
      </c>
      <c r="C14152" s="6">
        <v>45439.810850057867</v>
      </c>
      <c r="D14152" s="7" t="s">
        <v>5</v>
      </c>
    </row>
    <row r="14153" spans="1:4" ht="17.25" customHeight="1" x14ac:dyDescent="0.25">
      <c r="A14153" s="4" t="s">
        <v>4</v>
      </c>
      <c r="B14153" s="5">
        <f>C14153</f>
        <v>45439.812234884259</v>
      </c>
      <c r="C14153" s="6">
        <v>45439.812234884259</v>
      </c>
      <c r="D14153" s="7" t="s">
        <v>5</v>
      </c>
    </row>
    <row r="14154" spans="1:4" ht="17.25" customHeight="1" x14ac:dyDescent="0.25">
      <c r="A14154" s="4" t="s">
        <v>8</v>
      </c>
      <c r="B14154" s="5">
        <f>C14154</f>
        <v>45439.812856331017</v>
      </c>
      <c r="C14154" s="6">
        <v>45439.812856331017</v>
      </c>
      <c r="D14154" s="7" t="s">
        <v>3</v>
      </c>
    </row>
    <row r="14155" spans="1:4" ht="17.25" customHeight="1" x14ac:dyDescent="0.25">
      <c r="A14155" s="4" t="s">
        <v>39</v>
      </c>
      <c r="B14155" s="5">
        <f>C14155</f>
        <v>45439.815542974538</v>
      </c>
      <c r="C14155" s="6">
        <v>45439.815542974538</v>
      </c>
      <c r="D14155" s="7" t="s">
        <v>3</v>
      </c>
    </row>
    <row r="14156" spans="1:4" ht="17.25" customHeight="1" x14ac:dyDescent="0.25">
      <c r="A14156" s="4" t="s">
        <v>11</v>
      </c>
      <c r="B14156" s="5">
        <f>C14156</f>
        <v>45439.81775869213</v>
      </c>
      <c r="C14156" s="6">
        <v>45439.81775869213</v>
      </c>
      <c r="D14156" s="7" t="s">
        <v>3</v>
      </c>
    </row>
    <row r="14157" spans="1:4" ht="17.25" customHeight="1" x14ac:dyDescent="0.25">
      <c r="A14157" s="4" t="s">
        <v>25</v>
      </c>
      <c r="B14157" s="5">
        <f>C14157</f>
        <v>45439.817836724535</v>
      </c>
      <c r="C14157" s="6">
        <v>45439.817836724535</v>
      </c>
      <c r="D14157" s="7" t="s">
        <v>3</v>
      </c>
    </row>
    <row r="14158" spans="1:4" ht="17.25" customHeight="1" x14ac:dyDescent="0.25">
      <c r="A14158" s="4" t="s">
        <v>34</v>
      </c>
      <c r="B14158" s="5">
        <f>C14158</f>
        <v>45439.81836070602</v>
      </c>
      <c r="C14158" s="6">
        <v>45439.81836070602</v>
      </c>
      <c r="D14158" s="7" t="s">
        <v>3</v>
      </c>
    </row>
    <row r="14159" spans="1:4" ht="17.25" customHeight="1" x14ac:dyDescent="0.25">
      <c r="A14159" s="4" t="s">
        <v>11</v>
      </c>
      <c r="B14159" s="5">
        <f>C14159</f>
        <v>45439.818606875</v>
      </c>
      <c r="C14159" s="6">
        <v>45439.818606875</v>
      </c>
      <c r="D14159" s="7" t="s">
        <v>5</v>
      </c>
    </row>
    <row r="14160" spans="1:4" ht="17.25" customHeight="1" x14ac:dyDescent="0.25">
      <c r="A14160" s="4" t="s">
        <v>20</v>
      </c>
      <c r="B14160" s="5">
        <f>C14160</f>
        <v>45439.818716840273</v>
      </c>
      <c r="C14160" s="6">
        <v>45439.818716840273</v>
      </c>
      <c r="D14160" s="7" t="s">
        <v>3</v>
      </c>
    </row>
    <row r="14161" spans="1:4" ht="17.25" customHeight="1" x14ac:dyDescent="0.25">
      <c r="A14161" s="4" t="s">
        <v>20</v>
      </c>
      <c r="B14161" s="5">
        <f>C14161</f>
        <v>45439.820072893519</v>
      </c>
      <c r="C14161" s="6">
        <v>45439.820072893519</v>
      </c>
      <c r="D14161" s="7" t="s">
        <v>5</v>
      </c>
    </row>
    <row r="14162" spans="1:4" ht="17.25" customHeight="1" x14ac:dyDescent="0.25">
      <c r="A14162" s="4" t="s">
        <v>2</v>
      </c>
      <c r="B14162" s="5">
        <f>C14162</f>
        <v>45439.821561458331</v>
      </c>
      <c r="C14162" s="6">
        <v>45439.821561458331</v>
      </c>
      <c r="D14162" s="7" t="s">
        <v>3</v>
      </c>
    </row>
    <row r="14163" spans="1:4" ht="17.25" customHeight="1" x14ac:dyDescent="0.25">
      <c r="A14163" s="4" t="s">
        <v>24</v>
      </c>
      <c r="B14163" s="5">
        <f>C14163</f>
        <v>45439.822137384261</v>
      </c>
      <c r="C14163" s="6">
        <v>45439.822137384261</v>
      </c>
      <c r="D14163" s="7" t="s">
        <v>3</v>
      </c>
    </row>
    <row r="14164" spans="1:4" ht="17.25" customHeight="1" x14ac:dyDescent="0.25">
      <c r="A14164" s="4" t="s">
        <v>30</v>
      </c>
      <c r="B14164" s="5">
        <f>C14164</f>
        <v>45439.822623703702</v>
      </c>
      <c r="C14164" s="6">
        <v>45439.822623703702</v>
      </c>
      <c r="D14164" s="7" t="s">
        <v>3</v>
      </c>
    </row>
    <row r="14165" spans="1:4" ht="17.25" customHeight="1" x14ac:dyDescent="0.25">
      <c r="A14165" s="4" t="s">
        <v>24</v>
      </c>
      <c r="B14165" s="5">
        <f>C14165</f>
        <v>45439.824331192125</v>
      </c>
      <c r="C14165" s="6">
        <v>45439.824331192125</v>
      </c>
      <c r="D14165" s="7" t="s">
        <v>3</v>
      </c>
    </row>
    <row r="14166" spans="1:4" ht="17.25" customHeight="1" x14ac:dyDescent="0.25">
      <c r="A14166" s="4" t="s">
        <v>18</v>
      </c>
      <c r="B14166" s="5">
        <f>C14166</f>
        <v>45439.824723067126</v>
      </c>
      <c r="C14166" s="6">
        <v>45439.824723067126</v>
      </c>
      <c r="D14166" s="7" t="s">
        <v>3</v>
      </c>
    </row>
    <row r="14167" spans="1:4" ht="17.25" customHeight="1" x14ac:dyDescent="0.25">
      <c r="A14167" s="4" t="s">
        <v>30</v>
      </c>
      <c r="B14167" s="5">
        <f>C14167</f>
        <v>45439.825204618057</v>
      </c>
      <c r="C14167" s="6">
        <v>45439.825204618057</v>
      </c>
      <c r="D14167" s="7" t="s">
        <v>5</v>
      </c>
    </row>
    <row r="14168" spans="1:4" ht="17.25" customHeight="1" x14ac:dyDescent="0.25">
      <c r="A14168" s="4" t="s">
        <v>19</v>
      </c>
      <c r="B14168" s="5">
        <f>C14168</f>
        <v>45439.825718182867</v>
      </c>
      <c r="C14168" s="6">
        <v>45439.825718182867</v>
      </c>
      <c r="D14168" s="7" t="s">
        <v>3</v>
      </c>
    </row>
    <row r="14169" spans="1:4" ht="17.25" customHeight="1" x14ac:dyDescent="0.25">
      <c r="A14169" s="4" t="s">
        <v>18</v>
      </c>
      <c r="B14169" s="5">
        <f>C14169</f>
        <v>45439.825897592593</v>
      </c>
      <c r="C14169" s="6">
        <v>45439.825897592593</v>
      </c>
      <c r="D14169" s="7" t="s">
        <v>5</v>
      </c>
    </row>
    <row r="14170" spans="1:4" ht="17.25" customHeight="1" x14ac:dyDescent="0.25">
      <c r="A14170" s="4" t="s">
        <v>24</v>
      </c>
      <c r="B14170" s="5">
        <f>C14170</f>
        <v>45439.826035046295</v>
      </c>
      <c r="C14170" s="6">
        <v>45439.826035046295</v>
      </c>
      <c r="D14170" s="7" t="s">
        <v>3</v>
      </c>
    </row>
    <row r="14171" spans="1:4" ht="17.25" customHeight="1" x14ac:dyDescent="0.25">
      <c r="A14171" s="4" t="s">
        <v>19</v>
      </c>
      <c r="B14171" s="5">
        <f>C14171</f>
        <v>45439.826386736109</v>
      </c>
      <c r="C14171" s="6">
        <v>45439.826386736109</v>
      </c>
      <c r="D14171" s="7" t="s">
        <v>5</v>
      </c>
    </row>
    <row r="14172" spans="1:4" ht="17.25" customHeight="1" x14ac:dyDescent="0.25">
      <c r="A14172" s="4" t="s">
        <v>4</v>
      </c>
      <c r="B14172" s="5">
        <f>C14172</f>
        <v>45439.836134351848</v>
      </c>
      <c r="C14172" s="6">
        <v>45439.836134351848</v>
      </c>
      <c r="D14172" s="7" t="s">
        <v>3</v>
      </c>
    </row>
    <row r="14173" spans="1:4" ht="17.25" customHeight="1" x14ac:dyDescent="0.25">
      <c r="A14173" s="4" t="s">
        <v>4</v>
      </c>
      <c r="B14173" s="5">
        <f>C14173</f>
        <v>45439.837198194444</v>
      </c>
      <c r="C14173" s="6">
        <v>45439.837198194444</v>
      </c>
      <c r="D14173" s="7" t="s">
        <v>5</v>
      </c>
    </row>
    <row r="14174" spans="1:4" ht="18" customHeight="1" x14ac:dyDescent="0.25">
      <c r="A14174" s="4" t="s">
        <v>13</v>
      </c>
      <c r="B14174" s="5">
        <f>C14174</f>
        <v>45439.837886828704</v>
      </c>
      <c r="C14174" s="6">
        <v>45439.837886828704</v>
      </c>
      <c r="D14174" s="7" t="s">
        <v>3</v>
      </c>
    </row>
    <row r="14175" spans="1:4" ht="17.25" customHeight="1" x14ac:dyDescent="0.25">
      <c r="A14175" s="4" t="s">
        <v>4</v>
      </c>
      <c r="B14175" s="5">
        <f>C14175</f>
        <v>45439.845656412035</v>
      </c>
      <c r="C14175" s="6">
        <v>45439.845656412035</v>
      </c>
      <c r="D14175" s="7" t="s">
        <v>3</v>
      </c>
    </row>
    <row r="14176" spans="1:4" ht="17.25" customHeight="1" x14ac:dyDescent="0.25">
      <c r="A14176" s="4" t="s">
        <v>4</v>
      </c>
      <c r="B14176" s="5">
        <f>C14176</f>
        <v>45439.846555787037</v>
      </c>
      <c r="C14176" s="6">
        <v>45439.846555787037</v>
      </c>
      <c r="D14176" s="7" t="s">
        <v>5</v>
      </c>
    </row>
    <row r="14177" spans="1:4" ht="17.25" customHeight="1" x14ac:dyDescent="0.25">
      <c r="A14177" s="4" t="s">
        <v>4</v>
      </c>
      <c r="B14177" s="5">
        <f>C14177</f>
        <v>45439.856509722224</v>
      </c>
      <c r="C14177" s="6">
        <v>45439.856509722224</v>
      </c>
      <c r="D14177" s="7" t="s">
        <v>3</v>
      </c>
    </row>
    <row r="14178" spans="1:4" ht="17.25" customHeight="1" x14ac:dyDescent="0.25">
      <c r="A14178" s="4" t="s">
        <v>36</v>
      </c>
      <c r="B14178" s="5">
        <f>C14178</f>
        <v>45439.860106967593</v>
      </c>
      <c r="C14178" s="6">
        <v>45439.860106967593</v>
      </c>
      <c r="D14178" s="7" t="s">
        <v>3</v>
      </c>
    </row>
    <row r="14179" spans="1:4" ht="17.25" customHeight="1" x14ac:dyDescent="0.25">
      <c r="A14179" s="4" t="s">
        <v>19</v>
      </c>
      <c r="B14179" s="5">
        <f>C14179</f>
        <v>45439.861659108792</v>
      </c>
      <c r="C14179" s="6">
        <v>45439.861659108792</v>
      </c>
      <c r="D14179" s="7" t="s">
        <v>3</v>
      </c>
    </row>
    <row r="14180" spans="1:4" ht="17.25" customHeight="1" x14ac:dyDescent="0.25">
      <c r="A14180" s="4" t="s">
        <v>24</v>
      </c>
      <c r="B14180" s="5">
        <f>C14180</f>
        <v>45439.861984386574</v>
      </c>
      <c r="C14180" s="6">
        <v>45439.861984386574</v>
      </c>
      <c r="D14180" s="7" t="s">
        <v>3</v>
      </c>
    </row>
    <row r="14181" spans="1:4" ht="17.25" customHeight="1" x14ac:dyDescent="0.25">
      <c r="A14181" s="4" t="s">
        <v>19</v>
      </c>
      <c r="B14181" s="5">
        <f>C14181</f>
        <v>45439.863673425927</v>
      </c>
      <c r="C14181" s="6">
        <v>45439.863673425927</v>
      </c>
      <c r="D14181" s="7" t="s">
        <v>5</v>
      </c>
    </row>
    <row r="14182" spans="1:4" ht="17.25" customHeight="1" x14ac:dyDescent="0.25">
      <c r="A14182" s="4" t="s">
        <v>10</v>
      </c>
      <c r="B14182" s="5">
        <f>C14182</f>
        <v>45439.865863599538</v>
      </c>
      <c r="C14182" s="6">
        <v>45439.865863599538</v>
      </c>
      <c r="D14182" s="7" t="s">
        <v>3</v>
      </c>
    </row>
    <row r="14183" spans="1:4" ht="17.25" customHeight="1" x14ac:dyDescent="0.25">
      <c r="A14183" s="4" t="s">
        <v>10</v>
      </c>
      <c r="B14183" s="5">
        <f>C14183</f>
        <v>45439.866338657404</v>
      </c>
      <c r="C14183" s="6">
        <v>45439.866338657404</v>
      </c>
      <c r="D14183" s="7" t="s">
        <v>5</v>
      </c>
    </row>
    <row r="14184" spans="1:4" ht="17.25" customHeight="1" x14ac:dyDescent="0.25">
      <c r="A14184" s="4" t="s">
        <v>13</v>
      </c>
      <c r="B14184" s="5">
        <f>C14184</f>
        <v>45439.866741134254</v>
      </c>
      <c r="C14184" s="6">
        <v>45439.866741134254</v>
      </c>
      <c r="D14184" s="7" t="s">
        <v>3</v>
      </c>
    </row>
    <row r="14185" spans="1:4" ht="17.25" customHeight="1" x14ac:dyDescent="0.25">
      <c r="A14185" s="4" t="s">
        <v>7</v>
      </c>
      <c r="B14185" s="5">
        <f>C14185</f>
        <v>45439.86693251157</v>
      </c>
      <c r="C14185" s="6">
        <v>45439.86693251157</v>
      </c>
      <c r="D14185" s="7" t="s">
        <v>3</v>
      </c>
    </row>
    <row r="14186" spans="1:4" ht="17.25" customHeight="1" x14ac:dyDescent="0.25">
      <c r="A14186" s="4" t="s">
        <v>7</v>
      </c>
      <c r="B14186" s="5">
        <f>C14186</f>
        <v>45439.867266817128</v>
      </c>
      <c r="C14186" s="6">
        <v>45439.867266817128</v>
      </c>
      <c r="D14186" s="7" t="s">
        <v>3</v>
      </c>
    </row>
    <row r="14187" spans="1:4" ht="17.25" customHeight="1" x14ac:dyDescent="0.25">
      <c r="A14187" s="4" t="s">
        <v>17</v>
      </c>
      <c r="B14187" s="5">
        <f>C14187</f>
        <v>45439.868017129629</v>
      </c>
      <c r="C14187" s="6">
        <v>45439.868017129629</v>
      </c>
      <c r="D14187" s="7" t="s">
        <v>3</v>
      </c>
    </row>
    <row r="14188" spans="1:4" ht="17.25" customHeight="1" x14ac:dyDescent="0.25">
      <c r="A14188" s="4" t="s">
        <v>17</v>
      </c>
      <c r="B14188" s="5">
        <f>C14188</f>
        <v>45439.868460775462</v>
      </c>
      <c r="C14188" s="6">
        <v>45439.868460775462</v>
      </c>
      <c r="D14188" s="7" t="s">
        <v>5</v>
      </c>
    </row>
    <row r="14189" spans="1:4" ht="17.25" customHeight="1" x14ac:dyDescent="0.25">
      <c r="A14189" s="4" t="s">
        <v>7</v>
      </c>
      <c r="B14189" s="5">
        <f>C14189</f>
        <v>45439.868519166666</v>
      </c>
      <c r="C14189" s="6">
        <v>45439.868519166666</v>
      </c>
      <c r="D14189" s="7" t="s">
        <v>5</v>
      </c>
    </row>
    <row r="14190" spans="1:4" ht="17.25" customHeight="1" x14ac:dyDescent="0.25">
      <c r="A14190" s="4" t="s">
        <v>8</v>
      </c>
      <c r="B14190" s="5">
        <f>C14190</f>
        <v>45439.870186874999</v>
      </c>
      <c r="C14190" s="6">
        <v>45439.870186874999</v>
      </c>
      <c r="D14190" s="7" t="s">
        <v>3</v>
      </c>
    </row>
    <row r="14191" spans="1:4" ht="17.25" customHeight="1" x14ac:dyDescent="0.25">
      <c r="A14191" s="4" t="s">
        <v>40</v>
      </c>
      <c r="B14191" s="5">
        <f>C14191</f>
        <v>45439.871321597224</v>
      </c>
      <c r="C14191" s="6">
        <v>45439.871321597224</v>
      </c>
      <c r="D14191" s="7" t="s">
        <v>3</v>
      </c>
    </row>
    <row r="14192" spans="1:4" ht="17.25" customHeight="1" x14ac:dyDescent="0.25">
      <c r="A14192" s="4" t="s">
        <v>6</v>
      </c>
      <c r="B14192" s="5">
        <f>C14192</f>
        <v>45439.871818831016</v>
      </c>
      <c r="C14192" s="6">
        <v>45439.871818831016</v>
      </c>
      <c r="D14192" s="7" t="s">
        <v>3</v>
      </c>
    </row>
    <row r="14193" spans="1:4" ht="17.25" customHeight="1" x14ac:dyDescent="0.25">
      <c r="A14193" s="4" t="s">
        <v>4</v>
      </c>
      <c r="B14193" s="5">
        <f>C14193</f>
        <v>45439.871851874996</v>
      </c>
      <c r="C14193" s="6">
        <v>45439.871851874996</v>
      </c>
      <c r="D14193" s="7" t="s">
        <v>3</v>
      </c>
    </row>
    <row r="14194" spans="1:4" ht="17.25" customHeight="1" x14ac:dyDescent="0.25">
      <c r="A14194" s="4" t="s">
        <v>20</v>
      </c>
      <c r="B14194" s="5">
        <f>C14194</f>
        <v>45439.884433067127</v>
      </c>
      <c r="C14194" s="6">
        <v>45439.884433067127</v>
      </c>
      <c r="D14194" s="7" t="s">
        <v>3</v>
      </c>
    </row>
    <row r="14195" spans="1:4" ht="17.25" customHeight="1" x14ac:dyDescent="0.25">
      <c r="A14195" s="4" t="s">
        <v>20</v>
      </c>
      <c r="B14195" s="5">
        <f>C14195</f>
        <v>45439.886136018518</v>
      </c>
      <c r="C14195" s="6">
        <v>45439.886136018518</v>
      </c>
      <c r="D14195" s="7" t="s">
        <v>5</v>
      </c>
    </row>
    <row r="14196" spans="1:4" ht="17.25" customHeight="1" x14ac:dyDescent="0.25">
      <c r="A14196" s="4" t="s">
        <v>14</v>
      </c>
      <c r="B14196" s="5">
        <f>C14196</f>
        <v>45439.889536354167</v>
      </c>
      <c r="C14196" s="6">
        <v>45439.889536354167</v>
      </c>
      <c r="D14196" s="7" t="s">
        <v>3</v>
      </c>
    </row>
    <row r="14197" spans="1:4" ht="17.25" customHeight="1" x14ac:dyDescent="0.25">
      <c r="A14197" s="4" t="s">
        <v>14</v>
      </c>
      <c r="B14197" s="5">
        <f>C14197</f>
        <v>45439.89190923611</v>
      </c>
      <c r="C14197" s="6">
        <v>45439.89190923611</v>
      </c>
      <c r="D14197" s="7" t="s">
        <v>5</v>
      </c>
    </row>
    <row r="14198" spans="1:4" ht="17.25" customHeight="1" x14ac:dyDescent="0.25">
      <c r="A14198" s="4" t="s">
        <v>13</v>
      </c>
      <c r="B14198" s="5">
        <f>C14198</f>
        <v>45439.894828715274</v>
      </c>
      <c r="C14198" s="6">
        <v>45439.894828715274</v>
      </c>
      <c r="D14198" s="7" t="s">
        <v>3</v>
      </c>
    </row>
    <row r="14199" spans="1:4" ht="17.25" customHeight="1" x14ac:dyDescent="0.25">
      <c r="A14199" s="4" t="s">
        <v>40</v>
      </c>
      <c r="B14199" s="5">
        <f>C14199</f>
        <v>45439.901832071759</v>
      </c>
      <c r="C14199" s="6">
        <v>45439.901832071759</v>
      </c>
      <c r="D14199" s="7" t="s">
        <v>3</v>
      </c>
    </row>
    <row r="14200" spans="1:4" ht="18" customHeight="1" x14ac:dyDescent="0.25">
      <c r="A14200" s="4" t="s">
        <v>9</v>
      </c>
      <c r="B14200" s="5">
        <f>C14200</f>
        <v>45439.902240729163</v>
      </c>
      <c r="C14200" s="6">
        <v>45439.902240729163</v>
      </c>
      <c r="D14200" s="7" t="s">
        <v>3</v>
      </c>
    </row>
    <row r="14201" spans="1:4" ht="17.25" customHeight="1" x14ac:dyDescent="0.25">
      <c r="A14201" s="4" t="s">
        <v>19</v>
      </c>
      <c r="B14201" s="5">
        <f>C14201</f>
        <v>45439.903164722222</v>
      </c>
      <c r="C14201" s="6">
        <v>45439.903164722222</v>
      </c>
      <c r="D14201" s="7" t="s">
        <v>3</v>
      </c>
    </row>
    <row r="14202" spans="1:4" ht="17.25" customHeight="1" x14ac:dyDescent="0.25">
      <c r="A14202" s="4" t="s">
        <v>8</v>
      </c>
      <c r="B14202" s="5">
        <f>C14202</f>
        <v>45439.903273113421</v>
      </c>
      <c r="C14202" s="6">
        <v>45439.903273113421</v>
      </c>
      <c r="D14202" s="7" t="s">
        <v>3</v>
      </c>
    </row>
    <row r="14203" spans="1:4" ht="17.25" customHeight="1" x14ac:dyDescent="0.25">
      <c r="A14203" s="4" t="s">
        <v>19</v>
      </c>
      <c r="B14203" s="5">
        <f>C14203</f>
        <v>45439.907137175927</v>
      </c>
      <c r="C14203" s="6">
        <v>45439.907137175927</v>
      </c>
      <c r="D14203" s="7" t="s">
        <v>5</v>
      </c>
    </row>
    <row r="14204" spans="1:4" ht="17.25" customHeight="1" x14ac:dyDescent="0.25">
      <c r="A14204" s="4" t="s">
        <v>13</v>
      </c>
      <c r="B14204" s="5">
        <f>C14204</f>
        <v>45439.907213090279</v>
      </c>
      <c r="C14204" s="6">
        <v>45439.907213090279</v>
      </c>
      <c r="D14204" s="7" t="s">
        <v>3</v>
      </c>
    </row>
    <row r="14205" spans="1:4" ht="17.25" customHeight="1" x14ac:dyDescent="0.25">
      <c r="A14205" s="4" t="s">
        <v>4</v>
      </c>
      <c r="B14205" s="5">
        <f>C14205</f>
        <v>45439.937439664347</v>
      </c>
      <c r="C14205" s="6">
        <v>45439.937439664347</v>
      </c>
      <c r="D14205" s="7" t="s">
        <v>3</v>
      </c>
    </row>
    <row r="14206" spans="1:4" ht="17.25" customHeight="1" x14ac:dyDescent="0.25">
      <c r="A14206" s="4" t="s">
        <v>4</v>
      </c>
      <c r="B14206" s="5">
        <f>C14206</f>
        <v>45439.937915185183</v>
      </c>
      <c r="C14206" s="6">
        <v>45439.937915185183</v>
      </c>
      <c r="D14206" s="7" t="s">
        <v>5</v>
      </c>
    </row>
    <row r="14207" spans="1:4" ht="17.25" customHeight="1" x14ac:dyDescent="0.25">
      <c r="A14207" s="4" t="s">
        <v>31</v>
      </c>
      <c r="B14207" s="5">
        <f>C14207</f>
        <v>45439.945785219905</v>
      </c>
      <c r="C14207" s="6">
        <v>45439.945785219905</v>
      </c>
      <c r="D14207" s="7" t="s">
        <v>3</v>
      </c>
    </row>
    <row r="14208" spans="1:4" ht="17.25" customHeight="1" x14ac:dyDescent="0.25">
      <c r="A14208" s="4" t="s">
        <v>19</v>
      </c>
      <c r="B14208" s="5">
        <f>C14208</f>
        <v>45439.953037303239</v>
      </c>
      <c r="C14208" s="6">
        <v>45439.953037303239</v>
      </c>
      <c r="D14208" s="7" t="s">
        <v>3</v>
      </c>
    </row>
    <row r="14209" spans="1:4" ht="17.25" customHeight="1" x14ac:dyDescent="0.25">
      <c r="A14209" s="4" t="s">
        <v>19</v>
      </c>
      <c r="B14209" s="5">
        <f>C14209</f>
        <v>45439.953421226848</v>
      </c>
      <c r="C14209" s="6">
        <v>45439.953421226848</v>
      </c>
      <c r="D14209" s="7" t="s">
        <v>5</v>
      </c>
    </row>
    <row r="14210" spans="1:4" ht="17.25" customHeight="1" x14ac:dyDescent="0.25">
      <c r="A14210" s="4" t="s">
        <v>2</v>
      </c>
      <c r="B14210" s="5">
        <f>C14210</f>
        <v>45439.953622037036</v>
      </c>
      <c r="C14210" s="6">
        <v>45439.953622037036</v>
      </c>
      <c r="D14210" s="7" t="s">
        <v>3</v>
      </c>
    </row>
    <row r="14211" spans="1:4" ht="17.25" customHeight="1" x14ac:dyDescent="0.25">
      <c r="A14211" s="4" t="s">
        <v>32</v>
      </c>
      <c r="B14211" s="5">
        <f>C14211</f>
        <v>45439.963315914349</v>
      </c>
      <c r="C14211" s="6">
        <v>45439.963315914349</v>
      </c>
      <c r="D14211" s="7" t="s">
        <v>3</v>
      </c>
    </row>
    <row r="14212" spans="1:4" ht="17.25" customHeight="1" x14ac:dyDescent="0.25">
      <c r="A14212" s="4" t="s">
        <v>7</v>
      </c>
      <c r="B14212" s="5">
        <f>C14212</f>
        <v>45439.963738437495</v>
      </c>
      <c r="C14212" s="6">
        <v>45439.963738437495</v>
      </c>
      <c r="D14212" s="7" t="s">
        <v>3</v>
      </c>
    </row>
    <row r="14213" spans="1:4" ht="17.25" customHeight="1" x14ac:dyDescent="0.25">
      <c r="A14213" s="4" t="s">
        <v>7</v>
      </c>
      <c r="B14213" s="5">
        <f>C14213</f>
        <v>45439.964733344903</v>
      </c>
      <c r="C14213" s="6">
        <v>45439.964733344903</v>
      </c>
      <c r="D14213" s="7" t="s">
        <v>5</v>
      </c>
    </row>
    <row r="14214" spans="1:4" ht="17.25" customHeight="1" x14ac:dyDescent="0.25">
      <c r="A14214" s="4" t="s">
        <v>32</v>
      </c>
      <c r="B14214" s="5">
        <f>C14214</f>
        <v>45439.965105798612</v>
      </c>
      <c r="C14214" s="6">
        <v>45439.965105798612</v>
      </c>
      <c r="D14214" s="7" t="s">
        <v>5</v>
      </c>
    </row>
    <row r="14215" spans="1:4" ht="17.25" customHeight="1" x14ac:dyDescent="0.25">
      <c r="A14215" s="4" t="s">
        <v>6</v>
      </c>
      <c r="B14215" s="5">
        <f>C14215</f>
        <v>45439.981956111107</v>
      </c>
      <c r="C14215" s="6">
        <v>45439.981956111107</v>
      </c>
      <c r="D14215" s="7" t="s">
        <v>3</v>
      </c>
    </row>
    <row r="14216" spans="1:4" ht="17.25" customHeight="1" x14ac:dyDescent="0.25">
      <c r="A14216" s="4" t="s">
        <v>2</v>
      </c>
      <c r="B14216" s="5">
        <f>C14216</f>
        <v>45439.994948263884</v>
      </c>
      <c r="C14216" s="6">
        <v>45439.994948263884</v>
      </c>
      <c r="D14216" s="7" t="s">
        <v>3</v>
      </c>
    </row>
    <row r="14217" spans="1:4" ht="17.25" customHeight="1" x14ac:dyDescent="0.25">
      <c r="A14217" s="4" t="s">
        <v>19</v>
      </c>
      <c r="B14217" s="5">
        <f>C14217</f>
        <v>45439.999939201385</v>
      </c>
      <c r="C14217" s="6">
        <v>45439.999939201385</v>
      </c>
      <c r="D14217" s="7" t="s">
        <v>3</v>
      </c>
    </row>
    <row r="14218" spans="1:4" ht="17.25" customHeight="1" x14ac:dyDescent="0.25">
      <c r="A14218" s="4" t="s">
        <v>19</v>
      </c>
      <c r="B14218" s="5">
        <f>C14218</f>
        <v>45440.000233472223</v>
      </c>
      <c r="C14218" s="6">
        <v>45440.000233472223</v>
      </c>
      <c r="D14218" s="7" t="s">
        <v>5</v>
      </c>
    </row>
    <row r="14219" spans="1:4" ht="17.25" customHeight="1" x14ac:dyDescent="0.25">
      <c r="A14219" s="4" t="s">
        <v>19</v>
      </c>
      <c r="B14219" s="5">
        <f>C14219</f>
        <v>45440.000478344904</v>
      </c>
      <c r="C14219" s="6">
        <v>45440.000478344904</v>
      </c>
      <c r="D14219" s="7" t="s">
        <v>3</v>
      </c>
    </row>
    <row r="14220" spans="1:4" ht="17.25" customHeight="1" x14ac:dyDescent="0.25">
      <c r="A14220" s="4" t="s">
        <v>19</v>
      </c>
      <c r="B14220" s="5">
        <f>C14220</f>
        <v>45440.001482928237</v>
      </c>
      <c r="C14220" s="6">
        <v>45440.001482928237</v>
      </c>
      <c r="D14220" s="7" t="s">
        <v>5</v>
      </c>
    </row>
    <row r="14221" spans="1:4" ht="17.25" customHeight="1" x14ac:dyDescent="0.25">
      <c r="A14221" s="4" t="s">
        <v>2</v>
      </c>
      <c r="B14221" s="5">
        <f>C14221</f>
        <v>45440.008641284723</v>
      </c>
      <c r="C14221" s="6">
        <v>45440.008641284723</v>
      </c>
      <c r="D14221" s="7" t="s">
        <v>3</v>
      </c>
    </row>
    <row r="14222" spans="1:4" ht="17.25" customHeight="1" x14ac:dyDescent="0.25">
      <c r="A14222" s="4" t="s">
        <v>17</v>
      </c>
      <c r="B14222" s="5">
        <f>C14222</f>
        <v>45440.010365879629</v>
      </c>
      <c r="C14222" s="6">
        <v>45440.010365879629</v>
      </c>
      <c r="D14222" s="7" t="s">
        <v>3</v>
      </c>
    </row>
    <row r="14223" spans="1:4" ht="17.25" customHeight="1" x14ac:dyDescent="0.25">
      <c r="A14223" s="4" t="s">
        <v>17</v>
      </c>
      <c r="B14223" s="5">
        <f>C14223</f>
        <v>45440.016531921297</v>
      </c>
      <c r="C14223" s="6">
        <v>45440.016531921297</v>
      </c>
      <c r="D14223" s="7" t="s">
        <v>5</v>
      </c>
    </row>
    <row r="14224" spans="1:4" ht="17.25" customHeight="1" x14ac:dyDescent="0.25">
      <c r="A14224" s="4" t="s">
        <v>4</v>
      </c>
      <c r="B14224" s="5">
        <f>C14224</f>
        <v>45440.069575624999</v>
      </c>
      <c r="C14224" s="6">
        <v>45440.069575624999</v>
      </c>
      <c r="D14224" s="7" t="s">
        <v>3</v>
      </c>
    </row>
    <row r="14225" spans="1:4" ht="18" customHeight="1" x14ac:dyDescent="0.25">
      <c r="A14225" s="4" t="s">
        <v>4</v>
      </c>
      <c r="B14225" s="5">
        <f>C14225</f>
        <v>45440.071183541666</v>
      </c>
      <c r="C14225" s="6">
        <v>45440.071183541666</v>
      </c>
      <c r="D14225" s="7" t="s">
        <v>5</v>
      </c>
    </row>
    <row r="14226" spans="1:4" ht="17.25" customHeight="1" x14ac:dyDescent="0.25">
      <c r="A14226" s="4" t="s">
        <v>25</v>
      </c>
      <c r="B14226" s="5">
        <f>C14226</f>
        <v>45440.101804560181</v>
      </c>
      <c r="C14226" s="6">
        <v>45440.101804560181</v>
      </c>
      <c r="D14226" s="7" t="s">
        <v>3</v>
      </c>
    </row>
    <row r="14227" spans="1:4" ht="17.25" customHeight="1" x14ac:dyDescent="0.25">
      <c r="A14227" s="4" t="s">
        <v>15</v>
      </c>
      <c r="B14227" s="5">
        <f>C14227</f>
        <v>45440.108253680555</v>
      </c>
      <c r="C14227" s="6">
        <v>45440.108253680555</v>
      </c>
      <c r="D14227" s="7" t="s">
        <v>3</v>
      </c>
    </row>
    <row r="14228" spans="1:4" ht="17.25" customHeight="1" x14ac:dyDescent="0.25">
      <c r="A14228" s="4" t="s">
        <v>15</v>
      </c>
      <c r="B14228" s="5">
        <f>C14228</f>
        <v>45440.110583298607</v>
      </c>
      <c r="C14228" s="6">
        <v>45440.110583298607</v>
      </c>
      <c r="D14228" s="7" t="s">
        <v>5</v>
      </c>
    </row>
    <row r="14229" spans="1:4" ht="17.25" customHeight="1" x14ac:dyDescent="0.25">
      <c r="A14229" s="4" t="s">
        <v>15</v>
      </c>
      <c r="B14229" s="5">
        <f>C14229</f>
        <v>45440.11074851852</v>
      </c>
      <c r="C14229" s="6">
        <v>45440.11074851852</v>
      </c>
      <c r="D14229" s="7" t="s">
        <v>5</v>
      </c>
    </row>
    <row r="14230" spans="1:4" ht="17.25" customHeight="1" x14ac:dyDescent="0.25">
      <c r="A14230" s="4" t="s">
        <v>38</v>
      </c>
      <c r="B14230" s="5">
        <f>C14230</f>
        <v>45440.144963645835</v>
      </c>
      <c r="C14230" s="6">
        <v>45440.144963645835</v>
      </c>
      <c r="D14230" s="7" t="s">
        <v>3</v>
      </c>
    </row>
    <row r="14231" spans="1:4" ht="17.25" customHeight="1" x14ac:dyDescent="0.25">
      <c r="A14231" s="4" t="s">
        <v>28</v>
      </c>
      <c r="B14231" s="5">
        <f>C14231</f>
        <v>45440.161286134258</v>
      </c>
      <c r="C14231" s="6">
        <v>45440.161286134258</v>
      </c>
      <c r="D14231" s="7" t="s">
        <v>3</v>
      </c>
    </row>
    <row r="14232" spans="1:4" ht="17.25" customHeight="1" x14ac:dyDescent="0.25">
      <c r="A14232" s="4" t="s">
        <v>28</v>
      </c>
      <c r="B14232" s="5">
        <f>C14232</f>
        <v>45440.16197883102</v>
      </c>
      <c r="C14232" s="6">
        <v>45440.16197883102</v>
      </c>
      <c r="D14232" s="7" t="s">
        <v>5</v>
      </c>
    </row>
    <row r="14233" spans="1:4" ht="17.25" customHeight="1" x14ac:dyDescent="0.25">
      <c r="A14233" s="4" t="s">
        <v>7</v>
      </c>
      <c r="B14233" s="5">
        <f>C14233</f>
        <v>45440.168705879631</v>
      </c>
      <c r="C14233" s="6">
        <v>45440.168705879631</v>
      </c>
      <c r="D14233" s="7" t="s">
        <v>3</v>
      </c>
    </row>
    <row r="14234" spans="1:4" ht="17.25" customHeight="1" x14ac:dyDescent="0.25">
      <c r="A14234" s="4" t="s">
        <v>7</v>
      </c>
      <c r="B14234" s="5">
        <f>C14234</f>
        <v>45440.169427627312</v>
      </c>
      <c r="C14234" s="6">
        <v>45440.169427627312</v>
      </c>
      <c r="D14234" s="7" t="s">
        <v>5</v>
      </c>
    </row>
    <row r="14235" spans="1:4" ht="17.25" customHeight="1" x14ac:dyDescent="0.25">
      <c r="A14235" s="4" t="s">
        <v>7</v>
      </c>
      <c r="B14235" s="5">
        <f>C14235</f>
        <v>45440.173225185186</v>
      </c>
      <c r="C14235" s="6">
        <v>45440.173225185186</v>
      </c>
      <c r="D14235" s="7" t="s">
        <v>3</v>
      </c>
    </row>
    <row r="14236" spans="1:4" ht="17.25" customHeight="1" x14ac:dyDescent="0.25">
      <c r="A14236" s="4" t="s">
        <v>7</v>
      </c>
      <c r="B14236" s="5">
        <f>C14236</f>
        <v>45440.173682766203</v>
      </c>
      <c r="C14236" s="6">
        <v>45440.173682766203</v>
      </c>
      <c r="D14236" s="7" t="s">
        <v>5</v>
      </c>
    </row>
    <row r="14237" spans="1:4" ht="17.25" customHeight="1" x14ac:dyDescent="0.25">
      <c r="A14237" s="4" t="s">
        <v>48</v>
      </c>
      <c r="B14237" s="5">
        <f>C14237</f>
        <v>45440.181353564811</v>
      </c>
      <c r="C14237" s="6">
        <v>45440.181353564811</v>
      </c>
      <c r="D14237" s="7" t="s">
        <v>3</v>
      </c>
    </row>
    <row r="14238" spans="1:4" ht="17.25" customHeight="1" x14ac:dyDescent="0.25">
      <c r="A14238" s="4" t="s">
        <v>48</v>
      </c>
      <c r="B14238" s="5">
        <f>C14238</f>
        <v>45440.181988900462</v>
      </c>
      <c r="C14238" s="6">
        <v>45440.181988900462</v>
      </c>
      <c r="D14238" s="7" t="s">
        <v>5</v>
      </c>
    </row>
    <row r="14239" spans="1:4" ht="17.25" customHeight="1" x14ac:dyDescent="0.25">
      <c r="A14239" s="4" t="s">
        <v>7</v>
      </c>
      <c r="B14239" s="5">
        <f>C14239</f>
        <v>45440.192397407409</v>
      </c>
      <c r="C14239" s="6">
        <v>45440.192397407409</v>
      </c>
      <c r="D14239" s="7" t="s">
        <v>3</v>
      </c>
    </row>
    <row r="14240" spans="1:4" ht="17.25" customHeight="1" x14ac:dyDescent="0.25">
      <c r="A14240" s="4" t="s">
        <v>7</v>
      </c>
      <c r="B14240" s="5">
        <f>C14240</f>
        <v>45440.193082048609</v>
      </c>
      <c r="C14240" s="6">
        <v>45440.193082048609</v>
      </c>
      <c r="D14240" s="7" t="s">
        <v>5</v>
      </c>
    </row>
    <row r="14241" spans="1:4" ht="17.25" customHeight="1" x14ac:dyDescent="0.25">
      <c r="A14241" s="4" t="s">
        <v>14</v>
      </c>
      <c r="B14241" s="5">
        <f>C14241</f>
        <v>45440.19483069444</v>
      </c>
      <c r="C14241" s="6">
        <v>45440.19483069444</v>
      </c>
      <c r="D14241" s="7" t="s">
        <v>3</v>
      </c>
    </row>
    <row r="14242" spans="1:4" ht="17.25" customHeight="1" x14ac:dyDescent="0.25">
      <c r="A14242" s="4" t="s">
        <v>14</v>
      </c>
      <c r="B14242" s="5">
        <f>C14242</f>
        <v>45440.195598668979</v>
      </c>
      <c r="C14242" s="6">
        <v>45440.195598668979</v>
      </c>
      <c r="D14242" s="7" t="s">
        <v>5</v>
      </c>
    </row>
    <row r="14243" spans="1:4" ht="17.25" customHeight="1" x14ac:dyDescent="0.25">
      <c r="A14243" s="4" t="s">
        <v>7</v>
      </c>
      <c r="B14243" s="5">
        <f>C14243</f>
        <v>45440.197277141204</v>
      </c>
      <c r="C14243" s="6">
        <v>45440.197277141204</v>
      </c>
      <c r="D14243" s="7" t="s">
        <v>3</v>
      </c>
    </row>
    <row r="14244" spans="1:4" ht="17.25" customHeight="1" x14ac:dyDescent="0.25">
      <c r="A14244" s="4" t="s">
        <v>7</v>
      </c>
      <c r="B14244" s="5">
        <f>C14244</f>
        <v>45440.197942939812</v>
      </c>
      <c r="C14244" s="6">
        <v>45440.197942939812</v>
      </c>
      <c r="D14244" s="7" t="s">
        <v>3</v>
      </c>
    </row>
    <row r="14245" spans="1:4" ht="17.25" customHeight="1" x14ac:dyDescent="0.25">
      <c r="A14245" s="4" t="s">
        <v>7</v>
      </c>
      <c r="B14245" s="5">
        <f>C14245</f>
        <v>45440.199670057867</v>
      </c>
      <c r="C14245" s="6">
        <v>45440.199670057867</v>
      </c>
      <c r="D14245" s="7" t="s">
        <v>5</v>
      </c>
    </row>
    <row r="14246" spans="1:4" ht="17.25" customHeight="1" x14ac:dyDescent="0.25">
      <c r="A14246" s="4" t="s">
        <v>7</v>
      </c>
      <c r="B14246" s="5">
        <f>C14246</f>
        <v>45440.199936076388</v>
      </c>
      <c r="C14246" s="6">
        <v>45440.199936076388</v>
      </c>
      <c r="D14246" s="7" t="s">
        <v>5</v>
      </c>
    </row>
    <row r="14247" spans="1:4" ht="17.25" customHeight="1" x14ac:dyDescent="0.25">
      <c r="A14247" s="4" t="s">
        <v>13</v>
      </c>
      <c r="B14247" s="5">
        <f>C14247</f>
        <v>45440.208507025462</v>
      </c>
      <c r="C14247" s="6">
        <v>45440.208507025462</v>
      </c>
      <c r="D14247" s="7" t="s">
        <v>3</v>
      </c>
    </row>
    <row r="14248" spans="1:4" ht="17.25" customHeight="1" x14ac:dyDescent="0.25">
      <c r="A14248" s="4" t="s">
        <v>6</v>
      </c>
      <c r="B14248" s="5">
        <f>C14248</f>
        <v>45440.213117060186</v>
      </c>
      <c r="C14248" s="6">
        <v>45440.213117060186</v>
      </c>
      <c r="D14248" s="7" t="s">
        <v>3</v>
      </c>
    </row>
    <row r="14249" spans="1:4" ht="17.25" customHeight="1" x14ac:dyDescent="0.25">
      <c r="A14249" s="4" t="s">
        <v>41</v>
      </c>
      <c r="B14249" s="5">
        <f>C14249</f>
        <v>45440.214939201389</v>
      </c>
      <c r="C14249" s="6">
        <v>45440.214939201389</v>
      </c>
      <c r="D14249" s="7" t="s">
        <v>3</v>
      </c>
    </row>
    <row r="14250" spans="1:4" ht="17.25" customHeight="1" x14ac:dyDescent="0.25">
      <c r="A14250" s="4" t="s">
        <v>41</v>
      </c>
      <c r="B14250" s="5">
        <f>C14250</f>
        <v>45440.216032638884</v>
      </c>
      <c r="C14250" s="6">
        <v>45440.216032638884</v>
      </c>
      <c r="D14250" s="7" t="s">
        <v>5</v>
      </c>
    </row>
    <row r="14251" spans="1:4" ht="18" customHeight="1" x14ac:dyDescent="0.25">
      <c r="A14251" s="4" t="s">
        <v>40</v>
      </c>
      <c r="B14251" s="5">
        <f>C14251</f>
        <v>45440.228249178239</v>
      </c>
      <c r="C14251" s="6">
        <v>45440.228249178239</v>
      </c>
      <c r="D14251" s="7" t="s">
        <v>3</v>
      </c>
    </row>
    <row r="14252" spans="1:4" ht="17.25" customHeight="1" x14ac:dyDescent="0.25">
      <c r="A14252" s="4" t="s">
        <v>16</v>
      </c>
      <c r="B14252" s="5">
        <f>C14252</f>
        <v>45440.232973842591</v>
      </c>
      <c r="C14252" s="6">
        <v>45440.232973842591</v>
      </c>
      <c r="D14252" s="7" t="s">
        <v>5</v>
      </c>
    </row>
    <row r="14253" spans="1:4" ht="17.25" customHeight="1" x14ac:dyDescent="0.25">
      <c r="A14253" s="4" t="s">
        <v>16</v>
      </c>
      <c r="B14253" s="5">
        <f>C14253</f>
        <v>45440.234138842592</v>
      </c>
      <c r="C14253" s="6">
        <v>45440.234138842592</v>
      </c>
      <c r="D14253" s="7" t="s">
        <v>3</v>
      </c>
    </row>
    <row r="14254" spans="1:4" ht="17.25" customHeight="1" x14ac:dyDescent="0.25">
      <c r="A14254" s="4" t="s">
        <v>7</v>
      </c>
      <c r="B14254" s="5">
        <f>C14254</f>
        <v>45440.236433564816</v>
      </c>
      <c r="C14254" s="6">
        <v>45440.236433564816</v>
      </c>
      <c r="D14254" s="7" t="s">
        <v>3</v>
      </c>
    </row>
    <row r="14255" spans="1:4" ht="17.25" customHeight="1" x14ac:dyDescent="0.25">
      <c r="A14255" s="4" t="s">
        <v>20</v>
      </c>
      <c r="B14255" s="5">
        <f>C14255</f>
        <v>45440.236699189816</v>
      </c>
      <c r="C14255" s="6">
        <v>45440.236699189816</v>
      </c>
      <c r="D14255" s="7" t="s">
        <v>3</v>
      </c>
    </row>
    <row r="14256" spans="1:4" ht="17.25" customHeight="1" x14ac:dyDescent="0.25">
      <c r="A14256" s="4" t="s">
        <v>33</v>
      </c>
      <c r="B14256" s="5">
        <f>C14256</f>
        <v>45440.236710729165</v>
      </c>
      <c r="C14256" s="6">
        <v>45440.236710729165</v>
      </c>
      <c r="D14256" s="7" t="s">
        <v>3</v>
      </c>
    </row>
    <row r="14257" spans="1:4" ht="17.25" customHeight="1" x14ac:dyDescent="0.25">
      <c r="A14257" s="4" t="s">
        <v>20</v>
      </c>
      <c r="B14257" s="5">
        <f>C14257</f>
        <v>45440.237135266201</v>
      </c>
      <c r="C14257" s="6">
        <v>45440.237135266201</v>
      </c>
      <c r="D14257" s="7" t="s">
        <v>5</v>
      </c>
    </row>
    <row r="14258" spans="1:4" ht="17.25" customHeight="1" x14ac:dyDescent="0.25">
      <c r="A14258" s="4" t="s">
        <v>7</v>
      </c>
      <c r="B14258" s="5">
        <f>C14258</f>
        <v>45440.23750200231</v>
      </c>
      <c r="C14258" s="6">
        <v>45440.23750200231</v>
      </c>
      <c r="D14258" s="7" t="s">
        <v>5</v>
      </c>
    </row>
    <row r="14259" spans="1:4" ht="17.25" customHeight="1" x14ac:dyDescent="0.25">
      <c r="A14259" s="4" t="s">
        <v>7</v>
      </c>
      <c r="B14259" s="5">
        <f>C14259</f>
        <v>45440.238593807866</v>
      </c>
      <c r="C14259" s="6">
        <v>45440.238593807866</v>
      </c>
      <c r="D14259" s="7" t="s">
        <v>3</v>
      </c>
    </row>
    <row r="14260" spans="1:4" ht="17.25" customHeight="1" x14ac:dyDescent="0.25">
      <c r="A14260" s="4" t="s">
        <v>7</v>
      </c>
      <c r="B14260" s="5">
        <f>C14260</f>
        <v>45440.239093321754</v>
      </c>
      <c r="C14260" s="6">
        <v>45440.239093321754</v>
      </c>
      <c r="D14260" s="7" t="s">
        <v>5</v>
      </c>
    </row>
    <row r="14261" spans="1:4" ht="17.25" customHeight="1" x14ac:dyDescent="0.25">
      <c r="A14261" s="4" t="s">
        <v>11</v>
      </c>
      <c r="B14261" s="5">
        <f>C14261</f>
        <v>45440.240238715276</v>
      </c>
      <c r="C14261" s="6">
        <v>45440.240238715276</v>
      </c>
      <c r="D14261" s="7" t="s">
        <v>3</v>
      </c>
    </row>
    <row r="14262" spans="1:4" ht="17.25" customHeight="1" x14ac:dyDescent="0.25">
      <c r="A14262" s="4" t="s">
        <v>7</v>
      </c>
      <c r="B14262" s="5">
        <f>C14262</f>
        <v>45440.240599756944</v>
      </c>
      <c r="C14262" s="6">
        <v>45440.240599756944</v>
      </c>
      <c r="D14262" s="7" t="s">
        <v>5</v>
      </c>
    </row>
    <row r="14263" spans="1:4" ht="17.25" customHeight="1" x14ac:dyDescent="0.25">
      <c r="A14263" s="4" t="s">
        <v>11</v>
      </c>
      <c r="B14263" s="5">
        <f>C14263</f>
        <v>45440.240645578699</v>
      </c>
      <c r="C14263" s="6">
        <v>45440.240645578699</v>
      </c>
      <c r="D14263" s="7" t="s">
        <v>5</v>
      </c>
    </row>
    <row r="14264" spans="1:4" ht="17.25" customHeight="1" x14ac:dyDescent="0.25">
      <c r="A14264" s="4" t="s">
        <v>7</v>
      </c>
      <c r="B14264" s="5">
        <f>C14264</f>
        <v>45440.243458715275</v>
      </c>
      <c r="C14264" s="6">
        <v>45440.243458715275</v>
      </c>
      <c r="D14264" s="7" t="s">
        <v>3</v>
      </c>
    </row>
    <row r="14265" spans="1:4" ht="17.25" customHeight="1" x14ac:dyDescent="0.25">
      <c r="A14265" s="4" t="s">
        <v>7</v>
      </c>
      <c r="B14265" s="5">
        <f>C14265</f>
        <v>45440.243949456017</v>
      </c>
      <c r="C14265" s="6">
        <v>45440.243949456017</v>
      </c>
      <c r="D14265" s="7" t="s">
        <v>5</v>
      </c>
    </row>
    <row r="14266" spans="1:4" ht="17.25" customHeight="1" x14ac:dyDescent="0.25">
      <c r="A14266" s="4" t="s">
        <v>28</v>
      </c>
      <c r="B14266" s="5">
        <f>C14266</f>
        <v>45440.245245868056</v>
      </c>
      <c r="C14266" s="6">
        <v>45440.245245868056</v>
      </c>
      <c r="D14266" s="7" t="s">
        <v>3</v>
      </c>
    </row>
    <row r="14267" spans="1:4" ht="17.25" customHeight="1" x14ac:dyDescent="0.25">
      <c r="A14267" s="4" t="s">
        <v>4</v>
      </c>
      <c r="B14267" s="5">
        <f>C14267</f>
        <v>45440.245758229168</v>
      </c>
      <c r="C14267" s="6">
        <v>45440.245758229168</v>
      </c>
      <c r="D14267" s="7" t="s">
        <v>3</v>
      </c>
    </row>
    <row r="14268" spans="1:4" ht="17.25" customHeight="1" x14ac:dyDescent="0.25">
      <c r="A14268" s="4" t="s">
        <v>4</v>
      </c>
      <c r="B14268" s="5">
        <f>C14268</f>
        <v>45440.246457638888</v>
      </c>
      <c r="C14268" s="6">
        <v>45440.246457638888</v>
      </c>
      <c r="D14268" s="7" t="s">
        <v>5</v>
      </c>
    </row>
    <row r="14269" spans="1:4" ht="17.25" customHeight="1" x14ac:dyDescent="0.25">
      <c r="A14269" s="4" t="s">
        <v>28</v>
      </c>
      <c r="B14269" s="5">
        <f>C14269</f>
        <v>45440.247524988423</v>
      </c>
      <c r="C14269" s="6">
        <v>45440.247524988423</v>
      </c>
      <c r="D14269" s="7" t="s">
        <v>5</v>
      </c>
    </row>
    <row r="14270" spans="1:4" ht="17.25" customHeight="1" x14ac:dyDescent="0.25">
      <c r="A14270" s="4" t="s">
        <v>16</v>
      </c>
      <c r="B14270" s="5">
        <f>C14270</f>
        <v>45440.249716319442</v>
      </c>
      <c r="C14270" s="6">
        <v>45440.249716319442</v>
      </c>
      <c r="D14270" s="7" t="s">
        <v>5</v>
      </c>
    </row>
    <row r="14271" spans="1:4" ht="17.25" customHeight="1" x14ac:dyDescent="0.25">
      <c r="A14271" s="4" t="s">
        <v>16</v>
      </c>
      <c r="B14271" s="5">
        <f>C14271</f>
        <v>45440.250269999997</v>
      </c>
      <c r="C14271" s="6">
        <v>45440.250269999997</v>
      </c>
      <c r="D14271" s="7" t="s">
        <v>3</v>
      </c>
    </row>
    <row r="14272" spans="1:4" ht="17.25" customHeight="1" x14ac:dyDescent="0.25">
      <c r="A14272" s="4" t="s">
        <v>6</v>
      </c>
      <c r="B14272" s="5">
        <f>C14272</f>
        <v>45440.25198390046</v>
      </c>
      <c r="C14272" s="6">
        <v>45440.25198390046</v>
      </c>
      <c r="D14272" s="7" t="s">
        <v>3</v>
      </c>
    </row>
    <row r="14273" spans="1:4" ht="17.25" customHeight="1" x14ac:dyDescent="0.25">
      <c r="A14273" s="4" t="s">
        <v>10</v>
      </c>
      <c r="B14273" s="5">
        <f>C14273</f>
        <v>45440.252978229168</v>
      </c>
      <c r="C14273" s="6">
        <v>45440.252978229168</v>
      </c>
      <c r="D14273" s="7" t="s">
        <v>3</v>
      </c>
    </row>
    <row r="14274" spans="1:4" ht="17.25" customHeight="1" x14ac:dyDescent="0.25">
      <c r="A14274" s="4" t="s">
        <v>10</v>
      </c>
      <c r="B14274" s="5">
        <f>C14274</f>
        <v>45440.25390387731</v>
      </c>
      <c r="C14274" s="6">
        <v>45440.25390387731</v>
      </c>
      <c r="D14274" s="7" t="s">
        <v>5</v>
      </c>
    </row>
    <row r="14275" spans="1:4" ht="17.25" customHeight="1" x14ac:dyDescent="0.25">
      <c r="A14275" s="4" t="s">
        <v>18</v>
      </c>
      <c r="B14275" s="5">
        <f>C14275</f>
        <v>45440.262090694443</v>
      </c>
      <c r="C14275" s="6">
        <v>45440.262090694443</v>
      </c>
      <c r="D14275" s="7" t="s">
        <v>3</v>
      </c>
    </row>
    <row r="14276" spans="1:4" ht="17.25" customHeight="1" x14ac:dyDescent="0.25">
      <c r="A14276" s="4" t="s">
        <v>32</v>
      </c>
      <c r="B14276" s="5">
        <f>C14276</f>
        <v>45440.262601562499</v>
      </c>
      <c r="C14276" s="6">
        <v>45440.262601562499</v>
      </c>
      <c r="D14276" s="7" t="s">
        <v>3</v>
      </c>
    </row>
    <row r="14277" spans="1:4" ht="18" customHeight="1" x14ac:dyDescent="0.25">
      <c r="A14277" s="4" t="s">
        <v>18</v>
      </c>
      <c r="B14277" s="5">
        <f>C14277</f>
        <v>45440.262732048606</v>
      </c>
      <c r="C14277" s="6">
        <v>45440.262732048606</v>
      </c>
      <c r="D14277" s="7" t="s">
        <v>5</v>
      </c>
    </row>
    <row r="14278" spans="1:4" ht="17.25" customHeight="1" x14ac:dyDescent="0.25">
      <c r="A14278" s="4" t="s">
        <v>32</v>
      </c>
      <c r="B14278" s="5">
        <f>C14278</f>
        <v>45440.264565486112</v>
      </c>
      <c r="C14278" s="6">
        <v>45440.264565486112</v>
      </c>
      <c r="D14278" s="7" t="s">
        <v>5</v>
      </c>
    </row>
    <row r="14279" spans="1:4" ht="17.25" customHeight="1" x14ac:dyDescent="0.25">
      <c r="A14279" s="4" t="s">
        <v>39</v>
      </c>
      <c r="B14279" s="5">
        <f>C14279</f>
        <v>45440.265842118053</v>
      </c>
      <c r="C14279" s="6">
        <v>45440.265842118053</v>
      </c>
      <c r="D14279" s="7" t="s">
        <v>3</v>
      </c>
    </row>
    <row r="14280" spans="1:4" ht="17.25" customHeight="1" x14ac:dyDescent="0.25">
      <c r="A14280" s="4" t="s">
        <v>26</v>
      </c>
      <c r="B14280" s="5">
        <f>C14280</f>
        <v>45440.266892581014</v>
      </c>
      <c r="C14280" s="6">
        <v>45440.266892581014</v>
      </c>
      <c r="D14280" s="7" t="s">
        <v>3</v>
      </c>
    </row>
    <row r="14281" spans="1:4" ht="17.25" customHeight="1" x14ac:dyDescent="0.25">
      <c r="A14281" s="4" t="s">
        <v>11</v>
      </c>
      <c r="B14281" s="5">
        <f>C14281</f>
        <v>45440.267449965279</v>
      </c>
      <c r="C14281" s="6">
        <v>45440.267449965279</v>
      </c>
      <c r="D14281" s="7" t="s">
        <v>3</v>
      </c>
    </row>
    <row r="14282" spans="1:4" ht="17.25" customHeight="1" x14ac:dyDescent="0.25">
      <c r="A14282" s="4" t="s">
        <v>11</v>
      </c>
      <c r="B14282" s="5">
        <f>C14282</f>
        <v>45440.268204826389</v>
      </c>
      <c r="C14282" s="6">
        <v>45440.268204826389</v>
      </c>
      <c r="D14282" s="7" t="s">
        <v>5</v>
      </c>
    </row>
    <row r="14283" spans="1:4" ht="17.25" customHeight="1" x14ac:dyDescent="0.25">
      <c r="A14283" s="4" t="s">
        <v>7</v>
      </c>
      <c r="B14283" s="5">
        <f>C14283</f>
        <v>45440.268449201387</v>
      </c>
      <c r="C14283" s="6">
        <v>45440.268449201387</v>
      </c>
      <c r="D14283" s="7" t="s">
        <v>3</v>
      </c>
    </row>
    <row r="14284" spans="1:4" ht="17.25" customHeight="1" x14ac:dyDescent="0.25">
      <c r="A14284" s="4" t="s">
        <v>7</v>
      </c>
      <c r="B14284" s="5">
        <f>C14284</f>
        <v>45440.269180462958</v>
      </c>
      <c r="C14284" s="6">
        <v>45440.269180462958</v>
      </c>
      <c r="D14284" s="7" t="s">
        <v>5</v>
      </c>
    </row>
    <row r="14285" spans="1:4" ht="17.25" customHeight="1" x14ac:dyDescent="0.25">
      <c r="A14285" s="4" t="s">
        <v>13</v>
      </c>
      <c r="B14285" s="5">
        <f>C14285</f>
        <v>45440.269345023145</v>
      </c>
      <c r="C14285" s="6">
        <v>45440.269345023145</v>
      </c>
      <c r="D14285" s="7" t="s">
        <v>3</v>
      </c>
    </row>
    <row r="14286" spans="1:4" ht="17.25" customHeight="1" x14ac:dyDescent="0.25">
      <c r="A14286" s="4" t="s">
        <v>20</v>
      </c>
      <c r="B14286" s="5">
        <f>C14286</f>
        <v>45440.271884537033</v>
      </c>
      <c r="C14286" s="6">
        <v>45440.271884537033</v>
      </c>
      <c r="D14286" s="7" t="s">
        <v>3</v>
      </c>
    </row>
    <row r="14287" spans="1:4" ht="17.25" customHeight="1" x14ac:dyDescent="0.25">
      <c r="A14287" s="4" t="s">
        <v>20</v>
      </c>
      <c r="B14287" s="5">
        <f>C14287</f>
        <v>45440.272780335647</v>
      </c>
      <c r="C14287" s="6">
        <v>45440.272780335647</v>
      </c>
      <c r="D14287" s="7" t="s">
        <v>5</v>
      </c>
    </row>
    <row r="14288" spans="1:4" ht="17.25" customHeight="1" x14ac:dyDescent="0.25">
      <c r="A14288" s="4" t="s">
        <v>6</v>
      </c>
      <c r="B14288" s="5">
        <f>C14288</f>
        <v>45440.273484675927</v>
      </c>
      <c r="C14288" s="6">
        <v>45440.273484675927</v>
      </c>
      <c r="D14288" s="7" t="s">
        <v>3</v>
      </c>
    </row>
    <row r="14289" spans="1:4" ht="17.25" customHeight="1" x14ac:dyDescent="0.25">
      <c r="A14289" s="4" t="s">
        <v>11</v>
      </c>
      <c r="B14289" s="5">
        <f>C14289</f>
        <v>45440.274676284724</v>
      </c>
      <c r="C14289" s="6">
        <v>45440.274676284724</v>
      </c>
      <c r="D14289" s="7" t="s">
        <v>3</v>
      </c>
    </row>
    <row r="14290" spans="1:4" ht="17.25" customHeight="1" x14ac:dyDescent="0.25">
      <c r="A14290" s="4" t="s">
        <v>11</v>
      </c>
      <c r="B14290" s="5">
        <f>C14290</f>
        <v>45440.27514917824</v>
      </c>
      <c r="C14290" s="6">
        <v>45440.27514917824</v>
      </c>
      <c r="D14290" s="7" t="s">
        <v>5</v>
      </c>
    </row>
    <row r="14291" spans="1:4" ht="17.25" customHeight="1" x14ac:dyDescent="0.25">
      <c r="A14291" s="4" t="s">
        <v>4</v>
      </c>
      <c r="B14291" s="5">
        <f>C14291</f>
        <v>45440.276024907405</v>
      </c>
      <c r="C14291" s="6">
        <v>45440.276024907405</v>
      </c>
      <c r="D14291" s="7" t="s">
        <v>3</v>
      </c>
    </row>
    <row r="14292" spans="1:4" ht="17.25" customHeight="1" x14ac:dyDescent="0.25">
      <c r="A14292" s="4" t="s">
        <v>11</v>
      </c>
      <c r="B14292" s="5">
        <f>C14292</f>
        <v>45440.276524525463</v>
      </c>
      <c r="C14292" s="6">
        <v>45440.276524525463</v>
      </c>
      <c r="D14292" s="7" t="s">
        <v>5</v>
      </c>
    </row>
    <row r="14293" spans="1:4" ht="17.25" customHeight="1" x14ac:dyDescent="0.25">
      <c r="A14293" s="4" t="s">
        <v>40</v>
      </c>
      <c r="B14293" s="5">
        <f>C14293</f>
        <v>45440.27656006944</v>
      </c>
      <c r="C14293" s="6">
        <v>45440.27656006944</v>
      </c>
      <c r="D14293" s="7" t="s">
        <v>3</v>
      </c>
    </row>
    <row r="14294" spans="1:4" ht="17.25" customHeight="1" x14ac:dyDescent="0.25">
      <c r="A14294" s="4" t="s">
        <v>7</v>
      </c>
      <c r="B14294" s="5">
        <f>C14294</f>
        <v>45440.276842766201</v>
      </c>
      <c r="C14294" s="6">
        <v>45440.276842766201</v>
      </c>
      <c r="D14294" s="7" t="s">
        <v>3</v>
      </c>
    </row>
    <row r="14295" spans="1:4" ht="17.25" customHeight="1" x14ac:dyDescent="0.25">
      <c r="A14295" s="4" t="s">
        <v>4</v>
      </c>
      <c r="B14295" s="5">
        <f>C14295</f>
        <v>45440.276998020832</v>
      </c>
      <c r="C14295" s="6">
        <v>45440.276998020832</v>
      </c>
      <c r="D14295" s="7" t="s">
        <v>5</v>
      </c>
    </row>
    <row r="14296" spans="1:4" ht="17.25" customHeight="1" x14ac:dyDescent="0.25">
      <c r="A14296" s="4" t="s">
        <v>7</v>
      </c>
      <c r="B14296" s="5">
        <f>C14296</f>
        <v>45440.27786898148</v>
      </c>
      <c r="C14296" s="6">
        <v>45440.27786898148</v>
      </c>
      <c r="D14296" s="7" t="s">
        <v>3</v>
      </c>
    </row>
    <row r="14297" spans="1:4" ht="17.25" customHeight="1" x14ac:dyDescent="0.25">
      <c r="A14297" s="4" t="s">
        <v>4</v>
      </c>
      <c r="B14297" s="5">
        <f>C14297</f>
        <v>45440.278583888889</v>
      </c>
      <c r="C14297" s="6">
        <v>45440.278583888889</v>
      </c>
      <c r="D14297" s="7" t="s">
        <v>3</v>
      </c>
    </row>
    <row r="14298" spans="1:4" ht="17.25" customHeight="1" x14ac:dyDescent="0.25">
      <c r="A14298" s="4" t="s">
        <v>7</v>
      </c>
      <c r="B14298" s="5">
        <f>C14298</f>
        <v>45440.278605451385</v>
      </c>
      <c r="C14298" s="6">
        <v>45440.278605451385</v>
      </c>
      <c r="D14298" s="7" t="s">
        <v>5</v>
      </c>
    </row>
    <row r="14299" spans="1:4" ht="17.25" customHeight="1" x14ac:dyDescent="0.25">
      <c r="A14299" s="4" t="s">
        <v>4</v>
      </c>
      <c r="B14299" s="5">
        <f>C14299</f>
        <v>45440.279068090276</v>
      </c>
      <c r="C14299" s="6">
        <v>45440.279068090276</v>
      </c>
      <c r="D14299" s="7" t="s">
        <v>5</v>
      </c>
    </row>
    <row r="14300" spans="1:4" ht="17.25" customHeight="1" x14ac:dyDescent="0.25">
      <c r="A14300" s="4" t="s">
        <v>9</v>
      </c>
      <c r="B14300" s="5">
        <f>C14300</f>
        <v>45440.28125594907</v>
      </c>
      <c r="C14300" s="6">
        <v>45440.28125594907</v>
      </c>
      <c r="D14300" s="7" t="s">
        <v>3</v>
      </c>
    </row>
    <row r="14301" spans="1:4" ht="17.25" customHeight="1" x14ac:dyDescent="0.25">
      <c r="A14301" s="4" t="s">
        <v>25</v>
      </c>
      <c r="B14301" s="5">
        <f>C14301</f>
        <v>45440.282131736109</v>
      </c>
      <c r="C14301" s="6">
        <v>45440.282131736109</v>
      </c>
      <c r="D14301" s="7" t="s">
        <v>3</v>
      </c>
    </row>
    <row r="14302" spans="1:4" ht="17.25" customHeight="1" x14ac:dyDescent="0.25">
      <c r="A14302" s="4" t="s">
        <v>9</v>
      </c>
      <c r="B14302" s="5">
        <f>C14302</f>
        <v>45440.282799340275</v>
      </c>
      <c r="C14302" s="6">
        <v>45440.282799340275</v>
      </c>
      <c r="D14302" s="7" t="s">
        <v>3</v>
      </c>
    </row>
    <row r="14303" spans="1:4" ht="18" customHeight="1" x14ac:dyDescent="0.25">
      <c r="A14303" s="4" t="s">
        <v>12</v>
      </c>
      <c r="B14303" s="5">
        <f>C14303</f>
        <v>45440.284164016201</v>
      </c>
      <c r="C14303" s="6">
        <v>45440.284164016201</v>
      </c>
      <c r="D14303" s="7" t="s">
        <v>3</v>
      </c>
    </row>
    <row r="14304" spans="1:4" ht="17.25" customHeight="1" x14ac:dyDescent="0.25">
      <c r="A14304" s="4" t="s">
        <v>24</v>
      </c>
      <c r="B14304" s="5">
        <f>C14304</f>
        <v>45440.284801967588</v>
      </c>
      <c r="C14304" s="6">
        <v>45440.284801967588</v>
      </c>
      <c r="D14304" s="7" t="s">
        <v>3</v>
      </c>
    </row>
    <row r="14305" spans="1:4" ht="17.25" customHeight="1" x14ac:dyDescent="0.25">
      <c r="A14305" s="4" t="s">
        <v>25</v>
      </c>
      <c r="B14305" s="5">
        <f>C14305</f>
        <v>45440.284849363423</v>
      </c>
      <c r="C14305" s="6">
        <v>45440.284849363423</v>
      </c>
      <c r="D14305" s="7" t="s">
        <v>3</v>
      </c>
    </row>
    <row r="14306" spans="1:4" ht="17.25" customHeight="1" x14ac:dyDescent="0.25">
      <c r="A14306" s="4" t="s">
        <v>7</v>
      </c>
      <c r="B14306" s="5">
        <f>C14306</f>
        <v>45440.285278379626</v>
      </c>
      <c r="C14306" s="6">
        <v>45440.285278379626</v>
      </c>
      <c r="D14306" s="7" t="s">
        <v>3</v>
      </c>
    </row>
    <row r="14307" spans="1:4" ht="17.25" customHeight="1" x14ac:dyDescent="0.25">
      <c r="A14307" s="4" t="s">
        <v>24</v>
      </c>
      <c r="B14307" s="5">
        <f>C14307</f>
        <v>45440.286156527778</v>
      </c>
      <c r="C14307" s="6">
        <v>45440.286156527778</v>
      </c>
      <c r="D14307" s="7" t="s">
        <v>3</v>
      </c>
    </row>
    <row r="14308" spans="1:4" ht="17.25" customHeight="1" x14ac:dyDescent="0.25">
      <c r="A14308" s="4" t="s">
        <v>7</v>
      </c>
      <c r="B14308" s="5">
        <f>C14308</f>
        <v>45440.286417719908</v>
      </c>
      <c r="C14308" s="6">
        <v>45440.286417719908</v>
      </c>
      <c r="D14308" s="7" t="s">
        <v>5</v>
      </c>
    </row>
    <row r="14309" spans="1:4" ht="17.25" customHeight="1" x14ac:dyDescent="0.25">
      <c r="A14309" s="4" t="s">
        <v>10</v>
      </c>
      <c r="B14309" s="5">
        <f>C14309</f>
        <v>45440.287345509256</v>
      </c>
      <c r="C14309" s="6">
        <v>45440.287345509256</v>
      </c>
      <c r="D14309" s="7" t="s">
        <v>3</v>
      </c>
    </row>
    <row r="14310" spans="1:4" ht="17.25" customHeight="1" x14ac:dyDescent="0.25">
      <c r="A14310" s="4" t="s">
        <v>10</v>
      </c>
      <c r="B14310" s="5">
        <f>C14310</f>
        <v>45440.287906874997</v>
      </c>
      <c r="C14310" s="6">
        <v>45440.287906874997</v>
      </c>
      <c r="D14310" s="7" t="s">
        <v>5</v>
      </c>
    </row>
    <row r="14311" spans="1:4" ht="17.25" customHeight="1" x14ac:dyDescent="0.25">
      <c r="A14311" s="4" t="s">
        <v>10</v>
      </c>
      <c r="B14311" s="5">
        <f>C14311</f>
        <v>45440.288019224536</v>
      </c>
      <c r="C14311" s="6">
        <v>45440.288019224536</v>
      </c>
      <c r="D14311" s="7" t="s">
        <v>3</v>
      </c>
    </row>
    <row r="14312" spans="1:4" ht="17.25" customHeight="1" x14ac:dyDescent="0.25">
      <c r="A14312" s="4" t="s">
        <v>10</v>
      </c>
      <c r="B14312" s="5">
        <f>C14312</f>
        <v>45440.288205486111</v>
      </c>
      <c r="C14312" s="6">
        <v>45440.288205486111</v>
      </c>
      <c r="D14312" s="7" t="s">
        <v>5</v>
      </c>
    </row>
    <row r="14313" spans="1:4" ht="17.25" customHeight="1" x14ac:dyDescent="0.25">
      <c r="A14313" s="4" t="s">
        <v>19</v>
      </c>
      <c r="B14313" s="5">
        <f>C14313</f>
        <v>45440.289142326386</v>
      </c>
      <c r="C14313" s="6">
        <v>45440.289142326386</v>
      </c>
      <c r="D14313" s="7" t="s">
        <v>3</v>
      </c>
    </row>
    <row r="14314" spans="1:4" ht="17.25" customHeight="1" x14ac:dyDescent="0.25">
      <c r="A14314" s="4" t="s">
        <v>19</v>
      </c>
      <c r="B14314" s="5">
        <f>C14314</f>
        <v>45440.289642627315</v>
      </c>
      <c r="C14314" s="6">
        <v>45440.289642627315</v>
      </c>
      <c r="D14314" s="7" t="s">
        <v>5</v>
      </c>
    </row>
    <row r="14315" spans="1:4" ht="17.25" customHeight="1" x14ac:dyDescent="0.25">
      <c r="A14315" s="4" t="s">
        <v>33</v>
      </c>
      <c r="B14315" s="5">
        <f>C14315</f>
        <v>45440.289885381942</v>
      </c>
      <c r="C14315" s="6">
        <v>45440.289885381942</v>
      </c>
      <c r="D14315" s="7" t="s">
        <v>3</v>
      </c>
    </row>
    <row r="14316" spans="1:4" ht="17.25" customHeight="1" x14ac:dyDescent="0.25">
      <c r="A14316" s="4" t="s">
        <v>22</v>
      </c>
      <c r="B14316" s="5">
        <f>C14316</f>
        <v>45440.29100568287</v>
      </c>
      <c r="C14316" s="6">
        <v>45440.29100568287</v>
      </c>
      <c r="D14316" s="7" t="s">
        <v>3</v>
      </c>
    </row>
    <row r="14317" spans="1:4" ht="17.25" customHeight="1" x14ac:dyDescent="0.25">
      <c r="A14317" s="4" t="s">
        <v>38</v>
      </c>
      <c r="B14317" s="5">
        <f>C14317</f>
        <v>45440.29178219907</v>
      </c>
      <c r="C14317" s="6">
        <v>45440.29178219907</v>
      </c>
      <c r="D14317" s="7" t="s">
        <v>3</v>
      </c>
    </row>
    <row r="14318" spans="1:4" ht="17.25" customHeight="1" x14ac:dyDescent="0.25">
      <c r="A14318" s="4" t="s">
        <v>22</v>
      </c>
      <c r="B14318" s="5">
        <f>C14318</f>
        <v>45440.292281064816</v>
      </c>
      <c r="C14318" s="6">
        <v>45440.292281064816</v>
      </c>
      <c r="D14318" s="7" t="s">
        <v>3</v>
      </c>
    </row>
    <row r="14319" spans="1:4" ht="17.25" customHeight="1" x14ac:dyDescent="0.25">
      <c r="A14319" s="4" t="s">
        <v>38</v>
      </c>
      <c r="B14319" s="5">
        <f>C14319</f>
        <v>45440.29281190972</v>
      </c>
      <c r="C14319" s="6">
        <v>45440.29281190972</v>
      </c>
      <c r="D14319" s="7" t="s">
        <v>3</v>
      </c>
    </row>
    <row r="14320" spans="1:4" ht="17.25" customHeight="1" x14ac:dyDescent="0.25">
      <c r="A14320" s="4" t="s">
        <v>7</v>
      </c>
      <c r="B14320" s="5">
        <f>C14320</f>
        <v>45440.293138020832</v>
      </c>
      <c r="C14320" s="6">
        <v>45440.293138020832</v>
      </c>
      <c r="D14320" s="7" t="s">
        <v>3</v>
      </c>
    </row>
    <row r="14321" spans="1:4" ht="17.25" customHeight="1" x14ac:dyDescent="0.25">
      <c r="A14321" s="4" t="s">
        <v>32</v>
      </c>
      <c r="B14321" s="5">
        <f>C14321</f>
        <v>45440.293543495369</v>
      </c>
      <c r="C14321" s="6">
        <v>45440.293543495369</v>
      </c>
      <c r="D14321" s="7" t="s">
        <v>3</v>
      </c>
    </row>
    <row r="14322" spans="1:4" ht="17.25" customHeight="1" x14ac:dyDescent="0.25">
      <c r="A14322" s="4" t="s">
        <v>32</v>
      </c>
      <c r="B14322" s="5">
        <f>C14322</f>
        <v>45440.293946018515</v>
      </c>
      <c r="C14322" s="6">
        <v>45440.293946018515</v>
      </c>
      <c r="D14322" s="7" t="s">
        <v>5</v>
      </c>
    </row>
    <row r="14323" spans="1:4" ht="17.25" customHeight="1" x14ac:dyDescent="0.25">
      <c r="A14323" s="4" t="s">
        <v>32</v>
      </c>
      <c r="B14323" s="5">
        <f>C14323</f>
        <v>45440.294305428237</v>
      </c>
      <c r="C14323" s="6">
        <v>45440.294305428237</v>
      </c>
      <c r="D14323" s="7" t="s">
        <v>3</v>
      </c>
    </row>
    <row r="14324" spans="1:4" ht="17.25" customHeight="1" x14ac:dyDescent="0.25">
      <c r="A14324" s="4" t="s">
        <v>32</v>
      </c>
      <c r="B14324" s="5">
        <f>C14324</f>
        <v>45440.294579155088</v>
      </c>
      <c r="C14324" s="6">
        <v>45440.294579155088</v>
      </c>
      <c r="D14324" s="7" t="s">
        <v>5</v>
      </c>
    </row>
    <row r="14325" spans="1:4" ht="17.25" customHeight="1" x14ac:dyDescent="0.25">
      <c r="A14325" s="4" t="s">
        <v>22</v>
      </c>
      <c r="B14325" s="5">
        <f>C14325</f>
        <v>45440.29474719907</v>
      </c>
      <c r="C14325" s="6">
        <v>45440.29474719907</v>
      </c>
      <c r="D14325" s="7" t="s">
        <v>3</v>
      </c>
    </row>
    <row r="14326" spans="1:4" ht="17.25" customHeight="1" x14ac:dyDescent="0.25">
      <c r="A14326" s="4" t="s">
        <v>20</v>
      </c>
      <c r="B14326" s="5">
        <f>C14326</f>
        <v>45440.295854490738</v>
      </c>
      <c r="C14326" s="6">
        <v>45440.295854490738</v>
      </c>
      <c r="D14326" s="7" t="s">
        <v>3</v>
      </c>
    </row>
    <row r="14327" spans="1:4" ht="17.25" customHeight="1" x14ac:dyDescent="0.25">
      <c r="A14327" s="4" t="s">
        <v>26</v>
      </c>
      <c r="B14327" s="5">
        <f>C14327</f>
        <v>45440.295964594909</v>
      </c>
      <c r="C14327" s="6">
        <v>45440.295964594909</v>
      </c>
      <c r="D14327" s="7" t="s">
        <v>3</v>
      </c>
    </row>
    <row r="14328" spans="1:4" ht="18" customHeight="1" x14ac:dyDescent="0.25">
      <c r="A14328" s="4" t="s">
        <v>10</v>
      </c>
      <c r="B14328" s="5">
        <f>C14328</f>
        <v>45440.296157060184</v>
      </c>
      <c r="C14328" s="6">
        <v>45440.296157060184</v>
      </c>
      <c r="D14328" s="7" t="s">
        <v>3</v>
      </c>
    </row>
    <row r="14329" spans="1:4" ht="17.25" customHeight="1" x14ac:dyDescent="0.25">
      <c r="A14329" s="4" t="s">
        <v>20</v>
      </c>
      <c r="B14329" s="5">
        <f>C14329</f>
        <v>45440.296511921297</v>
      </c>
      <c r="C14329" s="6">
        <v>45440.296511921297</v>
      </c>
      <c r="D14329" s="7" t="s">
        <v>5</v>
      </c>
    </row>
    <row r="14330" spans="1:4" ht="17.25" customHeight="1" x14ac:dyDescent="0.25">
      <c r="A14330" s="4" t="s">
        <v>10</v>
      </c>
      <c r="B14330" s="5">
        <f>C14330</f>
        <v>45440.297278275459</v>
      </c>
      <c r="C14330" s="6">
        <v>45440.297278275459</v>
      </c>
      <c r="D14330" s="7" t="s">
        <v>5</v>
      </c>
    </row>
    <row r="14331" spans="1:4" ht="17.25" customHeight="1" x14ac:dyDescent="0.25">
      <c r="A14331" s="4" t="s">
        <v>24</v>
      </c>
      <c r="B14331" s="5">
        <f>C14331</f>
        <v>45440.297759872687</v>
      </c>
      <c r="C14331" s="6">
        <v>45440.297759872687</v>
      </c>
      <c r="D14331" s="7" t="s">
        <v>3</v>
      </c>
    </row>
    <row r="14332" spans="1:4" ht="17.25" customHeight="1" x14ac:dyDescent="0.25">
      <c r="A14332" s="4" t="s">
        <v>6</v>
      </c>
      <c r="B14332" s="5">
        <f>C14332</f>
        <v>45440.298834479167</v>
      </c>
      <c r="C14332" s="6">
        <v>45440.298834479167</v>
      </c>
      <c r="D14332" s="7" t="s">
        <v>3</v>
      </c>
    </row>
    <row r="14333" spans="1:4" ht="17.25" customHeight="1" x14ac:dyDescent="0.25">
      <c r="A14333" s="4" t="s">
        <v>14</v>
      </c>
      <c r="B14333" s="5">
        <f>C14333</f>
        <v>45440.299222685186</v>
      </c>
      <c r="C14333" s="6">
        <v>45440.299222685186</v>
      </c>
      <c r="D14333" s="7" t="s">
        <v>3</v>
      </c>
    </row>
    <row r="14334" spans="1:4" ht="17.25" customHeight="1" x14ac:dyDescent="0.25">
      <c r="A14334" s="4" t="s">
        <v>19</v>
      </c>
      <c r="B14334" s="5">
        <f>C14334</f>
        <v>45440.299258252315</v>
      </c>
      <c r="C14334" s="6">
        <v>45440.299258252315</v>
      </c>
      <c r="D14334" s="7" t="s">
        <v>3</v>
      </c>
    </row>
    <row r="14335" spans="1:4" ht="17.25" customHeight="1" x14ac:dyDescent="0.25">
      <c r="A14335" s="4" t="s">
        <v>4</v>
      </c>
      <c r="B14335" s="5">
        <f>C14335</f>
        <v>45440.299382951387</v>
      </c>
      <c r="C14335" s="6">
        <v>45440.299382951387</v>
      </c>
      <c r="D14335" s="7" t="s">
        <v>3</v>
      </c>
    </row>
    <row r="14336" spans="1:4" ht="17.25" customHeight="1" x14ac:dyDescent="0.25">
      <c r="A14336" s="4" t="s">
        <v>19</v>
      </c>
      <c r="B14336" s="5">
        <f>C14336</f>
        <v>45440.299684826387</v>
      </c>
      <c r="C14336" s="6">
        <v>45440.299684826387</v>
      </c>
      <c r="D14336" s="7" t="s">
        <v>5</v>
      </c>
    </row>
    <row r="14337" spans="1:4" ht="17.25" customHeight="1" x14ac:dyDescent="0.25">
      <c r="A14337" s="4" t="s">
        <v>14</v>
      </c>
      <c r="B14337" s="5">
        <f>C14337</f>
        <v>45440.299701006945</v>
      </c>
      <c r="C14337" s="6">
        <v>45440.299701006945</v>
      </c>
      <c r="D14337" s="7" t="s">
        <v>5</v>
      </c>
    </row>
    <row r="14338" spans="1:4" ht="17.25" customHeight="1" x14ac:dyDescent="0.25">
      <c r="A14338" s="4" t="s">
        <v>20</v>
      </c>
      <c r="B14338" s="5">
        <f>C14338</f>
        <v>45440.299898518519</v>
      </c>
      <c r="C14338" s="6">
        <v>45440.299898518519</v>
      </c>
      <c r="D14338" s="7" t="s">
        <v>3</v>
      </c>
    </row>
    <row r="14339" spans="1:4" ht="17.25" customHeight="1" x14ac:dyDescent="0.25">
      <c r="A14339" s="4" t="s">
        <v>4</v>
      </c>
      <c r="B14339" s="5">
        <f>C14339</f>
        <v>45440.299964513884</v>
      </c>
      <c r="C14339" s="6">
        <v>45440.299964513884</v>
      </c>
      <c r="D14339" s="7" t="s">
        <v>5</v>
      </c>
    </row>
    <row r="14340" spans="1:4" ht="17.25" customHeight="1" x14ac:dyDescent="0.25">
      <c r="A14340" s="4" t="s">
        <v>4</v>
      </c>
      <c r="B14340" s="5">
        <f>C14340</f>
        <v>45440.300181828701</v>
      </c>
      <c r="C14340" s="6">
        <v>45440.300181828701</v>
      </c>
      <c r="D14340" s="7" t="s">
        <v>3</v>
      </c>
    </row>
    <row r="14341" spans="1:4" ht="17.25" customHeight="1" x14ac:dyDescent="0.25">
      <c r="A14341" s="4" t="s">
        <v>20</v>
      </c>
      <c r="B14341" s="5">
        <f>C14341</f>
        <v>45440.300672164347</v>
      </c>
      <c r="C14341" s="6">
        <v>45440.300672164347</v>
      </c>
      <c r="D14341" s="7" t="s">
        <v>5</v>
      </c>
    </row>
    <row r="14342" spans="1:4" ht="17.25" customHeight="1" x14ac:dyDescent="0.25">
      <c r="A14342" s="4" t="s">
        <v>11</v>
      </c>
      <c r="B14342" s="5">
        <f>C14342</f>
        <v>45440.301376354168</v>
      </c>
      <c r="C14342" s="6">
        <v>45440.301376354168</v>
      </c>
      <c r="D14342" s="7" t="s">
        <v>3</v>
      </c>
    </row>
    <row r="14343" spans="1:4" ht="17.25" customHeight="1" x14ac:dyDescent="0.25">
      <c r="A14343" s="4" t="s">
        <v>13</v>
      </c>
      <c r="B14343" s="5">
        <f>C14343</f>
        <v>45440.301935532407</v>
      </c>
      <c r="C14343" s="6">
        <v>45440.301935532407</v>
      </c>
      <c r="D14343" s="7" t="s">
        <v>3</v>
      </c>
    </row>
    <row r="14344" spans="1:4" ht="17.25" customHeight="1" x14ac:dyDescent="0.25">
      <c r="A14344" s="4" t="s">
        <v>11</v>
      </c>
      <c r="B14344" s="5">
        <f>C14344</f>
        <v>45440.302146388887</v>
      </c>
      <c r="C14344" s="6">
        <v>45440.302146388887</v>
      </c>
      <c r="D14344" s="7" t="s">
        <v>5</v>
      </c>
    </row>
    <row r="14345" spans="1:4" ht="17.25" customHeight="1" x14ac:dyDescent="0.25">
      <c r="A14345" s="4" t="s">
        <v>6</v>
      </c>
      <c r="B14345" s="5">
        <f>C14345</f>
        <v>45440.302727974537</v>
      </c>
      <c r="C14345" s="6">
        <v>45440.302727974537</v>
      </c>
      <c r="D14345" s="7" t="s">
        <v>3</v>
      </c>
    </row>
    <row r="14346" spans="1:4" ht="17.25" customHeight="1" x14ac:dyDescent="0.25">
      <c r="A14346" s="4" t="s">
        <v>22</v>
      </c>
      <c r="B14346" s="5">
        <f>C14346</f>
        <v>45440.304072164348</v>
      </c>
      <c r="C14346" s="6">
        <v>45440.304072164348</v>
      </c>
      <c r="D14346" s="7" t="s">
        <v>3</v>
      </c>
    </row>
    <row r="14347" spans="1:4" ht="17.25" customHeight="1" x14ac:dyDescent="0.25">
      <c r="A14347" s="4" t="s">
        <v>7</v>
      </c>
      <c r="B14347" s="5">
        <f>C14347</f>
        <v>45440.30422795139</v>
      </c>
      <c r="C14347" s="6">
        <v>45440.30422795139</v>
      </c>
      <c r="D14347" s="7" t="s">
        <v>3</v>
      </c>
    </row>
    <row r="14348" spans="1:4" ht="17.25" customHeight="1" x14ac:dyDescent="0.25">
      <c r="A14348" s="4" t="s">
        <v>7</v>
      </c>
      <c r="B14348" s="5">
        <f>C14348</f>
        <v>45440.304373368053</v>
      </c>
      <c r="C14348" s="6">
        <v>45440.304373368053</v>
      </c>
      <c r="D14348" s="7" t="s">
        <v>3</v>
      </c>
    </row>
    <row r="14349" spans="1:4" ht="17.25" customHeight="1" x14ac:dyDescent="0.25">
      <c r="A14349" s="4" t="s">
        <v>7</v>
      </c>
      <c r="B14349" s="5">
        <f>C14349</f>
        <v>45440.304373576386</v>
      </c>
      <c r="C14349" s="6">
        <v>45440.304373576386</v>
      </c>
      <c r="D14349" s="7" t="s">
        <v>5</v>
      </c>
    </row>
    <row r="14350" spans="1:4" ht="17.25" customHeight="1" x14ac:dyDescent="0.25">
      <c r="A14350" s="4" t="s">
        <v>36</v>
      </c>
      <c r="B14350" s="5">
        <f>C14350</f>
        <v>45440.305013738427</v>
      </c>
      <c r="C14350" s="6">
        <v>45440.305013738427</v>
      </c>
      <c r="D14350" s="7" t="s">
        <v>3</v>
      </c>
    </row>
    <row r="14351" spans="1:4" ht="17.25" customHeight="1" x14ac:dyDescent="0.25">
      <c r="A14351" s="4" t="s">
        <v>6</v>
      </c>
      <c r="B14351" s="5">
        <f>C14351</f>
        <v>45440.305186192127</v>
      </c>
      <c r="C14351" s="6">
        <v>45440.305186192127</v>
      </c>
      <c r="D14351" s="7" t="s">
        <v>3</v>
      </c>
    </row>
    <row r="14352" spans="1:4" ht="17.25" customHeight="1" x14ac:dyDescent="0.25">
      <c r="A14352" s="4" t="s">
        <v>7</v>
      </c>
      <c r="B14352" s="5">
        <f>C14352</f>
        <v>45440.305194108798</v>
      </c>
      <c r="C14352" s="6">
        <v>45440.305194108798</v>
      </c>
      <c r="D14352" s="7" t="s">
        <v>5</v>
      </c>
    </row>
    <row r="14353" spans="1:4" ht="17.25" customHeight="1" x14ac:dyDescent="0.25">
      <c r="A14353" s="4" t="s">
        <v>30</v>
      </c>
      <c r="B14353" s="5">
        <f>C14353</f>
        <v>45440.305294583333</v>
      </c>
      <c r="C14353" s="6">
        <v>45440.305294583333</v>
      </c>
      <c r="D14353" s="7" t="s">
        <v>3</v>
      </c>
    </row>
    <row r="14354" spans="1:4" ht="18" customHeight="1" x14ac:dyDescent="0.25">
      <c r="A14354" s="4" t="s">
        <v>35</v>
      </c>
      <c r="B14354" s="5">
        <f>C14354</f>
        <v>45440.305474062501</v>
      </c>
      <c r="C14354" s="6">
        <v>45440.305474062501</v>
      </c>
      <c r="D14354" s="7" t="s">
        <v>3</v>
      </c>
    </row>
    <row r="14355" spans="1:4" ht="17.25" customHeight="1" x14ac:dyDescent="0.25">
      <c r="A14355" s="4" t="s">
        <v>30</v>
      </c>
      <c r="B14355" s="5">
        <f>C14355</f>
        <v>45440.305808206016</v>
      </c>
      <c r="C14355" s="6">
        <v>45440.305808206016</v>
      </c>
      <c r="D14355" s="7" t="s">
        <v>5</v>
      </c>
    </row>
    <row r="14356" spans="1:4" ht="17.25" customHeight="1" x14ac:dyDescent="0.25">
      <c r="A14356" s="4" t="s">
        <v>7</v>
      </c>
      <c r="B14356" s="5">
        <f>C14356</f>
        <v>45440.306126157404</v>
      </c>
      <c r="C14356" s="6">
        <v>45440.306126157404</v>
      </c>
      <c r="D14356" s="7" t="s">
        <v>3</v>
      </c>
    </row>
    <row r="14357" spans="1:4" ht="17.25" customHeight="1" x14ac:dyDescent="0.25">
      <c r="A14357" s="4" t="s">
        <v>7</v>
      </c>
      <c r="B14357" s="5">
        <f>C14357</f>
        <v>45440.306808472218</v>
      </c>
      <c r="C14357" s="6">
        <v>45440.306808472218</v>
      </c>
      <c r="D14357" s="7" t="s">
        <v>5</v>
      </c>
    </row>
    <row r="14358" spans="1:4" ht="17.25" customHeight="1" x14ac:dyDescent="0.25">
      <c r="A14358" s="4" t="s">
        <v>6</v>
      </c>
      <c r="B14358" s="5">
        <f>C14358</f>
        <v>45440.30838243055</v>
      </c>
      <c r="C14358" s="6">
        <v>45440.30838243055</v>
      </c>
      <c r="D14358" s="7" t="s">
        <v>3</v>
      </c>
    </row>
    <row r="14359" spans="1:4" ht="17.25" customHeight="1" x14ac:dyDescent="0.25">
      <c r="A14359" s="4" t="s">
        <v>28</v>
      </c>
      <c r="B14359" s="5">
        <f>C14359</f>
        <v>45440.309408067129</v>
      </c>
      <c r="C14359" s="6">
        <v>45440.309408067129</v>
      </c>
      <c r="D14359" s="7" t="s">
        <v>3</v>
      </c>
    </row>
    <row r="14360" spans="1:4" ht="17.25" customHeight="1" x14ac:dyDescent="0.25">
      <c r="A14360" s="4" t="s">
        <v>47</v>
      </c>
      <c r="B14360" s="5">
        <f>C14360</f>
        <v>45440.310148680554</v>
      </c>
      <c r="C14360" s="6">
        <v>45440.310148680554</v>
      </c>
      <c r="D14360" s="7" t="s">
        <v>3</v>
      </c>
    </row>
    <row r="14361" spans="1:4" ht="17.25" customHeight="1" x14ac:dyDescent="0.25">
      <c r="A14361" s="4" t="s">
        <v>19</v>
      </c>
      <c r="B14361" s="5">
        <f>C14361</f>
        <v>45440.310777141203</v>
      </c>
      <c r="C14361" s="6">
        <v>45440.310777141203</v>
      </c>
      <c r="D14361" s="7" t="s">
        <v>3</v>
      </c>
    </row>
    <row r="14362" spans="1:4" ht="17.25" customHeight="1" x14ac:dyDescent="0.25">
      <c r="A14362" s="4" t="s">
        <v>28</v>
      </c>
      <c r="B14362" s="5">
        <f>C14362</f>
        <v>45440.310857291668</v>
      </c>
      <c r="C14362" s="6">
        <v>45440.310857291668</v>
      </c>
      <c r="D14362" s="7" t="s">
        <v>5</v>
      </c>
    </row>
    <row r="14363" spans="1:4" ht="17.25" customHeight="1" x14ac:dyDescent="0.25">
      <c r="A14363" s="4" t="s">
        <v>19</v>
      </c>
      <c r="B14363" s="5">
        <f>C14363</f>
        <v>45440.310983842588</v>
      </c>
      <c r="C14363" s="6">
        <v>45440.310983842588</v>
      </c>
      <c r="D14363" s="7" t="s">
        <v>5</v>
      </c>
    </row>
    <row r="14364" spans="1:4" ht="17.25" customHeight="1" x14ac:dyDescent="0.25">
      <c r="A14364" s="4" t="s">
        <v>34</v>
      </c>
      <c r="B14364" s="5">
        <f>C14364</f>
        <v>45440.311327835647</v>
      </c>
      <c r="C14364" s="6">
        <v>45440.311327835647</v>
      </c>
      <c r="D14364" s="7" t="s">
        <v>3</v>
      </c>
    </row>
    <row r="14365" spans="1:4" ht="17.25" customHeight="1" x14ac:dyDescent="0.25">
      <c r="A14365" s="4" t="s">
        <v>30</v>
      </c>
      <c r="B14365" s="5">
        <f>C14365</f>
        <v>45440.31252097222</v>
      </c>
      <c r="C14365" s="6">
        <v>45440.31252097222</v>
      </c>
      <c r="D14365" s="7" t="s">
        <v>3</v>
      </c>
    </row>
    <row r="14366" spans="1:4" ht="17.25" customHeight="1" x14ac:dyDescent="0.25">
      <c r="A14366" s="4" t="s">
        <v>28</v>
      </c>
      <c r="B14366" s="5">
        <f>C14366</f>
        <v>45440.312779803236</v>
      </c>
      <c r="C14366" s="6">
        <v>45440.312779803236</v>
      </c>
      <c r="D14366" s="7" t="s">
        <v>3</v>
      </c>
    </row>
    <row r="14367" spans="1:4" ht="17.25" customHeight="1" x14ac:dyDescent="0.25">
      <c r="A14367" s="4" t="s">
        <v>30</v>
      </c>
      <c r="B14367" s="5">
        <f>C14367</f>
        <v>45440.313142384257</v>
      </c>
      <c r="C14367" s="6">
        <v>45440.313142384257</v>
      </c>
      <c r="D14367" s="7" t="s">
        <v>3</v>
      </c>
    </row>
    <row r="14368" spans="1:4" ht="17.25" customHeight="1" x14ac:dyDescent="0.25">
      <c r="A14368" s="4" t="s">
        <v>20</v>
      </c>
      <c r="B14368" s="5">
        <f>C14368</f>
        <v>45440.313515972222</v>
      </c>
      <c r="C14368" s="6">
        <v>45440.313515972222</v>
      </c>
      <c r="D14368" s="7" t="s">
        <v>3</v>
      </c>
    </row>
    <row r="14369" spans="1:4" ht="17.25" customHeight="1" x14ac:dyDescent="0.25">
      <c r="A14369" s="4" t="s">
        <v>30</v>
      </c>
      <c r="B14369" s="5">
        <f>C14369</f>
        <v>45440.313548564816</v>
      </c>
      <c r="C14369" s="6">
        <v>45440.313548564816</v>
      </c>
      <c r="D14369" s="7" t="s">
        <v>5</v>
      </c>
    </row>
    <row r="14370" spans="1:4" ht="17.25" customHeight="1" x14ac:dyDescent="0.25">
      <c r="A14370" s="4" t="s">
        <v>20</v>
      </c>
      <c r="B14370" s="5">
        <f>C14370</f>
        <v>45440.314182187496</v>
      </c>
      <c r="C14370" s="6">
        <v>45440.314182187496</v>
      </c>
      <c r="D14370" s="7" t="s">
        <v>5</v>
      </c>
    </row>
    <row r="14371" spans="1:4" ht="17.25" customHeight="1" x14ac:dyDescent="0.25">
      <c r="A14371" s="4" t="s">
        <v>4</v>
      </c>
      <c r="B14371" s="5">
        <f>C14371</f>
        <v>45440.31419222222</v>
      </c>
      <c r="C14371" s="6">
        <v>45440.31419222222</v>
      </c>
      <c r="D14371" s="7" t="s">
        <v>3</v>
      </c>
    </row>
    <row r="14372" spans="1:4" ht="17.25" customHeight="1" x14ac:dyDescent="0.25">
      <c r="A14372" s="4" t="s">
        <v>10</v>
      </c>
      <c r="B14372" s="5">
        <f>C14372</f>
        <v>45440.314651712964</v>
      </c>
      <c r="C14372" s="6">
        <v>45440.314651712964</v>
      </c>
      <c r="D14372" s="7" t="s">
        <v>3</v>
      </c>
    </row>
    <row r="14373" spans="1:4" ht="17.25" customHeight="1" x14ac:dyDescent="0.25">
      <c r="A14373" s="4" t="s">
        <v>4</v>
      </c>
      <c r="B14373" s="5">
        <f>C14373</f>
        <v>45440.314747476848</v>
      </c>
      <c r="C14373" s="6">
        <v>45440.314747476848</v>
      </c>
      <c r="D14373" s="7" t="s">
        <v>5</v>
      </c>
    </row>
    <row r="14374" spans="1:4" ht="17.25" customHeight="1" x14ac:dyDescent="0.25">
      <c r="A14374" s="4" t="s">
        <v>28</v>
      </c>
      <c r="B14374" s="5">
        <f>C14374</f>
        <v>45440.31485210648</v>
      </c>
      <c r="C14374" s="6">
        <v>45440.31485210648</v>
      </c>
      <c r="D14374" s="7" t="s">
        <v>5</v>
      </c>
    </row>
    <row r="14375" spans="1:4" ht="17.25" customHeight="1" x14ac:dyDescent="0.25">
      <c r="A14375" s="4" t="s">
        <v>10</v>
      </c>
      <c r="B14375" s="5">
        <f>C14375</f>
        <v>45440.314933657406</v>
      </c>
      <c r="C14375" s="6">
        <v>45440.314933657406</v>
      </c>
      <c r="D14375" s="7" t="s">
        <v>5</v>
      </c>
    </row>
    <row r="14376" spans="1:4" ht="17.25" customHeight="1" x14ac:dyDescent="0.25">
      <c r="A14376" s="4" t="s">
        <v>2</v>
      </c>
      <c r="B14376" s="5">
        <f>C14376</f>
        <v>45440.31565788194</v>
      </c>
      <c r="C14376" s="6">
        <v>45440.31565788194</v>
      </c>
      <c r="D14376" s="7" t="s">
        <v>3</v>
      </c>
    </row>
    <row r="14377" spans="1:4" ht="17.25" customHeight="1" x14ac:dyDescent="0.25">
      <c r="A14377" s="4" t="s">
        <v>9</v>
      </c>
      <c r="B14377" s="5">
        <f>C14377</f>
        <v>45440.315809398147</v>
      </c>
      <c r="C14377" s="6">
        <v>45440.315809398147</v>
      </c>
      <c r="D14377" s="7" t="s">
        <v>3</v>
      </c>
    </row>
    <row r="14378" spans="1:4" ht="17.25" customHeight="1" x14ac:dyDescent="0.25">
      <c r="A14378" s="4" t="s">
        <v>30</v>
      </c>
      <c r="B14378" s="5">
        <f>C14378</f>
        <v>45440.317624328702</v>
      </c>
      <c r="C14378" s="6">
        <v>45440.317624328702</v>
      </c>
      <c r="D14378" s="7" t="s">
        <v>3</v>
      </c>
    </row>
    <row r="14379" spans="1:4" ht="17.25" customHeight="1" x14ac:dyDescent="0.25">
      <c r="A14379" s="4" t="s">
        <v>22</v>
      </c>
      <c r="B14379" s="5">
        <f>C14379</f>
        <v>45440.31772806713</v>
      </c>
      <c r="C14379" s="6">
        <v>45440.31772806713</v>
      </c>
      <c r="D14379" s="7" t="s">
        <v>3</v>
      </c>
    </row>
    <row r="14380" spans="1:4" ht="18" customHeight="1" x14ac:dyDescent="0.25">
      <c r="A14380" s="4" t="s">
        <v>15</v>
      </c>
      <c r="B14380" s="5">
        <f>C14380</f>
        <v>45440.318133437497</v>
      </c>
      <c r="C14380" s="6">
        <v>45440.318133437497</v>
      </c>
      <c r="D14380" s="7" t="s">
        <v>3</v>
      </c>
    </row>
    <row r="14381" spans="1:4" ht="17.25" customHeight="1" x14ac:dyDescent="0.25">
      <c r="A14381" s="4" t="s">
        <v>30</v>
      </c>
      <c r="B14381" s="5">
        <f>C14381</f>
        <v>45440.318177604167</v>
      </c>
      <c r="C14381" s="6">
        <v>45440.318177604167</v>
      </c>
      <c r="D14381" s="7" t="s">
        <v>5</v>
      </c>
    </row>
    <row r="14382" spans="1:4" ht="17.25" customHeight="1" x14ac:dyDescent="0.25">
      <c r="A14382" s="4" t="s">
        <v>15</v>
      </c>
      <c r="B14382" s="5">
        <f>C14382</f>
        <v>45440.318564837959</v>
      </c>
      <c r="C14382" s="6">
        <v>45440.318564837959</v>
      </c>
      <c r="D14382" s="7" t="s">
        <v>5</v>
      </c>
    </row>
    <row r="14383" spans="1:4" ht="17.25" customHeight="1" x14ac:dyDescent="0.25">
      <c r="A14383" s="4" t="s">
        <v>7</v>
      </c>
      <c r="B14383" s="5">
        <f>C14383</f>
        <v>45440.319017800924</v>
      </c>
      <c r="C14383" s="6">
        <v>45440.319017800924</v>
      </c>
      <c r="D14383" s="7" t="s">
        <v>3</v>
      </c>
    </row>
    <row r="14384" spans="1:4" ht="17.25" customHeight="1" x14ac:dyDescent="0.25">
      <c r="A14384" s="4" t="s">
        <v>7</v>
      </c>
      <c r="B14384" s="5">
        <f>C14384</f>
        <v>45440.319764745371</v>
      </c>
      <c r="C14384" s="6">
        <v>45440.319764745371</v>
      </c>
      <c r="D14384" s="7" t="s">
        <v>5</v>
      </c>
    </row>
    <row r="14385" spans="1:4" ht="17.25" customHeight="1" x14ac:dyDescent="0.25">
      <c r="A14385" s="4" t="s">
        <v>6</v>
      </c>
      <c r="B14385" s="5">
        <f>C14385</f>
        <v>45440.320120104167</v>
      </c>
      <c r="C14385" s="6">
        <v>45440.320120104167</v>
      </c>
      <c r="D14385" s="7" t="s">
        <v>3</v>
      </c>
    </row>
    <row r="14386" spans="1:4" ht="17.25" customHeight="1" x14ac:dyDescent="0.25">
      <c r="A14386" s="4" t="s">
        <v>11</v>
      </c>
      <c r="B14386" s="5">
        <f>C14386</f>
        <v>45440.320665648149</v>
      </c>
      <c r="C14386" s="6">
        <v>45440.320665648149</v>
      </c>
      <c r="D14386" s="7" t="s">
        <v>3</v>
      </c>
    </row>
    <row r="14387" spans="1:4" ht="17.25" customHeight="1" x14ac:dyDescent="0.25">
      <c r="A14387" s="4" t="s">
        <v>17</v>
      </c>
      <c r="B14387" s="5">
        <f>C14387</f>
        <v>45440.321485624998</v>
      </c>
      <c r="C14387" s="6">
        <v>45440.321485624998</v>
      </c>
      <c r="D14387" s="7" t="s">
        <v>3</v>
      </c>
    </row>
    <row r="14388" spans="1:4" ht="17.25" customHeight="1" x14ac:dyDescent="0.25">
      <c r="A14388" s="4" t="s">
        <v>11</v>
      </c>
      <c r="B14388" s="5">
        <f>C14388</f>
        <v>45440.321699594904</v>
      </c>
      <c r="C14388" s="6">
        <v>45440.321699594904</v>
      </c>
      <c r="D14388" s="7" t="s">
        <v>5</v>
      </c>
    </row>
    <row r="14389" spans="1:4" ht="17.25" customHeight="1" x14ac:dyDescent="0.25">
      <c r="A14389" s="4" t="s">
        <v>17</v>
      </c>
      <c r="B14389" s="5">
        <f>C14389</f>
        <v>45440.321706273149</v>
      </c>
      <c r="C14389" s="6">
        <v>45440.321706273149</v>
      </c>
      <c r="D14389" s="7" t="s">
        <v>5</v>
      </c>
    </row>
    <row r="14390" spans="1:4" ht="17.25" customHeight="1" x14ac:dyDescent="0.25">
      <c r="A14390" s="4" t="s">
        <v>36</v>
      </c>
      <c r="B14390" s="5">
        <f>C14390</f>
        <v>45440.323037488422</v>
      </c>
      <c r="C14390" s="6">
        <v>45440.323037488422</v>
      </c>
      <c r="D14390" s="7" t="s">
        <v>3</v>
      </c>
    </row>
    <row r="14391" spans="1:4" ht="17.25" customHeight="1" x14ac:dyDescent="0.25">
      <c r="A14391" s="4" t="s">
        <v>17</v>
      </c>
      <c r="B14391" s="5">
        <f>C14391</f>
        <v>45440.325047025464</v>
      </c>
      <c r="C14391" s="6">
        <v>45440.325047025464</v>
      </c>
      <c r="D14391" s="7" t="s">
        <v>3</v>
      </c>
    </row>
    <row r="14392" spans="1:4" ht="17.25" customHeight="1" x14ac:dyDescent="0.25">
      <c r="A14392" s="4" t="s">
        <v>17</v>
      </c>
      <c r="B14392" s="5">
        <f>C14392</f>
        <v>45440.325983912036</v>
      </c>
      <c r="C14392" s="6">
        <v>45440.325983912036</v>
      </c>
      <c r="D14392" s="7" t="s">
        <v>5</v>
      </c>
    </row>
    <row r="14393" spans="1:4" ht="17.25" customHeight="1" x14ac:dyDescent="0.25">
      <c r="A14393" s="4" t="s">
        <v>24</v>
      </c>
      <c r="B14393" s="5">
        <f>C14393</f>
        <v>45440.326369016198</v>
      </c>
      <c r="C14393" s="6">
        <v>45440.326369016198</v>
      </c>
      <c r="D14393" s="7" t="s">
        <v>3</v>
      </c>
    </row>
    <row r="14394" spans="1:4" ht="17.25" customHeight="1" x14ac:dyDescent="0.25">
      <c r="A14394" s="4" t="s">
        <v>9</v>
      </c>
      <c r="B14394" s="5">
        <f>C14394</f>
        <v>45440.326413402778</v>
      </c>
      <c r="C14394" s="6">
        <v>45440.326413402778</v>
      </c>
      <c r="D14394" s="7" t="s">
        <v>3</v>
      </c>
    </row>
    <row r="14395" spans="1:4" ht="17.25" customHeight="1" x14ac:dyDescent="0.25">
      <c r="A14395" s="4" t="s">
        <v>6</v>
      </c>
      <c r="B14395" s="5">
        <f>C14395</f>
        <v>45440.326600428241</v>
      </c>
      <c r="C14395" s="6">
        <v>45440.326600428241</v>
      </c>
      <c r="D14395" s="7" t="s">
        <v>3</v>
      </c>
    </row>
    <row r="14396" spans="1:4" ht="17.25" customHeight="1" x14ac:dyDescent="0.25">
      <c r="A14396" s="4" t="s">
        <v>13</v>
      </c>
      <c r="B14396" s="5">
        <f>C14396</f>
        <v>45440.32676275463</v>
      </c>
      <c r="C14396" s="6">
        <v>45440.32676275463</v>
      </c>
      <c r="D14396" s="7" t="s">
        <v>3</v>
      </c>
    </row>
    <row r="14397" spans="1:4" ht="17.25" customHeight="1" x14ac:dyDescent="0.25">
      <c r="A14397" s="4" t="s">
        <v>19</v>
      </c>
      <c r="B14397" s="5">
        <f>C14397</f>
        <v>45440.327203923611</v>
      </c>
      <c r="C14397" s="6">
        <v>45440.327203923611</v>
      </c>
      <c r="D14397" s="7" t="s">
        <v>3</v>
      </c>
    </row>
    <row r="14398" spans="1:4" ht="17.25" customHeight="1" x14ac:dyDescent="0.25">
      <c r="A14398" s="4" t="s">
        <v>24</v>
      </c>
      <c r="B14398" s="5">
        <f>C14398</f>
        <v>45440.327425370371</v>
      </c>
      <c r="C14398" s="6">
        <v>45440.327425370371</v>
      </c>
      <c r="D14398" s="7" t="s">
        <v>3</v>
      </c>
    </row>
    <row r="14399" spans="1:4" ht="17.25" customHeight="1" x14ac:dyDescent="0.25">
      <c r="A14399" s="4" t="s">
        <v>17</v>
      </c>
      <c r="B14399" s="5">
        <f>C14399</f>
        <v>45440.327521331019</v>
      </c>
      <c r="C14399" s="6">
        <v>45440.327521331019</v>
      </c>
      <c r="D14399" s="7" t="s">
        <v>3</v>
      </c>
    </row>
    <row r="14400" spans="1:4" ht="17.25" customHeight="1" x14ac:dyDescent="0.25">
      <c r="A14400" s="4" t="s">
        <v>13</v>
      </c>
      <c r="B14400" s="5">
        <f>C14400</f>
        <v>45440.327555208329</v>
      </c>
      <c r="C14400" s="6">
        <v>45440.327555208329</v>
      </c>
      <c r="D14400" s="7" t="s">
        <v>3</v>
      </c>
    </row>
    <row r="14401" spans="1:4" ht="17.25" customHeight="1" x14ac:dyDescent="0.25">
      <c r="A14401" s="4" t="s">
        <v>19</v>
      </c>
      <c r="B14401" s="5">
        <f>C14401</f>
        <v>45440.327949282408</v>
      </c>
      <c r="C14401" s="6">
        <v>45440.327949282408</v>
      </c>
      <c r="D14401" s="7" t="s">
        <v>5</v>
      </c>
    </row>
    <row r="14402" spans="1:4" ht="17.25" customHeight="1" x14ac:dyDescent="0.25">
      <c r="A14402" s="4" t="s">
        <v>24</v>
      </c>
      <c r="B14402" s="5">
        <f>C14402</f>
        <v>45440.328021620371</v>
      </c>
      <c r="C14402" s="6">
        <v>45440.328021620371</v>
      </c>
      <c r="D14402" s="7" t="s">
        <v>3</v>
      </c>
    </row>
    <row r="14403" spans="1:4" ht="17.25" customHeight="1" x14ac:dyDescent="0.25">
      <c r="A14403" s="4" t="s">
        <v>19</v>
      </c>
      <c r="B14403" s="5">
        <f>C14403</f>
        <v>45440.328353449069</v>
      </c>
      <c r="C14403" s="6">
        <v>45440.328353449069</v>
      </c>
      <c r="D14403" s="7" t="s">
        <v>3</v>
      </c>
    </row>
    <row r="14404" spans="1:4" ht="17.25" customHeight="1" x14ac:dyDescent="0.25">
      <c r="A14404" s="4" t="s">
        <v>17</v>
      </c>
      <c r="B14404" s="5">
        <f>C14404</f>
        <v>45440.328524745368</v>
      </c>
      <c r="C14404" s="6">
        <v>45440.328524745368</v>
      </c>
      <c r="D14404" s="7" t="s">
        <v>5</v>
      </c>
    </row>
    <row r="14405" spans="1:4" ht="18" customHeight="1" x14ac:dyDescent="0.25">
      <c r="A14405" s="4" t="s">
        <v>19</v>
      </c>
      <c r="B14405" s="5">
        <f>C14405</f>
        <v>45440.328738912038</v>
      </c>
      <c r="C14405" s="6">
        <v>45440.328738912038</v>
      </c>
      <c r="D14405" s="7" t="s">
        <v>5</v>
      </c>
    </row>
    <row r="14406" spans="1:4" ht="17.25" customHeight="1" x14ac:dyDescent="0.25">
      <c r="A14406" s="4" t="s">
        <v>17</v>
      </c>
      <c r="B14406" s="5">
        <f>C14406</f>
        <v>45440.32960665509</v>
      </c>
      <c r="C14406" s="6">
        <v>45440.32960665509</v>
      </c>
      <c r="D14406" s="7" t="s">
        <v>3</v>
      </c>
    </row>
    <row r="14407" spans="1:4" ht="17.25" customHeight="1" x14ac:dyDescent="0.25">
      <c r="A14407" s="4" t="s">
        <v>19</v>
      </c>
      <c r="B14407" s="5">
        <f>C14407</f>
        <v>45440.329982083334</v>
      </c>
      <c r="C14407" s="6">
        <v>45440.329982083334</v>
      </c>
      <c r="D14407" s="7" t="s">
        <v>3</v>
      </c>
    </row>
    <row r="14408" spans="1:4" ht="17.25" customHeight="1" x14ac:dyDescent="0.25">
      <c r="A14408" s="4" t="s">
        <v>17</v>
      </c>
      <c r="B14408" s="5">
        <f>C14408</f>
        <v>45440.330409340277</v>
      </c>
      <c r="C14408" s="6">
        <v>45440.330409340277</v>
      </c>
      <c r="D14408" s="7" t="s">
        <v>5</v>
      </c>
    </row>
    <row r="14409" spans="1:4" ht="17.25" customHeight="1" x14ac:dyDescent="0.25">
      <c r="A14409" s="4" t="s">
        <v>6</v>
      </c>
      <c r="B14409" s="5">
        <f>C14409</f>
        <v>45440.330549756945</v>
      </c>
      <c r="C14409" s="6">
        <v>45440.330549756945</v>
      </c>
      <c r="D14409" s="7" t="s">
        <v>3</v>
      </c>
    </row>
    <row r="14410" spans="1:4" ht="17.25" customHeight="1" x14ac:dyDescent="0.25">
      <c r="A14410" s="4" t="s">
        <v>24</v>
      </c>
      <c r="B14410" s="5">
        <f>C14410</f>
        <v>45440.330627939809</v>
      </c>
      <c r="C14410" s="6">
        <v>45440.330627939809</v>
      </c>
      <c r="D14410" s="7" t="s">
        <v>3</v>
      </c>
    </row>
    <row r="14411" spans="1:4" ht="17.25" customHeight="1" x14ac:dyDescent="0.25">
      <c r="A14411" s="4" t="s">
        <v>19</v>
      </c>
      <c r="B14411" s="5">
        <f>C14411</f>
        <v>45440.330760312499</v>
      </c>
      <c r="C14411" s="6">
        <v>45440.330760312499</v>
      </c>
      <c r="D14411" s="7" t="s">
        <v>5</v>
      </c>
    </row>
    <row r="14412" spans="1:4" ht="17.25" customHeight="1" x14ac:dyDescent="0.25">
      <c r="A14412" s="4" t="s">
        <v>9</v>
      </c>
      <c r="B14412" s="5">
        <f>C14412</f>
        <v>45440.330918680556</v>
      </c>
      <c r="C14412" s="6">
        <v>45440.330918680556</v>
      </c>
      <c r="D14412" s="7" t="s">
        <v>3</v>
      </c>
    </row>
    <row r="14413" spans="1:4" ht="17.25" customHeight="1" x14ac:dyDescent="0.25">
      <c r="A14413" s="4" t="s">
        <v>30</v>
      </c>
      <c r="B14413" s="5">
        <f>C14413</f>
        <v>45440.330971435185</v>
      </c>
      <c r="C14413" s="6">
        <v>45440.330971435185</v>
      </c>
      <c r="D14413" s="7" t="s">
        <v>3</v>
      </c>
    </row>
    <row r="14414" spans="1:4" ht="17.25" customHeight="1" x14ac:dyDescent="0.25">
      <c r="A14414" s="4" t="s">
        <v>13</v>
      </c>
      <c r="B14414" s="5">
        <f>C14414</f>
        <v>45440.331169930556</v>
      </c>
      <c r="C14414" s="6">
        <v>45440.331169930556</v>
      </c>
      <c r="D14414" s="7" t="s">
        <v>3</v>
      </c>
    </row>
    <row r="14415" spans="1:4" ht="17.25" customHeight="1" x14ac:dyDescent="0.25">
      <c r="A14415" s="4" t="s">
        <v>19</v>
      </c>
      <c r="B14415" s="5">
        <f>C14415</f>
        <v>45440.331308622684</v>
      </c>
      <c r="C14415" s="6">
        <v>45440.331308622684</v>
      </c>
      <c r="D14415" s="7" t="s">
        <v>3</v>
      </c>
    </row>
    <row r="14416" spans="1:4" ht="17.25" customHeight="1" x14ac:dyDescent="0.25">
      <c r="A14416" s="4" t="s">
        <v>19</v>
      </c>
      <c r="B14416" s="5">
        <f>C14416</f>
        <v>45440.331593344905</v>
      </c>
      <c r="C14416" s="6">
        <v>45440.331593344905</v>
      </c>
      <c r="D14416" s="7" t="s">
        <v>5</v>
      </c>
    </row>
    <row r="14417" spans="1:4" ht="17.25" customHeight="1" x14ac:dyDescent="0.25">
      <c r="A14417" s="4" t="s">
        <v>6</v>
      </c>
      <c r="B14417" s="5">
        <f>C14417</f>
        <v>45440.33163025463</v>
      </c>
      <c r="C14417" s="6">
        <v>45440.33163025463</v>
      </c>
      <c r="D14417" s="7" t="s">
        <v>3</v>
      </c>
    </row>
    <row r="14418" spans="1:4" ht="17.25" customHeight="1" x14ac:dyDescent="0.25">
      <c r="A14418" s="4" t="s">
        <v>6</v>
      </c>
      <c r="B14418" s="5">
        <f>C14418</f>
        <v>45440.332152673611</v>
      </c>
      <c r="C14418" s="6">
        <v>45440.332152673611</v>
      </c>
      <c r="D14418" s="7" t="s">
        <v>3</v>
      </c>
    </row>
    <row r="14419" spans="1:4" ht="17.25" customHeight="1" x14ac:dyDescent="0.25">
      <c r="A14419" s="4" t="s">
        <v>30</v>
      </c>
      <c r="B14419" s="5">
        <f>C14419</f>
        <v>45440.332326990741</v>
      </c>
      <c r="C14419" s="6">
        <v>45440.332326990741</v>
      </c>
      <c r="D14419" s="7" t="s">
        <v>5</v>
      </c>
    </row>
    <row r="14420" spans="1:4" ht="17.25" customHeight="1" x14ac:dyDescent="0.25">
      <c r="A14420" s="4" t="s">
        <v>32</v>
      </c>
      <c r="B14420" s="5">
        <f>C14420</f>
        <v>45440.335160173607</v>
      </c>
      <c r="C14420" s="6">
        <v>45440.335160173607</v>
      </c>
      <c r="D14420" s="7" t="s">
        <v>3</v>
      </c>
    </row>
    <row r="14421" spans="1:4" ht="17.25" customHeight="1" x14ac:dyDescent="0.25">
      <c r="A14421" s="4" t="s">
        <v>36</v>
      </c>
      <c r="B14421" s="5">
        <f>C14421</f>
        <v>45440.335746319441</v>
      </c>
      <c r="C14421" s="6">
        <v>45440.335746319441</v>
      </c>
      <c r="D14421" s="7" t="s">
        <v>3</v>
      </c>
    </row>
    <row r="14422" spans="1:4" ht="17.25" customHeight="1" x14ac:dyDescent="0.25">
      <c r="A14422" s="4" t="s">
        <v>32</v>
      </c>
      <c r="B14422" s="5">
        <f>C14422</f>
        <v>45440.335790925921</v>
      </c>
      <c r="C14422" s="6">
        <v>45440.335790925921</v>
      </c>
      <c r="D14422" s="7" t="s">
        <v>5</v>
      </c>
    </row>
    <row r="14423" spans="1:4" ht="17.25" customHeight="1" x14ac:dyDescent="0.25">
      <c r="A14423" s="4" t="s">
        <v>9</v>
      </c>
      <c r="B14423" s="5">
        <f>C14423</f>
        <v>45440.33606321759</v>
      </c>
      <c r="C14423" s="6">
        <v>45440.33606321759</v>
      </c>
      <c r="D14423" s="7" t="s">
        <v>3</v>
      </c>
    </row>
    <row r="14424" spans="1:4" ht="17.25" customHeight="1" x14ac:dyDescent="0.25">
      <c r="A14424" s="4" t="s">
        <v>9</v>
      </c>
      <c r="B14424" s="5">
        <f>C14424</f>
        <v>45440.336443912034</v>
      </c>
      <c r="C14424" s="6">
        <v>45440.336443912034</v>
      </c>
      <c r="D14424" s="7" t="s">
        <v>3</v>
      </c>
    </row>
    <row r="14425" spans="1:4" ht="17.25" customHeight="1" x14ac:dyDescent="0.25">
      <c r="A14425" s="4" t="s">
        <v>30</v>
      </c>
      <c r="B14425" s="5">
        <f>C14425</f>
        <v>45440.336561354168</v>
      </c>
      <c r="C14425" s="6">
        <v>45440.336561354168</v>
      </c>
      <c r="D14425" s="7" t="s">
        <v>3</v>
      </c>
    </row>
    <row r="14426" spans="1:4" ht="17.25" customHeight="1" x14ac:dyDescent="0.25">
      <c r="A14426" s="4" t="s">
        <v>30</v>
      </c>
      <c r="B14426" s="5">
        <f>C14426</f>
        <v>45440.337116874995</v>
      </c>
      <c r="C14426" s="6">
        <v>45440.337116874995</v>
      </c>
      <c r="D14426" s="7" t="s">
        <v>5</v>
      </c>
    </row>
    <row r="14427" spans="1:4" ht="17.25" customHeight="1" x14ac:dyDescent="0.25">
      <c r="A14427" s="4" t="s">
        <v>4</v>
      </c>
      <c r="B14427" s="5">
        <f>C14427</f>
        <v>45440.337398113421</v>
      </c>
      <c r="C14427" s="6">
        <v>45440.337398113421</v>
      </c>
      <c r="D14427" s="7" t="s">
        <v>3</v>
      </c>
    </row>
    <row r="14428" spans="1:4" ht="17.25" customHeight="1" x14ac:dyDescent="0.25">
      <c r="A14428" s="4" t="s">
        <v>13</v>
      </c>
      <c r="B14428" s="5">
        <f>C14428</f>
        <v>45440.337455868052</v>
      </c>
      <c r="C14428" s="6">
        <v>45440.337455868052</v>
      </c>
      <c r="D14428" s="7" t="s">
        <v>3</v>
      </c>
    </row>
    <row r="14429" spans="1:4" ht="17.25" customHeight="1" x14ac:dyDescent="0.25">
      <c r="A14429" s="4" t="s">
        <v>8</v>
      </c>
      <c r="B14429" s="5">
        <f>C14429</f>
        <v>45440.338110046294</v>
      </c>
      <c r="C14429" s="6">
        <v>45440.338110046294</v>
      </c>
      <c r="D14429" s="7" t="s">
        <v>3</v>
      </c>
    </row>
    <row r="14430" spans="1:4" ht="17.25" customHeight="1" x14ac:dyDescent="0.25">
      <c r="A14430" s="4" t="s">
        <v>33</v>
      </c>
      <c r="B14430" s="5">
        <f>C14430</f>
        <v>45440.338197881945</v>
      </c>
      <c r="C14430" s="6">
        <v>45440.338197881945</v>
      </c>
      <c r="D14430" s="7" t="s">
        <v>3</v>
      </c>
    </row>
    <row r="14431" spans="1:4" ht="18" customHeight="1" x14ac:dyDescent="0.25">
      <c r="A14431" s="4" t="s">
        <v>4</v>
      </c>
      <c r="B14431" s="5">
        <f>C14431</f>
        <v>45440.338246481479</v>
      </c>
      <c r="C14431" s="6">
        <v>45440.338246481479</v>
      </c>
      <c r="D14431" s="7" t="s">
        <v>5</v>
      </c>
    </row>
    <row r="14432" spans="1:4" ht="17.25" customHeight="1" x14ac:dyDescent="0.25">
      <c r="A14432" s="4" t="s">
        <v>19</v>
      </c>
      <c r="B14432" s="5">
        <f>C14432</f>
        <v>45440.338805925923</v>
      </c>
      <c r="C14432" s="6">
        <v>45440.338805925923</v>
      </c>
      <c r="D14432" s="7" t="s">
        <v>3</v>
      </c>
    </row>
    <row r="14433" spans="1:4" ht="17.25" customHeight="1" x14ac:dyDescent="0.25">
      <c r="A14433" s="4" t="s">
        <v>13</v>
      </c>
      <c r="B14433" s="5">
        <f>C14433</f>
        <v>45440.339202187497</v>
      </c>
      <c r="C14433" s="6">
        <v>45440.339202187497</v>
      </c>
      <c r="D14433" s="7" t="s">
        <v>3</v>
      </c>
    </row>
    <row r="14434" spans="1:4" ht="17.25" customHeight="1" x14ac:dyDescent="0.25">
      <c r="A14434" s="4" t="s">
        <v>19</v>
      </c>
      <c r="B14434" s="5">
        <f>C14434</f>
        <v>45440.339657986107</v>
      </c>
      <c r="C14434" s="6">
        <v>45440.339657986107</v>
      </c>
      <c r="D14434" s="7" t="s">
        <v>5</v>
      </c>
    </row>
    <row r="14435" spans="1:4" ht="17.25" customHeight="1" x14ac:dyDescent="0.25">
      <c r="A14435" s="4" t="s">
        <v>14</v>
      </c>
      <c r="B14435" s="5">
        <f>C14435</f>
        <v>45440.339932893519</v>
      </c>
      <c r="C14435" s="6">
        <v>45440.339932893519</v>
      </c>
      <c r="D14435" s="7" t="s">
        <v>3</v>
      </c>
    </row>
    <row r="14436" spans="1:4" ht="17.25" customHeight="1" x14ac:dyDescent="0.25">
      <c r="A14436" s="4" t="s">
        <v>20</v>
      </c>
      <c r="B14436" s="5">
        <f>C14436</f>
        <v>45440.339957523145</v>
      </c>
      <c r="C14436" s="6">
        <v>45440.339957523145</v>
      </c>
      <c r="D14436" s="7" t="s">
        <v>3</v>
      </c>
    </row>
    <row r="14437" spans="1:4" ht="17.25" customHeight="1" x14ac:dyDescent="0.25">
      <c r="A14437" s="4" t="s">
        <v>13</v>
      </c>
      <c r="B14437" s="5">
        <f>C14437</f>
        <v>45440.339974016199</v>
      </c>
      <c r="C14437" s="6">
        <v>45440.339974016199</v>
      </c>
      <c r="D14437" s="7" t="s">
        <v>3</v>
      </c>
    </row>
    <row r="14438" spans="1:4" ht="17.25" customHeight="1" x14ac:dyDescent="0.25">
      <c r="A14438" s="4" t="s">
        <v>14</v>
      </c>
      <c r="B14438" s="5">
        <f>C14438</f>
        <v>45440.340518101853</v>
      </c>
      <c r="C14438" s="6">
        <v>45440.340518101853</v>
      </c>
      <c r="D14438" s="7" t="s">
        <v>5</v>
      </c>
    </row>
    <row r="14439" spans="1:4" ht="17.25" customHeight="1" x14ac:dyDescent="0.25">
      <c r="A14439" s="4" t="s">
        <v>20</v>
      </c>
      <c r="B14439" s="5">
        <f>C14439</f>
        <v>45440.340614479166</v>
      </c>
      <c r="C14439" s="6">
        <v>45440.340614479166</v>
      </c>
      <c r="D14439" s="7" t="s">
        <v>5</v>
      </c>
    </row>
    <row r="14440" spans="1:4" ht="17.25" customHeight="1" x14ac:dyDescent="0.25">
      <c r="A14440" s="4" t="s">
        <v>6</v>
      </c>
      <c r="B14440" s="5">
        <f>C14440</f>
        <v>45440.341463935183</v>
      </c>
      <c r="C14440" s="6">
        <v>45440.341463935183</v>
      </c>
      <c r="D14440" s="7" t="s">
        <v>3</v>
      </c>
    </row>
    <row r="14441" spans="1:4" ht="17.25" customHeight="1" x14ac:dyDescent="0.25">
      <c r="A14441" s="4" t="s">
        <v>17</v>
      </c>
      <c r="B14441" s="5">
        <f>C14441</f>
        <v>45440.341656886572</v>
      </c>
      <c r="C14441" s="6">
        <v>45440.341656886572</v>
      </c>
      <c r="D14441" s="7" t="s">
        <v>3</v>
      </c>
    </row>
    <row r="14442" spans="1:4" ht="17.25" customHeight="1" x14ac:dyDescent="0.25">
      <c r="A14442" s="4" t="s">
        <v>6</v>
      </c>
      <c r="B14442" s="5">
        <f>C14442</f>
        <v>45440.342127453703</v>
      </c>
      <c r="C14442" s="6">
        <v>45440.342127453703</v>
      </c>
      <c r="D14442" s="7" t="s">
        <v>3</v>
      </c>
    </row>
    <row r="14443" spans="1:4" ht="17.25" customHeight="1" x14ac:dyDescent="0.25">
      <c r="A14443" s="4" t="s">
        <v>17</v>
      </c>
      <c r="B14443" s="5">
        <f>C14443</f>
        <v>45440.342377974535</v>
      </c>
      <c r="C14443" s="6">
        <v>45440.342377974535</v>
      </c>
      <c r="D14443" s="7" t="s">
        <v>5</v>
      </c>
    </row>
    <row r="14444" spans="1:4" ht="17.25" customHeight="1" x14ac:dyDescent="0.25">
      <c r="A14444" s="4" t="s">
        <v>8</v>
      </c>
      <c r="B14444" s="5">
        <f>C14444</f>
        <v>45440.342664398144</v>
      </c>
      <c r="C14444" s="6">
        <v>45440.342664398144</v>
      </c>
      <c r="D14444" s="7" t="s">
        <v>3</v>
      </c>
    </row>
    <row r="14445" spans="1:4" ht="17.25" customHeight="1" x14ac:dyDescent="0.25">
      <c r="A14445" s="4" t="s">
        <v>4</v>
      </c>
      <c r="B14445" s="5">
        <f>C14445</f>
        <v>45440.343458437499</v>
      </c>
      <c r="C14445" s="6">
        <v>45440.343458437499</v>
      </c>
      <c r="D14445" s="7" t="s">
        <v>3</v>
      </c>
    </row>
    <row r="14446" spans="1:4" ht="17.25" customHeight="1" x14ac:dyDescent="0.25">
      <c r="A14446" s="4" t="s">
        <v>26</v>
      </c>
      <c r="B14446" s="5">
        <f>C14446</f>
        <v>45440.344087604164</v>
      </c>
      <c r="C14446" s="6">
        <v>45440.344087604164</v>
      </c>
      <c r="D14446" s="7" t="s">
        <v>3</v>
      </c>
    </row>
    <row r="14447" spans="1:4" ht="17.25" customHeight="1" x14ac:dyDescent="0.25">
      <c r="A14447" s="4" t="s">
        <v>4</v>
      </c>
      <c r="B14447" s="5">
        <f>C14447</f>
        <v>45440.344089814811</v>
      </c>
      <c r="C14447" s="6">
        <v>45440.344089814811</v>
      </c>
      <c r="D14447" s="7" t="s">
        <v>5</v>
      </c>
    </row>
    <row r="14448" spans="1:4" ht="17.25" customHeight="1" x14ac:dyDescent="0.25">
      <c r="A14448" s="4" t="s">
        <v>13</v>
      </c>
      <c r="B14448" s="5">
        <f>C14448</f>
        <v>45440.344446087962</v>
      </c>
      <c r="C14448" s="6">
        <v>45440.344446087962</v>
      </c>
      <c r="D14448" s="7" t="s">
        <v>3</v>
      </c>
    </row>
    <row r="14449" spans="1:4" ht="17.25" customHeight="1" x14ac:dyDescent="0.25">
      <c r="A14449" s="4" t="s">
        <v>24</v>
      </c>
      <c r="B14449" s="5">
        <f>C14449</f>
        <v>45440.344646168982</v>
      </c>
      <c r="C14449" s="6">
        <v>45440.344646168982</v>
      </c>
      <c r="D14449" s="7" t="s">
        <v>3</v>
      </c>
    </row>
    <row r="14450" spans="1:4" ht="17.25" customHeight="1" x14ac:dyDescent="0.25">
      <c r="A14450" s="4" t="s">
        <v>9</v>
      </c>
      <c r="B14450" s="5">
        <f>C14450</f>
        <v>45440.345368321759</v>
      </c>
      <c r="C14450" s="6">
        <v>45440.345368321759</v>
      </c>
      <c r="D14450" s="7" t="s">
        <v>3</v>
      </c>
    </row>
    <row r="14451" spans="1:4" ht="17.25" customHeight="1" x14ac:dyDescent="0.25">
      <c r="A14451" s="4" t="s">
        <v>11</v>
      </c>
      <c r="B14451" s="5">
        <f>C14451</f>
        <v>45440.345923263885</v>
      </c>
      <c r="C14451" s="6">
        <v>45440.345923263885</v>
      </c>
      <c r="D14451" s="7" t="s">
        <v>3</v>
      </c>
    </row>
    <row r="14452" spans="1:4" ht="17.25" customHeight="1" x14ac:dyDescent="0.25">
      <c r="A14452" s="4" t="s">
        <v>8</v>
      </c>
      <c r="B14452" s="5">
        <f>C14452</f>
        <v>45440.346857268516</v>
      </c>
      <c r="C14452" s="6">
        <v>45440.346857268516</v>
      </c>
      <c r="D14452" s="7" t="s">
        <v>3</v>
      </c>
    </row>
    <row r="14453" spans="1:4" ht="17.25" customHeight="1" x14ac:dyDescent="0.25">
      <c r="A14453" s="4" t="s">
        <v>11</v>
      </c>
      <c r="B14453" s="5">
        <f>C14453</f>
        <v>45440.346956215275</v>
      </c>
      <c r="C14453" s="6">
        <v>45440.346956215275</v>
      </c>
      <c r="D14453" s="7" t="s">
        <v>5</v>
      </c>
    </row>
    <row r="14454" spans="1:4" ht="17.25" customHeight="1" x14ac:dyDescent="0.25">
      <c r="A14454" s="4" t="s">
        <v>4</v>
      </c>
      <c r="B14454" s="5">
        <f>C14454</f>
        <v>45440.34713318287</v>
      </c>
      <c r="C14454" s="6">
        <v>45440.34713318287</v>
      </c>
      <c r="D14454" s="7" t="s">
        <v>3</v>
      </c>
    </row>
    <row r="14455" spans="1:4" ht="17.25" customHeight="1" x14ac:dyDescent="0.25">
      <c r="A14455" s="4" t="s">
        <v>16</v>
      </c>
      <c r="B14455" s="5">
        <f>C14455</f>
        <v>45440.347141388884</v>
      </c>
      <c r="C14455" s="6">
        <v>45440.347141388884</v>
      </c>
      <c r="D14455" s="7" t="s">
        <v>5</v>
      </c>
    </row>
    <row r="14456" spans="1:4" ht="17.25" customHeight="1" x14ac:dyDescent="0.25">
      <c r="A14456" s="4" t="s">
        <v>16</v>
      </c>
      <c r="B14456" s="5">
        <f>C14456</f>
        <v>45440.347511689812</v>
      </c>
      <c r="C14456" s="6">
        <v>45440.347511689812</v>
      </c>
      <c r="D14456" s="7" t="s">
        <v>3</v>
      </c>
    </row>
    <row r="14457" spans="1:4" ht="18" customHeight="1" x14ac:dyDescent="0.25">
      <c r="A14457" s="4" t="s">
        <v>4</v>
      </c>
      <c r="B14457" s="5">
        <f>C14457</f>
        <v>45440.347582094902</v>
      </c>
      <c r="C14457" s="6">
        <v>45440.347582094902</v>
      </c>
      <c r="D14457" s="7" t="s">
        <v>3</v>
      </c>
    </row>
    <row r="14458" spans="1:4" ht="17.25" customHeight="1" x14ac:dyDescent="0.25">
      <c r="A14458" s="4" t="s">
        <v>4</v>
      </c>
      <c r="B14458" s="5">
        <f>C14458</f>
        <v>45440.347995798613</v>
      </c>
      <c r="C14458" s="6">
        <v>45440.347995798613</v>
      </c>
      <c r="D14458" s="7" t="s">
        <v>5</v>
      </c>
    </row>
    <row r="14459" spans="1:4" ht="17.25" customHeight="1" x14ac:dyDescent="0.25">
      <c r="A14459" s="4" t="s">
        <v>6</v>
      </c>
      <c r="B14459" s="5">
        <f>C14459</f>
        <v>45440.349568668978</v>
      </c>
      <c r="C14459" s="6">
        <v>45440.349568668978</v>
      </c>
      <c r="D14459" s="7" t="s">
        <v>3</v>
      </c>
    </row>
    <row r="14460" spans="1:4" ht="17.25" customHeight="1" x14ac:dyDescent="0.25">
      <c r="A14460" s="4" t="s">
        <v>26</v>
      </c>
      <c r="B14460" s="5">
        <f>C14460</f>
        <v>45440.349939421292</v>
      </c>
      <c r="C14460" s="6">
        <v>45440.349939421292</v>
      </c>
      <c r="D14460" s="7" t="s">
        <v>3</v>
      </c>
    </row>
    <row r="14461" spans="1:4" ht="17.25" customHeight="1" x14ac:dyDescent="0.25">
      <c r="A14461" s="4" t="s">
        <v>13</v>
      </c>
      <c r="B14461" s="5">
        <f>C14461</f>
        <v>45440.351632442129</v>
      </c>
      <c r="C14461" s="6">
        <v>45440.351632442129</v>
      </c>
      <c r="D14461" s="7" t="s">
        <v>3</v>
      </c>
    </row>
    <row r="14462" spans="1:4" ht="17.25" customHeight="1" x14ac:dyDescent="0.25">
      <c r="A14462" s="4" t="s">
        <v>25</v>
      </c>
      <c r="B14462" s="5">
        <f>C14462</f>
        <v>45440.352147858794</v>
      </c>
      <c r="C14462" s="6">
        <v>45440.352147858794</v>
      </c>
      <c r="D14462" s="7" t="s">
        <v>3</v>
      </c>
    </row>
    <row r="14463" spans="1:4" ht="17.25" customHeight="1" x14ac:dyDescent="0.25">
      <c r="A14463" s="4" t="s">
        <v>19</v>
      </c>
      <c r="B14463" s="5">
        <f>C14463</f>
        <v>45440.352265983791</v>
      </c>
      <c r="C14463" s="6">
        <v>45440.352265983791</v>
      </c>
      <c r="D14463" s="7" t="s">
        <v>3</v>
      </c>
    </row>
    <row r="14464" spans="1:4" ht="17.25" customHeight="1" x14ac:dyDescent="0.25">
      <c r="A14464" s="4" t="s">
        <v>13</v>
      </c>
      <c r="B14464" s="5">
        <f>C14464</f>
        <v>45440.353214247683</v>
      </c>
      <c r="C14464" s="6">
        <v>45440.353214247683</v>
      </c>
      <c r="D14464" s="7" t="s">
        <v>3</v>
      </c>
    </row>
    <row r="14465" spans="1:4" ht="17.25" customHeight="1" x14ac:dyDescent="0.25">
      <c r="A14465" s="4" t="s">
        <v>19</v>
      </c>
      <c r="B14465" s="5">
        <f>C14465</f>
        <v>45440.3535887037</v>
      </c>
      <c r="C14465" s="6">
        <v>45440.3535887037</v>
      </c>
      <c r="D14465" s="7" t="s">
        <v>5</v>
      </c>
    </row>
    <row r="14466" spans="1:4" ht="17.25" customHeight="1" x14ac:dyDescent="0.25">
      <c r="A14466" s="4" t="s">
        <v>22</v>
      </c>
      <c r="B14466" s="5">
        <f>C14466</f>
        <v>45440.355015219902</v>
      </c>
      <c r="C14466" s="6">
        <v>45440.355015219902</v>
      </c>
      <c r="D14466" s="7" t="s">
        <v>3</v>
      </c>
    </row>
    <row r="14467" spans="1:4" ht="17.25" customHeight="1" x14ac:dyDescent="0.25">
      <c r="A14467" s="4" t="s">
        <v>15</v>
      </c>
      <c r="B14467" s="5">
        <f>C14467</f>
        <v>45440.356390960646</v>
      </c>
      <c r="C14467" s="6">
        <v>45440.356390960646</v>
      </c>
      <c r="D14467" s="7" t="s">
        <v>3</v>
      </c>
    </row>
    <row r="14468" spans="1:4" ht="17.25" customHeight="1" x14ac:dyDescent="0.25">
      <c r="A14468" s="4" t="s">
        <v>13</v>
      </c>
      <c r="B14468" s="5">
        <f>C14468</f>
        <v>45440.356828124997</v>
      </c>
      <c r="C14468" s="6">
        <v>45440.356828124997</v>
      </c>
      <c r="D14468" s="7" t="s">
        <v>3</v>
      </c>
    </row>
    <row r="14469" spans="1:4" ht="17.25" customHeight="1" x14ac:dyDescent="0.25">
      <c r="A14469" s="4" t="s">
        <v>20</v>
      </c>
      <c r="B14469" s="5">
        <f>C14469</f>
        <v>45440.35704466435</v>
      </c>
      <c r="C14469" s="6">
        <v>45440.35704466435</v>
      </c>
      <c r="D14469" s="7" t="s">
        <v>3</v>
      </c>
    </row>
    <row r="14470" spans="1:4" ht="17.25" customHeight="1" x14ac:dyDescent="0.25">
      <c r="A14470" s="4" t="s">
        <v>15</v>
      </c>
      <c r="B14470" s="5">
        <f>C14470</f>
        <v>45440.357180150459</v>
      </c>
      <c r="C14470" s="6">
        <v>45440.357180150459</v>
      </c>
      <c r="D14470" s="7" t="s">
        <v>5</v>
      </c>
    </row>
    <row r="14471" spans="1:4" ht="17.25" customHeight="1" x14ac:dyDescent="0.25">
      <c r="A14471" s="4" t="s">
        <v>13</v>
      </c>
      <c r="B14471" s="5">
        <f>C14471</f>
        <v>45440.357363460644</v>
      </c>
      <c r="C14471" s="6">
        <v>45440.357363460644</v>
      </c>
      <c r="D14471" s="7" t="s">
        <v>3</v>
      </c>
    </row>
    <row r="14472" spans="1:4" ht="17.25" customHeight="1" x14ac:dyDescent="0.25">
      <c r="A14472" s="4" t="s">
        <v>10</v>
      </c>
      <c r="B14472" s="5">
        <f>C14472</f>
        <v>45440.357544351849</v>
      </c>
      <c r="C14472" s="6">
        <v>45440.357544351849</v>
      </c>
      <c r="D14472" s="7" t="s">
        <v>3</v>
      </c>
    </row>
    <row r="14473" spans="1:4" ht="17.25" customHeight="1" x14ac:dyDescent="0.25">
      <c r="A14473" s="4" t="s">
        <v>24</v>
      </c>
      <c r="B14473" s="5">
        <f>C14473</f>
        <v>45440.35777599537</v>
      </c>
      <c r="C14473" s="6">
        <v>45440.35777599537</v>
      </c>
      <c r="D14473" s="7" t="s">
        <v>3</v>
      </c>
    </row>
    <row r="14474" spans="1:4" ht="17.25" customHeight="1" x14ac:dyDescent="0.25">
      <c r="A14474" s="4" t="s">
        <v>10</v>
      </c>
      <c r="B14474" s="5">
        <f>C14474</f>
        <v>45440.357797245371</v>
      </c>
      <c r="C14474" s="6">
        <v>45440.357797245371</v>
      </c>
      <c r="D14474" s="7" t="s">
        <v>5</v>
      </c>
    </row>
    <row r="14475" spans="1:4" ht="17.25" customHeight="1" x14ac:dyDescent="0.25">
      <c r="A14475" s="4" t="s">
        <v>20</v>
      </c>
      <c r="B14475" s="5">
        <f>C14475</f>
        <v>45440.357987754629</v>
      </c>
      <c r="C14475" s="6">
        <v>45440.357987754629</v>
      </c>
      <c r="D14475" s="7" t="s">
        <v>5</v>
      </c>
    </row>
    <row r="14476" spans="1:4" ht="17.25" customHeight="1" x14ac:dyDescent="0.25">
      <c r="A14476" s="4" t="s">
        <v>36</v>
      </c>
      <c r="B14476" s="5">
        <f>C14476</f>
        <v>45440.358221134258</v>
      </c>
      <c r="C14476" s="6">
        <v>45440.358221134258</v>
      </c>
      <c r="D14476" s="7" t="s">
        <v>3</v>
      </c>
    </row>
    <row r="14477" spans="1:4" ht="17.25" customHeight="1" x14ac:dyDescent="0.25">
      <c r="A14477" s="4" t="s">
        <v>6</v>
      </c>
      <c r="B14477" s="5">
        <f>C14477</f>
        <v>45440.361729814816</v>
      </c>
      <c r="C14477" s="6">
        <v>45440.361729814816</v>
      </c>
      <c r="D14477" s="7" t="s">
        <v>3</v>
      </c>
    </row>
    <row r="14478" spans="1:4" ht="17.25" customHeight="1" x14ac:dyDescent="0.25">
      <c r="A14478" s="4" t="s">
        <v>24</v>
      </c>
      <c r="B14478" s="5">
        <f>C14478</f>
        <v>45440.363370613421</v>
      </c>
      <c r="C14478" s="6">
        <v>45440.363370613421</v>
      </c>
      <c r="D14478" s="7" t="s">
        <v>3</v>
      </c>
    </row>
    <row r="14479" spans="1:4" ht="17.25" customHeight="1" x14ac:dyDescent="0.25">
      <c r="A14479" s="4" t="s">
        <v>13</v>
      </c>
      <c r="B14479" s="5">
        <f>C14479</f>
        <v>45440.36565417824</v>
      </c>
      <c r="C14479" s="6">
        <v>45440.36565417824</v>
      </c>
      <c r="D14479" s="7" t="s">
        <v>3</v>
      </c>
    </row>
    <row r="14480" spans="1:4" ht="17.25" customHeight="1" x14ac:dyDescent="0.25">
      <c r="A14480" s="4" t="s">
        <v>33</v>
      </c>
      <c r="B14480" s="5">
        <f>C14480</f>
        <v>45440.366084155088</v>
      </c>
      <c r="C14480" s="6">
        <v>45440.366084155088</v>
      </c>
      <c r="D14480" s="7" t="s">
        <v>3</v>
      </c>
    </row>
    <row r="14481" spans="1:4" ht="17.25" customHeight="1" x14ac:dyDescent="0.25">
      <c r="A14481" s="4" t="s">
        <v>11</v>
      </c>
      <c r="B14481" s="5">
        <f>C14481</f>
        <v>45440.367407430553</v>
      </c>
      <c r="C14481" s="6">
        <v>45440.367407430553</v>
      </c>
      <c r="D14481" s="7" t="s">
        <v>3</v>
      </c>
    </row>
    <row r="14482" spans="1:4" ht="17.25" customHeight="1" x14ac:dyDescent="0.25">
      <c r="A14482" s="4" t="s">
        <v>11</v>
      </c>
      <c r="B14482" s="5">
        <f>C14482</f>
        <v>45440.368382581015</v>
      </c>
      <c r="C14482" s="6">
        <v>45440.368382581015</v>
      </c>
      <c r="D14482" s="7" t="s">
        <v>5</v>
      </c>
    </row>
    <row r="14483" spans="1:4" ht="18" customHeight="1" x14ac:dyDescent="0.25">
      <c r="A14483" s="4" t="s">
        <v>4</v>
      </c>
      <c r="B14483" s="5">
        <f>C14483</f>
        <v>45440.369388356477</v>
      </c>
      <c r="C14483" s="6">
        <v>45440.369388356477</v>
      </c>
      <c r="D14483" s="7" t="s">
        <v>3</v>
      </c>
    </row>
    <row r="14484" spans="1:4" ht="17.25" customHeight="1" x14ac:dyDescent="0.25">
      <c r="A14484" s="4" t="s">
        <v>14</v>
      </c>
      <c r="B14484" s="5">
        <f>C14484</f>
        <v>45440.37017081018</v>
      </c>
      <c r="C14484" s="6">
        <v>45440.37017081018</v>
      </c>
      <c r="D14484" s="7" t="s">
        <v>3</v>
      </c>
    </row>
    <row r="14485" spans="1:4" ht="17.25" customHeight="1" x14ac:dyDescent="0.25">
      <c r="A14485" s="4" t="s">
        <v>4</v>
      </c>
      <c r="B14485" s="5">
        <f>C14485</f>
        <v>45440.370269525461</v>
      </c>
      <c r="C14485" s="6">
        <v>45440.370269525461</v>
      </c>
      <c r="D14485" s="7" t="s">
        <v>5</v>
      </c>
    </row>
    <row r="14486" spans="1:4" ht="17.25" customHeight="1" x14ac:dyDescent="0.25">
      <c r="A14486" s="4" t="s">
        <v>21</v>
      </c>
      <c r="B14486" s="5">
        <f>C14486</f>
        <v>45440.374582430552</v>
      </c>
      <c r="C14486" s="6">
        <v>45440.374582430552</v>
      </c>
      <c r="D14486" s="7" t="s">
        <v>3</v>
      </c>
    </row>
    <row r="14487" spans="1:4" ht="17.25" customHeight="1" x14ac:dyDescent="0.25">
      <c r="A14487" s="4" t="s">
        <v>19</v>
      </c>
      <c r="B14487" s="5">
        <f>C14487</f>
        <v>45440.37528028935</v>
      </c>
      <c r="C14487" s="6">
        <v>45440.37528028935</v>
      </c>
      <c r="D14487" s="7" t="s">
        <v>3</v>
      </c>
    </row>
    <row r="14488" spans="1:4" ht="17.25" customHeight="1" x14ac:dyDescent="0.25">
      <c r="A14488" s="4" t="s">
        <v>12</v>
      </c>
      <c r="B14488" s="5">
        <f>C14488</f>
        <v>45440.376747048613</v>
      </c>
      <c r="C14488" s="6">
        <v>45440.376747048613</v>
      </c>
      <c r="D14488" s="7" t="s">
        <v>3</v>
      </c>
    </row>
    <row r="14489" spans="1:4" ht="17.25" customHeight="1" x14ac:dyDescent="0.25">
      <c r="A14489" s="4" t="s">
        <v>19</v>
      </c>
      <c r="B14489" s="5">
        <f>C14489</f>
        <v>45440.377034884259</v>
      </c>
      <c r="C14489" s="6">
        <v>45440.377034884259</v>
      </c>
      <c r="D14489" s="7" t="s">
        <v>5</v>
      </c>
    </row>
    <row r="14490" spans="1:4" ht="17.25" customHeight="1" x14ac:dyDescent="0.25">
      <c r="A14490" s="4" t="s">
        <v>13</v>
      </c>
      <c r="B14490" s="5">
        <f>C14490</f>
        <v>45440.377526168981</v>
      </c>
      <c r="C14490" s="6">
        <v>45440.377526168981</v>
      </c>
      <c r="D14490" s="7" t="s">
        <v>3</v>
      </c>
    </row>
    <row r="14491" spans="1:4" ht="17.25" customHeight="1" x14ac:dyDescent="0.25">
      <c r="A14491" s="4" t="s">
        <v>17</v>
      </c>
      <c r="B14491" s="5">
        <f>C14491</f>
        <v>45440.377891689815</v>
      </c>
      <c r="C14491" s="6">
        <v>45440.377891689815</v>
      </c>
      <c r="D14491" s="7" t="s">
        <v>3</v>
      </c>
    </row>
    <row r="14492" spans="1:4" ht="17.25" customHeight="1" x14ac:dyDescent="0.25">
      <c r="A14492" s="4" t="s">
        <v>14</v>
      </c>
      <c r="B14492" s="5">
        <f>C14492</f>
        <v>45440.379105752312</v>
      </c>
      <c r="C14492" s="6">
        <v>45440.379105752312</v>
      </c>
      <c r="D14492" s="7" t="s">
        <v>3</v>
      </c>
    </row>
    <row r="14493" spans="1:4" ht="17.25" customHeight="1" x14ac:dyDescent="0.25">
      <c r="A14493" s="4" t="s">
        <v>9</v>
      </c>
      <c r="B14493" s="5">
        <f>C14493</f>
        <v>45440.379846354168</v>
      </c>
      <c r="C14493" s="6">
        <v>45440.379846354168</v>
      </c>
      <c r="D14493" s="7" t="s">
        <v>3</v>
      </c>
    </row>
    <row r="14494" spans="1:4" ht="17.25" customHeight="1" x14ac:dyDescent="0.25">
      <c r="A14494" s="4" t="s">
        <v>6</v>
      </c>
      <c r="B14494" s="5">
        <f>C14494</f>
        <v>45440.379984293977</v>
      </c>
      <c r="C14494" s="6">
        <v>45440.379984293977</v>
      </c>
      <c r="D14494" s="7" t="s">
        <v>3</v>
      </c>
    </row>
    <row r="14495" spans="1:4" ht="17.25" customHeight="1" x14ac:dyDescent="0.25">
      <c r="A14495" s="4" t="s">
        <v>17</v>
      </c>
      <c r="B14495" s="5">
        <f>C14495</f>
        <v>45440.380265416665</v>
      </c>
      <c r="C14495" s="6">
        <v>45440.380265416665</v>
      </c>
      <c r="D14495" s="7" t="s">
        <v>5</v>
      </c>
    </row>
    <row r="14496" spans="1:4" ht="17.25" customHeight="1" x14ac:dyDescent="0.25">
      <c r="A14496" s="4" t="s">
        <v>14</v>
      </c>
      <c r="B14496" s="5">
        <f>C14496</f>
        <v>45440.380273576389</v>
      </c>
      <c r="C14496" s="6">
        <v>45440.380273576389</v>
      </c>
      <c r="D14496" s="7" t="s">
        <v>5</v>
      </c>
    </row>
    <row r="14497" spans="1:4" ht="17.25" customHeight="1" x14ac:dyDescent="0.25">
      <c r="A14497" s="4" t="s">
        <v>4</v>
      </c>
      <c r="B14497" s="5">
        <f>C14497</f>
        <v>45440.383630821758</v>
      </c>
      <c r="C14497" s="6">
        <v>45440.383630821758</v>
      </c>
      <c r="D14497" s="7" t="s">
        <v>3</v>
      </c>
    </row>
    <row r="14498" spans="1:4" ht="17.25" customHeight="1" x14ac:dyDescent="0.25">
      <c r="A14498" s="4" t="s">
        <v>4</v>
      </c>
      <c r="B14498" s="5">
        <f>C14498</f>
        <v>45440.384464710645</v>
      </c>
      <c r="C14498" s="6">
        <v>45440.384464710645</v>
      </c>
      <c r="D14498" s="7" t="s">
        <v>5</v>
      </c>
    </row>
    <row r="14499" spans="1:4" ht="17.25" customHeight="1" x14ac:dyDescent="0.25">
      <c r="A14499" s="4" t="s">
        <v>6</v>
      </c>
      <c r="B14499" s="5">
        <f>C14499</f>
        <v>45440.387194502313</v>
      </c>
      <c r="C14499" s="6">
        <v>45440.387194502313</v>
      </c>
      <c r="D14499" s="7" t="s">
        <v>3</v>
      </c>
    </row>
    <row r="14500" spans="1:4" ht="17.25" customHeight="1" x14ac:dyDescent="0.25">
      <c r="A14500" s="4" t="s">
        <v>24</v>
      </c>
      <c r="B14500" s="5">
        <f>C14500</f>
        <v>45440.39056767361</v>
      </c>
      <c r="C14500" s="6">
        <v>45440.39056767361</v>
      </c>
      <c r="D14500" s="7" t="s">
        <v>3</v>
      </c>
    </row>
    <row r="14501" spans="1:4" ht="17.25" customHeight="1" x14ac:dyDescent="0.25">
      <c r="A14501" s="4" t="s">
        <v>13</v>
      </c>
      <c r="B14501" s="5">
        <f>C14501</f>
        <v>45440.390737233793</v>
      </c>
      <c r="C14501" s="6">
        <v>45440.390737233793</v>
      </c>
      <c r="D14501" s="7" t="s">
        <v>3</v>
      </c>
    </row>
    <row r="14502" spans="1:4" ht="17.25" customHeight="1" x14ac:dyDescent="0.25">
      <c r="A14502" s="4" t="s">
        <v>13</v>
      </c>
      <c r="B14502" s="5">
        <f>C14502</f>
        <v>45440.39315038194</v>
      </c>
      <c r="C14502" s="6">
        <v>45440.39315038194</v>
      </c>
      <c r="D14502" s="7" t="s">
        <v>3</v>
      </c>
    </row>
    <row r="14503" spans="1:4" ht="17.25" customHeight="1" x14ac:dyDescent="0.25">
      <c r="A14503" s="4" t="s">
        <v>4</v>
      </c>
      <c r="B14503" s="5">
        <f>C14503</f>
        <v>45440.393738460647</v>
      </c>
      <c r="C14503" s="6">
        <v>45440.393738460647</v>
      </c>
      <c r="D14503" s="7" t="s">
        <v>3</v>
      </c>
    </row>
    <row r="14504" spans="1:4" ht="17.25" customHeight="1" x14ac:dyDescent="0.25">
      <c r="A14504" s="4" t="s">
        <v>4</v>
      </c>
      <c r="B14504" s="5">
        <f>C14504</f>
        <v>45440.394538564811</v>
      </c>
      <c r="C14504" s="6">
        <v>45440.394538564811</v>
      </c>
      <c r="D14504" s="7" t="s">
        <v>5</v>
      </c>
    </row>
    <row r="14505" spans="1:4" ht="17.25" customHeight="1" x14ac:dyDescent="0.25">
      <c r="A14505" s="4" t="s">
        <v>7</v>
      </c>
      <c r="B14505" s="5">
        <f>C14505</f>
        <v>45440.402917372681</v>
      </c>
      <c r="C14505" s="6">
        <v>45440.402917372681</v>
      </c>
      <c r="D14505" s="7" t="s">
        <v>3</v>
      </c>
    </row>
    <row r="14506" spans="1:4" ht="17.25" customHeight="1" x14ac:dyDescent="0.25">
      <c r="A14506" s="4" t="s">
        <v>36</v>
      </c>
      <c r="B14506" s="5">
        <f>C14506</f>
        <v>45440.402954988422</v>
      </c>
      <c r="C14506" s="6">
        <v>45440.402954988422</v>
      </c>
      <c r="D14506" s="7" t="s">
        <v>3</v>
      </c>
    </row>
    <row r="14507" spans="1:4" ht="17.25" customHeight="1" x14ac:dyDescent="0.25">
      <c r="A14507" s="4" t="s">
        <v>7</v>
      </c>
      <c r="B14507" s="5">
        <f>C14507</f>
        <v>45440.403475613421</v>
      </c>
      <c r="C14507" s="6">
        <v>45440.403475613421</v>
      </c>
      <c r="D14507" s="7" t="s">
        <v>5</v>
      </c>
    </row>
    <row r="14508" spans="1:4" ht="18" customHeight="1" x14ac:dyDescent="0.25">
      <c r="A14508" s="4" t="s">
        <v>18</v>
      </c>
      <c r="B14508" s="5">
        <f>C14508</f>
        <v>45440.405676273149</v>
      </c>
      <c r="C14508" s="6">
        <v>45440.405676273149</v>
      </c>
      <c r="D14508" s="7" t="s">
        <v>3</v>
      </c>
    </row>
    <row r="14509" spans="1:4" ht="17.25" customHeight="1" x14ac:dyDescent="0.25">
      <c r="A14509" s="4" t="s">
        <v>7</v>
      </c>
      <c r="B14509" s="5">
        <f>C14509</f>
        <v>45440.406269976847</v>
      </c>
      <c r="C14509" s="6">
        <v>45440.406269976847</v>
      </c>
      <c r="D14509" s="7" t="s">
        <v>3</v>
      </c>
    </row>
    <row r="14510" spans="1:4" ht="17.25" customHeight="1" x14ac:dyDescent="0.25">
      <c r="A14510" s="4" t="s">
        <v>18</v>
      </c>
      <c r="B14510" s="5">
        <f>C14510</f>
        <v>45440.406610439815</v>
      </c>
      <c r="C14510" s="6">
        <v>45440.406610439815</v>
      </c>
      <c r="D14510" s="7" t="s">
        <v>5</v>
      </c>
    </row>
    <row r="14511" spans="1:4" ht="17.25" customHeight="1" x14ac:dyDescent="0.25">
      <c r="A14511" s="4" t="s">
        <v>7</v>
      </c>
      <c r="B14511" s="5">
        <f>C14511</f>
        <v>45440.40777810185</v>
      </c>
      <c r="C14511" s="6">
        <v>45440.40777810185</v>
      </c>
      <c r="D14511" s="7" t="s">
        <v>5</v>
      </c>
    </row>
    <row r="14512" spans="1:4" ht="17.25" customHeight="1" x14ac:dyDescent="0.25">
      <c r="A14512" s="4" t="s">
        <v>12</v>
      </c>
      <c r="B14512" s="5">
        <f>C14512</f>
        <v>45440.409730775464</v>
      </c>
      <c r="C14512" s="6">
        <v>45440.409730775464</v>
      </c>
      <c r="D14512" s="7" t="s">
        <v>3</v>
      </c>
    </row>
    <row r="14513" spans="1:4" ht="17.25" customHeight="1" x14ac:dyDescent="0.25">
      <c r="A14513" s="4" t="s">
        <v>7</v>
      </c>
      <c r="B14513" s="5">
        <f>C14513</f>
        <v>45440.412071574072</v>
      </c>
      <c r="C14513" s="6">
        <v>45440.412071574072</v>
      </c>
      <c r="D14513" s="7" t="s">
        <v>3</v>
      </c>
    </row>
    <row r="14514" spans="1:4" ht="17.25" customHeight="1" x14ac:dyDescent="0.25">
      <c r="A14514" s="4" t="s">
        <v>7</v>
      </c>
      <c r="B14514" s="5">
        <f>C14514</f>
        <v>45440.412822025464</v>
      </c>
      <c r="C14514" s="6">
        <v>45440.412822025464</v>
      </c>
      <c r="D14514" s="7" t="s">
        <v>5</v>
      </c>
    </row>
    <row r="14515" spans="1:4" ht="17.25" customHeight="1" x14ac:dyDescent="0.25">
      <c r="A14515" s="4" t="s">
        <v>12</v>
      </c>
      <c r="B14515" s="5">
        <f>C14515</f>
        <v>45440.41290293981</v>
      </c>
      <c r="C14515" s="6">
        <v>45440.41290293981</v>
      </c>
      <c r="D14515" s="7" t="s">
        <v>3</v>
      </c>
    </row>
    <row r="14516" spans="1:4" ht="17.25" customHeight="1" x14ac:dyDescent="0.25">
      <c r="A14516" s="4" t="s">
        <v>12</v>
      </c>
      <c r="B14516" s="5">
        <f>C14516</f>
        <v>45440.421598252316</v>
      </c>
      <c r="C14516" s="6">
        <v>45440.421598252316</v>
      </c>
      <c r="D14516" s="7" t="s">
        <v>3</v>
      </c>
    </row>
    <row r="14517" spans="1:4" ht="17.25" customHeight="1" x14ac:dyDescent="0.25">
      <c r="A14517" s="4" t="s">
        <v>10</v>
      </c>
      <c r="B14517" s="5">
        <f>C14517</f>
        <v>45440.422169768513</v>
      </c>
      <c r="C14517" s="6">
        <v>45440.422169768513</v>
      </c>
      <c r="D14517" s="7" t="s">
        <v>3</v>
      </c>
    </row>
    <row r="14518" spans="1:4" ht="17.25" customHeight="1" x14ac:dyDescent="0.25">
      <c r="A14518" s="4" t="s">
        <v>10</v>
      </c>
      <c r="B14518" s="5">
        <f>C14518</f>
        <v>45440.422533171295</v>
      </c>
      <c r="C14518" s="6">
        <v>45440.422533171295</v>
      </c>
      <c r="D14518" s="7" t="s">
        <v>5</v>
      </c>
    </row>
    <row r="14519" spans="1:4" ht="17.25" customHeight="1" x14ac:dyDescent="0.25">
      <c r="A14519" s="4" t="s">
        <v>32</v>
      </c>
      <c r="B14519" s="5">
        <f>C14519</f>
        <v>45440.424685949074</v>
      </c>
      <c r="C14519" s="6">
        <v>45440.424685949074</v>
      </c>
      <c r="D14519" s="7" t="s">
        <v>3</v>
      </c>
    </row>
    <row r="14520" spans="1:4" ht="17.25" customHeight="1" x14ac:dyDescent="0.25">
      <c r="A14520" s="4" t="s">
        <v>18</v>
      </c>
      <c r="B14520" s="5">
        <f>C14520</f>
        <v>45440.424895798613</v>
      </c>
      <c r="C14520" s="6">
        <v>45440.424895798613</v>
      </c>
      <c r="D14520" s="7" t="s">
        <v>3</v>
      </c>
    </row>
    <row r="14521" spans="1:4" ht="17.25" customHeight="1" x14ac:dyDescent="0.25">
      <c r="A14521" s="4" t="s">
        <v>19</v>
      </c>
      <c r="B14521" s="5">
        <f>C14521</f>
        <v>45440.425181759259</v>
      </c>
      <c r="C14521" s="6">
        <v>45440.425181759259</v>
      </c>
      <c r="D14521" s="7" t="s">
        <v>3</v>
      </c>
    </row>
    <row r="14522" spans="1:4" ht="17.25" customHeight="1" x14ac:dyDescent="0.25">
      <c r="A14522" s="4" t="s">
        <v>32</v>
      </c>
      <c r="B14522" s="5">
        <f>C14522</f>
        <v>45440.425307199075</v>
      </c>
      <c r="C14522" s="6">
        <v>45440.425307199075</v>
      </c>
      <c r="D14522" s="7" t="s">
        <v>5</v>
      </c>
    </row>
    <row r="14523" spans="1:4" ht="17.25" customHeight="1" x14ac:dyDescent="0.25">
      <c r="A14523" s="4" t="s">
        <v>18</v>
      </c>
      <c r="B14523" s="5">
        <f>C14523</f>
        <v>45440.425411504628</v>
      </c>
      <c r="C14523" s="6">
        <v>45440.425411504628</v>
      </c>
      <c r="D14523" s="7" t="s">
        <v>5</v>
      </c>
    </row>
    <row r="14524" spans="1:4" ht="17.25" customHeight="1" x14ac:dyDescent="0.25">
      <c r="A14524" s="4" t="s">
        <v>19</v>
      </c>
      <c r="B14524" s="5">
        <f>C14524</f>
        <v>45440.425560625001</v>
      </c>
      <c r="C14524" s="6">
        <v>45440.425560625001</v>
      </c>
      <c r="D14524" s="7" t="s">
        <v>5</v>
      </c>
    </row>
    <row r="14525" spans="1:4" ht="17.25" customHeight="1" x14ac:dyDescent="0.25">
      <c r="A14525" s="4" t="s">
        <v>19</v>
      </c>
      <c r="B14525" s="5">
        <f>C14525</f>
        <v>45440.426003576387</v>
      </c>
      <c r="C14525" s="6">
        <v>45440.426003576387</v>
      </c>
      <c r="D14525" s="7" t="s">
        <v>5</v>
      </c>
    </row>
    <row r="14526" spans="1:4" ht="17.25" customHeight="1" x14ac:dyDescent="0.25">
      <c r="A14526" s="4" t="s">
        <v>13</v>
      </c>
      <c r="B14526" s="5">
        <f>C14526</f>
        <v>45440.432202835647</v>
      </c>
      <c r="C14526" s="6">
        <v>45440.432202835647</v>
      </c>
      <c r="D14526" s="7" t="s">
        <v>3</v>
      </c>
    </row>
    <row r="14527" spans="1:4" ht="17.25" customHeight="1" x14ac:dyDescent="0.25">
      <c r="A14527" s="4" t="s">
        <v>4</v>
      </c>
      <c r="B14527" s="5">
        <f>C14527</f>
        <v>45440.435770972217</v>
      </c>
      <c r="C14527" s="6">
        <v>45440.435770972217</v>
      </c>
      <c r="D14527" s="7" t="s">
        <v>3</v>
      </c>
    </row>
    <row r="14528" spans="1:4" ht="17.25" customHeight="1" x14ac:dyDescent="0.25">
      <c r="A14528" s="4" t="s">
        <v>4</v>
      </c>
      <c r="B14528" s="5">
        <f>C14528</f>
        <v>45440.437400856477</v>
      </c>
      <c r="C14528" s="6">
        <v>45440.437400856477</v>
      </c>
      <c r="D14528" s="7" t="s">
        <v>5</v>
      </c>
    </row>
    <row r="14529" spans="1:4" ht="17.25" customHeight="1" x14ac:dyDescent="0.25">
      <c r="A14529" s="4" t="s">
        <v>4</v>
      </c>
      <c r="B14529" s="5">
        <f>C14529</f>
        <v>45440.437555729164</v>
      </c>
      <c r="C14529" s="6">
        <v>45440.437555729164</v>
      </c>
      <c r="D14529" s="7" t="s">
        <v>3</v>
      </c>
    </row>
    <row r="14530" spans="1:4" ht="17.25" customHeight="1" x14ac:dyDescent="0.25">
      <c r="A14530" s="4" t="s">
        <v>4</v>
      </c>
      <c r="B14530" s="5">
        <f>C14530</f>
        <v>45440.438112824071</v>
      </c>
      <c r="C14530" s="6">
        <v>45440.438112824071</v>
      </c>
      <c r="D14530" s="7" t="s">
        <v>5</v>
      </c>
    </row>
    <row r="14531" spans="1:4" ht="17.25" customHeight="1" x14ac:dyDescent="0.25">
      <c r="A14531" s="4" t="s">
        <v>13</v>
      </c>
      <c r="B14531" s="5">
        <f>C14531</f>
        <v>45440.43939850694</v>
      </c>
      <c r="C14531" s="6">
        <v>45440.43939850694</v>
      </c>
      <c r="D14531" s="7" t="s">
        <v>3</v>
      </c>
    </row>
    <row r="14532" spans="1:4" ht="17.25" customHeight="1" x14ac:dyDescent="0.25">
      <c r="A14532" s="4" t="s">
        <v>13</v>
      </c>
      <c r="B14532" s="5">
        <f>C14532</f>
        <v>45440.443981689816</v>
      </c>
      <c r="C14532" s="6">
        <v>45440.443981689816</v>
      </c>
      <c r="D14532" s="7" t="s">
        <v>3</v>
      </c>
    </row>
    <row r="14533" spans="1:4" ht="17.25" customHeight="1" x14ac:dyDescent="0.25">
      <c r="A14533" s="4" t="s">
        <v>13</v>
      </c>
      <c r="B14533" s="5">
        <f>C14533</f>
        <v>45440.445335462959</v>
      </c>
      <c r="C14533" s="6">
        <v>45440.445335462959</v>
      </c>
      <c r="D14533" s="7" t="s">
        <v>3</v>
      </c>
    </row>
    <row r="14534" spans="1:4" ht="18" customHeight="1" x14ac:dyDescent="0.25">
      <c r="A14534" s="4" t="s">
        <v>19</v>
      </c>
      <c r="B14534" s="5">
        <f>C14534</f>
        <v>45440.447106967593</v>
      </c>
      <c r="C14534" s="6">
        <v>45440.447106967593</v>
      </c>
      <c r="D14534" s="7" t="s">
        <v>3</v>
      </c>
    </row>
    <row r="14535" spans="1:4" ht="17.25" customHeight="1" x14ac:dyDescent="0.25">
      <c r="A14535" s="4" t="s">
        <v>13</v>
      </c>
      <c r="B14535" s="5">
        <f>C14535</f>
        <v>45440.447792789353</v>
      </c>
      <c r="C14535" s="6">
        <v>45440.447792789353</v>
      </c>
      <c r="D14535" s="7" t="s">
        <v>3</v>
      </c>
    </row>
    <row r="14536" spans="1:4" ht="17.25" customHeight="1" x14ac:dyDescent="0.25">
      <c r="A14536" s="4" t="s">
        <v>13</v>
      </c>
      <c r="B14536" s="5">
        <f>C14536</f>
        <v>45440.447992071757</v>
      </c>
      <c r="C14536" s="6">
        <v>45440.447992071757</v>
      </c>
      <c r="D14536" s="7" t="s">
        <v>3</v>
      </c>
    </row>
    <row r="14537" spans="1:4" ht="17.25" customHeight="1" x14ac:dyDescent="0.25">
      <c r="A14537" s="4" t="s">
        <v>19</v>
      </c>
      <c r="B14537" s="5">
        <f>C14537</f>
        <v>45440.450012175927</v>
      </c>
      <c r="C14537" s="6">
        <v>45440.450012175927</v>
      </c>
      <c r="D14537" s="7" t="s">
        <v>5</v>
      </c>
    </row>
    <row r="14538" spans="1:4" ht="17.25" customHeight="1" x14ac:dyDescent="0.25">
      <c r="A14538" s="4" t="s">
        <v>19</v>
      </c>
      <c r="B14538" s="5">
        <f>C14538</f>
        <v>45440.450449374999</v>
      </c>
      <c r="C14538" s="6">
        <v>45440.450449374999</v>
      </c>
      <c r="D14538" s="7" t="s">
        <v>43</v>
      </c>
    </row>
    <row r="14539" spans="1:4" ht="17.25" customHeight="1" x14ac:dyDescent="0.25">
      <c r="A14539" s="4" t="s">
        <v>19</v>
      </c>
      <c r="B14539" s="5">
        <f>C14539</f>
        <v>45440.450477997685</v>
      </c>
      <c r="C14539" s="6">
        <v>45440.450477997685</v>
      </c>
      <c r="D14539" s="7" t="s">
        <v>43</v>
      </c>
    </row>
    <row r="14540" spans="1:4" ht="17.25" customHeight="1" x14ac:dyDescent="0.25">
      <c r="A14540" s="4" t="s">
        <v>19</v>
      </c>
      <c r="B14540" s="5">
        <f>C14540</f>
        <v>45440.450569131943</v>
      </c>
      <c r="C14540" s="6">
        <v>45440.450569131943</v>
      </c>
      <c r="D14540" s="7" t="s">
        <v>43</v>
      </c>
    </row>
    <row r="14541" spans="1:4" ht="17.25" customHeight="1" x14ac:dyDescent="0.25">
      <c r="A14541" s="4" t="s">
        <v>13</v>
      </c>
      <c r="B14541" s="5">
        <f>C14541</f>
        <v>45440.450883067126</v>
      </c>
      <c r="C14541" s="6">
        <v>45440.450883067126</v>
      </c>
      <c r="D14541" s="7" t="s">
        <v>3</v>
      </c>
    </row>
    <row r="14542" spans="1:4" ht="17.25" customHeight="1" x14ac:dyDescent="0.25">
      <c r="A14542" s="4" t="s">
        <v>13</v>
      </c>
      <c r="B14542" s="5">
        <f>C14542</f>
        <v>45440.456307581015</v>
      </c>
      <c r="C14542" s="6">
        <v>45440.456307581015</v>
      </c>
      <c r="D14542" s="7" t="s">
        <v>3</v>
      </c>
    </row>
    <row r="14543" spans="1:4" ht="17.25" customHeight="1" x14ac:dyDescent="0.25">
      <c r="A14543" s="4" t="s">
        <v>13</v>
      </c>
      <c r="B14543" s="5">
        <f>C14543</f>
        <v>45440.465128796292</v>
      </c>
      <c r="C14543" s="6">
        <v>45440.465128796292</v>
      </c>
      <c r="D14543" s="7" t="s">
        <v>3</v>
      </c>
    </row>
    <row r="14544" spans="1:4" ht="17.25" customHeight="1" x14ac:dyDescent="0.25">
      <c r="A14544" s="4" t="s">
        <v>13</v>
      </c>
      <c r="B14544" s="5">
        <f>C14544</f>
        <v>45440.465758402774</v>
      </c>
      <c r="C14544" s="6">
        <v>45440.465758402774</v>
      </c>
      <c r="D14544" s="7" t="s">
        <v>3</v>
      </c>
    </row>
    <row r="14545" spans="1:4" ht="17.25" customHeight="1" x14ac:dyDescent="0.25">
      <c r="A14545" s="4" t="s">
        <v>13</v>
      </c>
      <c r="B14545" s="5">
        <f>C14545</f>
        <v>45440.466942777777</v>
      </c>
      <c r="C14545" s="6">
        <v>45440.466942777777</v>
      </c>
      <c r="D14545" s="7" t="s">
        <v>3</v>
      </c>
    </row>
    <row r="14546" spans="1:4" ht="17.25" customHeight="1" x14ac:dyDescent="0.25">
      <c r="A14546" s="4" t="s">
        <v>13</v>
      </c>
      <c r="B14546" s="5">
        <f>C14546</f>
        <v>45440.467222175925</v>
      </c>
      <c r="C14546" s="6">
        <v>45440.467222175925</v>
      </c>
      <c r="D14546" s="7" t="s">
        <v>3</v>
      </c>
    </row>
    <row r="14547" spans="1:4" ht="17.25" customHeight="1" x14ac:dyDescent="0.25">
      <c r="A14547" s="4" t="s">
        <v>13</v>
      </c>
      <c r="B14547" s="5">
        <f>C14547</f>
        <v>45440.468483935183</v>
      </c>
      <c r="C14547" s="6">
        <v>45440.468483935183</v>
      </c>
      <c r="D14547" s="7" t="s">
        <v>3</v>
      </c>
    </row>
    <row r="14548" spans="1:4" ht="17.25" customHeight="1" x14ac:dyDescent="0.25">
      <c r="A14548" s="4" t="s">
        <v>13</v>
      </c>
      <c r="B14548" s="5">
        <f>C14548</f>
        <v>45440.469311064815</v>
      </c>
      <c r="C14548" s="6">
        <v>45440.469311064815</v>
      </c>
      <c r="D14548" s="7" t="s">
        <v>3</v>
      </c>
    </row>
    <row r="14549" spans="1:4" ht="17.25" customHeight="1" x14ac:dyDescent="0.25">
      <c r="A14549" s="4" t="s">
        <v>13</v>
      </c>
      <c r="B14549" s="5">
        <f>C14549</f>
        <v>45440.470009513891</v>
      </c>
      <c r="C14549" s="6">
        <v>45440.470009513891</v>
      </c>
      <c r="D14549" s="7" t="s">
        <v>3</v>
      </c>
    </row>
    <row r="14550" spans="1:4" ht="17.25" customHeight="1" x14ac:dyDescent="0.25">
      <c r="A14550" s="4" t="s">
        <v>13</v>
      </c>
      <c r="B14550" s="5">
        <f>C14550</f>
        <v>45440.470684837965</v>
      </c>
      <c r="C14550" s="6">
        <v>45440.470684837965</v>
      </c>
      <c r="D14550" s="7" t="s">
        <v>3</v>
      </c>
    </row>
    <row r="14551" spans="1:4" ht="17.25" customHeight="1" x14ac:dyDescent="0.25">
      <c r="A14551" s="4" t="s">
        <v>30</v>
      </c>
      <c r="B14551" s="5">
        <f>C14551</f>
        <v>45440.475294189811</v>
      </c>
      <c r="C14551" s="6">
        <v>45440.475294189811</v>
      </c>
      <c r="D14551" s="7" t="s">
        <v>3</v>
      </c>
    </row>
    <row r="14552" spans="1:4" ht="17.25" customHeight="1" x14ac:dyDescent="0.25">
      <c r="A14552" s="4" t="s">
        <v>30</v>
      </c>
      <c r="B14552" s="5">
        <f>C14552</f>
        <v>45440.476669467593</v>
      </c>
      <c r="C14552" s="6">
        <v>45440.476669467593</v>
      </c>
      <c r="D14552" s="7" t="s">
        <v>5</v>
      </c>
    </row>
    <row r="14553" spans="1:4" ht="17.25" customHeight="1" x14ac:dyDescent="0.25">
      <c r="A14553" s="4" t="s">
        <v>13</v>
      </c>
      <c r="B14553" s="5">
        <f>C14553</f>
        <v>45440.476798402779</v>
      </c>
      <c r="C14553" s="6">
        <v>45440.476798402779</v>
      </c>
      <c r="D14553" s="7" t="s">
        <v>3</v>
      </c>
    </row>
    <row r="14554" spans="1:4" ht="17.25" customHeight="1" x14ac:dyDescent="0.25">
      <c r="A14554" s="4" t="s">
        <v>36</v>
      </c>
      <c r="B14554" s="5">
        <f>C14554</f>
        <v>45440.481382569444</v>
      </c>
      <c r="C14554" s="6">
        <v>45440.481382569444</v>
      </c>
      <c r="D14554" s="7" t="s">
        <v>3</v>
      </c>
    </row>
    <row r="14555" spans="1:4" ht="17.25" customHeight="1" x14ac:dyDescent="0.25">
      <c r="A14555" s="4" t="s">
        <v>40</v>
      </c>
      <c r="B14555" s="5">
        <f>C14555</f>
        <v>45440.483524374999</v>
      </c>
      <c r="C14555" s="6">
        <v>45440.483524374999</v>
      </c>
      <c r="D14555" s="7" t="s">
        <v>3</v>
      </c>
    </row>
    <row r="14556" spans="1:4" ht="17.25" customHeight="1" x14ac:dyDescent="0.25">
      <c r="A14556" s="4" t="s">
        <v>17</v>
      </c>
      <c r="B14556" s="5">
        <f>C14556</f>
        <v>45440.489500590273</v>
      </c>
      <c r="C14556" s="6">
        <v>45440.489500590273</v>
      </c>
      <c r="D14556" s="7" t="s">
        <v>3</v>
      </c>
    </row>
    <row r="14557" spans="1:4" ht="17.25" customHeight="1" x14ac:dyDescent="0.25">
      <c r="A14557" s="4" t="s">
        <v>17</v>
      </c>
      <c r="B14557" s="5">
        <f>C14557</f>
        <v>45440.489533912034</v>
      </c>
      <c r="C14557" s="6">
        <v>45440.489533912034</v>
      </c>
      <c r="D14557" s="7" t="s">
        <v>3</v>
      </c>
    </row>
    <row r="14558" spans="1:4" ht="17.25" customHeight="1" x14ac:dyDescent="0.25">
      <c r="A14558" s="4" t="s">
        <v>17</v>
      </c>
      <c r="B14558" s="5">
        <f>C14558</f>
        <v>45440.490406331017</v>
      </c>
      <c r="C14558" s="6">
        <v>45440.490406331017</v>
      </c>
      <c r="D14558" s="7" t="s">
        <v>5</v>
      </c>
    </row>
    <row r="14559" spans="1:4" ht="17.25" customHeight="1" x14ac:dyDescent="0.25">
      <c r="A14559" s="4" t="s">
        <v>4</v>
      </c>
      <c r="B14559" s="5">
        <f>C14559</f>
        <v>45440.490557673613</v>
      </c>
      <c r="C14559" s="6">
        <v>45440.490557673613</v>
      </c>
      <c r="D14559" s="7" t="s">
        <v>3</v>
      </c>
    </row>
    <row r="14560" spans="1:4" ht="18" customHeight="1" x14ac:dyDescent="0.25">
      <c r="A14560" s="4" t="s">
        <v>4</v>
      </c>
      <c r="B14560" s="5">
        <f>C14560</f>
        <v>45440.491128310183</v>
      </c>
      <c r="C14560" s="6">
        <v>45440.491128310183</v>
      </c>
      <c r="D14560" s="7" t="s">
        <v>5</v>
      </c>
    </row>
    <row r="14561" spans="1:4" ht="17.25" customHeight="1" x14ac:dyDescent="0.25">
      <c r="A14561" s="4" t="s">
        <v>20</v>
      </c>
      <c r="B14561" s="5">
        <f>C14561</f>
        <v>45440.492928252315</v>
      </c>
      <c r="C14561" s="6">
        <v>45440.492928252315</v>
      </c>
      <c r="D14561" s="7" t="s">
        <v>3</v>
      </c>
    </row>
    <row r="14562" spans="1:4" ht="17.25" customHeight="1" x14ac:dyDescent="0.25">
      <c r="A14562" s="4" t="s">
        <v>20</v>
      </c>
      <c r="B14562" s="5">
        <f>C14562</f>
        <v>45440.493282037038</v>
      </c>
      <c r="C14562" s="6">
        <v>45440.493282037038</v>
      </c>
      <c r="D14562" s="7" t="s">
        <v>5</v>
      </c>
    </row>
    <row r="14563" spans="1:4" ht="17.25" customHeight="1" x14ac:dyDescent="0.25">
      <c r="A14563" s="4" t="s">
        <v>17</v>
      </c>
      <c r="B14563" s="5">
        <f>C14563</f>
        <v>45440.49410935185</v>
      </c>
      <c r="C14563" s="6">
        <v>45440.49410935185</v>
      </c>
      <c r="D14563" s="7" t="s">
        <v>3</v>
      </c>
    </row>
    <row r="14564" spans="1:4" ht="17.25" customHeight="1" x14ac:dyDescent="0.25">
      <c r="A14564" s="4" t="s">
        <v>11</v>
      </c>
      <c r="B14564" s="5">
        <f>C14564</f>
        <v>45440.494691956017</v>
      </c>
      <c r="C14564" s="6">
        <v>45440.494691956017</v>
      </c>
      <c r="D14564" s="7" t="s">
        <v>3</v>
      </c>
    </row>
    <row r="14565" spans="1:4" ht="17.25" customHeight="1" x14ac:dyDescent="0.25">
      <c r="A14565" s="4" t="s">
        <v>11</v>
      </c>
      <c r="B14565" s="5">
        <f>C14565</f>
        <v>45440.496012175921</v>
      </c>
      <c r="C14565" s="6">
        <v>45440.496012175921</v>
      </c>
      <c r="D14565" s="7" t="s">
        <v>5</v>
      </c>
    </row>
    <row r="14566" spans="1:4" ht="17.25" customHeight="1" x14ac:dyDescent="0.25">
      <c r="A14566" s="4" t="s">
        <v>17</v>
      </c>
      <c r="B14566" s="5">
        <f>C14566</f>
        <v>45440.498626493056</v>
      </c>
      <c r="C14566" s="6">
        <v>45440.498626493056</v>
      </c>
      <c r="D14566" s="7" t="s">
        <v>5</v>
      </c>
    </row>
    <row r="14567" spans="1:4" ht="17.25" customHeight="1" x14ac:dyDescent="0.25">
      <c r="A14567" s="4" t="s">
        <v>17</v>
      </c>
      <c r="B14567" s="5">
        <f>C14567</f>
        <v>45440.503286770829</v>
      </c>
      <c r="C14567" s="6">
        <v>45440.503286770829</v>
      </c>
      <c r="D14567" s="7" t="s">
        <v>3</v>
      </c>
    </row>
    <row r="14568" spans="1:4" ht="17.25" customHeight="1" x14ac:dyDescent="0.25">
      <c r="A14568" s="4" t="s">
        <v>17</v>
      </c>
      <c r="B14568" s="5">
        <f>C14568</f>
        <v>45440.503593182868</v>
      </c>
      <c r="C14568" s="6">
        <v>45440.503593182868</v>
      </c>
      <c r="D14568" s="7" t="s">
        <v>5</v>
      </c>
    </row>
    <row r="14569" spans="1:4" ht="17.25" customHeight="1" x14ac:dyDescent="0.25">
      <c r="A14569" s="4" t="s">
        <v>13</v>
      </c>
      <c r="B14569" s="5">
        <f>C14569</f>
        <v>45440.532860023144</v>
      </c>
      <c r="C14569" s="6">
        <v>45440.532860023144</v>
      </c>
      <c r="D14569" s="7" t="s">
        <v>3</v>
      </c>
    </row>
    <row r="14570" spans="1:4" ht="17.25" customHeight="1" x14ac:dyDescent="0.25">
      <c r="A14570" s="4" t="s">
        <v>13</v>
      </c>
      <c r="B14570" s="5">
        <f>C14570</f>
        <v>45440.534483483796</v>
      </c>
      <c r="C14570" s="6">
        <v>45440.534483483796</v>
      </c>
      <c r="D14570" s="7" t="s">
        <v>3</v>
      </c>
    </row>
    <row r="14571" spans="1:4" ht="17.25" customHeight="1" x14ac:dyDescent="0.25">
      <c r="A14571" s="4" t="s">
        <v>13</v>
      </c>
      <c r="B14571" s="5">
        <f>C14571</f>
        <v>45440.536209687496</v>
      </c>
      <c r="C14571" s="6">
        <v>45440.536209687496</v>
      </c>
      <c r="D14571" s="7" t="s">
        <v>3</v>
      </c>
    </row>
    <row r="14572" spans="1:4" ht="17.25" customHeight="1" x14ac:dyDescent="0.25">
      <c r="A14572" s="4" t="s">
        <v>13</v>
      </c>
      <c r="B14572" s="5">
        <f>C14572</f>
        <v>45440.537184733796</v>
      </c>
      <c r="C14572" s="6">
        <v>45440.537184733796</v>
      </c>
      <c r="D14572" s="7" t="s">
        <v>3</v>
      </c>
    </row>
    <row r="14573" spans="1:4" ht="17.25" customHeight="1" x14ac:dyDescent="0.25">
      <c r="A14573" s="4" t="s">
        <v>13</v>
      </c>
      <c r="B14573" s="5">
        <f>C14573</f>
        <v>45440.537665057869</v>
      </c>
      <c r="C14573" s="6">
        <v>45440.537665057869</v>
      </c>
      <c r="D14573" s="7" t="s">
        <v>3</v>
      </c>
    </row>
    <row r="14574" spans="1:4" ht="17.25" customHeight="1" x14ac:dyDescent="0.25">
      <c r="A14574" s="4" t="s">
        <v>25</v>
      </c>
      <c r="B14574" s="5">
        <f>C14574</f>
        <v>45440.537668229168</v>
      </c>
      <c r="C14574" s="6">
        <v>45440.537668229168</v>
      </c>
      <c r="D14574" s="7" t="s">
        <v>3</v>
      </c>
    </row>
    <row r="14575" spans="1:4" ht="17.25" customHeight="1" x14ac:dyDescent="0.25">
      <c r="A14575" s="4" t="s">
        <v>20</v>
      </c>
      <c r="B14575" s="5">
        <f>C14575</f>
        <v>45440.538574722217</v>
      </c>
      <c r="C14575" s="6">
        <v>45440.538574722217</v>
      </c>
      <c r="D14575" s="7" t="s">
        <v>3</v>
      </c>
    </row>
    <row r="14576" spans="1:4" ht="17.25" customHeight="1" x14ac:dyDescent="0.25">
      <c r="A14576" s="4" t="s">
        <v>14</v>
      </c>
      <c r="B14576" s="5">
        <f>C14576</f>
        <v>45440.538601111111</v>
      </c>
      <c r="C14576" s="6">
        <v>45440.538601111111</v>
      </c>
      <c r="D14576" s="7" t="s">
        <v>3</v>
      </c>
    </row>
    <row r="14577" spans="1:4" ht="17.25" customHeight="1" x14ac:dyDescent="0.25">
      <c r="A14577" s="4" t="s">
        <v>13</v>
      </c>
      <c r="B14577" s="5">
        <f>C14577</f>
        <v>45440.538664548607</v>
      </c>
      <c r="C14577" s="6">
        <v>45440.538664548607</v>
      </c>
      <c r="D14577" s="7" t="s">
        <v>3</v>
      </c>
    </row>
    <row r="14578" spans="1:4" ht="17.25" customHeight="1" x14ac:dyDescent="0.25">
      <c r="A14578" s="4" t="s">
        <v>20</v>
      </c>
      <c r="B14578" s="5">
        <f>C14578</f>
        <v>45440.539178761574</v>
      </c>
      <c r="C14578" s="6">
        <v>45440.539178761574</v>
      </c>
      <c r="D14578" s="7" t="s">
        <v>5</v>
      </c>
    </row>
    <row r="14579" spans="1:4" ht="17.25" customHeight="1" x14ac:dyDescent="0.25">
      <c r="A14579" s="4" t="s">
        <v>13</v>
      </c>
      <c r="B14579" s="5">
        <f>C14579</f>
        <v>45440.539469178242</v>
      </c>
      <c r="C14579" s="6">
        <v>45440.539469178242</v>
      </c>
      <c r="D14579" s="7" t="s">
        <v>3</v>
      </c>
    </row>
    <row r="14580" spans="1:4" ht="17.25" customHeight="1" x14ac:dyDescent="0.25">
      <c r="A14580" s="4" t="s">
        <v>14</v>
      </c>
      <c r="B14580" s="5">
        <f>C14580</f>
        <v>45440.539626631944</v>
      </c>
      <c r="C14580" s="6">
        <v>45440.539626631944</v>
      </c>
      <c r="D14580" s="7" t="s">
        <v>5</v>
      </c>
    </row>
    <row r="14581" spans="1:4" ht="17.25" customHeight="1" x14ac:dyDescent="0.25">
      <c r="A14581" s="4" t="s">
        <v>13</v>
      </c>
      <c r="B14581" s="5">
        <f>C14581</f>
        <v>45440.540506620368</v>
      </c>
      <c r="C14581" s="6">
        <v>45440.540506620368</v>
      </c>
      <c r="D14581" s="7" t="s">
        <v>3</v>
      </c>
    </row>
    <row r="14582" spans="1:4" ht="17.25" customHeight="1" x14ac:dyDescent="0.25">
      <c r="A14582" s="4" t="s">
        <v>2</v>
      </c>
      <c r="B14582" s="5">
        <f>C14582</f>
        <v>45440.541748379626</v>
      </c>
      <c r="C14582" s="6">
        <v>45440.541748379626</v>
      </c>
      <c r="D14582" s="7" t="s">
        <v>3</v>
      </c>
    </row>
    <row r="14583" spans="1:4" ht="17.25" customHeight="1" x14ac:dyDescent="0.25">
      <c r="A14583" s="4" t="s">
        <v>13</v>
      </c>
      <c r="B14583" s="5">
        <f>C14583</f>
        <v>45440.542321157409</v>
      </c>
      <c r="C14583" s="6">
        <v>45440.542321157409</v>
      </c>
      <c r="D14583" s="7" t="s">
        <v>3</v>
      </c>
    </row>
    <row r="14584" spans="1:4" ht="17.25" customHeight="1" x14ac:dyDescent="0.25">
      <c r="A14584" s="4" t="s">
        <v>13</v>
      </c>
      <c r="B14584" s="5">
        <f>C14584</f>
        <v>45440.543167418982</v>
      </c>
      <c r="C14584" s="6">
        <v>45440.543167418982</v>
      </c>
      <c r="D14584" s="7" t="s">
        <v>3</v>
      </c>
    </row>
    <row r="14585" spans="1:4" ht="18" customHeight="1" x14ac:dyDescent="0.25">
      <c r="A14585" s="4" t="s">
        <v>7</v>
      </c>
      <c r="B14585" s="5">
        <f>C14585</f>
        <v>45440.545749409721</v>
      </c>
      <c r="C14585" s="6">
        <v>45440.545749409721</v>
      </c>
      <c r="D14585" s="7" t="s">
        <v>3</v>
      </c>
    </row>
    <row r="14586" spans="1:4" ht="17.25" customHeight="1" x14ac:dyDescent="0.25">
      <c r="A14586" s="4" t="s">
        <v>7</v>
      </c>
      <c r="B14586" s="5">
        <f>C14586</f>
        <v>45440.546400231477</v>
      </c>
      <c r="C14586" s="6">
        <v>45440.546400231477</v>
      </c>
      <c r="D14586" s="7" t="s">
        <v>5</v>
      </c>
    </row>
    <row r="14587" spans="1:4" ht="17.25" customHeight="1" x14ac:dyDescent="0.25">
      <c r="A14587" s="4" t="s">
        <v>6</v>
      </c>
      <c r="B14587" s="5">
        <f>C14587</f>
        <v>45440.548527129627</v>
      </c>
      <c r="C14587" s="6">
        <v>45440.548527129627</v>
      </c>
      <c r="D14587" s="7" t="s">
        <v>3</v>
      </c>
    </row>
    <row r="14588" spans="1:4" ht="17.25" customHeight="1" x14ac:dyDescent="0.25">
      <c r="A14588" s="4" t="s">
        <v>38</v>
      </c>
      <c r="B14588" s="5">
        <f>C14588</f>
        <v>45440.557904664347</v>
      </c>
      <c r="C14588" s="6">
        <v>45440.557904664347</v>
      </c>
      <c r="D14588" s="7" t="s">
        <v>3</v>
      </c>
    </row>
    <row r="14589" spans="1:4" ht="17.25" customHeight="1" x14ac:dyDescent="0.25">
      <c r="A14589" s="4" t="s">
        <v>13</v>
      </c>
      <c r="B14589" s="5">
        <f>C14589</f>
        <v>45440.558788715272</v>
      </c>
      <c r="C14589" s="6">
        <v>45440.558788715272</v>
      </c>
      <c r="D14589" s="7" t="s">
        <v>3</v>
      </c>
    </row>
    <row r="14590" spans="1:4" ht="17.25" customHeight="1" x14ac:dyDescent="0.25">
      <c r="A14590" s="4" t="s">
        <v>24</v>
      </c>
      <c r="B14590" s="5">
        <f>C14590</f>
        <v>45440.561479085649</v>
      </c>
      <c r="C14590" s="6">
        <v>45440.561479085649</v>
      </c>
      <c r="D14590" s="7" t="s">
        <v>3</v>
      </c>
    </row>
    <row r="14591" spans="1:4" ht="17.25" customHeight="1" x14ac:dyDescent="0.25">
      <c r="A14591" s="4" t="s">
        <v>13</v>
      </c>
      <c r="B14591" s="5">
        <f>C14591</f>
        <v>45440.566761840273</v>
      </c>
      <c r="C14591" s="6">
        <v>45440.566761840273</v>
      </c>
      <c r="D14591" s="7" t="s">
        <v>3</v>
      </c>
    </row>
    <row r="14592" spans="1:4" ht="17.25" customHeight="1" x14ac:dyDescent="0.25">
      <c r="A14592" s="4" t="s">
        <v>16</v>
      </c>
      <c r="B14592" s="5">
        <f>C14592</f>
        <v>45440.567195868054</v>
      </c>
      <c r="C14592" s="6">
        <v>45440.567195868054</v>
      </c>
      <c r="D14592" s="7" t="s">
        <v>5</v>
      </c>
    </row>
    <row r="14593" spans="1:4" ht="17.25" customHeight="1" x14ac:dyDescent="0.25">
      <c r="A14593" s="4" t="s">
        <v>31</v>
      </c>
      <c r="B14593" s="5">
        <f>C14593</f>
        <v>45440.567504652776</v>
      </c>
      <c r="C14593" s="6">
        <v>45440.567504652776</v>
      </c>
      <c r="D14593" s="7" t="s">
        <v>3</v>
      </c>
    </row>
    <row r="14594" spans="1:4" ht="17.25" customHeight="1" x14ac:dyDescent="0.25">
      <c r="A14594" s="4" t="s">
        <v>16</v>
      </c>
      <c r="B14594" s="5">
        <f>C14594</f>
        <v>45440.567761956016</v>
      </c>
      <c r="C14594" s="6">
        <v>45440.567761956016</v>
      </c>
      <c r="D14594" s="7" t="s">
        <v>3</v>
      </c>
    </row>
    <row r="14595" spans="1:4" ht="17.25" customHeight="1" x14ac:dyDescent="0.25">
      <c r="A14595" s="4" t="s">
        <v>4</v>
      </c>
      <c r="B14595" s="5">
        <f>C14595</f>
        <v>45440.568896203702</v>
      </c>
      <c r="C14595" s="6">
        <v>45440.568896203702</v>
      </c>
      <c r="D14595" s="7" t="s">
        <v>3</v>
      </c>
    </row>
    <row r="14596" spans="1:4" ht="17.25" customHeight="1" x14ac:dyDescent="0.25">
      <c r="A14596" s="4" t="s">
        <v>4</v>
      </c>
      <c r="B14596" s="5">
        <f>C14596</f>
        <v>45440.56962425926</v>
      </c>
      <c r="C14596" s="6">
        <v>45440.56962425926</v>
      </c>
      <c r="D14596" s="7" t="s">
        <v>5</v>
      </c>
    </row>
    <row r="14597" spans="1:4" ht="17.25" customHeight="1" x14ac:dyDescent="0.25">
      <c r="A14597" s="4" t="s">
        <v>4</v>
      </c>
      <c r="B14597" s="5">
        <f>C14597</f>
        <v>45440.569941412032</v>
      </c>
      <c r="C14597" s="6">
        <v>45440.569941412032</v>
      </c>
      <c r="D14597" s="7" t="s">
        <v>3</v>
      </c>
    </row>
    <row r="14598" spans="1:4" ht="17.25" customHeight="1" x14ac:dyDescent="0.25">
      <c r="A14598" s="4" t="s">
        <v>6</v>
      </c>
      <c r="B14598" s="5">
        <f>C14598</f>
        <v>45440.570142141201</v>
      </c>
      <c r="C14598" s="6">
        <v>45440.570142141201</v>
      </c>
      <c r="D14598" s="7" t="s">
        <v>3</v>
      </c>
    </row>
    <row r="14599" spans="1:4" ht="17.25" customHeight="1" x14ac:dyDescent="0.25">
      <c r="A14599" s="4" t="s">
        <v>4</v>
      </c>
      <c r="B14599" s="5">
        <f>C14599</f>
        <v>45440.570160925927</v>
      </c>
      <c r="C14599" s="6">
        <v>45440.570160925927</v>
      </c>
      <c r="D14599" s="7" t="s">
        <v>5</v>
      </c>
    </row>
    <row r="14600" spans="1:4" ht="17.25" customHeight="1" x14ac:dyDescent="0.25">
      <c r="A14600" s="4" t="s">
        <v>7</v>
      </c>
      <c r="B14600" s="5">
        <f>C14600</f>
        <v>45440.584875219909</v>
      </c>
      <c r="C14600" s="6">
        <v>45440.584875219909</v>
      </c>
      <c r="D14600" s="7" t="s">
        <v>3</v>
      </c>
    </row>
    <row r="14601" spans="1:4" ht="17.25" customHeight="1" x14ac:dyDescent="0.25">
      <c r="A14601" s="4" t="s">
        <v>7</v>
      </c>
      <c r="B14601" s="5">
        <f>C14601</f>
        <v>45440.585719583331</v>
      </c>
      <c r="C14601" s="6">
        <v>45440.585719583331</v>
      </c>
      <c r="D14601" s="7" t="s">
        <v>5</v>
      </c>
    </row>
    <row r="14602" spans="1:4" ht="17.25" customHeight="1" x14ac:dyDescent="0.25">
      <c r="A14602" s="4" t="s">
        <v>4</v>
      </c>
      <c r="B14602" s="5">
        <f>C14602</f>
        <v>45440.586857152775</v>
      </c>
      <c r="C14602" s="6">
        <v>45440.586857152775</v>
      </c>
      <c r="D14602" s="7" t="s">
        <v>3</v>
      </c>
    </row>
    <row r="14603" spans="1:4" ht="17.25" customHeight="1" x14ac:dyDescent="0.25">
      <c r="A14603" s="4" t="s">
        <v>4</v>
      </c>
      <c r="B14603" s="5">
        <f>C14603</f>
        <v>45440.587298171296</v>
      </c>
      <c r="C14603" s="6">
        <v>45440.587298171296</v>
      </c>
      <c r="D14603" s="7" t="s">
        <v>5</v>
      </c>
    </row>
    <row r="14604" spans="1:4" ht="17.25" customHeight="1" x14ac:dyDescent="0.25">
      <c r="A14604" s="4" t="s">
        <v>6</v>
      </c>
      <c r="B14604" s="5">
        <f>C14604</f>
        <v>45440.591063969907</v>
      </c>
      <c r="C14604" s="6">
        <v>45440.591063969907</v>
      </c>
      <c r="D14604" s="7" t="s">
        <v>3</v>
      </c>
    </row>
    <row r="14605" spans="1:4" ht="17.25" customHeight="1" x14ac:dyDescent="0.25">
      <c r="A14605" s="4" t="s">
        <v>19</v>
      </c>
      <c r="B14605" s="5">
        <f>C14605</f>
        <v>45440.592026620368</v>
      </c>
      <c r="C14605" s="6">
        <v>45440.592026620368</v>
      </c>
      <c r="D14605" s="7" t="s">
        <v>3</v>
      </c>
    </row>
    <row r="14606" spans="1:4" ht="17.25" customHeight="1" x14ac:dyDescent="0.25">
      <c r="A14606" s="4" t="s">
        <v>19</v>
      </c>
      <c r="B14606" s="5">
        <f>C14606</f>
        <v>45440.592724490736</v>
      </c>
      <c r="C14606" s="6">
        <v>45440.592724490736</v>
      </c>
      <c r="D14606" s="7" t="s">
        <v>5</v>
      </c>
    </row>
    <row r="14607" spans="1:4" ht="17.25" customHeight="1" x14ac:dyDescent="0.25">
      <c r="A14607" s="4" t="s">
        <v>7</v>
      </c>
      <c r="B14607" s="5">
        <f>C14607</f>
        <v>45440.593662569445</v>
      </c>
      <c r="C14607" s="6">
        <v>45440.593662569445</v>
      </c>
      <c r="D14607" s="7" t="s">
        <v>3</v>
      </c>
    </row>
    <row r="14608" spans="1:4" ht="17.25" customHeight="1" x14ac:dyDescent="0.25">
      <c r="A14608" s="4" t="s">
        <v>14</v>
      </c>
      <c r="B14608" s="5">
        <f>C14608</f>
        <v>45440.594907152779</v>
      </c>
      <c r="C14608" s="6">
        <v>45440.594907152779</v>
      </c>
      <c r="D14608" s="7" t="s">
        <v>3</v>
      </c>
    </row>
    <row r="14609" spans="1:4" ht="17.25" customHeight="1" x14ac:dyDescent="0.25">
      <c r="A14609" s="4" t="s">
        <v>13</v>
      </c>
      <c r="B14609" s="5">
        <f>C14609</f>
        <v>45440.595778692128</v>
      </c>
      <c r="C14609" s="6">
        <v>45440.595778692128</v>
      </c>
      <c r="D14609" s="7" t="s">
        <v>3</v>
      </c>
    </row>
    <row r="14610" spans="1:4" ht="17.25" customHeight="1" x14ac:dyDescent="0.25">
      <c r="A14610" s="4" t="s">
        <v>7</v>
      </c>
      <c r="B14610" s="5">
        <f>C14610</f>
        <v>45440.595945127316</v>
      </c>
      <c r="C14610" s="6">
        <v>45440.595945127316</v>
      </c>
      <c r="D14610" s="7" t="s">
        <v>5</v>
      </c>
    </row>
    <row r="14611" spans="1:4" ht="18" customHeight="1" x14ac:dyDescent="0.25">
      <c r="A14611" s="4" t="s">
        <v>41</v>
      </c>
      <c r="B14611" s="5">
        <f>C14611</f>
        <v>45440.601350972218</v>
      </c>
      <c r="C14611" s="6">
        <v>45440.601350972218</v>
      </c>
      <c r="D14611" s="7" t="s">
        <v>3</v>
      </c>
    </row>
    <row r="14612" spans="1:4" ht="17.25" customHeight="1" x14ac:dyDescent="0.25">
      <c r="A14612" s="4" t="s">
        <v>14</v>
      </c>
      <c r="B14612" s="5">
        <f>C14612</f>
        <v>45440.601437523146</v>
      </c>
      <c r="C14612" s="6">
        <v>45440.601437523146</v>
      </c>
      <c r="D14612" s="7" t="s">
        <v>3</v>
      </c>
    </row>
    <row r="14613" spans="1:4" ht="17.25" customHeight="1" x14ac:dyDescent="0.25">
      <c r="A14613" s="4" t="s">
        <v>14</v>
      </c>
      <c r="B14613" s="5">
        <f>C14613</f>
        <v>45440.602429803235</v>
      </c>
      <c r="C14613" s="6">
        <v>45440.602429803235</v>
      </c>
      <c r="D14613" s="7" t="s">
        <v>5</v>
      </c>
    </row>
    <row r="14614" spans="1:4" ht="17.25" customHeight="1" x14ac:dyDescent="0.25">
      <c r="A14614" s="4" t="s">
        <v>41</v>
      </c>
      <c r="B14614" s="5">
        <f>C14614</f>
        <v>45440.602779143519</v>
      </c>
      <c r="C14614" s="6">
        <v>45440.602779143519</v>
      </c>
      <c r="D14614" s="7" t="s">
        <v>5</v>
      </c>
    </row>
    <row r="14615" spans="1:4" ht="17.25" customHeight="1" x14ac:dyDescent="0.25">
      <c r="A14615" s="4" t="s">
        <v>4</v>
      </c>
      <c r="B14615" s="5">
        <f>C14615</f>
        <v>45440.603100821754</v>
      </c>
      <c r="C14615" s="6">
        <v>45440.603100821754</v>
      </c>
      <c r="D14615" s="7" t="s">
        <v>3</v>
      </c>
    </row>
    <row r="14616" spans="1:4" ht="17.25" customHeight="1" x14ac:dyDescent="0.25">
      <c r="A14616" s="4" t="s">
        <v>9</v>
      </c>
      <c r="B14616" s="5">
        <f>C14616</f>
        <v>45440.603545798607</v>
      </c>
      <c r="C14616" s="6">
        <v>45440.603545798607</v>
      </c>
      <c r="D14616" s="7" t="s">
        <v>3</v>
      </c>
    </row>
    <row r="14617" spans="1:4" ht="17.25" customHeight="1" x14ac:dyDescent="0.25">
      <c r="A14617" s="4" t="s">
        <v>4</v>
      </c>
      <c r="B14617" s="5">
        <f>C14617</f>
        <v>45440.604619062498</v>
      </c>
      <c r="C14617" s="6">
        <v>45440.604619062498</v>
      </c>
      <c r="D14617" s="7" t="s">
        <v>5</v>
      </c>
    </row>
    <row r="14618" spans="1:4" ht="17.25" customHeight="1" x14ac:dyDescent="0.25">
      <c r="A14618" s="4" t="s">
        <v>40</v>
      </c>
      <c r="B14618" s="5">
        <f>C14618</f>
        <v>45440.607771157403</v>
      </c>
      <c r="C14618" s="6">
        <v>45440.607771157403</v>
      </c>
      <c r="D14618" s="7" t="s">
        <v>3</v>
      </c>
    </row>
    <row r="14619" spans="1:4" ht="17.25" customHeight="1" x14ac:dyDescent="0.25">
      <c r="A14619" s="4" t="s">
        <v>14</v>
      </c>
      <c r="B14619" s="5">
        <f>C14619</f>
        <v>45440.613609456013</v>
      </c>
      <c r="C14619" s="6">
        <v>45440.613609456013</v>
      </c>
      <c r="D14619" s="7" t="s">
        <v>3</v>
      </c>
    </row>
    <row r="14620" spans="1:4" ht="17.25" customHeight="1" x14ac:dyDescent="0.25">
      <c r="A14620" s="4" t="s">
        <v>14</v>
      </c>
      <c r="B14620" s="5">
        <f>C14620</f>
        <v>45440.614285740739</v>
      </c>
      <c r="C14620" s="6">
        <v>45440.614285740739</v>
      </c>
      <c r="D14620" s="7" t="s">
        <v>5</v>
      </c>
    </row>
    <row r="14621" spans="1:4" ht="17.25" customHeight="1" x14ac:dyDescent="0.25">
      <c r="A14621" s="4" t="s">
        <v>38</v>
      </c>
      <c r="B14621" s="5">
        <f>C14621</f>
        <v>45440.617270046292</v>
      </c>
      <c r="C14621" s="6">
        <v>45440.617270046292</v>
      </c>
      <c r="D14621" s="7" t="s">
        <v>3</v>
      </c>
    </row>
    <row r="14622" spans="1:4" ht="17.25" customHeight="1" x14ac:dyDescent="0.25">
      <c r="A14622" s="4" t="s">
        <v>38</v>
      </c>
      <c r="B14622" s="5">
        <f>C14622</f>
        <v>45440.622631331018</v>
      </c>
      <c r="C14622" s="6">
        <v>45440.622631331018</v>
      </c>
      <c r="D14622" s="7" t="s">
        <v>3</v>
      </c>
    </row>
    <row r="14623" spans="1:4" ht="17.25" customHeight="1" x14ac:dyDescent="0.25">
      <c r="A14623" s="4" t="s">
        <v>4</v>
      </c>
      <c r="B14623" s="5">
        <f>C14623</f>
        <v>45440.62688924768</v>
      </c>
      <c r="C14623" s="6">
        <v>45440.62688924768</v>
      </c>
      <c r="D14623" s="7" t="s">
        <v>3</v>
      </c>
    </row>
    <row r="14624" spans="1:4" ht="17.25" customHeight="1" x14ac:dyDescent="0.25">
      <c r="A14624" s="4" t="s">
        <v>32</v>
      </c>
      <c r="B14624" s="5">
        <f>C14624</f>
        <v>45440.627478530092</v>
      </c>
      <c r="C14624" s="6">
        <v>45440.627478530092</v>
      </c>
      <c r="D14624" s="7" t="s">
        <v>3</v>
      </c>
    </row>
    <row r="14625" spans="1:4" ht="17.25" customHeight="1" x14ac:dyDescent="0.25">
      <c r="A14625" s="4" t="s">
        <v>32</v>
      </c>
      <c r="B14625" s="5">
        <f>C14625</f>
        <v>45440.628439872686</v>
      </c>
      <c r="C14625" s="6">
        <v>45440.628439872686</v>
      </c>
      <c r="D14625" s="7" t="s">
        <v>5</v>
      </c>
    </row>
    <row r="14626" spans="1:4" ht="17.25" customHeight="1" x14ac:dyDescent="0.25">
      <c r="A14626" s="4" t="s">
        <v>4</v>
      </c>
      <c r="B14626" s="5">
        <f>C14626</f>
        <v>45440.629192245367</v>
      </c>
      <c r="C14626" s="6">
        <v>45440.629192245367</v>
      </c>
      <c r="D14626" s="7" t="s">
        <v>5</v>
      </c>
    </row>
    <row r="14627" spans="1:4" ht="17.25" customHeight="1" x14ac:dyDescent="0.25">
      <c r="A14627" s="4" t="s">
        <v>9</v>
      </c>
      <c r="B14627" s="5">
        <f>C14627</f>
        <v>45440.63200114583</v>
      </c>
      <c r="C14627" s="6">
        <v>45440.63200114583</v>
      </c>
      <c r="D14627" s="7" t="s">
        <v>3</v>
      </c>
    </row>
    <row r="14628" spans="1:4" ht="17.25" customHeight="1" x14ac:dyDescent="0.25">
      <c r="A14628" s="4" t="s">
        <v>36</v>
      </c>
      <c r="B14628" s="5">
        <f>C14628</f>
        <v>45440.633667465278</v>
      </c>
      <c r="C14628" s="6">
        <v>45440.633667465278</v>
      </c>
      <c r="D14628" s="7" t="s">
        <v>3</v>
      </c>
    </row>
    <row r="14629" spans="1:4" ht="17.25" customHeight="1" x14ac:dyDescent="0.25">
      <c r="A14629" s="4" t="s">
        <v>15</v>
      </c>
      <c r="B14629" s="5">
        <f>C14629</f>
        <v>45440.635005104166</v>
      </c>
      <c r="C14629" s="6">
        <v>45440.635005104166</v>
      </c>
      <c r="D14629" s="7" t="s">
        <v>3</v>
      </c>
    </row>
    <row r="14630" spans="1:4" ht="17.25" customHeight="1" x14ac:dyDescent="0.25">
      <c r="A14630" s="4" t="s">
        <v>32</v>
      </c>
      <c r="B14630" s="5">
        <f>C14630</f>
        <v>45440.635410752315</v>
      </c>
      <c r="C14630" s="6">
        <v>45440.635410752315</v>
      </c>
      <c r="D14630" s="7" t="s">
        <v>3</v>
      </c>
    </row>
    <row r="14631" spans="1:4" ht="17.25" customHeight="1" x14ac:dyDescent="0.25">
      <c r="A14631" s="4" t="s">
        <v>15</v>
      </c>
      <c r="B14631" s="5">
        <f>C14631</f>
        <v>45440.635983900458</v>
      </c>
      <c r="C14631" s="6">
        <v>45440.635983900458</v>
      </c>
      <c r="D14631" s="7" t="s">
        <v>5</v>
      </c>
    </row>
    <row r="14632" spans="1:4" ht="17.25" customHeight="1" x14ac:dyDescent="0.25">
      <c r="A14632" s="4" t="s">
        <v>32</v>
      </c>
      <c r="B14632" s="5">
        <f>C14632</f>
        <v>45440.636567523143</v>
      </c>
      <c r="C14632" s="6">
        <v>45440.636567523143</v>
      </c>
      <c r="D14632" s="7" t="s">
        <v>5</v>
      </c>
    </row>
    <row r="14633" spans="1:4" ht="17.25" customHeight="1" x14ac:dyDescent="0.25">
      <c r="A14633" s="4" t="s">
        <v>6</v>
      </c>
      <c r="B14633" s="5">
        <f>C14633</f>
        <v>45440.639711284719</v>
      </c>
      <c r="C14633" s="6">
        <v>45440.639711284719</v>
      </c>
      <c r="D14633" s="7" t="s">
        <v>3</v>
      </c>
    </row>
    <row r="14634" spans="1:4" ht="17.25" customHeight="1" x14ac:dyDescent="0.25">
      <c r="A14634" s="4" t="s">
        <v>4</v>
      </c>
      <c r="B14634" s="5">
        <f>C14634</f>
        <v>45440.641009606479</v>
      </c>
      <c r="C14634" s="6">
        <v>45440.641009606479</v>
      </c>
      <c r="D14634" s="7" t="s">
        <v>3</v>
      </c>
    </row>
    <row r="14635" spans="1:4" ht="17.25" customHeight="1" x14ac:dyDescent="0.25">
      <c r="A14635" s="4" t="s">
        <v>4</v>
      </c>
      <c r="B14635" s="5">
        <f>C14635</f>
        <v>45440.641942222217</v>
      </c>
      <c r="C14635" s="6">
        <v>45440.641942222217</v>
      </c>
      <c r="D14635" s="7" t="s">
        <v>5</v>
      </c>
    </row>
    <row r="14636" spans="1:4" ht="17.25" customHeight="1" x14ac:dyDescent="0.25">
      <c r="A14636" s="4" t="s">
        <v>39</v>
      </c>
      <c r="B14636" s="5">
        <f>C14636</f>
        <v>45440.643290405089</v>
      </c>
      <c r="C14636" s="6">
        <v>45440.643290405089</v>
      </c>
      <c r="D14636" s="7" t="s">
        <v>3</v>
      </c>
    </row>
    <row r="14637" spans="1:4" ht="18" customHeight="1" x14ac:dyDescent="0.25">
      <c r="A14637" s="4" t="s">
        <v>39</v>
      </c>
      <c r="B14637" s="5">
        <f>C14637</f>
        <v>45440.643824108796</v>
      </c>
      <c r="C14637" s="6">
        <v>45440.643824108796</v>
      </c>
      <c r="D14637" s="7" t="s">
        <v>5</v>
      </c>
    </row>
    <row r="14638" spans="1:4" ht="17.25" customHeight="1" x14ac:dyDescent="0.25">
      <c r="A14638" s="4" t="s">
        <v>8</v>
      </c>
      <c r="B14638" s="5">
        <f>C14638</f>
        <v>45440.644226435186</v>
      </c>
      <c r="C14638" s="6">
        <v>45440.644226435186</v>
      </c>
      <c r="D14638" s="7" t="s">
        <v>3</v>
      </c>
    </row>
    <row r="14639" spans="1:4" ht="17.25" customHeight="1" x14ac:dyDescent="0.25">
      <c r="A14639" s="4" t="s">
        <v>7</v>
      </c>
      <c r="B14639" s="5">
        <f>C14639</f>
        <v>45440.646107465276</v>
      </c>
      <c r="C14639" s="6">
        <v>45440.646107465276</v>
      </c>
      <c r="D14639" s="7" t="s">
        <v>3</v>
      </c>
    </row>
    <row r="14640" spans="1:4" ht="17.25" customHeight="1" x14ac:dyDescent="0.25">
      <c r="A14640" s="4" t="s">
        <v>10</v>
      </c>
      <c r="B14640" s="5">
        <f>C14640</f>
        <v>45440.647090300925</v>
      </c>
      <c r="C14640" s="6">
        <v>45440.647090300925</v>
      </c>
      <c r="D14640" s="7" t="s">
        <v>3</v>
      </c>
    </row>
    <row r="14641" spans="1:4" ht="17.25" customHeight="1" x14ac:dyDescent="0.25">
      <c r="A14641" s="4" t="s">
        <v>7</v>
      </c>
      <c r="B14641" s="5">
        <f>C14641</f>
        <v>45440.647946307865</v>
      </c>
      <c r="C14641" s="6">
        <v>45440.647946307865</v>
      </c>
      <c r="D14641" s="7" t="s">
        <v>5</v>
      </c>
    </row>
    <row r="14642" spans="1:4" ht="17.25" customHeight="1" x14ac:dyDescent="0.25">
      <c r="A14642" s="4" t="s">
        <v>10</v>
      </c>
      <c r="B14642" s="5">
        <f>C14642</f>
        <v>45440.648068206014</v>
      </c>
      <c r="C14642" s="6">
        <v>45440.648068206014</v>
      </c>
      <c r="D14642" s="7" t="s">
        <v>5</v>
      </c>
    </row>
    <row r="14643" spans="1:4" ht="17.25" customHeight="1" x14ac:dyDescent="0.25">
      <c r="A14643" s="4" t="s">
        <v>13</v>
      </c>
      <c r="B14643" s="5">
        <f>C14643</f>
        <v>45440.649507592592</v>
      </c>
      <c r="C14643" s="6">
        <v>45440.649507592592</v>
      </c>
      <c r="D14643" s="7" t="s">
        <v>3</v>
      </c>
    </row>
    <row r="14644" spans="1:4" ht="17.25" customHeight="1" x14ac:dyDescent="0.25">
      <c r="A14644" s="4" t="s">
        <v>24</v>
      </c>
      <c r="B14644" s="5">
        <f>C14644</f>
        <v>45440.649655532405</v>
      </c>
      <c r="C14644" s="6">
        <v>45440.649655532405</v>
      </c>
      <c r="D14644" s="7" t="s">
        <v>3</v>
      </c>
    </row>
    <row r="14645" spans="1:4" ht="17.25" customHeight="1" x14ac:dyDescent="0.25">
      <c r="A14645" s="4" t="s">
        <v>13</v>
      </c>
      <c r="B14645" s="5">
        <f>C14645</f>
        <v>45440.650923634261</v>
      </c>
      <c r="C14645" s="6">
        <v>45440.650923634261</v>
      </c>
      <c r="D14645" s="7" t="s">
        <v>3</v>
      </c>
    </row>
    <row r="14646" spans="1:4" ht="17.25" customHeight="1" x14ac:dyDescent="0.25">
      <c r="A14646" s="4" t="s">
        <v>19</v>
      </c>
      <c r="B14646" s="5">
        <f>C14646</f>
        <v>45440.653588182868</v>
      </c>
      <c r="C14646" s="6">
        <v>45440.653588182868</v>
      </c>
      <c r="D14646" s="7" t="s">
        <v>3</v>
      </c>
    </row>
    <row r="14647" spans="1:4" ht="17.25" customHeight="1" x14ac:dyDescent="0.25">
      <c r="A14647" s="4" t="s">
        <v>36</v>
      </c>
      <c r="B14647" s="5">
        <f>C14647</f>
        <v>45440.655859861108</v>
      </c>
      <c r="C14647" s="6">
        <v>45440.655859861108</v>
      </c>
      <c r="D14647" s="7" t="s">
        <v>3</v>
      </c>
    </row>
    <row r="14648" spans="1:4" ht="17.25" customHeight="1" x14ac:dyDescent="0.25">
      <c r="A14648" s="4" t="s">
        <v>19</v>
      </c>
      <c r="B14648" s="5">
        <f>C14648</f>
        <v>45440.65653630787</v>
      </c>
      <c r="C14648" s="6">
        <v>45440.65653630787</v>
      </c>
      <c r="D14648" s="7" t="s">
        <v>5</v>
      </c>
    </row>
    <row r="14649" spans="1:4" ht="17.25" customHeight="1" x14ac:dyDescent="0.25">
      <c r="A14649" s="4" t="s">
        <v>40</v>
      </c>
      <c r="B14649" s="5">
        <f>C14649</f>
        <v>45440.656795590279</v>
      </c>
      <c r="C14649" s="6">
        <v>45440.656795590279</v>
      </c>
      <c r="D14649" s="7" t="s">
        <v>3</v>
      </c>
    </row>
    <row r="14650" spans="1:4" ht="17.25" customHeight="1" x14ac:dyDescent="0.25">
      <c r="A14650" s="4" t="s">
        <v>19</v>
      </c>
      <c r="B14650" s="5">
        <f>C14650</f>
        <v>45440.656881041665</v>
      </c>
      <c r="C14650" s="6">
        <v>45440.656881041665</v>
      </c>
      <c r="D14650" s="7" t="s">
        <v>3</v>
      </c>
    </row>
    <row r="14651" spans="1:4" ht="17.25" customHeight="1" x14ac:dyDescent="0.25">
      <c r="A14651" s="4" t="s">
        <v>7</v>
      </c>
      <c r="B14651" s="5">
        <f>C14651</f>
        <v>45440.656895694439</v>
      </c>
      <c r="C14651" s="6">
        <v>45440.656895694439</v>
      </c>
      <c r="D14651" s="7" t="s">
        <v>3</v>
      </c>
    </row>
    <row r="14652" spans="1:4" ht="17.25" customHeight="1" x14ac:dyDescent="0.25">
      <c r="A14652" s="4" t="s">
        <v>7</v>
      </c>
      <c r="B14652" s="5">
        <f>C14652</f>
        <v>45440.657889166665</v>
      </c>
      <c r="C14652" s="6">
        <v>45440.657889166665</v>
      </c>
      <c r="D14652" s="7" t="s">
        <v>5</v>
      </c>
    </row>
    <row r="14653" spans="1:4" ht="17.25" customHeight="1" x14ac:dyDescent="0.25">
      <c r="A14653" s="4" t="s">
        <v>19</v>
      </c>
      <c r="B14653" s="5">
        <f>C14653</f>
        <v>45440.657922418977</v>
      </c>
      <c r="C14653" s="6">
        <v>45440.657922418977</v>
      </c>
      <c r="D14653" s="7" t="s">
        <v>3</v>
      </c>
    </row>
    <row r="14654" spans="1:4" ht="17.25" customHeight="1" x14ac:dyDescent="0.25">
      <c r="A14654" s="4" t="s">
        <v>19</v>
      </c>
      <c r="B14654" s="5">
        <f>C14654</f>
        <v>45440.659851643519</v>
      </c>
      <c r="C14654" s="6">
        <v>45440.659851643519</v>
      </c>
      <c r="D14654" s="7" t="s">
        <v>5</v>
      </c>
    </row>
    <row r="14655" spans="1:4" ht="17.25" customHeight="1" x14ac:dyDescent="0.25">
      <c r="A14655" s="4" t="s">
        <v>4</v>
      </c>
      <c r="B14655" s="5">
        <f>C14655</f>
        <v>45440.661431030094</v>
      </c>
      <c r="C14655" s="6">
        <v>45440.661431030094</v>
      </c>
      <c r="D14655" s="7" t="s">
        <v>3</v>
      </c>
    </row>
    <row r="14656" spans="1:4" ht="17.25" customHeight="1" x14ac:dyDescent="0.25">
      <c r="A14656" s="4" t="s">
        <v>19</v>
      </c>
      <c r="B14656" s="5">
        <f>C14656</f>
        <v>45440.661470671294</v>
      </c>
      <c r="C14656" s="6">
        <v>45440.661470671294</v>
      </c>
      <c r="D14656" s="7" t="s">
        <v>5</v>
      </c>
    </row>
    <row r="14657" spans="1:4" ht="17.25" customHeight="1" x14ac:dyDescent="0.25">
      <c r="A14657" s="4" t="s">
        <v>36</v>
      </c>
      <c r="B14657" s="5">
        <f>C14657</f>
        <v>45440.661666006941</v>
      </c>
      <c r="C14657" s="6">
        <v>45440.661666006941</v>
      </c>
      <c r="D14657" s="7" t="s">
        <v>3</v>
      </c>
    </row>
    <row r="14658" spans="1:4" ht="17.25" customHeight="1" x14ac:dyDescent="0.25">
      <c r="A14658" s="4" t="s">
        <v>9</v>
      </c>
      <c r="B14658" s="5">
        <f>C14658</f>
        <v>45440.6618303125</v>
      </c>
      <c r="C14658" s="6">
        <v>45440.6618303125</v>
      </c>
      <c r="D14658" s="7" t="s">
        <v>3</v>
      </c>
    </row>
    <row r="14659" spans="1:4" ht="17.25" customHeight="1" x14ac:dyDescent="0.25">
      <c r="A14659" s="4" t="s">
        <v>9</v>
      </c>
      <c r="B14659" s="5">
        <f>C14659</f>
        <v>45440.662025509257</v>
      </c>
      <c r="C14659" s="6">
        <v>45440.662025509257</v>
      </c>
      <c r="D14659" s="7" t="s">
        <v>3</v>
      </c>
    </row>
    <row r="14660" spans="1:4" ht="17.25" customHeight="1" x14ac:dyDescent="0.25">
      <c r="A14660" s="4" t="s">
        <v>4</v>
      </c>
      <c r="B14660" s="5">
        <f>C14660</f>
        <v>45440.662913194443</v>
      </c>
      <c r="C14660" s="6">
        <v>45440.662913194443</v>
      </c>
      <c r="D14660" s="7" t="s">
        <v>5</v>
      </c>
    </row>
    <row r="14661" spans="1:4" ht="17.25" customHeight="1" x14ac:dyDescent="0.25">
      <c r="A14661" s="4" t="s">
        <v>24</v>
      </c>
      <c r="B14661" s="5">
        <f>C14661</f>
        <v>45440.664200370367</v>
      </c>
      <c r="C14661" s="6">
        <v>45440.664200370367</v>
      </c>
      <c r="D14661" s="7" t="s">
        <v>3</v>
      </c>
    </row>
    <row r="14662" spans="1:4" ht="17.25" customHeight="1" x14ac:dyDescent="0.25">
      <c r="A14662" s="4" t="s">
        <v>20</v>
      </c>
      <c r="B14662" s="5">
        <f>C14662</f>
        <v>45440.665423032406</v>
      </c>
      <c r="C14662" s="6">
        <v>45440.665423032406</v>
      </c>
      <c r="D14662" s="7" t="s">
        <v>3</v>
      </c>
    </row>
    <row r="14663" spans="1:4" ht="18" customHeight="1" x14ac:dyDescent="0.25">
      <c r="A14663" s="4" t="s">
        <v>20</v>
      </c>
      <c r="B14663" s="5">
        <f>C14663</f>
        <v>45440.666700717593</v>
      </c>
      <c r="C14663" s="6">
        <v>45440.666700717593</v>
      </c>
      <c r="D14663" s="7" t="s">
        <v>5</v>
      </c>
    </row>
    <row r="14664" spans="1:4" ht="17.25" customHeight="1" x14ac:dyDescent="0.25">
      <c r="A14664" s="4" t="s">
        <v>4</v>
      </c>
      <c r="B14664" s="5">
        <f>C14664</f>
        <v>45440.66671917824</v>
      </c>
      <c r="C14664" s="6">
        <v>45440.66671917824</v>
      </c>
      <c r="D14664" s="7" t="s">
        <v>3</v>
      </c>
    </row>
    <row r="14665" spans="1:4" ht="17.25" customHeight="1" x14ac:dyDescent="0.25">
      <c r="A14665" s="4" t="s">
        <v>20</v>
      </c>
      <c r="B14665" s="5">
        <f>C14665</f>
        <v>45440.667014085644</v>
      </c>
      <c r="C14665" s="6">
        <v>45440.667014085644</v>
      </c>
      <c r="D14665" s="7" t="s">
        <v>3</v>
      </c>
    </row>
    <row r="14666" spans="1:4" ht="17.25" customHeight="1" x14ac:dyDescent="0.25">
      <c r="A14666" s="4" t="s">
        <v>20</v>
      </c>
      <c r="B14666" s="5">
        <f>C14666</f>
        <v>45440.668144733798</v>
      </c>
      <c r="C14666" s="6">
        <v>45440.668144733798</v>
      </c>
      <c r="D14666" s="7" t="s">
        <v>5</v>
      </c>
    </row>
    <row r="14667" spans="1:4" ht="17.25" customHeight="1" x14ac:dyDescent="0.25">
      <c r="A14667" s="4" t="s">
        <v>38</v>
      </c>
      <c r="B14667" s="5">
        <f>C14667</f>
        <v>45440.668747662035</v>
      </c>
      <c r="C14667" s="6">
        <v>45440.668747662035</v>
      </c>
      <c r="D14667" s="7" t="s">
        <v>3</v>
      </c>
    </row>
    <row r="14668" spans="1:4" ht="17.25" customHeight="1" x14ac:dyDescent="0.25">
      <c r="A14668" s="4" t="s">
        <v>9</v>
      </c>
      <c r="B14668" s="5">
        <f>C14668</f>
        <v>45440.670986886573</v>
      </c>
      <c r="C14668" s="6">
        <v>45440.670986886573</v>
      </c>
      <c r="D14668" s="7" t="s">
        <v>3</v>
      </c>
    </row>
    <row r="14669" spans="1:4" ht="17.25" customHeight="1" x14ac:dyDescent="0.25">
      <c r="A14669" s="4" t="s">
        <v>31</v>
      </c>
      <c r="B14669" s="5">
        <f>C14669</f>
        <v>45440.671243807868</v>
      </c>
      <c r="C14669" s="6">
        <v>45440.671243807868</v>
      </c>
      <c r="D14669" s="7" t="s">
        <v>3</v>
      </c>
    </row>
    <row r="14670" spans="1:4" ht="17.25" customHeight="1" x14ac:dyDescent="0.25">
      <c r="A14670" s="4" t="s">
        <v>7</v>
      </c>
      <c r="B14670" s="5">
        <f>C14670</f>
        <v>45440.671312997685</v>
      </c>
      <c r="C14670" s="6">
        <v>45440.671312997685</v>
      </c>
      <c r="D14670" s="7" t="s">
        <v>3</v>
      </c>
    </row>
    <row r="14671" spans="1:4" ht="17.25" customHeight="1" x14ac:dyDescent="0.25">
      <c r="A14671" s="4" t="s">
        <v>33</v>
      </c>
      <c r="B14671" s="5">
        <f>C14671</f>
        <v>45440.671490312496</v>
      </c>
      <c r="C14671" s="6">
        <v>45440.671490312496</v>
      </c>
      <c r="D14671" s="7" t="s">
        <v>3</v>
      </c>
    </row>
    <row r="14672" spans="1:4" ht="17.25" customHeight="1" x14ac:dyDescent="0.25">
      <c r="A14672" s="4" t="s">
        <v>7</v>
      </c>
      <c r="B14672" s="5">
        <f>C14672</f>
        <v>45440.671760879624</v>
      </c>
      <c r="C14672" s="6">
        <v>45440.671760879624</v>
      </c>
      <c r="D14672" s="7" t="s">
        <v>5</v>
      </c>
    </row>
    <row r="14673" spans="1:4" ht="17.25" customHeight="1" x14ac:dyDescent="0.25">
      <c r="A14673" s="4" t="s">
        <v>2</v>
      </c>
      <c r="B14673" s="5">
        <f>C14673</f>
        <v>45440.672847118054</v>
      </c>
      <c r="C14673" s="6">
        <v>45440.672847118054</v>
      </c>
      <c r="D14673" s="7" t="s">
        <v>3</v>
      </c>
    </row>
    <row r="14674" spans="1:4" ht="17.25" customHeight="1" x14ac:dyDescent="0.25">
      <c r="A14674" s="4" t="s">
        <v>19</v>
      </c>
      <c r="B14674" s="5">
        <f>C14674</f>
        <v>45440.673039224537</v>
      </c>
      <c r="C14674" s="6">
        <v>45440.673039224537</v>
      </c>
      <c r="D14674" s="7" t="s">
        <v>3</v>
      </c>
    </row>
    <row r="14675" spans="1:4" ht="17.25" customHeight="1" x14ac:dyDescent="0.25">
      <c r="A14675" s="4" t="s">
        <v>19</v>
      </c>
      <c r="B14675" s="5">
        <f>C14675</f>
        <v>45440.673162152772</v>
      </c>
      <c r="C14675" s="6">
        <v>45440.673162152772</v>
      </c>
      <c r="D14675" s="7" t="s">
        <v>3</v>
      </c>
    </row>
    <row r="14676" spans="1:4" ht="17.25" customHeight="1" x14ac:dyDescent="0.25">
      <c r="A14676" s="4" t="s">
        <v>19</v>
      </c>
      <c r="B14676" s="5">
        <f>C14676</f>
        <v>45440.674133576387</v>
      </c>
      <c r="C14676" s="6">
        <v>45440.674133576387</v>
      </c>
      <c r="D14676" s="7" t="s">
        <v>5</v>
      </c>
    </row>
    <row r="14677" spans="1:4" ht="17.25" customHeight="1" x14ac:dyDescent="0.25">
      <c r="A14677" s="4" t="s">
        <v>19</v>
      </c>
      <c r="B14677" s="5">
        <f>C14677</f>
        <v>45440.674497939814</v>
      </c>
      <c r="C14677" s="6">
        <v>45440.674497939814</v>
      </c>
      <c r="D14677" s="7" t="s">
        <v>5</v>
      </c>
    </row>
    <row r="14678" spans="1:4" ht="17.25" customHeight="1" x14ac:dyDescent="0.25">
      <c r="A14678" s="4" t="s">
        <v>30</v>
      </c>
      <c r="B14678" s="5">
        <f>C14678</f>
        <v>45440.67510158565</v>
      </c>
      <c r="C14678" s="6">
        <v>45440.67510158565</v>
      </c>
      <c r="D14678" s="7" t="s">
        <v>3</v>
      </c>
    </row>
    <row r="14679" spans="1:4" ht="17.25" customHeight="1" x14ac:dyDescent="0.25">
      <c r="A14679" s="4" t="s">
        <v>13</v>
      </c>
      <c r="B14679" s="5">
        <f>C14679</f>
        <v>45440.675570833329</v>
      </c>
      <c r="C14679" s="6">
        <v>45440.675570833329</v>
      </c>
      <c r="D14679" s="7" t="s">
        <v>3</v>
      </c>
    </row>
    <row r="14680" spans="1:4" ht="17.25" customHeight="1" x14ac:dyDescent="0.25">
      <c r="A14680" s="4" t="s">
        <v>30</v>
      </c>
      <c r="B14680" s="5">
        <f>C14680</f>
        <v>45440.67718111111</v>
      </c>
      <c r="C14680" s="6">
        <v>45440.67718111111</v>
      </c>
      <c r="D14680" s="7" t="s">
        <v>5</v>
      </c>
    </row>
    <row r="14681" spans="1:4" ht="17.25" customHeight="1" x14ac:dyDescent="0.25">
      <c r="A14681" s="4" t="s">
        <v>9</v>
      </c>
      <c r="B14681" s="5">
        <f>C14681</f>
        <v>45440.677220972218</v>
      </c>
      <c r="C14681" s="6">
        <v>45440.677220972218</v>
      </c>
      <c r="D14681" s="7" t="s">
        <v>3</v>
      </c>
    </row>
    <row r="14682" spans="1:4" ht="17.25" customHeight="1" x14ac:dyDescent="0.25">
      <c r="A14682" s="4" t="s">
        <v>9</v>
      </c>
      <c r="B14682" s="5">
        <f>C14682</f>
        <v>45440.678454745372</v>
      </c>
      <c r="C14682" s="6">
        <v>45440.678454745372</v>
      </c>
      <c r="D14682" s="7" t="s">
        <v>3</v>
      </c>
    </row>
    <row r="14683" spans="1:4" ht="17.25" customHeight="1" x14ac:dyDescent="0.25">
      <c r="A14683" s="4" t="s">
        <v>36</v>
      </c>
      <c r="B14683" s="5">
        <f>C14683</f>
        <v>45440.678545439812</v>
      </c>
      <c r="C14683" s="6">
        <v>45440.678545439812</v>
      </c>
      <c r="D14683" s="7" t="s">
        <v>3</v>
      </c>
    </row>
    <row r="14684" spans="1:4" ht="17.25" customHeight="1" x14ac:dyDescent="0.25">
      <c r="A14684" s="4" t="s">
        <v>20</v>
      </c>
      <c r="B14684" s="5">
        <f>C14684</f>
        <v>45440.683592754627</v>
      </c>
      <c r="C14684" s="6">
        <v>45440.683592754627</v>
      </c>
      <c r="D14684" s="7" t="s">
        <v>3</v>
      </c>
    </row>
    <row r="14685" spans="1:4" ht="17.25" customHeight="1" x14ac:dyDescent="0.25">
      <c r="A14685" s="4" t="s">
        <v>20</v>
      </c>
      <c r="B14685" s="5">
        <f>C14685</f>
        <v>45440.684052476849</v>
      </c>
      <c r="C14685" s="6">
        <v>45440.684052476849</v>
      </c>
      <c r="D14685" s="7" t="s">
        <v>5</v>
      </c>
    </row>
    <row r="14686" spans="1:4" ht="17.25" customHeight="1" x14ac:dyDescent="0.25">
      <c r="A14686" s="4" t="s">
        <v>25</v>
      </c>
      <c r="B14686" s="5">
        <f>C14686</f>
        <v>45440.684785810183</v>
      </c>
      <c r="C14686" s="6">
        <v>45440.684785810183</v>
      </c>
      <c r="D14686" s="7" t="s">
        <v>3</v>
      </c>
    </row>
    <row r="14687" spans="1:4" ht="17.25" customHeight="1" x14ac:dyDescent="0.25">
      <c r="A14687" s="4" t="s">
        <v>22</v>
      </c>
      <c r="B14687" s="5">
        <f>C14687</f>
        <v>45440.685666562495</v>
      </c>
      <c r="C14687" s="6">
        <v>45440.685666562495</v>
      </c>
      <c r="D14687" s="7" t="s">
        <v>3</v>
      </c>
    </row>
    <row r="14688" spans="1:4" ht="18" customHeight="1" x14ac:dyDescent="0.25">
      <c r="A14688" s="4" t="s">
        <v>7</v>
      </c>
      <c r="B14688" s="5">
        <f>C14688</f>
        <v>45440.688436018514</v>
      </c>
      <c r="C14688" s="6">
        <v>45440.688436018514</v>
      </c>
      <c r="D14688" s="7" t="s">
        <v>3</v>
      </c>
    </row>
    <row r="14689" spans="1:4" ht="17.25" customHeight="1" x14ac:dyDescent="0.25">
      <c r="A14689" s="4" t="s">
        <v>13</v>
      </c>
      <c r="B14689" s="5">
        <f>C14689</f>
        <v>45440.688977835649</v>
      </c>
      <c r="C14689" s="6">
        <v>45440.688977835649</v>
      </c>
      <c r="D14689" s="7" t="s">
        <v>3</v>
      </c>
    </row>
    <row r="14690" spans="1:4" ht="17.25" customHeight="1" x14ac:dyDescent="0.25">
      <c r="A14690" s="4" t="s">
        <v>7</v>
      </c>
      <c r="B14690" s="5">
        <f>C14690</f>
        <v>45440.690118298611</v>
      </c>
      <c r="C14690" s="6">
        <v>45440.690118298611</v>
      </c>
      <c r="D14690" s="7" t="s">
        <v>5</v>
      </c>
    </row>
    <row r="14691" spans="1:4" ht="17.25" customHeight="1" x14ac:dyDescent="0.25">
      <c r="A14691" s="4" t="s">
        <v>2</v>
      </c>
      <c r="B14691" s="5">
        <f>C14691</f>
        <v>45440.691386134255</v>
      </c>
      <c r="C14691" s="6">
        <v>45440.691386134255</v>
      </c>
      <c r="D14691" s="7" t="s">
        <v>3</v>
      </c>
    </row>
    <row r="14692" spans="1:4" ht="17.25" customHeight="1" x14ac:dyDescent="0.25">
      <c r="A14692" s="4" t="s">
        <v>11</v>
      </c>
      <c r="B14692" s="5">
        <f>C14692</f>
        <v>45440.695576377315</v>
      </c>
      <c r="C14692" s="6">
        <v>45440.695576377315</v>
      </c>
      <c r="D14692" s="7" t="s">
        <v>3</v>
      </c>
    </row>
    <row r="14693" spans="1:4" ht="17.25" customHeight="1" x14ac:dyDescent="0.25">
      <c r="A14693" s="4" t="s">
        <v>11</v>
      </c>
      <c r="B14693" s="5">
        <f>C14693</f>
        <v>45440.696771736111</v>
      </c>
      <c r="C14693" s="6">
        <v>45440.696771736111</v>
      </c>
      <c r="D14693" s="7" t="s">
        <v>5</v>
      </c>
    </row>
    <row r="14694" spans="1:4" ht="17.25" customHeight="1" x14ac:dyDescent="0.25">
      <c r="A14694" s="4" t="s">
        <v>32</v>
      </c>
      <c r="B14694" s="5">
        <f>C14694</f>
        <v>45440.697412488422</v>
      </c>
      <c r="C14694" s="6">
        <v>45440.697412488422</v>
      </c>
      <c r="D14694" s="7" t="s">
        <v>3</v>
      </c>
    </row>
    <row r="14695" spans="1:4" ht="17.25" customHeight="1" x14ac:dyDescent="0.25">
      <c r="A14695" s="4" t="s">
        <v>32</v>
      </c>
      <c r="B14695" s="5">
        <f>C14695</f>
        <v>45440.698929872684</v>
      </c>
      <c r="C14695" s="6">
        <v>45440.698929872684</v>
      </c>
      <c r="D14695" s="7" t="s">
        <v>5</v>
      </c>
    </row>
    <row r="14696" spans="1:4" ht="17.25" customHeight="1" x14ac:dyDescent="0.25">
      <c r="A14696" s="4" t="s">
        <v>6</v>
      </c>
      <c r="B14696" s="5">
        <f>C14696</f>
        <v>45440.700332418979</v>
      </c>
      <c r="C14696" s="6">
        <v>45440.700332418979</v>
      </c>
      <c r="D14696" s="7" t="s">
        <v>3</v>
      </c>
    </row>
    <row r="14697" spans="1:4" ht="17.25" customHeight="1" x14ac:dyDescent="0.25">
      <c r="A14697" s="4" t="s">
        <v>7</v>
      </c>
      <c r="B14697" s="5">
        <f>C14697</f>
        <v>45440.701420115736</v>
      </c>
      <c r="C14697" s="6">
        <v>45440.701420115736</v>
      </c>
      <c r="D14697" s="7" t="s">
        <v>3</v>
      </c>
    </row>
    <row r="14698" spans="1:4" ht="17.25" customHeight="1" x14ac:dyDescent="0.25">
      <c r="A14698" s="4" t="s">
        <v>4</v>
      </c>
      <c r="B14698" s="5">
        <f>C14698</f>
        <v>45440.701748287036</v>
      </c>
      <c r="C14698" s="6">
        <v>45440.701748287036</v>
      </c>
      <c r="D14698" s="7" t="s">
        <v>3</v>
      </c>
    </row>
    <row r="14699" spans="1:4" ht="17.25" customHeight="1" x14ac:dyDescent="0.25">
      <c r="A14699" s="4" t="s">
        <v>11</v>
      </c>
      <c r="B14699" s="5">
        <f>C14699</f>
        <v>45440.701981886574</v>
      </c>
      <c r="C14699" s="6">
        <v>45440.701981886574</v>
      </c>
      <c r="D14699" s="7" t="s">
        <v>3</v>
      </c>
    </row>
    <row r="14700" spans="1:4" ht="17.25" customHeight="1" x14ac:dyDescent="0.25">
      <c r="A14700" s="4" t="s">
        <v>7</v>
      </c>
      <c r="B14700" s="5">
        <f>C14700</f>
        <v>45440.701990995367</v>
      </c>
      <c r="C14700" s="6">
        <v>45440.701990995367</v>
      </c>
      <c r="D14700" s="7" t="s">
        <v>3</v>
      </c>
    </row>
    <row r="14701" spans="1:4" ht="17.25" customHeight="1" x14ac:dyDescent="0.25">
      <c r="A14701" s="4" t="s">
        <v>17</v>
      </c>
      <c r="B14701" s="5">
        <f>C14701</f>
        <v>45440.702292592592</v>
      </c>
      <c r="C14701" s="6">
        <v>45440.702292592592</v>
      </c>
      <c r="D14701" s="7" t="s">
        <v>3</v>
      </c>
    </row>
    <row r="14702" spans="1:4" ht="17.25" customHeight="1" x14ac:dyDescent="0.25">
      <c r="A14702" s="4" t="s">
        <v>17</v>
      </c>
      <c r="B14702" s="5">
        <f>C14702</f>
        <v>45440.702631527776</v>
      </c>
      <c r="C14702" s="6">
        <v>45440.702631527776</v>
      </c>
      <c r="D14702" s="7" t="s">
        <v>5</v>
      </c>
    </row>
    <row r="14703" spans="1:4" ht="17.25" customHeight="1" x14ac:dyDescent="0.25">
      <c r="A14703" s="4" t="s">
        <v>36</v>
      </c>
      <c r="B14703" s="5">
        <f>C14703</f>
        <v>45440.703187905092</v>
      </c>
      <c r="C14703" s="6">
        <v>45440.703187905092</v>
      </c>
      <c r="D14703" s="7" t="s">
        <v>3</v>
      </c>
    </row>
    <row r="14704" spans="1:4" ht="17.25" customHeight="1" x14ac:dyDescent="0.25">
      <c r="A14704" s="4" t="s">
        <v>11</v>
      </c>
      <c r="B14704" s="5">
        <f>C14704</f>
        <v>45440.703221631942</v>
      </c>
      <c r="C14704" s="6">
        <v>45440.703221631942</v>
      </c>
      <c r="D14704" s="7" t="s">
        <v>5</v>
      </c>
    </row>
    <row r="14705" spans="1:4" ht="17.25" customHeight="1" x14ac:dyDescent="0.25">
      <c r="A14705" s="4" t="s">
        <v>22</v>
      </c>
      <c r="B14705" s="5">
        <f>C14705</f>
        <v>45440.70362119213</v>
      </c>
      <c r="C14705" s="6">
        <v>45440.70362119213</v>
      </c>
      <c r="D14705" s="7" t="s">
        <v>3</v>
      </c>
    </row>
    <row r="14706" spans="1:4" ht="17.25" customHeight="1" x14ac:dyDescent="0.25">
      <c r="A14706" s="4" t="s">
        <v>7</v>
      </c>
      <c r="B14706" s="5">
        <f>C14706</f>
        <v>45440.70370637731</v>
      </c>
      <c r="C14706" s="6">
        <v>45440.70370637731</v>
      </c>
      <c r="D14706" s="7" t="s">
        <v>5</v>
      </c>
    </row>
    <row r="14707" spans="1:4" ht="17.25" customHeight="1" x14ac:dyDescent="0.25">
      <c r="A14707" s="4" t="s">
        <v>4</v>
      </c>
      <c r="B14707" s="5">
        <f>C14707</f>
        <v>45440.703833912034</v>
      </c>
      <c r="C14707" s="6">
        <v>45440.703833912034</v>
      </c>
      <c r="D14707" s="7" t="s">
        <v>5</v>
      </c>
    </row>
    <row r="14708" spans="1:4" ht="17.25" customHeight="1" x14ac:dyDescent="0.25">
      <c r="A14708" s="4" t="s">
        <v>24</v>
      </c>
      <c r="B14708" s="5">
        <f>C14708</f>
        <v>45440.703896967592</v>
      </c>
      <c r="C14708" s="6">
        <v>45440.703896967592</v>
      </c>
      <c r="D14708" s="7" t="s">
        <v>3</v>
      </c>
    </row>
    <row r="14709" spans="1:4" ht="17.25" customHeight="1" x14ac:dyDescent="0.25">
      <c r="A14709" s="4" t="s">
        <v>17</v>
      </c>
      <c r="B14709" s="5">
        <f>C14709</f>
        <v>45440.705640486107</v>
      </c>
      <c r="C14709" s="6">
        <v>45440.705640486107</v>
      </c>
      <c r="D14709" s="7" t="s">
        <v>3</v>
      </c>
    </row>
    <row r="14710" spans="1:4" ht="17.25" customHeight="1" x14ac:dyDescent="0.25">
      <c r="A14710" s="4" t="s">
        <v>17</v>
      </c>
      <c r="B14710" s="5">
        <f>C14710</f>
        <v>45440.706153703701</v>
      </c>
      <c r="C14710" s="6">
        <v>45440.706153703701</v>
      </c>
      <c r="D14710" s="7" t="s">
        <v>5</v>
      </c>
    </row>
    <row r="14711" spans="1:4" ht="17.25" customHeight="1" x14ac:dyDescent="0.25">
      <c r="A14711" s="4" t="s">
        <v>34</v>
      </c>
      <c r="B14711" s="5">
        <f>C14711</f>
        <v>45440.706698553236</v>
      </c>
      <c r="C14711" s="6">
        <v>45440.706698553236</v>
      </c>
      <c r="D14711" s="7" t="s">
        <v>3</v>
      </c>
    </row>
    <row r="14712" spans="1:4" ht="17.25" customHeight="1" x14ac:dyDescent="0.25">
      <c r="A14712" s="4" t="s">
        <v>30</v>
      </c>
      <c r="B14712" s="5">
        <f>C14712</f>
        <v>45440.707063229165</v>
      </c>
      <c r="C14712" s="6">
        <v>45440.707063229165</v>
      </c>
      <c r="D14712" s="7" t="s">
        <v>3</v>
      </c>
    </row>
    <row r="14713" spans="1:4" ht="17.25" customHeight="1" x14ac:dyDescent="0.25">
      <c r="A14713" s="4" t="s">
        <v>48</v>
      </c>
      <c r="B14713" s="5">
        <f>C14713</f>
        <v>45440.707699479164</v>
      </c>
      <c r="C14713" s="6">
        <v>45440.707699479164</v>
      </c>
      <c r="D14713" s="7" t="s">
        <v>3</v>
      </c>
    </row>
    <row r="14714" spans="1:4" ht="18" customHeight="1" x14ac:dyDescent="0.25">
      <c r="A14714" s="4" t="s">
        <v>30</v>
      </c>
      <c r="B14714" s="5">
        <f>C14714</f>
        <v>45440.707984930552</v>
      </c>
      <c r="C14714" s="6">
        <v>45440.707984930552</v>
      </c>
      <c r="D14714" s="7" t="s">
        <v>5</v>
      </c>
    </row>
    <row r="14715" spans="1:4" ht="17.25" customHeight="1" x14ac:dyDescent="0.25">
      <c r="A14715" s="4" t="s">
        <v>24</v>
      </c>
      <c r="B14715" s="5">
        <f>C14715</f>
        <v>45440.70810747685</v>
      </c>
      <c r="C14715" s="6">
        <v>45440.70810747685</v>
      </c>
      <c r="D14715" s="7" t="s">
        <v>3</v>
      </c>
    </row>
    <row r="14716" spans="1:4" ht="17.25" customHeight="1" x14ac:dyDescent="0.25">
      <c r="A14716" s="4" t="s">
        <v>48</v>
      </c>
      <c r="B14716" s="5">
        <f>C14716</f>
        <v>45440.708201134257</v>
      </c>
      <c r="C14716" s="6">
        <v>45440.708201134257</v>
      </c>
      <c r="D14716" s="7" t="s">
        <v>5</v>
      </c>
    </row>
    <row r="14717" spans="1:4" ht="17.25" customHeight="1" x14ac:dyDescent="0.25">
      <c r="A14717" s="4" t="s">
        <v>18</v>
      </c>
      <c r="B14717" s="5">
        <f>C14717</f>
        <v>45440.709565092591</v>
      </c>
      <c r="C14717" s="6">
        <v>45440.709565092591</v>
      </c>
      <c r="D14717" s="7" t="s">
        <v>3</v>
      </c>
    </row>
    <row r="14718" spans="1:4" ht="17.25" customHeight="1" x14ac:dyDescent="0.25">
      <c r="A14718" s="4" t="s">
        <v>20</v>
      </c>
      <c r="B14718" s="5">
        <f>C14718</f>
        <v>45440.709781493053</v>
      </c>
      <c r="C14718" s="6">
        <v>45440.709781493053</v>
      </c>
      <c r="D14718" s="7" t="s">
        <v>3</v>
      </c>
    </row>
    <row r="14719" spans="1:4" ht="17.25" customHeight="1" x14ac:dyDescent="0.25">
      <c r="A14719" s="4" t="s">
        <v>18</v>
      </c>
      <c r="B14719" s="5">
        <f>C14719</f>
        <v>45440.710007986112</v>
      </c>
      <c r="C14719" s="6">
        <v>45440.710007986112</v>
      </c>
      <c r="D14719" s="7" t="s">
        <v>5</v>
      </c>
    </row>
    <row r="14720" spans="1:4" ht="17.25" customHeight="1" x14ac:dyDescent="0.25">
      <c r="A14720" s="4" t="s">
        <v>20</v>
      </c>
      <c r="B14720" s="5">
        <f>C14720</f>
        <v>45440.710521099536</v>
      </c>
      <c r="C14720" s="6">
        <v>45440.710521099536</v>
      </c>
      <c r="D14720" s="7" t="s">
        <v>5</v>
      </c>
    </row>
    <row r="14721" spans="1:4" ht="17.25" customHeight="1" x14ac:dyDescent="0.25">
      <c r="A14721" s="4" t="s">
        <v>9</v>
      </c>
      <c r="B14721" s="5">
        <f>C14721</f>
        <v>45440.710555775462</v>
      </c>
      <c r="C14721" s="6">
        <v>45440.710555775462</v>
      </c>
      <c r="D14721" s="7" t="s">
        <v>3</v>
      </c>
    </row>
    <row r="14722" spans="1:4" ht="17.25" customHeight="1" x14ac:dyDescent="0.25">
      <c r="A14722" s="4" t="s">
        <v>28</v>
      </c>
      <c r="B14722" s="5">
        <f>C14722</f>
        <v>45440.710579456019</v>
      </c>
      <c r="C14722" s="6">
        <v>45440.710579456019</v>
      </c>
      <c r="D14722" s="7" t="s">
        <v>3</v>
      </c>
    </row>
    <row r="14723" spans="1:4" ht="17.25" customHeight="1" x14ac:dyDescent="0.25">
      <c r="A14723" s="4" t="s">
        <v>11</v>
      </c>
      <c r="B14723" s="5">
        <f>C14723</f>
        <v>45440.710968344909</v>
      </c>
      <c r="C14723" s="6">
        <v>45440.710968344909</v>
      </c>
      <c r="D14723" s="7" t="s">
        <v>3</v>
      </c>
    </row>
    <row r="14724" spans="1:4" ht="17.25" customHeight="1" x14ac:dyDescent="0.25">
      <c r="A14724" s="4" t="s">
        <v>47</v>
      </c>
      <c r="B14724" s="5">
        <f>C14724</f>
        <v>45440.71122986111</v>
      </c>
      <c r="C14724" s="6">
        <v>45440.71122986111</v>
      </c>
      <c r="D14724" s="7" t="s">
        <v>3</v>
      </c>
    </row>
    <row r="14725" spans="1:4" ht="17.25" customHeight="1" x14ac:dyDescent="0.25">
      <c r="A14725" s="4" t="s">
        <v>26</v>
      </c>
      <c r="B14725" s="5">
        <f>C14725</f>
        <v>45440.711240219905</v>
      </c>
      <c r="C14725" s="6">
        <v>45440.711240219905</v>
      </c>
      <c r="D14725" s="7" t="s">
        <v>3</v>
      </c>
    </row>
    <row r="14726" spans="1:4" ht="17.25" customHeight="1" x14ac:dyDescent="0.25">
      <c r="A14726" s="4" t="s">
        <v>11</v>
      </c>
      <c r="B14726" s="5">
        <f>C14726</f>
        <v>45440.711790185182</v>
      </c>
      <c r="C14726" s="6">
        <v>45440.711790185182</v>
      </c>
      <c r="D14726" s="7" t="s">
        <v>5</v>
      </c>
    </row>
    <row r="14727" spans="1:4" ht="17.25" customHeight="1" x14ac:dyDescent="0.25">
      <c r="A14727" s="4" t="s">
        <v>28</v>
      </c>
      <c r="B14727" s="5">
        <f>C14727</f>
        <v>45440.713316516201</v>
      </c>
      <c r="C14727" s="6">
        <v>45440.713316516201</v>
      </c>
      <c r="D14727" s="7" t="s">
        <v>5</v>
      </c>
    </row>
    <row r="14728" spans="1:4" ht="17.25" customHeight="1" x14ac:dyDescent="0.25">
      <c r="A14728" s="4" t="s">
        <v>17</v>
      </c>
      <c r="B14728" s="5">
        <f>C14728</f>
        <v>45440.713824722217</v>
      </c>
      <c r="C14728" s="6">
        <v>45440.713824722217</v>
      </c>
      <c r="D14728" s="7" t="s">
        <v>3</v>
      </c>
    </row>
    <row r="14729" spans="1:4" ht="17.25" customHeight="1" x14ac:dyDescent="0.25">
      <c r="A14729" s="4" t="s">
        <v>6</v>
      </c>
      <c r="B14729" s="5">
        <f>C14729</f>
        <v>45440.714249456018</v>
      </c>
      <c r="C14729" s="6">
        <v>45440.714249456018</v>
      </c>
      <c r="D14729" s="7" t="s">
        <v>3</v>
      </c>
    </row>
    <row r="14730" spans="1:4" ht="17.25" customHeight="1" x14ac:dyDescent="0.25">
      <c r="A14730" s="4" t="s">
        <v>17</v>
      </c>
      <c r="B14730" s="5">
        <f>C14730</f>
        <v>45440.714649988426</v>
      </c>
      <c r="C14730" s="6">
        <v>45440.714649988426</v>
      </c>
      <c r="D14730" s="7" t="s">
        <v>5</v>
      </c>
    </row>
    <row r="14731" spans="1:4" ht="17.25" customHeight="1" x14ac:dyDescent="0.25">
      <c r="A14731" s="4" t="s">
        <v>11</v>
      </c>
      <c r="B14731" s="5">
        <f>C14731</f>
        <v>45440.714724999998</v>
      </c>
      <c r="C14731" s="6">
        <v>45440.714724999998</v>
      </c>
      <c r="D14731" s="7" t="s">
        <v>3</v>
      </c>
    </row>
    <row r="14732" spans="1:4" ht="17.25" customHeight="1" x14ac:dyDescent="0.25">
      <c r="A14732" s="4" t="s">
        <v>11</v>
      </c>
      <c r="B14732" s="5">
        <f>C14732</f>
        <v>45440.715240231482</v>
      </c>
      <c r="C14732" s="6">
        <v>45440.715240231482</v>
      </c>
      <c r="D14732" s="7" t="s">
        <v>5</v>
      </c>
    </row>
    <row r="14733" spans="1:4" ht="17.25" customHeight="1" x14ac:dyDescent="0.25">
      <c r="A14733" s="4" t="s">
        <v>19</v>
      </c>
      <c r="B14733" s="5">
        <f>C14733</f>
        <v>45440.715275798611</v>
      </c>
      <c r="C14733" s="6">
        <v>45440.715275798611</v>
      </c>
      <c r="D14733" s="7" t="s">
        <v>3</v>
      </c>
    </row>
    <row r="14734" spans="1:4" ht="17.25" customHeight="1" x14ac:dyDescent="0.25">
      <c r="A14734" s="4" t="s">
        <v>28</v>
      </c>
      <c r="B14734" s="5">
        <f>C14734</f>
        <v>45440.715776990735</v>
      </c>
      <c r="C14734" s="6">
        <v>45440.715776990735</v>
      </c>
      <c r="D14734" s="7" t="s">
        <v>3</v>
      </c>
    </row>
    <row r="14735" spans="1:4" ht="17.25" customHeight="1" x14ac:dyDescent="0.25">
      <c r="A14735" s="4" t="s">
        <v>13</v>
      </c>
      <c r="B14735" s="5">
        <f>C14735</f>
        <v>45440.716040486106</v>
      </c>
      <c r="C14735" s="6">
        <v>45440.716040486106</v>
      </c>
      <c r="D14735" s="7" t="s">
        <v>3</v>
      </c>
    </row>
    <row r="14736" spans="1:4" ht="17.25" customHeight="1" x14ac:dyDescent="0.25">
      <c r="A14736" s="4" t="s">
        <v>19</v>
      </c>
      <c r="B14736" s="5">
        <f>C14736</f>
        <v>45440.716058912032</v>
      </c>
      <c r="C14736" s="6">
        <v>45440.716058912032</v>
      </c>
      <c r="D14736" s="7" t="s">
        <v>5</v>
      </c>
    </row>
    <row r="14737" spans="1:4" ht="17.25" customHeight="1" x14ac:dyDescent="0.25">
      <c r="A14737" s="4" t="s">
        <v>6</v>
      </c>
      <c r="B14737" s="5">
        <f>C14737</f>
        <v>45440.717025543978</v>
      </c>
      <c r="C14737" s="6">
        <v>45440.717025543978</v>
      </c>
      <c r="D14737" s="7" t="s">
        <v>3</v>
      </c>
    </row>
    <row r="14738" spans="1:4" ht="17.25" customHeight="1" x14ac:dyDescent="0.25">
      <c r="A14738" s="4" t="s">
        <v>14</v>
      </c>
      <c r="B14738" s="5">
        <f>C14738</f>
        <v>45440.717239444442</v>
      </c>
      <c r="C14738" s="6">
        <v>45440.717239444442</v>
      </c>
      <c r="D14738" s="7" t="s">
        <v>3</v>
      </c>
    </row>
    <row r="14739" spans="1:4" ht="17.25" customHeight="1" x14ac:dyDescent="0.25">
      <c r="A14739" s="4" t="s">
        <v>28</v>
      </c>
      <c r="B14739" s="5">
        <f>C14739</f>
        <v>45440.717252025461</v>
      </c>
      <c r="C14739" s="6">
        <v>45440.717252025461</v>
      </c>
      <c r="D14739" s="7" t="s">
        <v>5</v>
      </c>
    </row>
    <row r="14740" spans="1:4" ht="18" customHeight="1" x14ac:dyDescent="0.25">
      <c r="A14740" s="4" t="s">
        <v>13</v>
      </c>
      <c r="B14740" s="5">
        <f>C14740</f>
        <v>45440.717485173613</v>
      </c>
      <c r="C14740" s="6">
        <v>45440.717485173613</v>
      </c>
      <c r="D14740" s="7" t="s">
        <v>3</v>
      </c>
    </row>
    <row r="14741" spans="1:4" ht="17.25" customHeight="1" x14ac:dyDescent="0.25">
      <c r="A14741" s="4" t="s">
        <v>28</v>
      </c>
      <c r="B14741" s="5">
        <f>C14741</f>
        <v>45440.71757508102</v>
      </c>
      <c r="C14741" s="6">
        <v>45440.71757508102</v>
      </c>
      <c r="D14741" s="7" t="s">
        <v>3</v>
      </c>
    </row>
    <row r="14742" spans="1:4" ht="17.25" customHeight="1" x14ac:dyDescent="0.25">
      <c r="A14742" s="4" t="s">
        <v>14</v>
      </c>
      <c r="B14742" s="5">
        <f>C14742</f>
        <v>45440.719617106479</v>
      </c>
      <c r="C14742" s="6">
        <v>45440.719617106479</v>
      </c>
      <c r="D14742" s="7" t="s">
        <v>5</v>
      </c>
    </row>
    <row r="14743" spans="1:4" ht="17.25" customHeight="1" x14ac:dyDescent="0.25">
      <c r="A14743" s="4" t="s">
        <v>28</v>
      </c>
      <c r="B14743" s="5">
        <f>C14743</f>
        <v>45440.719734756945</v>
      </c>
      <c r="C14743" s="6">
        <v>45440.719734756945</v>
      </c>
      <c r="D14743" s="7" t="s">
        <v>5</v>
      </c>
    </row>
    <row r="14744" spans="1:4" ht="17.25" customHeight="1" x14ac:dyDescent="0.25">
      <c r="A14744" s="4" t="s">
        <v>13</v>
      </c>
      <c r="B14744" s="5">
        <f>C14744</f>
        <v>45440.721658495371</v>
      </c>
      <c r="C14744" s="6">
        <v>45440.721658495371</v>
      </c>
      <c r="D14744" s="7" t="s">
        <v>3</v>
      </c>
    </row>
    <row r="14745" spans="1:4" ht="17.25" customHeight="1" x14ac:dyDescent="0.25">
      <c r="A14745" s="4" t="s">
        <v>6</v>
      </c>
      <c r="B14745" s="5">
        <f>C14745</f>
        <v>45440.722379837964</v>
      </c>
      <c r="C14745" s="6">
        <v>45440.722379837964</v>
      </c>
      <c r="D14745" s="7" t="s">
        <v>3</v>
      </c>
    </row>
    <row r="14746" spans="1:4" ht="17.25" customHeight="1" x14ac:dyDescent="0.25">
      <c r="A14746" s="4" t="s">
        <v>20</v>
      </c>
      <c r="B14746" s="5">
        <f>C14746</f>
        <v>45440.722913113423</v>
      </c>
      <c r="C14746" s="6">
        <v>45440.722913113423</v>
      </c>
      <c r="D14746" s="7" t="s">
        <v>3</v>
      </c>
    </row>
    <row r="14747" spans="1:4" ht="17.25" customHeight="1" x14ac:dyDescent="0.25">
      <c r="A14747" s="4" t="s">
        <v>22</v>
      </c>
      <c r="B14747" s="5">
        <f>C14747</f>
        <v>45440.723283518513</v>
      </c>
      <c r="C14747" s="6">
        <v>45440.723283518513</v>
      </c>
      <c r="D14747" s="7" t="s">
        <v>3</v>
      </c>
    </row>
    <row r="14748" spans="1:4" ht="17.25" customHeight="1" x14ac:dyDescent="0.25">
      <c r="A14748" s="4" t="s">
        <v>20</v>
      </c>
      <c r="B14748" s="5">
        <f>C14748</f>
        <v>45440.72332237268</v>
      </c>
      <c r="C14748" s="6">
        <v>45440.72332237268</v>
      </c>
      <c r="D14748" s="7" t="s">
        <v>5</v>
      </c>
    </row>
    <row r="14749" spans="1:4" ht="17.25" customHeight="1" x14ac:dyDescent="0.25">
      <c r="A14749" s="4" t="s">
        <v>21</v>
      </c>
      <c r="B14749" s="5">
        <f>C14749</f>
        <v>45440.723907638887</v>
      </c>
      <c r="C14749" s="6">
        <v>45440.723907638887</v>
      </c>
      <c r="D14749" s="7" t="s">
        <v>3</v>
      </c>
    </row>
    <row r="14750" spans="1:4" ht="17.25" customHeight="1" x14ac:dyDescent="0.25">
      <c r="A14750" s="4" t="s">
        <v>16</v>
      </c>
      <c r="B14750" s="5">
        <f>C14750</f>
        <v>45440.724187800923</v>
      </c>
      <c r="C14750" s="6">
        <v>45440.724187800923</v>
      </c>
      <c r="D14750" s="7" t="s">
        <v>5</v>
      </c>
    </row>
    <row r="14751" spans="1:4" ht="17.25" customHeight="1" x14ac:dyDescent="0.25">
      <c r="A14751" s="4" t="s">
        <v>16</v>
      </c>
      <c r="B14751" s="5">
        <f>C14751</f>
        <v>45440.724695243051</v>
      </c>
      <c r="C14751" s="6">
        <v>45440.724695243051</v>
      </c>
      <c r="D14751" s="7" t="s">
        <v>3</v>
      </c>
    </row>
    <row r="14752" spans="1:4" ht="17.25" customHeight="1" x14ac:dyDescent="0.25">
      <c r="A14752" s="4" t="s">
        <v>24</v>
      </c>
      <c r="B14752" s="5">
        <f>C14752</f>
        <v>45440.725001354163</v>
      </c>
      <c r="C14752" s="6">
        <v>45440.725001354163</v>
      </c>
      <c r="D14752" s="7" t="s">
        <v>3</v>
      </c>
    </row>
    <row r="14753" spans="1:4" ht="17.25" customHeight="1" x14ac:dyDescent="0.25">
      <c r="A14753" s="4" t="s">
        <v>22</v>
      </c>
      <c r="B14753" s="5">
        <f>C14753</f>
        <v>45440.725103148143</v>
      </c>
      <c r="C14753" s="6">
        <v>45440.725103148143</v>
      </c>
      <c r="D14753" s="7" t="s">
        <v>3</v>
      </c>
    </row>
    <row r="14754" spans="1:4" ht="17.25" customHeight="1" x14ac:dyDescent="0.25">
      <c r="A14754" s="4" t="s">
        <v>20</v>
      </c>
      <c r="B14754" s="5">
        <f>C14754</f>
        <v>45440.725171296297</v>
      </c>
      <c r="C14754" s="6">
        <v>45440.725171296297</v>
      </c>
      <c r="D14754" s="7" t="s">
        <v>3</v>
      </c>
    </row>
    <row r="14755" spans="1:4" ht="17.25" customHeight="1" x14ac:dyDescent="0.25">
      <c r="A14755" s="4" t="s">
        <v>13</v>
      </c>
      <c r="B14755" s="5">
        <f>C14755</f>
        <v>45440.725860856481</v>
      </c>
      <c r="C14755" s="6">
        <v>45440.725860856481</v>
      </c>
      <c r="D14755" s="7" t="s">
        <v>3</v>
      </c>
    </row>
    <row r="14756" spans="1:4" ht="17.25" customHeight="1" x14ac:dyDescent="0.25">
      <c r="A14756" s="4" t="s">
        <v>20</v>
      </c>
      <c r="B14756" s="5">
        <f>C14756</f>
        <v>45440.726041956019</v>
      </c>
      <c r="C14756" s="6">
        <v>45440.726041956019</v>
      </c>
      <c r="D14756" s="7" t="s">
        <v>5</v>
      </c>
    </row>
    <row r="14757" spans="1:4" ht="17.25" customHeight="1" x14ac:dyDescent="0.25">
      <c r="A14757" s="4" t="s">
        <v>17</v>
      </c>
      <c r="B14757" s="5">
        <f>C14757</f>
        <v>45440.726325532407</v>
      </c>
      <c r="C14757" s="6">
        <v>45440.726325532407</v>
      </c>
      <c r="D14757" s="7" t="s">
        <v>3</v>
      </c>
    </row>
    <row r="14758" spans="1:4" ht="17.25" customHeight="1" x14ac:dyDescent="0.25">
      <c r="A14758" s="4" t="s">
        <v>36</v>
      </c>
      <c r="B14758" s="5">
        <f>C14758</f>
        <v>45440.727310891205</v>
      </c>
      <c r="C14758" s="6">
        <v>45440.727310891205</v>
      </c>
      <c r="D14758" s="7" t="s">
        <v>3</v>
      </c>
    </row>
    <row r="14759" spans="1:4" ht="17.25" customHeight="1" x14ac:dyDescent="0.25">
      <c r="A14759" s="4" t="s">
        <v>13</v>
      </c>
      <c r="B14759" s="5">
        <f>C14759</f>
        <v>45440.727354409719</v>
      </c>
      <c r="C14759" s="6">
        <v>45440.727354409719</v>
      </c>
      <c r="D14759" s="7" t="s">
        <v>3</v>
      </c>
    </row>
    <row r="14760" spans="1:4" ht="17.25" customHeight="1" x14ac:dyDescent="0.25">
      <c r="A14760" s="4" t="s">
        <v>17</v>
      </c>
      <c r="B14760" s="5">
        <f>C14760</f>
        <v>45440.728264479163</v>
      </c>
      <c r="C14760" s="6">
        <v>45440.728264479163</v>
      </c>
      <c r="D14760" s="7" t="s">
        <v>5</v>
      </c>
    </row>
    <row r="14761" spans="1:4" ht="17.25" customHeight="1" x14ac:dyDescent="0.25">
      <c r="A14761" s="4" t="s">
        <v>24</v>
      </c>
      <c r="B14761" s="5">
        <f>C14761</f>
        <v>45440.730442881941</v>
      </c>
      <c r="C14761" s="6">
        <v>45440.730442881941</v>
      </c>
      <c r="D14761" s="7" t="s">
        <v>3</v>
      </c>
    </row>
    <row r="14762" spans="1:4" ht="17.25" customHeight="1" x14ac:dyDescent="0.25">
      <c r="A14762" s="4" t="s">
        <v>33</v>
      </c>
      <c r="B14762" s="5">
        <f>C14762</f>
        <v>45440.730454166667</v>
      </c>
      <c r="C14762" s="6">
        <v>45440.730454166667</v>
      </c>
      <c r="D14762" s="7" t="s">
        <v>3</v>
      </c>
    </row>
    <row r="14763" spans="1:4" ht="17.25" customHeight="1" x14ac:dyDescent="0.25">
      <c r="A14763" s="4" t="s">
        <v>31</v>
      </c>
      <c r="B14763" s="5">
        <f>C14763</f>
        <v>45440.731792546292</v>
      </c>
      <c r="C14763" s="6">
        <v>45440.731792546292</v>
      </c>
      <c r="D14763" s="7" t="s">
        <v>3</v>
      </c>
    </row>
    <row r="14764" spans="1:4" ht="17.25" customHeight="1" x14ac:dyDescent="0.25">
      <c r="A14764" s="4" t="s">
        <v>31</v>
      </c>
      <c r="B14764" s="5">
        <f>C14764</f>
        <v>45440.732716828701</v>
      </c>
      <c r="C14764" s="6">
        <v>45440.732716828701</v>
      </c>
      <c r="D14764" s="7" t="s">
        <v>5</v>
      </c>
    </row>
    <row r="14765" spans="1:4" ht="18" customHeight="1" x14ac:dyDescent="0.25">
      <c r="A14765" s="4" t="s">
        <v>6</v>
      </c>
      <c r="B14765" s="5">
        <f>C14765</f>
        <v>45440.733087974535</v>
      </c>
      <c r="C14765" s="6">
        <v>45440.733087974535</v>
      </c>
      <c r="D14765" s="7" t="s">
        <v>3</v>
      </c>
    </row>
    <row r="14766" spans="1:4" ht="17.25" customHeight="1" x14ac:dyDescent="0.25">
      <c r="A14766" s="4" t="s">
        <v>13</v>
      </c>
      <c r="B14766" s="5">
        <f>C14766</f>
        <v>45440.733597303239</v>
      </c>
      <c r="C14766" s="6">
        <v>45440.733597303239</v>
      </c>
      <c r="D14766" s="7" t="s">
        <v>3</v>
      </c>
    </row>
    <row r="14767" spans="1:4" ht="17.25" customHeight="1" x14ac:dyDescent="0.25">
      <c r="A14767" s="4" t="s">
        <v>20</v>
      </c>
      <c r="B14767" s="5">
        <f>C14767</f>
        <v>45440.734164467591</v>
      </c>
      <c r="C14767" s="6">
        <v>45440.734164467591</v>
      </c>
      <c r="D14767" s="7" t="s">
        <v>3</v>
      </c>
    </row>
    <row r="14768" spans="1:4" ht="17.25" customHeight="1" x14ac:dyDescent="0.25">
      <c r="A14768" s="4" t="s">
        <v>22</v>
      </c>
      <c r="B14768" s="5">
        <f>C14768</f>
        <v>45440.734716203704</v>
      </c>
      <c r="C14768" s="6">
        <v>45440.734716203704</v>
      </c>
      <c r="D14768" s="7" t="s">
        <v>3</v>
      </c>
    </row>
    <row r="14769" spans="1:4" ht="17.25" customHeight="1" x14ac:dyDescent="0.25">
      <c r="A14769" s="4" t="s">
        <v>17</v>
      </c>
      <c r="B14769" s="5">
        <f>C14769</f>
        <v>45440.734775740741</v>
      </c>
      <c r="C14769" s="6">
        <v>45440.734775740741</v>
      </c>
      <c r="D14769" s="7" t="s">
        <v>3</v>
      </c>
    </row>
    <row r="14770" spans="1:4" ht="17.25" customHeight="1" x14ac:dyDescent="0.25">
      <c r="A14770" s="4" t="s">
        <v>18</v>
      </c>
      <c r="B14770" s="5">
        <f>C14770</f>
        <v>45440.734877962961</v>
      </c>
      <c r="C14770" s="6">
        <v>45440.734877962961</v>
      </c>
      <c r="D14770" s="7" t="s">
        <v>3</v>
      </c>
    </row>
    <row r="14771" spans="1:4" ht="17.25" customHeight="1" x14ac:dyDescent="0.25">
      <c r="A14771" s="4" t="s">
        <v>7</v>
      </c>
      <c r="B14771" s="5">
        <f>C14771</f>
        <v>45440.735084687498</v>
      </c>
      <c r="C14771" s="6">
        <v>45440.735084687498</v>
      </c>
      <c r="D14771" s="7" t="s">
        <v>3</v>
      </c>
    </row>
    <row r="14772" spans="1:4" ht="17.25" customHeight="1" x14ac:dyDescent="0.25">
      <c r="A14772" s="4" t="s">
        <v>4</v>
      </c>
      <c r="B14772" s="5">
        <f>C14772</f>
        <v>45440.735208599537</v>
      </c>
      <c r="C14772" s="6">
        <v>45440.735208599537</v>
      </c>
      <c r="D14772" s="7" t="s">
        <v>3</v>
      </c>
    </row>
    <row r="14773" spans="1:4" ht="17.25" customHeight="1" x14ac:dyDescent="0.25">
      <c r="A14773" s="4" t="s">
        <v>17</v>
      </c>
      <c r="B14773" s="5">
        <f>C14773</f>
        <v>45440.735268101853</v>
      </c>
      <c r="C14773" s="6">
        <v>45440.735268101853</v>
      </c>
      <c r="D14773" s="7" t="s">
        <v>5</v>
      </c>
    </row>
    <row r="14774" spans="1:4" ht="17.25" customHeight="1" x14ac:dyDescent="0.25">
      <c r="A14774" s="4" t="s">
        <v>20</v>
      </c>
      <c r="B14774" s="5">
        <f>C14774</f>
        <v>45440.73536244213</v>
      </c>
      <c r="C14774" s="6">
        <v>45440.73536244213</v>
      </c>
      <c r="D14774" s="7" t="s">
        <v>5</v>
      </c>
    </row>
    <row r="14775" spans="1:4" ht="17.25" customHeight="1" x14ac:dyDescent="0.25">
      <c r="A14775" s="4" t="s">
        <v>7</v>
      </c>
      <c r="B14775" s="5">
        <f>C14775</f>
        <v>45440.735387442124</v>
      </c>
      <c r="C14775" s="6">
        <v>45440.735387442124</v>
      </c>
      <c r="D14775" s="7" t="s">
        <v>3</v>
      </c>
    </row>
    <row r="14776" spans="1:4" ht="17.25" customHeight="1" x14ac:dyDescent="0.25">
      <c r="A14776" s="4" t="s">
        <v>25</v>
      </c>
      <c r="B14776" s="5">
        <f>C14776</f>
        <v>45440.735468495368</v>
      </c>
      <c r="C14776" s="6">
        <v>45440.735468495368</v>
      </c>
      <c r="D14776" s="7" t="s">
        <v>3</v>
      </c>
    </row>
    <row r="14777" spans="1:4" ht="17.25" customHeight="1" x14ac:dyDescent="0.25">
      <c r="A14777" s="4" t="s">
        <v>7</v>
      </c>
      <c r="B14777" s="5">
        <f>C14777</f>
        <v>45440.735914988421</v>
      </c>
      <c r="C14777" s="6">
        <v>45440.735914988421</v>
      </c>
      <c r="D14777" s="7" t="s">
        <v>5</v>
      </c>
    </row>
    <row r="14778" spans="1:4" ht="17.25" customHeight="1" x14ac:dyDescent="0.25">
      <c r="A14778" s="4" t="s">
        <v>18</v>
      </c>
      <c r="B14778" s="5">
        <f>C14778</f>
        <v>45440.736146840274</v>
      </c>
      <c r="C14778" s="6">
        <v>45440.736146840274</v>
      </c>
      <c r="D14778" s="7" t="s">
        <v>5</v>
      </c>
    </row>
    <row r="14779" spans="1:4" ht="17.25" customHeight="1" x14ac:dyDescent="0.25">
      <c r="A14779" s="4" t="s">
        <v>4</v>
      </c>
      <c r="B14779" s="5">
        <f>C14779</f>
        <v>45440.736356562498</v>
      </c>
      <c r="C14779" s="6">
        <v>45440.736356562498</v>
      </c>
      <c r="D14779" s="7" t="s">
        <v>5</v>
      </c>
    </row>
    <row r="14780" spans="1:4" ht="17.25" customHeight="1" x14ac:dyDescent="0.25">
      <c r="A14780" s="4" t="s">
        <v>7</v>
      </c>
      <c r="B14780" s="5">
        <f>C14780</f>
        <v>45440.736616134258</v>
      </c>
      <c r="C14780" s="6">
        <v>45440.736616134258</v>
      </c>
      <c r="D14780" s="7" t="s">
        <v>5</v>
      </c>
    </row>
    <row r="14781" spans="1:4" ht="17.25" customHeight="1" x14ac:dyDescent="0.25">
      <c r="A14781" s="4" t="s">
        <v>28</v>
      </c>
      <c r="B14781" s="5">
        <f>C14781</f>
        <v>45440.741194849536</v>
      </c>
      <c r="C14781" s="6">
        <v>45440.741194849536</v>
      </c>
      <c r="D14781" s="7" t="s">
        <v>3</v>
      </c>
    </row>
    <row r="14782" spans="1:4" ht="17.25" customHeight="1" x14ac:dyDescent="0.25">
      <c r="A14782" s="4" t="s">
        <v>12</v>
      </c>
      <c r="B14782" s="5">
        <f>C14782</f>
        <v>45440.741931331017</v>
      </c>
      <c r="C14782" s="6">
        <v>45440.741931331017</v>
      </c>
      <c r="D14782" s="7" t="s">
        <v>3</v>
      </c>
    </row>
    <row r="14783" spans="1:4" ht="17.25" customHeight="1" x14ac:dyDescent="0.25">
      <c r="A14783" s="4" t="s">
        <v>6</v>
      </c>
      <c r="B14783" s="5">
        <f>C14783</f>
        <v>45440.741933356483</v>
      </c>
      <c r="C14783" s="6">
        <v>45440.741933356483</v>
      </c>
      <c r="D14783" s="7" t="s">
        <v>3</v>
      </c>
    </row>
    <row r="14784" spans="1:4" ht="17.25" customHeight="1" x14ac:dyDescent="0.25">
      <c r="A14784" s="4" t="s">
        <v>20</v>
      </c>
      <c r="B14784" s="5">
        <f>C14784</f>
        <v>45440.742264224536</v>
      </c>
      <c r="C14784" s="6">
        <v>45440.742264224536</v>
      </c>
      <c r="D14784" s="7" t="s">
        <v>3</v>
      </c>
    </row>
    <row r="14785" spans="1:4" ht="17.25" customHeight="1" x14ac:dyDescent="0.25">
      <c r="A14785" s="4" t="s">
        <v>28</v>
      </c>
      <c r="B14785" s="5">
        <f>C14785</f>
        <v>45440.7425190625</v>
      </c>
      <c r="C14785" s="6">
        <v>45440.7425190625</v>
      </c>
      <c r="D14785" s="7" t="s">
        <v>5</v>
      </c>
    </row>
    <row r="14786" spans="1:4" ht="17.25" customHeight="1" x14ac:dyDescent="0.25">
      <c r="A14786" s="4" t="s">
        <v>20</v>
      </c>
      <c r="B14786" s="5">
        <f>C14786</f>
        <v>45440.743019710644</v>
      </c>
      <c r="C14786" s="6">
        <v>45440.743019710644</v>
      </c>
      <c r="D14786" s="7" t="s">
        <v>5</v>
      </c>
    </row>
    <row r="14787" spans="1:4" ht="17.25" customHeight="1" x14ac:dyDescent="0.25">
      <c r="A14787" s="4" t="s">
        <v>7</v>
      </c>
      <c r="B14787" s="5">
        <f>C14787</f>
        <v>45440.743622314811</v>
      </c>
      <c r="C14787" s="6">
        <v>45440.743622314811</v>
      </c>
      <c r="D14787" s="7" t="s">
        <v>3</v>
      </c>
    </row>
    <row r="14788" spans="1:4" ht="17.25" customHeight="1" x14ac:dyDescent="0.25">
      <c r="A14788" s="4" t="s">
        <v>12</v>
      </c>
      <c r="B14788" s="5">
        <f>C14788</f>
        <v>45440.744448865742</v>
      </c>
      <c r="C14788" s="6">
        <v>45440.744448865742</v>
      </c>
      <c r="D14788" s="7" t="s">
        <v>3</v>
      </c>
    </row>
    <row r="14789" spans="1:4" ht="17.25" customHeight="1" x14ac:dyDescent="0.25">
      <c r="A14789" s="4" t="s">
        <v>26</v>
      </c>
      <c r="B14789" s="5">
        <f>C14789</f>
        <v>45440.744513969905</v>
      </c>
      <c r="C14789" s="6">
        <v>45440.744513969905</v>
      </c>
      <c r="D14789" s="7" t="s">
        <v>3</v>
      </c>
    </row>
    <row r="14790" spans="1:4" ht="17.25" customHeight="1" x14ac:dyDescent="0.25">
      <c r="A14790" s="4" t="s">
        <v>7</v>
      </c>
      <c r="B14790" s="5">
        <f>C14790</f>
        <v>45440.744765659721</v>
      </c>
      <c r="C14790" s="6">
        <v>45440.744765659721</v>
      </c>
      <c r="D14790" s="7" t="s">
        <v>5</v>
      </c>
    </row>
    <row r="14791" spans="1:4" ht="18" customHeight="1" x14ac:dyDescent="0.25">
      <c r="A14791" s="4" t="s">
        <v>24</v>
      </c>
      <c r="B14791" s="5">
        <f>C14791</f>
        <v>45440.745924699069</v>
      </c>
      <c r="C14791" s="6">
        <v>45440.745924699069</v>
      </c>
      <c r="D14791" s="7" t="s">
        <v>3</v>
      </c>
    </row>
    <row r="14792" spans="1:4" ht="17.25" customHeight="1" x14ac:dyDescent="0.25">
      <c r="A14792" s="4" t="s">
        <v>24</v>
      </c>
      <c r="B14792" s="5">
        <f>C14792</f>
        <v>45440.74627895833</v>
      </c>
      <c r="C14792" s="6">
        <v>45440.74627895833</v>
      </c>
      <c r="D14792" s="7" t="s">
        <v>3</v>
      </c>
    </row>
    <row r="14793" spans="1:4" ht="17.25" customHeight="1" x14ac:dyDescent="0.25">
      <c r="A14793" s="4" t="s">
        <v>17</v>
      </c>
      <c r="B14793" s="5">
        <f>C14793</f>
        <v>45440.747099155087</v>
      </c>
      <c r="C14793" s="6">
        <v>45440.747099155087</v>
      </c>
      <c r="D14793" s="7" t="s">
        <v>3</v>
      </c>
    </row>
    <row r="14794" spans="1:4" ht="17.25" customHeight="1" x14ac:dyDescent="0.25">
      <c r="A14794" s="4" t="s">
        <v>17</v>
      </c>
      <c r="B14794" s="5">
        <f>C14794</f>
        <v>45440.747688854164</v>
      </c>
      <c r="C14794" s="6">
        <v>45440.747688854164</v>
      </c>
      <c r="D14794" s="7" t="s">
        <v>5</v>
      </c>
    </row>
    <row r="14795" spans="1:4" ht="17.25" customHeight="1" x14ac:dyDescent="0.25">
      <c r="A14795" s="4" t="s">
        <v>30</v>
      </c>
      <c r="B14795" s="5">
        <f>C14795</f>
        <v>45440.749737858794</v>
      </c>
      <c r="C14795" s="6">
        <v>45440.749737858794</v>
      </c>
      <c r="D14795" s="7" t="s">
        <v>3</v>
      </c>
    </row>
    <row r="14796" spans="1:4" ht="17.25" customHeight="1" x14ac:dyDescent="0.25">
      <c r="A14796" s="4" t="s">
        <v>30</v>
      </c>
      <c r="B14796" s="5">
        <f>C14796</f>
        <v>45440.750540937501</v>
      </c>
      <c r="C14796" s="6">
        <v>45440.750540937501</v>
      </c>
      <c r="D14796" s="7" t="s">
        <v>5</v>
      </c>
    </row>
    <row r="14797" spans="1:4" ht="17.25" customHeight="1" x14ac:dyDescent="0.25">
      <c r="A14797" s="4" t="s">
        <v>6</v>
      </c>
      <c r="B14797" s="5">
        <f>C14797</f>
        <v>45440.750785763885</v>
      </c>
      <c r="C14797" s="6">
        <v>45440.750785763885</v>
      </c>
      <c r="D14797" s="7" t="s">
        <v>3</v>
      </c>
    </row>
    <row r="14798" spans="1:4" ht="17.25" customHeight="1" x14ac:dyDescent="0.25">
      <c r="A14798" s="4" t="s">
        <v>36</v>
      </c>
      <c r="B14798" s="5">
        <f>C14798</f>
        <v>45440.752141354162</v>
      </c>
      <c r="C14798" s="6">
        <v>45440.752141354162</v>
      </c>
      <c r="D14798" s="7" t="s">
        <v>3</v>
      </c>
    </row>
    <row r="14799" spans="1:4" ht="17.25" customHeight="1" x14ac:dyDescent="0.25">
      <c r="A14799" s="4" t="s">
        <v>6</v>
      </c>
      <c r="B14799" s="5">
        <f>C14799</f>
        <v>45440.752735092588</v>
      </c>
      <c r="C14799" s="6">
        <v>45440.752735092588</v>
      </c>
      <c r="D14799" s="7" t="s">
        <v>3</v>
      </c>
    </row>
    <row r="14800" spans="1:4" ht="17.25" customHeight="1" x14ac:dyDescent="0.25">
      <c r="A14800" s="4" t="s">
        <v>26</v>
      </c>
      <c r="B14800" s="5">
        <f>C14800</f>
        <v>45440.75279726852</v>
      </c>
      <c r="C14800" s="6">
        <v>45440.75279726852</v>
      </c>
      <c r="D14800" s="7" t="s">
        <v>3</v>
      </c>
    </row>
    <row r="14801" spans="1:4" ht="17.25" customHeight="1" x14ac:dyDescent="0.25">
      <c r="A14801" s="4" t="s">
        <v>6</v>
      </c>
      <c r="B14801" s="5">
        <f>C14801</f>
        <v>45440.752928229165</v>
      </c>
      <c r="C14801" s="6">
        <v>45440.752928229165</v>
      </c>
      <c r="D14801" s="7" t="s">
        <v>3</v>
      </c>
    </row>
    <row r="14802" spans="1:4" ht="17.25" customHeight="1" x14ac:dyDescent="0.25">
      <c r="A14802" s="4" t="s">
        <v>8</v>
      </c>
      <c r="B14802" s="5">
        <f>C14802</f>
        <v>45440.753497719903</v>
      </c>
      <c r="C14802" s="6">
        <v>45440.753497719903</v>
      </c>
      <c r="D14802" s="7" t="s">
        <v>3</v>
      </c>
    </row>
    <row r="14803" spans="1:4" ht="17.25" customHeight="1" x14ac:dyDescent="0.25">
      <c r="A14803" s="4" t="s">
        <v>24</v>
      </c>
      <c r="B14803" s="5">
        <f>C14803</f>
        <v>45440.755102361109</v>
      </c>
      <c r="C14803" s="6">
        <v>45440.755102361109</v>
      </c>
      <c r="D14803" s="7" t="s">
        <v>3</v>
      </c>
    </row>
    <row r="14804" spans="1:4" ht="17.25" customHeight="1" x14ac:dyDescent="0.25">
      <c r="A14804" s="4" t="s">
        <v>17</v>
      </c>
      <c r="B14804" s="5">
        <f>C14804</f>
        <v>45440.755955972221</v>
      </c>
      <c r="C14804" s="6">
        <v>45440.755955972221</v>
      </c>
      <c r="D14804" s="7" t="s">
        <v>3</v>
      </c>
    </row>
    <row r="14805" spans="1:4" ht="17.25" customHeight="1" x14ac:dyDescent="0.25">
      <c r="A14805" s="4" t="s">
        <v>7</v>
      </c>
      <c r="B14805" s="5">
        <f>C14805</f>
        <v>45440.756605937495</v>
      </c>
      <c r="C14805" s="6">
        <v>45440.756605937495</v>
      </c>
      <c r="D14805" s="7" t="s">
        <v>3</v>
      </c>
    </row>
    <row r="14806" spans="1:4" ht="17.25" customHeight="1" x14ac:dyDescent="0.25">
      <c r="A14806" s="4" t="s">
        <v>13</v>
      </c>
      <c r="B14806" s="5">
        <f>C14806</f>
        <v>45440.756643449073</v>
      </c>
      <c r="C14806" s="6">
        <v>45440.756643449073</v>
      </c>
      <c r="D14806" s="7" t="s">
        <v>3</v>
      </c>
    </row>
    <row r="14807" spans="1:4" ht="17.25" customHeight="1" x14ac:dyDescent="0.25">
      <c r="A14807" s="4" t="s">
        <v>7</v>
      </c>
      <c r="B14807" s="5">
        <f>C14807</f>
        <v>45440.75691694444</v>
      </c>
      <c r="C14807" s="6">
        <v>45440.75691694444</v>
      </c>
      <c r="D14807" s="7" t="s">
        <v>3</v>
      </c>
    </row>
    <row r="14808" spans="1:4" ht="17.25" customHeight="1" x14ac:dyDescent="0.25">
      <c r="A14808" s="4" t="s">
        <v>34</v>
      </c>
      <c r="B14808" s="5">
        <f>C14808</f>
        <v>45440.757335856477</v>
      </c>
      <c r="C14808" s="6">
        <v>45440.757335856477</v>
      </c>
      <c r="D14808" s="7" t="s">
        <v>3</v>
      </c>
    </row>
    <row r="14809" spans="1:4" ht="17.25" customHeight="1" x14ac:dyDescent="0.25">
      <c r="A14809" s="4" t="s">
        <v>17</v>
      </c>
      <c r="B14809" s="5">
        <f>C14809</f>
        <v>45440.757534884258</v>
      </c>
      <c r="C14809" s="6">
        <v>45440.757534884258</v>
      </c>
      <c r="D14809" s="7" t="s">
        <v>5</v>
      </c>
    </row>
    <row r="14810" spans="1:4" ht="17.25" customHeight="1" x14ac:dyDescent="0.25">
      <c r="A14810" s="4" t="s">
        <v>10</v>
      </c>
      <c r="B14810" s="5">
        <f>C14810</f>
        <v>45440.757576296295</v>
      </c>
      <c r="C14810" s="6">
        <v>45440.757576296295</v>
      </c>
      <c r="D14810" s="7" t="s">
        <v>3</v>
      </c>
    </row>
    <row r="14811" spans="1:4" ht="17.25" customHeight="1" x14ac:dyDescent="0.25">
      <c r="A14811" s="4" t="s">
        <v>7</v>
      </c>
      <c r="B14811" s="5">
        <f>C14811</f>
        <v>45440.757702812502</v>
      </c>
      <c r="C14811" s="6">
        <v>45440.757702812502</v>
      </c>
      <c r="D14811" s="7" t="s">
        <v>5</v>
      </c>
    </row>
    <row r="14812" spans="1:4" ht="17.25" customHeight="1" x14ac:dyDescent="0.25">
      <c r="A14812" s="4" t="s">
        <v>26</v>
      </c>
      <c r="B14812" s="5">
        <f>C14812</f>
        <v>45440.757839826387</v>
      </c>
      <c r="C14812" s="6">
        <v>45440.757839826387</v>
      </c>
      <c r="D14812" s="7" t="s">
        <v>3</v>
      </c>
    </row>
    <row r="14813" spans="1:4" ht="17.25" customHeight="1" x14ac:dyDescent="0.25">
      <c r="A14813" s="4" t="s">
        <v>7</v>
      </c>
      <c r="B14813" s="5">
        <f>C14813</f>
        <v>45440.75800050926</v>
      </c>
      <c r="C14813" s="6">
        <v>45440.75800050926</v>
      </c>
      <c r="D14813" s="7" t="s">
        <v>5</v>
      </c>
    </row>
    <row r="14814" spans="1:4" ht="17.25" customHeight="1" x14ac:dyDescent="0.25">
      <c r="A14814" s="4" t="s">
        <v>24</v>
      </c>
      <c r="B14814" s="5">
        <f>C14814</f>
        <v>45440.758174108792</v>
      </c>
      <c r="C14814" s="6">
        <v>45440.758174108792</v>
      </c>
      <c r="D14814" s="7" t="s">
        <v>3</v>
      </c>
    </row>
    <row r="14815" spans="1:4" ht="17.25" customHeight="1" x14ac:dyDescent="0.25">
      <c r="A14815" s="4" t="s">
        <v>24</v>
      </c>
      <c r="B14815" s="5">
        <f>C14815</f>
        <v>45440.75853407407</v>
      </c>
      <c r="C14815" s="6">
        <v>45440.75853407407</v>
      </c>
      <c r="D14815" s="7" t="s">
        <v>3</v>
      </c>
    </row>
    <row r="14816" spans="1:4" ht="17.25" customHeight="1" x14ac:dyDescent="0.25">
      <c r="A14816" s="4" t="s">
        <v>10</v>
      </c>
      <c r="B14816" s="5">
        <f>C14816</f>
        <v>45440.758835844907</v>
      </c>
      <c r="C14816" s="6">
        <v>45440.758835844907</v>
      </c>
      <c r="D14816" s="7" t="s">
        <v>5</v>
      </c>
    </row>
    <row r="14817" spans="1:4" ht="18" customHeight="1" x14ac:dyDescent="0.25">
      <c r="A14817" s="4" t="s">
        <v>6</v>
      </c>
      <c r="B14817" s="5">
        <f>C14817</f>
        <v>45440.759125879631</v>
      </c>
      <c r="C14817" s="6">
        <v>45440.759125879631</v>
      </c>
      <c r="D14817" s="7" t="s">
        <v>3</v>
      </c>
    </row>
    <row r="14818" spans="1:4" ht="17.25" customHeight="1" x14ac:dyDescent="0.25">
      <c r="A14818" s="4" t="s">
        <v>11</v>
      </c>
      <c r="B14818" s="5">
        <f>C14818</f>
        <v>45440.759311493057</v>
      </c>
      <c r="C14818" s="6">
        <v>45440.759311493057</v>
      </c>
      <c r="D14818" s="7" t="s">
        <v>3</v>
      </c>
    </row>
    <row r="14819" spans="1:4" ht="17.25" customHeight="1" x14ac:dyDescent="0.25">
      <c r="A14819" s="4" t="s">
        <v>4</v>
      </c>
      <c r="B14819" s="5">
        <f>C14819</f>
        <v>45440.759773888887</v>
      </c>
      <c r="C14819" s="6">
        <v>45440.759773888887</v>
      </c>
      <c r="D14819" s="7" t="s">
        <v>3</v>
      </c>
    </row>
    <row r="14820" spans="1:4" ht="17.25" customHeight="1" x14ac:dyDescent="0.25">
      <c r="A14820" s="4" t="s">
        <v>33</v>
      </c>
      <c r="B14820" s="5">
        <f>C14820</f>
        <v>45440.759863032406</v>
      </c>
      <c r="C14820" s="6">
        <v>45440.759863032406</v>
      </c>
      <c r="D14820" s="7" t="s">
        <v>3</v>
      </c>
    </row>
    <row r="14821" spans="1:4" ht="17.25" customHeight="1" x14ac:dyDescent="0.25">
      <c r="A14821" s="4" t="s">
        <v>36</v>
      </c>
      <c r="B14821" s="5">
        <f>C14821</f>
        <v>45440.760008356483</v>
      </c>
      <c r="C14821" s="6">
        <v>45440.760008356483</v>
      </c>
      <c r="D14821" s="7" t="s">
        <v>3</v>
      </c>
    </row>
    <row r="14822" spans="1:4" ht="17.25" customHeight="1" x14ac:dyDescent="0.25">
      <c r="A14822" s="4" t="s">
        <v>11</v>
      </c>
      <c r="B14822" s="5">
        <f>C14822</f>
        <v>45440.760319027773</v>
      </c>
      <c r="C14822" s="6">
        <v>45440.760319027773</v>
      </c>
      <c r="D14822" s="7" t="s">
        <v>5</v>
      </c>
    </row>
    <row r="14823" spans="1:4" ht="17.25" customHeight="1" x14ac:dyDescent="0.25">
      <c r="A14823" s="4" t="s">
        <v>4</v>
      </c>
      <c r="B14823" s="5">
        <f>C14823</f>
        <v>45440.76077695602</v>
      </c>
      <c r="C14823" s="6">
        <v>45440.76077695602</v>
      </c>
      <c r="D14823" s="7" t="s">
        <v>5</v>
      </c>
    </row>
    <row r="14824" spans="1:4" ht="17.25" customHeight="1" x14ac:dyDescent="0.25">
      <c r="A14824" s="4" t="s">
        <v>6</v>
      </c>
      <c r="B14824" s="5">
        <f>C14824</f>
        <v>45440.761099745367</v>
      </c>
      <c r="C14824" s="6">
        <v>45440.761099745367</v>
      </c>
      <c r="D14824" s="7" t="s">
        <v>3</v>
      </c>
    </row>
    <row r="14825" spans="1:4" ht="17.25" customHeight="1" x14ac:dyDescent="0.25">
      <c r="A14825" s="4" t="s">
        <v>4</v>
      </c>
      <c r="B14825" s="5">
        <f>C14825</f>
        <v>45440.7611755787</v>
      </c>
      <c r="C14825" s="6">
        <v>45440.7611755787</v>
      </c>
      <c r="D14825" s="7" t="s">
        <v>3</v>
      </c>
    </row>
    <row r="14826" spans="1:4" ht="17.25" customHeight="1" x14ac:dyDescent="0.25">
      <c r="A14826" s="4" t="s">
        <v>7</v>
      </c>
      <c r="B14826" s="5">
        <f>C14826</f>
        <v>45440.762084062495</v>
      </c>
      <c r="C14826" s="6">
        <v>45440.762084062495</v>
      </c>
      <c r="D14826" s="7" t="s">
        <v>3</v>
      </c>
    </row>
    <row r="14827" spans="1:4" ht="17.25" customHeight="1" x14ac:dyDescent="0.25">
      <c r="A14827" s="4" t="s">
        <v>25</v>
      </c>
      <c r="B14827" s="5">
        <f>C14827</f>
        <v>45440.762443738422</v>
      </c>
      <c r="C14827" s="6">
        <v>45440.762443738422</v>
      </c>
      <c r="D14827" s="7" t="s">
        <v>3</v>
      </c>
    </row>
    <row r="14828" spans="1:4" ht="17.25" customHeight="1" x14ac:dyDescent="0.25">
      <c r="A14828" s="4" t="s">
        <v>13</v>
      </c>
      <c r="B14828" s="5">
        <f>C14828</f>
        <v>45440.762489664347</v>
      </c>
      <c r="C14828" s="6">
        <v>45440.762489664347</v>
      </c>
      <c r="D14828" s="7" t="s">
        <v>3</v>
      </c>
    </row>
    <row r="14829" spans="1:4" ht="17.25" customHeight="1" x14ac:dyDescent="0.25">
      <c r="A14829" s="4" t="s">
        <v>13</v>
      </c>
      <c r="B14829" s="5">
        <f>C14829</f>
        <v>45440.763226689814</v>
      </c>
      <c r="C14829" s="6">
        <v>45440.763226689814</v>
      </c>
      <c r="D14829" s="7" t="s">
        <v>3</v>
      </c>
    </row>
    <row r="14830" spans="1:4" ht="17.25" customHeight="1" x14ac:dyDescent="0.25">
      <c r="A14830" s="4" t="s">
        <v>4</v>
      </c>
      <c r="B14830" s="5">
        <f>C14830</f>
        <v>45440.763312291667</v>
      </c>
      <c r="C14830" s="6">
        <v>45440.763312291667</v>
      </c>
      <c r="D14830" s="7" t="s">
        <v>5</v>
      </c>
    </row>
    <row r="14831" spans="1:4" ht="17.25" customHeight="1" x14ac:dyDescent="0.25">
      <c r="A14831" s="4" t="s">
        <v>7</v>
      </c>
      <c r="B14831" s="5">
        <f>C14831</f>
        <v>45440.76478125</v>
      </c>
      <c r="C14831" s="6">
        <v>45440.76478125</v>
      </c>
      <c r="D14831" s="7" t="s">
        <v>5</v>
      </c>
    </row>
    <row r="14832" spans="1:4" ht="17.25" customHeight="1" x14ac:dyDescent="0.25">
      <c r="A14832" s="4" t="s">
        <v>30</v>
      </c>
      <c r="B14832" s="5">
        <f>C14832</f>
        <v>45440.764902187497</v>
      </c>
      <c r="C14832" s="6">
        <v>45440.764902187497</v>
      </c>
      <c r="D14832" s="7" t="s">
        <v>3</v>
      </c>
    </row>
    <row r="14833" spans="1:4" ht="17.25" customHeight="1" x14ac:dyDescent="0.25">
      <c r="A14833" s="4" t="s">
        <v>30</v>
      </c>
      <c r="B14833" s="5">
        <f>C14833</f>
        <v>45440.766447986112</v>
      </c>
      <c r="C14833" s="6">
        <v>45440.766447986112</v>
      </c>
      <c r="D14833" s="7" t="s">
        <v>5</v>
      </c>
    </row>
    <row r="14834" spans="1:4" ht="17.25" customHeight="1" x14ac:dyDescent="0.25">
      <c r="A14834" s="4" t="s">
        <v>6</v>
      </c>
      <c r="B14834" s="5">
        <f>C14834</f>
        <v>45440.766802858794</v>
      </c>
      <c r="C14834" s="6">
        <v>45440.766802858794</v>
      </c>
      <c r="D14834" s="7" t="s">
        <v>3</v>
      </c>
    </row>
    <row r="14835" spans="1:4" ht="17.25" customHeight="1" x14ac:dyDescent="0.25">
      <c r="A14835" s="4" t="s">
        <v>7</v>
      </c>
      <c r="B14835" s="5">
        <f>C14835</f>
        <v>45440.766879062496</v>
      </c>
      <c r="C14835" s="6">
        <v>45440.766879062496</v>
      </c>
      <c r="D14835" s="7" t="s">
        <v>3</v>
      </c>
    </row>
    <row r="14836" spans="1:4" ht="17.25" customHeight="1" x14ac:dyDescent="0.25">
      <c r="A14836" s="4" t="s">
        <v>7</v>
      </c>
      <c r="B14836" s="5">
        <f>C14836</f>
        <v>45440.767001851847</v>
      </c>
      <c r="C14836" s="6">
        <v>45440.767001851847</v>
      </c>
      <c r="D14836" s="7" t="s">
        <v>5</v>
      </c>
    </row>
    <row r="14837" spans="1:4" ht="17.25" customHeight="1" x14ac:dyDescent="0.25">
      <c r="A14837" s="4" t="s">
        <v>7</v>
      </c>
      <c r="B14837" s="5">
        <f>C14837</f>
        <v>45440.767782407405</v>
      </c>
      <c r="C14837" s="6">
        <v>45440.767782407405</v>
      </c>
      <c r="D14837" s="7" t="s">
        <v>3</v>
      </c>
    </row>
    <row r="14838" spans="1:4" ht="17.25" customHeight="1" x14ac:dyDescent="0.25">
      <c r="A14838" s="4" t="s">
        <v>30</v>
      </c>
      <c r="B14838" s="5">
        <f>C14838</f>
        <v>45440.769460694442</v>
      </c>
      <c r="C14838" s="6">
        <v>45440.769460694442</v>
      </c>
      <c r="D14838" s="7" t="s">
        <v>3</v>
      </c>
    </row>
    <row r="14839" spans="1:4" ht="17.25" customHeight="1" x14ac:dyDescent="0.25">
      <c r="A14839" s="4" t="s">
        <v>13</v>
      </c>
      <c r="B14839" s="5">
        <f>C14839</f>
        <v>45440.770044421297</v>
      </c>
      <c r="C14839" s="6">
        <v>45440.770044421297</v>
      </c>
      <c r="D14839" s="7" t="s">
        <v>3</v>
      </c>
    </row>
    <row r="14840" spans="1:4" ht="17.25" customHeight="1" x14ac:dyDescent="0.25">
      <c r="A14840" s="4" t="s">
        <v>19</v>
      </c>
      <c r="B14840" s="5">
        <f>C14840</f>
        <v>45440.77020126157</v>
      </c>
      <c r="C14840" s="6">
        <v>45440.77020126157</v>
      </c>
      <c r="D14840" s="7" t="s">
        <v>3</v>
      </c>
    </row>
    <row r="14841" spans="1:4" ht="17.25" customHeight="1" x14ac:dyDescent="0.25">
      <c r="A14841" s="4" t="s">
        <v>19</v>
      </c>
      <c r="B14841" s="5">
        <f>C14841</f>
        <v>45440.771413020833</v>
      </c>
      <c r="C14841" s="6">
        <v>45440.771413020833</v>
      </c>
      <c r="D14841" s="7" t="s">
        <v>5</v>
      </c>
    </row>
    <row r="14842" spans="1:4" ht="17.25" customHeight="1" x14ac:dyDescent="0.25">
      <c r="A14842" s="4" t="s">
        <v>4</v>
      </c>
      <c r="B14842" s="5">
        <f>C14842</f>
        <v>45440.77148805555</v>
      </c>
      <c r="C14842" s="6">
        <v>45440.77148805555</v>
      </c>
      <c r="D14842" s="7" t="s">
        <v>3</v>
      </c>
    </row>
    <row r="14843" spans="1:4" ht="18" customHeight="1" x14ac:dyDescent="0.25">
      <c r="A14843" s="4" t="s">
        <v>30</v>
      </c>
      <c r="B14843" s="5">
        <f>C14843</f>
        <v>45440.772076840272</v>
      </c>
      <c r="C14843" s="6">
        <v>45440.772076840272</v>
      </c>
      <c r="D14843" s="7" t="s">
        <v>5</v>
      </c>
    </row>
    <row r="14844" spans="1:4" ht="17.25" customHeight="1" x14ac:dyDescent="0.25">
      <c r="A14844" s="4" t="s">
        <v>7</v>
      </c>
      <c r="B14844" s="5">
        <f>C14844</f>
        <v>45440.772210972224</v>
      </c>
      <c r="C14844" s="6">
        <v>45440.772210972224</v>
      </c>
      <c r="D14844" s="7" t="s">
        <v>5</v>
      </c>
    </row>
    <row r="14845" spans="1:4" ht="17.25" customHeight="1" x14ac:dyDescent="0.25">
      <c r="A14845" s="4" t="s">
        <v>19</v>
      </c>
      <c r="B14845" s="5">
        <f>C14845</f>
        <v>45440.772298391203</v>
      </c>
      <c r="C14845" s="6">
        <v>45440.772298391203</v>
      </c>
      <c r="D14845" s="7" t="s">
        <v>3</v>
      </c>
    </row>
    <row r="14846" spans="1:4" ht="17.25" customHeight="1" x14ac:dyDescent="0.25">
      <c r="A14846" s="4" t="s">
        <v>4</v>
      </c>
      <c r="B14846" s="5">
        <f>C14846</f>
        <v>45440.772789062496</v>
      </c>
      <c r="C14846" s="6">
        <v>45440.772789062496</v>
      </c>
      <c r="D14846" s="7" t="s">
        <v>5</v>
      </c>
    </row>
    <row r="14847" spans="1:4" ht="17.25" customHeight="1" x14ac:dyDescent="0.25">
      <c r="A14847" s="4" t="s">
        <v>19</v>
      </c>
      <c r="B14847" s="5">
        <f>C14847</f>
        <v>45440.772972870371</v>
      </c>
      <c r="C14847" s="6">
        <v>45440.772972870371</v>
      </c>
      <c r="D14847" s="7" t="s">
        <v>5</v>
      </c>
    </row>
    <row r="14848" spans="1:4" ht="17.25" customHeight="1" x14ac:dyDescent="0.25">
      <c r="A14848" s="4" t="s">
        <v>13</v>
      </c>
      <c r="B14848" s="5">
        <f>C14848</f>
        <v>45440.774152164347</v>
      </c>
      <c r="C14848" s="6">
        <v>45440.774152164347</v>
      </c>
      <c r="D14848" s="7" t="s">
        <v>3</v>
      </c>
    </row>
    <row r="14849" spans="1:4" ht="17.25" customHeight="1" x14ac:dyDescent="0.25">
      <c r="A14849" s="4" t="s">
        <v>10</v>
      </c>
      <c r="B14849" s="5">
        <f>C14849</f>
        <v>45440.775488692125</v>
      </c>
      <c r="C14849" s="6">
        <v>45440.775488692125</v>
      </c>
      <c r="D14849" s="7" t="s">
        <v>3</v>
      </c>
    </row>
    <row r="14850" spans="1:4" ht="17.25" customHeight="1" x14ac:dyDescent="0.25">
      <c r="A14850" s="4" t="s">
        <v>6</v>
      </c>
      <c r="B14850" s="5">
        <f>C14850</f>
        <v>45440.775496134258</v>
      </c>
      <c r="C14850" s="6">
        <v>45440.775496134258</v>
      </c>
      <c r="D14850" s="7" t="s">
        <v>3</v>
      </c>
    </row>
    <row r="14851" spans="1:4" ht="17.25" customHeight="1" x14ac:dyDescent="0.25">
      <c r="A14851" s="4" t="s">
        <v>10</v>
      </c>
      <c r="B14851" s="5">
        <f>C14851</f>
        <v>45440.776649467589</v>
      </c>
      <c r="C14851" s="6">
        <v>45440.776649467589</v>
      </c>
      <c r="D14851" s="7" t="s">
        <v>5</v>
      </c>
    </row>
    <row r="14852" spans="1:4" ht="17.25" customHeight="1" x14ac:dyDescent="0.25">
      <c r="A14852" s="4" t="s">
        <v>14</v>
      </c>
      <c r="B14852" s="5">
        <f>C14852</f>
        <v>45440.77689163194</v>
      </c>
      <c r="C14852" s="6">
        <v>45440.77689163194</v>
      </c>
      <c r="D14852" s="7" t="s">
        <v>3</v>
      </c>
    </row>
    <row r="14853" spans="1:4" ht="17.25" customHeight="1" x14ac:dyDescent="0.25">
      <c r="A14853" s="4" t="s">
        <v>30</v>
      </c>
      <c r="B14853" s="5">
        <f>C14853</f>
        <v>45440.776914652779</v>
      </c>
      <c r="C14853" s="6">
        <v>45440.776914652779</v>
      </c>
      <c r="D14853" s="7" t="s">
        <v>3</v>
      </c>
    </row>
    <row r="14854" spans="1:4" ht="17.25" customHeight="1" x14ac:dyDescent="0.25">
      <c r="A14854" s="4" t="s">
        <v>14</v>
      </c>
      <c r="B14854" s="5">
        <f>C14854</f>
        <v>45440.777219780088</v>
      </c>
      <c r="C14854" s="6">
        <v>45440.777219780088</v>
      </c>
      <c r="D14854" s="7" t="s">
        <v>5</v>
      </c>
    </row>
    <row r="14855" spans="1:4" ht="17.25" customHeight="1" x14ac:dyDescent="0.25">
      <c r="A14855" s="4" t="s">
        <v>4</v>
      </c>
      <c r="B14855" s="5">
        <f>C14855</f>
        <v>45440.777293935185</v>
      </c>
      <c r="C14855" s="6">
        <v>45440.777293935185</v>
      </c>
      <c r="D14855" s="7" t="s">
        <v>3</v>
      </c>
    </row>
    <row r="14856" spans="1:4" ht="17.25" customHeight="1" x14ac:dyDescent="0.25">
      <c r="A14856" s="4" t="s">
        <v>4</v>
      </c>
      <c r="B14856" s="5">
        <f>C14856</f>
        <v>45440.778099131945</v>
      </c>
      <c r="C14856" s="6">
        <v>45440.778099131945</v>
      </c>
      <c r="D14856" s="7" t="s">
        <v>5</v>
      </c>
    </row>
    <row r="14857" spans="1:4" ht="17.25" customHeight="1" x14ac:dyDescent="0.25">
      <c r="A14857" s="4" t="s">
        <v>4</v>
      </c>
      <c r="B14857" s="5">
        <f>C14857</f>
        <v>45440.778132824074</v>
      </c>
      <c r="C14857" s="6">
        <v>45440.778132824074</v>
      </c>
      <c r="D14857" s="7" t="s">
        <v>5</v>
      </c>
    </row>
    <row r="14858" spans="1:4" ht="17.25" customHeight="1" x14ac:dyDescent="0.25">
      <c r="A14858" s="4" t="s">
        <v>30</v>
      </c>
      <c r="B14858" s="5">
        <f>C14858</f>
        <v>45440.778694085646</v>
      </c>
      <c r="C14858" s="6">
        <v>45440.778694085646</v>
      </c>
      <c r="D14858" s="7" t="s">
        <v>5</v>
      </c>
    </row>
    <row r="14859" spans="1:4" ht="17.25" customHeight="1" x14ac:dyDescent="0.25">
      <c r="A14859" s="4" t="s">
        <v>7</v>
      </c>
      <c r="B14859" s="5">
        <f>C14859</f>
        <v>45440.779271840278</v>
      </c>
      <c r="C14859" s="6">
        <v>45440.779271840278</v>
      </c>
      <c r="D14859" s="7" t="s">
        <v>3</v>
      </c>
    </row>
    <row r="14860" spans="1:4" ht="17.25" customHeight="1" x14ac:dyDescent="0.25">
      <c r="A14860" s="4" t="s">
        <v>7</v>
      </c>
      <c r="B14860" s="5">
        <f>C14860</f>
        <v>45440.779840347219</v>
      </c>
      <c r="C14860" s="6">
        <v>45440.779840347219</v>
      </c>
      <c r="D14860" s="7" t="s">
        <v>5</v>
      </c>
    </row>
    <row r="14861" spans="1:4" ht="17.25" customHeight="1" x14ac:dyDescent="0.25">
      <c r="A14861" s="4" t="s">
        <v>6</v>
      </c>
      <c r="B14861" s="5">
        <f>C14861</f>
        <v>45440.780842245367</v>
      </c>
      <c r="C14861" s="6">
        <v>45440.780842245367</v>
      </c>
      <c r="D14861" s="7" t="s">
        <v>3</v>
      </c>
    </row>
    <row r="14862" spans="1:4" ht="17.25" customHeight="1" x14ac:dyDescent="0.25">
      <c r="A14862" s="4" t="s">
        <v>7</v>
      </c>
      <c r="B14862" s="5">
        <f>C14862</f>
        <v>45440.781320335649</v>
      </c>
      <c r="C14862" s="6">
        <v>45440.781320335649</v>
      </c>
      <c r="D14862" s="7" t="s">
        <v>3</v>
      </c>
    </row>
    <row r="14863" spans="1:4" ht="17.25" customHeight="1" x14ac:dyDescent="0.25">
      <c r="A14863" s="4" t="s">
        <v>2</v>
      </c>
      <c r="B14863" s="5">
        <f>C14863</f>
        <v>45440.78180034722</v>
      </c>
      <c r="C14863" s="6">
        <v>45440.78180034722</v>
      </c>
      <c r="D14863" s="7" t="s">
        <v>3</v>
      </c>
    </row>
    <row r="14864" spans="1:4" ht="17.25" customHeight="1" x14ac:dyDescent="0.25">
      <c r="A14864" s="4" t="s">
        <v>7</v>
      </c>
      <c r="B14864" s="5">
        <f>C14864</f>
        <v>45440.781936956017</v>
      </c>
      <c r="C14864" s="6">
        <v>45440.781936956017</v>
      </c>
      <c r="D14864" s="7" t="s">
        <v>5</v>
      </c>
    </row>
    <row r="14865" spans="1:4" ht="17.25" customHeight="1" x14ac:dyDescent="0.25">
      <c r="A14865" s="4" t="s">
        <v>14</v>
      </c>
      <c r="B14865" s="5">
        <f>C14865</f>
        <v>45440.783517268515</v>
      </c>
      <c r="C14865" s="6">
        <v>45440.783517268515</v>
      </c>
      <c r="D14865" s="7" t="s">
        <v>3</v>
      </c>
    </row>
    <row r="14866" spans="1:4" ht="17.25" customHeight="1" x14ac:dyDescent="0.25">
      <c r="A14866" s="4" t="s">
        <v>14</v>
      </c>
      <c r="B14866" s="5">
        <f>C14866</f>
        <v>45440.784460949071</v>
      </c>
      <c r="C14866" s="6">
        <v>45440.784460949071</v>
      </c>
      <c r="D14866" s="7" t="s">
        <v>5</v>
      </c>
    </row>
    <row r="14867" spans="1:4" ht="17.25" customHeight="1" x14ac:dyDescent="0.25">
      <c r="A14867" s="4" t="s">
        <v>31</v>
      </c>
      <c r="B14867" s="5">
        <f>C14867</f>
        <v>45440.786091412032</v>
      </c>
      <c r="C14867" s="6">
        <v>45440.786091412032</v>
      </c>
      <c r="D14867" s="7" t="s">
        <v>3</v>
      </c>
    </row>
    <row r="14868" spans="1:4" ht="18" customHeight="1" x14ac:dyDescent="0.25">
      <c r="A14868" s="4" t="s">
        <v>31</v>
      </c>
      <c r="B14868" s="5">
        <f>C14868</f>
        <v>45440.786973819442</v>
      </c>
      <c r="C14868" s="6">
        <v>45440.786973819442</v>
      </c>
      <c r="D14868" s="7" t="s">
        <v>5</v>
      </c>
    </row>
    <row r="14869" spans="1:4" ht="17.25" customHeight="1" x14ac:dyDescent="0.25">
      <c r="A14869" s="4" t="s">
        <v>9</v>
      </c>
      <c r="B14869" s="5">
        <f>C14869</f>
        <v>45440.787952546292</v>
      </c>
      <c r="C14869" s="6">
        <v>45440.787952546292</v>
      </c>
      <c r="D14869" s="7" t="s">
        <v>3</v>
      </c>
    </row>
    <row r="14870" spans="1:4" ht="17.25" customHeight="1" x14ac:dyDescent="0.25">
      <c r="A14870" s="4" t="s">
        <v>28</v>
      </c>
      <c r="B14870" s="5">
        <f>C14870</f>
        <v>45440.788051574069</v>
      </c>
      <c r="C14870" s="6">
        <v>45440.788051574069</v>
      </c>
      <c r="D14870" s="7" t="s">
        <v>3</v>
      </c>
    </row>
    <row r="14871" spans="1:4" ht="17.25" customHeight="1" x14ac:dyDescent="0.25">
      <c r="A14871" s="4" t="s">
        <v>14</v>
      </c>
      <c r="B14871" s="5">
        <f>C14871</f>
        <v>45440.788889050928</v>
      </c>
      <c r="C14871" s="6">
        <v>45440.788889050928</v>
      </c>
      <c r="D14871" s="7" t="s">
        <v>3</v>
      </c>
    </row>
    <row r="14872" spans="1:4" ht="17.25" customHeight="1" x14ac:dyDescent="0.25">
      <c r="A14872" s="4" t="s">
        <v>6</v>
      </c>
      <c r="B14872" s="5">
        <f>C14872</f>
        <v>45440.788906701389</v>
      </c>
      <c r="C14872" s="6">
        <v>45440.788906701389</v>
      </c>
      <c r="D14872" s="7" t="s">
        <v>3</v>
      </c>
    </row>
    <row r="14873" spans="1:4" ht="17.25" customHeight="1" x14ac:dyDescent="0.25">
      <c r="A14873" s="4" t="s">
        <v>14</v>
      </c>
      <c r="B14873" s="5">
        <f>C14873</f>
        <v>45440.789264467589</v>
      </c>
      <c r="C14873" s="6">
        <v>45440.789264467589</v>
      </c>
      <c r="D14873" s="7" t="s">
        <v>5</v>
      </c>
    </row>
    <row r="14874" spans="1:4" ht="17.25" customHeight="1" x14ac:dyDescent="0.25">
      <c r="A14874" s="4" t="s">
        <v>19</v>
      </c>
      <c r="B14874" s="5">
        <f>C14874</f>
        <v>45440.789473182871</v>
      </c>
      <c r="C14874" s="6">
        <v>45440.789473182871</v>
      </c>
      <c r="D14874" s="7" t="s">
        <v>3</v>
      </c>
    </row>
    <row r="14875" spans="1:4" ht="17.25" customHeight="1" x14ac:dyDescent="0.25">
      <c r="A14875" s="4" t="s">
        <v>18</v>
      </c>
      <c r="B14875" s="5">
        <f>C14875</f>
        <v>45440.789798472222</v>
      </c>
      <c r="C14875" s="6">
        <v>45440.789798472222</v>
      </c>
      <c r="D14875" s="7" t="s">
        <v>3</v>
      </c>
    </row>
    <row r="14876" spans="1:4" ht="17.25" customHeight="1" x14ac:dyDescent="0.25">
      <c r="A14876" s="4" t="s">
        <v>18</v>
      </c>
      <c r="B14876" s="5">
        <f>C14876</f>
        <v>45440.790176249997</v>
      </c>
      <c r="C14876" s="6">
        <v>45440.790176249997</v>
      </c>
      <c r="D14876" s="7" t="s">
        <v>5</v>
      </c>
    </row>
    <row r="14877" spans="1:4" ht="17.25" customHeight="1" x14ac:dyDescent="0.25">
      <c r="A14877" s="4" t="s">
        <v>28</v>
      </c>
      <c r="B14877" s="5">
        <f>C14877</f>
        <v>45440.790809953702</v>
      </c>
      <c r="C14877" s="6">
        <v>45440.790809953702</v>
      </c>
      <c r="D14877" s="7" t="s">
        <v>5</v>
      </c>
    </row>
    <row r="14878" spans="1:4" ht="17.25" customHeight="1" x14ac:dyDescent="0.25">
      <c r="A14878" s="4" t="s">
        <v>19</v>
      </c>
      <c r="B14878" s="5">
        <f>C14878</f>
        <v>45440.791757349536</v>
      </c>
      <c r="C14878" s="6">
        <v>45440.791757349536</v>
      </c>
      <c r="D14878" s="7" t="s">
        <v>5</v>
      </c>
    </row>
    <row r="14879" spans="1:4" ht="17.25" customHeight="1" x14ac:dyDescent="0.25">
      <c r="A14879" s="4" t="s">
        <v>24</v>
      </c>
      <c r="B14879" s="5">
        <f>C14879</f>
        <v>45440.792065347217</v>
      </c>
      <c r="C14879" s="6">
        <v>45440.792065347217</v>
      </c>
      <c r="D14879" s="7" t="s">
        <v>3</v>
      </c>
    </row>
    <row r="14880" spans="1:4" ht="17.25" customHeight="1" x14ac:dyDescent="0.25">
      <c r="A14880" s="4" t="s">
        <v>32</v>
      </c>
      <c r="B14880" s="5">
        <f>C14880</f>
        <v>45440.792154641204</v>
      </c>
      <c r="C14880" s="6">
        <v>45440.792154641204</v>
      </c>
      <c r="D14880" s="7" t="s">
        <v>3</v>
      </c>
    </row>
    <row r="14881" spans="1:4" ht="17.25" customHeight="1" x14ac:dyDescent="0.25">
      <c r="A14881" s="4" t="s">
        <v>32</v>
      </c>
      <c r="B14881" s="5">
        <f>C14881</f>
        <v>45440.793073287037</v>
      </c>
      <c r="C14881" s="6">
        <v>45440.793073287037</v>
      </c>
      <c r="D14881" s="7" t="s">
        <v>5</v>
      </c>
    </row>
    <row r="14882" spans="1:4" ht="17.25" customHeight="1" x14ac:dyDescent="0.25">
      <c r="A14882" s="4" t="s">
        <v>14</v>
      </c>
      <c r="B14882" s="5">
        <f>C14882</f>
        <v>45440.793936828704</v>
      </c>
      <c r="C14882" s="6">
        <v>45440.793936828704</v>
      </c>
      <c r="D14882" s="7" t="s">
        <v>3</v>
      </c>
    </row>
    <row r="14883" spans="1:4" ht="17.25" customHeight="1" x14ac:dyDescent="0.25">
      <c r="A14883" s="4" t="s">
        <v>14</v>
      </c>
      <c r="B14883" s="5">
        <f>C14883</f>
        <v>45440.794537453701</v>
      </c>
      <c r="C14883" s="6">
        <v>45440.794537453701</v>
      </c>
      <c r="D14883" s="7" t="s">
        <v>5</v>
      </c>
    </row>
    <row r="14884" spans="1:4" ht="17.25" customHeight="1" x14ac:dyDescent="0.25">
      <c r="A14884" s="4" t="s">
        <v>12</v>
      </c>
      <c r="B14884" s="5">
        <f>C14884</f>
        <v>45440.794625625</v>
      </c>
      <c r="C14884" s="6">
        <v>45440.794625625</v>
      </c>
      <c r="D14884" s="7" t="s">
        <v>3</v>
      </c>
    </row>
    <row r="14885" spans="1:4" ht="17.25" customHeight="1" x14ac:dyDescent="0.25">
      <c r="A14885" s="4" t="s">
        <v>6</v>
      </c>
      <c r="B14885" s="5">
        <f>C14885</f>
        <v>45440.795000266204</v>
      </c>
      <c r="C14885" s="6">
        <v>45440.795000266204</v>
      </c>
      <c r="D14885" s="7" t="s">
        <v>3</v>
      </c>
    </row>
    <row r="14886" spans="1:4" ht="17.25" customHeight="1" x14ac:dyDescent="0.25">
      <c r="A14886" s="4" t="s">
        <v>12</v>
      </c>
      <c r="B14886" s="5">
        <f>C14886</f>
        <v>45440.796821412034</v>
      </c>
      <c r="C14886" s="6">
        <v>45440.796821412034</v>
      </c>
      <c r="D14886" s="7" t="s">
        <v>3</v>
      </c>
    </row>
    <row r="14887" spans="1:4" ht="17.25" customHeight="1" x14ac:dyDescent="0.25">
      <c r="A14887" s="4" t="s">
        <v>4</v>
      </c>
      <c r="B14887" s="5">
        <f>C14887</f>
        <v>45440.797523171292</v>
      </c>
      <c r="C14887" s="6">
        <v>45440.797523171292</v>
      </c>
      <c r="D14887" s="7" t="s">
        <v>3</v>
      </c>
    </row>
    <row r="14888" spans="1:4" ht="17.25" customHeight="1" x14ac:dyDescent="0.25">
      <c r="A14888" s="4" t="s">
        <v>22</v>
      </c>
      <c r="B14888" s="5">
        <f>C14888</f>
        <v>45440.798174282405</v>
      </c>
      <c r="C14888" s="6">
        <v>45440.798174282405</v>
      </c>
      <c r="D14888" s="7" t="s">
        <v>3</v>
      </c>
    </row>
    <row r="14889" spans="1:4" ht="17.25" customHeight="1" x14ac:dyDescent="0.25">
      <c r="A14889" s="4" t="s">
        <v>38</v>
      </c>
      <c r="B14889" s="5">
        <f>C14889</f>
        <v>45440.798988055554</v>
      </c>
      <c r="C14889" s="6">
        <v>45440.798988055554</v>
      </c>
      <c r="D14889" s="7" t="s">
        <v>3</v>
      </c>
    </row>
    <row r="14890" spans="1:4" ht="17.25" customHeight="1" x14ac:dyDescent="0.25">
      <c r="A14890" s="4" t="s">
        <v>4</v>
      </c>
      <c r="B14890" s="5">
        <f>C14890</f>
        <v>45440.798988240742</v>
      </c>
      <c r="C14890" s="6">
        <v>45440.798988240742</v>
      </c>
      <c r="D14890" s="7" t="s">
        <v>5</v>
      </c>
    </row>
    <row r="14891" spans="1:4" ht="17.25" customHeight="1" x14ac:dyDescent="0.25">
      <c r="A14891" s="4" t="s">
        <v>20</v>
      </c>
      <c r="B14891" s="5">
        <f>C14891</f>
        <v>45440.799845185182</v>
      </c>
      <c r="C14891" s="6">
        <v>45440.799845185182</v>
      </c>
      <c r="D14891" s="7" t="s">
        <v>3</v>
      </c>
    </row>
    <row r="14892" spans="1:4" ht="17.25" customHeight="1" x14ac:dyDescent="0.25">
      <c r="A14892" s="4" t="s">
        <v>24</v>
      </c>
      <c r="B14892" s="5">
        <f>C14892</f>
        <v>45440.799924502317</v>
      </c>
      <c r="C14892" s="6">
        <v>45440.799924502317</v>
      </c>
      <c r="D14892" s="7" t="s">
        <v>3</v>
      </c>
    </row>
    <row r="14893" spans="1:4" ht="17.25" customHeight="1" x14ac:dyDescent="0.25">
      <c r="A14893" s="4" t="s">
        <v>15</v>
      </c>
      <c r="B14893" s="5">
        <f>C14893</f>
        <v>45440.800458912032</v>
      </c>
      <c r="C14893" s="6">
        <v>45440.800458912032</v>
      </c>
      <c r="D14893" s="7" t="s">
        <v>3</v>
      </c>
    </row>
    <row r="14894" spans="1:4" ht="18" customHeight="1" x14ac:dyDescent="0.25">
      <c r="A14894" s="4" t="s">
        <v>20</v>
      </c>
      <c r="B14894" s="5">
        <f>C14894</f>
        <v>45440.800872314816</v>
      </c>
      <c r="C14894" s="6">
        <v>45440.800872314816</v>
      </c>
      <c r="D14894" s="7" t="s">
        <v>5</v>
      </c>
    </row>
    <row r="14895" spans="1:4" ht="17.25" customHeight="1" x14ac:dyDescent="0.25">
      <c r="A14895" s="4" t="s">
        <v>16</v>
      </c>
      <c r="B14895" s="5">
        <f>C14895</f>
        <v>45440.802754618053</v>
      </c>
      <c r="C14895" s="6">
        <v>45440.802754618053</v>
      </c>
      <c r="D14895" s="7" t="s">
        <v>5</v>
      </c>
    </row>
    <row r="14896" spans="1:4" ht="17.25" customHeight="1" x14ac:dyDescent="0.25">
      <c r="A14896" s="4" t="s">
        <v>16</v>
      </c>
      <c r="B14896" s="5">
        <f>C14896</f>
        <v>45440.803957951386</v>
      </c>
      <c r="C14896" s="6">
        <v>45440.803957951386</v>
      </c>
      <c r="D14896" s="7" t="s">
        <v>3</v>
      </c>
    </row>
    <row r="14897" spans="1:4" ht="17.25" customHeight="1" x14ac:dyDescent="0.25">
      <c r="A14897" s="4" t="s">
        <v>10</v>
      </c>
      <c r="B14897" s="5">
        <f>C14897</f>
        <v>45440.806736932871</v>
      </c>
      <c r="C14897" s="6">
        <v>45440.806736932871</v>
      </c>
      <c r="D14897" s="7" t="s">
        <v>3</v>
      </c>
    </row>
    <row r="14898" spans="1:4" ht="17.25" customHeight="1" x14ac:dyDescent="0.25">
      <c r="A14898" s="4" t="s">
        <v>10</v>
      </c>
      <c r="B14898" s="5">
        <f>C14898</f>
        <v>45440.80771671296</v>
      </c>
      <c r="C14898" s="6">
        <v>45440.80771671296</v>
      </c>
      <c r="D14898" s="7" t="s">
        <v>5</v>
      </c>
    </row>
    <row r="14899" spans="1:4" ht="17.25" customHeight="1" x14ac:dyDescent="0.25">
      <c r="A14899" s="4" t="s">
        <v>24</v>
      </c>
      <c r="B14899" s="5">
        <f>C14899</f>
        <v>45440.808029282409</v>
      </c>
      <c r="C14899" s="6">
        <v>45440.808029282409</v>
      </c>
      <c r="D14899" s="7" t="s">
        <v>3</v>
      </c>
    </row>
    <row r="14900" spans="1:4" ht="17.25" customHeight="1" x14ac:dyDescent="0.25">
      <c r="A14900" s="4" t="s">
        <v>15</v>
      </c>
      <c r="B14900" s="5">
        <f>C14900</f>
        <v>45440.812615555551</v>
      </c>
      <c r="C14900" s="6">
        <v>45440.812615555551</v>
      </c>
      <c r="D14900" s="7" t="s">
        <v>5</v>
      </c>
    </row>
    <row r="14901" spans="1:4" ht="17.25" customHeight="1" x14ac:dyDescent="0.25">
      <c r="A14901" s="4" t="s">
        <v>4</v>
      </c>
      <c r="B14901" s="5">
        <f>C14901</f>
        <v>45440.813349745367</v>
      </c>
      <c r="C14901" s="6">
        <v>45440.813349745367</v>
      </c>
      <c r="D14901" s="7" t="s">
        <v>3</v>
      </c>
    </row>
    <row r="14902" spans="1:4" ht="17.25" customHeight="1" x14ac:dyDescent="0.25">
      <c r="A14902" s="4" t="s">
        <v>25</v>
      </c>
      <c r="B14902" s="5">
        <f>C14902</f>
        <v>45440.813673206016</v>
      </c>
      <c r="C14902" s="6">
        <v>45440.813673206016</v>
      </c>
      <c r="D14902" s="7" t="s">
        <v>3</v>
      </c>
    </row>
    <row r="14903" spans="1:4" ht="17.25" customHeight="1" x14ac:dyDescent="0.25">
      <c r="A14903" s="4" t="s">
        <v>6</v>
      </c>
      <c r="B14903" s="5">
        <f>C14903</f>
        <v>45440.814576898149</v>
      </c>
      <c r="C14903" s="6">
        <v>45440.814576898149</v>
      </c>
      <c r="D14903" s="7" t="s">
        <v>3</v>
      </c>
    </row>
    <row r="14904" spans="1:4" ht="17.25" customHeight="1" x14ac:dyDescent="0.25">
      <c r="A14904" s="4" t="s">
        <v>26</v>
      </c>
      <c r="B14904" s="5">
        <f>C14904</f>
        <v>45440.816283287037</v>
      </c>
      <c r="C14904" s="6">
        <v>45440.816283287037</v>
      </c>
      <c r="D14904" s="7" t="s">
        <v>3</v>
      </c>
    </row>
    <row r="14905" spans="1:4" ht="17.25" customHeight="1" x14ac:dyDescent="0.25">
      <c r="A14905" s="4" t="s">
        <v>4</v>
      </c>
      <c r="B14905" s="5">
        <f>C14905</f>
        <v>45440.816751412036</v>
      </c>
      <c r="C14905" s="6">
        <v>45440.816751412036</v>
      </c>
      <c r="D14905" s="7" t="s">
        <v>5</v>
      </c>
    </row>
    <row r="14906" spans="1:4" ht="17.25" customHeight="1" x14ac:dyDescent="0.25">
      <c r="A14906" s="4" t="s">
        <v>10</v>
      </c>
      <c r="B14906" s="5">
        <f>C14906</f>
        <v>45440.816824560185</v>
      </c>
      <c r="C14906" s="6">
        <v>45440.816824560185</v>
      </c>
      <c r="D14906" s="7" t="s">
        <v>3</v>
      </c>
    </row>
    <row r="14907" spans="1:4" ht="17.25" customHeight="1" x14ac:dyDescent="0.25">
      <c r="A14907" s="4" t="s">
        <v>10</v>
      </c>
      <c r="B14907" s="5">
        <f>C14907</f>
        <v>45440.817127638889</v>
      </c>
      <c r="C14907" s="6">
        <v>45440.817127638889</v>
      </c>
      <c r="D14907" s="7" t="s">
        <v>5</v>
      </c>
    </row>
    <row r="14908" spans="1:4" ht="17.25" customHeight="1" x14ac:dyDescent="0.25">
      <c r="A14908" s="4" t="s">
        <v>13</v>
      </c>
      <c r="B14908" s="5">
        <f>C14908</f>
        <v>45440.818295462959</v>
      </c>
      <c r="C14908" s="6">
        <v>45440.818295462959</v>
      </c>
      <c r="D14908" s="7" t="s">
        <v>3</v>
      </c>
    </row>
    <row r="14909" spans="1:4" ht="17.25" customHeight="1" x14ac:dyDescent="0.25">
      <c r="A14909" s="4" t="s">
        <v>11</v>
      </c>
      <c r="B14909" s="5">
        <f>C14909</f>
        <v>45440.818374016199</v>
      </c>
      <c r="C14909" s="6">
        <v>45440.818374016199</v>
      </c>
      <c r="D14909" s="7" t="s">
        <v>3</v>
      </c>
    </row>
    <row r="14910" spans="1:4" ht="17.25" customHeight="1" x14ac:dyDescent="0.25">
      <c r="A14910" s="4" t="s">
        <v>11</v>
      </c>
      <c r="B14910" s="5">
        <f>C14910</f>
        <v>45440.818861400461</v>
      </c>
      <c r="C14910" s="6">
        <v>45440.818861400461</v>
      </c>
      <c r="D14910" s="7" t="s">
        <v>5</v>
      </c>
    </row>
    <row r="14911" spans="1:4" ht="17.25" customHeight="1" x14ac:dyDescent="0.25">
      <c r="A14911" s="4" t="s">
        <v>28</v>
      </c>
      <c r="B14911" s="5">
        <f>C14911</f>
        <v>45440.824067800924</v>
      </c>
      <c r="C14911" s="6">
        <v>45440.824067800924</v>
      </c>
      <c r="D14911" s="7" t="s">
        <v>3</v>
      </c>
    </row>
    <row r="14912" spans="1:4" ht="17.25" customHeight="1" x14ac:dyDescent="0.25">
      <c r="A14912" s="4" t="s">
        <v>28</v>
      </c>
      <c r="B14912" s="5">
        <f>C14912</f>
        <v>45440.825992152779</v>
      </c>
      <c r="C14912" s="6">
        <v>45440.825992152779</v>
      </c>
      <c r="D14912" s="7" t="s">
        <v>5</v>
      </c>
    </row>
    <row r="14913" spans="1:4" ht="17.25" customHeight="1" x14ac:dyDescent="0.25">
      <c r="A14913" s="4" t="s">
        <v>9</v>
      </c>
      <c r="B14913" s="5">
        <f>C14913</f>
        <v>45440.827157743057</v>
      </c>
      <c r="C14913" s="6">
        <v>45440.827157743057</v>
      </c>
      <c r="D14913" s="7" t="s">
        <v>3</v>
      </c>
    </row>
    <row r="14914" spans="1:4" ht="17.25" customHeight="1" x14ac:dyDescent="0.25">
      <c r="A14914" s="4" t="s">
        <v>7</v>
      </c>
      <c r="B14914" s="5">
        <f>C14914</f>
        <v>45440.833765844909</v>
      </c>
      <c r="C14914" s="6">
        <v>45440.833765844909</v>
      </c>
      <c r="D14914" s="7" t="s">
        <v>3</v>
      </c>
    </row>
    <row r="14915" spans="1:4" ht="17.25" customHeight="1" x14ac:dyDescent="0.25">
      <c r="A14915" s="4" t="s">
        <v>7</v>
      </c>
      <c r="B14915" s="5">
        <f>C14915</f>
        <v>45440.834580057868</v>
      </c>
      <c r="C14915" s="6">
        <v>45440.834580057868</v>
      </c>
      <c r="D14915" s="7" t="s">
        <v>5</v>
      </c>
    </row>
    <row r="14916" spans="1:4" ht="17.25" customHeight="1" x14ac:dyDescent="0.25">
      <c r="A14916" s="4" t="s">
        <v>8</v>
      </c>
      <c r="B14916" s="5">
        <f>C14916</f>
        <v>45440.837602743057</v>
      </c>
      <c r="C14916" s="6">
        <v>45440.837602743057</v>
      </c>
      <c r="D14916" s="7" t="s">
        <v>3</v>
      </c>
    </row>
    <row r="14917" spans="1:4" ht="17.25" customHeight="1" x14ac:dyDescent="0.25">
      <c r="A14917" s="4" t="s">
        <v>7</v>
      </c>
      <c r="B14917" s="5">
        <f>C14917</f>
        <v>45440.839619849532</v>
      </c>
      <c r="C14917" s="6">
        <v>45440.839619849532</v>
      </c>
      <c r="D14917" s="7" t="s">
        <v>3</v>
      </c>
    </row>
    <row r="14918" spans="1:4" ht="17.25" customHeight="1" x14ac:dyDescent="0.25">
      <c r="A14918" s="4" t="s">
        <v>7</v>
      </c>
      <c r="B14918" s="5">
        <f>C14918</f>
        <v>45440.840696990737</v>
      </c>
      <c r="C14918" s="6">
        <v>45440.840696990737</v>
      </c>
      <c r="D14918" s="7" t="s">
        <v>5</v>
      </c>
    </row>
    <row r="14919" spans="1:4" ht="17.25" customHeight="1" x14ac:dyDescent="0.25">
      <c r="A14919" s="4" t="s">
        <v>11</v>
      </c>
      <c r="B14919" s="5">
        <f>C14919</f>
        <v>45440.844050555555</v>
      </c>
      <c r="C14919" s="6">
        <v>45440.844050555555</v>
      </c>
      <c r="D14919" s="7" t="s">
        <v>3</v>
      </c>
    </row>
    <row r="14920" spans="1:4" ht="18" customHeight="1" x14ac:dyDescent="0.25">
      <c r="A14920" s="4" t="s">
        <v>52</v>
      </c>
      <c r="B14920" s="5">
        <f>C14920</f>
        <v>45440.846287627312</v>
      </c>
      <c r="C14920" s="6">
        <v>45440.846287627312</v>
      </c>
      <c r="D14920" s="7" t="s">
        <v>3</v>
      </c>
    </row>
    <row r="14921" spans="1:4" ht="17.25" customHeight="1" x14ac:dyDescent="0.25">
      <c r="A14921" s="4" t="s">
        <v>11</v>
      </c>
      <c r="B14921" s="5">
        <f>C14921</f>
        <v>45440.848367534723</v>
      </c>
      <c r="C14921" s="6">
        <v>45440.848367534723</v>
      </c>
      <c r="D14921" s="7" t="s">
        <v>5</v>
      </c>
    </row>
    <row r="14922" spans="1:4" ht="17.25" customHeight="1" x14ac:dyDescent="0.25">
      <c r="A14922" s="4" t="s">
        <v>6</v>
      </c>
      <c r="B14922" s="5">
        <f>C14922</f>
        <v>45440.850051608795</v>
      </c>
      <c r="C14922" s="6">
        <v>45440.850051608795</v>
      </c>
      <c r="D14922" s="7" t="s">
        <v>3</v>
      </c>
    </row>
    <row r="14923" spans="1:4" ht="17.25" customHeight="1" x14ac:dyDescent="0.25">
      <c r="A14923" s="4" t="s">
        <v>11</v>
      </c>
      <c r="B14923" s="5">
        <f>C14923</f>
        <v>45440.852351516201</v>
      </c>
      <c r="C14923" s="6">
        <v>45440.852351516201</v>
      </c>
      <c r="D14923" s="7" t="s">
        <v>3</v>
      </c>
    </row>
    <row r="14924" spans="1:4" ht="17.25" customHeight="1" x14ac:dyDescent="0.25">
      <c r="A14924" s="4" t="s">
        <v>12</v>
      </c>
      <c r="B14924" s="5">
        <f>C14924</f>
        <v>45440.852543807865</v>
      </c>
      <c r="C14924" s="6">
        <v>45440.852543807865</v>
      </c>
      <c r="D14924" s="7" t="s">
        <v>3</v>
      </c>
    </row>
    <row r="14925" spans="1:4" ht="17.25" customHeight="1" x14ac:dyDescent="0.25">
      <c r="A14925" s="4" t="s">
        <v>11</v>
      </c>
      <c r="B14925" s="5">
        <f>C14925</f>
        <v>45440.852747974532</v>
      </c>
      <c r="C14925" s="6">
        <v>45440.852747974532</v>
      </c>
      <c r="D14925" s="7" t="s">
        <v>5</v>
      </c>
    </row>
    <row r="14926" spans="1:4" ht="17.25" customHeight="1" x14ac:dyDescent="0.25">
      <c r="A14926" s="4" t="s">
        <v>7</v>
      </c>
      <c r="B14926" s="5">
        <f>C14926</f>
        <v>45440.854057777775</v>
      </c>
      <c r="C14926" s="6">
        <v>45440.854057777775</v>
      </c>
      <c r="D14926" s="7" t="s">
        <v>3</v>
      </c>
    </row>
    <row r="14927" spans="1:4" ht="17.25" customHeight="1" x14ac:dyDescent="0.25">
      <c r="A14927" s="4" t="s">
        <v>7</v>
      </c>
      <c r="B14927" s="5">
        <f>C14927</f>
        <v>45440.855292337961</v>
      </c>
      <c r="C14927" s="6">
        <v>45440.855292337961</v>
      </c>
      <c r="D14927" s="7" t="s">
        <v>5</v>
      </c>
    </row>
    <row r="14928" spans="1:4" ht="17.25" customHeight="1" x14ac:dyDescent="0.25">
      <c r="A14928" s="4" t="s">
        <v>19</v>
      </c>
      <c r="B14928" s="5">
        <f>C14928</f>
        <v>45440.858804837961</v>
      </c>
      <c r="C14928" s="6">
        <v>45440.858804837961</v>
      </c>
      <c r="D14928" s="7" t="s">
        <v>3</v>
      </c>
    </row>
    <row r="14929" spans="1:4" ht="17.25" customHeight="1" x14ac:dyDescent="0.25">
      <c r="A14929" s="4" t="s">
        <v>19</v>
      </c>
      <c r="B14929" s="5">
        <f>C14929</f>
        <v>45440.859596747687</v>
      </c>
      <c r="C14929" s="6">
        <v>45440.859596747687</v>
      </c>
      <c r="D14929" s="7" t="s">
        <v>5</v>
      </c>
    </row>
    <row r="14930" spans="1:4" ht="17.25" customHeight="1" x14ac:dyDescent="0.25">
      <c r="A14930" s="4" t="s">
        <v>6</v>
      </c>
      <c r="B14930" s="5">
        <f>C14930</f>
        <v>45440.864079398147</v>
      </c>
      <c r="C14930" s="6">
        <v>45440.864079398147</v>
      </c>
      <c r="D14930" s="7" t="s">
        <v>3</v>
      </c>
    </row>
    <row r="14931" spans="1:4" ht="17.25" customHeight="1" x14ac:dyDescent="0.25">
      <c r="A14931" s="4" t="s">
        <v>13</v>
      </c>
      <c r="B14931" s="5">
        <f>C14931</f>
        <v>45440.865613368056</v>
      </c>
      <c r="C14931" s="6">
        <v>45440.865613368056</v>
      </c>
      <c r="D14931" s="7" t="s">
        <v>3</v>
      </c>
    </row>
    <row r="14932" spans="1:4" ht="17.25" customHeight="1" x14ac:dyDescent="0.25">
      <c r="A14932" s="4" t="s">
        <v>13</v>
      </c>
      <c r="B14932" s="5">
        <f>C14932</f>
        <v>45440.866559421294</v>
      </c>
      <c r="C14932" s="6">
        <v>45440.866559421294</v>
      </c>
      <c r="D14932" s="7" t="s">
        <v>3</v>
      </c>
    </row>
    <row r="14933" spans="1:4" ht="17.25" customHeight="1" x14ac:dyDescent="0.25">
      <c r="A14933" s="4" t="s">
        <v>33</v>
      </c>
      <c r="B14933" s="5">
        <f>C14933</f>
        <v>45440.868832384258</v>
      </c>
      <c r="C14933" s="6">
        <v>45440.868832384258</v>
      </c>
      <c r="D14933" s="7" t="s">
        <v>3</v>
      </c>
    </row>
    <row r="14934" spans="1:4" ht="17.25" customHeight="1" x14ac:dyDescent="0.25">
      <c r="A14934" s="4" t="s">
        <v>32</v>
      </c>
      <c r="B14934" s="5">
        <f>C14934</f>
        <v>45440.882114537038</v>
      </c>
      <c r="C14934" s="6">
        <v>45440.882114537038</v>
      </c>
      <c r="D14934" s="7" t="s">
        <v>3</v>
      </c>
    </row>
    <row r="14935" spans="1:4" ht="17.25" customHeight="1" x14ac:dyDescent="0.25">
      <c r="A14935" s="4" t="s">
        <v>32</v>
      </c>
      <c r="B14935" s="5">
        <f>C14935</f>
        <v>45440.88228380787</v>
      </c>
      <c r="C14935" s="6">
        <v>45440.88228380787</v>
      </c>
      <c r="D14935" s="7" t="s">
        <v>3</v>
      </c>
    </row>
    <row r="14936" spans="1:4" ht="17.25" customHeight="1" x14ac:dyDescent="0.25">
      <c r="A14936" s="4" t="s">
        <v>32</v>
      </c>
      <c r="B14936" s="5">
        <f>C14936</f>
        <v>45440.882323518519</v>
      </c>
      <c r="C14936" s="6">
        <v>45440.882323518519</v>
      </c>
      <c r="D14936" s="7" t="s">
        <v>3</v>
      </c>
    </row>
    <row r="14937" spans="1:4" ht="17.25" customHeight="1" x14ac:dyDescent="0.25">
      <c r="A14937" s="4" t="s">
        <v>32</v>
      </c>
      <c r="B14937" s="5">
        <f>C14937</f>
        <v>45440.882427129625</v>
      </c>
      <c r="C14937" s="6">
        <v>45440.882427129625</v>
      </c>
      <c r="D14937" s="7" t="s">
        <v>3</v>
      </c>
    </row>
    <row r="14938" spans="1:4" ht="17.25" customHeight="1" x14ac:dyDescent="0.25">
      <c r="A14938" s="4" t="s">
        <v>17</v>
      </c>
      <c r="B14938" s="5">
        <f>C14938</f>
        <v>45440.882524293978</v>
      </c>
      <c r="C14938" s="6">
        <v>45440.882524293978</v>
      </c>
      <c r="D14938" s="7" t="s">
        <v>3</v>
      </c>
    </row>
    <row r="14939" spans="1:4" ht="17.25" customHeight="1" x14ac:dyDescent="0.25">
      <c r="A14939" s="4" t="s">
        <v>32</v>
      </c>
      <c r="B14939" s="5">
        <f>C14939</f>
        <v>45440.8825883912</v>
      </c>
      <c r="C14939" s="6">
        <v>45440.8825883912</v>
      </c>
      <c r="D14939" s="7" t="s">
        <v>3</v>
      </c>
    </row>
    <row r="14940" spans="1:4" ht="17.25" customHeight="1" x14ac:dyDescent="0.25">
      <c r="A14940" s="4" t="s">
        <v>17</v>
      </c>
      <c r="B14940" s="5">
        <f>C14940</f>
        <v>45440.883284918978</v>
      </c>
      <c r="C14940" s="6">
        <v>45440.883284918978</v>
      </c>
      <c r="D14940" s="7" t="s">
        <v>5</v>
      </c>
    </row>
    <row r="14941" spans="1:4" ht="17.25" customHeight="1" x14ac:dyDescent="0.25">
      <c r="A14941" s="4" t="s">
        <v>32</v>
      </c>
      <c r="B14941" s="5">
        <f>C14941</f>
        <v>45440.883724872685</v>
      </c>
      <c r="C14941" s="6">
        <v>45440.883724872685</v>
      </c>
      <c r="D14941" s="7" t="s">
        <v>5</v>
      </c>
    </row>
    <row r="14942" spans="1:4" ht="17.25" customHeight="1" x14ac:dyDescent="0.25">
      <c r="A14942" s="4" t="s">
        <v>30</v>
      </c>
      <c r="B14942" s="5">
        <f>C14942</f>
        <v>45440.885514374997</v>
      </c>
      <c r="C14942" s="6">
        <v>45440.885514374997</v>
      </c>
      <c r="D14942" s="7" t="s">
        <v>3</v>
      </c>
    </row>
    <row r="14943" spans="1:4" ht="17.25" customHeight="1" x14ac:dyDescent="0.25">
      <c r="A14943" s="4" t="s">
        <v>30</v>
      </c>
      <c r="B14943" s="5">
        <f>C14943</f>
        <v>45440.88589626157</v>
      </c>
      <c r="C14943" s="6">
        <v>45440.88589626157</v>
      </c>
      <c r="D14943" s="7" t="s">
        <v>5</v>
      </c>
    </row>
    <row r="14944" spans="1:4" ht="17.25" customHeight="1" x14ac:dyDescent="0.25">
      <c r="A14944" s="4" t="s">
        <v>13</v>
      </c>
      <c r="B14944" s="5">
        <f>C14944</f>
        <v>45440.888089409724</v>
      </c>
      <c r="C14944" s="6">
        <v>45440.888089409724</v>
      </c>
      <c r="D14944" s="7" t="s">
        <v>3</v>
      </c>
    </row>
    <row r="14945" spans="1:4" ht="18" customHeight="1" x14ac:dyDescent="0.25">
      <c r="A14945" s="4" t="s">
        <v>11</v>
      </c>
      <c r="B14945" s="5">
        <f>C14945</f>
        <v>45440.888953113426</v>
      </c>
      <c r="C14945" s="6">
        <v>45440.888953113426</v>
      </c>
      <c r="D14945" s="7" t="s">
        <v>3</v>
      </c>
    </row>
    <row r="14946" spans="1:4" ht="17.25" customHeight="1" x14ac:dyDescent="0.25">
      <c r="A14946" s="4" t="s">
        <v>10</v>
      </c>
      <c r="B14946" s="5">
        <f>C14946</f>
        <v>45440.889906446755</v>
      </c>
      <c r="C14946" s="6">
        <v>45440.889906446755</v>
      </c>
      <c r="D14946" s="7" t="s">
        <v>3</v>
      </c>
    </row>
    <row r="14947" spans="1:4" ht="17.25" customHeight="1" x14ac:dyDescent="0.25">
      <c r="A14947" s="4" t="s">
        <v>4</v>
      </c>
      <c r="B14947" s="5">
        <f>C14947</f>
        <v>45440.89002914352</v>
      </c>
      <c r="C14947" s="6">
        <v>45440.89002914352</v>
      </c>
      <c r="D14947" s="7" t="s">
        <v>3</v>
      </c>
    </row>
    <row r="14948" spans="1:4" ht="17.25" customHeight="1" x14ac:dyDescent="0.25">
      <c r="A14948" s="4" t="s">
        <v>10</v>
      </c>
      <c r="B14948" s="5">
        <f>C14948</f>
        <v>45440.890389942128</v>
      </c>
      <c r="C14948" s="6">
        <v>45440.890389942128</v>
      </c>
      <c r="D14948" s="7" t="s">
        <v>5</v>
      </c>
    </row>
    <row r="14949" spans="1:4" ht="17.25" customHeight="1" x14ac:dyDescent="0.25">
      <c r="A14949" s="4" t="s">
        <v>26</v>
      </c>
      <c r="B14949" s="5">
        <f>C14949</f>
        <v>45440.891222164348</v>
      </c>
      <c r="C14949" s="6">
        <v>45440.891222164348</v>
      </c>
      <c r="D14949" s="7" t="s">
        <v>3</v>
      </c>
    </row>
    <row r="14950" spans="1:4" ht="17.25" customHeight="1" x14ac:dyDescent="0.25">
      <c r="A14950" s="4" t="s">
        <v>11</v>
      </c>
      <c r="B14950" s="5">
        <f>C14950</f>
        <v>45440.89241270833</v>
      </c>
      <c r="C14950" s="6">
        <v>45440.89241270833</v>
      </c>
      <c r="D14950" s="7" t="s">
        <v>5</v>
      </c>
    </row>
    <row r="14951" spans="1:4" ht="17.25" customHeight="1" x14ac:dyDescent="0.25">
      <c r="A14951" s="4" t="s">
        <v>13</v>
      </c>
      <c r="B14951" s="5">
        <f>C14951</f>
        <v>45440.90296501157</v>
      </c>
      <c r="C14951" s="6">
        <v>45440.90296501157</v>
      </c>
      <c r="D14951" s="7" t="s">
        <v>3</v>
      </c>
    </row>
    <row r="14952" spans="1:4" ht="17.25" customHeight="1" x14ac:dyDescent="0.25">
      <c r="A14952" s="4" t="s">
        <v>9</v>
      </c>
      <c r="B14952" s="5">
        <f>C14952</f>
        <v>45440.904005949073</v>
      </c>
      <c r="C14952" s="6">
        <v>45440.904005949073</v>
      </c>
      <c r="D14952" s="7" t="s">
        <v>3</v>
      </c>
    </row>
    <row r="14953" spans="1:4" ht="17.25" customHeight="1" x14ac:dyDescent="0.25">
      <c r="A14953" s="4" t="s">
        <v>13</v>
      </c>
      <c r="B14953" s="5">
        <f>C14953</f>
        <v>45440.905137106478</v>
      </c>
      <c r="C14953" s="6">
        <v>45440.905137106478</v>
      </c>
      <c r="D14953" s="7" t="s">
        <v>3</v>
      </c>
    </row>
    <row r="14954" spans="1:4" ht="17.25" customHeight="1" x14ac:dyDescent="0.25">
      <c r="A14954" s="4" t="s">
        <v>17</v>
      </c>
      <c r="B14954" s="5">
        <f>C14954</f>
        <v>45440.906809386572</v>
      </c>
      <c r="C14954" s="6">
        <v>45440.906809386572</v>
      </c>
      <c r="D14954" s="7" t="s">
        <v>3</v>
      </c>
    </row>
    <row r="14955" spans="1:4" ht="17.25" customHeight="1" x14ac:dyDescent="0.25">
      <c r="A14955" s="4" t="s">
        <v>17</v>
      </c>
      <c r="B14955" s="5">
        <f>C14955</f>
        <v>45440.907750509257</v>
      </c>
      <c r="C14955" s="6">
        <v>45440.907750509257</v>
      </c>
      <c r="D14955" s="7" t="s">
        <v>5</v>
      </c>
    </row>
    <row r="14956" spans="1:4" ht="17.25" customHeight="1" x14ac:dyDescent="0.25">
      <c r="A14956" s="4" t="s">
        <v>17</v>
      </c>
      <c r="B14956" s="5">
        <f>C14956</f>
        <v>45440.90858638889</v>
      </c>
      <c r="C14956" s="6">
        <v>45440.90858638889</v>
      </c>
      <c r="D14956" s="7" t="s">
        <v>3</v>
      </c>
    </row>
    <row r="14957" spans="1:4" ht="17.25" customHeight="1" x14ac:dyDescent="0.25">
      <c r="A14957" s="4" t="s">
        <v>17</v>
      </c>
      <c r="B14957" s="5">
        <f>C14957</f>
        <v>45440.909310254625</v>
      </c>
      <c r="C14957" s="6">
        <v>45440.909310254625</v>
      </c>
      <c r="D14957" s="7" t="s">
        <v>5</v>
      </c>
    </row>
    <row r="14958" spans="1:4" ht="17.25" customHeight="1" x14ac:dyDescent="0.25">
      <c r="A14958" s="4" t="s">
        <v>17</v>
      </c>
      <c r="B14958" s="5">
        <f>C14958</f>
        <v>45440.922441435185</v>
      </c>
      <c r="C14958" s="6">
        <v>45440.922441435185</v>
      </c>
      <c r="D14958" s="7" t="s">
        <v>3</v>
      </c>
    </row>
    <row r="14959" spans="1:4" ht="17.25" customHeight="1" x14ac:dyDescent="0.25">
      <c r="A14959" s="4" t="s">
        <v>40</v>
      </c>
      <c r="B14959" s="5">
        <f>C14959</f>
        <v>45440.922878090278</v>
      </c>
      <c r="C14959" s="6">
        <v>45440.922878090278</v>
      </c>
      <c r="D14959" s="7" t="s">
        <v>3</v>
      </c>
    </row>
    <row r="14960" spans="1:4" ht="17.25" customHeight="1" x14ac:dyDescent="0.25">
      <c r="A14960" s="4" t="s">
        <v>17</v>
      </c>
      <c r="B14960" s="5">
        <f>C14960</f>
        <v>45440.923372337958</v>
      </c>
      <c r="C14960" s="6">
        <v>45440.923372337958</v>
      </c>
      <c r="D14960" s="7" t="s">
        <v>5</v>
      </c>
    </row>
    <row r="14961" spans="1:4" ht="17.25" customHeight="1" x14ac:dyDescent="0.25">
      <c r="A14961" s="4" t="s">
        <v>36</v>
      </c>
      <c r="B14961" s="5">
        <f>C14961</f>
        <v>45440.93593107639</v>
      </c>
      <c r="C14961" s="6">
        <v>45440.93593107639</v>
      </c>
      <c r="D14961" s="7" t="s">
        <v>3</v>
      </c>
    </row>
    <row r="14962" spans="1:4" ht="17.25" customHeight="1" x14ac:dyDescent="0.25">
      <c r="A14962" s="4" t="s">
        <v>19</v>
      </c>
      <c r="B14962" s="5">
        <f>C14962</f>
        <v>45440.941682881945</v>
      </c>
      <c r="C14962" s="6">
        <v>45440.941682881945</v>
      </c>
      <c r="D14962" s="7" t="s">
        <v>3</v>
      </c>
    </row>
    <row r="14963" spans="1:4" ht="17.25" customHeight="1" x14ac:dyDescent="0.25">
      <c r="A14963" s="4" t="s">
        <v>19</v>
      </c>
      <c r="B14963" s="5">
        <f>C14963</f>
        <v>45440.942145763889</v>
      </c>
      <c r="C14963" s="6">
        <v>45440.942145763889</v>
      </c>
      <c r="D14963" s="7" t="s">
        <v>5</v>
      </c>
    </row>
    <row r="14964" spans="1:4" ht="17.25" customHeight="1" x14ac:dyDescent="0.25">
      <c r="A14964" s="4" t="s">
        <v>4</v>
      </c>
      <c r="B14964" s="5">
        <f>C14964</f>
        <v>45440.944029270831</v>
      </c>
      <c r="C14964" s="6">
        <v>45440.944029270831</v>
      </c>
      <c r="D14964" s="7" t="s">
        <v>3</v>
      </c>
    </row>
    <row r="14965" spans="1:4" ht="17.25" customHeight="1" x14ac:dyDescent="0.25">
      <c r="A14965" s="4" t="s">
        <v>4</v>
      </c>
      <c r="B14965" s="5">
        <f>C14965</f>
        <v>45440.944516145828</v>
      </c>
      <c r="C14965" s="6">
        <v>45440.944516145828</v>
      </c>
      <c r="D14965" s="7" t="s">
        <v>5</v>
      </c>
    </row>
    <row r="14966" spans="1:4" ht="17.25" customHeight="1" x14ac:dyDescent="0.25">
      <c r="A14966" s="4" t="s">
        <v>18</v>
      </c>
      <c r="B14966" s="5">
        <f>C14966</f>
        <v>45440.947627824069</v>
      </c>
      <c r="C14966" s="6">
        <v>45440.947627824069</v>
      </c>
      <c r="D14966" s="7" t="s">
        <v>3</v>
      </c>
    </row>
    <row r="14967" spans="1:4" ht="17.25" customHeight="1" x14ac:dyDescent="0.25">
      <c r="A14967" s="4" t="s">
        <v>18</v>
      </c>
      <c r="B14967" s="5">
        <f>C14967</f>
        <v>45440.949521446761</v>
      </c>
      <c r="C14967" s="6">
        <v>45440.949521446761</v>
      </c>
      <c r="D14967" s="7" t="s">
        <v>3</v>
      </c>
    </row>
    <row r="14968" spans="1:4" ht="17.25" customHeight="1" x14ac:dyDescent="0.25">
      <c r="A14968" s="4" t="s">
        <v>18</v>
      </c>
      <c r="B14968" s="5">
        <f>C14968</f>
        <v>45440.949816678236</v>
      </c>
      <c r="C14968" s="6">
        <v>45440.949816678236</v>
      </c>
      <c r="D14968" s="7" t="s">
        <v>5</v>
      </c>
    </row>
    <row r="14969" spans="1:4" ht="17.25" customHeight="1" x14ac:dyDescent="0.25">
      <c r="A14969" s="4" t="s">
        <v>18</v>
      </c>
      <c r="B14969" s="5">
        <f>C14969</f>
        <v>45440.951266377313</v>
      </c>
      <c r="C14969" s="6">
        <v>45440.951266377313</v>
      </c>
      <c r="D14969" s="7" t="s">
        <v>5</v>
      </c>
    </row>
    <row r="14970" spans="1:4" ht="17.25" customHeight="1" x14ac:dyDescent="0.25">
      <c r="A14970" s="4" t="s">
        <v>2</v>
      </c>
      <c r="B14970" s="5">
        <f>C14970</f>
        <v>45440.95359863426</v>
      </c>
      <c r="C14970" s="6">
        <v>45440.95359863426</v>
      </c>
      <c r="D14970" s="7" t="s">
        <v>3</v>
      </c>
    </row>
    <row r="14971" spans="1:4" ht="18" customHeight="1" x14ac:dyDescent="0.25">
      <c r="A14971" s="4" t="s">
        <v>2</v>
      </c>
      <c r="B14971" s="5">
        <f>C14971</f>
        <v>45440.954200347223</v>
      </c>
      <c r="C14971" s="6">
        <v>45440.954200347223</v>
      </c>
      <c r="D14971" s="7" t="s">
        <v>3</v>
      </c>
    </row>
    <row r="14972" spans="1:4" ht="17.25" customHeight="1" x14ac:dyDescent="0.25">
      <c r="A14972" s="4" t="s">
        <v>18</v>
      </c>
      <c r="B14972" s="5">
        <f>C14972</f>
        <v>45440.958893981478</v>
      </c>
      <c r="C14972" s="6">
        <v>45440.958893981478</v>
      </c>
      <c r="D14972" s="7" t="s">
        <v>3</v>
      </c>
    </row>
    <row r="14973" spans="1:4" ht="17.25" customHeight="1" x14ac:dyDescent="0.25">
      <c r="A14973" s="4" t="s">
        <v>18</v>
      </c>
      <c r="B14973" s="5">
        <f>C14973</f>
        <v>45440.95989168981</v>
      </c>
      <c r="C14973" s="6">
        <v>45440.95989168981</v>
      </c>
      <c r="D14973" s="7" t="s">
        <v>5</v>
      </c>
    </row>
    <row r="14974" spans="1:4" ht="17.25" customHeight="1" x14ac:dyDescent="0.25">
      <c r="A14974" s="4" t="s">
        <v>4</v>
      </c>
      <c r="B14974" s="5">
        <f>C14974</f>
        <v>45440.960320891201</v>
      </c>
      <c r="C14974" s="6">
        <v>45440.960320891201</v>
      </c>
      <c r="D14974" s="7" t="s">
        <v>3</v>
      </c>
    </row>
    <row r="14975" spans="1:4" ht="17.25" customHeight="1" x14ac:dyDescent="0.25">
      <c r="A14975" s="4" t="s">
        <v>4</v>
      </c>
      <c r="B14975" s="5">
        <f>C14975</f>
        <v>45440.960671678236</v>
      </c>
      <c r="C14975" s="6">
        <v>45440.960671678236</v>
      </c>
      <c r="D14975" s="7" t="s">
        <v>5</v>
      </c>
    </row>
    <row r="14976" spans="1:4" ht="17.25" customHeight="1" x14ac:dyDescent="0.25">
      <c r="A14976" s="4" t="s">
        <v>11</v>
      </c>
      <c r="B14976" s="5">
        <f>C14976</f>
        <v>45440.973538090278</v>
      </c>
      <c r="C14976" s="6">
        <v>45440.973538090278</v>
      </c>
      <c r="D14976" s="7" t="s">
        <v>3</v>
      </c>
    </row>
    <row r="14977" spans="1:4" ht="17.25" customHeight="1" x14ac:dyDescent="0.25">
      <c r="A14977" s="4" t="s">
        <v>11</v>
      </c>
      <c r="B14977" s="5">
        <f>C14977</f>
        <v>45440.974407395828</v>
      </c>
      <c r="C14977" s="6">
        <v>45440.974407395828</v>
      </c>
      <c r="D14977" s="7" t="s">
        <v>5</v>
      </c>
    </row>
    <row r="14978" spans="1:4" ht="17.25" customHeight="1" x14ac:dyDescent="0.25">
      <c r="A14978" s="4" t="s">
        <v>6</v>
      </c>
      <c r="B14978" s="5">
        <f>C14978</f>
        <v>45440.982127326388</v>
      </c>
      <c r="C14978" s="6">
        <v>45440.982127326388</v>
      </c>
      <c r="D14978" s="7" t="s">
        <v>3</v>
      </c>
    </row>
    <row r="14979" spans="1:4" ht="17.25" customHeight="1" x14ac:dyDescent="0.25">
      <c r="A14979" s="4" t="s">
        <v>17</v>
      </c>
      <c r="B14979" s="5">
        <f>C14979</f>
        <v>45440.999722129629</v>
      </c>
      <c r="C14979" s="6">
        <v>45440.999722129629</v>
      </c>
      <c r="D14979" s="7" t="s">
        <v>3</v>
      </c>
    </row>
    <row r="14980" spans="1:4" ht="17.25" customHeight="1" x14ac:dyDescent="0.25">
      <c r="A14980" s="4" t="s">
        <v>7</v>
      </c>
      <c r="B14980" s="5">
        <f>C14980</f>
        <v>45441.008318206019</v>
      </c>
      <c r="C14980" s="6">
        <v>45441.008318206019</v>
      </c>
      <c r="D14980" s="7" t="s">
        <v>3</v>
      </c>
    </row>
    <row r="14981" spans="1:4" ht="17.25" customHeight="1" x14ac:dyDescent="0.25">
      <c r="A14981" s="4" t="s">
        <v>17</v>
      </c>
      <c r="B14981" s="5">
        <f>C14981</f>
        <v>45441.008356979168</v>
      </c>
      <c r="C14981" s="6">
        <v>45441.008356979168</v>
      </c>
      <c r="D14981" s="7" t="s">
        <v>5</v>
      </c>
    </row>
    <row r="14982" spans="1:4" ht="17.25" customHeight="1" x14ac:dyDescent="0.25">
      <c r="A14982" s="4" t="s">
        <v>7</v>
      </c>
      <c r="B14982" s="5">
        <f>C14982</f>
        <v>45441.010199479162</v>
      </c>
      <c r="C14982" s="6">
        <v>45441.010199479162</v>
      </c>
      <c r="D14982" s="7" t="s">
        <v>5</v>
      </c>
    </row>
    <row r="14983" spans="1:4" ht="17.25" customHeight="1" x14ac:dyDescent="0.25">
      <c r="A14983" s="4" t="s">
        <v>38</v>
      </c>
      <c r="B14983" s="5">
        <f>C14983</f>
        <v>45441.026889293978</v>
      </c>
      <c r="C14983" s="6">
        <v>45441.026889293978</v>
      </c>
      <c r="D14983" s="7" t="s">
        <v>3</v>
      </c>
    </row>
    <row r="14984" spans="1:4" ht="17.25" customHeight="1" x14ac:dyDescent="0.25">
      <c r="A14984" s="4" t="s">
        <v>35</v>
      </c>
      <c r="B14984" s="5">
        <f>C14984</f>
        <v>45441.02874332176</v>
      </c>
      <c r="C14984" s="6">
        <v>45441.02874332176</v>
      </c>
      <c r="D14984" s="7" t="s">
        <v>3</v>
      </c>
    </row>
    <row r="14985" spans="1:4" ht="17.25" customHeight="1" x14ac:dyDescent="0.25">
      <c r="A14985" s="4" t="s">
        <v>4</v>
      </c>
      <c r="B14985" s="5">
        <f>C14985</f>
        <v>45441.052930763886</v>
      </c>
      <c r="C14985" s="6">
        <v>45441.052930763886</v>
      </c>
      <c r="D14985" s="7" t="s">
        <v>3</v>
      </c>
    </row>
    <row r="14986" spans="1:4" ht="17.25" customHeight="1" x14ac:dyDescent="0.25">
      <c r="A14986" s="4" t="s">
        <v>4</v>
      </c>
      <c r="B14986" s="5">
        <f>C14986</f>
        <v>45441.054152997684</v>
      </c>
      <c r="C14986" s="6">
        <v>45441.054152997684</v>
      </c>
      <c r="D14986" s="7" t="s">
        <v>5</v>
      </c>
    </row>
    <row r="14987" spans="1:4" ht="17.25" customHeight="1" x14ac:dyDescent="0.25">
      <c r="A14987" s="4" t="s">
        <v>7</v>
      </c>
      <c r="B14987" s="5">
        <f>C14987</f>
        <v>45441.117534687495</v>
      </c>
      <c r="C14987" s="6">
        <v>45441.117534687495</v>
      </c>
      <c r="D14987" s="7" t="s">
        <v>3</v>
      </c>
    </row>
    <row r="14988" spans="1:4" ht="17.25" customHeight="1" x14ac:dyDescent="0.25">
      <c r="A14988" s="4" t="s">
        <v>7</v>
      </c>
      <c r="B14988" s="5">
        <f>C14988</f>
        <v>45441.11895924768</v>
      </c>
      <c r="C14988" s="6">
        <v>45441.11895924768</v>
      </c>
      <c r="D14988" s="7" t="s">
        <v>5</v>
      </c>
    </row>
    <row r="14989" spans="1:4" ht="17.25" customHeight="1" x14ac:dyDescent="0.25">
      <c r="A14989" s="4" t="s">
        <v>28</v>
      </c>
      <c r="B14989" s="5">
        <f>C14989</f>
        <v>45441.123241354166</v>
      </c>
      <c r="C14989" s="6">
        <v>45441.123241354166</v>
      </c>
      <c r="D14989" s="7" t="s">
        <v>3</v>
      </c>
    </row>
    <row r="14990" spans="1:4" ht="17.25" customHeight="1" x14ac:dyDescent="0.25">
      <c r="A14990" s="4" t="s">
        <v>28</v>
      </c>
      <c r="B14990" s="5">
        <f>C14990</f>
        <v>45441.124236967589</v>
      </c>
      <c r="C14990" s="6">
        <v>45441.124236967589</v>
      </c>
      <c r="D14990" s="7" t="s">
        <v>5</v>
      </c>
    </row>
    <row r="14991" spans="1:4" ht="17.25" customHeight="1" x14ac:dyDescent="0.25">
      <c r="A14991" s="4" t="s">
        <v>38</v>
      </c>
      <c r="B14991" s="5">
        <f>C14991</f>
        <v>45441.14489895833</v>
      </c>
      <c r="C14991" s="6">
        <v>45441.14489895833</v>
      </c>
      <c r="D14991" s="7" t="s">
        <v>3</v>
      </c>
    </row>
    <row r="14992" spans="1:4" ht="17.25" customHeight="1" x14ac:dyDescent="0.25">
      <c r="A14992" s="4" t="s">
        <v>28</v>
      </c>
      <c r="B14992" s="5">
        <f>C14992</f>
        <v>45441.160351932871</v>
      </c>
      <c r="C14992" s="6">
        <v>45441.160351932871</v>
      </c>
      <c r="D14992" s="7" t="s">
        <v>3</v>
      </c>
    </row>
    <row r="14993" spans="1:4" ht="17.25" customHeight="1" x14ac:dyDescent="0.25">
      <c r="A14993" s="4" t="s">
        <v>28</v>
      </c>
      <c r="B14993" s="5">
        <f>C14993</f>
        <v>45441.161015185186</v>
      </c>
      <c r="C14993" s="6">
        <v>45441.161015185186</v>
      </c>
      <c r="D14993" s="7" t="s">
        <v>5</v>
      </c>
    </row>
    <row r="14994" spans="1:4" ht="17.25" customHeight="1" x14ac:dyDescent="0.25">
      <c r="A14994" s="4" t="s">
        <v>31</v>
      </c>
      <c r="B14994" s="5">
        <f>C14994</f>
        <v>45441.162245567131</v>
      </c>
      <c r="C14994" s="6">
        <v>45441.162245567131</v>
      </c>
      <c r="D14994" s="7" t="s">
        <v>3</v>
      </c>
    </row>
    <row r="14995" spans="1:4" ht="17.25" customHeight="1" x14ac:dyDescent="0.25">
      <c r="A14995" s="4" t="s">
        <v>7</v>
      </c>
      <c r="B14995" s="5">
        <f>C14995</f>
        <v>45441.169652777775</v>
      </c>
      <c r="C14995" s="6">
        <v>45441.169652777775</v>
      </c>
      <c r="D14995" s="7" t="s">
        <v>3</v>
      </c>
    </row>
    <row r="14996" spans="1:4" ht="17.25" customHeight="1" x14ac:dyDescent="0.25">
      <c r="A14996" s="4" t="s">
        <v>10</v>
      </c>
      <c r="B14996" s="5">
        <f>C14996</f>
        <v>45441.175465185181</v>
      </c>
      <c r="C14996" s="6">
        <v>45441.175465185181</v>
      </c>
      <c r="D14996" s="7" t="s">
        <v>3</v>
      </c>
    </row>
    <row r="14997" spans="1:4" ht="18" customHeight="1" x14ac:dyDescent="0.25">
      <c r="A14997" s="4" t="s">
        <v>10</v>
      </c>
      <c r="B14997" s="5">
        <f>C14997</f>
        <v>45441.177235625</v>
      </c>
      <c r="C14997" s="6">
        <v>45441.177235625</v>
      </c>
      <c r="D14997" s="7" t="s">
        <v>5</v>
      </c>
    </row>
    <row r="14998" spans="1:4" ht="17.25" customHeight="1" x14ac:dyDescent="0.25">
      <c r="A14998" s="4" t="s">
        <v>14</v>
      </c>
      <c r="B14998" s="5">
        <f>C14998</f>
        <v>45441.195065914348</v>
      </c>
      <c r="C14998" s="6">
        <v>45441.195065914348</v>
      </c>
      <c r="D14998" s="7" t="s">
        <v>3</v>
      </c>
    </row>
    <row r="14999" spans="1:4" ht="17.25" customHeight="1" x14ac:dyDescent="0.25">
      <c r="A14999" s="4" t="s">
        <v>14</v>
      </c>
      <c r="B14999" s="5">
        <f>C14999</f>
        <v>45441.195893090277</v>
      </c>
      <c r="C14999" s="6">
        <v>45441.195893090277</v>
      </c>
      <c r="D14999" s="7" t="s">
        <v>5</v>
      </c>
    </row>
    <row r="15000" spans="1:4" ht="17.25" customHeight="1" x14ac:dyDescent="0.25">
      <c r="A15000" s="4" t="s">
        <v>2</v>
      </c>
      <c r="B15000" s="5">
        <f>C15000</f>
        <v>45441.199310462958</v>
      </c>
      <c r="C15000" s="6">
        <v>45441.199310462958</v>
      </c>
      <c r="D15000" s="7" t="s">
        <v>3</v>
      </c>
    </row>
    <row r="15001" spans="1:4" ht="17.25" customHeight="1" x14ac:dyDescent="0.25">
      <c r="A15001" s="4" t="s">
        <v>7</v>
      </c>
      <c r="B15001" s="5">
        <f>C15001</f>
        <v>45441.200659965274</v>
      </c>
      <c r="C15001" s="6">
        <v>45441.200659965274</v>
      </c>
      <c r="D15001" s="7" t="s">
        <v>3</v>
      </c>
    </row>
    <row r="15002" spans="1:4" ht="17.25" customHeight="1" x14ac:dyDescent="0.25">
      <c r="A15002" s="4" t="s">
        <v>13</v>
      </c>
      <c r="B15002" s="5">
        <f>C15002</f>
        <v>45441.200665034718</v>
      </c>
      <c r="C15002" s="6">
        <v>45441.200665034718</v>
      </c>
      <c r="D15002" s="7" t="s">
        <v>3</v>
      </c>
    </row>
    <row r="15003" spans="1:4" ht="17.25" customHeight="1" x14ac:dyDescent="0.25">
      <c r="A15003" s="4" t="s">
        <v>7</v>
      </c>
      <c r="B15003" s="5">
        <f>C15003</f>
        <v>45441.202135162035</v>
      </c>
      <c r="C15003" s="6">
        <v>45441.202135162035</v>
      </c>
      <c r="D15003" s="7" t="s">
        <v>5</v>
      </c>
    </row>
    <row r="15004" spans="1:4" ht="17.25" customHeight="1" x14ac:dyDescent="0.25">
      <c r="A15004" s="4" t="s">
        <v>13</v>
      </c>
      <c r="B15004" s="5">
        <f>C15004</f>
        <v>45441.209149965274</v>
      </c>
      <c r="C15004" s="6">
        <v>45441.209149965274</v>
      </c>
      <c r="D15004" s="7" t="s">
        <v>3</v>
      </c>
    </row>
    <row r="15005" spans="1:4" ht="17.25" customHeight="1" x14ac:dyDescent="0.25">
      <c r="A15005" s="4" t="s">
        <v>6</v>
      </c>
      <c r="B15005" s="5">
        <f>C15005</f>
        <v>45441.213130868055</v>
      </c>
      <c r="C15005" s="6">
        <v>45441.213130868055</v>
      </c>
      <c r="D15005" s="7" t="s">
        <v>3</v>
      </c>
    </row>
    <row r="15006" spans="1:4" ht="17.25" customHeight="1" x14ac:dyDescent="0.25">
      <c r="A15006" s="4" t="s">
        <v>32</v>
      </c>
      <c r="B15006" s="5">
        <f>C15006</f>
        <v>45441.219999351852</v>
      </c>
      <c r="C15006" s="6">
        <v>45441.219999351852</v>
      </c>
      <c r="D15006" s="7" t="s">
        <v>3</v>
      </c>
    </row>
    <row r="15007" spans="1:4" ht="17.25" customHeight="1" x14ac:dyDescent="0.25">
      <c r="A15007" s="4" t="s">
        <v>32</v>
      </c>
      <c r="B15007" s="5">
        <f>C15007</f>
        <v>45441.220717430551</v>
      </c>
      <c r="C15007" s="6">
        <v>45441.220717430551</v>
      </c>
      <c r="D15007" s="7" t="s">
        <v>5</v>
      </c>
    </row>
    <row r="15008" spans="1:4" ht="17.25" customHeight="1" x14ac:dyDescent="0.25">
      <c r="A15008" s="4" t="s">
        <v>13</v>
      </c>
      <c r="B15008" s="5">
        <f>C15008</f>
        <v>45441.222184618055</v>
      </c>
      <c r="C15008" s="6">
        <v>45441.222184618055</v>
      </c>
      <c r="D15008" s="7" t="s">
        <v>3</v>
      </c>
    </row>
    <row r="15009" spans="1:4" ht="17.25" customHeight="1" x14ac:dyDescent="0.25">
      <c r="A15009" s="4" t="s">
        <v>2</v>
      </c>
      <c r="B15009" s="5">
        <f>C15009</f>
        <v>45441.223447627315</v>
      </c>
      <c r="C15009" s="6">
        <v>45441.223447627315</v>
      </c>
      <c r="D15009" s="7" t="s">
        <v>3</v>
      </c>
    </row>
    <row r="15010" spans="1:4" ht="17.25" customHeight="1" x14ac:dyDescent="0.25">
      <c r="A15010" s="4" t="s">
        <v>28</v>
      </c>
      <c r="B15010" s="5">
        <f>C15010</f>
        <v>45441.228654328705</v>
      </c>
      <c r="C15010" s="6">
        <v>45441.228654328705</v>
      </c>
      <c r="D15010" s="7" t="s">
        <v>3</v>
      </c>
    </row>
    <row r="15011" spans="1:4" ht="17.25" customHeight="1" x14ac:dyDescent="0.25">
      <c r="A15011" s="4" t="s">
        <v>41</v>
      </c>
      <c r="B15011" s="5">
        <f>C15011</f>
        <v>45441.229426956015</v>
      </c>
      <c r="C15011" s="6">
        <v>45441.229426956015</v>
      </c>
      <c r="D15011" s="7" t="s">
        <v>3</v>
      </c>
    </row>
    <row r="15012" spans="1:4" ht="17.25" customHeight="1" x14ac:dyDescent="0.25">
      <c r="A15012" s="4" t="s">
        <v>41</v>
      </c>
      <c r="B15012" s="5">
        <f>C15012</f>
        <v>45441.230170891198</v>
      </c>
      <c r="C15012" s="6">
        <v>45441.230170891198</v>
      </c>
      <c r="D15012" s="7" t="s">
        <v>5</v>
      </c>
    </row>
    <row r="15013" spans="1:4" ht="17.25" customHeight="1" x14ac:dyDescent="0.25">
      <c r="A15013" s="4" t="s">
        <v>28</v>
      </c>
      <c r="B15013" s="5">
        <f>C15013</f>
        <v>45441.23017949074</v>
      </c>
      <c r="C15013" s="6">
        <v>45441.23017949074</v>
      </c>
      <c r="D15013" s="7" t="s">
        <v>5</v>
      </c>
    </row>
    <row r="15014" spans="1:4" ht="17.25" customHeight="1" x14ac:dyDescent="0.25">
      <c r="A15014" s="4" t="s">
        <v>40</v>
      </c>
      <c r="B15014" s="5">
        <f>C15014</f>
        <v>45441.230413217592</v>
      </c>
      <c r="C15014" s="6">
        <v>45441.230413217592</v>
      </c>
      <c r="D15014" s="7" t="s">
        <v>3</v>
      </c>
    </row>
    <row r="15015" spans="1:4" ht="17.25" customHeight="1" x14ac:dyDescent="0.25">
      <c r="A15015" s="4" t="s">
        <v>9</v>
      </c>
      <c r="B15015" s="5">
        <f>C15015</f>
        <v>45441.237540462964</v>
      </c>
      <c r="C15015" s="6">
        <v>45441.237540462964</v>
      </c>
      <c r="D15015" s="7" t="s">
        <v>3</v>
      </c>
    </row>
    <row r="15016" spans="1:4" ht="17.25" customHeight="1" x14ac:dyDescent="0.25">
      <c r="A15016" s="4" t="s">
        <v>7</v>
      </c>
      <c r="B15016" s="5">
        <f>C15016</f>
        <v>45441.243885312499</v>
      </c>
      <c r="C15016" s="6">
        <v>45441.243885312499</v>
      </c>
      <c r="D15016" s="7" t="s">
        <v>3</v>
      </c>
    </row>
    <row r="15017" spans="1:4" ht="17.25" customHeight="1" x14ac:dyDescent="0.25">
      <c r="A15017" s="4" t="s">
        <v>7</v>
      </c>
      <c r="B15017" s="5">
        <f>C15017</f>
        <v>45441.244381377313</v>
      </c>
      <c r="C15017" s="6">
        <v>45441.244381377313</v>
      </c>
      <c r="D15017" s="7" t="s">
        <v>5</v>
      </c>
    </row>
    <row r="15018" spans="1:4" ht="17.25" customHeight="1" x14ac:dyDescent="0.25">
      <c r="A15018" s="4" t="s">
        <v>4</v>
      </c>
      <c r="B15018" s="5">
        <f>C15018</f>
        <v>45441.246089745371</v>
      </c>
      <c r="C15018" s="6">
        <v>45441.246089745371</v>
      </c>
      <c r="D15018" s="7" t="s">
        <v>3</v>
      </c>
    </row>
    <row r="15019" spans="1:4" ht="17.25" customHeight="1" x14ac:dyDescent="0.25">
      <c r="A15019" s="4" t="s">
        <v>4</v>
      </c>
      <c r="B15019" s="5">
        <f>C15019</f>
        <v>45441.246816192128</v>
      </c>
      <c r="C15019" s="6">
        <v>45441.246816192128</v>
      </c>
      <c r="D15019" s="7" t="s">
        <v>5</v>
      </c>
    </row>
    <row r="15020" spans="1:4" ht="17.25" customHeight="1" x14ac:dyDescent="0.25">
      <c r="A15020" s="4" t="s">
        <v>16</v>
      </c>
      <c r="B15020" s="5">
        <f>C15020</f>
        <v>45441.246942268517</v>
      </c>
      <c r="C15020" s="6">
        <v>45441.246942268517</v>
      </c>
      <c r="D15020" s="7" t="s">
        <v>5</v>
      </c>
    </row>
    <row r="15021" spans="1:4" ht="17.25" customHeight="1" x14ac:dyDescent="0.25">
      <c r="A15021" s="4" t="s">
        <v>16</v>
      </c>
      <c r="B15021" s="5">
        <f>C15021</f>
        <v>45441.247542673613</v>
      </c>
      <c r="C15021" s="6">
        <v>45441.247542673613</v>
      </c>
      <c r="D15021" s="7" t="s">
        <v>3</v>
      </c>
    </row>
    <row r="15022" spans="1:4" ht="17.25" customHeight="1" x14ac:dyDescent="0.25">
      <c r="A15022" s="4" t="s">
        <v>6</v>
      </c>
      <c r="B15022" s="5">
        <f>C15022</f>
        <v>45441.250487650461</v>
      </c>
      <c r="C15022" s="6">
        <v>45441.250487650461</v>
      </c>
      <c r="D15022" s="7" t="s">
        <v>3</v>
      </c>
    </row>
    <row r="15023" spans="1:4" ht="18" customHeight="1" x14ac:dyDescent="0.25">
      <c r="A15023" s="4" t="s">
        <v>38</v>
      </c>
      <c r="B15023" s="5">
        <f>C15023</f>
        <v>45441.252679930556</v>
      </c>
      <c r="C15023" s="6">
        <v>45441.252679930556</v>
      </c>
      <c r="D15023" s="7" t="s">
        <v>3</v>
      </c>
    </row>
    <row r="15024" spans="1:4" ht="17.25" customHeight="1" x14ac:dyDescent="0.25">
      <c r="A15024" s="4" t="s">
        <v>10</v>
      </c>
      <c r="B15024" s="5">
        <f>C15024</f>
        <v>45441.252783587959</v>
      </c>
      <c r="C15024" s="6">
        <v>45441.252783587959</v>
      </c>
      <c r="D15024" s="7" t="s">
        <v>3</v>
      </c>
    </row>
    <row r="15025" spans="1:4" ht="17.25" customHeight="1" x14ac:dyDescent="0.25">
      <c r="A15025" s="4" t="s">
        <v>10</v>
      </c>
      <c r="B15025" s="5">
        <f>C15025</f>
        <v>45441.253849085646</v>
      </c>
      <c r="C15025" s="6">
        <v>45441.253849085646</v>
      </c>
      <c r="D15025" s="7" t="s">
        <v>5</v>
      </c>
    </row>
    <row r="15026" spans="1:4" ht="17.25" customHeight="1" x14ac:dyDescent="0.25">
      <c r="A15026" s="4" t="s">
        <v>4</v>
      </c>
      <c r="B15026" s="5">
        <f>C15026</f>
        <v>45441.256960196755</v>
      </c>
      <c r="C15026" s="6">
        <v>45441.256960196755</v>
      </c>
      <c r="D15026" s="7" t="s">
        <v>3</v>
      </c>
    </row>
    <row r="15027" spans="1:4" ht="17.25" customHeight="1" x14ac:dyDescent="0.25">
      <c r="A15027" s="4" t="s">
        <v>4</v>
      </c>
      <c r="B15027" s="5">
        <f>C15027</f>
        <v>45441.259112488427</v>
      </c>
      <c r="C15027" s="6">
        <v>45441.259112488427</v>
      </c>
      <c r="D15027" s="7" t="s">
        <v>5</v>
      </c>
    </row>
    <row r="15028" spans="1:4" ht="17.25" customHeight="1" x14ac:dyDescent="0.25">
      <c r="A15028" s="4" t="s">
        <v>26</v>
      </c>
      <c r="B15028" s="5">
        <f>C15028</f>
        <v>45441.260094594909</v>
      </c>
      <c r="C15028" s="6">
        <v>45441.260094594909</v>
      </c>
      <c r="D15028" s="7" t="s">
        <v>3</v>
      </c>
    </row>
    <row r="15029" spans="1:4" ht="17.25" customHeight="1" x14ac:dyDescent="0.25">
      <c r="A15029" s="4" t="s">
        <v>18</v>
      </c>
      <c r="B15029" s="5">
        <f>C15029</f>
        <v>45441.263422442127</v>
      </c>
      <c r="C15029" s="6">
        <v>45441.263422442127</v>
      </c>
      <c r="D15029" s="7" t="s">
        <v>3</v>
      </c>
    </row>
    <row r="15030" spans="1:4" ht="17.25" customHeight="1" x14ac:dyDescent="0.25">
      <c r="A15030" s="4" t="s">
        <v>18</v>
      </c>
      <c r="B15030" s="5">
        <f>C15030</f>
        <v>45441.264077754626</v>
      </c>
      <c r="C15030" s="6">
        <v>45441.264077754626</v>
      </c>
      <c r="D15030" s="7" t="s">
        <v>5</v>
      </c>
    </row>
    <row r="15031" spans="1:4" ht="17.25" customHeight="1" x14ac:dyDescent="0.25">
      <c r="A15031" s="4" t="s">
        <v>11</v>
      </c>
      <c r="B15031" s="5">
        <f>C15031</f>
        <v>45441.268103414353</v>
      </c>
      <c r="C15031" s="6">
        <v>45441.268103414353</v>
      </c>
      <c r="D15031" s="7" t="s">
        <v>3</v>
      </c>
    </row>
    <row r="15032" spans="1:4" ht="17.25" customHeight="1" x14ac:dyDescent="0.25">
      <c r="A15032" s="4" t="s">
        <v>20</v>
      </c>
      <c r="B15032" s="5">
        <f>C15032</f>
        <v>45441.268526145832</v>
      </c>
      <c r="C15032" s="6">
        <v>45441.268526145832</v>
      </c>
      <c r="D15032" s="7" t="s">
        <v>3</v>
      </c>
    </row>
    <row r="15033" spans="1:4" ht="17.25" customHeight="1" x14ac:dyDescent="0.25">
      <c r="A15033" s="4" t="s">
        <v>39</v>
      </c>
      <c r="B15033" s="5">
        <f>C15033</f>
        <v>45441.268766469904</v>
      </c>
      <c r="C15033" s="6">
        <v>45441.268766469904</v>
      </c>
      <c r="D15033" s="7" t="s">
        <v>3</v>
      </c>
    </row>
    <row r="15034" spans="1:4" ht="17.25" customHeight="1" x14ac:dyDescent="0.25">
      <c r="A15034" s="4" t="s">
        <v>11</v>
      </c>
      <c r="B15034" s="5">
        <f>C15034</f>
        <v>45441.268826828702</v>
      </c>
      <c r="C15034" s="6">
        <v>45441.268826828702</v>
      </c>
      <c r="D15034" s="7" t="s">
        <v>5</v>
      </c>
    </row>
    <row r="15035" spans="1:4" ht="17.25" customHeight="1" x14ac:dyDescent="0.25">
      <c r="A15035" s="4" t="s">
        <v>20</v>
      </c>
      <c r="B15035" s="5">
        <f>C15035</f>
        <v>45441.269439664349</v>
      </c>
      <c r="C15035" s="6">
        <v>45441.269439664349</v>
      </c>
      <c r="D15035" s="7" t="s">
        <v>5</v>
      </c>
    </row>
    <row r="15036" spans="1:4" ht="17.25" customHeight="1" x14ac:dyDescent="0.25">
      <c r="A15036" s="4" t="s">
        <v>20</v>
      </c>
      <c r="B15036" s="5">
        <f>C15036</f>
        <v>45441.269859166663</v>
      </c>
      <c r="C15036" s="6">
        <v>45441.269859166663</v>
      </c>
      <c r="D15036" s="7" t="s">
        <v>3</v>
      </c>
    </row>
    <row r="15037" spans="1:4" ht="17.25" customHeight="1" x14ac:dyDescent="0.25">
      <c r="A15037" s="4" t="s">
        <v>20</v>
      </c>
      <c r="B15037" s="5">
        <f>C15037</f>
        <v>45441.270934421293</v>
      </c>
      <c r="C15037" s="6">
        <v>45441.270934421293</v>
      </c>
      <c r="D15037" s="7" t="s">
        <v>5</v>
      </c>
    </row>
    <row r="15038" spans="1:4" ht="17.25" customHeight="1" x14ac:dyDescent="0.25">
      <c r="A15038" s="4" t="s">
        <v>11</v>
      </c>
      <c r="B15038" s="5">
        <f>C15038</f>
        <v>45441.273456354167</v>
      </c>
      <c r="C15038" s="6">
        <v>45441.273456354167</v>
      </c>
      <c r="D15038" s="7" t="s">
        <v>3</v>
      </c>
    </row>
    <row r="15039" spans="1:4" ht="17.25" customHeight="1" x14ac:dyDescent="0.25">
      <c r="A15039" s="4" t="s">
        <v>22</v>
      </c>
      <c r="B15039" s="5">
        <f>C15039</f>
        <v>45441.27430478009</v>
      </c>
      <c r="C15039" s="6">
        <v>45441.27430478009</v>
      </c>
      <c r="D15039" s="7" t="s">
        <v>3</v>
      </c>
    </row>
    <row r="15040" spans="1:4" ht="17.25" customHeight="1" x14ac:dyDescent="0.25">
      <c r="A15040" s="4" t="s">
        <v>6</v>
      </c>
      <c r="B15040" s="5">
        <f>C15040</f>
        <v>45441.274862349535</v>
      </c>
      <c r="C15040" s="6">
        <v>45441.274862349535</v>
      </c>
      <c r="D15040" s="7" t="s">
        <v>3</v>
      </c>
    </row>
    <row r="15041" spans="1:4" ht="17.25" customHeight="1" x14ac:dyDescent="0.25">
      <c r="A15041" s="4" t="s">
        <v>11</v>
      </c>
      <c r="B15041" s="5">
        <f>C15041</f>
        <v>45441.275005347219</v>
      </c>
      <c r="C15041" s="6">
        <v>45441.275005347219</v>
      </c>
      <c r="D15041" s="7" t="s">
        <v>5</v>
      </c>
    </row>
    <row r="15042" spans="1:4" ht="17.25" customHeight="1" x14ac:dyDescent="0.25">
      <c r="A15042" s="4" t="s">
        <v>7</v>
      </c>
      <c r="B15042" s="5">
        <f>C15042</f>
        <v>45441.275728402776</v>
      </c>
      <c r="C15042" s="6">
        <v>45441.275728402776</v>
      </c>
      <c r="D15042" s="7" t="s">
        <v>3</v>
      </c>
    </row>
    <row r="15043" spans="1:4" ht="17.25" customHeight="1" x14ac:dyDescent="0.25">
      <c r="A15043" s="4" t="s">
        <v>7</v>
      </c>
      <c r="B15043" s="5">
        <f>C15043</f>
        <v>45441.276375844907</v>
      </c>
      <c r="C15043" s="6">
        <v>45441.276375844907</v>
      </c>
      <c r="D15043" s="7" t="s">
        <v>5</v>
      </c>
    </row>
    <row r="15044" spans="1:4" ht="17.25" customHeight="1" x14ac:dyDescent="0.25">
      <c r="A15044" s="4" t="s">
        <v>18</v>
      </c>
      <c r="B15044" s="5">
        <f>C15044</f>
        <v>45441.277377094906</v>
      </c>
      <c r="C15044" s="6">
        <v>45441.277377094906</v>
      </c>
      <c r="D15044" s="7" t="s">
        <v>3</v>
      </c>
    </row>
    <row r="15045" spans="1:4" ht="17.25" customHeight="1" x14ac:dyDescent="0.25">
      <c r="A15045" s="4" t="s">
        <v>18</v>
      </c>
      <c r="B15045" s="5">
        <f>C15045</f>
        <v>45441.277998611113</v>
      </c>
      <c r="C15045" s="6">
        <v>45441.277998611113</v>
      </c>
      <c r="D15045" s="7" t="s">
        <v>3</v>
      </c>
    </row>
    <row r="15046" spans="1:4" ht="17.25" customHeight="1" x14ac:dyDescent="0.25">
      <c r="A15046" s="4" t="s">
        <v>11</v>
      </c>
      <c r="B15046" s="5">
        <f>C15046</f>
        <v>45441.280205706018</v>
      </c>
      <c r="C15046" s="6">
        <v>45441.280205706018</v>
      </c>
      <c r="D15046" s="7" t="s">
        <v>3</v>
      </c>
    </row>
    <row r="15047" spans="1:4" ht="17.25" customHeight="1" x14ac:dyDescent="0.25">
      <c r="A15047" s="4" t="s">
        <v>18</v>
      </c>
      <c r="B15047" s="5">
        <f>C15047</f>
        <v>45441.280771805556</v>
      </c>
      <c r="C15047" s="6">
        <v>45441.280771805556</v>
      </c>
      <c r="D15047" s="7" t="s">
        <v>5</v>
      </c>
    </row>
    <row r="15048" spans="1:4" ht="18" customHeight="1" x14ac:dyDescent="0.25">
      <c r="A15048" s="4" t="s">
        <v>18</v>
      </c>
      <c r="B15048" s="5">
        <f>C15048</f>
        <v>45441.280948020831</v>
      </c>
      <c r="C15048" s="6">
        <v>45441.280948020831</v>
      </c>
      <c r="D15048" s="7" t="s">
        <v>5</v>
      </c>
    </row>
    <row r="15049" spans="1:4" ht="17.25" customHeight="1" x14ac:dyDescent="0.25">
      <c r="A15049" s="4" t="s">
        <v>11</v>
      </c>
      <c r="B15049" s="5">
        <f>C15049</f>
        <v>45441.281266261569</v>
      </c>
      <c r="C15049" s="6">
        <v>45441.281266261569</v>
      </c>
      <c r="D15049" s="7" t="s">
        <v>5</v>
      </c>
    </row>
    <row r="15050" spans="1:4" ht="17.25" customHeight="1" x14ac:dyDescent="0.25">
      <c r="A15050" s="4" t="s">
        <v>24</v>
      </c>
      <c r="B15050" s="5">
        <f>C15050</f>
        <v>45441.282333657407</v>
      </c>
      <c r="C15050" s="6">
        <v>45441.282333657407</v>
      </c>
      <c r="D15050" s="7" t="s">
        <v>3</v>
      </c>
    </row>
    <row r="15051" spans="1:4" ht="17.25" customHeight="1" x14ac:dyDescent="0.25">
      <c r="A15051" s="4" t="s">
        <v>7</v>
      </c>
      <c r="B15051" s="5">
        <f>C15051</f>
        <v>45441.282799201384</v>
      </c>
      <c r="C15051" s="6">
        <v>45441.282799201384</v>
      </c>
      <c r="D15051" s="7" t="s">
        <v>3</v>
      </c>
    </row>
    <row r="15052" spans="1:4" ht="17.25" customHeight="1" x14ac:dyDescent="0.25">
      <c r="A15052" s="4" t="s">
        <v>18</v>
      </c>
      <c r="B15052" s="5">
        <f>C15052</f>
        <v>45441.28328333333</v>
      </c>
      <c r="C15052" s="6">
        <v>45441.28328333333</v>
      </c>
      <c r="D15052" s="7" t="s">
        <v>3</v>
      </c>
    </row>
    <row r="15053" spans="1:4" ht="17.25" customHeight="1" x14ac:dyDescent="0.25">
      <c r="A15053" s="4" t="s">
        <v>7</v>
      </c>
      <c r="B15053" s="5">
        <f>C15053</f>
        <v>45441.283336296292</v>
      </c>
      <c r="C15053" s="6">
        <v>45441.283336296292</v>
      </c>
      <c r="D15053" s="7" t="s">
        <v>5</v>
      </c>
    </row>
    <row r="15054" spans="1:4" ht="17.25" customHeight="1" x14ac:dyDescent="0.25">
      <c r="A15054" s="4" t="s">
        <v>12</v>
      </c>
      <c r="B15054" s="5">
        <f>C15054</f>
        <v>45441.283590196756</v>
      </c>
      <c r="C15054" s="6">
        <v>45441.283590196756</v>
      </c>
      <c r="D15054" s="7" t="s">
        <v>3</v>
      </c>
    </row>
    <row r="15055" spans="1:4" ht="17.25" customHeight="1" x14ac:dyDescent="0.25">
      <c r="A15055" s="4" t="s">
        <v>18</v>
      </c>
      <c r="B15055" s="5">
        <f>C15055</f>
        <v>45441.283895196757</v>
      </c>
      <c r="C15055" s="6">
        <v>45441.283895196757</v>
      </c>
      <c r="D15055" s="7" t="s">
        <v>5</v>
      </c>
    </row>
    <row r="15056" spans="1:4" ht="17.25" customHeight="1" x14ac:dyDescent="0.25">
      <c r="A15056" s="4" t="s">
        <v>38</v>
      </c>
      <c r="B15056" s="5">
        <f>C15056</f>
        <v>45441.284144571757</v>
      </c>
      <c r="C15056" s="6">
        <v>45441.284144571757</v>
      </c>
      <c r="D15056" s="7" t="s">
        <v>3</v>
      </c>
    </row>
    <row r="15057" spans="1:4" ht="17.25" customHeight="1" x14ac:dyDescent="0.25">
      <c r="A15057" s="4" t="s">
        <v>22</v>
      </c>
      <c r="B15057" s="5">
        <f>C15057</f>
        <v>45441.284538194443</v>
      </c>
      <c r="C15057" s="6">
        <v>45441.284538194443</v>
      </c>
      <c r="D15057" s="7" t="s">
        <v>3</v>
      </c>
    </row>
    <row r="15058" spans="1:4" ht="17.25" customHeight="1" x14ac:dyDescent="0.25">
      <c r="A15058" s="4" t="s">
        <v>24</v>
      </c>
      <c r="B15058" s="5">
        <f>C15058</f>
        <v>45441.285337847221</v>
      </c>
      <c r="C15058" s="6">
        <v>45441.285337847221</v>
      </c>
      <c r="D15058" s="7" t="s">
        <v>3</v>
      </c>
    </row>
    <row r="15059" spans="1:4" ht="17.25" customHeight="1" x14ac:dyDescent="0.25">
      <c r="A15059" s="4" t="s">
        <v>7</v>
      </c>
      <c r="B15059" s="5">
        <f>C15059</f>
        <v>45441.285521712962</v>
      </c>
      <c r="C15059" s="6">
        <v>45441.285521712962</v>
      </c>
      <c r="D15059" s="7" t="s">
        <v>3</v>
      </c>
    </row>
    <row r="15060" spans="1:4" ht="17.25" customHeight="1" x14ac:dyDescent="0.25">
      <c r="A15060" s="4" t="s">
        <v>7</v>
      </c>
      <c r="B15060" s="5">
        <f>C15060</f>
        <v>45441.286426192128</v>
      </c>
      <c r="C15060" s="6">
        <v>45441.286426192128</v>
      </c>
      <c r="D15060" s="7" t="s">
        <v>5</v>
      </c>
    </row>
    <row r="15061" spans="1:4" ht="17.25" customHeight="1" x14ac:dyDescent="0.25">
      <c r="A15061" s="4" t="s">
        <v>25</v>
      </c>
      <c r="B15061" s="5">
        <f>C15061</f>
        <v>45441.288108958332</v>
      </c>
      <c r="C15061" s="6">
        <v>45441.288108958332</v>
      </c>
      <c r="D15061" s="7" t="s">
        <v>3</v>
      </c>
    </row>
    <row r="15062" spans="1:4" ht="17.25" customHeight="1" x14ac:dyDescent="0.25">
      <c r="A15062" s="4" t="s">
        <v>22</v>
      </c>
      <c r="B15062" s="5">
        <f>C15062</f>
        <v>45441.289145578703</v>
      </c>
      <c r="C15062" s="6">
        <v>45441.289145578703</v>
      </c>
      <c r="D15062" s="7" t="s">
        <v>3</v>
      </c>
    </row>
    <row r="15063" spans="1:4" ht="17.25" customHeight="1" x14ac:dyDescent="0.25">
      <c r="A15063" s="4" t="s">
        <v>20</v>
      </c>
      <c r="B15063" s="5">
        <f>C15063</f>
        <v>45441.290680763886</v>
      </c>
      <c r="C15063" s="6">
        <v>45441.290680763886</v>
      </c>
      <c r="D15063" s="7" t="s">
        <v>3</v>
      </c>
    </row>
    <row r="15064" spans="1:4" ht="17.25" customHeight="1" x14ac:dyDescent="0.25">
      <c r="A15064" s="4" t="s">
        <v>20</v>
      </c>
      <c r="B15064" s="5">
        <f>C15064</f>
        <v>45441.291533715274</v>
      </c>
      <c r="C15064" s="6">
        <v>45441.291533715274</v>
      </c>
      <c r="D15064" s="7" t="s">
        <v>3</v>
      </c>
    </row>
    <row r="15065" spans="1:4" ht="17.25" customHeight="1" x14ac:dyDescent="0.25">
      <c r="A15065" s="4" t="s">
        <v>20</v>
      </c>
      <c r="B15065" s="5">
        <f>C15065</f>
        <v>45441.2923209375</v>
      </c>
      <c r="C15065" s="6">
        <v>45441.2923209375</v>
      </c>
      <c r="D15065" s="7" t="s">
        <v>5</v>
      </c>
    </row>
    <row r="15066" spans="1:4" ht="17.25" customHeight="1" x14ac:dyDescent="0.25">
      <c r="A15066" s="4" t="s">
        <v>6</v>
      </c>
      <c r="B15066" s="5">
        <f>C15066</f>
        <v>45441.29233611111</v>
      </c>
      <c r="C15066" s="6">
        <v>45441.29233611111</v>
      </c>
      <c r="D15066" s="7" t="s">
        <v>3</v>
      </c>
    </row>
    <row r="15067" spans="1:4" ht="17.25" customHeight="1" x14ac:dyDescent="0.25">
      <c r="A15067" s="4" t="s">
        <v>4</v>
      </c>
      <c r="B15067" s="5">
        <f>C15067</f>
        <v>45441.292400115737</v>
      </c>
      <c r="C15067" s="6">
        <v>45441.292400115737</v>
      </c>
      <c r="D15067" s="7" t="s">
        <v>3</v>
      </c>
    </row>
    <row r="15068" spans="1:4" ht="17.25" customHeight="1" x14ac:dyDescent="0.25">
      <c r="A15068" s="4" t="s">
        <v>32</v>
      </c>
      <c r="B15068" s="5">
        <f>C15068</f>
        <v>45441.29267289352</v>
      </c>
      <c r="C15068" s="6">
        <v>45441.29267289352</v>
      </c>
      <c r="D15068" s="7" t="s">
        <v>3</v>
      </c>
    </row>
    <row r="15069" spans="1:4" ht="17.25" customHeight="1" x14ac:dyDescent="0.25">
      <c r="A15069" s="4" t="s">
        <v>25</v>
      </c>
      <c r="B15069" s="5">
        <f>C15069</f>
        <v>45441.292834328699</v>
      </c>
      <c r="C15069" s="6">
        <v>45441.292834328699</v>
      </c>
      <c r="D15069" s="7" t="s">
        <v>3</v>
      </c>
    </row>
    <row r="15070" spans="1:4" ht="17.25" customHeight="1" x14ac:dyDescent="0.25">
      <c r="A15070" s="4" t="s">
        <v>4</v>
      </c>
      <c r="B15070" s="5">
        <f>C15070</f>
        <v>45441.292870289348</v>
      </c>
      <c r="C15070" s="6">
        <v>45441.292870289348</v>
      </c>
      <c r="D15070" s="7" t="s">
        <v>5</v>
      </c>
    </row>
    <row r="15071" spans="1:4" ht="17.25" customHeight="1" x14ac:dyDescent="0.25">
      <c r="A15071" s="4" t="s">
        <v>32</v>
      </c>
      <c r="B15071" s="5">
        <f>C15071</f>
        <v>45441.293252337964</v>
      </c>
      <c r="C15071" s="6">
        <v>45441.293252337964</v>
      </c>
      <c r="D15071" s="7" t="s">
        <v>5</v>
      </c>
    </row>
    <row r="15072" spans="1:4" ht="17.25" customHeight="1" x14ac:dyDescent="0.25">
      <c r="A15072" s="4" t="s">
        <v>24</v>
      </c>
      <c r="B15072" s="5">
        <f>C15072</f>
        <v>45441.293894756942</v>
      </c>
      <c r="C15072" s="6">
        <v>45441.293894756942</v>
      </c>
      <c r="D15072" s="7" t="s">
        <v>3</v>
      </c>
    </row>
    <row r="15073" spans="1:4" ht="17.25" customHeight="1" x14ac:dyDescent="0.25">
      <c r="A15073" s="4" t="s">
        <v>47</v>
      </c>
      <c r="B15073" s="5">
        <f>C15073</f>
        <v>45441.297407430553</v>
      </c>
      <c r="C15073" s="6">
        <v>45441.297407430553</v>
      </c>
      <c r="D15073" s="7" t="s">
        <v>3</v>
      </c>
    </row>
    <row r="15074" spans="1:4" ht="18" customHeight="1" x14ac:dyDescent="0.25">
      <c r="A15074" s="4" t="s">
        <v>47</v>
      </c>
      <c r="B15074" s="5">
        <f>C15074</f>
        <v>45441.297938321761</v>
      </c>
      <c r="C15074" s="6">
        <v>45441.297938321761</v>
      </c>
      <c r="D15074" s="7" t="s">
        <v>5</v>
      </c>
    </row>
    <row r="15075" spans="1:4" ht="17.25" customHeight="1" x14ac:dyDescent="0.25">
      <c r="A15075" s="4" t="s">
        <v>26</v>
      </c>
      <c r="B15075" s="5">
        <f>C15075</f>
        <v>45441.298593842592</v>
      </c>
      <c r="C15075" s="6">
        <v>45441.298593842592</v>
      </c>
      <c r="D15075" s="7" t="s">
        <v>3</v>
      </c>
    </row>
    <row r="15076" spans="1:4" ht="17.25" customHeight="1" x14ac:dyDescent="0.25">
      <c r="A15076" s="4" t="s">
        <v>22</v>
      </c>
      <c r="B15076" s="5">
        <f>C15076</f>
        <v>45441.298794953698</v>
      </c>
      <c r="C15076" s="6">
        <v>45441.298794953698</v>
      </c>
      <c r="D15076" s="7" t="s">
        <v>3</v>
      </c>
    </row>
    <row r="15077" spans="1:4" ht="17.25" customHeight="1" x14ac:dyDescent="0.25">
      <c r="A15077" s="4" t="s">
        <v>30</v>
      </c>
      <c r="B15077" s="5">
        <f>C15077</f>
        <v>45441.299258229163</v>
      </c>
      <c r="C15077" s="6">
        <v>45441.299258229163</v>
      </c>
      <c r="D15077" s="7" t="s">
        <v>3</v>
      </c>
    </row>
    <row r="15078" spans="1:4" ht="17.25" customHeight="1" x14ac:dyDescent="0.25">
      <c r="A15078" s="4" t="s">
        <v>20</v>
      </c>
      <c r="B15078" s="5">
        <f>C15078</f>
        <v>45441.299285370369</v>
      </c>
      <c r="C15078" s="6">
        <v>45441.299285370369</v>
      </c>
      <c r="D15078" s="7" t="s">
        <v>3</v>
      </c>
    </row>
    <row r="15079" spans="1:4" ht="17.25" customHeight="1" x14ac:dyDescent="0.25">
      <c r="A15079" s="4" t="s">
        <v>11</v>
      </c>
      <c r="B15079" s="5">
        <f>C15079</f>
        <v>45441.299295972218</v>
      </c>
      <c r="C15079" s="6">
        <v>45441.299295972218</v>
      </c>
      <c r="D15079" s="7" t="s">
        <v>3</v>
      </c>
    </row>
    <row r="15080" spans="1:4" ht="17.25" customHeight="1" x14ac:dyDescent="0.25">
      <c r="A15080" s="4" t="s">
        <v>13</v>
      </c>
      <c r="B15080" s="5">
        <f>C15080</f>
        <v>45441.299305104163</v>
      </c>
      <c r="C15080" s="6">
        <v>45441.299305104163</v>
      </c>
      <c r="D15080" s="7" t="s">
        <v>3</v>
      </c>
    </row>
    <row r="15081" spans="1:4" ht="17.25" customHeight="1" x14ac:dyDescent="0.25">
      <c r="A15081" s="4" t="s">
        <v>11</v>
      </c>
      <c r="B15081" s="5">
        <f>C15081</f>
        <v>45441.300092280093</v>
      </c>
      <c r="C15081" s="6">
        <v>45441.300092280093</v>
      </c>
      <c r="D15081" s="7" t="s">
        <v>5</v>
      </c>
    </row>
    <row r="15082" spans="1:4" ht="17.25" customHeight="1" x14ac:dyDescent="0.25">
      <c r="A15082" s="4" t="s">
        <v>20</v>
      </c>
      <c r="B15082" s="5">
        <f>C15082</f>
        <v>45441.300155983794</v>
      </c>
      <c r="C15082" s="6">
        <v>45441.300155983794</v>
      </c>
      <c r="D15082" s="7" t="s">
        <v>5</v>
      </c>
    </row>
    <row r="15083" spans="1:4" ht="17.25" customHeight="1" x14ac:dyDescent="0.25">
      <c r="A15083" s="4" t="s">
        <v>10</v>
      </c>
      <c r="B15083" s="5">
        <f>C15083</f>
        <v>45441.30021898148</v>
      </c>
      <c r="C15083" s="6">
        <v>45441.30021898148</v>
      </c>
      <c r="D15083" s="7" t="s">
        <v>3</v>
      </c>
    </row>
    <row r="15084" spans="1:4" ht="17.25" customHeight="1" x14ac:dyDescent="0.25">
      <c r="A15084" s="4" t="s">
        <v>30</v>
      </c>
      <c r="B15084" s="5">
        <f>C15084</f>
        <v>45441.300937534717</v>
      </c>
      <c r="C15084" s="6">
        <v>45441.300937534717</v>
      </c>
      <c r="D15084" s="7" t="s">
        <v>5</v>
      </c>
    </row>
    <row r="15085" spans="1:4" ht="17.25" customHeight="1" x14ac:dyDescent="0.25">
      <c r="A15085" s="4" t="s">
        <v>6</v>
      </c>
      <c r="B15085" s="5">
        <f>C15085</f>
        <v>45441.301201157403</v>
      </c>
      <c r="C15085" s="6">
        <v>45441.301201157403</v>
      </c>
      <c r="D15085" s="7" t="s">
        <v>3</v>
      </c>
    </row>
    <row r="15086" spans="1:4" ht="17.25" customHeight="1" x14ac:dyDescent="0.25">
      <c r="A15086" s="4" t="s">
        <v>10</v>
      </c>
      <c r="B15086" s="5">
        <f>C15086</f>
        <v>45441.301219976849</v>
      </c>
      <c r="C15086" s="6">
        <v>45441.301219976849</v>
      </c>
      <c r="D15086" s="7" t="s">
        <v>5</v>
      </c>
    </row>
    <row r="15087" spans="1:4" ht="17.25" customHeight="1" x14ac:dyDescent="0.25">
      <c r="A15087" s="4" t="s">
        <v>36</v>
      </c>
      <c r="B15087" s="5">
        <f>C15087</f>
        <v>45441.301290208328</v>
      </c>
      <c r="C15087" s="6">
        <v>45441.301290208328</v>
      </c>
      <c r="D15087" s="7" t="s">
        <v>3</v>
      </c>
    </row>
    <row r="15088" spans="1:4" ht="17.25" customHeight="1" x14ac:dyDescent="0.25">
      <c r="A15088" s="4" t="s">
        <v>9</v>
      </c>
      <c r="B15088" s="5">
        <f>C15088</f>
        <v>45441.301798935187</v>
      </c>
      <c r="C15088" s="6">
        <v>45441.301798935187</v>
      </c>
      <c r="D15088" s="7" t="s">
        <v>3</v>
      </c>
    </row>
    <row r="15089" spans="1:4" ht="17.25" customHeight="1" x14ac:dyDescent="0.25">
      <c r="A15089" s="4" t="s">
        <v>32</v>
      </c>
      <c r="B15089" s="5">
        <f>C15089</f>
        <v>45441.302233564813</v>
      </c>
      <c r="C15089" s="6">
        <v>45441.302233564813</v>
      </c>
      <c r="D15089" s="7" t="s">
        <v>3</v>
      </c>
    </row>
    <row r="15090" spans="1:4" ht="17.25" customHeight="1" x14ac:dyDescent="0.25">
      <c r="A15090" s="4" t="s">
        <v>22</v>
      </c>
      <c r="B15090" s="5">
        <f>C15090</f>
        <v>45441.302370324069</v>
      </c>
      <c r="C15090" s="6">
        <v>45441.302370324069</v>
      </c>
      <c r="D15090" s="7" t="s">
        <v>3</v>
      </c>
    </row>
    <row r="15091" spans="1:4" ht="17.25" customHeight="1" x14ac:dyDescent="0.25">
      <c r="A15091" s="4" t="s">
        <v>13</v>
      </c>
      <c r="B15091" s="5">
        <f>C15091</f>
        <v>45441.303028946757</v>
      </c>
      <c r="C15091" s="6">
        <v>45441.303028946757</v>
      </c>
      <c r="D15091" s="7" t="s">
        <v>3</v>
      </c>
    </row>
    <row r="15092" spans="1:4" ht="17.25" customHeight="1" x14ac:dyDescent="0.25">
      <c r="A15092" s="4" t="s">
        <v>19</v>
      </c>
      <c r="B15092" s="5">
        <f>C15092</f>
        <v>45441.303415023147</v>
      </c>
      <c r="C15092" s="6">
        <v>45441.303415023147</v>
      </c>
      <c r="D15092" s="7" t="s">
        <v>3</v>
      </c>
    </row>
    <row r="15093" spans="1:4" ht="17.25" customHeight="1" x14ac:dyDescent="0.25">
      <c r="A15093" s="4" t="s">
        <v>19</v>
      </c>
      <c r="B15093" s="5">
        <f>C15093</f>
        <v>45441.30445304398</v>
      </c>
      <c r="C15093" s="6">
        <v>45441.30445304398</v>
      </c>
      <c r="D15093" s="7" t="s">
        <v>5</v>
      </c>
    </row>
    <row r="15094" spans="1:4" ht="17.25" customHeight="1" x14ac:dyDescent="0.25">
      <c r="A15094" s="4" t="s">
        <v>32</v>
      </c>
      <c r="B15094" s="5">
        <f>C15094</f>
        <v>45441.304770567127</v>
      </c>
      <c r="C15094" s="6">
        <v>45441.304770567127</v>
      </c>
      <c r="D15094" s="7" t="s">
        <v>5</v>
      </c>
    </row>
    <row r="15095" spans="1:4" ht="17.25" customHeight="1" x14ac:dyDescent="0.25">
      <c r="A15095" s="4" t="s">
        <v>7</v>
      </c>
      <c r="B15095" s="5">
        <f>C15095</f>
        <v>45441.306168993055</v>
      </c>
      <c r="C15095" s="6">
        <v>45441.306168993055</v>
      </c>
      <c r="D15095" s="7" t="s">
        <v>3</v>
      </c>
    </row>
    <row r="15096" spans="1:4" ht="17.25" customHeight="1" x14ac:dyDescent="0.25">
      <c r="A15096" s="4" t="s">
        <v>6</v>
      </c>
      <c r="B15096" s="5">
        <f>C15096</f>
        <v>45441.306506828703</v>
      </c>
      <c r="C15096" s="6">
        <v>45441.306506828703</v>
      </c>
      <c r="D15096" s="7" t="s">
        <v>3</v>
      </c>
    </row>
    <row r="15097" spans="1:4" ht="17.25" customHeight="1" x14ac:dyDescent="0.25">
      <c r="A15097" s="4" t="s">
        <v>7</v>
      </c>
      <c r="B15097" s="5">
        <f>C15097</f>
        <v>45441.306921238422</v>
      </c>
      <c r="C15097" s="6">
        <v>45441.306921238422</v>
      </c>
      <c r="D15097" s="7" t="s">
        <v>5</v>
      </c>
    </row>
    <row r="15098" spans="1:4" ht="17.25" customHeight="1" x14ac:dyDescent="0.25">
      <c r="A15098" s="4" t="s">
        <v>4</v>
      </c>
      <c r="B15098" s="5">
        <f>C15098</f>
        <v>45441.3074853125</v>
      </c>
      <c r="C15098" s="6">
        <v>45441.3074853125</v>
      </c>
      <c r="D15098" s="7" t="s">
        <v>3</v>
      </c>
    </row>
    <row r="15099" spans="1:4" ht="17.25" customHeight="1" x14ac:dyDescent="0.25">
      <c r="A15099" s="4" t="s">
        <v>4</v>
      </c>
      <c r="B15099" s="5">
        <f>C15099</f>
        <v>45441.30813586805</v>
      </c>
      <c r="C15099" s="6">
        <v>45441.30813586805</v>
      </c>
      <c r="D15099" s="7" t="s">
        <v>5</v>
      </c>
    </row>
    <row r="15100" spans="1:4" ht="18" customHeight="1" x14ac:dyDescent="0.25">
      <c r="A15100" s="4" t="s">
        <v>22</v>
      </c>
      <c r="B15100" s="5">
        <f>C15100</f>
        <v>45441.308965335644</v>
      </c>
      <c r="C15100" s="6">
        <v>45441.308965335644</v>
      </c>
      <c r="D15100" s="7" t="s">
        <v>3</v>
      </c>
    </row>
    <row r="15101" spans="1:4" ht="17.25" customHeight="1" x14ac:dyDescent="0.25">
      <c r="A15101" s="4" t="s">
        <v>8</v>
      </c>
      <c r="B15101" s="5">
        <f>C15101</f>
        <v>45441.309293240738</v>
      </c>
      <c r="C15101" s="6">
        <v>45441.309293240738</v>
      </c>
      <c r="D15101" s="7" t="s">
        <v>3</v>
      </c>
    </row>
    <row r="15102" spans="1:4" ht="17.25" customHeight="1" x14ac:dyDescent="0.25">
      <c r="A15102" s="4" t="s">
        <v>6</v>
      </c>
      <c r="B15102" s="5">
        <f>C15102</f>
        <v>45441.309802604163</v>
      </c>
      <c r="C15102" s="6">
        <v>45441.309802604163</v>
      </c>
      <c r="D15102" s="7" t="s">
        <v>3</v>
      </c>
    </row>
    <row r="15103" spans="1:4" ht="17.25" customHeight="1" x14ac:dyDescent="0.25">
      <c r="A15103" s="4" t="s">
        <v>7</v>
      </c>
      <c r="B15103" s="5">
        <f>C15103</f>
        <v>45441.310246412038</v>
      </c>
      <c r="C15103" s="6">
        <v>45441.310246412038</v>
      </c>
      <c r="D15103" s="7" t="s">
        <v>5</v>
      </c>
    </row>
    <row r="15104" spans="1:4" ht="17.25" customHeight="1" x14ac:dyDescent="0.25">
      <c r="A15104" s="4" t="s">
        <v>6</v>
      </c>
      <c r="B15104" s="5">
        <f>C15104</f>
        <v>45441.311066793976</v>
      </c>
      <c r="C15104" s="6">
        <v>45441.311066793976</v>
      </c>
      <c r="D15104" s="7" t="s">
        <v>3</v>
      </c>
    </row>
    <row r="15105" spans="1:4" ht="17.25" customHeight="1" x14ac:dyDescent="0.25">
      <c r="A15105" s="4" t="s">
        <v>24</v>
      </c>
      <c r="B15105" s="5">
        <f>C15105</f>
        <v>45441.311281759256</v>
      </c>
      <c r="C15105" s="6">
        <v>45441.311281759256</v>
      </c>
      <c r="D15105" s="7" t="s">
        <v>3</v>
      </c>
    </row>
    <row r="15106" spans="1:4" ht="17.25" customHeight="1" x14ac:dyDescent="0.25">
      <c r="A15106" s="4" t="s">
        <v>7</v>
      </c>
      <c r="B15106" s="5">
        <f>C15106</f>
        <v>45441.311966944442</v>
      </c>
      <c r="C15106" s="6">
        <v>45441.311966944442</v>
      </c>
      <c r="D15106" s="7" t="s">
        <v>3</v>
      </c>
    </row>
    <row r="15107" spans="1:4" ht="17.25" customHeight="1" x14ac:dyDescent="0.25">
      <c r="A15107" s="4" t="s">
        <v>7</v>
      </c>
      <c r="B15107" s="5">
        <f>C15107</f>
        <v>45441.312241527776</v>
      </c>
      <c r="C15107" s="6">
        <v>45441.312241527776</v>
      </c>
      <c r="D15107" s="7" t="s">
        <v>3</v>
      </c>
    </row>
    <row r="15108" spans="1:4" ht="17.25" customHeight="1" x14ac:dyDescent="0.25">
      <c r="A15108" s="4" t="s">
        <v>7</v>
      </c>
      <c r="B15108" s="5">
        <f>C15108</f>
        <v>45441.312541782405</v>
      </c>
      <c r="C15108" s="6">
        <v>45441.312541782405</v>
      </c>
      <c r="D15108" s="7" t="s">
        <v>5</v>
      </c>
    </row>
    <row r="15109" spans="1:4" ht="17.25" customHeight="1" x14ac:dyDescent="0.25">
      <c r="A15109" s="4" t="s">
        <v>7</v>
      </c>
      <c r="B15109" s="5">
        <f>C15109</f>
        <v>45441.313055381943</v>
      </c>
      <c r="C15109" s="6">
        <v>45441.313055381943</v>
      </c>
      <c r="D15109" s="7" t="s">
        <v>5</v>
      </c>
    </row>
    <row r="15110" spans="1:4" ht="17.25" customHeight="1" x14ac:dyDescent="0.25">
      <c r="A15110" s="4" t="s">
        <v>19</v>
      </c>
      <c r="B15110" s="5">
        <f>C15110</f>
        <v>45441.313057766201</v>
      </c>
      <c r="C15110" s="6">
        <v>45441.313057766201</v>
      </c>
      <c r="D15110" s="7" t="s">
        <v>3</v>
      </c>
    </row>
    <row r="15111" spans="1:4" ht="17.25" customHeight="1" x14ac:dyDescent="0.25">
      <c r="A15111" s="4" t="s">
        <v>35</v>
      </c>
      <c r="B15111" s="5">
        <f>C15111</f>
        <v>45441.313450833331</v>
      </c>
      <c r="C15111" s="6">
        <v>45441.313450833331</v>
      </c>
      <c r="D15111" s="7" t="s">
        <v>3</v>
      </c>
    </row>
    <row r="15112" spans="1:4" ht="17.25" customHeight="1" x14ac:dyDescent="0.25">
      <c r="A15112" s="4" t="s">
        <v>24</v>
      </c>
      <c r="B15112" s="5">
        <f>C15112</f>
        <v>45441.313465509258</v>
      </c>
      <c r="C15112" s="6">
        <v>45441.313465509258</v>
      </c>
      <c r="D15112" s="7" t="s">
        <v>3</v>
      </c>
    </row>
    <row r="15113" spans="1:4" ht="17.25" customHeight="1" x14ac:dyDescent="0.25">
      <c r="A15113" s="4" t="s">
        <v>19</v>
      </c>
      <c r="B15113" s="5">
        <f>C15113</f>
        <v>45441.313602210648</v>
      </c>
      <c r="C15113" s="6">
        <v>45441.313602210648</v>
      </c>
      <c r="D15113" s="7" t="s">
        <v>5</v>
      </c>
    </row>
    <row r="15114" spans="1:4" ht="17.25" customHeight="1" x14ac:dyDescent="0.25">
      <c r="A15114" s="4" t="s">
        <v>35</v>
      </c>
      <c r="B15114" s="5">
        <f>C15114</f>
        <v>45441.313805381942</v>
      </c>
      <c r="C15114" s="6">
        <v>45441.313805381942</v>
      </c>
      <c r="D15114" s="7" t="s">
        <v>5</v>
      </c>
    </row>
    <row r="15115" spans="1:4" ht="17.25" customHeight="1" x14ac:dyDescent="0.25">
      <c r="A15115" s="4" t="s">
        <v>32</v>
      </c>
      <c r="B15115" s="5">
        <f>C15115</f>
        <v>45441.314699502313</v>
      </c>
      <c r="C15115" s="6">
        <v>45441.314699502313</v>
      </c>
      <c r="D15115" s="7" t="s">
        <v>3</v>
      </c>
    </row>
    <row r="15116" spans="1:4" ht="17.25" customHeight="1" x14ac:dyDescent="0.25">
      <c r="A15116" s="4" t="s">
        <v>32</v>
      </c>
      <c r="B15116" s="5">
        <f>C15116</f>
        <v>45441.315375682869</v>
      </c>
      <c r="C15116" s="6">
        <v>45441.315375682869</v>
      </c>
      <c r="D15116" s="7" t="s">
        <v>5</v>
      </c>
    </row>
    <row r="15117" spans="1:4" ht="17.25" customHeight="1" x14ac:dyDescent="0.25">
      <c r="A15117" s="4" t="s">
        <v>22</v>
      </c>
      <c r="B15117" s="5">
        <f>C15117</f>
        <v>45441.31551699074</v>
      </c>
      <c r="C15117" s="6">
        <v>45441.31551699074</v>
      </c>
      <c r="D15117" s="7" t="s">
        <v>3</v>
      </c>
    </row>
    <row r="15118" spans="1:4" ht="17.25" customHeight="1" x14ac:dyDescent="0.25">
      <c r="A15118" s="4" t="s">
        <v>20</v>
      </c>
      <c r="B15118" s="5">
        <f>C15118</f>
        <v>45441.315566365738</v>
      </c>
      <c r="C15118" s="6">
        <v>45441.315566365738</v>
      </c>
      <c r="D15118" s="7" t="s">
        <v>3</v>
      </c>
    </row>
    <row r="15119" spans="1:4" ht="17.25" customHeight="1" x14ac:dyDescent="0.25">
      <c r="A15119" s="4" t="s">
        <v>9</v>
      </c>
      <c r="B15119" s="5">
        <f>C15119</f>
        <v>45441.316394780093</v>
      </c>
      <c r="C15119" s="6">
        <v>45441.316394780093</v>
      </c>
      <c r="D15119" s="7" t="s">
        <v>3</v>
      </c>
    </row>
    <row r="15120" spans="1:4" ht="17.25" customHeight="1" x14ac:dyDescent="0.25">
      <c r="A15120" s="4" t="s">
        <v>20</v>
      </c>
      <c r="B15120" s="5">
        <f>C15120</f>
        <v>45441.316566493057</v>
      </c>
      <c r="C15120" s="6">
        <v>45441.316566493057</v>
      </c>
      <c r="D15120" s="7" t="s">
        <v>5</v>
      </c>
    </row>
    <row r="15121" spans="1:4" ht="17.25" customHeight="1" x14ac:dyDescent="0.25">
      <c r="A15121" s="4" t="s">
        <v>6</v>
      </c>
      <c r="B15121" s="5">
        <f>C15121</f>
        <v>45441.316704641205</v>
      </c>
      <c r="C15121" s="6">
        <v>45441.316704641205</v>
      </c>
      <c r="D15121" s="7" t="s">
        <v>3</v>
      </c>
    </row>
    <row r="15122" spans="1:4" ht="17.25" customHeight="1" x14ac:dyDescent="0.25">
      <c r="A15122" s="4" t="s">
        <v>2</v>
      </c>
      <c r="B15122" s="5">
        <f>C15122</f>
        <v>45441.316720682866</v>
      </c>
      <c r="C15122" s="6">
        <v>45441.316720682866</v>
      </c>
      <c r="D15122" s="7" t="s">
        <v>3</v>
      </c>
    </row>
    <row r="15123" spans="1:4" ht="17.25" customHeight="1" x14ac:dyDescent="0.25">
      <c r="A15123" s="4" t="s">
        <v>19</v>
      </c>
      <c r="B15123" s="5">
        <f>C15123</f>
        <v>45441.316814918981</v>
      </c>
      <c r="C15123" s="6">
        <v>45441.316814918981</v>
      </c>
      <c r="D15123" s="7" t="s">
        <v>3</v>
      </c>
    </row>
    <row r="15124" spans="1:4" ht="17.25" customHeight="1" x14ac:dyDescent="0.25">
      <c r="A15124" s="4" t="s">
        <v>17</v>
      </c>
      <c r="B15124" s="5">
        <f>C15124</f>
        <v>45441.317057280088</v>
      </c>
      <c r="C15124" s="6">
        <v>45441.317057280088</v>
      </c>
      <c r="D15124" s="7" t="s">
        <v>3</v>
      </c>
    </row>
    <row r="15125" spans="1:4" ht="18" customHeight="1" x14ac:dyDescent="0.25">
      <c r="A15125" s="4" t="s">
        <v>17</v>
      </c>
      <c r="B15125" s="5">
        <f>C15125</f>
        <v>45441.317427222217</v>
      </c>
      <c r="C15125" s="6">
        <v>45441.317427222217</v>
      </c>
      <c r="D15125" s="7" t="s">
        <v>5</v>
      </c>
    </row>
    <row r="15126" spans="1:4" ht="17.25" customHeight="1" x14ac:dyDescent="0.25">
      <c r="A15126" s="4" t="s">
        <v>6</v>
      </c>
      <c r="B15126" s="5">
        <f>C15126</f>
        <v>45441.318760289352</v>
      </c>
      <c r="C15126" s="6">
        <v>45441.318760289352</v>
      </c>
      <c r="D15126" s="7" t="s">
        <v>3</v>
      </c>
    </row>
    <row r="15127" spans="1:4" ht="17.25" customHeight="1" x14ac:dyDescent="0.25">
      <c r="A15127" s="4" t="s">
        <v>24</v>
      </c>
      <c r="B15127" s="5">
        <f>C15127</f>
        <v>45441.318805949071</v>
      </c>
      <c r="C15127" s="6">
        <v>45441.318805949071</v>
      </c>
      <c r="D15127" s="7" t="s">
        <v>3</v>
      </c>
    </row>
    <row r="15128" spans="1:4" ht="17.25" customHeight="1" x14ac:dyDescent="0.25">
      <c r="A15128" s="4" t="s">
        <v>8</v>
      </c>
      <c r="B15128" s="5">
        <f>C15128</f>
        <v>45441.319026145829</v>
      </c>
      <c r="C15128" s="6">
        <v>45441.319026145829</v>
      </c>
      <c r="D15128" s="7" t="s">
        <v>3</v>
      </c>
    </row>
    <row r="15129" spans="1:4" ht="17.25" customHeight="1" x14ac:dyDescent="0.25">
      <c r="A15129" s="4" t="s">
        <v>19</v>
      </c>
      <c r="B15129" s="5">
        <f>C15129</f>
        <v>45441.31974269676</v>
      </c>
      <c r="C15129" s="6">
        <v>45441.31974269676</v>
      </c>
      <c r="D15129" s="7" t="s">
        <v>5</v>
      </c>
    </row>
    <row r="15130" spans="1:4" ht="17.25" customHeight="1" x14ac:dyDescent="0.25">
      <c r="A15130" s="4" t="s">
        <v>8</v>
      </c>
      <c r="B15130" s="5">
        <f>C15130</f>
        <v>45441.321508946756</v>
      </c>
      <c r="C15130" s="6">
        <v>45441.321508946756</v>
      </c>
      <c r="D15130" s="7" t="s">
        <v>3</v>
      </c>
    </row>
    <row r="15131" spans="1:4" ht="17.25" customHeight="1" x14ac:dyDescent="0.25">
      <c r="A15131" s="4" t="s">
        <v>8</v>
      </c>
      <c r="B15131" s="5">
        <f>C15131</f>
        <v>45441.322101736107</v>
      </c>
      <c r="C15131" s="6">
        <v>45441.322101736107</v>
      </c>
      <c r="D15131" s="7" t="s">
        <v>3</v>
      </c>
    </row>
    <row r="15132" spans="1:4" ht="17.25" customHeight="1" x14ac:dyDescent="0.25">
      <c r="A15132" s="4" t="s">
        <v>6</v>
      </c>
      <c r="B15132" s="5">
        <f>C15132</f>
        <v>45441.324066759254</v>
      </c>
      <c r="C15132" s="6">
        <v>45441.324066759254</v>
      </c>
      <c r="D15132" s="7" t="s">
        <v>3</v>
      </c>
    </row>
    <row r="15133" spans="1:4" ht="17.25" customHeight="1" x14ac:dyDescent="0.25">
      <c r="A15133" s="4" t="s">
        <v>13</v>
      </c>
      <c r="B15133" s="5">
        <f>C15133</f>
        <v>45441.324593229168</v>
      </c>
      <c r="C15133" s="6">
        <v>45441.324593229168</v>
      </c>
      <c r="D15133" s="7" t="s">
        <v>3</v>
      </c>
    </row>
    <row r="15134" spans="1:4" ht="17.25" customHeight="1" x14ac:dyDescent="0.25">
      <c r="A15134" s="4" t="s">
        <v>20</v>
      </c>
      <c r="B15134" s="5">
        <f>C15134</f>
        <v>45441.324798553236</v>
      </c>
      <c r="C15134" s="6">
        <v>45441.324798553236</v>
      </c>
      <c r="D15134" s="7" t="s">
        <v>3</v>
      </c>
    </row>
    <row r="15135" spans="1:4" ht="17.25" customHeight="1" x14ac:dyDescent="0.25">
      <c r="A15135" s="4" t="s">
        <v>20</v>
      </c>
      <c r="B15135" s="5">
        <f>C15135</f>
        <v>45441.324996643518</v>
      </c>
      <c r="C15135" s="6">
        <v>45441.324996643518</v>
      </c>
      <c r="D15135" s="7" t="s">
        <v>3</v>
      </c>
    </row>
    <row r="15136" spans="1:4" ht="17.25" customHeight="1" x14ac:dyDescent="0.25">
      <c r="A15136" s="4" t="s">
        <v>22</v>
      </c>
      <c r="B15136" s="5">
        <f>C15136</f>
        <v>45441.325534641204</v>
      </c>
      <c r="C15136" s="6">
        <v>45441.325534641204</v>
      </c>
      <c r="D15136" s="7" t="s">
        <v>3</v>
      </c>
    </row>
    <row r="15137" spans="1:4" ht="17.25" customHeight="1" x14ac:dyDescent="0.25">
      <c r="A15137" s="4" t="s">
        <v>26</v>
      </c>
      <c r="B15137" s="5">
        <f>C15137</f>
        <v>45441.325737534724</v>
      </c>
      <c r="C15137" s="6">
        <v>45441.325737534724</v>
      </c>
      <c r="D15137" s="7" t="s">
        <v>3</v>
      </c>
    </row>
    <row r="15138" spans="1:4" ht="17.25" customHeight="1" x14ac:dyDescent="0.25">
      <c r="A15138" s="4" t="s">
        <v>20</v>
      </c>
      <c r="B15138" s="5">
        <f>C15138</f>
        <v>45441.326234965272</v>
      </c>
      <c r="C15138" s="6">
        <v>45441.326234965272</v>
      </c>
      <c r="D15138" s="7" t="s">
        <v>5</v>
      </c>
    </row>
    <row r="15139" spans="1:4" ht="17.25" customHeight="1" x14ac:dyDescent="0.25">
      <c r="A15139" s="4" t="s">
        <v>13</v>
      </c>
      <c r="B15139" s="5">
        <f>C15139</f>
        <v>45441.327569942128</v>
      </c>
      <c r="C15139" s="6">
        <v>45441.327569942128</v>
      </c>
      <c r="D15139" s="7" t="s">
        <v>3</v>
      </c>
    </row>
    <row r="15140" spans="1:4" ht="17.25" customHeight="1" x14ac:dyDescent="0.25">
      <c r="A15140" s="4" t="s">
        <v>10</v>
      </c>
      <c r="B15140" s="5">
        <f>C15140</f>
        <v>45441.32922501157</v>
      </c>
      <c r="C15140" s="6">
        <v>45441.32922501157</v>
      </c>
      <c r="D15140" s="7" t="s">
        <v>3</v>
      </c>
    </row>
    <row r="15141" spans="1:4" ht="17.25" customHeight="1" x14ac:dyDescent="0.25">
      <c r="A15141" s="4" t="s">
        <v>6</v>
      </c>
      <c r="B15141" s="5">
        <f>C15141</f>
        <v>45441.329446967589</v>
      </c>
      <c r="C15141" s="6">
        <v>45441.329446967589</v>
      </c>
      <c r="D15141" s="7" t="s">
        <v>3</v>
      </c>
    </row>
    <row r="15142" spans="1:4" ht="17.25" customHeight="1" x14ac:dyDescent="0.25">
      <c r="A15142" s="4" t="s">
        <v>10</v>
      </c>
      <c r="B15142" s="5">
        <f>C15142</f>
        <v>45441.329578379627</v>
      </c>
      <c r="C15142" s="6">
        <v>45441.329578379627</v>
      </c>
      <c r="D15142" s="7" t="s">
        <v>5</v>
      </c>
    </row>
    <row r="15143" spans="1:4" ht="17.25" customHeight="1" x14ac:dyDescent="0.25">
      <c r="A15143" s="4" t="s">
        <v>6</v>
      </c>
      <c r="B15143" s="5">
        <f>C15143</f>
        <v>45441.329811342592</v>
      </c>
      <c r="C15143" s="6">
        <v>45441.329811342592</v>
      </c>
      <c r="D15143" s="7" t="s">
        <v>3</v>
      </c>
    </row>
    <row r="15144" spans="1:4" ht="17.25" customHeight="1" x14ac:dyDescent="0.25">
      <c r="A15144" s="4" t="s">
        <v>9</v>
      </c>
      <c r="B15144" s="5">
        <f>C15144</f>
        <v>45441.329967453705</v>
      </c>
      <c r="C15144" s="6">
        <v>45441.329967453705</v>
      </c>
      <c r="D15144" s="7" t="s">
        <v>3</v>
      </c>
    </row>
    <row r="15145" spans="1:4" ht="17.25" customHeight="1" x14ac:dyDescent="0.25">
      <c r="A15145" s="4" t="s">
        <v>4</v>
      </c>
      <c r="B15145" s="5">
        <f>C15145</f>
        <v>45441.330078842591</v>
      </c>
      <c r="C15145" s="6">
        <v>45441.330078842591</v>
      </c>
      <c r="D15145" s="7" t="s">
        <v>3</v>
      </c>
    </row>
    <row r="15146" spans="1:4" ht="17.25" customHeight="1" x14ac:dyDescent="0.25">
      <c r="A15146" s="4" t="s">
        <v>35</v>
      </c>
      <c r="B15146" s="5">
        <f>C15146</f>
        <v>45441.330349363423</v>
      </c>
      <c r="C15146" s="6">
        <v>45441.330349363423</v>
      </c>
      <c r="D15146" s="7" t="s">
        <v>3</v>
      </c>
    </row>
    <row r="15147" spans="1:4" ht="17.25" customHeight="1" x14ac:dyDescent="0.25">
      <c r="A15147" s="4" t="s">
        <v>33</v>
      </c>
      <c r="B15147" s="5">
        <f>C15147</f>
        <v>45441.330658842591</v>
      </c>
      <c r="C15147" s="6">
        <v>45441.330658842591</v>
      </c>
      <c r="D15147" s="7" t="s">
        <v>3</v>
      </c>
    </row>
    <row r="15148" spans="1:4" ht="17.25" customHeight="1" x14ac:dyDescent="0.25">
      <c r="A15148" s="4" t="s">
        <v>4</v>
      </c>
      <c r="B15148" s="5">
        <f>C15148</f>
        <v>45441.331078275463</v>
      </c>
      <c r="C15148" s="6">
        <v>45441.331078275463</v>
      </c>
      <c r="D15148" s="7" t="s">
        <v>5</v>
      </c>
    </row>
    <row r="15149" spans="1:4" ht="17.25" customHeight="1" x14ac:dyDescent="0.25">
      <c r="A15149" s="4" t="s">
        <v>19</v>
      </c>
      <c r="B15149" s="5">
        <f>C15149</f>
        <v>45441.331238657403</v>
      </c>
      <c r="C15149" s="6">
        <v>45441.331238657403</v>
      </c>
      <c r="D15149" s="7" t="s">
        <v>3</v>
      </c>
    </row>
    <row r="15150" spans="1:4" ht="17.25" customHeight="1" x14ac:dyDescent="0.25">
      <c r="A15150" s="4" t="s">
        <v>19</v>
      </c>
      <c r="B15150" s="5">
        <f>C15150</f>
        <v>45441.331780763889</v>
      </c>
      <c r="C15150" s="6">
        <v>45441.331780763889</v>
      </c>
      <c r="D15150" s="7" t="s">
        <v>5</v>
      </c>
    </row>
    <row r="15151" spans="1:4" ht="18" customHeight="1" x14ac:dyDescent="0.25">
      <c r="A15151" s="4" t="s">
        <v>24</v>
      </c>
      <c r="B15151" s="5">
        <f>C15151</f>
        <v>45441.33204765046</v>
      </c>
      <c r="C15151" s="6">
        <v>45441.33204765046</v>
      </c>
      <c r="D15151" s="7" t="s">
        <v>3</v>
      </c>
    </row>
    <row r="15152" spans="1:4" ht="17.25" customHeight="1" x14ac:dyDescent="0.25">
      <c r="A15152" s="4" t="s">
        <v>9</v>
      </c>
      <c r="B15152" s="5">
        <f>C15152</f>
        <v>45441.332738888887</v>
      </c>
      <c r="C15152" s="6">
        <v>45441.332738888887</v>
      </c>
      <c r="D15152" s="7" t="s">
        <v>3</v>
      </c>
    </row>
    <row r="15153" spans="1:4" ht="17.25" customHeight="1" x14ac:dyDescent="0.25">
      <c r="A15153" s="4" t="s">
        <v>6</v>
      </c>
      <c r="B15153" s="5">
        <f>C15153</f>
        <v>45441.333422083335</v>
      </c>
      <c r="C15153" s="6">
        <v>45441.333422083335</v>
      </c>
      <c r="D15153" s="7" t="s">
        <v>3</v>
      </c>
    </row>
    <row r="15154" spans="1:4" ht="17.25" customHeight="1" x14ac:dyDescent="0.25">
      <c r="A15154" s="4" t="s">
        <v>24</v>
      </c>
      <c r="B15154" s="5">
        <f>C15154</f>
        <v>45441.333657812502</v>
      </c>
      <c r="C15154" s="6">
        <v>45441.333657812502</v>
      </c>
      <c r="D15154" s="7" t="s">
        <v>3</v>
      </c>
    </row>
    <row r="15155" spans="1:4" ht="17.25" customHeight="1" x14ac:dyDescent="0.25">
      <c r="A15155" s="4" t="s">
        <v>13</v>
      </c>
      <c r="B15155" s="5">
        <f>C15155</f>
        <v>45441.334323726849</v>
      </c>
      <c r="C15155" s="6">
        <v>45441.334323726849</v>
      </c>
      <c r="D15155" s="7" t="s">
        <v>3</v>
      </c>
    </row>
    <row r="15156" spans="1:4" ht="17.25" customHeight="1" x14ac:dyDescent="0.25">
      <c r="A15156" s="4" t="s">
        <v>30</v>
      </c>
      <c r="B15156" s="5">
        <f>C15156</f>
        <v>45441.335156782407</v>
      </c>
      <c r="C15156" s="6">
        <v>45441.335156782407</v>
      </c>
      <c r="D15156" s="7" t="s">
        <v>3</v>
      </c>
    </row>
    <row r="15157" spans="1:4" ht="17.25" customHeight="1" x14ac:dyDescent="0.25">
      <c r="A15157" s="4" t="s">
        <v>30</v>
      </c>
      <c r="B15157" s="5">
        <f>C15157</f>
        <v>45441.335836724538</v>
      </c>
      <c r="C15157" s="6">
        <v>45441.335836724538</v>
      </c>
      <c r="D15157" s="7" t="s">
        <v>5</v>
      </c>
    </row>
    <row r="15158" spans="1:4" ht="17.25" customHeight="1" x14ac:dyDescent="0.25">
      <c r="A15158" s="4" t="s">
        <v>30</v>
      </c>
      <c r="B15158" s="5">
        <f>C15158</f>
        <v>45441.337366041662</v>
      </c>
      <c r="C15158" s="6">
        <v>45441.337366041662</v>
      </c>
      <c r="D15158" s="7" t="s">
        <v>3</v>
      </c>
    </row>
    <row r="15159" spans="1:4" ht="17.25" customHeight="1" x14ac:dyDescent="0.25">
      <c r="A15159" s="4" t="s">
        <v>30</v>
      </c>
      <c r="B15159" s="5">
        <f>C15159</f>
        <v>45441.338003842589</v>
      </c>
      <c r="C15159" s="6">
        <v>45441.338003842589</v>
      </c>
      <c r="D15159" s="7" t="s">
        <v>5</v>
      </c>
    </row>
    <row r="15160" spans="1:4" ht="17.25" customHeight="1" x14ac:dyDescent="0.25">
      <c r="A15160" s="4" t="s">
        <v>6</v>
      </c>
      <c r="B15160" s="5">
        <f>C15160</f>
        <v>45441.339079004625</v>
      </c>
      <c r="C15160" s="6">
        <v>45441.339079004625</v>
      </c>
      <c r="D15160" s="7" t="s">
        <v>3</v>
      </c>
    </row>
    <row r="15161" spans="1:4" ht="17.25" customHeight="1" x14ac:dyDescent="0.25">
      <c r="A15161" s="4" t="s">
        <v>20</v>
      </c>
      <c r="B15161" s="5">
        <f>C15161</f>
        <v>45441.339321388885</v>
      </c>
      <c r="C15161" s="6">
        <v>45441.339321388885</v>
      </c>
      <c r="D15161" s="7" t="s">
        <v>3</v>
      </c>
    </row>
    <row r="15162" spans="1:4" ht="17.25" customHeight="1" x14ac:dyDescent="0.25">
      <c r="A15162" s="4" t="s">
        <v>19</v>
      </c>
      <c r="B15162" s="5">
        <f>C15162</f>
        <v>45441.33954108796</v>
      </c>
      <c r="C15162" s="6">
        <v>45441.33954108796</v>
      </c>
      <c r="D15162" s="7" t="s">
        <v>3</v>
      </c>
    </row>
    <row r="15163" spans="1:4" ht="17.25" customHeight="1" x14ac:dyDescent="0.25">
      <c r="A15163" s="4" t="s">
        <v>36</v>
      </c>
      <c r="B15163" s="5">
        <f>C15163</f>
        <v>45441.339772349536</v>
      </c>
      <c r="C15163" s="6">
        <v>45441.339772349536</v>
      </c>
      <c r="D15163" s="7" t="s">
        <v>3</v>
      </c>
    </row>
    <row r="15164" spans="1:4" ht="17.25" customHeight="1" x14ac:dyDescent="0.25">
      <c r="A15164" s="4" t="s">
        <v>30</v>
      </c>
      <c r="B15164" s="5">
        <f>C15164</f>
        <v>45441.340377187495</v>
      </c>
      <c r="C15164" s="6">
        <v>45441.340377187495</v>
      </c>
      <c r="D15164" s="7" t="s">
        <v>3</v>
      </c>
    </row>
    <row r="15165" spans="1:4" ht="17.25" customHeight="1" x14ac:dyDescent="0.25">
      <c r="A15165" s="4" t="s">
        <v>20</v>
      </c>
      <c r="B15165" s="5">
        <f>C15165</f>
        <v>45441.340635104163</v>
      </c>
      <c r="C15165" s="6">
        <v>45441.340635104163</v>
      </c>
      <c r="D15165" s="7" t="s">
        <v>5</v>
      </c>
    </row>
    <row r="15166" spans="1:4" ht="17.25" customHeight="1" x14ac:dyDescent="0.25">
      <c r="A15166" s="4" t="s">
        <v>17</v>
      </c>
      <c r="B15166" s="5">
        <f>C15166</f>
        <v>45441.340639259259</v>
      </c>
      <c r="C15166" s="6">
        <v>45441.340639259259</v>
      </c>
      <c r="D15166" s="7" t="s">
        <v>3</v>
      </c>
    </row>
    <row r="15167" spans="1:4" ht="17.25" customHeight="1" x14ac:dyDescent="0.25">
      <c r="A15167" s="4" t="s">
        <v>24</v>
      </c>
      <c r="B15167" s="5">
        <f>C15167</f>
        <v>45441.340672465274</v>
      </c>
      <c r="C15167" s="6">
        <v>45441.340672465274</v>
      </c>
      <c r="D15167" s="7" t="s">
        <v>3</v>
      </c>
    </row>
    <row r="15168" spans="1:4" ht="17.25" customHeight="1" x14ac:dyDescent="0.25">
      <c r="A15168" s="4" t="s">
        <v>30</v>
      </c>
      <c r="B15168" s="5">
        <f>C15168</f>
        <v>45441.340697743057</v>
      </c>
      <c r="C15168" s="6">
        <v>45441.340697743057</v>
      </c>
      <c r="D15168" s="7" t="s">
        <v>5</v>
      </c>
    </row>
    <row r="15169" spans="1:4" ht="17.25" customHeight="1" x14ac:dyDescent="0.25">
      <c r="A15169" s="4" t="s">
        <v>33</v>
      </c>
      <c r="B15169" s="5">
        <f>C15169</f>
        <v>45441.340896620371</v>
      </c>
      <c r="C15169" s="6">
        <v>45441.340896620371</v>
      </c>
      <c r="D15169" s="7" t="s">
        <v>3</v>
      </c>
    </row>
    <row r="15170" spans="1:4" ht="17.25" customHeight="1" x14ac:dyDescent="0.25">
      <c r="A15170" s="4" t="s">
        <v>14</v>
      </c>
      <c r="B15170" s="5">
        <f>C15170</f>
        <v>45441.341251909718</v>
      </c>
      <c r="C15170" s="6">
        <v>45441.341251909718</v>
      </c>
      <c r="D15170" s="7" t="s">
        <v>3</v>
      </c>
    </row>
    <row r="15171" spans="1:4" ht="17.25" customHeight="1" x14ac:dyDescent="0.25">
      <c r="A15171" s="4" t="s">
        <v>14</v>
      </c>
      <c r="B15171" s="5">
        <f>C15171</f>
        <v>45441.341911597221</v>
      </c>
      <c r="C15171" s="6">
        <v>45441.341911597221</v>
      </c>
      <c r="D15171" s="7" t="s">
        <v>5</v>
      </c>
    </row>
    <row r="15172" spans="1:4" ht="17.25" customHeight="1" x14ac:dyDescent="0.25">
      <c r="A15172" s="4" t="s">
        <v>13</v>
      </c>
      <c r="B15172" s="5">
        <f>C15172</f>
        <v>45441.342065775461</v>
      </c>
      <c r="C15172" s="6">
        <v>45441.342065775461</v>
      </c>
      <c r="D15172" s="7" t="s">
        <v>3</v>
      </c>
    </row>
    <row r="15173" spans="1:4" ht="17.25" customHeight="1" x14ac:dyDescent="0.25">
      <c r="A15173" s="4" t="s">
        <v>13</v>
      </c>
      <c r="B15173" s="5">
        <f>C15173</f>
        <v>45441.342248148147</v>
      </c>
      <c r="C15173" s="6">
        <v>45441.342248148147</v>
      </c>
      <c r="D15173" s="7" t="s">
        <v>3</v>
      </c>
    </row>
    <row r="15174" spans="1:4" ht="17.25" customHeight="1" x14ac:dyDescent="0.25">
      <c r="A15174" s="4" t="s">
        <v>4</v>
      </c>
      <c r="B15174" s="5">
        <f>C15174</f>
        <v>45441.342970081016</v>
      </c>
      <c r="C15174" s="6">
        <v>45441.342970081016</v>
      </c>
      <c r="D15174" s="7" t="s">
        <v>3</v>
      </c>
    </row>
    <row r="15175" spans="1:4" ht="17.25" customHeight="1" x14ac:dyDescent="0.25">
      <c r="A15175" s="4" t="s">
        <v>17</v>
      </c>
      <c r="B15175" s="5">
        <f>C15175</f>
        <v>45441.343424791667</v>
      </c>
      <c r="C15175" s="6">
        <v>45441.343424791667</v>
      </c>
      <c r="D15175" s="7" t="s">
        <v>5</v>
      </c>
    </row>
    <row r="15176" spans="1:4" ht="17.25" customHeight="1" x14ac:dyDescent="0.25">
      <c r="A15176" s="4" t="s">
        <v>4</v>
      </c>
      <c r="B15176" s="5">
        <f>C15176</f>
        <v>45441.343545509255</v>
      </c>
      <c r="C15176" s="6">
        <v>45441.343545509255</v>
      </c>
      <c r="D15176" s="7" t="s">
        <v>3</v>
      </c>
    </row>
    <row r="15177" spans="1:4" ht="18" customHeight="1" x14ac:dyDescent="0.25">
      <c r="A15177" s="4" t="s">
        <v>13</v>
      </c>
      <c r="B15177" s="5">
        <f>C15177</f>
        <v>45441.343581990739</v>
      </c>
      <c r="C15177" s="6">
        <v>45441.343581990739</v>
      </c>
      <c r="D15177" s="7" t="s">
        <v>3</v>
      </c>
    </row>
    <row r="15178" spans="1:4" ht="17.25" customHeight="1" x14ac:dyDescent="0.25">
      <c r="A15178" s="4" t="s">
        <v>20</v>
      </c>
      <c r="B15178" s="5">
        <f>C15178</f>
        <v>45441.343653645832</v>
      </c>
      <c r="C15178" s="6">
        <v>45441.343653645832</v>
      </c>
      <c r="D15178" s="7" t="s">
        <v>3</v>
      </c>
    </row>
    <row r="15179" spans="1:4" ht="17.25" customHeight="1" x14ac:dyDescent="0.25">
      <c r="A15179" s="4" t="s">
        <v>4</v>
      </c>
      <c r="B15179" s="5">
        <f>C15179</f>
        <v>45441.343757523144</v>
      </c>
      <c r="C15179" s="6">
        <v>45441.343757523144</v>
      </c>
      <c r="D15179" s="7" t="s">
        <v>5</v>
      </c>
    </row>
    <row r="15180" spans="1:4" ht="17.25" customHeight="1" x14ac:dyDescent="0.25">
      <c r="A15180" s="4" t="s">
        <v>4</v>
      </c>
      <c r="B15180" s="5">
        <f>C15180</f>
        <v>45441.344183865738</v>
      </c>
      <c r="C15180" s="6">
        <v>45441.344183865738</v>
      </c>
      <c r="D15180" s="7" t="s">
        <v>5</v>
      </c>
    </row>
    <row r="15181" spans="1:4" ht="17.25" customHeight="1" x14ac:dyDescent="0.25">
      <c r="A15181" s="4" t="s">
        <v>20</v>
      </c>
      <c r="B15181" s="5">
        <f>C15181</f>
        <v>45441.344966087963</v>
      </c>
      <c r="C15181" s="6">
        <v>45441.344966087963</v>
      </c>
      <c r="D15181" s="7" t="s">
        <v>5</v>
      </c>
    </row>
    <row r="15182" spans="1:4" ht="17.25" customHeight="1" x14ac:dyDescent="0.25">
      <c r="A15182" s="4" t="s">
        <v>4</v>
      </c>
      <c r="B15182" s="5">
        <f>C15182</f>
        <v>45441.345234120367</v>
      </c>
      <c r="C15182" s="6">
        <v>45441.345234120367</v>
      </c>
      <c r="D15182" s="7" t="s">
        <v>3</v>
      </c>
    </row>
    <row r="15183" spans="1:4" ht="17.25" customHeight="1" x14ac:dyDescent="0.25">
      <c r="A15183" s="4" t="s">
        <v>4</v>
      </c>
      <c r="B15183" s="5">
        <f>C15183</f>
        <v>45441.345803958335</v>
      </c>
      <c r="C15183" s="6">
        <v>45441.345803958335</v>
      </c>
      <c r="D15183" s="7" t="s">
        <v>5</v>
      </c>
    </row>
    <row r="15184" spans="1:4" ht="17.25" customHeight="1" x14ac:dyDescent="0.25">
      <c r="A15184" s="4" t="s">
        <v>24</v>
      </c>
      <c r="B15184" s="5">
        <f>C15184</f>
        <v>45441.345872743055</v>
      </c>
      <c r="C15184" s="6">
        <v>45441.345872743055</v>
      </c>
      <c r="D15184" s="7" t="s">
        <v>3</v>
      </c>
    </row>
    <row r="15185" spans="1:4" ht="17.25" customHeight="1" x14ac:dyDescent="0.25">
      <c r="A15185" s="4" t="s">
        <v>24</v>
      </c>
      <c r="B15185" s="5">
        <f>C15185</f>
        <v>45441.346131979168</v>
      </c>
      <c r="C15185" s="6">
        <v>45441.346131979168</v>
      </c>
      <c r="D15185" s="7" t="s">
        <v>3</v>
      </c>
    </row>
    <row r="15186" spans="1:4" ht="17.25" customHeight="1" x14ac:dyDescent="0.25">
      <c r="A15186" s="4" t="s">
        <v>20</v>
      </c>
      <c r="B15186" s="5">
        <f>C15186</f>
        <v>45441.346181932866</v>
      </c>
      <c r="C15186" s="6">
        <v>45441.346181932866</v>
      </c>
      <c r="D15186" s="7" t="s">
        <v>3</v>
      </c>
    </row>
    <row r="15187" spans="1:4" ht="17.25" customHeight="1" x14ac:dyDescent="0.25">
      <c r="A15187" s="4" t="s">
        <v>4</v>
      </c>
      <c r="B15187" s="5">
        <f>C15187</f>
        <v>45441.346637939816</v>
      </c>
      <c r="C15187" s="6">
        <v>45441.346637939816</v>
      </c>
      <c r="D15187" s="7" t="s">
        <v>3</v>
      </c>
    </row>
    <row r="15188" spans="1:4" ht="17.25" customHeight="1" x14ac:dyDescent="0.25">
      <c r="A15188" s="4" t="s">
        <v>20</v>
      </c>
      <c r="B15188" s="5">
        <f>C15188</f>
        <v>45441.347065000002</v>
      </c>
      <c r="C15188" s="6">
        <v>45441.347065000002</v>
      </c>
      <c r="D15188" s="7" t="s">
        <v>5</v>
      </c>
    </row>
    <row r="15189" spans="1:4" ht="17.25" customHeight="1" x14ac:dyDescent="0.25">
      <c r="A15189" s="4" t="s">
        <v>13</v>
      </c>
      <c r="B15189" s="5">
        <f>C15189</f>
        <v>45441.347105682871</v>
      </c>
      <c r="C15189" s="6">
        <v>45441.347105682871</v>
      </c>
      <c r="D15189" s="7" t="s">
        <v>3</v>
      </c>
    </row>
    <row r="15190" spans="1:4" ht="17.25" customHeight="1" x14ac:dyDescent="0.25">
      <c r="A15190" s="4" t="s">
        <v>4</v>
      </c>
      <c r="B15190" s="5">
        <f>C15190</f>
        <v>45441.347447037035</v>
      </c>
      <c r="C15190" s="6">
        <v>45441.347447037035</v>
      </c>
      <c r="D15190" s="7" t="s">
        <v>5</v>
      </c>
    </row>
    <row r="15191" spans="1:4" ht="17.25" customHeight="1" x14ac:dyDescent="0.25">
      <c r="A15191" s="4" t="s">
        <v>17</v>
      </c>
      <c r="B15191" s="5">
        <f>C15191</f>
        <v>45441.347629432872</v>
      </c>
      <c r="C15191" s="6">
        <v>45441.347629432872</v>
      </c>
      <c r="D15191" s="7" t="s">
        <v>3</v>
      </c>
    </row>
    <row r="15192" spans="1:4" ht="17.25" customHeight="1" x14ac:dyDescent="0.25">
      <c r="A15192" s="4" t="s">
        <v>17</v>
      </c>
      <c r="B15192" s="5">
        <f>C15192</f>
        <v>45441.348127557867</v>
      </c>
      <c r="C15192" s="6">
        <v>45441.348127557867</v>
      </c>
      <c r="D15192" s="7" t="s">
        <v>5</v>
      </c>
    </row>
    <row r="15193" spans="1:4" ht="17.25" customHeight="1" x14ac:dyDescent="0.25">
      <c r="A15193" s="4" t="s">
        <v>4</v>
      </c>
      <c r="B15193" s="5">
        <f>C15193</f>
        <v>45441.350054224538</v>
      </c>
      <c r="C15193" s="6">
        <v>45441.350054224538</v>
      </c>
      <c r="D15193" s="7" t="s">
        <v>3</v>
      </c>
    </row>
    <row r="15194" spans="1:4" ht="17.25" customHeight="1" x14ac:dyDescent="0.25">
      <c r="A15194" s="4" t="s">
        <v>4</v>
      </c>
      <c r="B15194" s="5">
        <f>C15194</f>
        <v>45441.350635081013</v>
      </c>
      <c r="C15194" s="6">
        <v>45441.350635081013</v>
      </c>
      <c r="D15194" s="7" t="s">
        <v>5</v>
      </c>
    </row>
    <row r="15195" spans="1:4" ht="17.25" customHeight="1" x14ac:dyDescent="0.25">
      <c r="A15195" s="4" t="s">
        <v>24</v>
      </c>
      <c r="B15195" s="5">
        <f>C15195</f>
        <v>45441.350941944445</v>
      </c>
      <c r="C15195" s="6">
        <v>45441.350941944445</v>
      </c>
      <c r="D15195" s="7" t="s">
        <v>3</v>
      </c>
    </row>
    <row r="15196" spans="1:4" ht="17.25" customHeight="1" x14ac:dyDescent="0.25">
      <c r="A15196" s="4" t="s">
        <v>6</v>
      </c>
      <c r="B15196" s="5">
        <f>C15196</f>
        <v>45441.35120719907</v>
      </c>
      <c r="C15196" s="6">
        <v>45441.35120719907</v>
      </c>
      <c r="D15196" s="7" t="s">
        <v>3</v>
      </c>
    </row>
    <row r="15197" spans="1:4" ht="17.25" customHeight="1" x14ac:dyDescent="0.25">
      <c r="A15197" s="4" t="s">
        <v>17</v>
      </c>
      <c r="B15197" s="5">
        <f>C15197</f>
        <v>45441.351683622685</v>
      </c>
      <c r="C15197" s="6">
        <v>45441.351683622685</v>
      </c>
      <c r="D15197" s="7" t="s">
        <v>3</v>
      </c>
    </row>
    <row r="15198" spans="1:4" ht="17.25" customHeight="1" x14ac:dyDescent="0.25">
      <c r="A15198" s="4" t="s">
        <v>26</v>
      </c>
      <c r="B15198" s="5">
        <f>C15198</f>
        <v>45441.351978032406</v>
      </c>
      <c r="C15198" s="6">
        <v>45441.351978032406</v>
      </c>
      <c r="D15198" s="7" t="s">
        <v>3</v>
      </c>
    </row>
    <row r="15199" spans="1:4" ht="17.25" customHeight="1" x14ac:dyDescent="0.25">
      <c r="A15199" s="4" t="s">
        <v>17</v>
      </c>
      <c r="B15199" s="5">
        <f>C15199</f>
        <v>45441.352113148147</v>
      </c>
      <c r="C15199" s="6">
        <v>45441.352113148147</v>
      </c>
      <c r="D15199" s="7" t="s">
        <v>5</v>
      </c>
    </row>
    <row r="15200" spans="1:4" ht="17.25" customHeight="1" x14ac:dyDescent="0.25">
      <c r="A15200" s="4" t="s">
        <v>17</v>
      </c>
      <c r="B15200" s="5">
        <f>C15200</f>
        <v>45441.352493692131</v>
      </c>
      <c r="C15200" s="6">
        <v>45441.352493692131</v>
      </c>
      <c r="D15200" s="7" t="s">
        <v>3</v>
      </c>
    </row>
    <row r="15201" spans="1:4" ht="17.25" customHeight="1" x14ac:dyDescent="0.25">
      <c r="A15201" s="4" t="s">
        <v>17</v>
      </c>
      <c r="B15201" s="5">
        <f>C15201</f>
        <v>45441.35330383102</v>
      </c>
      <c r="C15201" s="6">
        <v>45441.35330383102</v>
      </c>
      <c r="D15201" s="7" t="s">
        <v>5</v>
      </c>
    </row>
    <row r="15202" spans="1:4" ht="17.25" customHeight="1" x14ac:dyDescent="0.25">
      <c r="A15202" s="4" t="s">
        <v>17</v>
      </c>
      <c r="B15202" s="5">
        <f>C15202</f>
        <v>45441.354453877313</v>
      </c>
      <c r="C15202" s="6">
        <v>45441.354453877313</v>
      </c>
      <c r="D15202" s="7" t="s">
        <v>3</v>
      </c>
    </row>
    <row r="15203" spans="1:4" ht="18" customHeight="1" x14ac:dyDescent="0.25">
      <c r="A15203" s="4" t="s">
        <v>17</v>
      </c>
      <c r="B15203" s="5">
        <f>C15203</f>
        <v>45441.355502048609</v>
      </c>
      <c r="C15203" s="6">
        <v>45441.355502048609</v>
      </c>
      <c r="D15203" s="7" t="s">
        <v>5</v>
      </c>
    </row>
    <row r="15204" spans="1:4" ht="17.25" customHeight="1" x14ac:dyDescent="0.25">
      <c r="A15204" s="4" t="s">
        <v>13</v>
      </c>
      <c r="B15204" s="5">
        <f>C15204</f>
        <v>45441.35553202546</v>
      </c>
      <c r="C15204" s="6">
        <v>45441.35553202546</v>
      </c>
      <c r="D15204" s="7" t="s">
        <v>3</v>
      </c>
    </row>
    <row r="15205" spans="1:4" ht="17.25" customHeight="1" x14ac:dyDescent="0.25">
      <c r="A15205" s="4" t="s">
        <v>19</v>
      </c>
      <c r="B15205" s="5">
        <f>C15205</f>
        <v>45441.355891099534</v>
      </c>
      <c r="C15205" s="6">
        <v>45441.355891099534</v>
      </c>
      <c r="D15205" s="7" t="s">
        <v>3</v>
      </c>
    </row>
    <row r="15206" spans="1:4" ht="17.25" customHeight="1" x14ac:dyDescent="0.25">
      <c r="A15206" s="4" t="s">
        <v>13</v>
      </c>
      <c r="B15206" s="5">
        <f>C15206</f>
        <v>45441.356025162037</v>
      </c>
      <c r="C15206" s="6">
        <v>45441.356025162037</v>
      </c>
      <c r="D15206" s="7" t="s">
        <v>3</v>
      </c>
    </row>
    <row r="15207" spans="1:4" ht="17.25" customHeight="1" x14ac:dyDescent="0.25">
      <c r="A15207" s="4" t="s">
        <v>19</v>
      </c>
      <c r="B15207" s="5">
        <f>C15207</f>
        <v>45441.356562754627</v>
      </c>
      <c r="C15207" s="6">
        <v>45441.356562754627</v>
      </c>
      <c r="D15207" s="7" t="s">
        <v>5</v>
      </c>
    </row>
    <row r="15208" spans="1:4" ht="17.25" customHeight="1" x14ac:dyDescent="0.25">
      <c r="A15208" s="4" t="s">
        <v>19</v>
      </c>
      <c r="B15208" s="5">
        <f>C15208</f>
        <v>45441.357344421296</v>
      </c>
      <c r="C15208" s="6">
        <v>45441.357344421296</v>
      </c>
      <c r="D15208" s="7" t="s">
        <v>3</v>
      </c>
    </row>
    <row r="15209" spans="1:4" ht="17.25" customHeight="1" x14ac:dyDescent="0.25">
      <c r="A15209" s="4" t="s">
        <v>6</v>
      </c>
      <c r="B15209" s="5">
        <f>C15209</f>
        <v>45441.358113784721</v>
      </c>
      <c r="C15209" s="6">
        <v>45441.358113784721</v>
      </c>
      <c r="D15209" s="7" t="s">
        <v>3</v>
      </c>
    </row>
    <row r="15210" spans="1:4" ht="17.25" customHeight="1" x14ac:dyDescent="0.25">
      <c r="A15210" s="4" t="s">
        <v>19</v>
      </c>
      <c r="B15210" s="5">
        <f>C15210</f>
        <v>45441.358450543979</v>
      </c>
      <c r="C15210" s="6">
        <v>45441.358450543979</v>
      </c>
      <c r="D15210" s="7" t="s">
        <v>5</v>
      </c>
    </row>
    <row r="15211" spans="1:4" ht="17.25" customHeight="1" x14ac:dyDescent="0.25">
      <c r="A15211" s="4" t="s">
        <v>6</v>
      </c>
      <c r="B15211" s="5">
        <f>C15211</f>
        <v>45441.35984478009</v>
      </c>
      <c r="C15211" s="6">
        <v>45441.35984478009</v>
      </c>
      <c r="D15211" s="7" t="s">
        <v>3</v>
      </c>
    </row>
    <row r="15212" spans="1:4" ht="17.25" customHeight="1" x14ac:dyDescent="0.25">
      <c r="A15212" s="4" t="s">
        <v>24</v>
      </c>
      <c r="B15212" s="5">
        <f>C15212</f>
        <v>45441.360657129626</v>
      </c>
      <c r="C15212" s="6">
        <v>45441.360657129626</v>
      </c>
      <c r="D15212" s="7" t="s">
        <v>3</v>
      </c>
    </row>
    <row r="15213" spans="1:4" ht="17.25" customHeight="1" x14ac:dyDescent="0.25">
      <c r="A15213" s="4" t="s">
        <v>15</v>
      </c>
      <c r="B15213" s="5">
        <f>C15213</f>
        <v>45441.360705694446</v>
      </c>
      <c r="C15213" s="6">
        <v>45441.360705694446</v>
      </c>
      <c r="D15213" s="7" t="s">
        <v>3</v>
      </c>
    </row>
    <row r="15214" spans="1:4" ht="17.25" customHeight="1" x14ac:dyDescent="0.25">
      <c r="A15214" s="4" t="s">
        <v>13</v>
      </c>
      <c r="B15214" s="5">
        <f>C15214</f>
        <v>45441.361071331019</v>
      </c>
      <c r="C15214" s="6">
        <v>45441.361071331019</v>
      </c>
      <c r="D15214" s="7" t="s">
        <v>3</v>
      </c>
    </row>
    <row r="15215" spans="1:4" ht="17.25" customHeight="1" x14ac:dyDescent="0.25">
      <c r="A15215" s="4" t="s">
        <v>15</v>
      </c>
      <c r="B15215" s="5">
        <f>C15215</f>
        <v>45441.361509907409</v>
      </c>
      <c r="C15215" s="6">
        <v>45441.361509907409</v>
      </c>
      <c r="D15215" s="7" t="s">
        <v>5</v>
      </c>
    </row>
    <row r="15216" spans="1:4" ht="17.25" customHeight="1" x14ac:dyDescent="0.25">
      <c r="A15216" s="4" t="s">
        <v>13</v>
      </c>
      <c r="B15216" s="5">
        <f>C15216</f>
        <v>45441.361873738424</v>
      </c>
      <c r="C15216" s="6">
        <v>45441.361873738424</v>
      </c>
      <c r="D15216" s="7" t="s">
        <v>3</v>
      </c>
    </row>
    <row r="15217" spans="1:4" ht="17.25" customHeight="1" x14ac:dyDescent="0.25">
      <c r="A15217" s="4" t="s">
        <v>25</v>
      </c>
      <c r="B15217" s="5">
        <f>C15217</f>
        <v>45441.363212858792</v>
      </c>
      <c r="C15217" s="6">
        <v>45441.363212858792</v>
      </c>
      <c r="D15217" s="7" t="s">
        <v>3</v>
      </c>
    </row>
    <row r="15218" spans="1:4" ht="17.25" customHeight="1" x14ac:dyDescent="0.25">
      <c r="A15218" s="4" t="s">
        <v>13</v>
      </c>
      <c r="B15218" s="5">
        <f>C15218</f>
        <v>45441.363342835648</v>
      </c>
      <c r="C15218" s="6">
        <v>45441.363342835648</v>
      </c>
      <c r="D15218" s="7" t="s">
        <v>3</v>
      </c>
    </row>
    <row r="15219" spans="1:4" ht="17.25" customHeight="1" x14ac:dyDescent="0.25">
      <c r="A15219" s="4" t="s">
        <v>6</v>
      </c>
      <c r="B15219" s="5">
        <f>C15219</f>
        <v>45441.364108472219</v>
      </c>
      <c r="C15219" s="6">
        <v>45441.364108472219</v>
      </c>
      <c r="D15219" s="7" t="s">
        <v>3</v>
      </c>
    </row>
    <row r="15220" spans="1:4" ht="17.25" customHeight="1" x14ac:dyDescent="0.25">
      <c r="A15220" s="4" t="s">
        <v>8</v>
      </c>
      <c r="B15220" s="5">
        <f>C15220</f>
        <v>45441.364185081016</v>
      </c>
      <c r="C15220" s="6">
        <v>45441.364185081016</v>
      </c>
      <c r="D15220" s="7" t="s">
        <v>3</v>
      </c>
    </row>
    <row r="15221" spans="1:4" ht="17.25" customHeight="1" x14ac:dyDescent="0.25">
      <c r="A15221" s="4" t="s">
        <v>6</v>
      </c>
      <c r="B15221" s="5">
        <f>C15221</f>
        <v>45441.364587951386</v>
      </c>
      <c r="C15221" s="6">
        <v>45441.364587951386</v>
      </c>
      <c r="D15221" s="7" t="s">
        <v>3</v>
      </c>
    </row>
    <row r="15222" spans="1:4" ht="17.25" customHeight="1" x14ac:dyDescent="0.25">
      <c r="A15222" s="4" t="s">
        <v>2</v>
      </c>
      <c r="B15222" s="5">
        <f>C15222</f>
        <v>45441.36519024305</v>
      </c>
      <c r="C15222" s="6">
        <v>45441.36519024305</v>
      </c>
      <c r="D15222" s="7" t="s">
        <v>3</v>
      </c>
    </row>
    <row r="15223" spans="1:4" ht="17.25" customHeight="1" x14ac:dyDescent="0.25">
      <c r="A15223" s="4" t="s">
        <v>20</v>
      </c>
      <c r="B15223" s="5">
        <f>C15223</f>
        <v>45441.366403865737</v>
      </c>
      <c r="C15223" s="6">
        <v>45441.366403865737</v>
      </c>
      <c r="D15223" s="7" t="s">
        <v>3</v>
      </c>
    </row>
    <row r="15224" spans="1:4" ht="17.25" customHeight="1" x14ac:dyDescent="0.25">
      <c r="A15224" s="4" t="s">
        <v>20</v>
      </c>
      <c r="B15224" s="5">
        <f>C15224</f>
        <v>45441.367083611112</v>
      </c>
      <c r="C15224" s="6">
        <v>45441.367083611112</v>
      </c>
      <c r="D15224" s="7" t="s">
        <v>5</v>
      </c>
    </row>
    <row r="15225" spans="1:4" ht="17.25" customHeight="1" x14ac:dyDescent="0.25">
      <c r="A15225" s="4" t="s">
        <v>40</v>
      </c>
      <c r="B15225" s="5">
        <f>C15225</f>
        <v>45441.368054027778</v>
      </c>
      <c r="C15225" s="6">
        <v>45441.368054027778</v>
      </c>
      <c r="D15225" s="7" t="s">
        <v>3</v>
      </c>
    </row>
    <row r="15226" spans="1:4" ht="17.25" customHeight="1" x14ac:dyDescent="0.25">
      <c r="A15226" s="4" t="s">
        <v>19</v>
      </c>
      <c r="B15226" s="5">
        <f>C15226</f>
        <v>45441.368827141203</v>
      </c>
      <c r="C15226" s="6">
        <v>45441.368827141203</v>
      </c>
      <c r="D15226" s="7" t="s">
        <v>3</v>
      </c>
    </row>
    <row r="15227" spans="1:4" ht="17.25" customHeight="1" x14ac:dyDescent="0.25">
      <c r="A15227" s="4" t="s">
        <v>16</v>
      </c>
      <c r="B15227" s="5">
        <f>C15227</f>
        <v>45441.36891975694</v>
      </c>
      <c r="C15227" s="6">
        <v>45441.36891975694</v>
      </c>
      <c r="D15227" s="7" t="s">
        <v>43</v>
      </c>
    </row>
    <row r="15228" spans="1:4" ht="18" customHeight="1" x14ac:dyDescent="0.25">
      <c r="A15228" s="4" t="s">
        <v>16</v>
      </c>
      <c r="B15228" s="5">
        <f>C15228</f>
        <v>45441.368949502314</v>
      </c>
      <c r="C15228" s="6">
        <v>45441.368949502314</v>
      </c>
      <c r="D15228" s="7" t="s">
        <v>43</v>
      </c>
    </row>
    <row r="15229" spans="1:4" ht="17.25" customHeight="1" x14ac:dyDescent="0.25">
      <c r="A15229" s="4" t="s">
        <v>16</v>
      </c>
      <c r="B15229" s="5">
        <f>C15229</f>
        <v>45441.368997280093</v>
      </c>
      <c r="C15229" s="6">
        <v>45441.368997280093</v>
      </c>
      <c r="D15229" s="7" t="s">
        <v>43</v>
      </c>
    </row>
    <row r="15230" spans="1:4" ht="17.25" customHeight="1" x14ac:dyDescent="0.25">
      <c r="A15230" s="4" t="s">
        <v>16</v>
      </c>
      <c r="B15230" s="5">
        <f>C15230</f>
        <v>45441.369085879625</v>
      </c>
      <c r="C15230" s="6">
        <v>45441.369085879625</v>
      </c>
      <c r="D15230" s="7" t="s">
        <v>43</v>
      </c>
    </row>
    <row r="15231" spans="1:4" ht="17.25" customHeight="1" x14ac:dyDescent="0.25">
      <c r="A15231" s="4" t="s">
        <v>16</v>
      </c>
      <c r="B15231" s="5">
        <f>C15231</f>
        <v>45441.36911446759</v>
      </c>
      <c r="C15231" s="6">
        <v>45441.36911446759</v>
      </c>
      <c r="D15231" s="7" t="s">
        <v>43</v>
      </c>
    </row>
    <row r="15232" spans="1:4" ht="17.25" customHeight="1" x14ac:dyDescent="0.25">
      <c r="A15232" s="4" t="s">
        <v>16</v>
      </c>
      <c r="B15232" s="5">
        <f>C15232</f>
        <v>45441.369336678239</v>
      </c>
      <c r="C15232" s="6">
        <v>45441.369336678239</v>
      </c>
      <c r="D15232" s="7" t="s">
        <v>43</v>
      </c>
    </row>
    <row r="15233" spans="1:4" ht="17.25" customHeight="1" x14ac:dyDescent="0.25">
      <c r="A15233" s="4" t="s">
        <v>16</v>
      </c>
      <c r="B15233" s="5">
        <f>C15233</f>
        <v>45441.369364849532</v>
      </c>
      <c r="C15233" s="6">
        <v>45441.369364849532</v>
      </c>
      <c r="D15233" s="7" t="s">
        <v>43</v>
      </c>
    </row>
    <row r="15234" spans="1:4" ht="17.25" customHeight="1" x14ac:dyDescent="0.25">
      <c r="A15234" s="4" t="s">
        <v>19</v>
      </c>
      <c r="B15234" s="5">
        <f>C15234</f>
        <v>45441.36969122685</v>
      </c>
      <c r="C15234" s="6">
        <v>45441.36969122685</v>
      </c>
      <c r="D15234" s="7" t="s">
        <v>5</v>
      </c>
    </row>
    <row r="15235" spans="1:4" ht="17.25" customHeight="1" x14ac:dyDescent="0.25">
      <c r="A15235" s="4" t="s">
        <v>13</v>
      </c>
      <c r="B15235" s="5">
        <f>C15235</f>
        <v>45441.369871111106</v>
      </c>
      <c r="C15235" s="6">
        <v>45441.369871111106</v>
      </c>
      <c r="D15235" s="7" t="s">
        <v>3</v>
      </c>
    </row>
    <row r="15236" spans="1:4" ht="17.25" customHeight="1" x14ac:dyDescent="0.25">
      <c r="A15236" s="4" t="s">
        <v>16</v>
      </c>
      <c r="B15236" s="5">
        <f>C15236</f>
        <v>45441.369947569445</v>
      </c>
      <c r="C15236" s="6">
        <v>45441.369947569445</v>
      </c>
      <c r="D15236" s="7" t="s">
        <v>43</v>
      </c>
    </row>
    <row r="15237" spans="1:4" ht="17.25" customHeight="1" x14ac:dyDescent="0.25">
      <c r="A15237" s="4" t="s">
        <v>16</v>
      </c>
      <c r="B15237" s="5">
        <f>C15237</f>
        <v>45441.369976180555</v>
      </c>
      <c r="C15237" s="6">
        <v>45441.369976180555</v>
      </c>
      <c r="D15237" s="7" t="s">
        <v>43</v>
      </c>
    </row>
    <row r="15238" spans="1:4" ht="17.25" customHeight="1" x14ac:dyDescent="0.25">
      <c r="A15238" s="4" t="s">
        <v>16</v>
      </c>
      <c r="B15238" s="5">
        <f>C15238</f>
        <v>45441.370000856477</v>
      </c>
      <c r="C15238" s="6">
        <v>45441.370000856477</v>
      </c>
      <c r="D15238" s="7" t="s">
        <v>43</v>
      </c>
    </row>
    <row r="15239" spans="1:4" ht="17.25" customHeight="1" x14ac:dyDescent="0.25">
      <c r="A15239" s="4" t="s">
        <v>16</v>
      </c>
      <c r="B15239" s="5">
        <f>C15239</f>
        <v>45441.37002638889</v>
      </c>
      <c r="C15239" s="6">
        <v>45441.37002638889</v>
      </c>
      <c r="D15239" s="7" t="s">
        <v>43</v>
      </c>
    </row>
    <row r="15240" spans="1:4" ht="17.25" customHeight="1" x14ac:dyDescent="0.25">
      <c r="A15240" s="4" t="s">
        <v>16</v>
      </c>
      <c r="B15240" s="5">
        <f>C15240</f>
        <v>45441.370051504629</v>
      </c>
      <c r="C15240" s="6">
        <v>45441.370051504629</v>
      </c>
      <c r="D15240" s="7" t="s">
        <v>43</v>
      </c>
    </row>
    <row r="15241" spans="1:4" ht="17.25" customHeight="1" x14ac:dyDescent="0.25">
      <c r="A15241" s="4" t="s">
        <v>35</v>
      </c>
      <c r="B15241" s="5">
        <f>C15241</f>
        <v>45441.371458587964</v>
      </c>
      <c r="C15241" s="6">
        <v>45441.371458587964</v>
      </c>
      <c r="D15241" s="7" t="s">
        <v>3</v>
      </c>
    </row>
    <row r="15242" spans="1:4" ht="17.25" customHeight="1" x14ac:dyDescent="0.25">
      <c r="A15242" s="4" t="s">
        <v>35</v>
      </c>
      <c r="B15242" s="5">
        <f>C15242</f>
        <v>45441.372112824072</v>
      </c>
      <c r="C15242" s="6">
        <v>45441.372112824072</v>
      </c>
      <c r="D15242" s="7" t="s">
        <v>5</v>
      </c>
    </row>
    <row r="15243" spans="1:4" ht="17.25" customHeight="1" x14ac:dyDescent="0.25">
      <c r="A15243" s="4" t="s">
        <v>16</v>
      </c>
      <c r="B15243" s="5">
        <f>C15243</f>
        <v>45441.372260266202</v>
      </c>
      <c r="C15243" s="6">
        <v>45441.372260266202</v>
      </c>
      <c r="D15243" s="7" t="s">
        <v>43</v>
      </c>
    </row>
    <row r="15244" spans="1:4" ht="17.25" customHeight="1" x14ac:dyDescent="0.25">
      <c r="A15244" s="4" t="s">
        <v>16</v>
      </c>
      <c r="B15244" s="5">
        <f>C15244</f>
        <v>45441.373051400464</v>
      </c>
      <c r="C15244" s="6">
        <v>45441.373051400464</v>
      </c>
      <c r="D15244" s="7" t="s">
        <v>43</v>
      </c>
    </row>
    <row r="15245" spans="1:4" ht="17.25" customHeight="1" x14ac:dyDescent="0.25">
      <c r="A15245" s="4" t="s">
        <v>28</v>
      </c>
      <c r="B15245" s="5">
        <f>C15245</f>
        <v>45441.376107951386</v>
      </c>
      <c r="C15245" s="6">
        <v>45441.376107951386</v>
      </c>
      <c r="D15245" s="7" t="s">
        <v>3</v>
      </c>
    </row>
    <row r="15246" spans="1:4" ht="17.25" customHeight="1" x14ac:dyDescent="0.25">
      <c r="A15246" s="4" t="s">
        <v>4</v>
      </c>
      <c r="B15246" s="5">
        <f>C15246</f>
        <v>45441.376458692124</v>
      </c>
      <c r="C15246" s="6">
        <v>45441.376458692124</v>
      </c>
      <c r="D15246" s="7" t="s">
        <v>3</v>
      </c>
    </row>
    <row r="15247" spans="1:4" ht="17.25" customHeight="1" x14ac:dyDescent="0.25">
      <c r="A15247" s="4" t="s">
        <v>4</v>
      </c>
      <c r="B15247" s="5">
        <f>C15247</f>
        <v>45441.377102523147</v>
      </c>
      <c r="C15247" s="6">
        <v>45441.377102523147</v>
      </c>
      <c r="D15247" s="7" t="s">
        <v>5</v>
      </c>
    </row>
    <row r="15248" spans="1:4" ht="17.25" customHeight="1" x14ac:dyDescent="0.25">
      <c r="A15248" s="4" t="s">
        <v>13</v>
      </c>
      <c r="B15248" s="5">
        <f>C15248</f>
        <v>45441.379454456015</v>
      </c>
      <c r="C15248" s="6">
        <v>45441.379454456015</v>
      </c>
      <c r="D15248" s="7" t="s">
        <v>3</v>
      </c>
    </row>
    <row r="15249" spans="1:4" ht="17.25" customHeight="1" x14ac:dyDescent="0.25">
      <c r="A15249" s="4" t="s">
        <v>39</v>
      </c>
      <c r="B15249" s="5">
        <f>C15249</f>
        <v>45441.380595694442</v>
      </c>
      <c r="C15249" s="6">
        <v>45441.380595694442</v>
      </c>
      <c r="D15249" s="7" t="s">
        <v>3</v>
      </c>
    </row>
    <row r="15250" spans="1:4" ht="17.25" customHeight="1" x14ac:dyDescent="0.25">
      <c r="A15250" s="4" t="s">
        <v>39</v>
      </c>
      <c r="B15250" s="5">
        <f>C15250</f>
        <v>45441.381382858795</v>
      </c>
      <c r="C15250" s="6">
        <v>45441.381382858795</v>
      </c>
      <c r="D15250" s="7" t="s">
        <v>5</v>
      </c>
    </row>
    <row r="15251" spans="1:4" ht="17.25" customHeight="1" x14ac:dyDescent="0.25">
      <c r="A15251" s="4" t="s">
        <v>36</v>
      </c>
      <c r="B15251" s="5">
        <f>C15251</f>
        <v>45441.381386817127</v>
      </c>
      <c r="C15251" s="6">
        <v>45441.381386817127</v>
      </c>
      <c r="D15251" s="7" t="s">
        <v>3</v>
      </c>
    </row>
    <row r="15252" spans="1:4" ht="17.25" customHeight="1" x14ac:dyDescent="0.25">
      <c r="A15252" s="4" t="s">
        <v>10</v>
      </c>
      <c r="B15252" s="5">
        <f>C15252</f>
        <v>45441.383729224537</v>
      </c>
      <c r="C15252" s="6">
        <v>45441.383729224537</v>
      </c>
      <c r="D15252" s="7" t="s">
        <v>3</v>
      </c>
    </row>
    <row r="15253" spans="1:4" ht="17.25" customHeight="1" x14ac:dyDescent="0.25">
      <c r="A15253" s="4" t="s">
        <v>10</v>
      </c>
      <c r="B15253" s="5">
        <f>C15253</f>
        <v>45441.384320023149</v>
      </c>
      <c r="C15253" s="6">
        <v>45441.384320023149</v>
      </c>
      <c r="D15253" s="7" t="s">
        <v>5</v>
      </c>
    </row>
    <row r="15254" spans="1:4" ht="18" customHeight="1" x14ac:dyDescent="0.25">
      <c r="A15254" s="4" t="s">
        <v>19</v>
      </c>
      <c r="B15254" s="5">
        <f>C15254</f>
        <v>45441.386926296298</v>
      </c>
      <c r="C15254" s="6">
        <v>45441.386926296298</v>
      </c>
      <c r="D15254" s="7" t="s">
        <v>3</v>
      </c>
    </row>
    <row r="15255" spans="1:4" ht="17.25" customHeight="1" x14ac:dyDescent="0.25">
      <c r="A15255" s="4" t="s">
        <v>4</v>
      </c>
      <c r="B15255" s="5">
        <f>C15255</f>
        <v>45441.38755342592</v>
      </c>
      <c r="C15255" s="6">
        <v>45441.38755342592</v>
      </c>
      <c r="D15255" s="7" t="s">
        <v>43</v>
      </c>
    </row>
    <row r="15256" spans="1:4" ht="17.25" customHeight="1" x14ac:dyDescent="0.25">
      <c r="A15256" s="4" t="s">
        <v>4</v>
      </c>
      <c r="B15256" s="5">
        <f>C15256</f>
        <v>45441.387583159718</v>
      </c>
      <c r="C15256" s="6">
        <v>45441.387583159718</v>
      </c>
      <c r="D15256" s="7" t="s">
        <v>43</v>
      </c>
    </row>
    <row r="15257" spans="1:4" ht="17.25" customHeight="1" x14ac:dyDescent="0.25">
      <c r="A15257" s="4" t="s">
        <v>4</v>
      </c>
      <c r="B15257" s="5">
        <f>C15257</f>
        <v>45441.387611932871</v>
      </c>
      <c r="C15257" s="6">
        <v>45441.387611932871</v>
      </c>
      <c r="D15257" s="7" t="s">
        <v>43</v>
      </c>
    </row>
    <row r="15258" spans="1:4" ht="17.25" customHeight="1" x14ac:dyDescent="0.25">
      <c r="A15258" s="4" t="s">
        <v>4</v>
      </c>
      <c r="B15258" s="5">
        <f>C15258</f>
        <v>45441.38770741898</v>
      </c>
      <c r="C15258" s="6">
        <v>45441.38770741898</v>
      </c>
      <c r="D15258" s="7" t="s">
        <v>43</v>
      </c>
    </row>
    <row r="15259" spans="1:4" ht="17.25" customHeight="1" x14ac:dyDescent="0.25">
      <c r="A15259" s="4" t="s">
        <v>4</v>
      </c>
      <c r="B15259" s="5">
        <f>C15259</f>
        <v>45441.387777638884</v>
      </c>
      <c r="C15259" s="6">
        <v>45441.387777638884</v>
      </c>
      <c r="D15259" s="7" t="s">
        <v>43</v>
      </c>
    </row>
    <row r="15260" spans="1:4" ht="17.25" customHeight="1" x14ac:dyDescent="0.25">
      <c r="A15260" s="4" t="s">
        <v>19</v>
      </c>
      <c r="B15260" s="5">
        <f>C15260</f>
        <v>45441.38783230324</v>
      </c>
      <c r="C15260" s="6">
        <v>45441.38783230324</v>
      </c>
      <c r="D15260" s="7" t="s">
        <v>5</v>
      </c>
    </row>
    <row r="15261" spans="1:4" ht="17.25" customHeight="1" x14ac:dyDescent="0.25">
      <c r="A15261" s="4" t="s">
        <v>4</v>
      </c>
      <c r="B15261" s="5">
        <f>C15261</f>
        <v>45441.388565601846</v>
      </c>
      <c r="C15261" s="6">
        <v>45441.388565601846</v>
      </c>
      <c r="D15261" s="7" t="s">
        <v>43</v>
      </c>
    </row>
    <row r="15262" spans="1:4" ht="17.25" customHeight="1" x14ac:dyDescent="0.25">
      <c r="A15262" s="4" t="s">
        <v>4</v>
      </c>
      <c r="B15262" s="5">
        <f>C15262</f>
        <v>45441.388600289349</v>
      </c>
      <c r="C15262" s="6">
        <v>45441.388600289349</v>
      </c>
      <c r="D15262" s="7" t="s">
        <v>43</v>
      </c>
    </row>
    <row r="15263" spans="1:4" ht="17.25" customHeight="1" x14ac:dyDescent="0.25">
      <c r="A15263" s="4" t="s">
        <v>4</v>
      </c>
      <c r="B15263" s="5">
        <f>C15263</f>
        <v>45441.389518657408</v>
      </c>
      <c r="C15263" s="6">
        <v>45441.389518657408</v>
      </c>
      <c r="D15263" s="7" t="s">
        <v>43</v>
      </c>
    </row>
    <row r="15264" spans="1:4" ht="17.25" customHeight="1" x14ac:dyDescent="0.25">
      <c r="A15264" s="4" t="s">
        <v>17</v>
      </c>
      <c r="B15264" s="5">
        <f>C15264</f>
        <v>45441.389717858794</v>
      </c>
      <c r="C15264" s="6">
        <v>45441.389717858794</v>
      </c>
      <c r="D15264" s="7" t="s">
        <v>3</v>
      </c>
    </row>
    <row r="15265" spans="1:4" ht="17.25" customHeight="1" x14ac:dyDescent="0.25">
      <c r="A15265" s="4" t="s">
        <v>32</v>
      </c>
      <c r="B15265" s="5">
        <f>C15265</f>
        <v>45441.389822881945</v>
      </c>
      <c r="C15265" s="6">
        <v>45441.389822881945</v>
      </c>
      <c r="D15265" s="7" t="s">
        <v>3</v>
      </c>
    </row>
    <row r="15266" spans="1:4" ht="17.25" customHeight="1" x14ac:dyDescent="0.25">
      <c r="A15266" s="4" t="s">
        <v>9</v>
      </c>
      <c r="B15266" s="5">
        <f>C15266</f>
        <v>45441.389916666667</v>
      </c>
      <c r="C15266" s="6">
        <v>45441.389916666667</v>
      </c>
      <c r="D15266" s="7" t="s">
        <v>3</v>
      </c>
    </row>
    <row r="15267" spans="1:4" ht="17.25" customHeight="1" x14ac:dyDescent="0.25">
      <c r="A15267" s="4" t="s">
        <v>32</v>
      </c>
      <c r="B15267" s="5">
        <f>C15267</f>
        <v>45441.390523935181</v>
      </c>
      <c r="C15267" s="6">
        <v>45441.390523935181</v>
      </c>
      <c r="D15267" s="7" t="s">
        <v>5</v>
      </c>
    </row>
    <row r="15268" spans="1:4" ht="17.25" customHeight="1" x14ac:dyDescent="0.25">
      <c r="A15268" s="4" t="s">
        <v>17</v>
      </c>
      <c r="B15268" s="5">
        <f>C15268</f>
        <v>45441.390553460646</v>
      </c>
      <c r="C15268" s="6">
        <v>45441.390553460646</v>
      </c>
      <c r="D15268" s="7" t="s">
        <v>5</v>
      </c>
    </row>
    <row r="15269" spans="1:4" ht="17.25" customHeight="1" x14ac:dyDescent="0.25">
      <c r="A15269" s="4" t="s">
        <v>4</v>
      </c>
      <c r="B15269" s="5">
        <f>C15269</f>
        <v>45441.39259358796</v>
      </c>
      <c r="C15269" s="6">
        <v>45441.39259358796</v>
      </c>
      <c r="D15269" s="7" t="s">
        <v>43</v>
      </c>
    </row>
    <row r="15270" spans="1:4" ht="17.25" customHeight="1" x14ac:dyDescent="0.25">
      <c r="A15270" s="4" t="s">
        <v>6</v>
      </c>
      <c r="B15270" s="5">
        <f>C15270</f>
        <v>45441.394223611111</v>
      </c>
      <c r="C15270" s="6">
        <v>45441.394223611111</v>
      </c>
      <c r="D15270" s="7" t="s">
        <v>3</v>
      </c>
    </row>
    <row r="15271" spans="1:4" ht="17.25" customHeight="1" x14ac:dyDescent="0.25">
      <c r="A15271" s="4" t="s">
        <v>12</v>
      </c>
      <c r="B15271" s="5">
        <f>C15271</f>
        <v>45441.395535706019</v>
      </c>
      <c r="C15271" s="6">
        <v>45441.395535706019</v>
      </c>
      <c r="D15271" s="7" t="s">
        <v>3</v>
      </c>
    </row>
    <row r="15272" spans="1:4" ht="17.25" customHeight="1" x14ac:dyDescent="0.25">
      <c r="A15272" s="4" t="s">
        <v>26</v>
      </c>
      <c r="B15272" s="5">
        <f>C15272</f>
        <v>45441.396347488422</v>
      </c>
      <c r="C15272" s="6">
        <v>45441.396347488422</v>
      </c>
      <c r="D15272" s="7" t="s">
        <v>3</v>
      </c>
    </row>
    <row r="15273" spans="1:4" ht="17.25" customHeight="1" x14ac:dyDescent="0.25">
      <c r="A15273" s="4" t="s">
        <v>10</v>
      </c>
      <c r="B15273" s="5">
        <f>C15273</f>
        <v>45441.400401435181</v>
      </c>
      <c r="C15273" s="6">
        <v>45441.400401435181</v>
      </c>
      <c r="D15273" s="7" t="s">
        <v>3</v>
      </c>
    </row>
    <row r="15274" spans="1:4" ht="17.25" customHeight="1" x14ac:dyDescent="0.25">
      <c r="A15274" s="4" t="s">
        <v>10</v>
      </c>
      <c r="B15274" s="5">
        <f>C15274</f>
        <v>45441.400767789353</v>
      </c>
      <c r="C15274" s="6">
        <v>45441.400767789353</v>
      </c>
      <c r="D15274" s="7" t="s">
        <v>5</v>
      </c>
    </row>
    <row r="15275" spans="1:4" ht="17.25" customHeight="1" x14ac:dyDescent="0.25">
      <c r="A15275" s="4" t="s">
        <v>7</v>
      </c>
      <c r="B15275" s="5">
        <f>C15275</f>
        <v>45441.402696006946</v>
      </c>
      <c r="C15275" s="6">
        <v>45441.402696006946</v>
      </c>
      <c r="D15275" s="7" t="s">
        <v>3</v>
      </c>
    </row>
    <row r="15276" spans="1:4" ht="17.25" customHeight="1" x14ac:dyDescent="0.25">
      <c r="A15276" s="4" t="s">
        <v>7</v>
      </c>
      <c r="B15276" s="5">
        <f>C15276</f>
        <v>45441.403172106482</v>
      </c>
      <c r="C15276" s="6">
        <v>45441.403172106482</v>
      </c>
      <c r="D15276" s="7" t="s">
        <v>5</v>
      </c>
    </row>
    <row r="15277" spans="1:4" ht="17.25" customHeight="1" x14ac:dyDescent="0.25">
      <c r="A15277" s="4" t="s">
        <v>33</v>
      </c>
      <c r="B15277" s="5">
        <f>C15277</f>
        <v>45441.406821874996</v>
      </c>
      <c r="C15277" s="6">
        <v>45441.406821874996</v>
      </c>
      <c r="D15277" s="7" t="s">
        <v>3</v>
      </c>
    </row>
    <row r="15278" spans="1:4" ht="17.25" customHeight="1" x14ac:dyDescent="0.25">
      <c r="A15278" s="4" t="s">
        <v>25</v>
      </c>
      <c r="B15278" s="5">
        <f>C15278</f>
        <v>45441.411003090274</v>
      </c>
      <c r="C15278" s="6">
        <v>45441.411003090274</v>
      </c>
      <c r="D15278" s="7" t="s">
        <v>3</v>
      </c>
    </row>
    <row r="15279" spans="1:4" ht="17.25" customHeight="1" x14ac:dyDescent="0.25">
      <c r="A15279" s="4" t="s">
        <v>19</v>
      </c>
      <c r="B15279" s="5">
        <f>C15279</f>
        <v>45441.420866898145</v>
      </c>
      <c r="C15279" s="6">
        <v>45441.420866898145</v>
      </c>
      <c r="D15279" s="7" t="s">
        <v>3</v>
      </c>
    </row>
    <row r="15280" spans="1:4" ht="18" customHeight="1" x14ac:dyDescent="0.25">
      <c r="A15280" s="4" t="s">
        <v>19</v>
      </c>
      <c r="B15280" s="5">
        <f>C15280</f>
        <v>45441.421243576384</v>
      </c>
      <c r="C15280" s="6">
        <v>45441.421243576384</v>
      </c>
      <c r="D15280" s="7" t="s">
        <v>5</v>
      </c>
    </row>
    <row r="15281" spans="1:4" ht="17.25" customHeight="1" x14ac:dyDescent="0.25">
      <c r="A15281" s="4" t="s">
        <v>24</v>
      </c>
      <c r="B15281" s="5">
        <f>C15281</f>
        <v>45441.425048715275</v>
      </c>
      <c r="C15281" s="6">
        <v>45441.425048715275</v>
      </c>
      <c r="D15281" s="7" t="s">
        <v>3</v>
      </c>
    </row>
    <row r="15282" spans="1:4" ht="17.25" customHeight="1" x14ac:dyDescent="0.25">
      <c r="A15282" s="4" t="s">
        <v>2</v>
      </c>
      <c r="B15282" s="5">
        <f>C15282</f>
        <v>45441.428531689809</v>
      </c>
      <c r="C15282" s="6">
        <v>45441.428531689809</v>
      </c>
      <c r="D15282" s="7" t="s">
        <v>3</v>
      </c>
    </row>
    <row r="15283" spans="1:4" ht="17.25" customHeight="1" x14ac:dyDescent="0.25">
      <c r="A15283" s="4" t="s">
        <v>36</v>
      </c>
      <c r="B15283" s="5">
        <f>C15283</f>
        <v>45441.431742523149</v>
      </c>
      <c r="C15283" s="6">
        <v>45441.431742523149</v>
      </c>
      <c r="D15283" s="7" t="s">
        <v>3</v>
      </c>
    </row>
    <row r="15284" spans="1:4" ht="17.25" customHeight="1" x14ac:dyDescent="0.25">
      <c r="A15284" s="4" t="s">
        <v>39</v>
      </c>
      <c r="B15284" s="5">
        <f>C15284</f>
        <v>45441.438877407403</v>
      </c>
      <c r="C15284" s="6">
        <v>45441.438877407403</v>
      </c>
      <c r="D15284" s="7" t="s">
        <v>3</v>
      </c>
    </row>
    <row r="15285" spans="1:4" ht="17.25" customHeight="1" x14ac:dyDescent="0.25">
      <c r="A15285" s="4" t="s">
        <v>39</v>
      </c>
      <c r="B15285" s="5">
        <f>C15285</f>
        <v>45441.439669826388</v>
      </c>
      <c r="C15285" s="6">
        <v>45441.439669826388</v>
      </c>
      <c r="D15285" s="7" t="s">
        <v>5</v>
      </c>
    </row>
    <row r="15286" spans="1:4" ht="17.25" customHeight="1" x14ac:dyDescent="0.25">
      <c r="A15286" s="4" t="s">
        <v>51</v>
      </c>
      <c r="B15286" s="5">
        <f>C15286</f>
        <v>45441.4424893287</v>
      </c>
      <c r="C15286" s="6">
        <v>45441.4424893287</v>
      </c>
      <c r="D15286" s="7" t="s">
        <v>3</v>
      </c>
    </row>
    <row r="15287" spans="1:4" ht="17.25" customHeight="1" x14ac:dyDescent="0.25">
      <c r="A15287" s="4" t="s">
        <v>51</v>
      </c>
      <c r="B15287" s="5">
        <f>C15287</f>
        <v>45441.442855868052</v>
      </c>
      <c r="C15287" s="6">
        <v>45441.442855868052</v>
      </c>
      <c r="D15287" s="7" t="s">
        <v>3</v>
      </c>
    </row>
    <row r="15288" spans="1:4" ht="17.25" customHeight="1" x14ac:dyDescent="0.25">
      <c r="A15288" s="4" t="s">
        <v>51</v>
      </c>
      <c r="B15288" s="5">
        <f>C15288</f>
        <v>45441.443267673611</v>
      </c>
      <c r="C15288" s="6">
        <v>45441.443267673611</v>
      </c>
      <c r="D15288" s="7" t="s">
        <v>3</v>
      </c>
    </row>
    <row r="15289" spans="1:4" ht="17.25" customHeight="1" x14ac:dyDescent="0.25">
      <c r="A15289" s="4" t="s">
        <v>11</v>
      </c>
      <c r="B15289" s="5">
        <f>C15289</f>
        <v>45441.445589664349</v>
      </c>
      <c r="C15289" s="6">
        <v>45441.445589664349</v>
      </c>
      <c r="D15289" s="7" t="s">
        <v>3</v>
      </c>
    </row>
    <row r="15290" spans="1:4" ht="17.25" customHeight="1" x14ac:dyDescent="0.25">
      <c r="A15290" s="4" t="s">
        <v>11</v>
      </c>
      <c r="B15290" s="5">
        <f>C15290</f>
        <v>45441.44602181713</v>
      </c>
      <c r="C15290" s="6">
        <v>45441.44602181713</v>
      </c>
      <c r="D15290" s="7" t="s">
        <v>5</v>
      </c>
    </row>
    <row r="15291" spans="1:4" ht="17.25" customHeight="1" x14ac:dyDescent="0.25">
      <c r="A15291" s="4" t="s">
        <v>35</v>
      </c>
      <c r="B15291" s="5">
        <f>C15291</f>
        <v>45441.455118877311</v>
      </c>
      <c r="C15291" s="6">
        <v>45441.455118877311</v>
      </c>
      <c r="D15291" s="7" t="s">
        <v>3</v>
      </c>
    </row>
    <row r="15292" spans="1:4" ht="17.25" customHeight="1" x14ac:dyDescent="0.25">
      <c r="A15292" s="4" t="s">
        <v>35</v>
      </c>
      <c r="B15292" s="5">
        <f>C15292</f>
        <v>45441.456543171291</v>
      </c>
      <c r="C15292" s="6">
        <v>45441.456543171291</v>
      </c>
      <c r="D15292" s="7" t="s">
        <v>5</v>
      </c>
    </row>
    <row r="15293" spans="1:4" ht="17.25" customHeight="1" x14ac:dyDescent="0.25">
      <c r="A15293" s="4" t="s">
        <v>7</v>
      </c>
      <c r="B15293" s="5">
        <f>C15293</f>
        <v>45441.456870127317</v>
      </c>
      <c r="C15293" s="6">
        <v>45441.456870127317</v>
      </c>
      <c r="D15293" s="7" t="s">
        <v>3</v>
      </c>
    </row>
    <row r="15294" spans="1:4" ht="17.25" customHeight="1" x14ac:dyDescent="0.25">
      <c r="A15294" s="4" t="s">
        <v>7</v>
      </c>
      <c r="B15294" s="5">
        <f>C15294</f>
        <v>45441.458619328703</v>
      </c>
      <c r="C15294" s="6">
        <v>45441.458619328703</v>
      </c>
      <c r="D15294" s="7" t="s">
        <v>5</v>
      </c>
    </row>
    <row r="15295" spans="1:4" ht="17.25" customHeight="1" x14ac:dyDescent="0.25">
      <c r="A15295" s="4" t="s">
        <v>40</v>
      </c>
      <c r="B15295" s="5">
        <f>C15295</f>
        <v>45441.460309780094</v>
      </c>
      <c r="C15295" s="6">
        <v>45441.460309780094</v>
      </c>
      <c r="D15295" s="7" t="s">
        <v>3</v>
      </c>
    </row>
    <row r="15296" spans="1:4" ht="17.25" customHeight="1" x14ac:dyDescent="0.25">
      <c r="A15296" s="4" t="s">
        <v>2</v>
      </c>
      <c r="B15296" s="5">
        <f>C15296</f>
        <v>45441.460803275462</v>
      </c>
      <c r="C15296" s="6">
        <v>45441.460803275462</v>
      </c>
      <c r="D15296" s="7" t="s">
        <v>3</v>
      </c>
    </row>
    <row r="15297" spans="1:4" ht="17.25" customHeight="1" x14ac:dyDescent="0.25">
      <c r="A15297" s="4" t="s">
        <v>6</v>
      </c>
      <c r="B15297" s="5">
        <f>C15297</f>
        <v>45441.464081701386</v>
      </c>
      <c r="C15297" s="6">
        <v>45441.464081701386</v>
      </c>
      <c r="D15297" s="7" t="s">
        <v>3</v>
      </c>
    </row>
    <row r="15298" spans="1:4" ht="17.25" customHeight="1" x14ac:dyDescent="0.25">
      <c r="A15298" s="4" t="s">
        <v>50</v>
      </c>
      <c r="B15298" s="5">
        <f>C15298</f>
        <v>45441.464225613425</v>
      </c>
      <c r="C15298" s="6">
        <v>45441.464225613425</v>
      </c>
      <c r="D15298" s="7" t="s">
        <v>3</v>
      </c>
    </row>
    <row r="15299" spans="1:4" ht="17.25" customHeight="1" x14ac:dyDescent="0.25">
      <c r="A15299" s="4" t="s">
        <v>50</v>
      </c>
      <c r="B15299" s="5">
        <f>C15299</f>
        <v>45441.464382928236</v>
      </c>
      <c r="C15299" s="6">
        <v>45441.464382928236</v>
      </c>
      <c r="D15299" s="7" t="s">
        <v>3</v>
      </c>
    </row>
    <row r="15300" spans="1:4" ht="17.25" customHeight="1" x14ac:dyDescent="0.25">
      <c r="A15300" s="4" t="s">
        <v>28</v>
      </c>
      <c r="B15300" s="5">
        <f>C15300</f>
        <v>45441.469375081018</v>
      </c>
      <c r="C15300" s="6">
        <v>45441.469375081018</v>
      </c>
      <c r="D15300" s="7" t="s">
        <v>3</v>
      </c>
    </row>
    <row r="15301" spans="1:4" ht="17.25" customHeight="1" x14ac:dyDescent="0.25">
      <c r="A15301" s="4" t="s">
        <v>28</v>
      </c>
      <c r="B15301" s="5">
        <f>C15301</f>
        <v>45441.471065439815</v>
      </c>
      <c r="C15301" s="6">
        <v>45441.471065439815</v>
      </c>
      <c r="D15301" s="7" t="s">
        <v>5</v>
      </c>
    </row>
    <row r="15302" spans="1:4" ht="17.25" customHeight="1" x14ac:dyDescent="0.25">
      <c r="A15302" s="4" t="s">
        <v>22</v>
      </c>
      <c r="B15302" s="5">
        <f>C15302</f>
        <v>45441.471312766203</v>
      </c>
      <c r="C15302" s="6">
        <v>45441.471312766203</v>
      </c>
      <c r="D15302" s="7" t="s">
        <v>3</v>
      </c>
    </row>
    <row r="15303" spans="1:4" ht="17.25" customHeight="1" x14ac:dyDescent="0.25">
      <c r="A15303" s="4" t="s">
        <v>4</v>
      </c>
      <c r="B15303" s="5">
        <f>C15303</f>
        <v>45441.471456527775</v>
      </c>
      <c r="C15303" s="6">
        <v>45441.471456527775</v>
      </c>
      <c r="D15303" s="7" t="s">
        <v>3</v>
      </c>
    </row>
    <row r="15304" spans="1:4" ht="17.25" customHeight="1" x14ac:dyDescent="0.25">
      <c r="A15304" s="4" t="s">
        <v>4</v>
      </c>
      <c r="B15304" s="5">
        <f>C15304</f>
        <v>45441.471996249995</v>
      </c>
      <c r="C15304" s="6">
        <v>45441.471996249995</v>
      </c>
      <c r="D15304" s="7" t="s">
        <v>5</v>
      </c>
    </row>
    <row r="15305" spans="1:4" ht="17.25" customHeight="1" x14ac:dyDescent="0.25">
      <c r="A15305" s="4" t="s">
        <v>19</v>
      </c>
      <c r="B15305" s="5">
        <f>C15305</f>
        <v>45441.473991990737</v>
      </c>
      <c r="C15305" s="6">
        <v>45441.473991990737</v>
      </c>
      <c r="D15305" s="7" t="s">
        <v>3</v>
      </c>
    </row>
    <row r="15306" spans="1:4" ht="18" customHeight="1" x14ac:dyDescent="0.25">
      <c r="A15306" s="4" t="s">
        <v>19</v>
      </c>
      <c r="B15306" s="5">
        <f>C15306</f>
        <v>45441.474723194442</v>
      </c>
      <c r="C15306" s="6">
        <v>45441.474723194442</v>
      </c>
      <c r="D15306" s="7" t="s">
        <v>5</v>
      </c>
    </row>
    <row r="15307" spans="1:4" ht="17.25" customHeight="1" x14ac:dyDescent="0.25">
      <c r="A15307" s="4" t="s">
        <v>28</v>
      </c>
      <c r="B15307" s="5">
        <f>C15307</f>
        <v>45441.475840277773</v>
      </c>
      <c r="C15307" s="6">
        <v>45441.475840277773</v>
      </c>
      <c r="D15307" s="7" t="s">
        <v>3</v>
      </c>
    </row>
    <row r="15308" spans="1:4" ht="17.25" customHeight="1" x14ac:dyDescent="0.25">
      <c r="A15308" s="4" t="s">
        <v>28</v>
      </c>
      <c r="B15308" s="5">
        <f>C15308</f>
        <v>45441.476435972218</v>
      </c>
      <c r="C15308" s="6">
        <v>45441.476435972218</v>
      </c>
      <c r="D15308" s="7" t="s">
        <v>5</v>
      </c>
    </row>
    <row r="15309" spans="1:4" ht="17.25" customHeight="1" x14ac:dyDescent="0.25">
      <c r="A15309" s="4" t="s">
        <v>28</v>
      </c>
      <c r="B15309" s="5">
        <f>C15309</f>
        <v>45441.476612824074</v>
      </c>
      <c r="C15309" s="6">
        <v>45441.476612824074</v>
      </c>
      <c r="D15309" s="7" t="s">
        <v>5</v>
      </c>
    </row>
    <row r="15310" spans="1:4" ht="17.25" customHeight="1" x14ac:dyDescent="0.25">
      <c r="A15310" s="4" t="s">
        <v>6</v>
      </c>
      <c r="B15310" s="5">
        <f>C15310</f>
        <v>45441.477025810185</v>
      </c>
      <c r="C15310" s="6">
        <v>45441.477025810185</v>
      </c>
      <c r="D15310" s="7" t="s">
        <v>3</v>
      </c>
    </row>
    <row r="15311" spans="1:4" ht="17.25" customHeight="1" x14ac:dyDescent="0.25">
      <c r="A15311" s="4" t="s">
        <v>7</v>
      </c>
      <c r="B15311" s="5">
        <f>C15311</f>
        <v>45441.480418310181</v>
      </c>
      <c r="C15311" s="6">
        <v>45441.480418310181</v>
      </c>
      <c r="D15311" s="7" t="s">
        <v>3</v>
      </c>
    </row>
    <row r="15312" spans="1:4" ht="17.25" customHeight="1" x14ac:dyDescent="0.25">
      <c r="A15312" s="4" t="s">
        <v>7</v>
      </c>
      <c r="B15312" s="5">
        <f>C15312</f>
        <v>45441.481732685184</v>
      </c>
      <c r="C15312" s="6">
        <v>45441.481732685184</v>
      </c>
      <c r="D15312" s="7" t="s">
        <v>5</v>
      </c>
    </row>
    <row r="15313" spans="1:4" ht="17.25" customHeight="1" x14ac:dyDescent="0.25">
      <c r="A15313" s="4" t="s">
        <v>4</v>
      </c>
      <c r="B15313" s="5">
        <f>C15313</f>
        <v>45441.482708043979</v>
      </c>
      <c r="C15313" s="6">
        <v>45441.482708043979</v>
      </c>
      <c r="D15313" s="7" t="s">
        <v>3</v>
      </c>
    </row>
    <row r="15314" spans="1:4" ht="17.25" customHeight="1" x14ac:dyDescent="0.25">
      <c r="A15314" s="4" t="s">
        <v>4</v>
      </c>
      <c r="B15314" s="5">
        <f>C15314</f>
        <v>45441.484393692124</v>
      </c>
      <c r="C15314" s="6">
        <v>45441.484393692124</v>
      </c>
      <c r="D15314" s="7" t="s">
        <v>5</v>
      </c>
    </row>
    <row r="15315" spans="1:4" ht="17.25" customHeight="1" x14ac:dyDescent="0.25">
      <c r="A15315" s="4" t="s">
        <v>39</v>
      </c>
      <c r="B15315" s="5">
        <f>C15315</f>
        <v>45441.493697233796</v>
      </c>
      <c r="C15315" s="6">
        <v>45441.493697233796</v>
      </c>
      <c r="D15315" s="7" t="s">
        <v>3</v>
      </c>
    </row>
    <row r="15316" spans="1:4" ht="17.25" customHeight="1" x14ac:dyDescent="0.25">
      <c r="A15316" s="4" t="s">
        <v>19</v>
      </c>
      <c r="B15316" s="5">
        <f>C15316</f>
        <v>45441.4947574537</v>
      </c>
      <c r="C15316" s="6">
        <v>45441.4947574537</v>
      </c>
      <c r="D15316" s="7" t="s">
        <v>3</v>
      </c>
    </row>
    <row r="15317" spans="1:4" ht="17.25" customHeight="1" x14ac:dyDescent="0.25">
      <c r="A15317" s="4" t="s">
        <v>39</v>
      </c>
      <c r="B15317" s="5">
        <f>C15317</f>
        <v>45441.495144143519</v>
      </c>
      <c r="C15317" s="6">
        <v>45441.495144143519</v>
      </c>
      <c r="D15317" s="7" t="s">
        <v>5</v>
      </c>
    </row>
    <row r="15318" spans="1:4" ht="17.25" customHeight="1" x14ac:dyDescent="0.25">
      <c r="A15318" s="4" t="s">
        <v>19</v>
      </c>
      <c r="B15318" s="5">
        <f>C15318</f>
        <v>45441.495890868056</v>
      </c>
      <c r="C15318" s="6">
        <v>45441.495890868056</v>
      </c>
      <c r="D15318" s="7" t="s">
        <v>5</v>
      </c>
    </row>
    <row r="15319" spans="1:4" ht="17.25" customHeight="1" x14ac:dyDescent="0.25">
      <c r="A15319" s="4" t="s">
        <v>18</v>
      </c>
      <c r="B15319" s="5">
        <f>C15319</f>
        <v>45441.496983715275</v>
      </c>
      <c r="C15319" s="6">
        <v>45441.496983715275</v>
      </c>
      <c r="D15319" s="7" t="s">
        <v>3</v>
      </c>
    </row>
    <row r="15320" spans="1:4" ht="17.25" customHeight="1" x14ac:dyDescent="0.25">
      <c r="A15320" s="4" t="s">
        <v>18</v>
      </c>
      <c r="B15320" s="5">
        <f>C15320</f>
        <v>45441.498438414354</v>
      </c>
      <c r="C15320" s="6">
        <v>45441.498438414354</v>
      </c>
      <c r="D15320" s="7" t="s">
        <v>5</v>
      </c>
    </row>
    <row r="15321" spans="1:4" ht="17.25" customHeight="1" x14ac:dyDescent="0.25">
      <c r="A15321" s="4" t="s">
        <v>19</v>
      </c>
      <c r="B15321" s="5">
        <f>C15321</f>
        <v>45441.508900624998</v>
      </c>
      <c r="C15321" s="6">
        <v>45441.508900624998</v>
      </c>
      <c r="D15321" s="7" t="s">
        <v>3</v>
      </c>
    </row>
    <row r="15322" spans="1:4" ht="17.25" customHeight="1" x14ac:dyDescent="0.25">
      <c r="A15322" s="4" t="s">
        <v>19</v>
      </c>
      <c r="B15322" s="5">
        <f>C15322</f>
        <v>45441.509819479164</v>
      </c>
      <c r="C15322" s="6">
        <v>45441.509819479164</v>
      </c>
      <c r="D15322" s="7" t="s">
        <v>3</v>
      </c>
    </row>
    <row r="15323" spans="1:4" ht="17.25" customHeight="1" x14ac:dyDescent="0.25">
      <c r="A15323" s="4" t="s">
        <v>19</v>
      </c>
      <c r="B15323" s="5">
        <f>C15323</f>
        <v>45441.510340300927</v>
      </c>
      <c r="C15323" s="6">
        <v>45441.510340300927</v>
      </c>
      <c r="D15323" s="7" t="s">
        <v>5</v>
      </c>
    </row>
    <row r="15324" spans="1:4" ht="17.25" customHeight="1" x14ac:dyDescent="0.25">
      <c r="A15324" s="4" t="s">
        <v>19</v>
      </c>
      <c r="B15324" s="5">
        <f>C15324</f>
        <v>45441.510553946755</v>
      </c>
      <c r="C15324" s="6">
        <v>45441.510553946755</v>
      </c>
      <c r="D15324" s="7" t="s">
        <v>5</v>
      </c>
    </row>
    <row r="15325" spans="1:4" ht="17.25" customHeight="1" x14ac:dyDescent="0.25">
      <c r="A15325" s="4" t="s">
        <v>17</v>
      </c>
      <c r="B15325" s="5">
        <f>C15325</f>
        <v>45441.510808159721</v>
      </c>
      <c r="C15325" s="6">
        <v>45441.510808159721</v>
      </c>
      <c r="D15325" s="7" t="s">
        <v>3</v>
      </c>
    </row>
    <row r="15326" spans="1:4" ht="17.25" customHeight="1" x14ac:dyDescent="0.25">
      <c r="A15326" s="4" t="s">
        <v>17</v>
      </c>
      <c r="B15326" s="5">
        <f>C15326</f>
        <v>45441.512432986106</v>
      </c>
      <c r="C15326" s="6">
        <v>45441.512432986106</v>
      </c>
      <c r="D15326" s="7" t="s">
        <v>5</v>
      </c>
    </row>
    <row r="15327" spans="1:4" ht="17.25" customHeight="1" x14ac:dyDescent="0.25">
      <c r="A15327" s="4" t="s">
        <v>9</v>
      </c>
      <c r="B15327" s="5">
        <f>C15327</f>
        <v>45441.514176122684</v>
      </c>
      <c r="C15327" s="6">
        <v>45441.514176122684</v>
      </c>
      <c r="D15327" s="7" t="s">
        <v>3</v>
      </c>
    </row>
    <row r="15328" spans="1:4" ht="17.25" customHeight="1" x14ac:dyDescent="0.25">
      <c r="A15328" s="4" t="s">
        <v>17</v>
      </c>
      <c r="B15328" s="5">
        <f>C15328</f>
        <v>45441.524941724536</v>
      </c>
      <c r="C15328" s="6">
        <v>45441.524941724536</v>
      </c>
      <c r="D15328" s="7" t="s">
        <v>3</v>
      </c>
    </row>
    <row r="15329" spans="1:4" ht="17.25" customHeight="1" x14ac:dyDescent="0.25">
      <c r="A15329" s="4" t="s">
        <v>17</v>
      </c>
      <c r="B15329" s="5">
        <f>C15329</f>
        <v>45441.52618581018</v>
      </c>
      <c r="C15329" s="6">
        <v>45441.52618581018</v>
      </c>
      <c r="D15329" s="7" t="s">
        <v>5</v>
      </c>
    </row>
    <row r="15330" spans="1:4" ht="17.25" customHeight="1" x14ac:dyDescent="0.25">
      <c r="A15330" s="4" t="s">
        <v>6</v>
      </c>
      <c r="B15330" s="5">
        <f>C15330</f>
        <v>45441.546587569443</v>
      </c>
      <c r="C15330" s="6">
        <v>45441.546587569443</v>
      </c>
      <c r="D15330" s="7" t="s">
        <v>3</v>
      </c>
    </row>
    <row r="15331" spans="1:4" ht="18" customHeight="1" x14ac:dyDescent="0.25">
      <c r="A15331" s="4" t="s">
        <v>40</v>
      </c>
      <c r="B15331" s="5">
        <f>C15331</f>
        <v>45441.547393425921</v>
      </c>
      <c r="C15331" s="6">
        <v>45441.547393425921</v>
      </c>
      <c r="D15331" s="7" t="s">
        <v>3</v>
      </c>
    </row>
    <row r="15332" spans="1:4" ht="17.25" customHeight="1" x14ac:dyDescent="0.25">
      <c r="A15332" s="4" t="s">
        <v>38</v>
      </c>
      <c r="B15332" s="5">
        <f>C15332</f>
        <v>45441.556235914351</v>
      </c>
      <c r="C15332" s="6">
        <v>45441.556235914351</v>
      </c>
      <c r="D15332" s="7" t="s">
        <v>3</v>
      </c>
    </row>
    <row r="15333" spans="1:4" ht="17.25" customHeight="1" x14ac:dyDescent="0.25">
      <c r="A15333" s="4" t="s">
        <v>7</v>
      </c>
      <c r="B15333" s="5">
        <f>C15333</f>
        <v>45441.563349386575</v>
      </c>
      <c r="C15333" s="6">
        <v>45441.563349386575</v>
      </c>
      <c r="D15333" s="7" t="s">
        <v>3</v>
      </c>
    </row>
    <row r="15334" spans="1:4" ht="17.25" customHeight="1" x14ac:dyDescent="0.25">
      <c r="A15334" s="4" t="s">
        <v>7</v>
      </c>
      <c r="B15334" s="5">
        <f>C15334</f>
        <v>45441.56453319444</v>
      </c>
      <c r="C15334" s="6">
        <v>45441.56453319444</v>
      </c>
      <c r="D15334" s="7" t="s">
        <v>5</v>
      </c>
    </row>
    <row r="15335" spans="1:4" ht="17.25" customHeight="1" x14ac:dyDescent="0.25">
      <c r="A15335" s="4" t="s">
        <v>13</v>
      </c>
      <c r="B15335" s="5">
        <f>C15335</f>
        <v>45441.566797071755</v>
      </c>
      <c r="C15335" s="6">
        <v>45441.566797071755</v>
      </c>
      <c r="D15335" s="7" t="s">
        <v>3</v>
      </c>
    </row>
    <row r="15336" spans="1:4" ht="17.25" customHeight="1" x14ac:dyDescent="0.25">
      <c r="A15336" s="4" t="s">
        <v>4</v>
      </c>
      <c r="B15336" s="5">
        <f>C15336</f>
        <v>45441.56816372685</v>
      </c>
      <c r="C15336" s="6">
        <v>45441.56816372685</v>
      </c>
      <c r="D15336" s="7" t="s">
        <v>3</v>
      </c>
    </row>
    <row r="15337" spans="1:4" ht="17.25" customHeight="1" x14ac:dyDescent="0.25">
      <c r="A15337" s="4" t="s">
        <v>13</v>
      </c>
      <c r="B15337" s="5">
        <f>C15337</f>
        <v>45441.571295555557</v>
      </c>
      <c r="C15337" s="6">
        <v>45441.571295555557</v>
      </c>
      <c r="D15337" s="7" t="s">
        <v>3</v>
      </c>
    </row>
    <row r="15338" spans="1:4" ht="17.25" customHeight="1" x14ac:dyDescent="0.25">
      <c r="A15338" s="4" t="s">
        <v>19</v>
      </c>
      <c r="B15338" s="5">
        <f>C15338</f>
        <v>45441.572281747685</v>
      </c>
      <c r="C15338" s="6">
        <v>45441.572281747685</v>
      </c>
      <c r="D15338" s="7" t="s">
        <v>3</v>
      </c>
    </row>
    <row r="15339" spans="1:4" ht="17.25" customHeight="1" x14ac:dyDescent="0.25">
      <c r="A15339" s="4" t="s">
        <v>9</v>
      </c>
      <c r="B15339" s="5">
        <f>C15339</f>
        <v>45441.583091539353</v>
      </c>
      <c r="C15339" s="6">
        <v>45441.583091539353</v>
      </c>
      <c r="D15339" s="7" t="s">
        <v>3</v>
      </c>
    </row>
    <row r="15340" spans="1:4" ht="17.25" customHeight="1" x14ac:dyDescent="0.25">
      <c r="A15340" s="4" t="s">
        <v>6</v>
      </c>
      <c r="B15340" s="5">
        <f>C15340</f>
        <v>45441.583777743057</v>
      </c>
      <c r="C15340" s="6">
        <v>45441.583777743057</v>
      </c>
      <c r="D15340" s="7" t="s">
        <v>3</v>
      </c>
    </row>
    <row r="15341" spans="1:4" ht="17.25" customHeight="1" x14ac:dyDescent="0.25">
      <c r="A15341" s="4" t="s">
        <v>41</v>
      </c>
      <c r="B15341" s="5">
        <f>C15341</f>
        <v>45441.584002071759</v>
      </c>
      <c r="C15341" s="6">
        <v>45441.584002071759</v>
      </c>
      <c r="D15341" s="7" t="s">
        <v>3</v>
      </c>
    </row>
    <row r="15342" spans="1:4" ht="17.25" customHeight="1" x14ac:dyDescent="0.25">
      <c r="A15342" s="4" t="s">
        <v>19</v>
      </c>
      <c r="B15342" s="5">
        <f>C15342</f>
        <v>45441.584060023146</v>
      </c>
      <c r="C15342" s="6">
        <v>45441.584060023146</v>
      </c>
      <c r="D15342" s="7" t="s">
        <v>3</v>
      </c>
    </row>
    <row r="15343" spans="1:4" ht="17.25" customHeight="1" x14ac:dyDescent="0.25">
      <c r="A15343" s="4" t="s">
        <v>41</v>
      </c>
      <c r="B15343" s="5">
        <f>C15343</f>
        <v>45441.584778310185</v>
      </c>
      <c r="C15343" s="6">
        <v>45441.584778310185</v>
      </c>
      <c r="D15343" s="7" t="s">
        <v>5</v>
      </c>
    </row>
    <row r="15344" spans="1:4" ht="17.25" customHeight="1" x14ac:dyDescent="0.25">
      <c r="A15344" s="4" t="s">
        <v>19</v>
      </c>
      <c r="B15344" s="5">
        <f>C15344</f>
        <v>45441.585225578703</v>
      </c>
      <c r="C15344" s="6">
        <v>45441.585225578703</v>
      </c>
      <c r="D15344" s="7" t="s">
        <v>5</v>
      </c>
    </row>
    <row r="15345" spans="1:4" ht="17.25" customHeight="1" x14ac:dyDescent="0.25">
      <c r="A15345" s="4" t="s">
        <v>9</v>
      </c>
      <c r="B15345" s="5">
        <f>C15345</f>
        <v>45441.590021770833</v>
      </c>
      <c r="C15345" s="6">
        <v>45441.590021770833</v>
      </c>
      <c r="D15345" s="7" t="s">
        <v>3</v>
      </c>
    </row>
    <row r="15346" spans="1:4" ht="17.25" customHeight="1" x14ac:dyDescent="0.25">
      <c r="A15346" s="4" t="s">
        <v>32</v>
      </c>
      <c r="B15346" s="5">
        <f>C15346</f>
        <v>45441.594338437499</v>
      </c>
      <c r="C15346" s="6">
        <v>45441.594338437499</v>
      </c>
      <c r="D15346" s="7" t="s">
        <v>3</v>
      </c>
    </row>
    <row r="15347" spans="1:4" ht="17.25" customHeight="1" x14ac:dyDescent="0.25">
      <c r="A15347" s="4" t="s">
        <v>32</v>
      </c>
      <c r="B15347" s="5">
        <f>C15347</f>
        <v>45441.594745243056</v>
      </c>
      <c r="C15347" s="6">
        <v>45441.594745243056</v>
      </c>
      <c r="D15347" s="7" t="s">
        <v>5</v>
      </c>
    </row>
    <row r="15348" spans="1:4" ht="17.25" customHeight="1" x14ac:dyDescent="0.25">
      <c r="A15348" s="4" t="s">
        <v>19</v>
      </c>
      <c r="B15348" s="5">
        <f>C15348</f>
        <v>45441.594794155091</v>
      </c>
      <c r="C15348" s="6">
        <v>45441.594794155091</v>
      </c>
      <c r="D15348" s="7" t="s">
        <v>3</v>
      </c>
    </row>
    <row r="15349" spans="1:4" ht="17.25" customHeight="1" x14ac:dyDescent="0.25">
      <c r="A15349" s="4" t="s">
        <v>19</v>
      </c>
      <c r="B15349" s="5">
        <f>C15349</f>
        <v>45441.595609340278</v>
      </c>
      <c r="C15349" s="6">
        <v>45441.595609340278</v>
      </c>
      <c r="D15349" s="7" t="s">
        <v>5</v>
      </c>
    </row>
    <row r="15350" spans="1:4" ht="17.25" customHeight="1" x14ac:dyDescent="0.25">
      <c r="A15350" s="4" t="s">
        <v>19</v>
      </c>
      <c r="B15350" s="5">
        <f>C15350</f>
        <v>45441.596167708332</v>
      </c>
      <c r="C15350" s="6">
        <v>45441.596167708332</v>
      </c>
      <c r="D15350" s="7" t="s">
        <v>5</v>
      </c>
    </row>
    <row r="15351" spans="1:4" ht="17.25" customHeight="1" x14ac:dyDescent="0.25">
      <c r="A15351" s="4" t="s">
        <v>6</v>
      </c>
      <c r="B15351" s="5">
        <f>C15351</f>
        <v>45441.597586157404</v>
      </c>
      <c r="C15351" s="6">
        <v>45441.597586157404</v>
      </c>
      <c r="D15351" s="7" t="s">
        <v>3</v>
      </c>
    </row>
    <row r="15352" spans="1:4" ht="17.25" customHeight="1" x14ac:dyDescent="0.25">
      <c r="A15352" s="4" t="s">
        <v>13</v>
      </c>
      <c r="B15352" s="5">
        <f>C15352</f>
        <v>45441.600376967588</v>
      </c>
      <c r="C15352" s="6">
        <v>45441.600376967588</v>
      </c>
      <c r="D15352" s="7" t="s">
        <v>3</v>
      </c>
    </row>
    <row r="15353" spans="1:4" ht="17.25" customHeight="1" x14ac:dyDescent="0.25">
      <c r="A15353" s="4" t="s">
        <v>9</v>
      </c>
      <c r="B15353" s="5">
        <f>C15353</f>
        <v>45441.602243969908</v>
      </c>
      <c r="C15353" s="6">
        <v>45441.602243969908</v>
      </c>
      <c r="D15353" s="7" t="s">
        <v>3</v>
      </c>
    </row>
    <row r="15354" spans="1:4" ht="17.25" customHeight="1" x14ac:dyDescent="0.25">
      <c r="A15354" s="4" t="s">
        <v>9</v>
      </c>
      <c r="B15354" s="5">
        <f>C15354</f>
        <v>45441.602961909717</v>
      </c>
      <c r="C15354" s="6">
        <v>45441.602961909717</v>
      </c>
      <c r="D15354" s="7" t="s">
        <v>3</v>
      </c>
    </row>
    <row r="15355" spans="1:4" ht="17.25" customHeight="1" x14ac:dyDescent="0.25">
      <c r="A15355" s="4" t="s">
        <v>13</v>
      </c>
      <c r="B15355" s="5">
        <f>C15355</f>
        <v>45441.603146412039</v>
      </c>
      <c r="C15355" s="6">
        <v>45441.603146412039</v>
      </c>
      <c r="D15355" s="7" t="s">
        <v>3</v>
      </c>
    </row>
    <row r="15356" spans="1:4" ht="17.25" customHeight="1" x14ac:dyDescent="0.25">
      <c r="A15356" s="4" t="s">
        <v>40</v>
      </c>
      <c r="B15356" s="5">
        <f>C15356</f>
        <v>45441.604041921295</v>
      </c>
      <c r="C15356" s="6">
        <v>45441.604041921295</v>
      </c>
      <c r="D15356" s="7" t="s">
        <v>3</v>
      </c>
    </row>
    <row r="15357" spans="1:4" ht="18" customHeight="1" x14ac:dyDescent="0.25">
      <c r="A15357" s="4" t="s">
        <v>4</v>
      </c>
      <c r="B15357" s="5">
        <f>C15357</f>
        <v>45441.607847256942</v>
      </c>
      <c r="C15357" s="6">
        <v>45441.607847256942</v>
      </c>
      <c r="D15357" s="7" t="s">
        <v>3</v>
      </c>
    </row>
    <row r="15358" spans="1:4" ht="17.25" customHeight="1" x14ac:dyDescent="0.25">
      <c r="A15358" s="4" t="s">
        <v>4</v>
      </c>
      <c r="B15358" s="5">
        <f>C15358</f>
        <v>45441.608367546294</v>
      </c>
      <c r="C15358" s="6">
        <v>45441.608367546294</v>
      </c>
      <c r="D15358" s="7" t="s">
        <v>5</v>
      </c>
    </row>
    <row r="15359" spans="1:4" ht="17.25" customHeight="1" x14ac:dyDescent="0.25">
      <c r="A15359" s="4" t="s">
        <v>14</v>
      </c>
      <c r="B15359" s="5">
        <f>C15359</f>
        <v>45441.609629062499</v>
      </c>
      <c r="C15359" s="6">
        <v>45441.609629062499</v>
      </c>
      <c r="D15359" s="7" t="s">
        <v>3</v>
      </c>
    </row>
    <row r="15360" spans="1:4" ht="17.25" customHeight="1" x14ac:dyDescent="0.25">
      <c r="A15360" s="4" t="s">
        <v>14</v>
      </c>
      <c r="B15360" s="5">
        <f>C15360</f>
        <v>45441.610818379631</v>
      </c>
      <c r="C15360" s="6">
        <v>45441.610818379631</v>
      </c>
      <c r="D15360" s="7" t="s">
        <v>5</v>
      </c>
    </row>
    <row r="15361" spans="1:4" ht="17.25" customHeight="1" x14ac:dyDescent="0.25">
      <c r="A15361" s="4" t="s">
        <v>4</v>
      </c>
      <c r="B15361" s="5">
        <f>C15361</f>
        <v>45441.61912599537</v>
      </c>
      <c r="C15361" s="6">
        <v>45441.61912599537</v>
      </c>
      <c r="D15361" s="7" t="s">
        <v>3</v>
      </c>
    </row>
    <row r="15362" spans="1:4" ht="17.25" customHeight="1" x14ac:dyDescent="0.25">
      <c r="A15362" s="4" t="s">
        <v>4</v>
      </c>
      <c r="B15362" s="5">
        <f>C15362</f>
        <v>45441.620288391205</v>
      </c>
      <c r="C15362" s="6">
        <v>45441.620288391205</v>
      </c>
      <c r="D15362" s="7" t="s">
        <v>5</v>
      </c>
    </row>
    <row r="15363" spans="1:4" ht="17.25" customHeight="1" x14ac:dyDescent="0.25">
      <c r="A15363" s="4" t="s">
        <v>13</v>
      </c>
      <c r="B15363" s="5">
        <f>C15363</f>
        <v>45441.621355289353</v>
      </c>
      <c r="C15363" s="6">
        <v>45441.621355289353</v>
      </c>
      <c r="D15363" s="7" t="s">
        <v>3</v>
      </c>
    </row>
    <row r="15364" spans="1:4" ht="17.25" customHeight="1" x14ac:dyDescent="0.25">
      <c r="A15364" s="4" t="s">
        <v>24</v>
      </c>
      <c r="B15364" s="5">
        <f>C15364</f>
        <v>45441.621750034719</v>
      </c>
      <c r="C15364" s="6">
        <v>45441.621750034719</v>
      </c>
      <c r="D15364" s="7" t="s">
        <v>3</v>
      </c>
    </row>
    <row r="15365" spans="1:4" ht="17.25" customHeight="1" x14ac:dyDescent="0.25">
      <c r="A15365" s="4" t="s">
        <v>24</v>
      </c>
      <c r="B15365" s="5">
        <f>C15365</f>
        <v>45441.623880081017</v>
      </c>
      <c r="C15365" s="6">
        <v>45441.623880081017</v>
      </c>
      <c r="D15365" s="7" t="s">
        <v>3</v>
      </c>
    </row>
    <row r="15366" spans="1:4" ht="17.25" customHeight="1" x14ac:dyDescent="0.25">
      <c r="A15366" s="4" t="s">
        <v>38</v>
      </c>
      <c r="B15366" s="5">
        <f>C15366</f>
        <v>45441.627331249998</v>
      </c>
      <c r="C15366" s="6">
        <v>45441.627331249998</v>
      </c>
      <c r="D15366" s="7" t="s">
        <v>3</v>
      </c>
    </row>
    <row r="15367" spans="1:4" ht="17.25" customHeight="1" x14ac:dyDescent="0.25">
      <c r="A15367" s="4" t="s">
        <v>40</v>
      </c>
      <c r="B15367" s="5">
        <f>C15367</f>
        <v>45441.627363888889</v>
      </c>
      <c r="C15367" s="6">
        <v>45441.627363888889</v>
      </c>
      <c r="D15367" s="7" t="s">
        <v>3</v>
      </c>
    </row>
    <row r="15368" spans="1:4" ht="17.25" customHeight="1" x14ac:dyDescent="0.25">
      <c r="A15368" s="4" t="s">
        <v>35</v>
      </c>
      <c r="B15368" s="5">
        <f>C15368</f>
        <v>45441.630724421295</v>
      </c>
      <c r="C15368" s="6">
        <v>45441.630724421295</v>
      </c>
      <c r="D15368" s="7" t="s">
        <v>3</v>
      </c>
    </row>
    <row r="15369" spans="1:4" ht="17.25" customHeight="1" x14ac:dyDescent="0.25">
      <c r="A15369" s="4" t="s">
        <v>35</v>
      </c>
      <c r="B15369" s="5">
        <f>C15369</f>
        <v>45441.631283113427</v>
      </c>
      <c r="C15369" s="6">
        <v>45441.631283113427</v>
      </c>
      <c r="D15369" s="7" t="s">
        <v>5</v>
      </c>
    </row>
    <row r="15370" spans="1:4" ht="17.25" customHeight="1" x14ac:dyDescent="0.25">
      <c r="A15370" s="4" t="s">
        <v>35</v>
      </c>
      <c r="B15370" s="5">
        <f>C15370</f>
        <v>45441.631703009254</v>
      </c>
      <c r="C15370" s="6">
        <v>45441.631703009254</v>
      </c>
      <c r="D15370" s="7" t="s">
        <v>3</v>
      </c>
    </row>
    <row r="15371" spans="1:4" ht="17.25" customHeight="1" x14ac:dyDescent="0.25">
      <c r="A15371" s="4" t="s">
        <v>35</v>
      </c>
      <c r="B15371" s="5">
        <f>C15371</f>
        <v>45441.631992893519</v>
      </c>
      <c r="C15371" s="6">
        <v>45441.631992893519</v>
      </c>
      <c r="D15371" s="7" t="s">
        <v>5</v>
      </c>
    </row>
    <row r="15372" spans="1:4" ht="17.25" customHeight="1" x14ac:dyDescent="0.25">
      <c r="A15372" s="4" t="s">
        <v>35</v>
      </c>
      <c r="B15372" s="5">
        <f>C15372</f>
        <v>45441.633721527774</v>
      </c>
      <c r="C15372" s="6">
        <v>45441.633721527774</v>
      </c>
      <c r="D15372" s="7" t="s">
        <v>5</v>
      </c>
    </row>
    <row r="15373" spans="1:4" ht="17.25" customHeight="1" x14ac:dyDescent="0.25">
      <c r="A15373" s="4" t="s">
        <v>4</v>
      </c>
      <c r="B15373" s="5">
        <f>C15373</f>
        <v>45441.633903993054</v>
      </c>
      <c r="C15373" s="6">
        <v>45441.633903993054</v>
      </c>
      <c r="D15373" s="7" t="s">
        <v>3</v>
      </c>
    </row>
    <row r="15374" spans="1:4" ht="17.25" customHeight="1" x14ac:dyDescent="0.25">
      <c r="A15374" s="4" t="s">
        <v>17</v>
      </c>
      <c r="B15374" s="5">
        <f>C15374</f>
        <v>45441.638859791667</v>
      </c>
      <c r="C15374" s="6">
        <v>45441.638859791667</v>
      </c>
      <c r="D15374" s="7" t="s">
        <v>3</v>
      </c>
    </row>
    <row r="15375" spans="1:4" ht="17.25" customHeight="1" x14ac:dyDescent="0.25">
      <c r="A15375" s="4" t="s">
        <v>17</v>
      </c>
      <c r="B15375" s="5">
        <f>C15375</f>
        <v>45441.63891804398</v>
      </c>
      <c r="C15375" s="6">
        <v>45441.63891804398</v>
      </c>
      <c r="D15375" s="7" t="s">
        <v>3</v>
      </c>
    </row>
    <row r="15376" spans="1:4" ht="17.25" customHeight="1" x14ac:dyDescent="0.25">
      <c r="A15376" s="4" t="s">
        <v>17</v>
      </c>
      <c r="B15376" s="5">
        <f>C15376</f>
        <v>45441.638965775463</v>
      </c>
      <c r="C15376" s="6">
        <v>45441.638965775463</v>
      </c>
      <c r="D15376" s="7" t="s">
        <v>3</v>
      </c>
    </row>
    <row r="15377" spans="1:4" ht="17.25" customHeight="1" x14ac:dyDescent="0.25">
      <c r="A15377" s="4" t="s">
        <v>17</v>
      </c>
      <c r="B15377" s="5">
        <f>C15377</f>
        <v>45441.639774571755</v>
      </c>
      <c r="C15377" s="6">
        <v>45441.639774571755</v>
      </c>
      <c r="D15377" s="7" t="s">
        <v>5</v>
      </c>
    </row>
    <row r="15378" spans="1:4" ht="17.25" customHeight="1" x14ac:dyDescent="0.25">
      <c r="A15378" s="4" t="s">
        <v>4</v>
      </c>
      <c r="B15378" s="5">
        <f>C15378</f>
        <v>45441.64279799768</v>
      </c>
      <c r="C15378" s="6">
        <v>45441.64279799768</v>
      </c>
      <c r="D15378" s="7" t="s">
        <v>3</v>
      </c>
    </row>
    <row r="15379" spans="1:4" ht="17.25" customHeight="1" x14ac:dyDescent="0.25">
      <c r="A15379" s="4" t="s">
        <v>4</v>
      </c>
      <c r="B15379" s="5">
        <f>C15379</f>
        <v>45441.643111400459</v>
      </c>
      <c r="C15379" s="6">
        <v>45441.643111400459</v>
      </c>
      <c r="D15379" s="7" t="s">
        <v>5</v>
      </c>
    </row>
    <row r="15380" spans="1:4" ht="17.25" customHeight="1" x14ac:dyDescent="0.25">
      <c r="A15380" s="4" t="s">
        <v>7</v>
      </c>
      <c r="B15380" s="5">
        <f>C15380</f>
        <v>45441.645896782407</v>
      </c>
      <c r="C15380" s="6">
        <v>45441.645896782407</v>
      </c>
      <c r="D15380" s="7" t="s">
        <v>3</v>
      </c>
    </row>
    <row r="15381" spans="1:4" ht="17.25" customHeight="1" x14ac:dyDescent="0.25">
      <c r="A15381" s="4" t="s">
        <v>19</v>
      </c>
      <c r="B15381" s="5">
        <f>C15381</f>
        <v>45441.646290185185</v>
      </c>
      <c r="C15381" s="6">
        <v>45441.646290185185</v>
      </c>
      <c r="D15381" s="7" t="s">
        <v>3</v>
      </c>
    </row>
    <row r="15382" spans="1:4" ht="17.25" customHeight="1" x14ac:dyDescent="0.25">
      <c r="A15382" s="4" t="s">
        <v>7</v>
      </c>
      <c r="B15382" s="5">
        <f>C15382</f>
        <v>45441.646492754626</v>
      </c>
      <c r="C15382" s="6">
        <v>45441.646492754626</v>
      </c>
      <c r="D15382" s="7" t="s">
        <v>5</v>
      </c>
    </row>
    <row r="15383" spans="1:4" ht="18" customHeight="1" x14ac:dyDescent="0.25">
      <c r="A15383" s="4" t="s">
        <v>19</v>
      </c>
      <c r="B15383" s="5">
        <f>C15383</f>
        <v>45441.646868090276</v>
      </c>
      <c r="C15383" s="6">
        <v>45441.646868090276</v>
      </c>
      <c r="D15383" s="7" t="s">
        <v>5</v>
      </c>
    </row>
    <row r="15384" spans="1:4" ht="17.25" customHeight="1" x14ac:dyDescent="0.25">
      <c r="A15384" s="4" t="s">
        <v>25</v>
      </c>
      <c r="B15384" s="5">
        <f>C15384</f>
        <v>45441.646942037034</v>
      </c>
      <c r="C15384" s="6">
        <v>45441.646942037034</v>
      </c>
      <c r="D15384" s="7" t="s">
        <v>3</v>
      </c>
    </row>
    <row r="15385" spans="1:4" ht="17.25" customHeight="1" x14ac:dyDescent="0.25">
      <c r="A15385" s="4" t="s">
        <v>7</v>
      </c>
      <c r="B15385" s="5">
        <f>C15385</f>
        <v>45441.646957164347</v>
      </c>
      <c r="C15385" s="6">
        <v>45441.646957164347</v>
      </c>
      <c r="D15385" s="7" t="s">
        <v>3</v>
      </c>
    </row>
    <row r="15386" spans="1:4" ht="17.25" customHeight="1" x14ac:dyDescent="0.25">
      <c r="A15386" s="4" t="s">
        <v>33</v>
      </c>
      <c r="B15386" s="5">
        <f>C15386</f>
        <v>45441.64741056713</v>
      </c>
      <c r="C15386" s="6">
        <v>45441.64741056713</v>
      </c>
      <c r="D15386" s="7" t="s">
        <v>3</v>
      </c>
    </row>
    <row r="15387" spans="1:4" ht="17.25" customHeight="1" x14ac:dyDescent="0.25">
      <c r="A15387" s="4" t="s">
        <v>13</v>
      </c>
      <c r="B15387" s="5">
        <f>C15387</f>
        <v>45441.647753888887</v>
      </c>
      <c r="C15387" s="6">
        <v>45441.647753888887</v>
      </c>
      <c r="D15387" s="7" t="s">
        <v>3</v>
      </c>
    </row>
    <row r="15388" spans="1:4" ht="17.25" customHeight="1" x14ac:dyDescent="0.25">
      <c r="A15388" s="4" t="s">
        <v>7</v>
      </c>
      <c r="B15388" s="5">
        <f>C15388</f>
        <v>45441.647783356479</v>
      </c>
      <c r="C15388" s="6">
        <v>45441.647783356479</v>
      </c>
      <c r="D15388" s="7" t="s">
        <v>5</v>
      </c>
    </row>
    <row r="15389" spans="1:4" ht="17.25" customHeight="1" x14ac:dyDescent="0.25">
      <c r="A15389" s="4" t="s">
        <v>2</v>
      </c>
      <c r="B15389" s="5">
        <f>C15389</f>
        <v>45441.651976053239</v>
      </c>
      <c r="C15389" s="6">
        <v>45441.651976053239</v>
      </c>
      <c r="D15389" s="7" t="s">
        <v>3</v>
      </c>
    </row>
    <row r="15390" spans="1:4" ht="17.25" customHeight="1" x14ac:dyDescent="0.25">
      <c r="A15390" s="4" t="s">
        <v>19</v>
      </c>
      <c r="B15390" s="5">
        <f>C15390</f>
        <v>45441.652538206014</v>
      </c>
      <c r="C15390" s="6">
        <v>45441.652538206014</v>
      </c>
      <c r="D15390" s="7" t="s">
        <v>3</v>
      </c>
    </row>
    <row r="15391" spans="1:4" ht="17.25" customHeight="1" x14ac:dyDescent="0.25">
      <c r="A15391" s="4" t="s">
        <v>19</v>
      </c>
      <c r="B15391" s="5">
        <f>C15391</f>
        <v>45441.654869907405</v>
      </c>
      <c r="C15391" s="6">
        <v>45441.654869907405</v>
      </c>
      <c r="D15391" s="7" t="s">
        <v>5</v>
      </c>
    </row>
    <row r="15392" spans="1:4" ht="17.25" customHeight="1" x14ac:dyDescent="0.25">
      <c r="A15392" s="4" t="s">
        <v>4</v>
      </c>
      <c r="B15392" s="5">
        <f>C15392</f>
        <v>45441.657240462962</v>
      </c>
      <c r="C15392" s="6">
        <v>45441.657240462962</v>
      </c>
      <c r="D15392" s="7" t="s">
        <v>3</v>
      </c>
    </row>
    <row r="15393" spans="1:4" ht="17.25" customHeight="1" x14ac:dyDescent="0.25">
      <c r="A15393" s="4" t="s">
        <v>4</v>
      </c>
      <c r="B15393" s="5">
        <f>C15393</f>
        <v>45441.657985405094</v>
      </c>
      <c r="C15393" s="6">
        <v>45441.657985405094</v>
      </c>
      <c r="D15393" s="7" t="s">
        <v>5</v>
      </c>
    </row>
    <row r="15394" spans="1:4" ht="17.25" customHeight="1" x14ac:dyDescent="0.25">
      <c r="A15394" s="4" t="s">
        <v>10</v>
      </c>
      <c r="B15394" s="5">
        <f>C15394</f>
        <v>45441.663457233793</v>
      </c>
      <c r="C15394" s="6">
        <v>45441.663457233793</v>
      </c>
      <c r="D15394" s="7" t="s">
        <v>3</v>
      </c>
    </row>
    <row r="15395" spans="1:4" ht="17.25" customHeight="1" x14ac:dyDescent="0.25">
      <c r="A15395" s="4" t="s">
        <v>10</v>
      </c>
      <c r="B15395" s="5">
        <f>C15395</f>
        <v>45441.664413287035</v>
      </c>
      <c r="C15395" s="6">
        <v>45441.664413287035</v>
      </c>
      <c r="D15395" s="7" t="s">
        <v>5</v>
      </c>
    </row>
    <row r="15396" spans="1:4" ht="17.25" customHeight="1" x14ac:dyDescent="0.25">
      <c r="A15396" s="4" t="s">
        <v>9</v>
      </c>
      <c r="B15396" s="5">
        <f>C15396</f>
        <v>45441.665326238421</v>
      </c>
      <c r="C15396" s="6">
        <v>45441.665326238421</v>
      </c>
      <c r="D15396" s="7" t="s">
        <v>3</v>
      </c>
    </row>
    <row r="15397" spans="1:4" ht="17.25" customHeight="1" x14ac:dyDescent="0.25">
      <c r="A15397" s="4" t="s">
        <v>2</v>
      </c>
      <c r="B15397" s="5">
        <f>C15397</f>
        <v>45441.667760729164</v>
      </c>
      <c r="C15397" s="6">
        <v>45441.667760729164</v>
      </c>
      <c r="D15397" s="7" t="s">
        <v>3</v>
      </c>
    </row>
    <row r="15398" spans="1:4" ht="17.25" customHeight="1" x14ac:dyDescent="0.25">
      <c r="A15398" s="4" t="s">
        <v>22</v>
      </c>
      <c r="B15398" s="5">
        <f>C15398</f>
        <v>45441.668562210645</v>
      </c>
      <c r="C15398" s="6">
        <v>45441.668562210645</v>
      </c>
      <c r="D15398" s="7" t="s">
        <v>3</v>
      </c>
    </row>
    <row r="15399" spans="1:4" ht="17.25" customHeight="1" x14ac:dyDescent="0.25">
      <c r="A15399" s="4" t="s">
        <v>13</v>
      </c>
      <c r="B15399" s="5">
        <f>C15399</f>
        <v>45441.669460474535</v>
      </c>
      <c r="C15399" s="6">
        <v>45441.669460474535</v>
      </c>
      <c r="D15399" s="7" t="s">
        <v>3</v>
      </c>
    </row>
    <row r="15400" spans="1:4" ht="17.25" customHeight="1" x14ac:dyDescent="0.25">
      <c r="A15400" s="4" t="s">
        <v>4</v>
      </c>
      <c r="B15400" s="5">
        <f>C15400</f>
        <v>45441.669664618057</v>
      </c>
      <c r="C15400" s="6">
        <v>45441.669664618057</v>
      </c>
      <c r="D15400" s="7" t="s">
        <v>3</v>
      </c>
    </row>
    <row r="15401" spans="1:4" ht="17.25" customHeight="1" x14ac:dyDescent="0.25">
      <c r="A15401" s="4" t="s">
        <v>13</v>
      </c>
      <c r="B15401" s="5">
        <f>C15401</f>
        <v>45441.669688923612</v>
      </c>
      <c r="C15401" s="6">
        <v>45441.669688923612</v>
      </c>
      <c r="D15401" s="7" t="s">
        <v>3</v>
      </c>
    </row>
    <row r="15402" spans="1:4" ht="17.25" customHeight="1" x14ac:dyDescent="0.25">
      <c r="A15402" s="4" t="s">
        <v>22</v>
      </c>
      <c r="B15402" s="5">
        <f>C15402</f>
        <v>45441.670270543982</v>
      </c>
      <c r="C15402" s="6">
        <v>45441.670270543982</v>
      </c>
      <c r="D15402" s="7" t="s">
        <v>3</v>
      </c>
    </row>
    <row r="15403" spans="1:4" ht="17.25" customHeight="1" x14ac:dyDescent="0.25">
      <c r="A15403" s="4" t="s">
        <v>8</v>
      </c>
      <c r="B15403" s="5">
        <f>C15403</f>
        <v>45441.67030179398</v>
      </c>
      <c r="C15403" s="6">
        <v>45441.67030179398</v>
      </c>
      <c r="D15403" s="7" t="s">
        <v>3</v>
      </c>
    </row>
    <row r="15404" spans="1:4" ht="17.25" customHeight="1" x14ac:dyDescent="0.25">
      <c r="A15404" s="4" t="s">
        <v>22</v>
      </c>
      <c r="B15404" s="5">
        <f>C15404</f>
        <v>45441.670364953701</v>
      </c>
      <c r="C15404" s="6">
        <v>45441.670364953701</v>
      </c>
      <c r="D15404" s="7" t="s">
        <v>3</v>
      </c>
    </row>
    <row r="15405" spans="1:4" ht="17.25" customHeight="1" x14ac:dyDescent="0.25">
      <c r="A15405" s="4" t="s">
        <v>4</v>
      </c>
      <c r="B15405" s="5">
        <f>C15405</f>
        <v>45441.670496863422</v>
      </c>
      <c r="C15405" s="6">
        <v>45441.670496863422</v>
      </c>
      <c r="D15405" s="7" t="s">
        <v>5</v>
      </c>
    </row>
    <row r="15406" spans="1:4" ht="17.25" customHeight="1" x14ac:dyDescent="0.25">
      <c r="A15406" s="4" t="s">
        <v>47</v>
      </c>
      <c r="B15406" s="5">
        <f>C15406</f>
        <v>45441.670872893519</v>
      </c>
      <c r="C15406" s="6">
        <v>45441.670872893519</v>
      </c>
      <c r="D15406" s="7" t="s">
        <v>3</v>
      </c>
    </row>
    <row r="15407" spans="1:4" ht="17.25" customHeight="1" x14ac:dyDescent="0.25">
      <c r="A15407" s="4" t="s">
        <v>24</v>
      </c>
      <c r="B15407" s="5">
        <f>C15407</f>
        <v>45441.670982731477</v>
      </c>
      <c r="C15407" s="6">
        <v>45441.670982731477</v>
      </c>
      <c r="D15407" s="7" t="s">
        <v>3</v>
      </c>
    </row>
    <row r="15408" spans="1:4" ht="18" customHeight="1" x14ac:dyDescent="0.25">
      <c r="A15408" s="4" t="s">
        <v>47</v>
      </c>
      <c r="B15408" s="5">
        <f>C15408</f>
        <v>45441.671311979168</v>
      </c>
      <c r="C15408" s="6">
        <v>45441.671311979168</v>
      </c>
      <c r="D15408" s="7" t="s">
        <v>5</v>
      </c>
    </row>
    <row r="15409" spans="1:4" ht="17.25" customHeight="1" x14ac:dyDescent="0.25">
      <c r="A15409" s="4" t="s">
        <v>13</v>
      </c>
      <c r="B15409" s="5">
        <f>C15409</f>
        <v>45441.672136458328</v>
      </c>
      <c r="C15409" s="6">
        <v>45441.672136458328</v>
      </c>
      <c r="D15409" s="7" t="s">
        <v>3</v>
      </c>
    </row>
    <row r="15410" spans="1:4" ht="17.25" customHeight="1" x14ac:dyDescent="0.25">
      <c r="A15410" s="4" t="s">
        <v>7</v>
      </c>
      <c r="B15410" s="5">
        <f>C15410</f>
        <v>45441.672280243052</v>
      </c>
      <c r="C15410" s="6">
        <v>45441.672280243052</v>
      </c>
      <c r="D15410" s="7" t="s">
        <v>3</v>
      </c>
    </row>
    <row r="15411" spans="1:4" ht="17.25" customHeight="1" x14ac:dyDescent="0.25">
      <c r="A15411" s="4" t="s">
        <v>6</v>
      </c>
      <c r="B15411" s="5">
        <f>C15411</f>
        <v>45441.67257751157</v>
      </c>
      <c r="C15411" s="6">
        <v>45441.67257751157</v>
      </c>
      <c r="D15411" s="7" t="s">
        <v>3</v>
      </c>
    </row>
    <row r="15412" spans="1:4" ht="17.25" customHeight="1" x14ac:dyDescent="0.25">
      <c r="A15412" s="4" t="s">
        <v>4</v>
      </c>
      <c r="B15412" s="5">
        <f>C15412</f>
        <v>45441.672752407409</v>
      </c>
      <c r="C15412" s="6">
        <v>45441.672752407409</v>
      </c>
      <c r="D15412" s="7" t="s">
        <v>3</v>
      </c>
    </row>
    <row r="15413" spans="1:4" ht="17.25" customHeight="1" x14ac:dyDescent="0.25">
      <c r="A15413" s="4" t="s">
        <v>7</v>
      </c>
      <c r="B15413" s="5">
        <f>C15413</f>
        <v>45441.672832291668</v>
      </c>
      <c r="C15413" s="6">
        <v>45441.672832291668</v>
      </c>
      <c r="D15413" s="7" t="s">
        <v>5</v>
      </c>
    </row>
    <row r="15414" spans="1:4" ht="17.25" customHeight="1" x14ac:dyDescent="0.25">
      <c r="A15414" s="4" t="s">
        <v>4</v>
      </c>
      <c r="B15414" s="5">
        <f>C15414</f>
        <v>45441.6734134375</v>
      </c>
      <c r="C15414" s="6">
        <v>45441.6734134375</v>
      </c>
      <c r="D15414" s="7" t="s">
        <v>5</v>
      </c>
    </row>
    <row r="15415" spans="1:4" ht="17.25" customHeight="1" x14ac:dyDescent="0.25">
      <c r="A15415" s="4" t="s">
        <v>36</v>
      </c>
      <c r="B15415" s="5">
        <f>C15415</f>
        <v>45441.674144675926</v>
      </c>
      <c r="C15415" s="6">
        <v>45441.674144675926</v>
      </c>
      <c r="D15415" s="7" t="s">
        <v>3</v>
      </c>
    </row>
    <row r="15416" spans="1:4" ht="17.25" customHeight="1" x14ac:dyDescent="0.25">
      <c r="A15416" s="4" t="s">
        <v>4</v>
      </c>
      <c r="B15416" s="5">
        <f>C15416</f>
        <v>45441.674508576391</v>
      </c>
      <c r="C15416" s="6">
        <v>45441.674508576391</v>
      </c>
      <c r="D15416" s="7" t="s">
        <v>3</v>
      </c>
    </row>
    <row r="15417" spans="1:4" ht="17.25" customHeight="1" x14ac:dyDescent="0.25">
      <c r="A15417" s="4" t="s">
        <v>4</v>
      </c>
      <c r="B15417" s="5">
        <f>C15417</f>
        <v>45441.67548633102</v>
      </c>
      <c r="C15417" s="6">
        <v>45441.67548633102</v>
      </c>
      <c r="D15417" s="7" t="s">
        <v>3</v>
      </c>
    </row>
    <row r="15418" spans="1:4" ht="17.25" customHeight="1" x14ac:dyDescent="0.25">
      <c r="A15418" s="4" t="s">
        <v>30</v>
      </c>
      <c r="B15418" s="5">
        <f>C15418</f>
        <v>45441.675638749999</v>
      </c>
      <c r="C15418" s="6">
        <v>45441.675638749999</v>
      </c>
      <c r="D15418" s="7" t="s">
        <v>3</v>
      </c>
    </row>
    <row r="15419" spans="1:4" ht="17.25" customHeight="1" x14ac:dyDescent="0.25">
      <c r="A15419" s="4" t="s">
        <v>4</v>
      </c>
      <c r="B15419" s="5">
        <f>C15419</f>
        <v>45441.675775729163</v>
      </c>
      <c r="C15419" s="6">
        <v>45441.675775729163</v>
      </c>
      <c r="D15419" s="7" t="s">
        <v>5</v>
      </c>
    </row>
    <row r="15420" spans="1:4" ht="17.25" customHeight="1" x14ac:dyDescent="0.25">
      <c r="A15420" s="4" t="s">
        <v>30</v>
      </c>
      <c r="B15420" s="5">
        <f>C15420</f>
        <v>45441.675778796292</v>
      </c>
      <c r="C15420" s="6">
        <v>45441.675778796292</v>
      </c>
      <c r="D15420" s="7" t="s">
        <v>3</v>
      </c>
    </row>
    <row r="15421" spans="1:4" ht="17.25" customHeight="1" x14ac:dyDescent="0.25">
      <c r="A15421" s="4" t="s">
        <v>4</v>
      </c>
      <c r="B15421" s="5">
        <f>C15421</f>
        <v>45441.676921493054</v>
      </c>
      <c r="C15421" s="6">
        <v>45441.676921493054</v>
      </c>
      <c r="D15421" s="7" t="s">
        <v>5</v>
      </c>
    </row>
    <row r="15422" spans="1:4" ht="17.25" customHeight="1" x14ac:dyDescent="0.25">
      <c r="A15422" s="4" t="s">
        <v>30</v>
      </c>
      <c r="B15422" s="5">
        <f>C15422</f>
        <v>45441.677307268517</v>
      </c>
      <c r="C15422" s="6">
        <v>45441.677307268517</v>
      </c>
      <c r="D15422" s="7" t="s">
        <v>5</v>
      </c>
    </row>
    <row r="15423" spans="1:4" ht="17.25" customHeight="1" x14ac:dyDescent="0.25">
      <c r="A15423" s="4" t="s">
        <v>39</v>
      </c>
      <c r="B15423" s="5">
        <f>C15423</f>
        <v>45441.682059606479</v>
      </c>
      <c r="C15423" s="6">
        <v>45441.682059606479</v>
      </c>
      <c r="D15423" s="7" t="s">
        <v>3</v>
      </c>
    </row>
    <row r="15424" spans="1:4" ht="17.25" customHeight="1" x14ac:dyDescent="0.25">
      <c r="A15424" s="4" t="s">
        <v>39</v>
      </c>
      <c r="B15424" s="5">
        <f>C15424</f>
        <v>45441.682740127311</v>
      </c>
      <c r="C15424" s="6">
        <v>45441.682740127311</v>
      </c>
      <c r="D15424" s="7" t="s">
        <v>5</v>
      </c>
    </row>
    <row r="15425" spans="1:4" ht="17.25" customHeight="1" x14ac:dyDescent="0.25">
      <c r="A15425" s="4" t="s">
        <v>13</v>
      </c>
      <c r="B15425" s="5">
        <f>C15425</f>
        <v>45441.683746608796</v>
      </c>
      <c r="C15425" s="6">
        <v>45441.683746608796</v>
      </c>
      <c r="D15425" s="7" t="s">
        <v>3</v>
      </c>
    </row>
    <row r="15426" spans="1:4" ht="17.25" customHeight="1" x14ac:dyDescent="0.25">
      <c r="A15426" s="4" t="s">
        <v>20</v>
      </c>
      <c r="B15426" s="5">
        <f>C15426</f>
        <v>45441.686362129629</v>
      </c>
      <c r="C15426" s="6">
        <v>45441.686362129629</v>
      </c>
      <c r="D15426" s="7" t="s">
        <v>3</v>
      </c>
    </row>
    <row r="15427" spans="1:4" ht="17.25" customHeight="1" x14ac:dyDescent="0.25">
      <c r="A15427" s="4" t="s">
        <v>20</v>
      </c>
      <c r="B15427" s="5">
        <f>C15427</f>
        <v>45441.687555972218</v>
      </c>
      <c r="C15427" s="6">
        <v>45441.687555972218</v>
      </c>
      <c r="D15427" s="7" t="s">
        <v>5</v>
      </c>
    </row>
    <row r="15428" spans="1:4" ht="17.25" customHeight="1" x14ac:dyDescent="0.25">
      <c r="A15428" s="4" t="s">
        <v>7</v>
      </c>
      <c r="B15428" s="5">
        <f>C15428</f>
        <v>45441.687948229162</v>
      </c>
      <c r="C15428" s="6">
        <v>45441.687948229162</v>
      </c>
      <c r="D15428" s="7" t="s">
        <v>3</v>
      </c>
    </row>
    <row r="15429" spans="1:4" ht="17.25" customHeight="1" x14ac:dyDescent="0.25">
      <c r="A15429" s="4" t="s">
        <v>7</v>
      </c>
      <c r="B15429" s="5">
        <f>C15429</f>
        <v>45441.689064212958</v>
      </c>
      <c r="C15429" s="6">
        <v>45441.689064212958</v>
      </c>
      <c r="D15429" s="7" t="s">
        <v>5</v>
      </c>
    </row>
    <row r="15430" spans="1:4" ht="17.25" customHeight="1" x14ac:dyDescent="0.25">
      <c r="A15430" s="4" t="s">
        <v>6</v>
      </c>
      <c r="B15430" s="5">
        <f>C15430</f>
        <v>45441.689158229165</v>
      </c>
      <c r="C15430" s="6">
        <v>45441.689158229165</v>
      </c>
      <c r="D15430" s="7" t="s">
        <v>3</v>
      </c>
    </row>
    <row r="15431" spans="1:4" ht="17.25" customHeight="1" x14ac:dyDescent="0.25">
      <c r="A15431" s="4" t="s">
        <v>39</v>
      </c>
      <c r="B15431" s="5">
        <f>C15431</f>
        <v>45441.689475833329</v>
      </c>
      <c r="C15431" s="6">
        <v>45441.689475833329</v>
      </c>
      <c r="D15431" s="7" t="s">
        <v>3</v>
      </c>
    </row>
    <row r="15432" spans="1:4" ht="17.25" customHeight="1" x14ac:dyDescent="0.25">
      <c r="A15432" s="4" t="s">
        <v>7</v>
      </c>
      <c r="B15432" s="5">
        <f>C15432</f>
        <v>45441.689527881943</v>
      </c>
      <c r="C15432" s="6">
        <v>45441.689527881943</v>
      </c>
      <c r="D15432" s="7" t="s">
        <v>3</v>
      </c>
    </row>
    <row r="15433" spans="1:4" ht="17.25" customHeight="1" x14ac:dyDescent="0.25">
      <c r="A15433" s="4" t="s">
        <v>39</v>
      </c>
      <c r="B15433" s="5">
        <f>C15433</f>
        <v>45441.690422800923</v>
      </c>
      <c r="C15433" s="6">
        <v>45441.690422800923</v>
      </c>
      <c r="D15433" s="7" t="s">
        <v>5</v>
      </c>
    </row>
    <row r="15434" spans="1:4" ht="18" customHeight="1" x14ac:dyDescent="0.25">
      <c r="A15434" s="4" t="s">
        <v>6</v>
      </c>
      <c r="B15434" s="5">
        <f>C15434</f>
        <v>45441.691635208328</v>
      </c>
      <c r="C15434" s="6">
        <v>45441.691635208328</v>
      </c>
      <c r="D15434" s="7" t="s">
        <v>3</v>
      </c>
    </row>
    <row r="15435" spans="1:4" ht="17.25" customHeight="1" x14ac:dyDescent="0.25">
      <c r="A15435" s="4" t="s">
        <v>22</v>
      </c>
      <c r="B15435" s="5">
        <f>C15435</f>
        <v>45441.692301678238</v>
      </c>
      <c r="C15435" s="6">
        <v>45441.692301678238</v>
      </c>
      <c r="D15435" s="7" t="s">
        <v>3</v>
      </c>
    </row>
    <row r="15436" spans="1:4" ht="17.25" customHeight="1" x14ac:dyDescent="0.25">
      <c r="A15436" s="4" t="s">
        <v>30</v>
      </c>
      <c r="B15436" s="5">
        <f>C15436</f>
        <v>45441.692422673608</v>
      </c>
      <c r="C15436" s="6">
        <v>45441.692422673608</v>
      </c>
      <c r="D15436" s="7" t="s">
        <v>3</v>
      </c>
    </row>
    <row r="15437" spans="1:4" ht="17.25" customHeight="1" x14ac:dyDescent="0.25">
      <c r="A15437" s="4" t="s">
        <v>30</v>
      </c>
      <c r="B15437" s="5">
        <f>C15437</f>
        <v>45441.692612280094</v>
      </c>
      <c r="C15437" s="6">
        <v>45441.692612280094</v>
      </c>
      <c r="D15437" s="7" t="s">
        <v>5</v>
      </c>
    </row>
    <row r="15438" spans="1:4" ht="17.25" customHeight="1" x14ac:dyDescent="0.25">
      <c r="A15438" s="4" t="s">
        <v>6</v>
      </c>
      <c r="B15438" s="5">
        <f>C15438</f>
        <v>45441.692657002313</v>
      </c>
      <c r="C15438" s="6">
        <v>45441.692657002313</v>
      </c>
      <c r="D15438" s="7" t="s">
        <v>3</v>
      </c>
    </row>
    <row r="15439" spans="1:4" ht="17.25" customHeight="1" x14ac:dyDescent="0.25">
      <c r="A15439" s="4" t="s">
        <v>13</v>
      </c>
      <c r="B15439" s="5">
        <f>C15439</f>
        <v>45441.693016562502</v>
      </c>
      <c r="C15439" s="6">
        <v>45441.693016562502</v>
      </c>
      <c r="D15439" s="7" t="s">
        <v>3</v>
      </c>
    </row>
    <row r="15440" spans="1:4" ht="17.25" customHeight="1" x14ac:dyDescent="0.25">
      <c r="A15440" s="4" t="s">
        <v>16</v>
      </c>
      <c r="B15440" s="5">
        <f>C15440</f>
        <v>45441.694656990738</v>
      </c>
      <c r="C15440" s="6">
        <v>45441.694656990738</v>
      </c>
      <c r="D15440" s="7" t="s">
        <v>5</v>
      </c>
    </row>
    <row r="15441" spans="1:4" ht="17.25" customHeight="1" x14ac:dyDescent="0.25">
      <c r="A15441" s="4" t="s">
        <v>24</v>
      </c>
      <c r="B15441" s="5">
        <f>C15441</f>
        <v>45441.694907534722</v>
      </c>
      <c r="C15441" s="6">
        <v>45441.694907534722</v>
      </c>
      <c r="D15441" s="7" t="s">
        <v>3</v>
      </c>
    </row>
    <row r="15442" spans="1:4" ht="17.25" customHeight="1" x14ac:dyDescent="0.25">
      <c r="A15442" s="4" t="s">
        <v>16</v>
      </c>
      <c r="B15442" s="5">
        <f>C15442</f>
        <v>45441.695042546293</v>
      </c>
      <c r="C15442" s="6">
        <v>45441.695042546293</v>
      </c>
      <c r="D15442" s="7" t="s">
        <v>3</v>
      </c>
    </row>
    <row r="15443" spans="1:4" ht="17.25" customHeight="1" x14ac:dyDescent="0.25">
      <c r="A15443" s="4" t="s">
        <v>4</v>
      </c>
      <c r="B15443" s="5">
        <f>C15443</f>
        <v>45441.695162604163</v>
      </c>
      <c r="C15443" s="6">
        <v>45441.695162604163</v>
      </c>
      <c r="D15443" s="7" t="s">
        <v>3</v>
      </c>
    </row>
    <row r="15444" spans="1:4" ht="17.25" customHeight="1" x14ac:dyDescent="0.25">
      <c r="A15444" s="4" t="s">
        <v>4</v>
      </c>
      <c r="B15444" s="5">
        <f>C15444</f>
        <v>45441.695567164352</v>
      </c>
      <c r="C15444" s="6">
        <v>45441.695567164352</v>
      </c>
      <c r="D15444" s="7" t="s">
        <v>3</v>
      </c>
    </row>
    <row r="15445" spans="1:4" ht="17.25" customHeight="1" x14ac:dyDescent="0.25">
      <c r="A15445" s="4" t="s">
        <v>4</v>
      </c>
      <c r="B15445" s="5">
        <f>C15445</f>
        <v>45441.69660899305</v>
      </c>
      <c r="C15445" s="6">
        <v>45441.69660899305</v>
      </c>
      <c r="D15445" s="7" t="s">
        <v>5</v>
      </c>
    </row>
    <row r="15446" spans="1:4" ht="17.25" customHeight="1" x14ac:dyDescent="0.25">
      <c r="A15446" s="4" t="s">
        <v>8</v>
      </c>
      <c r="B15446" s="5">
        <f>C15446</f>
        <v>45441.696921365736</v>
      </c>
      <c r="C15446" s="6">
        <v>45441.696921365736</v>
      </c>
      <c r="D15446" s="7" t="s">
        <v>3</v>
      </c>
    </row>
    <row r="15447" spans="1:4" ht="17.25" customHeight="1" x14ac:dyDescent="0.25">
      <c r="A15447" s="4" t="s">
        <v>6</v>
      </c>
      <c r="B15447" s="5">
        <f>C15447</f>
        <v>45441.697835891202</v>
      </c>
      <c r="C15447" s="6">
        <v>45441.697835891202</v>
      </c>
      <c r="D15447" s="7" t="s">
        <v>3</v>
      </c>
    </row>
    <row r="15448" spans="1:4" ht="17.25" customHeight="1" x14ac:dyDescent="0.25">
      <c r="A15448" s="4" t="s">
        <v>32</v>
      </c>
      <c r="B15448" s="5">
        <f>C15448</f>
        <v>45441.698119560184</v>
      </c>
      <c r="C15448" s="6">
        <v>45441.698119560184</v>
      </c>
      <c r="D15448" s="7" t="s">
        <v>3</v>
      </c>
    </row>
    <row r="15449" spans="1:4" ht="17.25" customHeight="1" x14ac:dyDescent="0.25">
      <c r="A15449" s="4" t="s">
        <v>4</v>
      </c>
      <c r="B15449" s="5">
        <f>C15449</f>
        <v>45441.698157812498</v>
      </c>
      <c r="C15449" s="6">
        <v>45441.698157812498</v>
      </c>
      <c r="D15449" s="7" t="s">
        <v>5</v>
      </c>
    </row>
    <row r="15450" spans="1:4" ht="17.25" customHeight="1" x14ac:dyDescent="0.25">
      <c r="A15450" s="4" t="s">
        <v>17</v>
      </c>
      <c r="B15450" s="5">
        <f>C15450</f>
        <v>45441.698604328703</v>
      </c>
      <c r="C15450" s="6">
        <v>45441.698604328703</v>
      </c>
      <c r="D15450" s="7" t="s">
        <v>3</v>
      </c>
    </row>
    <row r="15451" spans="1:4" ht="17.25" customHeight="1" x14ac:dyDescent="0.25">
      <c r="A15451" s="4" t="s">
        <v>18</v>
      </c>
      <c r="B15451" s="5">
        <f>C15451</f>
        <v>45441.699631724536</v>
      </c>
      <c r="C15451" s="6">
        <v>45441.699631724536</v>
      </c>
      <c r="D15451" s="7" t="s">
        <v>3</v>
      </c>
    </row>
    <row r="15452" spans="1:4" ht="17.25" customHeight="1" x14ac:dyDescent="0.25">
      <c r="A15452" s="4" t="s">
        <v>17</v>
      </c>
      <c r="B15452" s="5">
        <f>C15452</f>
        <v>45441.700148495365</v>
      </c>
      <c r="C15452" s="6">
        <v>45441.700148495365</v>
      </c>
      <c r="D15452" s="7" t="s">
        <v>5</v>
      </c>
    </row>
    <row r="15453" spans="1:4" ht="17.25" customHeight="1" x14ac:dyDescent="0.25">
      <c r="A15453" s="4" t="s">
        <v>32</v>
      </c>
      <c r="B15453" s="5">
        <f>C15453</f>
        <v>45441.70057512731</v>
      </c>
      <c r="C15453" s="6">
        <v>45441.70057512731</v>
      </c>
      <c r="D15453" s="7" t="s">
        <v>5</v>
      </c>
    </row>
    <row r="15454" spans="1:4" ht="17.25" customHeight="1" x14ac:dyDescent="0.25">
      <c r="A15454" s="4" t="s">
        <v>11</v>
      </c>
      <c r="B15454" s="5">
        <f>C15454</f>
        <v>45441.700670937498</v>
      </c>
      <c r="C15454" s="6">
        <v>45441.700670937498</v>
      </c>
      <c r="D15454" s="7" t="s">
        <v>3</v>
      </c>
    </row>
    <row r="15455" spans="1:4" ht="17.25" customHeight="1" x14ac:dyDescent="0.25">
      <c r="A15455" s="4" t="s">
        <v>11</v>
      </c>
      <c r="B15455" s="5">
        <f>C15455</f>
        <v>45441.701138472221</v>
      </c>
      <c r="C15455" s="6">
        <v>45441.701138472221</v>
      </c>
      <c r="D15455" s="7" t="s">
        <v>5</v>
      </c>
    </row>
    <row r="15456" spans="1:4" ht="17.25" customHeight="1" x14ac:dyDescent="0.25">
      <c r="A15456" s="4" t="s">
        <v>18</v>
      </c>
      <c r="B15456" s="5">
        <f>C15456</f>
        <v>45441.701295844905</v>
      </c>
      <c r="C15456" s="6">
        <v>45441.701295844905</v>
      </c>
      <c r="D15456" s="7" t="s">
        <v>5</v>
      </c>
    </row>
    <row r="15457" spans="1:4" ht="17.25" customHeight="1" x14ac:dyDescent="0.25">
      <c r="A15457" s="4" t="s">
        <v>8</v>
      </c>
      <c r="B15457" s="5">
        <f>C15457</f>
        <v>45441.701377870369</v>
      </c>
      <c r="C15457" s="6">
        <v>45441.701377870369</v>
      </c>
      <c r="D15457" s="7" t="s">
        <v>3</v>
      </c>
    </row>
    <row r="15458" spans="1:4" ht="17.25" customHeight="1" x14ac:dyDescent="0.25">
      <c r="A15458" s="4" t="s">
        <v>6</v>
      </c>
      <c r="B15458" s="5">
        <f>C15458</f>
        <v>45441.703649571755</v>
      </c>
      <c r="C15458" s="6">
        <v>45441.703649571755</v>
      </c>
      <c r="D15458" s="7" t="s">
        <v>3</v>
      </c>
    </row>
    <row r="15459" spans="1:4" ht="17.25" customHeight="1" x14ac:dyDescent="0.25">
      <c r="A15459" s="4" t="s">
        <v>7</v>
      </c>
      <c r="B15459" s="5">
        <f>C15459</f>
        <v>45441.70550207176</v>
      </c>
      <c r="C15459" s="6">
        <v>45441.70550207176</v>
      </c>
      <c r="D15459" s="7" t="s">
        <v>3</v>
      </c>
    </row>
    <row r="15460" spans="1:4" ht="18" customHeight="1" x14ac:dyDescent="0.25">
      <c r="A15460" s="4" t="s">
        <v>11</v>
      </c>
      <c r="B15460" s="5">
        <f>C15460</f>
        <v>45441.705835601853</v>
      </c>
      <c r="C15460" s="6">
        <v>45441.705835601853</v>
      </c>
      <c r="D15460" s="7" t="s">
        <v>3</v>
      </c>
    </row>
    <row r="15461" spans="1:4" ht="17.25" customHeight="1" x14ac:dyDescent="0.25">
      <c r="A15461" s="4" t="s">
        <v>15</v>
      </c>
      <c r="B15461" s="5">
        <f>C15461</f>
        <v>45441.70590483796</v>
      </c>
      <c r="C15461" s="6">
        <v>45441.70590483796</v>
      </c>
      <c r="D15461" s="7" t="s">
        <v>3</v>
      </c>
    </row>
    <row r="15462" spans="1:4" ht="17.25" customHeight="1" x14ac:dyDescent="0.25">
      <c r="A15462" s="4" t="s">
        <v>13</v>
      </c>
      <c r="B15462" s="5">
        <f>C15462</f>
        <v>45441.706249930554</v>
      </c>
      <c r="C15462" s="6">
        <v>45441.706249930554</v>
      </c>
      <c r="D15462" s="7" t="s">
        <v>3</v>
      </c>
    </row>
    <row r="15463" spans="1:4" ht="17.25" customHeight="1" x14ac:dyDescent="0.25">
      <c r="A15463" s="4" t="s">
        <v>11</v>
      </c>
      <c r="B15463" s="5">
        <f>C15463</f>
        <v>45441.706824618057</v>
      </c>
      <c r="C15463" s="6">
        <v>45441.706824618057</v>
      </c>
      <c r="D15463" s="7" t="s">
        <v>5</v>
      </c>
    </row>
    <row r="15464" spans="1:4" ht="17.25" customHeight="1" x14ac:dyDescent="0.25">
      <c r="A15464" s="4" t="s">
        <v>15</v>
      </c>
      <c r="B15464" s="5">
        <f>C15464</f>
        <v>45441.707376377315</v>
      </c>
      <c r="C15464" s="6">
        <v>45441.707376377315</v>
      </c>
      <c r="D15464" s="7" t="s">
        <v>5</v>
      </c>
    </row>
    <row r="15465" spans="1:4" ht="17.25" customHeight="1" x14ac:dyDescent="0.25">
      <c r="A15465" s="4" t="s">
        <v>4</v>
      </c>
      <c r="B15465" s="5">
        <f>C15465</f>
        <v>45441.707595844906</v>
      </c>
      <c r="C15465" s="6">
        <v>45441.707595844906</v>
      </c>
      <c r="D15465" s="7" t="s">
        <v>3</v>
      </c>
    </row>
    <row r="15466" spans="1:4" ht="17.25" customHeight="1" x14ac:dyDescent="0.25">
      <c r="A15466" s="4" t="s">
        <v>25</v>
      </c>
      <c r="B15466" s="5">
        <f>C15466</f>
        <v>45441.70812505787</v>
      </c>
      <c r="C15466" s="6">
        <v>45441.70812505787</v>
      </c>
      <c r="D15466" s="7" t="s">
        <v>3</v>
      </c>
    </row>
    <row r="15467" spans="1:4" ht="17.25" customHeight="1" x14ac:dyDescent="0.25">
      <c r="A15467" s="4" t="s">
        <v>35</v>
      </c>
      <c r="B15467" s="5">
        <f>C15467</f>
        <v>45441.708179398149</v>
      </c>
      <c r="C15467" s="6">
        <v>45441.708179398149</v>
      </c>
      <c r="D15467" s="7" t="s">
        <v>3</v>
      </c>
    </row>
    <row r="15468" spans="1:4" ht="17.25" customHeight="1" x14ac:dyDescent="0.25">
      <c r="A15468" s="4" t="s">
        <v>35</v>
      </c>
      <c r="B15468" s="5">
        <f>C15468</f>
        <v>45441.708937175921</v>
      </c>
      <c r="C15468" s="6">
        <v>45441.708937175921</v>
      </c>
      <c r="D15468" s="7" t="s">
        <v>5</v>
      </c>
    </row>
    <row r="15469" spans="1:4" ht="17.25" customHeight="1" x14ac:dyDescent="0.25">
      <c r="A15469" s="4" t="s">
        <v>6</v>
      </c>
      <c r="B15469" s="5">
        <f>C15469</f>
        <v>45441.709042766204</v>
      </c>
      <c r="C15469" s="6">
        <v>45441.709042766204</v>
      </c>
      <c r="D15469" s="7" t="s">
        <v>3</v>
      </c>
    </row>
    <row r="15470" spans="1:4" ht="17.25" customHeight="1" x14ac:dyDescent="0.25">
      <c r="A15470" s="4" t="s">
        <v>7</v>
      </c>
      <c r="B15470" s="5">
        <f>C15470</f>
        <v>45441.709188182867</v>
      </c>
      <c r="C15470" s="6">
        <v>45441.709188182867</v>
      </c>
      <c r="D15470" s="7" t="s">
        <v>5</v>
      </c>
    </row>
    <row r="15471" spans="1:4" ht="17.25" customHeight="1" x14ac:dyDescent="0.25">
      <c r="A15471" s="4" t="s">
        <v>30</v>
      </c>
      <c r="B15471" s="5">
        <f>C15471</f>
        <v>45441.709999224535</v>
      </c>
      <c r="C15471" s="6">
        <v>45441.709999224535</v>
      </c>
      <c r="D15471" s="7" t="s">
        <v>3</v>
      </c>
    </row>
    <row r="15472" spans="1:4" ht="17.25" customHeight="1" x14ac:dyDescent="0.25">
      <c r="A15472" s="4" t="s">
        <v>30</v>
      </c>
      <c r="B15472" s="5">
        <f>C15472</f>
        <v>45441.710211134254</v>
      </c>
      <c r="C15472" s="6">
        <v>45441.710211134254</v>
      </c>
      <c r="D15472" s="7" t="s">
        <v>5</v>
      </c>
    </row>
    <row r="15473" spans="1:4" ht="17.25" customHeight="1" x14ac:dyDescent="0.25">
      <c r="A15473" s="4" t="s">
        <v>30</v>
      </c>
      <c r="B15473" s="5">
        <f>C15473</f>
        <v>45441.710688622683</v>
      </c>
      <c r="C15473" s="6">
        <v>45441.710688622683</v>
      </c>
      <c r="D15473" s="7" t="s">
        <v>5</v>
      </c>
    </row>
    <row r="15474" spans="1:4" ht="17.25" customHeight="1" x14ac:dyDescent="0.25">
      <c r="A15474" s="4" t="s">
        <v>11</v>
      </c>
      <c r="B15474" s="5">
        <f>C15474</f>
        <v>45441.711669733791</v>
      </c>
      <c r="C15474" s="6">
        <v>45441.711669733791</v>
      </c>
      <c r="D15474" s="7" t="s">
        <v>3</v>
      </c>
    </row>
    <row r="15475" spans="1:4" ht="17.25" customHeight="1" x14ac:dyDescent="0.25">
      <c r="A15475" s="4" t="s">
        <v>30</v>
      </c>
      <c r="B15475" s="5">
        <f>C15475</f>
        <v>45441.711742025458</v>
      </c>
      <c r="C15475" s="6">
        <v>45441.711742025458</v>
      </c>
      <c r="D15475" s="7" t="s">
        <v>3</v>
      </c>
    </row>
    <row r="15476" spans="1:4" ht="17.25" customHeight="1" x14ac:dyDescent="0.25">
      <c r="A15476" s="4" t="s">
        <v>11</v>
      </c>
      <c r="B15476" s="5">
        <f>C15476</f>
        <v>45441.712211863422</v>
      </c>
      <c r="C15476" s="6">
        <v>45441.712211863422</v>
      </c>
      <c r="D15476" s="7" t="s">
        <v>5</v>
      </c>
    </row>
    <row r="15477" spans="1:4" ht="17.25" customHeight="1" x14ac:dyDescent="0.25">
      <c r="A15477" s="4" t="s">
        <v>33</v>
      </c>
      <c r="B15477" s="5">
        <f>C15477</f>
        <v>45441.713041226853</v>
      </c>
      <c r="C15477" s="6">
        <v>45441.713041226853</v>
      </c>
      <c r="D15477" s="7" t="s">
        <v>3</v>
      </c>
    </row>
    <row r="15478" spans="1:4" ht="17.25" customHeight="1" x14ac:dyDescent="0.25">
      <c r="A15478" s="4" t="s">
        <v>30</v>
      </c>
      <c r="B15478" s="5">
        <f>C15478</f>
        <v>45441.714518009256</v>
      </c>
      <c r="C15478" s="6">
        <v>45441.714518009256</v>
      </c>
      <c r="D15478" s="7" t="s">
        <v>5</v>
      </c>
    </row>
    <row r="15479" spans="1:4" ht="17.25" customHeight="1" x14ac:dyDescent="0.25">
      <c r="A15479" s="4" t="s">
        <v>11</v>
      </c>
      <c r="B15479" s="5">
        <f>C15479</f>
        <v>45441.7148805787</v>
      </c>
      <c r="C15479" s="6">
        <v>45441.7148805787</v>
      </c>
      <c r="D15479" s="7" t="s">
        <v>3</v>
      </c>
    </row>
    <row r="15480" spans="1:4" ht="17.25" customHeight="1" x14ac:dyDescent="0.25">
      <c r="A15480" s="4" t="s">
        <v>28</v>
      </c>
      <c r="B15480" s="5">
        <f>C15480</f>
        <v>45441.715333414351</v>
      </c>
      <c r="C15480" s="6">
        <v>45441.715333414351</v>
      </c>
      <c r="D15480" s="7" t="s">
        <v>3</v>
      </c>
    </row>
    <row r="15481" spans="1:4" ht="17.25" customHeight="1" x14ac:dyDescent="0.25">
      <c r="A15481" s="4" t="s">
        <v>17</v>
      </c>
      <c r="B15481" s="5">
        <f>C15481</f>
        <v>45441.715595810187</v>
      </c>
      <c r="C15481" s="6">
        <v>45441.715595810187</v>
      </c>
      <c r="D15481" s="7" t="s">
        <v>3</v>
      </c>
    </row>
    <row r="15482" spans="1:4" ht="17.25" customHeight="1" x14ac:dyDescent="0.25">
      <c r="A15482" s="4" t="s">
        <v>9</v>
      </c>
      <c r="B15482" s="5">
        <f>C15482</f>
        <v>45441.715720277774</v>
      </c>
      <c r="C15482" s="6">
        <v>45441.715720277774</v>
      </c>
      <c r="D15482" s="7" t="s">
        <v>3</v>
      </c>
    </row>
    <row r="15483" spans="1:4" ht="17.25" customHeight="1" x14ac:dyDescent="0.25">
      <c r="A15483" s="4" t="s">
        <v>11</v>
      </c>
      <c r="B15483" s="5">
        <f>C15483</f>
        <v>45441.715901192125</v>
      </c>
      <c r="C15483" s="6">
        <v>45441.715901192125</v>
      </c>
      <c r="D15483" s="7" t="s">
        <v>5</v>
      </c>
    </row>
    <row r="15484" spans="1:4" ht="17.25" customHeight="1" x14ac:dyDescent="0.25">
      <c r="A15484" s="4" t="s">
        <v>4</v>
      </c>
      <c r="B15484" s="5">
        <f>C15484</f>
        <v>45441.715961516202</v>
      </c>
      <c r="C15484" s="6">
        <v>45441.715961516202</v>
      </c>
      <c r="D15484" s="7" t="s">
        <v>3</v>
      </c>
    </row>
    <row r="15485" spans="1:4" ht="17.25" customHeight="1" x14ac:dyDescent="0.25">
      <c r="A15485" s="4" t="s">
        <v>17</v>
      </c>
      <c r="B15485" s="5">
        <f>C15485</f>
        <v>45441.716107812499</v>
      </c>
      <c r="C15485" s="6">
        <v>45441.716107812499</v>
      </c>
      <c r="D15485" s="7" t="s">
        <v>5</v>
      </c>
    </row>
    <row r="15486" spans="1:4" ht="18" customHeight="1" x14ac:dyDescent="0.25">
      <c r="A15486" s="4" t="s">
        <v>28</v>
      </c>
      <c r="B15486" s="5">
        <f>C15486</f>
        <v>45441.717088888887</v>
      </c>
      <c r="C15486" s="6">
        <v>45441.717088888887</v>
      </c>
      <c r="D15486" s="7" t="s">
        <v>5</v>
      </c>
    </row>
    <row r="15487" spans="1:4" ht="17.25" customHeight="1" x14ac:dyDescent="0.25">
      <c r="A15487" s="4" t="s">
        <v>6</v>
      </c>
      <c r="B15487" s="5">
        <f>C15487</f>
        <v>45441.717655104163</v>
      </c>
      <c r="C15487" s="6">
        <v>45441.717655104163</v>
      </c>
      <c r="D15487" s="7" t="s">
        <v>3</v>
      </c>
    </row>
    <row r="15488" spans="1:4" ht="17.25" customHeight="1" x14ac:dyDescent="0.25">
      <c r="A15488" s="4" t="s">
        <v>7</v>
      </c>
      <c r="B15488" s="5">
        <f>C15488</f>
        <v>45441.717735520833</v>
      </c>
      <c r="C15488" s="6">
        <v>45441.717735520833</v>
      </c>
      <c r="D15488" s="7" t="s">
        <v>3</v>
      </c>
    </row>
    <row r="15489" spans="1:4" ht="17.25" customHeight="1" x14ac:dyDescent="0.25">
      <c r="A15489" s="4" t="s">
        <v>4</v>
      </c>
      <c r="B15489" s="5">
        <f>C15489</f>
        <v>45441.718155787035</v>
      </c>
      <c r="C15489" s="6">
        <v>45441.718155787035</v>
      </c>
      <c r="D15489" s="7" t="s">
        <v>5</v>
      </c>
    </row>
    <row r="15490" spans="1:4" ht="17.25" customHeight="1" x14ac:dyDescent="0.25">
      <c r="A15490" s="4" t="s">
        <v>7</v>
      </c>
      <c r="B15490" s="5">
        <f>C15490</f>
        <v>45441.719505451387</v>
      </c>
      <c r="C15490" s="6">
        <v>45441.719505451387</v>
      </c>
      <c r="D15490" s="7" t="s">
        <v>5</v>
      </c>
    </row>
    <row r="15491" spans="1:4" ht="17.25" customHeight="1" x14ac:dyDescent="0.25">
      <c r="A15491" s="4" t="s">
        <v>28</v>
      </c>
      <c r="B15491" s="5">
        <f>C15491</f>
        <v>45441.719604664351</v>
      </c>
      <c r="C15491" s="6">
        <v>45441.719604664351</v>
      </c>
      <c r="D15491" s="7" t="s">
        <v>3</v>
      </c>
    </row>
    <row r="15492" spans="1:4" ht="17.25" customHeight="1" x14ac:dyDescent="0.25">
      <c r="A15492" s="4" t="s">
        <v>6</v>
      </c>
      <c r="B15492" s="5">
        <f>C15492</f>
        <v>45441.720011296296</v>
      </c>
      <c r="C15492" s="6">
        <v>45441.720011296296</v>
      </c>
      <c r="D15492" s="7" t="s">
        <v>3</v>
      </c>
    </row>
    <row r="15493" spans="1:4" ht="17.25" customHeight="1" x14ac:dyDescent="0.25">
      <c r="A15493" s="4" t="s">
        <v>4</v>
      </c>
      <c r="B15493" s="5">
        <f>C15493</f>
        <v>45441.720026481482</v>
      </c>
      <c r="C15493" s="6">
        <v>45441.720026481482</v>
      </c>
      <c r="D15493" s="7" t="s">
        <v>3</v>
      </c>
    </row>
    <row r="15494" spans="1:4" ht="17.25" customHeight="1" x14ac:dyDescent="0.25">
      <c r="A15494" s="4" t="s">
        <v>4</v>
      </c>
      <c r="B15494" s="5">
        <f>C15494</f>
        <v>45441.720147974534</v>
      </c>
      <c r="C15494" s="6">
        <v>45441.720147974534</v>
      </c>
      <c r="D15494" s="7" t="s">
        <v>5</v>
      </c>
    </row>
    <row r="15495" spans="1:4" ht="17.25" customHeight="1" x14ac:dyDescent="0.25">
      <c r="A15495" s="4" t="s">
        <v>14</v>
      </c>
      <c r="B15495" s="5">
        <f>C15495</f>
        <v>45441.720289467594</v>
      </c>
      <c r="C15495" s="6">
        <v>45441.720289467594</v>
      </c>
      <c r="D15495" s="7" t="s">
        <v>3</v>
      </c>
    </row>
    <row r="15496" spans="1:4" ht="17.25" customHeight="1" x14ac:dyDescent="0.25">
      <c r="A15496" s="4" t="s">
        <v>28</v>
      </c>
      <c r="B15496" s="5">
        <f>C15496</f>
        <v>45441.720901655091</v>
      </c>
      <c r="C15496" s="6">
        <v>45441.720901655091</v>
      </c>
      <c r="D15496" s="7" t="s">
        <v>5</v>
      </c>
    </row>
    <row r="15497" spans="1:4" ht="17.25" customHeight="1" x14ac:dyDescent="0.25">
      <c r="A15497" s="4" t="s">
        <v>14</v>
      </c>
      <c r="B15497" s="5">
        <f>C15497</f>
        <v>45441.721073298606</v>
      </c>
      <c r="C15497" s="6">
        <v>45441.721073298606</v>
      </c>
      <c r="D15497" s="7" t="s">
        <v>5</v>
      </c>
    </row>
    <row r="15498" spans="1:4" ht="17.25" customHeight="1" x14ac:dyDescent="0.25">
      <c r="A15498" s="4" t="s">
        <v>20</v>
      </c>
      <c r="B15498" s="5">
        <f>C15498</f>
        <v>45441.721567233792</v>
      </c>
      <c r="C15498" s="6">
        <v>45441.721567233792</v>
      </c>
      <c r="D15498" s="7" t="s">
        <v>3</v>
      </c>
    </row>
    <row r="15499" spans="1:4" ht="17.25" customHeight="1" x14ac:dyDescent="0.25">
      <c r="A15499" s="4" t="s">
        <v>20</v>
      </c>
      <c r="B15499" s="5">
        <f>C15499</f>
        <v>45441.722233564811</v>
      </c>
      <c r="C15499" s="6">
        <v>45441.722233564811</v>
      </c>
      <c r="D15499" s="7" t="s">
        <v>5</v>
      </c>
    </row>
    <row r="15500" spans="1:4" ht="17.25" customHeight="1" x14ac:dyDescent="0.25">
      <c r="A15500" s="4" t="s">
        <v>6</v>
      </c>
      <c r="B15500" s="5">
        <f>C15500</f>
        <v>45441.722290787038</v>
      </c>
      <c r="C15500" s="6">
        <v>45441.722290787038</v>
      </c>
      <c r="D15500" s="7" t="s">
        <v>3</v>
      </c>
    </row>
    <row r="15501" spans="1:4" ht="17.25" customHeight="1" x14ac:dyDescent="0.25">
      <c r="A15501" s="4" t="s">
        <v>4</v>
      </c>
      <c r="B15501" s="5">
        <f>C15501</f>
        <v>45441.723215393518</v>
      </c>
      <c r="C15501" s="6">
        <v>45441.723215393518</v>
      </c>
      <c r="D15501" s="7" t="s">
        <v>3</v>
      </c>
    </row>
    <row r="15502" spans="1:4" ht="17.25" customHeight="1" x14ac:dyDescent="0.25">
      <c r="A15502" s="4" t="s">
        <v>40</v>
      </c>
      <c r="B15502" s="5">
        <f>C15502</f>
        <v>45441.724229918982</v>
      </c>
      <c r="C15502" s="6">
        <v>45441.724229918982</v>
      </c>
      <c r="D15502" s="7" t="s">
        <v>3</v>
      </c>
    </row>
    <row r="15503" spans="1:4" ht="17.25" customHeight="1" x14ac:dyDescent="0.25">
      <c r="A15503" s="4" t="s">
        <v>20</v>
      </c>
      <c r="B15503" s="5">
        <f>C15503</f>
        <v>45441.724295081018</v>
      </c>
      <c r="C15503" s="6">
        <v>45441.724295081018</v>
      </c>
      <c r="D15503" s="7" t="s">
        <v>3</v>
      </c>
    </row>
    <row r="15504" spans="1:4" ht="17.25" customHeight="1" x14ac:dyDescent="0.25">
      <c r="A15504" s="4" t="s">
        <v>4</v>
      </c>
      <c r="B15504" s="5">
        <f>C15504</f>
        <v>45441.724458703698</v>
      </c>
      <c r="C15504" s="6">
        <v>45441.724458703698</v>
      </c>
      <c r="D15504" s="7" t="s">
        <v>5</v>
      </c>
    </row>
    <row r="15505" spans="1:4" ht="17.25" customHeight="1" x14ac:dyDescent="0.25">
      <c r="A15505" s="4" t="s">
        <v>36</v>
      </c>
      <c r="B15505" s="5">
        <f>C15505</f>
        <v>45441.72478762731</v>
      </c>
      <c r="C15505" s="6">
        <v>45441.72478762731</v>
      </c>
      <c r="D15505" s="7" t="s">
        <v>3</v>
      </c>
    </row>
    <row r="15506" spans="1:4" ht="17.25" customHeight="1" x14ac:dyDescent="0.25">
      <c r="A15506" s="4" t="s">
        <v>22</v>
      </c>
      <c r="B15506" s="5">
        <f>C15506</f>
        <v>45441.725961759257</v>
      </c>
      <c r="C15506" s="6">
        <v>45441.725961759257</v>
      </c>
      <c r="D15506" s="7" t="s">
        <v>3</v>
      </c>
    </row>
    <row r="15507" spans="1:4" ht="17.25" customHeight="1" x14ac:dyDescent="0.25">
      <c r="A15507" s="4" t="s">
        <v>18</v>
      </c>
      <c r="B15507" s="5">
        <f>C15507</f>
        <v>45441.725978078699</v>
      </c>
      <c r="C15507" s="6">
        <v>45441.725978078699</v>
      </c>
      <c r="D15507" s="7" t="s">
        <v>3</v>
      </c>
    </row>
    <row r="15508" spans="1:4" ht="17.25" customHeight="1" x14ac:dyDescent="0.25">
      <c r="A15508" s="4" t="s">
        <v>10</v>
      </c>
      <c r="B15508" s="5">
        <f>C15508</f>
        <v>45441.726177638884</v>
      </c>
      <c r="C15508" s="6">
        <v>45441.726177638884</v>
      </c>
      <c r="D15508" s="7" t="s">
        <v>3</v>
      </c>
    </row>
    <row r="15509" spans="1:4" ht="17.25" customHeight="1" x14ac:dyDescent="0.25">
      <c r="A15509" s="4" t="s">
        <v>18</v>
      </c>
      <c r="B15509" s="5">
        <f>C15509</f>
        <v>45441.72672770833</v>
      </c>
      <c r="C15509" s="6">
        <v>45441.72672770833</v>
      </c>
      <c r="D15509" s="7" t="s">
        <v>5</v>
      </c>
    </row>
    <row r="15510" spans="1:4" ht="17.25" customHeight="1" x14ac:dyDescent="0.25">
      <c r="A15510" s="4" t="s">
        <v>20</v>
      </c>
      <c r="B15510" s="5">
        <f>C15510</f>
        <v>45441.726765196756</v>
      </c>
      <c r="C15510" s="6">
        <v>45441.726765196756</v>
      </c>
      <c r="D15510" s="7" t="s">
        <v>5</v>
      </c>
    </row>
    <row r="15511" spans="1:4" ht="18" customHeight="1" x14ac:dyDescent="0.25">
      <c r="A15511" s="4" t="s">
        <v>10</v>
      </c>
      <c r="B15511" s="5">
        <f>C15511</f>
        <v>45441.726847592588</v>
      </c>
      <c r="C15511" s="6">
        <v>45441.726847592588</v>
      </c>
      <c r="D15511" s="7" t="s">
        <v>5</v>
      </c>
    </row>
    <row r="15512" spans="1:4" ht="17.25" customHeight="1" x14ac:dyDescent="0.25">
      <c r="A15512" s="4" t="s">
        <v>24</v>
      </c>
      <c r="B15512" s="5">
        <f>C15512</f>
        <v>45441.727191157406</v>
      </c>
      <c r="C15512" s="6">
        <v>45441.727191157406</v>
      </c>
      <c r="D15512" s="7" t="s">
        <v>3</v>
      </c>
    </row>
    <row r="15513" spans="1:4" ht="17.25" customHeight="1" x14ac:dyDescent="0.25">
      <c r="A15513" s="4" t="s">
        <v>4</v>
      </c>
      <c r="B15513" s="5">
        <f>C15513</f>
        <v>45441.727781724534</v>
      </c>
      <c r="C15513" s="6">
        <v>45441.727781724534</v>
      </c>
      <c r="D15513" s="7" t="s">
        <v>3</v>
      </c>
    </row>
    <row r="15514" spans="1:4" ht="17.25" customHeight="1" x14ac:dyDescent="0.25">
      <c r="A15514" s="4" t="s">
        <v>4</v>
      </c>
      <c r="B15514" s="5">
        <f>C15514</f>
        <v>45441.728362581016</v>
      </c>
      <c r="C15514" s="6">
        <v>45441.728362581016</v>
      </c>
      <c r="D15514" s="7" t="s">
        <v>5</v>
      </c>
    </row>
    <row r="15515" spans="1:4" ht="17.25" customHeight="1" x14ac:dyDescent="0.25">
      <c r="A15515" s="4" t="s">
        <v>24</v>
      </c>
      <c r="B15515" s="5">
        <f>C15515</f>
        <v>45441.730084467592</v>
      </c>
      <c r="C15515" s="6">
        <v>45441.730084467592</v>
      </c>
      <c r="D15515" s="7" t="s">
        <v>3</v>
      </c>
    </row>
    <row r="15516" spans="1:4" ht="17.25" customHeight="1" x14ac:dyDescent="0.25">
      <c r="A15516" s="4" t="s">
        <v>39</v>
      </c>
      <c r="B15516" s="5">
        <f>C15516</f>
        <v>45441.730240034718</v>
      </c>
      <c r="C15516" s="6">
        <v>45441.730240034718</v>
      </c>
      <c r="D15516" s="7" t="s">
        <v>3</v>
      </c>
    </row>
    <row r="15517" spans="1:4" ht="17.25" customHeight="1" x14ac:dyDescent="0.25">
      <c r="A15517" s="4" t="s">
        <v>7</v>
      </c>
      <c r="B15517" s="5">
        <f>C15517</f>
        <v>45441.730984733797</v>
      </c>
      <c r="C15517" s="6">
        <v>45441.730984733797</v>
      </c>
      <c r="D15517" s="7" t="s">
        <v>3</v>
      </c>
    </row>
    <row r="15518" spans="1:4" ht="17.25" customHeight="1" x14ac:dyDescent="0.25">
      <c r="A15518" s="4" t="s">
        <v>39</v>
      </c>
      <c r="B15518" s="5">
        <f>C15518</f>
        <v>45441.731412928239</v>
      </c>
      <c r="C15518" s="6">
        <v>45441.731412928239</v>
      </c>
      <c r="D15518" s="7" t="s">
        <v>5</v>
      </c>
    </row>
    <row r="15519" spans="1:4" ht="17.25" customHeight="1" x14ac:dyDescent="0.25">
      <c r="A15519" s="4" t="s">
        <v>7</v>
      </c>
      <c r="B15519" s="5">
        <f>C15519</f>
        <v>45441.731520335648</v>
      </c>
      <c r="C15519" s="6">
        <v>45441.731520335648</v>
      </c>
      <c r="D15519" s="7" t="s">
        <v>5</v>
      </c>
    </row>
    <row r="15520" spans="1:4" ht="17.25" customHeight="1" x14ac:dyDescent="0.25">
      <c r="A15520" s="4" t="s">
        <v>7</v>
      </c>
      <c r="B15520" s="5">
        <f>C15520</f>
        <v>45441.732101574074</v>
      </c>
      <c r="C15520" s="6">
        <v>45441.732101574074</v>
      </c>
      <c r="D15520" s="7" t="s">
        <v>3</v>
      </c>
    </row>
    <row r="15521" spans="1:4" ht="17.25" customHeight="1" x14ac:dyDescent="0.25">
      <c r="A15521" s="4" t="s">
        <v>31</v>
      </c>
      <c r="B15521" s="5">
        <f>C15521</f>
        <v>45441.732434907404</v>
      </c>
      <c r="C15521" s="6">
        <v>45441.732434907404</v>
      </c>
      <c r="D15521" s="7" t="s">
        <v>3</v>
      </c>
    </row>
    <row r="15522" spans="1:4" ht="17.25" customHeight="1" x14ac:dyDescent="0.25">
      <c r="A15522" s="4" t="s">
        <v>7</v>
      </c>
      <c r="B15522" s="5">
        <f>C15522</f>
        <v>45441.733200740739</v>
      </c>
      <c r="C15522" s="6">
        <v>45441.733200740739</v>
      </c>
      <c r="D15522" s="7" t="s">
        <v>5</v>
      </c>
    </row>
    <row r="15523" spans="1:4" ht="17.25" customHeight="1" x14ac:dyDescent="0.25">
      <c r="A15523" s="4" t="s">
        <v>31</v>
      </c>
      <c r="B15523" s="5">
        <f>C15523</f>
        <v>45441.733395682866</v>
      </c>
      <c r="C15523" s="6">
        <v>45441.733395682866</v>
      </c>
      <c r="D15523" s="7" t="s">
        <v>5</v>
      </c>
    </row>
    <row r="15524" spans="1:4" ht="17.25" customHeight="1" x14ac:dyDescent="0.25">
      <c r="A15524" s="4" t="s">
        <v>17</v>
      </c>
      <c r="B15524" s="5">
        <f>C15524</f>
        <v>45441.735375787037</v>
      </c>
      <c r="C15524" s="6">
        <v>45441.735375787037</v>
      </c>
      <c r="D15524" s="7" t="s">
        <v>3</v>
      </c>
    </row>
    <row r="15525" spans="1:4" ht="17.25" customHeight="1" x14ac:dyDescent="0.25">
      <c r="A15525" s="4" t="s">
        <v>20</v>
      </c>
      <c r="B15525" s="5">
        <f>C15525</f>
        <v>45441.735717453703</v>
      </c>
      <c r="C15525" s="6">
        <v>45441.735717453703</v>
      </c>
      <c r="D15525" s="7" t="s">
        <v>3</v>
      </c>
    </row>
    <row r="15526" spans="1:4" ht="17.25" customHeight="1" x14ac:dyDescent="0.25">
      <c r="A15526" s="4" t="s">
        <v>4</v>
      </c>
      <c r="B15526" s="5">
        <f>C15526</f>
        <v>45441.735926365742</v>
      </c>
      <c r="C15526" s="6">
        <v>45441.735926365742</v>
      </c>
      <c r="D15526" s="7" t="s">
        <v>3</v>
      </c>
    </row>
    <row r="15527" spans="1:4" ht="17.25" customHeight="1" x14ac:dyDescent="0.25">
      <c r="A15527" s="4" t="s">
        <v>17</v>
      </c>
      <c r="B15527" s="5">
        <f>C15527</f>
        <v>45441.736088171296</v>
      </c>
      <c r="C15527" s="6">
        <v>45441.736088171296</v>
      </c>
      <c r="D15527" s="7" t="s">
        <v>5</v>
      </c>
    </row>
    <row r="15528" spans="1:4" ht="17.25" customHeight="1" x14ac:dyDescent="0.25">
      <c r="A15528" s="4" t="s">
        <v>4</v>
      </c>
      <c r="B15528" s="5">
        <f>C15528</f>
        <v>45441.736360173607</v>
      </c>
      <c r="C15528" s="6">
        <v>45441.736360173607</v>
      </c>
      <c r="D15528" s="7" t="s">
        <v>5</v>
      </c>
    </row>
    <row r="15529" spans="1:4" ht="17.25" customHeight="1" x14ac:dyDescent="0.25">
      <c r="A15529" s="4" t="s">
        <v>26</v>
      </c>
      <c r="B15529" s="5">
        <f>C15529</f>
        <v>45441.737033460646</v>
      </c>
      <c r="C15529" s="6">
        <v>45441.737033460646</v>
      </c>
      <c r="D15529" s="7" t="s">
        <v>3</v>
      </c>
    </row>
    <row r="15530" spans="1:4" ht="17.25" customHeight="1" x14ac:dyDescent="0.25">
      <c r="A15530" s="4" t="s">
        <v>20</v>
      </c>
      <c r="B15530" s="5">
        <f>C15530</f>
        <v>45441.738027476851</v>
      </c>
      <c r="C15530" s="6">
        <v>45441.738027476851</v>
      </c>
      <c r="D15530" s="7" t="s">
        <v>5</v>
      </c>
    </row>
    <row r="15531" spans="1:4" ht="17.25" customHeight="1" x14ac:dyDescent="0.25">
      <c r="A15531" s="4" t="s">
        <v>20</v>
      </c>
      <c r="B15531" s="5">
        <f>C15531</f>
        <v>45441.738085358797</v>
      </c>
      <c r="C15531" s="6">
        <v>45441.738085358797</v>
      </c>
      <c r="D15531" s="7" t="s">
        <v>3</v>
      </c>
    </row>
    <row r="15532" spans="1:4" ht="17.25" customHeight="1" x14ac:dyDescent="0.25">
      <c r="A15532" s="4" t="s">
        <v>12</v>
      </c>
      <c r="B15532" s="5">
        <f>C15532</f>
        <v>45441.739071099539</v>
      </c>
      <c r="C15532" s="6">
        <v>45441.739071099539</v>
      </c>
      <c r="D15532" s="7" t="s">
        <v>3</v>
      </c>
    </row>
    <row r="15533" spans="1:4" ht="17.25" customHeight="1" x14ac:dyDescent="0.25">
      <c r="A15533" s="4" t="s">
        <v>20</v>
      </c>
      <c r="B15533" s="5">
        <f>C15533</f>
        <v>45441.739142997685</v>
      </c>
      <c r="C15533" s="6">
        <v>45441.739142997685</v>
      </c>
      <c r="D15533" s="7" t="s">
        <v>5</v>
      </c>
    </row>
    <row r="15534" spans="1:4" ht="17.25" customHeight="1" x14ac:dyDescent="0.25">
      <c r="A15534" s="4" t="s">
        <v>24</v>
      </c>
      <c r="B15534" s="5">
        <f>C15534</f>
        <v>45441.739569675927</v>
      </c>
      <c r="C15534" s="6">
        <v>45441.739569675927</v>
      </c>
      <c r="D15534" s="7" t="s">
        <v>3</v>
      </c>
    </row>
    <row r="15535" spans="1:4" ht="17.25" customHeight="1" x14ac:dyDescent="0.25">
      <c r="A15535" s="4" t="s">
        <v>13</v>
      </c>
      <c r="B15535" s="5">
        <f>C15535</f>
        <v>45441.740481284724</v>
      </c>
      <c r="C15535" s="6">
        <v>45441.740481284724</v>
      </c>
      <c r="D15535" s="7" t="s">
        <v>3</v>
      </c>
    </row>
    <row r="15536" spans="1:4" ht="17.25" customHeight="1" x14ac:dyDescent="0.25">
      <c r="A15536" s="4" t="s">
        <v>34</v>
      </c>
      <c r="B15536" s="5">
        <f>C15536</f>
        <v>45441.741245810183</v>
      </c>
      <c r="C15536" s="6">
        <v>45441.741245810183</v>
      </c>
      <c r="D15536" s="7" t="s">
        <v>3</v>
      </c>
    </row>
    <row r="15537" spans="1:4" ht="18" customHeight="1" x14ac:dyDescent="0.25">
      <c r="A15537" s="4" t="s">
        <v>6</v>
      </c>
      <c r="B15537" s="5">
        <f>C15537</f>
        <v>45441.742242974535</v>
      </c>
      <c r="C15537" s="6">
        <v>45441.742242974535</v>
      </c>
      <c r="D15537" s="7" t="s">
        <v>3</v>
      </c>
    </row>
    <row r="15538" spans="1:4" ht="17.25" customHeight="1" x14ac:dyDescent="0.25">
      <c r="A15538" s="4" t="s">
        <v>4</v>
      </c>
      <c r="B15538" s="5">
        <f>C15538</f>
        <v>45441.742938981479</v>
      </c>
      <c r="C15538" s="6">
        <v>45441.742938981479</v>
      </c>
      <c r="D15538" s="7" t="s">
        <v>3</v>
      </c>
    </row>
    <row r="15539" spans="1:4" ht="17.25" customHeight="1" x14ac:dyDescent="0.25">
      <c r="A15539" s="4" t="s">
        <v>10</v>
      </c>
      <c r="B15539" s="5">
        <f>C15539</f>
        <v>45441.743072152778</v>
      </c>
      <c r="C15539" s="6">
        <v>45441.743072152778</v>
      </c>
      <c r="D15539" s="7" t="s">
        <v>3</v>
      </c>
    </row>
    <row r="15540" spans="1:4" ht="17.25" customHeight="1" x14ac:dyDescent="0.25">
      <c r="A15540" s="4" t="s">
        <v>10</v>
      </c>
      <c r="B15540" s="5">
        <f>C15540</f>
        <v>45441.743388159717</v>
      </c>
      <c r="C15540" s="6">
        <v>45441.743388159717</v>
      </c>
      <c r="D15540" s="7" t="s">
        <v>5</v>
      </c>
    </row>
    <row r="15541" spans="1:4" ht="17.25" customHeight="1" x14ac:dyDescent="0.25">
      <c r="A15541" s="4" t="s">
        <v>4</v>
      </c>
      <c r="B15541" s="5">
        <f>C15541</f>
        <v>45441.743540648145</v>
      </c>
      <c r="C15541" s="6">
        <v>45441.743540648145</v>
      </c>
      <c r="D15541" s="7" t="s">
        <v>5</v>
      </c>
    </row>
    <row r="15542" spans="1:4" ht="17.25" customHeight="1" x14ac:dyDescent="0.25">
      <c r="A15542" s="4" t="s">
        <v>2</v>
      </c>
      <c r="B15542" s="5">
        <f>C15542</f>
        <v>45441.743686099537</v>
      </c>
      <c r="C15542" s="6">
        <v>45441.743686099537</v>
      </c>
      <c r="D15542" s="7" t="s">
        <v>3</v>
      </c>
    </row>
    <row r="15543" spans="1:4" ht="17.25" customHeight="1" x14ac:dyDescent="0.25">
      <c r="A15543" s="4" t="s">
        <v>10</v>
      </c>
      <c r="B15543" s="5">
        <f>C15543</f>
        <v>45441.745440925923</v>
      </c>
      <c r="C15543" s="6">
        <v>45441.745440925923</v>
      </c>
      <c r="D15543" s="7" t="s">
        <v>3</v>
      </c>
    </row>
    <row r="15544" spans="1:4" ht="17.25" customHeight="1" x14ac:dyDescent="0.25">
      <c r="A15544" s="4" t="s">
        <v>17</v>
      </c>
      <c r="B15544" s="5">
        <f>C15544</f>
        <v>45441.745499444442</v>
      </c>
      <c r="C15544" s="6">
        <v>45441.745499444442</v>
      </c>
      <c r="D15544" s="7" t="s">
        <v>3</v>
      </c>
    </row>
    <row r="15545" spans="1:4" ht="17.25" customHeight="1" x14ac:dyDescent="0.25">
      <c r="A15545" s="4" t="s">
        <v>17</v>
      </c>
      <c r="B15545" s="5">
        <f>C15545</f>
        <v>45441.746204571755</v>
      </c>
      <c r="C15545" s="6">
        <v>45441.746204571755</v>
      </c>
      <c r="D15545" s="7" t="s">
        <v>5</v>
      </c>
    </row>
    <row r="15546" spans="1:4" ht="17.25" customHeight="1" x14ac:dyDescent="0.25">
      <c r="A15546" s="4" t="s">
        <v>10</v>
      </c>
      <c r="B15546" s="5">
        <f>C15546</f>
        <v>45441.746433437496</v>
      </c>
      <c r="C15546" s="6">
        <v>45441.746433437496</v>
      </c>
      <c r="D15546" s="7" t="s">
        <v>5</v>
      </c>
    </row>
    <row r="15547" spans="1:4" ht="17.25" customHeight="1" x14ac:dyDescent="0.25">
      <c r="A15547" s="4" t="s">
        <v>20</v>
      </c>
      <c r="B15547" s="5">
        <f>C15547</f>
        <v>45441.746848645831</v>
      </c>
      <c r="C15547" s="6">
        <v>45441.746848645831</v>
      </c>
      <c r="D15547" s="7" t="s">
        <v>3</v>
      </c>
    </row>
    <row r="15548" spans="1:4" ht="17.25" customHeight="1" x14ac:dyDescent="0.25">
      <c r="A15548" s="4" t="s">
        <v>13</v>
      </c>
      <c r="B15548" s="5">
        <f>C15548</f>
        <v>45441.747715277779</v>
      </c>
      <c r="C15548" s="6">
        <v>45441.747715277779</v>
      </c>
      <c r="D15548" s="7" t="s">
        <v>3</v>
      </c>
    </row>
    <row r="15549" spans="1:4" ht="17.25" customHeight="1" x14ac:dyDescent="0.25">
      <c r="A15549" s="4" t="s">
        <v>20</v>
      </c>
      <c r="B15549" s="5">
        <f>C15549</f>
        <v>45441.747928368051</v>
      </c>
      <c r="C15549" s="6">
        <v>45441.747928368051</v>
      </c>
      <c r="D15549" s="7" t="s">
        <v>5</v>
      </c>
    </row>
    <row r="15550" spans="1:4" ht="17.25" customHeight="1" x14ac:dyDescent="0.25">
      <c r="A15550" s="4" t="s">
        <v>22</v>
      </c>
      <c r="B15550" s="5">
        <f>C15550</f>
        <v>45441.748020023144</v>
      </c>
      <c r="C15550" s="6">
        <v>45441.748020023144</v>
      </c>
      <c r="D15550" s="7" t="s">
        <v>3</v>
      </c>
    </row>
    <row r="15551" spans="1:4" ht="17.25" customHeight="1" x14ac:dyDescent="0.25">
      <c r="A15551" s="4" t="s">
        <v>13</v>
      </c>
      <c r="B15551" s="5">
        <f>C15551</f>
        <v>45441.748733969907</v>
      </c>
      <c r="C15551" s="6">
        <v>45441.748733969907</v>
      </c>
      <c r="D15551" s="7" t="s">
        <v>3</v>
      </c>
    </row>
    <row r="15552" spans="1:4" ht="17.25" customHeight="1" x14ac:dyDescent="0.25">
      <c r="A15552" s="4" t="s">
        <v>20</v>
      </c>
      <c r="B15552" s="5">
        <f>C15552</f>
        <v>45441.748947905093</v>
      </c>
      <c r="C15552" s="6">
        <v>45441.748947905093</v>
      </c>
      <c r="D15552" s="7" t="s">
        <v>3</v>
      </c>
    </row>
    <row r="15553" spans="1:4" ht="17.25" customHeight="1" x14ac:dyDescent="0.25">
      <c r="A15553" s="4" t="s">
        <v>17</v>
      </c>
      <c r="B15553" s="5">
        <f>C15553</f>
        <v>45441.749168078699</v>
      </c>
      <c r="C15553" s="6">
        <v>45441.749168078699</v>
      </c>
      <c r="D15553" s="7" t="s">
        <v>3</v>
      </c>
    </row>
    <row r="15554" spans="1:4" ht="17.25" customHeight="1" x14ac:dyDescent="0.25">
      <c r="A15554" s="4" t="s">
        <v>31</v>
      </c>
      <c r="B15554" s="5">
        <f>C15554</f>
        <v>45441.749980023145</v>
      </c>
      <c r="C15554" s="6">
        <v>45441.749980023145</v>
      </c>
      <c r="D15554" s="7" t="s">
        <v>3</v>
      </c>
    </row>
    <row r="15555" spans="1:4" ht="17.25" customHeight="1" x14ac:dyDescent="0.25">
      <c r="A15555" s="4" t="s">
        <v>6</v>
      </c>
      <c r="B15555" s="5">
        <f>C15555</f>
        <v>45441.75011375</v>
      </c>
      <c r="C15555" s="6">
        <v>45441.75011375</v>
      </c>
      <c r="D15555" s="7" t="s">
        <v>3</v>
      </c>
    </row>
    <row r="15556" spans="1:4" ht="17.25" customHeight="1" x14ac:dyDescent="0.25">
      <c r="A15556" s="4" t="s">
        <v>17</v>
      </c>
      <c r="B15556" s="5">
        <f>C15556</f>
        <v>45441.750172326385</v>
      </c>
      <c r="C15556" s="6">
        <v>45441.750172326385</v>
      </c>
      <c r="D15556" s="7" t="s">
        <v>5</v>
      </c>
    </row>
    <row r="15557" spans="1:4" ht="17.25" customHeight="1" x14ac:dyDescent="0.25">
      <c r="A15557" s="4" t="s">
        <v>20</v>
      </c>
      <c r="B15557" s="5">
        <f>C15557</f>
        <v>45441.750473113425</v>
      </c>
      <c r="C15557" s="6">
        <v>45441.750473113425</v>
      </c>
      <c r="D15557" s="7" t="s">
        <v>5</v>
      </c>
    </row>
    <row r="15558" spans="1:4" ht="17.25" customHeight="1" x14ac:dyDescent="0.25">
      <c r="A15558" s="4" t="s">
        <v>6</v>
      </c>
      <c r="B15558" s="5">
        <f>C15558</f>
        <v>45441.750522430557</v>
      </c>
      <c r="C15558" s="6">
        <v>45441.750522430557</v>
      </c>
      <c r="D15558" s="7" t="s">
        <v>3</v>
      </c>
    </row>
    <row r="15559" spans="1:4" ht="17.25" customHeight="1" x14ac:dyDescent="0.25">
      <c r="A15559" s="4" t="s">
        <v>17</v>
      </c>
      <c r="B15559" s="5">
        <f>C15559</f>
        <v>45441.750608333328</v>
      </c>
      <c r="C15559" s="6">
        <v>45441.750608333328</v>
      </c>
      <c r="D15559" s="7" t="s">
        <v>3</v>
      </c>
    </row>
    <row r="15560" spans="1:4" ht="17.25" customHeight="1" x14ac:dyDescent="0.25">
      <c r="A15560" s="4" t="s">
        <v>31</v>
      </c>
      <c r="B15560" s="5">
        <f>C15560</f>
        <v>45441.750829027776</v>
      </c>
      <c r="C15560" s="6">
        <v>45441.750829027776</v>
      </c>
      <c r="D15560" s="7" t="s">
        <v>5</v>
      </c>
    </row>
    <row r="15561" spans="1:4" ht="17.25" customHeight="1" x14ac:dyDescent="0.25">
      <c r="A15561" s="4" t="s">
        <v>17</v>
      </c>
      <c r="B15561" s="5">
        <f>C15561</f>
        <v>45441.751805219908</v>
      </c>
      <c r="C15561" s="6">
        <v>45441.751805219908</v>
      </c>
      <c r="D15561" s="7" t="s">
        <v>5</v>
      </c>
    </row>
    <row r="15562" spans="1:4" ht="17.25" customHeight="1" x14ac:dyDescent="0.25">
      <c r="A15562" s="4" t="s">
        <v>24</v>
      </c>
      <c r="B15562" s="5">
        <f>C15562</f>
        <v>45441.752667523149</v>
      </c>
      <c r="C15562" s="6">
        <v>45441.752667523149</v>
      </c>
      <c r="D15562" s="7" t="s">
        <v>3</v>
      </c>
    </row>
    <row r="15563" spans="1:4" ht="18" customHeight="1" x14ac:dyDescent="0.25">
      <c r="A15563" s="4" t="s">
        <v>6</v>
      </c>
      <c r="B15563" s="5">
        <f>C15563</f>
        <v>45441.753239155092</v>
      </c>
      <c r="C15563" s="6">
        <v>45441.753239155092</v>
      </c>
      <c r="D15563" s="7" t="s">
        <v>3</v>
      </c>
    </row>
    <row r="15564" spans="1:4" ht="17.25" customHeight="1" x14ac:dyDescent="0.25">
      <c r="A15564" s="4" t="s">
        <v>6</v>
      </c>
      <c r="B15564" s="5">
        <f>C15564</f>
        <v>45441.755377175927</v>
      </c>
      <c r="C15564" s="6">
        <v>45441.755377175927</v>
      </c>
      <c r="D15564" s="7" t="s">
        <v>3</v>
      </c>
    </row>
    <row r="15565" spans="1:4" ht="17.25" customHeight="1" x14ac:dyDescent="0.25">
      <c r="A15565" s="4" t="s">
        <v>24</v>
      </c>
      <c r="B15565" s="5">
        <f>C15565</f>
        <v>45441.755442800924</v>
      </c>
      <c r="C15565" s="6">
        <v>45441.755442800924</v>
      </c>
      <c r="D15565" s="7" t="s">
        <v>3</v>
      </c>
    </row>
    <row r="15566" spans="1:4" ht="17.25" customHeight="1" x14ac:dyDescent="0.25">
      <c r="A15566" s="4" t="s">
        <v>8</v>
      </c>
      <c r="B15566" s="5">
        <f>C15566</f>
        <v>45441.755579039353</v>
      </c>
      <c r="C15566" s="6">
        <v>45441.755579039353</v>
      </c>
      <c r="D15566" s="7" t="s">
        <v>3</v>
      </c>
    </row>
    <row r="15567" spans="1:4" ht="17.25" customHeight="1" x14ac:dyDescent="0.25">
      <c r="A15567" s="4" t="s">
        <v>12</v>
      </c>
      <c r="B15567" s="5">
        <f>C15567</f>
        <v>45441.756137314813</v>
      </c>
      <c r="C15567" s="6">
        <v>45441.756137314813</v>
      </c>
      <c r="D15567" s="7" t="s">
        <v>3</v>
      </c>
    </row>
    <row r="15568" spans="1:4" ht="17.25" customHeight="1" x14ac:dyDescent="0.25">
      <c r="A15568" s="4" t="s">
        <v>17</v>
      </c>
      <c r="B15568" s="5">
        <f>C15568</f>
        <v>45441.756462106481</v>
      </c>
      <c r="C15568" s="6">
        <v>45441.756462106481</v>
      </c>
      <c r="D15568" s="7" t="s">
        <v>3</v>
      </c>
    </row>
    <row r="15569" spans="1:4" ht="17.25" customHeight="1" x14ac:dyDescent="0.25">
      <c r="A15569" s="4" t="s">
        <v>17</v>
      </c>
      <c r="B15569" s="5">
        <f>C15569</f>
        <v>45441.757550277776</v>
      </c>
      <c r="C15569" s="6">
        <v>45441.757550277776</v>
      </c>
      <c r="D15569" s="7" t="s">
        <v>5</v>
      </c>
    </row>
    <row r="15570" spans="1:4" ht="17.25" customHeight="1" x14ac:dyDescent="0.25">
      <c r="A15570" s="4" t="s">
        <v>24</v>
      </c>
      <c r="B15570" s="5">
        <f>C15570</f>
        <v>45441.757740231478</v>
      </c>
      <c r="C15570" s="6">
        <v>45441.757740231478</v>
      </c>
      <c r="D15570" s="7" t="s">
        <v>3</v>
      </c>
    </row>
    <row r="15571" spans="1:4" ht="17.25" customHeight="1" x14ac:dyDescent="0.25">
      <c r="A15571" s="4" t="s">
        <v>6</v>
      </c>
      <c r="B15571" s="5">
        <f>C15571</f>
        <v>45441.758496469905</v>
      </c>
      <c r="C15571" s="6">
        <v>45441.758496469905</v>
      </c>
      <c r="D15571" s="7" t="s">
        <v>3</v>
      </c>
    </row>
    <row r="15572" spans="1:4" ht="17.25" customHeight="1" x14ac:dyDescent="0.25">
      <c r="A15572" s="4" t="s">
        <v>32</v>
      </c>
      <c r="B15572" s="5">
        <f>C15572</f>
        <v>45441.759008530091</v>
      </c>
      <c r="C15572" s="6">
        <v>45441.759008530091</v>
      </c>
      <c r="D15572" s="7" t="s">
        <v>3</v>
      </c>
    </row>
    <row r="15573" spans="1:4" ht="17.25" customHeight="1" x14ac:dyDescent="0.25">
      <c r="A15573" s="4" t="s">
        <v>7</v>
      </c>
      <c r="B15573" s="5">
        <f>C15573</f>
        <v>45441.759881585647</v>
      </c>
      <c r="C15573" s="6">
        <v>45441.759881585647</v>
      </c>
      <c r="D15573" s="7" t="s">
        <v>3</v>
      </c>
    </row>
    <row r="15574" spans="1:4" ht="17.25" customHeight="1" x14ac:dyDescent="0.25">
      <c r="A15574" s="4" t="s">
        <v>32</v>
      </c>
      <c r="B15574" s="5">
        <f>C15574</f>
        <v>45441.760260011572</v>
      </c>
      <c r="C15574" s="6">
        <v>45441.760260011572</v>
      </c>
      <c r="D15574" s="7" t="s">
        <v>5</v>
      </c>
    </row>
    <row r="15575" spans="1:4" ht="17.25" customHeight="1" x14ac:dyDescent="0.25">
      <c r="A15575" s="4" t="s">
        <v>17</v>
      </c>
      <c r="B15575" s="5">
        <f>C15575</f>
        <v>45441.760633217593</v>
      </c>
      <c r="C15575" s="6">
        <v>45441.760633217593</v>
      </c>
      <c r="D15575" s="7" t="s">
        <v>5</v>
      </c>
    </row>
    <row r="15576" spans="1:4" ht="17.25" customHeight="1" x14ac:dyDescent="0.25">
      <c r="A15576" s="4" t="s">
        <v>18</v>
      </c>
      <c r="B15576" s="5">
        <f>C15576</f>
        <v>45441.760969687501</v>
      </c>
      <c r="C15576" s="6">
        <v>45441.760969687501</v>
      </c>
      <c r="D15576" s="7" t="s">
        <v>3</v>
      </c>
    </row>
    <row r="15577" spans="1:4" ht="17.25" customHeight="1" x14ac:dyDescent="0.25">
      <c r="A15577" s="4" t="s">
        <v>7</v>
      </c>
      <c r="B15577" s="5">
        <f>C15577</f>
        <v>45441.761152650462</v>
      </c>
      <c r="C15577" s="6">
        <v>45441.761152650462</v>
      </c>
      <c r="D15577" s="7" t="s">
        <v>5</v>
      </c>
    </row>
    <row r="15578" spans="1:4" ht="17.25" customHeight="1" x14ac:dyDescent="0.25">
      <c r="A15578" s="4" t="s">
        <v>18</v>
      </c>
      <c r="B15578" s="5">
        <f>C15578</f>
        <v>45441.761397349532</v>
      </c>
      <c r="C15578" s="6">
        <v>45441.761397349532</v>
      </c>
      <c r="D15578" s="7" t="s">
        <v>5</v>
      </c>
    </row>
    <row r="15579" spans="1:4" ht="17.25" customHeight="1" x14ac:dyDescent="0.25">
      <c r="A15579" s="4" t="s">
        <v>4</v>
      </c>
      <c r="B15579" s="5">
        <f>C15579</f>
        <v>45441.761764467592</v>
      </c>
      <c r="C15579" s="6">
        <v>45441.761764467592</v>
      </c>
      <c r="D15579" s="7" t="s">
        <v>3</v>
      </c>
    </row>
    <row r="15580" spans="1:4" ht="17.25" customHeight="1" x14ac:dyDescent="0.25">
      <c r="A15580" s="4" t="s">
        <v>26</v>
      </c>
      <c r="B15580" s="5">
        <f>C15580</f>
        <v>45441.761978842587</v>
      </c>
      <c r="C15580" s="6">
        <v>45441.761978842587</v>
      </c>
      <c r="D15580" s="7" t="s">
        <v>3</v>
      </c>
    </row>
    <row r="15581" spans="1:4" ht="17.25" customHeight="1" x14ac:dyDescent="0.25">
      <c r="A15581" s="4" t="s">
        <v>13</v>
      </c>
      <c r="B15581" s="5">
        <f>C15581</f>
        <v>45441.762224756945</v>
      </c>
      <c r="C15581" s="6">
        <v>45441.762224756945</v>
      </c>
      <c r="D15581" s="7" t="s">
        <v>3</v>
      </c>
    </row>
    <row r="15582" spans="1:4" ht="17.25" customHeight="1" x14ac:dyDescent="0.25">
      <c r="A15582" s="4" t="s">
        <v>4</v>
      </c>
      <c r="B15582" s="5">
        <f>C15582</f>
        <v>45441.762693067125</v>
      </c>
      <c r="C15582" s="6">
        <v>45441.762693067125</v>
      </c>
      <c r="D15582" s="7" t="s">
        <v>5</v>
      </c>
    </row>
    <row r="15583" spans="1:4" ht="17.25" customHeight="1" x14ac:dyDescent="0.25">
      <c r="A15583" s="4" t="s">
        <v>35</v>
      </c>
      <c r="B15583" s="5">
        <f>C15583</f>
        <v>45441.762818414347</v>
      </c>
      <c r="C15583" s="6">
        <v>45441.762818414347</v>
      </c>
      <c r="D15583" s="7" t="s">
        <v>3</v>
      </c>
    </row>
    <row r="15584" spans="1:4" ht="17.25" customHeight="1" x14ac:dyDescent="0.25">
      <c r="A15584" s="4" t="s">
        <v>13</v>
      </c>
      <c r="B15584" s="5">
        <f>C15584</f>
        <v>45441.763853124998</v>
      </c>
      <c r="C15584" s="6">
        <v>45441.763853124998</v>
      </c>
      <c r="D15584" s="7" t="s">
        <v>3</v>
      </c>
    </row>
    <row r="15585" spans="1:4" ht="17.25" customHeight="1" x14ac:dyDescent="0.25">
      <c r="A15585" s="4" t="s">
        <v>35</v>
      </c>
      <c r="B15585" s="5">
        <f>C15585</f>
        <v>45441.763888506939</v>
      </c>
      <c r="C15585" s="6">
        <v>45441.763888506939</v>
      </c>
      <c r="D15585" s="7" t="s">
        <v>5</v>
      </c>
    </row>
    <row r="15586" spans="1:4" ht="17.25" customHeight="1" x14ac:dyDescent="0.25">
      <c r="A15586" s="4" t="s">
        <v>26</v>
      </c>
      <c r="B15586" s="5">
        <f>C15586</f>
        <v>45441.763900624996</v>
      </c>
      <c r="C15586" s="6">
        <v>45441.763900624996</v>
      </c>
      <c r="D15586" s="7" t="s">
        <v>3</v>
      </c>
    </row>
    <row r="15587" spans="1:4" ht="17.25" customHeight="1" x14ac:dyDescent="0.25">
      <c r="A15587" s="4" t="s">
        <v>13</v>
      </c>
      <c r="B15587" s="5">
        <f>C15587</f>
        <v>45441.76395325231</v>
      </c>
      <c r="C15587" s="6">
        <v>45441.76395325231</v>
      </c>
      <c r="D15587" s="7" t="s">
        <v>3</v>
      </c>
    </row>
    <row r="15588" spans="1:4" ht="18" customHeight="1" x14ac:dyDescent="0.25">
      <c r="A15588" s="4" t="s">
        <v>4</v>
      </c>
      <c r="B15588" s="5">
        <f>C15588</f>
        <v>45441.764194583331</v>
      </c>
      <c r="C15588" s="6">
        <v>45441.764194583331</v>
      </c>
      <c r="D15588" s="7" t="s">
        <v>3</v>
      </c>
    </row>
    <row r="15589" spans="1:4" ht="17.25" customHeight="1" x14ac:dyDescent="0.25">
      <c r="A15589" s="4" t="s">
        <v>4</v>
      </c>
      <c r="B15589" s="5">
        <f>C15589</f>
        <v>45441.764839560186</v>
      </c>
      <c r="C15589" s="6">
        <v>45441.764839560186</v>
      </c>
      <c r="D15589" s="7" t="s">
        <v>5</v>
      </c>
    </row>
    <row r="15590" spans="1:4" ht="17.25" customHeight="1" x14ac:dyDescent="0.25">
      <c r="A15590" s="4" t="s">
        <v>13</v>
      </c>
      <c r="B15590" s="5">
        <f>C15590</f>
        <v>45441.766539374999</v>
      </c>
      <c r="C15590" s="6">
        <v>45441.766539374999</v>
      </c>
      <c r="D15590" s="7" t="s">
        <v>3</v>
      </c>
    </row>
    <row r="15591" spans="1:4" ht="17.25" customHeight="1" x14ac:dyDescent="0.25">
      <c r="A15591" s="4" t="s">
        <v>9</v>
      </c>
      <c r="B15591" s="5">
        <f>C15591</f>
        <v>45441.767260925924</v>
      </c>
      <c r="C15591" s="6">
        <v>45441.767260925924</v>
      </c>
      <c r="D15591" s="7" t="s">
        <v>3</v>
      </c>
    </row>
    <row r="15592" spans="1:4" ht="17.25" customHeight="1" x14ac:dyDescent="0.25">
      <c r="A15592" s="4" t="s">
        <v>4</v>
      </c>
      <c r="B15592" s="5">
        <f>C15592</f>
        <v>45441.772828993053</v>
      </c>
      <c r="C15592" s="6">
        <v>45441.772828993053</v>
      </c>
      <c r="D15592" s="7" t="s">
        <v>3</v>
      </c>
    </row>
    <row r="15593" spans="1:4" ht="17.25" customHeight="1" x14ac:dyDescent="0.25">
      <c r="A15593" s="4" t="s">
        <v>22</v>
      </c>
      <c r="B15593" s="5">
        <f>C15593</f>
        <v>45441.773400879625</v>
      </c>
      <c r="C15593" s="6">
        <v>45441.773400879625</v>
      </c>
      <c r="D15593" s="7" t="s">
        <v>3</v>
      </c>
    </row>
    <row r="15594" spans="1:4" ht="17.25" customHeight="1" x14ac:dyDescent="0.25">
      <c r="A15594" s="4" t="s">
        <v>4</v>
      </c>
      <c r="B15594" s="5">
        <f>C15594</f>
        <v>45441.773709861111</v>
      </c>
      <c r="C15594" s="6">
        <v>45441.773709861111</v>
      </c>
      <c r="D15594" s="7" t="s">
        <v>5</v>
      </c>
    </row>
    <row r="15595" spans="1:4" ht="17.25" customHeight="1" x14ac:dyDescent="0.25">
      <c r="A15595" s="4" t="s">
        <v>19</v>
      </c>
      <c r="B15595" s="5">
        <f>C15595</f>
        <v>45441.775386909721</v>
      </c>
      <c r="C15595" s="6">
        <v>45441.775386909721</v>
      </c>
      <c r="D15595" s="7" t="s">
        <v>3</v>
      </c>
    </row>
    <row r="15596" spans="1:4" ht="17.25" customHeight="1" x14ac:dyDescent="0.25">
      <c r="A15596" s="4" t="s">
        <v>13</v>
      </c>
      <c r="B15596" s="5">
        <f>C15596</f>
        <v>45441.775593402774</v>
      </c>
      <c r="C15596" s="6">
        <v>45441.775593402774</v>
      </c>
      <c r="D15596" s="7" t="s">
        <v>3</v>
      </c>
    </row>
    <row r="15597" spans="1:4" ht="17.25" customHeight="1" x14ac:dyDescent="0.25">
      <c r="A15597" s="4" t="s">
        <v>19</v>
      </c>
      <c r="B15597" s="5">
        <f>C15597</f>
        <v>45441.776051400462</v>
      </c>
      <c r="C15597" s="6">
        <v>45441.776051400462</v>
      </c>
      <c r="D15597" s="7" t="s">
        <v>5</v>
      </c>
    </row>
    <row r="15598" spans="1:4" ht="17.25" customHeight="1" x14ac:dyDescent="0.25">
      <c r="A15598" s="4" t="s">
        <v>19</v>
      </c>
      <c r="B15598" s="5">
        <f>C15598</f>
        <v>45441.77614775463</v>
      </c>
      <c r="C15598" s="6">
        <v>45441.77614775463</v>
      </c>
      <c r="D15598" s="7" t="s">
        <v>5</v>
      </c>
    </row>
    <row r="15599" spans="1:4" ht="17.25" customHeight="1" x14ac:dyDescent="0.25">
      <c r="A15599" s="4" t="s">
        <v>18</v>
      </c>
      <c r="B15599" s="5">
        <f>C15599</f>
        <v>45441.776919618052</v>
      </c>
      <c r="C15599" s="6">
        <v>45441.776919618052</v>
      </c>
      <c r="D15599" s="7" t="s">
        <v>3</v>
      </c>
    </row>
    <row r="15600" spans="1:4" ht="17.25" customHeight="1" x14ac:dyDescent="0.25">
      <c r="A15600" s="4" t="s">
        <v>17</v>
      </c>
      <c r="B15600" s="5">
        <f>C15600</f>
        <v>45441.777622060181</v>
      </c>
      <c r="C15600" s="6">
        <v>45441.777622060181</v>
      </c>
      <c r="D15600" s="7" t="s">
        <v>3</v>
      </c>
    </row>
    <row r="15601" spans="1:4" ht="17.25" customHeight="1" x14ac:dyDescent="0.25">
      <c r="A15601" s="4" t="s">
        <v>19</v>
      </c>
      <c r="B15601" s="5">
        <f>C15601</f>
        <v>45441.777705289351</v>
      </c>
      <c r="C15601" s="6">
        <v>45441.777705289351</v>
      </c>
      <c r="D15601" s="7" t="s">
        <v>5</v>
      </c>
    </row>
    <row r="15602" spans="1:4" ht="17.25" customHeight="1" x14ac:dyDescent="0.25">
      <c r="A15602" s="4" t="s">
        <v>17</v>
      </c>
      <c r="B15602" s="5">
        <f>C15602</f>
        <v>45441.778661400458</v>
      </c>
      <c r="C15602" s="6">
        <v>45441.778661400458</v>
      </c>
      <c r="D15602" s="7" t="s">
        <v>5</v>
      </c>
    </row>
    <row r="15603" spans="1:4" ht="17.25" customHeight="1" x14ac:dyDescent="0.25">
      <c r="A15603" s="4" t="s">
        <v>20</v>
      </c>
      <c r="B15603" s="5">
        <f>C15603</f>
        <v>45441.778694918983</v>
      </c>
      <c r="C15603" s="6">
        <v>45441.778694918983</v>
      </c>
      <c r="D15603" s="7" t="s">
        <v>3</v>
      </c>
    </row>
    <row r="15604" spans="1:4" ht="17.25" customHeight="1" x14ac:dyDescent="0.25">
      <c r="A15604" s="4" t="s">
        <v>20</v>
      </c>
      <c r="B15604" s="5">
        <f>C15604</f>
        <v>45441.778897245371</v>
      </c>
      <c r="C15604" s="6">
        <v>45441.778897245371</v>
      </c>
      <c r="D15604" s="7" t="s">
        <v>3</v>
      </c>
    </row>
    <row r="15605" spans="1:4" ht="17.25" customHeight="1" x14ac:dyDescent="0.25">
      <c r="A15605" s="4" t="s">
        <v>19</v>
      </c>
      <c r="B15605" s="5">
        <f>C15605</f>
        <v>45441.779037106477</v>
      </c>
      <c r="C15605" s="6">
        <v>45441.779037106477</v>
      </c>
      <c r="D15605" s="7" t="s">
        <v>3</v>
      </c>
    </row>
    <row r="15606" spans="1:4" ht="17.25" customHeight="1" x14ac:dyDescent="0.25">
      <c r="A15606" s="4" t="s">
        <v>20</v>
      </c>
      <c r="B15606" s="5">
        <f>C15606</f>
        <v>45441.77967895833</v>
      </c>
      <c r="C15606" s="6">
        <v>45441.77967895833</v>
      </c>
      <c r="D15606" s="7" t="s">
        <v>5</v>
      </c>
    </row>
    <row r="15607" spans="1:4" ht="17.25" customHeight="1" x14ac:dyDescent="0.25">
      <c r="A15607" s="4" t="s">
        <v>19</v>
      </c>
      <c r="B15607" s="5">
        <f>C15607</f>
        <v>45441.779751956019</v>
      </c>
      <c r="C15607" s="6">
        <v>45441.779751956019</v>
      </c>
      <c r="D15607" s="7" t="s">
        <v>5</v>
      </c>
    </row>
    <row r="15608" spans="1:4" ht="17.25" customHeight="1" x14ac:dyDescent="0.25">
      <c r="A15608" s="4" t="s">
        <v>18</v>
      </c>
      <c r="B15608" s="5">
        <f>C15608</f>
        <v>45441.779763495368</v>
      </c>
      <c r="C15608" s="6">
        <v>45441.779763495368</v>
      </c>
      <c r="D15608" s="7" t="s">
        <v>5</v>
      </c>
    </row>
    <row r="15609" spans="1:4" ht="17.25" customHeight="1" x14ac:dyDescent="0.25">
      <c r="A15609" s="4" t="s">
        <v>25</v>
      </c>
      <c r="B15609" s="5">
        <f>C15609</f>
        <v>45441.779783032405</v>
      </c>
      <c r="C15609" s="6">
        <v>45441.779783032405</v>
      </c>
      <c r="D15609" s="7" t="s">
        <v>3</v>
      </c>
    </row>
    <row r="15610" spans="1:4" ht="17.25" customHeight="1" x14ac:dyDescent="0.25">
      <c r="A15610" s="4" t="s">
        <v>20</v>
      </c>
      <c r="B15610" s="5">
        <f>C15610</f>
        <v>45441.780380069446</v>
      </c>
      <c r="C15610" s="6">
        <v>45441.780380069446</v>
      </c>
      <c r="D15610" s="7" t="s">
        <v>5</v>
      </c>
    </row>
    <row r="15611" spans="1:4" ht="17.25" customHeight="1" x14ac:dyDescent="0.25">
      <c r="A15611" s="4" t="s">
        <v>6</v>
      </c>
      <c r="B15611" s="5">
        <f>C15611</f>
        <v>45441.780512372687</v>
      </c>
      <c r="C15611" s="6">
        <v>45441.780512372687</v>
      </c>
      <c r="D15611" s="7" t="s">
        <v>3</v>
      </c>
    </row>
    <row r="15612" spans="1:4" ht="17.25" customHeight="1" x14ac:dyDescent="0.25">
      <c r="A15612" s="4" t="s">
        <v>19</v>
      </c>
      <c r="B15612" s="5">
        <f>C15612</f>
        <v>45441.781886192126</v>
      </c>
      <c r="C15612" s="6">
        <v>45441.781886192126</v>
      </c>
      <c r="D15612" s="7" t="s">
        <v>3</v>
      </c>
    </row>
    <row r="15613" spans="1:4" ht="17.25" customHeight="1" x14ac:dyDescent="0.25">
      <c r="A15613" s="4" t="s">
        <v>2</v>
      </c>
      <c r="B15613" s="5">
        <f>C15613</f>
        <v>45441.782254872684</v>
      </c>
      <c r="C15613" s="6">
        <v>45441.782254872684</v>
      </c>
      <c r="D15613" s="7" t="s">
        <v>3</v>
      </c>
    </row>
    <row r="15614" spans="1:4" ht="18" customHeight="1" x14ac:dyDescent="0.25">
      <c r="A15614" s="4" t="s">
        <v>19</v>
      </c>
      <c r="B15614" s="5">
        <f>C15614</f>
        <v>45441.782675104165</v>
      </c>
      <c r="C15614" s="6">
        <v>45441.782675104165</v>
      </c>
      <c r="D15614" s="7" t="s">
        <v>5</v>
      </c>
    </row>
    <row r="15615" spans="1:4" ht="17.25" customHeight="1" x14ac:dyDescent="0.25">
      <c r="A15615" s="4" t="s">
        <v>6</v>
      </c>
      <c r="B15615" s="5">
        <f>C15615</f>
        <v>45441.784433055553</v>
      </c>
      <c r="C15615" s="6">
        <v>45441.784433055553</v>
      </c>
      <c r="D15615" s="7" t="s">
        <v>3</v>
      </c>
    </row>
    <row r="15616" spans="1:4" ht="17.25" customHeight="1" x14ac:dyDescent="0.25">
      <c r="A15616" s="4" t="s">
        <v>10</v>
      </c>
      <c r="B15616" s="5">
        <f>C15616</f>
        <v>45441.785877314811</v>
      </c>
      <c r="C15616" s="6">
        <v>45441.785877314811</v>
      </c>
      <c r="D15616" s="7" t="s">
        <v>3</v>
      </c>
    </row>
    <row r="15617" spans="1:4" ht="17.25" customHeight="1" x14ac:dyDescent="0.25">
      <c r="A15617" s="4" t="s">
        <v>6</v>
      </c>
      <c r="B15617" s="5">
        <f>C15617</f>
        <v>45441.786082569444</v>
      </c>
      <c r="C15617" s="6">
        <v>45441.786082569444</v>
      </c>
      <c r="D15617" s="7" t="s">
        <v>3</v>
      </c>
    </row>
    <row r="15618" spans="1:4" ht="17.25" customHeight="1" x14ac:dyDescent="0.25">
      <c r="A15618" s="4" t="s">
        <v>10</v>
      </c>
      <c r="B15618" s="5">
        <f>C15618</f>
        <v>45441.786455370369</v>
      </c>
      <c r="C15618" s="6">
        <v>45441.786455370369</v>
      </c>
      <c r="D15618" s="7" t="s">
        <v>5</v>
      </c>
    </row>
    <row r="15619" spans="1:4" ht="17.25" customHeight="1" x14ac:dyDescent="0.25">
      <c r="A15619" s="4" t="s">
        <v>26</v>
      </c>
      <c r="B15619" s="5">
        <f>C15619</f>
        <v>45441.788693576389</v>
      </c>
      <c r="C15619" s="6">
        <v>45441.788693576389</v>
      </c>
      <c r="D15619" s="7" t="s">
        <v>3</v>
      </c>
    </row>
    <row r="15620" spans="1:4" ht="17.25" customHeight="1" x14ac:dyDescent="0.25">
      <c r="A15620" s="4" t="s">
        <v>13</v>
      </c>
      <c r="B15620" s="5">
        <f>C15620</f>
        <v>45441.793274143514</v>
      </c>
      <c r="C15620" s="6">
        <v>45441.793274143514</v>
      </c>
      <c r="D15620" s="7" t="s">
        <v>3</v>
      </c>
    </row>
    <row r="15621" spans="1:4" ht="17.25" customHeight="1" x14ac:dyDescent="0.25">
      <c r="A15621" s="4" t="s">
        <v>17</v>
      </c>
      <c r="B15621" s="5">
        <f>C15621</f>
        <v>45441.796747326385</v>
      </c>
      <c r="C15621" s="6">
        <v>45441.796747326385</v>
      </c>
      <c r="D15621" s="7" t="s">
        <v>3</v>
      </c>
    </row>
    <row r="15622" spans="1:4" ht="17.25" customHeight="1" x14ac:dyDescent="0.25">
      <c r="A15622" s="4" t="s">
        <v>24</v>
      </c>
      <c r="B15622" s="5">
        <f>C15622</f>
        <v>45441.796841238422</v>
      </c>
      <c r="C15622" s="6">
        <v>45441.796841238422</v>
      </c>
      <c r="D15622" s="7" t="s">
        <v>3</v>
      </c>
    </row>
    <row r="15623" spans="1:4" ht="17.25" customHeight="1" x14ac:dyDescent="0.25">
      <c r="A15623" s="4" t="s">
        <v>17</v>
      </c>
      <c r="B15623" s="5">
        <f>C15623</f>
        <v>45441.797493541664</v>
      </c>
      <c r="C15623" s="6">
        <v>45441.797493541664</v>
      </c>
      <c r="D15623" s="7" t="s">
        <v>5</v>
      </c>
    </row>
    <row r="15624" spans="1:4" ht="17.25" customHeight="1" x14ac:dyDescent="0.25">
      <c r="A15624" s="4" t="s">
        <v>19</v>
      </c>
      <c r="B15624" s="5">
        <f>C15624</f>
        <v>45441.797549456016</v>
      </c>
      <c r="C15624" s="6">
        <v>45441.797549456016</v>
      </c>
      <c r="D15624" s="7" t="s">
        <v>3</v>
      </c>
    </row>
    <row r="15625" spans="1:4" ht="17.25" customHeight="1" x14ac:dyDescent="0.25">
      <c r="A15625" s="4" t="s">
        <v>19</v>
      </c>
      <c r="B15625" s="5">
        <f>C15625</f>
        <v>45441.798508206019</v>
      </c>
      <c r="C15625" s="6">
        <v>45441.798508206019</v>
      </c>
      <c r="D15625" s="7" t="s">
        <v>5</v>
      </c>
    </row>
    <row r="15626" spans="1:4" ht="17.25" customHeight="1" x14ac:dyDescent="0.25">
      <c r="A15626" s="4" t="s">
        <v>4</v>
      </c>
      <c r="B15626" s="5">
        <f>C15626</f>
        <v>45441.799787118056</v>
      </c>
      <c r="C15626" s="6">
        <v>45441.799787118056</v>
      </c>
      <c r="D15626" s="7" t="s">
        <v>3</v>
      </c>
    </row>
    <row r="15627" spans="1:4" ht="17.25" customHeight="1" x14ac:dyDescent="0.25">
      <c r="A15627" s="4" t="s">
        <v>4</v>
      </c>
      <c r="B15627" s="5">
        <f>C15627</f>
        <v>45441.800869305553</v>
      </c>
      <c r="C15627" s="6">
        <v>45441.800869305553</v>
      </c>
      <c r="D15627" s="7" t="s">
        <v>5</v>
      </c>
    </row>
    <row r="15628" spans="1:4" ht="17.25" customHeight="1" x14ac:dyDescent="0.25">
      <c r="A15628" s="4" t="s">
        <v>32</v>
      </c>
      <c r="B15628" s="5">
        <f>C15628</f>
        <v>45441.803609733797</v>
      </c>
      <c r="C15628" s="6">
        <v>45441.803609733797</v>
      </c>
      <c r="D15628" s="7" t="s">
        <v>3</v>
      </c>
    </row>
    <row r="15629" spans="1:4" ht="17.25" customHeight="1" x14ac:dyDescent="0.25">
      <c r="A15629" s="4" t="s">
        <v>19</v>
      </c>
      <c r="B15629" s="5">
        <f>C15629</f>
        <v>45441.80403313657</v>
      </c>
      <c r="C15629" s="6">
        <v>45441.80403313657</v>
      </c>
      <c r="D15629" s="7" t="s">
        <v>3</v>
      </c>
    </row>
    <row r="15630" spans="1:4" ht="17.25" customHeight="1" x14ac:dyDescent="0.25">
      <c r="A15630" s="4" t="s">
        <v>32</v>
      </c>
      <c r="B15630" s="5">
        <f>C15630</f>
        <v>45441.804534097224</v>
      </c>
      <c r="C15630" s="6">
        <v>45441.804534097224</v>
      </c>
      <c r="D15630" s="7" t="s">
        <v>5</v>
      </c>
    </row>
    <row r="15631" spans="1:4" ht="17.25" customHeight="1" x14ac:dyDescent="0.25">
      <c r="A15631" s="4" t="s">
        <v>6</v>
      </c>
      <c r="B15631" s="5">
        <f>C15631</f>
        <v>45441.805730173612</v>
      </c>
      <c r="C15631" s="6">
        <v>45441.805730173612</v>
      </c>
      <c r="D15631" s="7" t="s">
        <v>3</v>
      </c>
    </row>
    <row r="15632" spans="1:4" ht="17.25" customHeight="1" x14ac:dyDescent="0.25">
      <c r="A15632" s="4" t="s">
        <v>19</v>
      </c>
      <c r="B15632" s="5">
        <f>C15632</f>
        <v>45441.806260219906</v>
      </c>
      <c r="C15632" s="6">
        <v>45441.806260219906</v>
      </c>
      <c r="D15632" s="7" t="s">
        <v>5</v>
      </c>
    </row>
    <row r="15633" spans="1:4" ht="17.25" customHeight="1" x14ac:dyDescent="0.25">
      <c r="A15633" s="4" t="s">
        <v>13</v>
      </c>
      <c r="B15633" s="5">
        <f>C15633</f>
        <v>45441.807225659722</v>
      </c>
      <c r="C15633" s="6">
        <v>45441.807225659722</v>
      </c>
      <c r="D15633" s="7" t="s">
        <v>3</v>
      </c>
    </row>
    <row r="15634" spans="1:4" ht="17.25" customHeight="1" x14ac:dyDescent="0.25">
      <c r="A15634" s="4" t="s">
        <v>26</v>
      </c>
      <c r="B15634" s="5">
        <f>C15634</f>
        <v>45441.807887592593</v>
      </c>
      <c r="C15634" s="6">
        <v>45441.807887592593</v>
      </c>
      <c r="D15634" s="7" t="s">
        <v>3</v>
      </c>
    </row>
    <row r="15635" spans="1:4" ht="17.25" customHeight="1" x14ac:dyDescent="0.25">
      <c r="A15635" s="4" t="s">
        <v>15</v>
      </c>
      <c r="B15635" s="5">
        <f>C15635</f>
        <v>45441.811053807869</v>
      </c>
      <c r="C15635" s="6">
        <v>45441.811053807869</v>
      </c>
      <c r="D15635" s="7" t="s">
        <v>3</v>
      </c>
    </row>
    <row r="15636" spans="1:4" ht="17.25" customHeight="1" x14ac:dyDescent="0.25">
      <c r="A15636" s="4" t="s">
        <v>39</v>
      </c>
      <c r="B15636" s="5">
        <f>C15636</f>
        <v>45441.811307430551</v>
      </c>
      <c r="C15636" s="6">
        <v>45441.811307430551</v>
      </c>
      <c r="D15636" s="7" t="s">
        <v>3</v>
      </c>
    </row>
    <row r="15637" spans="1:4" ht="17.25" customHeight="1" x14ac:dyDescent="0.25">
      <c r="A15637" s="4" t="s">
        <v>15</v>
      </c>
      <c r="B15637" s="5">
        <f>C15637</f>
        <v>45441.811984814813</v>
      </c>
      <c r="C15637" s="6">
        <v>45441.811984814813</v>
      </c>
      <c r="D15637" s="7" t="s">
        <v>5</v>
      </c>
    </row>
    <row r="15638" spans="1:4" ht="17.25" customHeight="1" x14ac:dyDescent="0.25">
      <c r="A15638" s="4" t="s">
        <v>4</v>
      </c>
      <c r="B15638" s="5">
        <f>C15638</f>
        <v>45441.812232326389</v>
      </c>
      <c r="C15638" s="6">
        <v>45441.812232326389</v>
      </c>
      <c r="D15638" s="7" t="s">
        <v>3</v>
      </c>
    </row>
    <row r="15639" spans="1:4" ht="17.25" customHeight="1" x14ac:dyDescent="0.25">
      <c r="A15639" s="4" t="s">
        <v>39</v>
      </c>
      <c r="B15639" s="5">
        <f>C15639</f>
        <v>45441.812264270833</v>
      </c>
      <c r="C15639" s="6">
        <v>45441.812264270833</v>
      </c>
      <c r="D15639" s="7" t="s">
        <v>5</v>
      </c>
    </row>
    <row r="15640" spans="1:4" ht="18" customHeight="1" x14ac:dyDescent="0.25">
      <c r="A15640" s="4" t="s">
        <v>20</v>
      </c>
      <c r="B15640" s="5">
        <f>C15640</f>
        <v>45441.812289699075</v>
      </c>
      <c r="C15640" s="6">
        <v>45441.812289699075</v>
      </c>
      <c r="D15640" s="7" t="s">
        <v>3</v>
      </c>
    </row>
    <row r="15641" spans="1:4" ht="17.25" customHeight="1" x14ac:dyDescent="0.25">
      <c r="A15641" s="4" t="s">
        <v>20</v>
      </c>
      <c r="B15641" s="5">
        <f>C15641</f>
        <v>45441.813023009257</v>
      </c>
      <c r="C15641" s="6">
        <v>45441.813023009257</v>
      </c>
      <c r="D15641" s="7" t="s">
        <v>5</v>
      </c>
    </row>
    <row r="15642" spans="1:4" ht="17.25" customHeight="1" x14ac:dyDescent="0.25">
      <c r="A15642" s="4" t="s">
        <v>4</v>
      </c>
      <c r="B15642" s="5">
        <f>C15642</f>
        <v>45441.813029780089</v>
      </c>
      <c r="C15642" s="6">
        <v>45441.813029780089</v>
      </c>
      <c r="D15642" s="7" t="s">
        <v>5</v>
      </c>
    </row>
    <row r="15643" spans="1:4" ht="17.25" customHeight="1" x14ac:dyDescent="0.25">
      <c r="A15643" s="4" t="s">
        <v>6</v>
      </c>
      <c r="B15643" s="5">
        <f>C15643</f>
        <v>45441.817105324073</v>
      </c>
      <c r="C15643" s="6">
        <v>45441.817105324073</v>
      </c>
      <c r="D15643" s="7" t="s">
        <v>3</v>
      </c>
    </row>
    <row r="15644" spans="1:4" ht="17.25" customHeight="1" x14ac:dyDescent="0.25">
      <c r="A15644" s="4" t="s">
        <v>7</v>
      </c>
      <c r="B15644" s="5">
        <f>C15644</f>
        <v>45441.819383391201</v>
      </c>
      <c r="C15644" s="6">
        <v>45441.819383391201</v>
      </c>
      <c r="D15644" s="7" t="s">
        <v>3</v>
      </c>
    </row>
    <row r="15645" spans="1:4" ht="17.25" customHeight="1" x14ac:dyDescent="0.25">
      <c r="A15645" s="4" t="s">
        <v>7</v>
      </c>
      <c r="B15645" s="5">
        <f>C15645</f>
        <v>45441.820539652777</v>
      </c>
      <c r="C15645" s="6">
        <v>45441.820539652777</v>
      </c>
      <c r="D15645" s="7" t="s">
        <v>5</v>
      </c>
    </row>
    <row r="15646" spans="1:4" ht="17.25" customHeight="1" x14ac:dyDescent="0.25">
      <c r="A15646" s="4" t="s">
        <v>19</v>
      </c>
      <c r="B15646" s="5">
        <f>C15646</f>
        <v>45441.820774120366</v>
      </c>
      <c r="C15646" s="6">
        <v>45441.820774120366</v>
      </c>
      <c r="D15646" s="7" t="s">
        <v>3</v>
      </c>
    </row>
    <row r="15647" spans="1:4" ht="17.25" customHeight="1" x14ac:dyDescent="0.25">
      <c r="A15647" s="4" t="s">
        <v>19</v>
      </c>
      <c r="B15647" s="5">
        <f>C15647</f>
        <v>45441.822874884259</v>
      </c>
      <c r="C15647" s="6">
        <v>45441.822874884259</v>
      </c>
      <c r="D15647" s="7" t="s">
        <v>5</v>
      </c>
    </row>
    <row r="15648" spans="1:4" ht="17.25" customHeight="1" x14ac:dyDescent="0.25">
      <c r="A15648" s="4" t="s">
        <v>24</v>
      </c>
      <c r="B15648" s="5">
        <f>C15648</f>
        <v>45441.824898159721</v>
      </c>
      <c r="C15648" s="6">
        <v>45441.824898159721</v>
      </c>
      <c r="D15648" s="7" t="s">
        <v>3</v>
      </c>
    </row>
    <row r="15649" spans="1:4" ht="17.25" customHeight="1" x14ac:dyDescent="0.25">
      <c r="A15649" s="4" t="s">
        <v>28</v>
      </c>
      <c r="B15649" s="5">
        <f>C15649</f>
        <v>45441.825257395831</v>
      </c>
      <c r="C15649" s="6">
        <v>45441.825257395831</v>
      </c>
      <c r="D15649" s="7" t="s">
        <v>3</v>
      </c>
    </row>
    <row r="15650" spans="1:4" ht="17.25" customHeight="1" x14ac:dyDescent="0.25">
      <c r="A15650" s="4" t="s">
        <v>28</v>
      </c>
      <c r="B15650" s="5">
        <f>C15650</f>
        <v>45441.825936458328</v>
      </c>
      <c r="C15650" s="6">
        <v>45441.825936458328</v>
      </c>
      <c r="D15650" s="7" t="s">
        <v>5</v>
      </c>
    </row>
    <row r="15651" spans="1:4" ht="17.25" customHeight="1" x14ac:dyDescent="0.25">
      <c r="A15651" s="4" t="s">
        <v>10</v>
      </c>
      <c r="B15651" s="5">
        <f>C15651</f>
        <v>45441.826603425921</v>
      </c>
      <c r="C15651" s="6">
        <v>45441.826603425921</v>
      </c>
      <c r="D15651" s="7" t="s">
        <v>3</v>
      </c>
    </row>
    <row r="15652" spans="1:4" ht="17.25" customHeight="1" x14ac:dyDescent="0.25">
      <c r="A15652" s="4" t="s">
        <v>10</v>
      </c>
      <c r="B15652" s="5">
        <f>C15652</f>
        <v>45441.827409317128</v>
      </c>
      <c r="C15652" s="6">
        <v>45441.827409317128</v>
      </c>
      <c r="D15652" s="7" t="s">
        <v>5</v>
      </c>
    </row>
    <row r="15653" spans="1:4" ht="17.25" customHeight="1" x14ac:dyDescent="0.25">
      <c r="A15653" s="4" t="s">
        <v>11</v>
      </c>
      <c r="B15653" s="5">
        <f>C15653</f>
        <v>45441.833512002311</v>
      </c>
      <c r="C15653" s="6">
        <v>45441.833512002311</v>
      </c>
      <c r="D15653" s="7" t="s">
        <v>3</v>
      </c>
    </row>
    <row r="15654" spans="1:4" ht="17.25" customHeight="1" x14ac:dyDescent="0.25">
      <c r="A15654" s="4" t="s">
        <v>11</v>
      </c>
      <c r="B15654" s="5">
        <f>C15654</f>
        <v>45441.834452361109</v>
      </c>
      <c r="C15654" s="6">
        <v>45441.834452361109</v>
      </c>
      <c r="D15654" s="7" t="s">
        <v>5</v>
      </c>
    </row>
    <row r="15655" spans="1:4" ht="17.25" customHeight="1" x14ac:dyDescent="0.25">
      <c r="A15655" s="4" t="s">
        <v>17</v>
      </c>
      <c r="B15655" s="5">
        <f>C15655</f>
        <v>45441.838665578704</v>
      </c>
      <c r="C15655" s="6">
        <v>45441.838665578704</v>
      </c>
      <c r="D15655" s="7" t="s">
        <v>3</v>
      </c>
    </row>
    <row r="15656" spans="1:4" ht="17.25" customHeight="1" x14ac:dyDescent="0.25">
      <c r="A15656" s="4" t="s">
        <v>17</v>
      </c>
      <c r="B15656" s="5">
        <f>C15656</f>
        <v>45441.839662453705</v>
      </c>
      <c r="C15656" s="6">
        <v>45441.839662453705</v>
      </c>
      <c r="D15656" s="7" t="s">
        <v>5</v>
      </c>
    </row>
    <row r="15657" spans="1:4" ht="17.25" customHeight="1" x14ac:dyDescent="0.25">
      <c r="A15657" s="4" t="s">
        <v>20</v>
      </c>
      <c r="B15657" s="5">
        <f>C15657</f>
        <v>45441.84008188657</v>
      </c>
      <c r="C15657" s="6">
        <v>45441.84008188657</v>
      </c>
      <c r="D15657" s="7" t="s">
        <v>3</v>
      </c>
    </row>
    <row r="15658" spans="1:4" ht="17.25" customHeight="1" x14ac:dyDescent="0.25">
      <c r="A15658" s="4" t="s">
        <v>20</v>
      </c>
      <c r="B15658" s="5">
        <f>C15658</f>
        <v>45441.843104224536</v>
      </c>
      <c r="C15658" s="6">
        <v>45441.843104224536</v>
      </c>
      <c r="D15658" s="7" t="s">
        <v>5</v>
      </c>
    </row>
    <row r="15659" spans="1:4" ht="17.25" customHeight="1" x14ac:dyDescent="0.25">
      <c r="A15659" s="4" t="s">
        <v>6</v>
      </c>
      <c r="B15659" s="5">
        <f>C15659</f>
        <v>45441.850379120369</v>
      </c>
      <c r="C15659" s="6">
        <v>45441.850379120369</v>
      </c>
      <c r="D15659" s="7" t="s">
        <v>3</v>
      </c>
    </row>
    <row r="15660" spans="1:4" ht="17.25" customHeight="1" x14ac:dyDescent="0.25">
      <c r="A15660" s="4" t="s">
        <v>4</v>
      </c>
      <c r="B15660" s="5">
        <f>C15660</f>
        <v>45441.850550706018</v>
      </c>
      <c r="C15660" s="6">
        <v>45441.850550706018</v>
      </c>
      <c r="D15660" s="7" t="s">
        <v>3</v>
      </c>
    </row>
    <row r="15661" spans="1:4" ht="17.25" customHeight="1" x14ac:dyDescent="0.25">
      <c r="A15661" s="4" t="s">
        <v>4</v>
      </c>
      <c r="B15661" s="5">
        <f>C15661</f>
        <v>45441.851805868057</v>
      </c>
      <c r="C15661" s="6">
        <v>45441.851805868057</v>
      </c>
      <c r="D15661" s="7" t="s">
        <v>5</v>
      </c>
    </row>
    <row r="15662" spans="1:4" ht="17.25" customHeight="1" x14ac:dyDescent="0.25">
      <c r="A15662" s="4" t="s">
        <v>13</v>
      </c>
      <c r="B15662" s="5">
        <f>C15662</f>
        <v>45441.853499999997</v>
      </c>
      <c r="C15662" s="6">
        <v>45441.853499999997</v>
      </c>
      <c r="D15662" s="7" t="s">
        <v>3</v>
      </c>
    </row>
    <row r="15663" spans="1:4" ht="17.25" customHeight="1" x14ac:dyDescent="0.25">
      <c r="A15663" s="4" t="s">
        <v>13</v>
      </c>
      <c r="B15663" s="5">
        <f>C15663</f>
        <v>45441.856000243053</v>
      </c>
      <c r="C15663" s="6">
        <v>45441.856000243053</v>
      </c>
      <c r="D15663" s="7" t="s">
        <v>3</v>
      </c>
    </row>
    <row r="15664" spans="1:4" ht="17.25" customHeight="1" x14ac:dyDescent="0.25">
      <c r="A15664" s="4" t="s">
        <v>13</v>
      </c>
      <c r="B15664" s="5">
        <f>C15664</f>
        <v>45441.867116111112</v>
      </c>
      <c r="C15664" s="6">
        <v>45441.867116111112</v>
      </c>
      <c r="D15664" s="7" t="s">
        <v>3</v>
      </c>
    </row>
    <row r="15665" spans="1:4" ht="17.25" customHeight="1" x14ac:dyDescent="0.25">
      <c r="A15665" s="4" t="s">
        <v>36</v>
      </c>
      <c r="B15665" s="5">
        <f>C15665</f>
        <v>45441.873272627316</v>
      </c>
      <c r="C15665" s="6">
        <v>45441.873272627316</v>
      </c>
      <c r="D15665" s="7" t="s">
        <v>3</v>
      </c>
    </row>
    <row r="15666" spans="1:4" ht="18" customHeight="1" x14ac:dyDescent="0.25">
      <c r="A15666" s="4" t="s">
        <v>13</v>
      </c>
      <c r="B15666" s="5">
        <f>C15666</f>
        <v>45441.878564293977</v>
      </c>
      <c r="C15666" s="6">
        <v>45441.878564293977</v>
      </c>
      <c r="D15666" s="7" t="s">
        <v>3</v>
      </c>
    </row>
    <row r="15667" spans="1:4" ht="17.25" customHeight="1" x14ac:dyDescent="0.25">
      <c r="A15667" s="4" t="s">
        <v>17</v>
      </c>
      <c r="B15667" s="5">
        <f>C15667</f>
        <v>45441.881155740739</v>
      </c>
      <c r="C15667" s="6">
        <v>45441.881155740739</v>
      </c>
      <c r="D15667" s="7" t="s">
        <v>3</v>
      </c>
    </row>
    <row r="15668" spans="1:4" ht="17.25" customHeight="1" x14ac:dyDescent="0.25">
      <c r="A15668" s="4" t="s">
        <v>17</v>
      </c>
      <c r="B15668" s="5">
        <f>C15668</f>
        <v>45441.881608495365</v>
      </c>
      <c r="C15668" s="6">
        <v>45441.881608495365</v>
      </c>
      <c r="D15668" s="7" t="s">
        <v>5</v>
      </c>
    </row>
    <row r="15669" spans="1:4" ht="17.25" customHeight="1" x14ac:dyDescent="0.25">
      <c r="A15669" s="4" t="s">
        <v>18</v>
      </c>
      <c r="B15669" s="5">
        <f>C15669</f>
        <v>45441.883934062498</v>
      </c>
      <c r="C15669" s="6">
        <v>45441.883934062498</v>
      </c>
      <c r="D15669" s="7" t="s">
        <v>3</v>
      </c>
    </row>
    <row r="15670" spans="1:4" ht="17.25" customHeight="1" x14ac:dyDescent="0.25">
      <c r="A15670" s="4" t="s">
        <v>18</v>
      </c>
      <c r="B15670" s="5">
        <f>C15670</f>
        <v>45441.884815046295</v>
      </c>
      <c r="C15670" s="6">
        <v>45441.884815046295</v>
      </c>
      <c r="D15670" s="7" t="s">
        <v>5</v>
      </c>
    </row>
    <row r="15671" spans="1:4" ht="17.25" customHeight="1" x14ac:dyDescent="0.25">
      <c r="A15671" s="4" t="s">
        <v>35</v>
      </c>
      <c r="B15671" s="5">
        <f>C15671</f>
        <v>45441.885629930555</v>
      </c>
      <c r="C15671" s="6">
        <v>45441.885629930555</v>
      </c>
      <c r="D15671" s="7" t="s">
        <v>3</v>
      </c>
    </row>
    <row r="15672" spans="1:4" ht="17.25" customHeight="1" x14ac:dyDescent="0.25">
      <c r="A15672" s="4" t="s">
        <v>35</v>
      </c>
      <c r="B15672" s="5">
        <f>C15672</f>
        <v>45441.88659357639</v>
      </c>
      <c r="C15672" s="6">
        <v>45441.88659357639</v>
      </c>
      <c r="D15672" s="7" t="s">
        <v>5</v>
      </c>
    </row>
    <row r="15673" spans="1:4" ht="17.25" customHeight="1" x14ac:dyDescent="0.25">
      <c r="A15673" s="4" t="s">
        <v>13</v>
      </c>
      <c r="B15673" s="5">
        <f>C15673</f>
        <v>45441.888627349537</v>
      </c>
      <c r="C15673" s="6">
        <v>45441.888627349537</v>
      </c>
      <c r="D15673" s="7" t="s">
        <v>3</v>
      </c>
    </row>
    <row r="15674" spans="1:4" ht="17.25" customHeight="1" x14ac:dyDescent="0.25">
      <c r="A15674" s="4" t="s">
        <v>4</v>
      </c>
      <c r="B15674" s="5">
        <f>C15674</f>
        <v>45441.892823622686</v>
      </c>
      <c r="C15674" s="6">
        <v>45441.892823622686</v>
      </c>
      <c r="D15674" s="7" t="s">
        <v>3</v>
      </c>
    </row>
    <row r="15675" spans="1:4" ht="17.25" customHeight="1" x14ac:dyDescent="0.25">
      <c r="A15675" s="4" t="s">
        <v>4</v>
      </c>
      <c r="B15675" s="5">
        <f>C15675</f>
        <v>45441.893573032408</v>
      </c>
      <c r="C15675" s="6">
        <v>45441.893573032408</v>
      </c>
      <c r="D15675" s="7" t="s">
        <v>5</v>
      </c>
    </row>
    <row r="15676" spans="1:4" ht="17.25" customHeight="1" x14ac:dyDescent="0.25">
      <c r="A15676" s="4" t="s">
        <v>18</v>
      </c>
      <c r="B15676" s="5">
        <f>C15676</f>
        <v>45441.895433321755</v>
      </c>
      <c r="C15676" s="6">
        <v>45441.895433321755</v>
      </c>
      <c r="D15676" s="7" t="s">
        <v>3</v>
      </c>
    </row>
    <row r="15677" spans="1:4" ht="17.25" customHeight="1" x14ac:dyDescent="0.25">
      <c r="A15677" s="4" t="s">
        <v>18</v>
      </c>
      <c r="B15677" s="5">
        <f>C15677</f>
        <v>45441.89617850694</v>
      </c>
      <c r="C15677" s="6">
        <v>45441.89617850694</v>
      </c>
      <c r="D15677" s="7" t="s">
        <v>5</v>
      </c>
    </row>
    <row r="15678" spans="1:4" ht="17.25" customHeight="1" x14ac:dyDescent="0.25">
      <c r="A15678" s="4" t="s">
        <v>9</v>
      </c>
      <c r="B15678" s="5">
        <f>C15678</f>
        <v>45441.904231851848</v>
      </c>
      <c r="C15678" s="6">
        <v>45441.904231851848</v>
      </c>
      <c r="D15678" s="7" t="s">
        <v>3</v>
      </c>
    </row>
    <row r="15679" spans="1:4" ht="17.25" customHeight="1" x14ac:dyDescent="0.25">
      <c r="A15679" s="4" t="s">
        <v>25</v>
      </c>
      <c r="B15679" s="5">
        <f>C15679</f>
        <v>45441.905135902773</v>
      </c>
      <c r="C15679" s="6">
        <v>45441.905135902773</v>
      </c>
      <c r="D15679" s="7" t="s">
        <v>3</v>
      </c>
    </row>
    <row r="15680" spans="1:4" ht="17.25" customHeight="1" x14ac:dyDescent="0.25">
      <c r="A15680" s="4" t="s">
        <v>25</v>
      </c>
      <c r="B15680" s="5">
        <f>C15680</f>
        <v>45441.909051817129</v>
      </c>
      <c r="C15680" s="6">
        <v>45441.909051817129</v>
      </c>
      <c r="D15680" s="7" t="s">
        <v>3</v>
      </c>
    </row>
    <row r="15681" spans="1:4" ht="17.25" customHeight="1" x14ac:dyDescent="0.25">
      <c r="A15681" s="4" t="s">
        <v>40</v>
      </c>
      <c r="B15681" s="5">
        <f>C15681</f>
        <v>45441.913715497685</v>
      </c>
      <c r="C15681" s="6">
        <v>45441.913715497685</v>
      </c>
      <c r="D15681" s="7" t="s">
        <v>3</v>
      </c>
    </row>
    <row r="15682" spans="1:4" ht="17.25" customHeight="1" x14ac:dyDescent="0.25">
      <c r="A15682" s="4" t="s">
        <v>13</v>
      </c>
      <c r="B15682" s="5">
        <f>C15682</f>
        <v>45441.915515277775</v>
      </c>
      <c r="C15682" s="6">
        <v>45441.915515277775</v>
      </c>
      <c r="D15682" s="7" t="s">
        <v>3</v>
      </c>
    </row>
    <row r="15683" spans="1:4" ht="17.25" customHeight="1" x14ac:dyDescent="0.25">
      <c r="A15683" s="4" t="s">
        <v>13</v>
      </c>
      <c r="B15683" s="5">
        <f>C15683</f>
        <v>45441.924731886575</v>
      </c>
      <c r="C15683" s="6">
        <v>45441.924731886575</v>
      </c>
      <c r="D15683" s="7" t="s">
        <v>3</v>
      </c>
    </row>
    <row r="15684" spans="1:4" ht="17.25" customHeight="1" x14ac:dyDescent="0.25">
      <c r="A15684" s="4" t="s">
        <v>13</v>
      </c>
      <c r="B15684" s="5">
        <f>C15684</f>
        <v>45441.93114818287</v>
      </c>
      <c r="C15684" s="6">
        <v>45441.93114818287</v>
      </c>
      <c r="D15684" s="7" t="s">
        <v>3</v>
      </c>
    </row>
    <row r="15685" spans="1:4" ht="17.25" customHeight="1" x14ac:dyDescent="0.25">
      <c r="A15685" s="4" t="s">
        <v>7</v>
      </c>
      <c r="B15685" s="5">
        <f>C15685</f>
        <v>45441.936631805554</v>
      </c>
      <c r="C15685" s="6">
        <v>45441.936631805554</v>
      </c>
      <c r="D15685" s="7" t="s">
        <v>3</v>
      </c>
    </row>
    <row r="15686" spans="1:4" ht="17.25" customHeight="1" x14ac:dyDescent="0.25">
      <c r="A15686" s="4" t="s">
        <v>7</v>
      </c>
      <c r="B15686" s="5">
        <f>C15686</f>
        <v>45441.937845358792</v>
      </c>
      <c r="C15686" s="6">
        <v>45441.937845358792</v>
      </c>
      <c r="D15686" s="7" t="s">
        <v>5</v>
      </c>
    </row>
    <row r="15687" spans="1:4" ht="17.25" customHeight="1" x14ac:dyDescent="0.25">
      <c r="A15687" s="4" t="s">
        <v>9</v>
      </c>
      <c r="B15687" s="5">
        <f>C15687</f>
        <v>45441.94425429398</v>
      </c>
      <c r="C15687" s="6">
        <v>45441.94425429398</v>
      </c>
      <c r="D15687" s="7" t="s">
        <v>3</v>
      </c>
    </row>
    <row r="15688" spans="1:4" ht="17.25" customHeight="1" x14ac:dyDescent="0.25">
      <c r="A15688" s="4" t="s">
        <v>36</v>
      </c>
      <c r="B15688" s="5">
        <f>C15688</f>
        <v>45441.949662777777</v>
      </c>
      <c r="C15688" s="6">
        <v>45441.949662777777</v>
      </c>
      <c r="D15688" s="7" t="s">
        <v>3</v>
      </c>
    </row>
    <row r="15689" spans="1:4" ht="17.25" customHeight="1" x14ac:dyDescent="0.25">
      <c r="A15689" s="4" t="s">
        <v>2</v>
      </c>
      <c r="B15689" s="5">
        <f>C15689</f>
        <v>45441.95341667824</v>
      </c>
      <c r="C15689" s="6">
        <v>45441.95341667824</v>
      </c>
      <c r="D15689" s="7" t="s">
        <v>3</v>
      </c>
    </row>
    <row r="15690" spans="1:4" ht="17.25" customHeight="1" x14ac:dyDescent="0.25">
      <c r="A15690" s="4" t="s">
        <v>4</v>
      </c>
      <c r="B15690" s="5">
        <f>C15690</f>
        <v>45441.954741307869</v>
      </c>
      <c r="C15690" s="6">
        <v>45441.954741307869</v>
      </c>
      <c r="D15690" s="7" t="s">
        <v>3</v>
      </c>
    </row>
    <row r="15691" spans="1:4" ht="18" customHeight="1" x14ac:dyDescent="0.25">
      <c r="A15691" s="4" t="s">
        <v>4</v>
      </c>
      <c r="B15691" s="5">
        <f>C15691</f>
        <v>45441.956137569439</v>
      </c>
      <c r="C15691" s="6">
        <v>45441.956137569439</v>
      </c>
      <c r="D15691" s="7" t="s">
        <v>5</v>
      </c>
    </row>
    <row r="15692" spans="1:4" ht="17.25" customHeight="1" x14ac:dyDescent="0.25">
      <c r="A15692" s="4" t="s">
        <v>6</v>
      </c>
      <c r="B15692" s="5">
        <f>C15692</f>
        <v>45441.981800057867</v>
      </c>
      <c r="C15692" s="6">
        <v>45441.981800057867</v>
      </c>
      <c r="D15692" s="7" t="s">
        <v>3</v>
      </c>
    </row>
    <row r="15693" spans="1:4" ht="17.25" customHeight="1" x14ac:dyDescent="0.25">
      <c r="A15693" s="4" t="s">
        <v>6</v>
      </c>
      <c r="B15693" s="5">
        <f>C15693</f>
        <v>45441.983819710644</v>
      </c>
      <c r="C15693" s="6">
        <v>45441.983819710644</v>
      </c>
      <c r="D15693" s="7" t="s">
        <v>3</v>
      </c>
    </row>
    <row r="15694" spans="1:4" ht="17.25" customHeight="1" x14ac:dyDescent="0.25">
      <c r="A15694" s="4" t="s">
        <v>2</v>
      </c>
      <c r="B15694" s="5">
        <f>C15694</f>
        <v>45441.995167499997</v>
      </c>
      <c r="C15694" s="6">
        <v>45441.995167499997</v>
      </c>
      <c r="D15694" s="7" t="s">
        <v>3</v>
      </c>
    </row>
    <row r="15695" spans="1:4" ht="17.25" customHeight="1" x14ac:dyDescent="0.25">
      <c r="A15695" s="4" t="s">
        <v>19</v>
      </c>
      <c r="B15695" s="5">
        <f>C15695</f>
        <v>45442.004181516204</v>
      </c>
      <c r="C15695" s="6">
        <v>45442.004181516204</v>
      </c>
      <c r="D15695" s="7" t="s">
        <v>3</v>
      </c>
    </row>
    <row r="15696" spans="1:4" ht="17.25" customHeight="1" x14ac:dyDescent="0.25">
      <c r="A15696" s="4" t="s">
        <v>7</v>
      </c>
      <c r="B15696" s="5">
        <f>C15696</f>
        <v>45442.006749780092</v>
      </c>
      <c r="C15696" s="6">
        <v>45442.006749780092</v>
      </c>
      <c r="D15696" s="7" t="s">
        <v>3</v>
      </c>
    </row>
    <row r="15697" spans="1:4" ht="17.25" customHeight="1" x14ac:dyDescent="0.25">
      <c r="A15697" s="4" t="s">
        <v>7</v>
      </c>
      <c r="B15697" s="5">
        <f>C15697</f>
        <v>45442.010031006939</v>
      </c>
      <c r="C15697" s="6">
        <v>45442.010031006939</v>
      </c>
      <c r="D15697" s="7" t="s">
        <v>5</v>
      </c>
    </row>
    <row r="15698" spans="1:4" ht="17.25" customHeight="1" x14ac:dyDescent="0.25">
      <c r="A15698" s="4" t="s">
        <v>17</v>
      </c>
      <c r="B15698" s="5">
        <f>C15698</f>
        <v>45442.037899745366</v>
      </c>
      <c r="C15698" s="6">
        <v>45442.037899745366</v>
      </c>
      <c r="D15698" s="7" t="s">
        <v>3</v>
      </c>
    </row>
    <row r="15699" spans="1:4" ht="17.25" customHeight="1" x14ac:dyDescent="0.25">
      <c r="A15699" s="4" t="s">
        <v>17</v>
      </c>
      <c r="B15699" s="5">
        <f>C15699</f>
        <v>45442.043279201389</v>
      </c>
      <c r="C15699" s="6">
        <v>45442.043279201389</v>
      </c>
      <c r="D15699" s="7" t="s">
        <v>5</v>
      </c>
    </row>
    <row r="15700" spans="1:4" ht="17.25" customHeight="1" x14ac:dyDescent="0.25">
      <c r="A15700" s="4" t="s">
        <v>4</v>
      </c>
      <c r="B15700" s="5">
        <f>C15700</f>
        <v>45442.067195011572</v>
      </c>
      <c r="C15700" s="6">
        <v>45442.067195011572</v>
      </c>
      <c r="D15700" s="7" t="s">
        <v>3</v>
      </c>
    </row>
    <row r="15701" spans="1:4" ht="17.25" customHeight="1" x14ac:dyDescent="0.25">
      <c r="A15701" s="4" t="s">
        <v>4</v>
      </c>
      <c r="B15701" s="5">
        <f>C15701</f>
        <v>45442.06794627315</v>
      </c>
      <c r="C15701" s="6">
        <v>45442.06794627315</v>
      </c>
      <c r="D15701" s="7" t="s">
        <v>5</v>
      </c>
    </row>
    <row r="15702" spans="1:4" ht="17.25" customHeight="1" x14ac:dyDescent="0.25">
      <c r="A15702" s="4" t="s">
        <v>28</v>
      </c>
      <c r="B15702" s="5">
        <f>C15702</f>
        <v>45442.118883993055</v>
      </c>
      <c r="C15702" s="6">
        <v>45442.118883993055</v>
      </c>
      <c r="D15702" s="7" t="s">
        <v>3</v>
      </c>
    </row>
    <row r="15703" spans="1:4" ht="17.25" customHeight="1" x14ac:dyDescent="0.25">
      <c r="A15703" s="4" t="s">
        <v>28</v>
      </c>
      <c r="B15703" s="5">
        <f>C15703</f>
        <v>45442.119869074071</v>
      </c>
      <c r="C15703" s="6">
        <v>45442.119869074071</v>
      </c>
      <c r="D15703" s="7" t="s">
        <v>5</v>
      </c>
    </row>
    <row r="15704" spans="1:4" ht="17.25" customHeight="1" x14ac:dyDescent="0.25">
      <c r="A15704" s="4" t="s">
        <v>38</v>
      </c>
      <c r="B15704" s="5">
        <f>C15704</f>
        <v>45442.144962314815</v>
      </c>
      <c r="C15704" s="6">
        <v>45442.144962314815</v>
      </c>
      <c r="D15704" s="7" t="s">
        <v>3</v>
      </c>
    </row>
    <row r="15705" spans="1:4" ht="17.25" customHeight="1" x14ac:dyDescent="0.25">
      <c r="A15705" s="4" t="s">
        <v>7</v>
      </c>
      <c r="B15705" s="5">
        <f>C15705</f>
        <v>45442.168341192126</v>
      </c>
      <c r="C15705" s="6">
        <v>45442.168341192126</v>
      </c>
      <c r="D15705" s="7" t="s">
        <v>3</v>
      </c>
    </row>
    <row r="15706" spans="1:4" ht="17.25" customHeight="1" x14ac:dyDescent="0.25">
      <c r="A15706" s="4" t="s">
        <v>7</v>
      </c>
      <c r="B15706" s="5">
        <f>C15706</f>
        <v>45442.168963263888</v>
      </c>
      <c r="C15706" s="6">
        <v>45442.168963263888</v>
      </c>
      <c r="D15706" s="7" t="s">
        <v>5</v>
      </c>
    </row>
    <row r="15707" spans="1:4" ht="17.25" customHeight="1" x14ac:dyDescent="0.25">
      <c r="A15707" s="4" t="s">
        <v>7</v>
      </c>
      <c r="B15707" s="5">
        <f>C15707</f>
        <v>45442.173549236111</v>
      </c>
      <c r="C15707" s="6">
        <v>45442.173549236111</v>
      </c>
      <c r="D15707" s="7" t="s">
        <v>3</v>
      </c>
    </row>
    <row r="15708" spans="1:4" ht="17.25" customHeight="1" x14ac:dyDescent="0.25">
      <c r="A15708" s="4" t="s">
        <v>7</v>
      </c>
      <c r="B15708" s="5">
        <f>C15708</f>
        <v>45442.174185810181</v>
      </c>
      <c r="C15708" s="6">
        <v>45442.174185810181</v>
      </c>
      <c r="D15708" s="7" t="s">
        <v>5</v>
      </c>
    </row>
    <row r="15709" spans="1:4" ht="17.25" customHeight="1" x14ac:dyDescent="0.25">
      <c r="A15709" s="4" t="s">
        <v>28</v>
      </c>
      <c r="B15709" s="5">
        <f>C15709</f>
        <v>45442.192280358795</v>
      </c>
      <c r="C15709" s="6">
        <v>45442.192280358795</v>
      </c>
      <c r="D15709" s="7" t="s">
        <v>3</v>
      </c>
    </row>
    <row r="15710" spans="1:4" ht="17.25" customHeight="1" x14ac:dyDescent="0.25">
      <c r="A15710" s="4" t="s">
        <v>28</v>
      </c>
      <c r="B15710" s="5">
        <f>C15710</f>
        <v>45442.192896041663</v>
      </c>
      <c r="C15710" s="6">
        <v>45442.192896041663</v>
      </c>
      <c r="D15710" s="7" t="s">
        <v>5</v>
      </c>
    </row>
    <row r="15711" spans="1:4" ht="17.25" customHeight="1" x14ac:dyDescent="0.25">
      <c r="A15711" s="4" t="s">
        <v>14</v>
      </c>
      <c r="B15711" s="5">
        <f>C15711</f>
        <v>45442.194001678239</v>
      </c>
      <c r="C15711" s="6">
        <v>45442.194001678239</v>
      </c>
      <c r="D15711" s="7" t="s">
        <v>3</v>
      </c>
    </row>
    <row r="15712" spans="1:4" ht="17.25" customHeight="1" x14ac:dyDescent="0.25">
      <c r="A15712" s="4" t="s">
        <v>7</v>
      </c>
      <c r="B15712" s="5">
        <f>C15712</f>
        <v>45442.194057905093</v>
      </c>
      <c r="C15712" s="6">
        <v>45442.194057905093</v>
      </c>
      <c r="D15712" s="7" t="s">
        <v>3</v>
      </c>
    </row>
    <row r="15713" spans="1:4" ht="17.25" customHeight="1" x14ac:dyDescent="0.25">
      <c r="A15713" s="4" t="s">
        <v>7</v>
      </c>
      <c r="B15713" s="5">
        <f>C15713</f>
        <v>45442.194717395832</v>
      </c>
      <c r="C15713" s="6">
        <v>45442.194717395832</v>
      </c>
      <c r="D15713" s="7" t="s">
        <v>5</v>
      </c>
    </row>
    <row r="15714" spans="1:4" ht="17.25" customHeight="1" x14ac:dyDescent="0.25">
      <c r="A15714" s="4" t="s">
        <v>14</v>
      </c>
      <c r="B15714" s="5">
        <f>C15714</f>
        <v>45442.194818796292</v>
      </c>
      <c r="C15714" s="6">
        <v>45442.194818796292</v>
      </c>
      <c r="D15714" s="7" t="s">
        <v>5</v>
      </c>
    </row>
    <row r="15715" spans="1:4" ht="17.25" customHeight="1" x14ac:dyDescent="0.25">
      <c r="A15715" s="4" t="s">
        <v>7</v>
      </c>
      <c r="B15715" s="5">
        <f>C15715</f>
        <v>45442.200881342593</v>
      </c>
      <c r="C15715" s="6">
        <v>45442.200881342593</v>
      </c>
      <c r="D15715" s="7" t="s">
        <v>3</v>
      </c>
    </row>
    <row r="15716" spans="1:4" ht="17.25" customHeight="1" x14ac:dyDescent="0.25">
      <c r="A15716" s="4" t="s">
        <v>13</v>
      </c>
      <c r="B15716" s="5">
        <f>C15716</f>
        <v>45442.201561828704</v>
      </c>
      <c r="C15716" s="6">
        <v>45442.201561828704</v>
      </c>
      <c r="D15716" s="7" t="s">
        <v>3</v>
      </c>
    </row>
    <row r="15717" spans="1:4" ht="18" customHeight="1" x14ac:dyDescent="0.25">
      <c r="A15717" s="4" t="s">
        <v>7</v>
      </c>
      <c r="B15717" s="5">
        <f>C15717</f>
        <v>45442.202363645833</v>
      </c>
      <c r="C15717" s="6">
        <v>45442.202363645833</v>
      </c>
      <c r="D15717" s="7" t="s">
        <v>5</v>
      </c>
    </row>
    <row r="15718" spans="1:4" ht="17.25" customHeight="1" x14ac:dyDescent="0.25">
      <c r="A15718" s="4" t="s">
        <v>13</v>
      </c>
      <c r="B15718" s="5">
        <f>C15718</f>
        <v>45442.209651203702</v>
      </c>
      <c r="C15718" s="6">
        <v>45442.209651203702</v>
      </c>
      <c r="D15718" s="7" t="s">
        <v>3</v>
      </c>
    </row>
    <row r="15719" spans="1:4" ht="17.25" customHeight="1" x14ac:dyDescent="0.25">
      <c r="A15719" s="4" t="s">
        <v>6</v>
      </c>
      <c r="B15719" s="5">
        <f>C15719</f>
        <v>45442.213889849532</v>
      </c>
      <c r="C15719" s="6">
        <v>45442.213889849532</v>
      </c>
      <c r="D15719" s="7" t="s">
        <v>3</v>
      </c>
    </row>
    <row r="15720" spans="1:4" ht="17.25" customHeight="1" x14ac:dyDescent="0.25">
      <c r="A15720" s="4" t="s">
        <v>41</v>
      </c>
      <c r="B15720" s="5">
        <f>C15720</f>
        <v>45442.214993113426</v>
      </c>
      <c r="C15720" s="6">
        <v>45442.214993113426</v>
      </c>
      <c r="D15720" s="7" t="s">
        <v>3</v>
      </c>
    </row>
    <row r="15721" spans="1:4" ht="17.25" customHeight="1" x14ac:dyDescent="0.25">
      <c r="A15721" s="4" t="s">
        <v>41</v>
      </c>
      <c r="B15721" s="5">
        <f>C15721</f>
        <v>45442.215715833328</v>
      </c>
      <c r="C15721" s="6">
        <v>45442.215715833328</v>
      </c>
      <c r="D15721" s="7" t="s">
        <v>5</v>
      </c>
    </row>
    <row r="15722" spans="1:4" ht="17.25" customHeight="1" x14ac:dyDescent="0.25">
      <c r="A15722" s="4" t="s">
        <v>13</v>
      </c>
      <c r="B15722" s="5">
        <f>C15722</f>
        <v>45442.221617349533</v>
      </c>
      <c r="C15722" s="6">
        <v>45442.221617349533</v>
      </c>
      <c r="D15722" s="7" t="s">
        <v>3</v>
      </c>
    </row>
    <row r="15723" spans="1:4" ht="17.25" customHeight="1" x14ac:dyDescent="0.25">
      <c r="A15723" s="4" t="s">
        <v>2</v>
      </c>
      <c r="B15723" s="5">
        <f>C15723</f>
        <v>45442.221901712961</v>
      </c>
      <c r="C15723" s="6">
        <v>45442.221901712961</v>
      </c>
      <c r="D15723" s="7" t="s">
        <v>3</v>
      </c>
    </row>
    <row r="15724" spans="1:4" ht="17.25" customHeight="1" x14ac:dyDescent="0.25">
      <c r="A15724" s="4" t="s">
        <v>7</v>
      </c>
      <c r="B15724" s="5">
        <f>C15724</f>
        <v>45442.236337604161</v>
      </c>
      <c r="C15724" s="6">
        <v>45442.236337604161</v>
      </c>
      <c r="D15724" s="7" t="s">
        <v>3</v>
      </c>
    </row>
    <row r="15725" spans="1:4" ht="17.25" customHeight="1" x14ac:dyDescent="0.25">
      <c r="A15725" s="4" t="s">
        <v>7</v>
      </c>
      <c r="B15725" s="5">
        <f>C15725</f>
        <v>45442.237462951387</v>
      </c>
      <c r="C15725" s="6">
        <v>45442.237462951387</v>
      </c>
      <c r="D15725" s="7" t="s">
        <v>5</v>
      </c>
    </row>
    <row r="15726" spans="1:4" ht="17.25" customHeight="1" x14ac:dyDescent="0.25">
      <c r="A15726" s="4" t="s">
        <v>20</v>
      </c>
      <c r="B15726" s="5">
        <f>C15726</f>
        <v>45442.239520960647</v>
      </c>
      <c r="C15726" s="6">
        <v>45442.239520960647</v>
      </c>
      <c r="D15726" s="7" t="s">
        <v>3</v>
      </c>
    </row>
    <row r="15727" spans="1:4" ht="17.25" customHeight="1" x14ac:dyDescent="0.25">
      <c r="A15727" s="4" t="s">
        <v>20</v>
      </c>
      <c r="B15727" s="5">
        <f>C15727</f>
        <v>45442.240313541668</v>
      </c>
      <c r="C15727" s="6">
        <v>45442.240313541668</v>
      </c>
      <c r="D15727" s="7" t="s">
        <v>5</v>
      </c>
    </row>
    <row r="15728" spans="1:4" ht="17.25" customHeight="1" x14ac:dyDescent="0.25">
      <c r="A15728" s="4" t="s">
        <v>4</v>
      </c>
      <c r="B15728" s="5">
        <f>C15728</f>
        <v>45442.245818750001</v>
      </c>
      <c r="C15728" s="6">
        <v>45442.245818750001</v>
      </c>
      <c r="D15728" s="7" t="s">
        <v>3</v>
      </c>
    </row>
    <row r="15729" spans="1:4" ht="17.25" customHeight="1" x14ac:dyDescent="0.25">
      <c r="A15729" s="4" t="s">
        <v>4</v>
      </c>
      <c r="B15729" s="5">
        <f>C15729</f>
        <v>45442.246474131942</v>
      </c>
      <c r="C15729" s="6">
        <v>45442.246474131942</v>
      </c>
      <c r="D15729" s="7" t="s">
        <v>5</v>
      </c>
    </row>
    <row r="15730" spans="1:4" ht="17.25" customHeight="1" x14ac:dyDescent="0.25">
      <c r="A15730" s="4" t="s">
        <v>16</v>
      </c>
      <c r="B15730" s="5">
        <f>C15730</f>
        <v>45442.24955818287</v>
      </c>
      <c r="C15730" s="6">
        <v>45442.24955818287</v>
      </c>
      <c r="D15730" s="7" t="s">
        <v>5</v>
      </c>
    </row>
    <row r="15731" spans="1:4" ht="17.25" customHeight="1" x14ac:dyDescent="0.25">
      <c r="A15731" s="4" t="s">
        <v>16</v>
      </c>
      <c r="B15731" s="5">
        <f>C15731</f>
        <v>45442.25010424768</v>
      </c>
      <c r="C15731" s="6">
        <v>45442.25010424768</v>
      </c>
      <c r="D15731" s="7" t="s">
        <v>3</v>
      </c>
    </row>
    <row r="15732" spans="1:4" ht="17.25" customHeight="1" x14ac:dyDescent="0.25">
      <c r="A15732" s="4" t="s">
        <v>6</v>
      </c>
      <c r="B15732" s="5">
        <f>C15732</f>
        <v>45442.254113368057</v>
      </c>
      <c r="C15732" s="6">
        <v>45442.254113368057</v>
      </c>
      <c r="D15732" s="7" t="s">
        <v>3</v>
      </c>
    </row>
    <row r="15733" spans="1:4" ht="17.25" customHeight="1" x14ac:dyDescent="0.25">
      <c r="A15733" s="4" t="s">
        <v>6</v>
      </c>
      <c r="B15733" s="5">
        <f>C15733</f>
        <v>45442.257239027778</v>
      </c>
      <c r="C15733" s="6">
        <v>45442.257239027778</v>
      </c>
      <c r="D15733" s="7" t="s">
        <v>3</v>
      </c>
    </row>
    <row r="15734" spans="1:4" ht="17.25" customHeight="1" x14ac:dyDescent="0.25">
      <c r="A15734" s="4" t="s">
        <v>32</v>
      </c>
      <c r="B15734" s="5">
        <f>C15734</f>
        <v>45442.262092847217</v>
      </c>
      <c r="C15734" s="6">
        <v>45442.262092847217</v>
      </c>
      <c r="D15734" s="7" t="s">
        <v>3</v>
      </c>
    </row>
    <row r="15735" spans="1:4" ht="17.25" customHeight="1" x14ac:dyDescent="0.25">
      <c r="A15735" s="4" t="s">
        <v>20</v>
      </c>
      <c r="B15735" s="5">
        <f>C15735</f>
        <v>45442.262965914349</v>
      </c>
      <c r="C15735" s="6">
        <v>45442.262965914349</v>
      </c>
      <c r="D15735" s="7" t="s">
        <v>3</v>
      </c>
    </row>
    <row r="15736" spans="1:4" ht="17.25" customHeight="1" x14ac:dyDescent="0.25">
      <c r="A15736" s="4" t="s">
        <v>20</v>
      </c>
      <c r="B15736" s="5">
        <f>C15736</f>
        <v>45442.263663993057</v>
      </c>
      <c r="C15736" s="6">
        <v>45442.263663993057</v>
      </c>
      <c r="D15736" s="7" t="s">
        <v>5</v>
      </c>
    </row>
    <row r="15737" spans="1:4" ht="17.25" customHeight="1" x14ac:dyDescent="0.25">
      <c r="A15737" s="4" t="s">
        <v>18</v>
      </c>
      <c r="B15737" s="5">
        <f>C15737</f>
        <v>45442.263779594905</v>
      </c>
      <c r="C15737" s="6">
        <v>45442.263779594905</v>
      </c>
      <c r="D15737" s="7" t="s">
        <v>3</v>
      </c>
    </row>
    <row r="15738" spans="1:4" ht="17.25" customHeight="1" x14ac:dyDescent="0.25">
      <c r="A15738" s="4" t="s">
        <v>32</v>
      </c>
      <c r="B15738" s="5">
        <f>C15738</f>
        <v>45442.263822581015</v>
      </c>
      <c r="C15738" s="6">
        <v>45442.263822581015</v>
      </c>
      <c r="D15738" s="7" t="s">
        <v>5</v>
      </c>
    </row>
    <row r="15739" spans="1:4" ht="17.25" customHeight="1" x14ac:dyDescent="0.25">
      <c r="A15739" s="4" t="s">
        <v>18</v>
      </c>
      <c r="B15739" s="5">
        <f>C15739</f>
        <v>45442.263948506945</v>
      </c>
      <c r="C15739" s="6">
        <v>45442.263948506945</v>
      </c>
      <c r="D15739" s="7" t="s">
        <v>3</v>
      </c>
    </row>
    <row r="15740" spans="1:4" ht="17.25" customHeight="1" x14ac:dyDescent="0.25">
      <c r="A15740" s="4" t="s">
        <v>18</v>
      </c>
      <c r="B15740" s="5">
        <f>C15740</f>
        <v>45442.264471759256</v>
      </c>
      <c r="C15740" s="6">
        <v>45442.264471759256</v>
      </c>
      <c r="D15740" s="7" t="s">
        <v>5</v>
      </c>
    </row>
    <row r="15741" spans="1:4" ht="17.25" customHeight="1" x14ac:dyDescent="0.25">
      <c r="A15741" s="4" t="s">
        <v>18</v>
      </c>
      <c r="B15741" s="5">
        <f>C15741</f>
        <v>45442.264707523143</v>
      </c>
      <c r="C15741" s="6">
        <v>45442.264707523143</v>
      </c>
      <c r="D15741" s="7" t="s">
        <v>5</v>
      </c>
    </row>
    <row r="15742" spans="1:4" ht="17.25" customHeight="1" x14ac:dyDescent="0.25">
      <c r="A15742" s="4" t="s">
        <v>11</v>
      </c>
      <c r="B15742" s="5">
        <f>C15742</f>
        <v>45442.264769548608</v>
      </c>
      <c r="C15742" s="6">
        <v>45442.264769548608</v>
      </c>
      <c r="D15742" s="7" t="s">
        <v>3</v>
      </c>
    </row>
    <row r="15743" spans="1:4" ht="18" customHeight="1" x14ac:dyDescent="0.25">
      <c r="A15743" s="4" t="s">
        <v>11</v>
      </c>
      <c r="B15743" s="5">
        <f>C15743</f>
        <v>45442.265675358794</v>
      </c>
      <c r="C15743" s="6">
        <v>45442.265675358794</v>
      </c>
      <c r="D15743" s="7" t="s">
        <v>5</v>
      </c>
    </row>
    <row r="15744" spans="1:4" ht="17.25" customHeight="1" x14ac:dyDescent="0.25">
      <c r="A15744" s="4" t="s">
        <v>30</v>
      </c>
      <c r="B15744" s="5">
        <f>C15744</f>
        <v>45442.265736701389</v>
      </c>
      <c r="C15744" s="6">
        <v>45442.265736701389</v>
      </c>
      <c r="D15744" s="7" t="s">
        <v>3</v>
      </c>
    </row>
    <row r="15745" spans="1:4" ht="17.25" customHeight="1" x14ac:dyDescent="0.25">
      <c r="A15745" s="4" t="s">
        <v>11</v>
      </c>
      <c r="B15745" s="5">
        <f>C15745</f>
        <v>45442.265803263886</v>
      </c>
      <c r="C15745" s="6">
        <v>45442.265803263886</v>
      </c>
      <c r="D15745" s="7" t="s">
        <v>5</v>
      </c>
    </row>
    <row r="15746" spans="1:4" ht="17.25" customHeight="1" x14ac:dyDescent="0.25">
      <c r="A15746" s="4" t="s">
        <v>30</v>
      </c>
      <c r="B15746" s="5">
        <f>C15746</f>
        <v>45442.266193946758</v>
      </c>
      <c r="C15746" s="6">
        <v>45442.266193946758</v>
      </c>
      <c r="D15746" s="7" t="s">
        <v>5</v>
      </c>
    </row>
    <row r="15747" spans="1:4" ht="17.25" customHeight="1" x14ac:dyDescent="0.25">
      <c r="A15747" s="4" t="s">
        <v>7</v>
      </c>
      <c r="B15747" s="5">
        <f>C15747</f>
        <v>45442.266268159721</v>
      </c>
      <c r="C15747" s="6">
        <v>45442.266268159721</v>
      </c>
      <c r="D15747" s="7" t="s">
        <v>3</v>
      </c>
    </row>
    <row r="15748" spans="1:4" ht="17.25" customHeight="1" x14ac:dyDescent="0.25">
      <c r="A15748" s="4" t="s">
        <v>7</v>
      </c>
      <c r="B15748" s="5">
        <f>C15748</f>
        <v>45442.267141203702</v>
      </c>
      <c r="C15748" s="6">
        <v>45442.267141203702</v>
      </c>
      <c r="D15748" s="7" t="s">
        <v>5</v>
      </c>
    </row>
    <row r="15749" spans="1:4" ht="17.25" customHeight="1" x14ac:dyDescent="0.25">
      <c r="A15749" s="4" t="s">
        <v>39</v>
      </c>
      <c r="B15749" s="5">
        <f>C15749</f>
        <v>45442.26747042824</v>
      </c>
      <c r="C15749" s="6">
        <v>45442.26747042824</v>
      </c>
      <c r="D15749" s="7" t="s">
        <v>3</v>
      </c>
    </row>
    <row r="15750" spans="1:4" ht="17.25" customHeight="1" x14ac:dyDescent="0.25">
      <c r="A15750" s="4" t="s">
        <v>11</v>
      </c>
      <c r="B15750" s="5">
        <f>C15750</f>
        <v>45442.269173229164</v>
      </c>
      <c r="C15750" s="6">
        <v>45442.269173229164</v>
      </c>
      <c r="D15750" s="7" t="s">
        <v>3</v>
      </c>
    </row>
    <row r="15751" spans="1:4" ht="17.25" customHeight="1" x14ac:dyDescent="0.25">
      <c r="A15751" s="4" t="s">
        <v>4</v>
      </c>
      <c r="B15751" s="5">
        <f>C15751</f>
        <v>45442.269238981477</v>
      </c>
      <c r="C15751" s="6">
        <v>45442.269238981477</v>
      </c>
      <c r="D15751" s="7" t="s">
        <v>3</v>
      </c>
    </row>
    <row r="15752" spans="1:4" ht="17.25" customHeight="1" x14ac:dyDescent="0.25">
      <c r="A15752" s="4" t="s">
        <v>4</v>
      </c>
      <c r="B15752" s="5">
        <f>C15752</f>
        <v>45442.270623078701</v>
      </c>
      <c r="C15752" s="6">
        <v>45442.270623078701</v>
      </c>
      <c r="D15752" s="7" t="s">
        <v>5</v>
      </c>
    </row>
    <row r="15753" spans="1:4" ht="17.25" customHeight="1" x14ac:dyDescent="0.25">
      <c r="A15753" s="4" t="s">
        <v>11</v>
      </c>
      <c r="B15753" s="5">
        <f>C15753</f>
        <v>45442.270811157403</v>
      </c>
      <c r="C15753" s="6">
        <v>45442.270811157403</v>
      </c>
      <c r="D15753" s="7" t="s">
        <v>5</v>
      </c>
    </row>
    <row r="15754" spans="1:4" ht="17.25" customHeight="1" x14ac:dyDescent="0.25">
      <c r="A15754" s="4" t="s">
        <v>22</v>
      </c>
      <c r="B15754" s="5">
        <f>C15754</f>
        <v>45442.271780613424</v>
      </c>
      <c r="C15754" s="6">
        <v>45442.271780613424</v>
      </c>
      <c r="D15754" s="7" t="s">
        <v>3</v>
      </c>
    </row>
    <row r="15755" spans="1:4" ht="17.25" customHeight="1" x14ac:dyDescent="0.25">
      <c r="A15755" s="4" t="s">
        <v>9</v>
      </c>
      <c r="B15755" s="5">
        <f>C15755</f>
        <v>45442.273211678235</v>
      </c>
      <c r="C15755" s="6">
        <v>45442.273211678235</v>
      </c>
      <c r="D15755" s="7" t="s">
        <v>3</v>
      </c>
    </row>
    <row r="15756" spans="1:4" ht="17.25" customHeight="1" x14ac:dyDescent="0.25">
      <c r="A15756" s="4" t="s">
        <v>7</v>
      </c>
      <c r="B15756" s="5">
        <f>C15756</f>
        <v>45442.273656203703</v>
      </c>
      <c r="C15756" s="6">
        <v>45442.273656203703</v>
      </c>
      <c r="D15756" s="7" t="s">
        <v>3</v>
      </c>
    </row>
    <row r="15757" spans="1:4" ht="17.25" customHeight="1" x14ac:dyDescent="0.25">
      <c r="A15757" s="4" t="s">
        <v>7</v>
      </c>
      <c r="B15757" s="5">
        <f>C15757</f>
        <v>45442.274346377315</v>
      </c>
      <c r="C15757" s="6">
        <v>45442.274346377315</v>
      </c>
      <c r="D15757" s="7" t="s">
        <v>5</v>
      </c>
    </row>
    <row r="15758" spans="1:4" ht="17.25" customHeight="1" x14ac:dyDescent="0.25">
      <c r="A15758" s="4" t="s">
        <v>19</v>
      </c>
      <c r="B15758" s="5">
        <f>C15758</f>
        <v>45442.274423356481</v>
      </c>
      <c r="C15758" s="6">
        <v>45442.274423356481</v>
      </c>
      <c r="D15758" s="7" t="s">
        <v>3</v>
      </c>
    </row>
    <row r="15759" spans="1:4" ht="17.25" customHeight="1" x14ac:dyDescent="0.25">
      <c r="A15759" s="4" t="s">
        <v>6</v>
      </c>
      <c r="B15759" s="5">
        <f>C15759</f>
        <v>45442.275032175923</v>
      </c>
      <c r="C15759" s="6">
        <v>45442.275032175923</v>
      </c>
      <c r="D15759" s="7" t="s">
        <v>3</v>
      </c>
    </row>
    <row r="15760" spans="1:4" ht="17.25" customHeight="1" x14ac:dyDescent="0.25">
      <c r="A15760" s="4" t="s">
        <v>19</v>
      </c>
      <c r="B15760" s="5">
        <f>C15760</f>
        <v>45442.276469976852</v>
      </c>
      <c r="C15760" s="6">
        <v>45442.276469976852</v>
      </c>
      <c r="D15760" s="7" t="s">
        <v>5</v>
      </c>
    </row>
    <row r="15761" spans="1:4" ht="17.25" customHeight="1" x14ac:dyDescent="0.25">
      <c r="A15761" s="4" t="s">
        <v>7</v>
      </c>
      <c r="B15761" s="5">
        <f>C15761</f>
        <v>45442.278331134257</v>
      </c>
      <c r="C15761" s="6">
        <v>45442.278331134257</v>
      </c>
      <c r="D15761" s="7" t="s">
        <v>3</v>
      </c>
    </row>
    <row r="15762" spans="1:4" ht="17.25" customHeight="1" x14ac:dyDescent="0.25">
      <c r="A15762" s="4" t="s">
        <v>24</v>
      </c>
      <c r="B15762" s="5">
        <f>C15762</f>
        <v>45442.278462071758</v>
      </c>
      <c r="C15762" s="6">
        <v>45442.278462071758</v>
      </c>
      <c r="D15762" s="7" t="s">
        <v>3</v>
      </c>
    </row>
    <row r="15763" spans="1:4" ht="17.25" customHeight="1" x14ac:dyDescent="0.25">
      <c r="A15763" s="4" t="s">
        <v>7</v>
      </c>
      <c r="B15763" s="5">
        <f>C15763</f>
        <v>45442.279102789347</v>
      </c>
      <c r="C15763" s="6">
        <v>45442.279102789347</v>
      </c>
      <c r="D15763" s="7" t="s">
        <v>5</v>
      </c>
    </row>
    <row r="15764" spans="1:4" ht="17.25" customHeight="1" x14ac:dyDescent="0.25">
      <c r="A15764" s="4" t="s">
        <v>11</v>
      </c>
      <c r="B15764" s="5">
        <f>C15764</f>
        <v>45442.280120347219</v>
      </c>
      <c r="C15764" s="6">
        <v>45442.280120347219</v>
      </c>
      <c r="D15764" s="7" t="s">
        <v>3</v>
      </c>
    </row>
    <row r="15765" spans="1:4" ht="17.25" customHeight="1" x14ac:dyDescent="0.25">
      <c r="A15765" s="4" t="s">
        <v>25</v>
      </c>
      <c r="B15765" s="5">
        <f>C15765</f>
        <v>45442.28029239583</v>
      </c>
      <c r="C15765" s="6">
        <v>45442.28029239583</v>
      </c>
      <c r="D15765" s="7" t="s">
        <v>3</v>
      </c>
    </row>
    <row r="15766" spans="1:4" ht="17.25" customHeight="1" x14ac:dyDescent="0.25">
      <c r="A15766" s="4" t="s">
        <v>11</v>
      </c>
      <c r="B15766" s="5">
        <f>C15766</f>
        <v>45442.281006215278</v>
      </c>
      <c r="C15766" s="6">
        <v>45442.281006215278</v>
      </c>
      <c r="D15766" s="7" t="s">
        <v>5</v>
      </c>
    </row>
    <row r="15767" spans="1:4" ht="17.25" customHeight="1" x14ac:dyDescent="0.25">
      <c r="A15767" s="4" t="s">
        <v>4</v>
      </c>
      <c r="B15767" s="5">
        <f>C15767</f>
        <v>45442.281584571756</v>
      </c>
      <c r="C15767" s="6">
        <v>45442.281584571756</v>
      </c>
      <c r="D15767" s="7" t="s">
        <v>3</v>
      </c>
    </row>
    <row r="15768" spans="1:4" ht="18" customHeight="1" x14ac:dyDescent="0.25">
      <c r="A15768" s="4" t="s">
        <v>16</v>
      </c>
      <c r="B15768" s="5">
        <f>C15768</f>
        <v>45442.281727893518</v>
      </c>
      <c r="C15768" s="6">
        <v>45442.281727893518</v>
      </c>
      <c r="D15768" s="7" t="s">
        <v>5</v>
      </c>
    </row>
    <row r="15769" spans="1:4" ht="17.25" customHeight="1" x14ac:dyDescent="0.25">
      <c r="A15769" s="4" t="s">
        <v>24</v>
      </c>
      <c r="B15769" s="5">
        <f>C15769</f>
        <v>45442.281755277778</v>
      </c>
      <c r="C15769" s="6">
        <v>45442.281755277778</v>
      </c>
      <c r="D15769" s="7" t="s">
        <v>3</v>
      </c>
    </row>
    <row r="15770" spans="1:4" ht="17.25" customHeight="1" x14ac:dyDescent="0.25">
      <c r="A15770" s="4" t="s">
        <v>16</v>
      </c>
      <c r="B15770" s="5">
        <f>C15770</f>
        <v>45442.282839664353</v>
      </c>
      <c r="C15770" s="6">
        <v>45442.282839664353</v>
      </c>
      <c r="D15770" s="7" t="s">
        <v>3</v>
      </c>
    </row>
    <row r="15771" spans="1:4" ht="17.25" customHeight="1" x14ac:dyDescent="0.25">
      <c r="A15771" s="4" t="s">
        <v>4</v>
      </c>
      <c r="B15771" s="5">
        <f>C15771</f>
        <v>45442.282896354161</v>
      </c>
      <c r="C15771" s="6">
        <v>45442.282896354161</v>
      </c>
      <c r="D15771" s="7" t="s">
        <v>5</v>
      </c>
    </row>
    <row r="15772" spans="1:4" ht="17.25" customHeight="1" x14ac:dyDescent="0.25">
      <c r="A15772" s="4" t="s">
        <v>38</v>
      </c>
      <c r="B15772" s="5">
        <f>C15772</f>
        <v>45442.28497364583</v>
      </c>
      <c r="C15772" s="6">
        <v>45442.28497364583</v>
      </c>
      <c r="D15772" s="7" t="s">
        <v>3</v>
      </c>
    </row>
    <row r="15773" spans="1:4" ht="17.25" customHeight="1" x14ac:dyDescent="0.25">
      <c r="A15773" s="4" t="s">
        <v>7</v>
      </c>
      <c r="B15773" s="5">
        <f>C15773</f>
        <v>45442.287579548611</v>
      </c>
      <c r="C15773" s="6">
        <v>45442.287579548611</v>
      </c>
      <c r="D15773" s="7" t="s">
        <v>3</v>
      </c>
    </row>
    <row r="15774" spans="1:4" ht="17.25" customHeight="1" x14ac:dyDescent="0.25">
      <c r="A15774" s="4" t="s">
        <v>7</v>
      </c>
      <c r="B15774" s="5">
        <f>C15774</f>
        <v>45442.288493773143</v>
      </c>
      <c r="C15774" s="6">
        <v>45442.288493773143</v>
      </c>
      <c r="D15774" s="7" t="s">
        <v>5</v>
      </c>
    </row>
    <row r="15775" spans="1:4" ht="17.25" customHeight="1" x14ac:dyDescent="0.25">
      <c r="A15775" s="4" t="s">
        <v>9</v>
      </c>
      <c r="B15775" s="5">
        <f>C15775</f>
        <v>45442.290606238421</v>
      </c>
      <c r="C15775" s="6">
        <v>45442.290606238421</v>
      </c>
      <c r="D15775" s="7" t="s">
        <v>3</v>
      </c>
    </row>
    <row r="15776" spans="1:4" ht="17.25" customHeight="1" x14ac:dyDescent="0.25">
      <c r="A15776" s="4" t="s">
        <v>11</v>
      </c>
      <c r="B15776" s="5">
        <f>C15776</f>
        <v>45442.290781307871</v>
      </c>
      <c r="C15776" s="6">
        <v>45442.290781307871</v>
      </c>
      <c r="D15776" s="7" t="s">
        <v>3</v>
      </c>
    </row>
    <row r="15777" spans="1:4" ht="17.25" customHeight="1" x14ac:dyDescent="0.25">
      <c r="A15777" s="4" t="s">
        <v>11</v>
      </c>
      <c r="B15777" s="5">
        <f>C15777</f>
        <v>45442.29085542824</v>
      </c>
      <c r="C15777" s="6">
        <v>45442.29085542824</v>
      </c>
      <c r="D15777" s="7" t="s">
        <v>3</v>
      </c>
    </row>
    <row r="15778" spans="1:4" ht="17.25" customHeight="1" x14ac:dyDescent="0.25">
      <c r="A15778" s="4" t="s">
        <v>11</v>
      </c>
      <c r="B15778" s="5">
        <f>C15778</f>
        <v>45442.290959652775</v>
      </c>
      <c r="C15778" s="6">
        <v>45442.290959652775</v>
      </c>
      <c r="D15778" s="7" t="s">
        <v>3</v>
      </c>
    </row>
    <row r="15779" spans="1:4" ht="17.25" customHeight="1" x14ac:dyDescent="0.25">
      <c r="A15779" s="4" t="s">
        <v>10</v>
      </c>
      <c r="B15779" s="5">
        <f>C15779</f>
        <v>45442.291026180552</v>
      </c>
      <c r="C15779" s="6">
        <v>45442.291026180552</v>
      </c>
      <c r="D15779" s="7" t="s">
        <v>3</v>
      </c>
    </row>
    <row r="15780" spans="1:4" ht="17.25" customHeight="1" x14ac:dyDescent="0.25">
      <c r="A15780" s="4" t="s">
        <v>11</v>
      </c>
      <c r="B15780" s="5">
        <f>C15780</f>
        <v>45442.291037511575</v>
      </c>
      <c r="C15780" s="6">
        <v>45442.291037511575</v>
      </c>
      <c r="D15780" s="7" t="s">
        <v>3</v>
      </c>
    </row>
    <row r="15781" spans="1:4" ht="17.25" customHeight="1" x14ac:dyDescent="0.25">
      <c r="A15781" s="4" t="s">
        <v>11</v>
      </c>
      <c r="B15781" s="5">
        <f>C15781</f>
        <v>45442.291326377315</v>
      </c>
      <c r="C15781" s="6">
        <v>45442.291326377315</v>
      </c>
      <c r="D15781" s="7" t="s">
        <v>3</v>
      </c>
    </row>
    <row r="15782" spans="1:4" ht="17.25" customHeight="1" x14ac:dyDescent="0.25">
      <c r="A15782" s="4" t="s">
        <v>11</v>
      </c>
      <c r="B15782" s="5">
        <f>C15782</f>
        <v>45442.291385717588</v>
      </c>
      <c r="C15782" s="6">
        <v>45442.291385717588</v>
      </c>
      <c r="D15782" s="7" t="s">
        <v>3</v>
      </c>
    </row>
    <row r="15783" spans="1:4" ht="17.25" customHeight="1" x14ac:dyDescent="0.25">
      <c r="A15783" s="4" t="s">
        <v>11</v>
      </c>
      <c r="B15783" s="5">
        <f>C15783</f>
        <v>45442.291517928235</v>
      </c>
      <c r="C15783" s="6">
        <v>45442.291517928235</v>
      </c>
      <c r="D15783" s="7" t="s">
        <v>3</v>
      </c>
    </row>
    <row r="15784" spans="1:4" ht="17.25" customHeight="1" x14ac:dyDescent="0.25">
      <c r="A15784" s="4" t="s">
        <v>11</v>
      </c>
      <c r="B15784" s="5">
        <f>C15784</f>
        <v>45442.291572557871</v>
      </c>
      <c r="C15784" s="6">
        <v>45442.291572557871</v>
      </c>
      <c r="D15784" s="7" t="s">
        <v>3</v>
      </c>
    </row>
    <row r="15785" spans="1:4" ht="17.25" customHeight="1" x14ac:dyDescent="0.25">
      <c r="A15785" s="4" t="s">
        <v>10</v>
      </c>
      <c r="B15785" s="5">
        <f>C15785</f>
        <v>45442.291679490736</v>
      </c>
      <c r="C15785" s="6">
        <v>45442.291679490736</v>
      </c>
      <c r="D15785" s="7" t="s">
        <v>5</v>
      </c>
    </row>
    <row r="15786" spans="1:4" ht="17.25" customHeight="1" x14ac:dyDescent="0.25">
      <c r="A15786" s="4" t="s">
        <v>11</v>
      </c>
      <c r="B15786" s="5">
        <f>C15786</f>
        <v>45442.291963750002</v>
      </c>
      <c r="C15786" s="6">
        <v>45442.291963750002</v>
      </c>
      <c r="D15786" s="7" t="s">
        <v>3</v>
      </c>
    </row>
    <row r="15787" spans="1:4" ht="17.25" customHeight="1" x14ac:dyDescent="0.25">
      <c r="A15787" s="4" t="s">
        <v>22</v>
      </c>
      <c r="B15787" s="5">
        <f>C15787</f>
        <v>45442.293276215278</v>
      </c>
      <c r="C15787" s="6">
        <v>45442.293276215278</v>
      </c>
      <c r="D15787" s="7" t="s">
        <v>3</v>
      </c>
    </row>
    <row r="15788" spans="1:4" ht="17.25" customHeight="1" x14ac:dyDescent="0.25">
      <c r="A15788" s="4" t="s">
        <v>6</v>
      </c>
      <c r="B15788" s="5">
        <f>C15788</f>
        <v>45442.294347013885</v>
      </c>
      <c r="C15788" s="6">
        <v>45442.294347013885</v>
      </c>
      <c r="D15788" s="7" t="s">
        <v>3</v>
      </c>
    </row>
    <row r="15789" spans="1:4" ht="17.25" customHeight="1" x14ac:dyDescent="0.25">
      <c r="A15789" s="4" t="s">
        <v>22</v>
      </c>
      <c r="B15789" s="5">
        <f>C15789</f>
        <v>45442.295107048609</v>
      </c>
      <c r="C15789" s="6">
        <v>45442.295107048609</v>
      </c>
      <c r="D15789" s="7" t="s">
        <v>3</v>
      </c>
    </row>
    <row r="15790" spans="1:4" ht="17.25" customHeight="1" x14ac:dyDescent="0.25">
      <c r="A15790" s="4" t="s">
        <v>24</v>
      </c>
      <c r="B15790" s="5">
        <f>C15790</f>
        <v>45442.295144432872</v>
      </c>
      <c r="C15790" s="6">
        <v>45442.295144432872</v>
      </c>
      <c r="D15790" s="7" t="s">
        <v>3</v>
      </c>
    </row>
    <row r="15791" spans="1:4" ht="17.25" customHeight="1" x14ac:dyDescent="0.25">
      <c r="A15791" s="4" t="s">
        <v>21</v>
      </c>
      <c r="B15791" s="5">
        <f>C15791</f>
        <v>45442.295192071761</v>
      </c>
      <c r="C15791" s="6">
        <v>45442.295192071761</v>
      </c>
      <c r="D15791" s="7" t="s">
        <v>3</v>
      </c>
    </row>
    <row r="15792" spans="1:4" ht="17.25" customHeight="1" x14ac:dyDescent="0.25">
      <c r="A15792" s="4" t="s">
        <v>20</v>
      </c>
      <c r="B15792" s="5">
        <f>C15792</f>
        <v>45442.296711377312</v>
      </c>
      <c r="C15792" s="6">
        <v>45442.296711377312</v>
      </c>
      <c r="D15792" s="7" t="s">
        <v>3</v>
      </c>
    </row>
    <row r="15793" spans="1:4" ht="17.25" customHeight="1" x14ac:dyDescent="0.25">
      <c r="A15793" s="4" t="s">
        <v>18</v>
      </c>
      <c r="B15793" s="5">
        <f>C15793</f>
        <v>45442.297515057871</v>
      </c>
      <c r="C15793" s="6">
        <v>45442.297515057871</v>
      </c>
      <c r="D15793" s="7" t="s">
        <v>3</v>
      </c>
    </row>
    <row r="15794" spans="1:4" ht="18" customHeight="1" x14ac:dyDescent="0.25">
      <c r="A15794" s="4" t="s">
        <v>26</v>
      </c>
      <c r="B15794" s="5">
        <f>C15794</f>
        <v>45442.297686307866</v>
      </c>
      <c r="C15794" s="6">
        <v>45442.297686307866</v>
      </c>
      <c r="D15794" s="7" t="s">
        <v>3</v>
      </c>
    </row>
    <row r="15795" spans="1:4" ht="17.25" customHeight="1" x14ac:dyDescent="0.25">
      <c r="A15795" s="4" t="s">
        <v>20</v>
      </c>
      <c r="B15795" s="5">
        <f>C15795</f>
        <v>45442.297716018518</v>
      </c>
      <c r="C15795" s="6">
        <v>45442.297716018518</v>
      </c>
      <c r="D15795" s="7" t="s">
        <v>5</v>
      </c>
    </row>
    <row r="15796" spans="1:4" ht="17.25" customHeight="1" x14ac:dyDescent="0.25">
      <c r="A15796" s="4" t="s">
        <v>7</v>
      </c>
      <c r="B15796" s="5">
        <f>C15796</f>
        <v>45442.297832152777</v>
      </c>
      <c r="C15796" s="6">
        <v>45442.297832152777</v>
      </c>
      <c r="D15796" s="7" t="s">
        <v>3</v>
      </c>
    </row>
    <row r="15797" spans="1:4" ht="17.25" customHeight="1" x14ac:dyDescent="0.25">
      <c r="A15797" s="4" t="s">
        <v>6</v>
      </c>
      <c r="B15797" s="5">
        <f>C15797</f>
        <v>45442.298003761571</v>
      </c>
      <c r="C15797" s="6">
        <v>45442.298003761571</v>
      </c>
      <c r="D15797" s="7" t="s">
        <v>3</v>
      </c>
    </row>
    <row r="15798" spans="1:4" ht="17.25" customHeight="1" x14ac:dyDescent="0.25">
      <c r="A15798" s="4" t="s">
        <v>20</v>
      </c>
      <c r="B15798" s="5">
        <f>C15798</f>
        <v>45442.298083692127</v>
      </c>
      <c r="C15798" s="6">
        <v>45442.298083692127</v>
      </c>
      <c r="D15798" s="7" t="s">
        <v>3</v>
      </c>
    </row>
    <row r="15799" spans="1:4" ht="17.25" customHeight="1" x14ac:dyDescent="0.25">
      <c r="A15799" s="4" t="s">
        <v>28</v>
      </c>
      <c r="B15799" s="5">
        <f>C15799</f>
        <v>45442.298115833335</v>
      </c>
      <c r="C15799" s="6">
        <v>45442.298115833335</v>
      </c>
      <c r="D15799" s="7" t="s">
        <v>3</v>
      </c>
    </row>
    <row r="15800" spans="1:4" ht="17.25" customHeight="1" x14ac:dyDescent="0.25">
      <c r="A15800" s="4" t="s">
        <v>28</v>
      </c>
      <c r="B15800" s="5">
        <f>C15800</f>
        <v>45442.298475405092</v>
      </c>
      <c r="C15800" s="6">
        <v>45442.298475405092</v>
      </c>
      <c r="D15800" s="7" t="s">
        <v>3</v>
      </c>
    </row>
    <row r="15801" spans="1:4" ht="17.25" customHeight="1" x14ac:dyDescent="0.25">
      <c r="A15801" s="4" t="s">
        <v>20</v>
      </c>
      <c r="B15801" s="5">
        <f>C15801</f>
        <v>45442.298658518514</v>
      </c>
      <c r="C15801" s="6">
        <v>45442.298658518514</v>
      </c>
      <c r="D15801" s="7" t="s">
        <v>5</v>
      </c>
    </row>
    <row r="15802" spans="1:4" ht="17.25" customHeight="1" x14ac:dyDescent="0.25">
      <c r="A15802" s="4" t="s">
        <v>18</v>
      </c>
      <c r="B15802" s="5">
        <f>C15802</f>
        <v>45442.299037604163</v>
      </c>
      <c r="C15802" s="6">
        <v>45442.299037604163</v>
      </c>
      <c r="D15802" s="7" t="s">
        <v>5</v>
      </c>
    </row>
    <row r="15803" spans="1:4" ht="17.25" customHeight="1" x14ac:dyDescent="0.25">
      <c r="A15803" s="4" t="s">
        <v>28</v>
      </c>
      <c r="B15803" s="5">
        <f>C15803</f>
        <v>45442.299572719909</v>
      </c>
      <c r="C15803" s="6">
        <v>45442.299572719909</v>
      </c>
      <c r="D15803" s="7" t="s">
        <v>5</v>
      </c>
    </row>
    <row r="15804" spans="1:4" ht="17.25" customHeight="1" x14ac:dyDescent="0.25">
      <c r="A15804" s="4" t="s">
        <v>36</v>
      </c>
      <c r="B15804" s="5">
        <f>C15804</f>
        <v>45442.299611689814</v>
      </c>
      <c r="C15804" s="6">
        <v>45442.299611689814</v>
      </c>
      <c r="D15804" s="7" t="s">
        <v>3</v>
      </c>
    </row>
    <row r="15805" spans="1:4" ht="17.25" customHeight="1" x14ac:dyDescent="0.25">
      <c r="A15805" s="4" t="s">
        <v>14</v>
      </c>
      <c r="B15805" s="5">
        <f>C15805</f>
        <v>45442.300182581013</v>
      </c>
      <c r="C15805" s="6">
        <v>45442.300182581013</v>
      </c>
      <c r="D15805" s="7" t="s">
        <v>3</v>
      </c>
    </row>
    <row r="15806" spans="1:4" ht="17.25" customHeight="1" x14ac:dyDescent="0.25">
      <c r="A15806" s="4" t="s">
        <v>28</v>
      </c>
      <c r="B15806" s="5">
        <f>C15806</f>
        <v>45442.300189016205</v>
      </c>
      <c r="C15806" s="6">
        <v>45442.300189016205</v>
      </c>
      <c r="D15806" s="7" t="s">
        <v>5</v>
      </c>
    </row>
    <row r="15807" spans="1:4" ht="17.25" customHeight="1" x14ac:dyDescent="0.25">
      <c r="A15807" s="4" t="s">
        <v>20</v>
      </c>
      <c r="B15807" s="5">
        <f>C15807</f>
        <v>45442.300289409723</v>
      </c>
      <c r="C15807" s="6">
        <v>45442.300289409723</v>
      </c>
      <c r="D15807" s="7" t="s">
        <v>3</v>
      </c>
    </row>
    <row r="15808" spans="1:4" ht="17.25" customHeight="1" x14ac:dyDescent="0.25">
      <c r="A15808" s="4" t="s">
        <v>7</v>
      </c>
      <c r="B15808" s="5">
        <f>C15808</f>
        <v>45442.300302511569</v>
      </c>
      <c r="C15808" s="6">
        <v>45442.300302511569</v>
      </c>
      <c r="D15808" s="7" t="s">
        <v>5</v>
      </c>
    </row>
    <row r="15809" spans="1:4" ht="17.25" customHeight="1" x14ac:dyDescent="0.25">
      <c r="A15809" s="4" t="s">
        <v>14</v>
      </c>
      <c r="B15809" s="5">
        <f>C15809</f>
        <v>45442.30061140046</v>
      </c>
      <c r="C15809" s="6">
        <v>45442.30061140046</v>
      </c>
      <c r="D15809" s="7" t="s">
        <v>5</v>
      </c>
    </row>
    <row r="15810" spans="1:4" ht="17.25" customHeight="1" x14ac:dyDescent="0.25">
      <c r="A15810" s="4" t="s">
        <v>4</v>
      </c>
      <c r="B15810" s="5">
        <f>C15810</f>
        <v>45442.300932592589</v>
      </c>
      <c r="C15810" s="6">
        <v>45442.300932592589</v>
      </c>
      <c r="D15810" s="7" t="s">
        <v>3</v>
      </c>
    </row>
    <row r="15811" spans="1:4" ht="17.25" customHeight="1" x14ac:dyDescent="0.25">
      <c r="A15811" s="4" t="s">
        <v>20</v>
      </c>
      <c r="B15811" s="5">
        <f>C15811</f>
        <v>45442.301108217587</v>
      </c>
      <c r="C15811" s="6">
        <v>45442.301108217587</v>
      </c>
      <c r="D15811" s="7" t="s">
        <v>5</v>
      </c>
    </row>
    <row r="15812" spans="1:4" ht="17.25" customHeight="1" x14ac:dyDescent="0.25">
      <c r="A15812" s="4" t="s">
        <v>30</v>
      </c>
      <c r="B15812" s="5">
        <f>C15812</f>
        <v>45442.301208958328</v>
      </c>
      <c r="C15812" s="6">
        <v>45442.301208958328</v>
      </c>
      <c r="D15812" s="7" t="s">
        <v>3</v>
      </c>
    </row>
    <row r="15813" spans="1:4" ht="17.25" customHeight="1" x14ac:dyDescent="0.25">
      <c r="A15813" s="4" t="s">
        <v>30</v>
      </c>
      <c r="B15813" s="5">
        <f>C15813</f>
        <v>45442.301503078699</v>
      </c>
      <c r="C15813" s="6">
        <v>45442.301503078699</v>
      </c>
      <c r="D15813" s="7" t="s">
        <v>5</v>
      </c>
    </row>
    <row r="15814" spans="1:4" ht="17.25" customHeight="1" x14ac:dyDescent="0.25">
      <c r="A15814" s="4" t="s">
        <v>4</v>
      </c>
      <c r="B15814" s="5">
        <f>C15814</f>
        <v>45442.301614525459</v>
      </c>
      <c r="C15814" s="6">
        <v>45442.301614525459</v>
      </c>
      <c r="D15814" s="7" t="s">
        <v>5</v>
      </c>
    </row>
    <row r="15815" spans="1:4" ht="17.25" customHeight="1" x14ac:dyDescent="0.25">
      <c r="A15815" s="4" t="s">
        <v>22</v>
      </c>
      <c r="B15815" s="5">
        <f>C15815</f>
        <v>45442.303456284717</v>
      </c>
      <c r="C15815" s="6">
        <v>45442.303456284717</v>
      </c>
      <c r="D15815" s="7" t="s">
        <v>3</v>
      </c>
    </row>
    <row r="15816" spans="1:4" ht="17.25" customHeight="1" x14ac:dyDescent="0.25">
      <c r="A15816" s="4" t="s">
        <v>36</v>
      </c>
      <c r="B15816" s="5">
        <f>C15816</f>
        <v>45442.303905266199</v>
      </c>
      <c r="C15816" s="6">
        <v>45442.303905266199</v>
      </c>
      <c r="D15816" s="7" t="s">
        <v>3</v>
      </c>
    </row>
    <row r="15817" spans="1:4" ht="17.25" customHeight="1" x14ac:dyDescent="0.25">
      <c r="A15817" s="4" t="s">
        <v>36</v>
      </c>
      <c r="B15817" s="5">
        <f>C15817</f>
        <v>45442.304240474536</v>
      </c>
      <c r="C15817" s="6">
        <v>45442.304240474536</v>
      </c>
      <c r="D15817" s="7" t="s">
        <v>3</v>
      </c>
    </row>
    <row r="15818" spans="1:4" ht="17.25" customHeight="1" x14ac:dyDescent="0.25">
      <c r="A15818" s="4" t="s">
        <v>24</v>
      </c>
      <c r="B15818" s="5">
        <f>C15818</f>
        <v>45442.306597615738</v>
      </c>
      <c r="C15818" s="6">
        <v>45442.306597615738</v>
      </c>
      <c r="D15818" s="7" t="s">
        <v>3</v>
      </c>
    </row>
    <row r="15819" spans="1:4" ht="17.25" customHeight="1" x14ac:dyDescent="0.25">
      <c r="A15819" s="4" t="s">
        <v>39</v>
      </c>
      <c r="B15819" s="5">
        <f>C15819</f>
        <v>45442.30902231481</v>
      </c>
      <c r="C15819" s="6">
        <v>45442.30902231481</v>
      </c>
      <c r="D15819" s="7" t="s">
        <v>3</v>
      </c>
    </row>
    <row r="15820" spans="1:4" ht="18" customHeight="1" x14ac:dyDescent="0.25">
      <c r="A15820" s="4" t="s">
        <v>20</v>
      </c>
      <c r="B15820" s="5">
        <f>C15820</f>
        <v>45442.310150428239</v>
      </c>
      <c r="C15820" s="6">
        <v>45442.310150428239</v>
      </c>
      <c r="D15820" s="7" t="s">
        <v>3</v>
      </c>
    </row>
    <row r="15821" spans="1:4" ht="17.25" customHeight="1" x14ac:dyDescent="0.25">
      <c r="A15821" s="4" t="s">
        <v>39</v>
      </c>
      <c r="B15821" s="5">
        <f>C15821</f>
        <v>45442.310161585643</v>
      </c>
      <c r="C15821" s="6">
        <v>45442.310161585643</v>
      </c>
      <c r="D15821" s="7" t="s">
        <v>5</v>
      </c>
    </row>
    <row r="15822" spans="1:4" ht="17.25" customHeight="1" x14ac:dyDescent="0.25">
      <c r="A15822" s="4" t="s">
        <v>10</v>
      </c>
      <c r="B15822" s="5">
        <f>C15822</f>
        <v>45442.310572407405</v>
      </c>
      <c r="C15822" s="6">
        <v>45442.310572407405</v>
      </c>
      <c r="D15822" s="7" t="s">
        <v>3</v>
      </c>
    </row>
    <row r="15823" spans="1:4" ht="17.25" customHeight="1" x14ac:dyDescent="0.25">
      <c r="A15823" s="4" t="s">
        <v>20</v>
      </c>
      <c r="B15823" s="5">
        <f>C15823</f>
        <v>45442.31095042824</v>
      </c>
      <c r="C15823" s="6">
        <v>45442.31095042824</v>
      </c>
      <c r="D15823" s="7" t="s">
        <v>5</v>
      </c>
    </row>
    <row r="15824" spans="1:4" ht="17.25" customHeight="1" x14ac:dyDescent="0.25">
      <c r="A15824" s="4" t="s">
        <v>9</v>
      </c>
      <c r="B15824" s="5">
        <f>C15824</f>
        <v>45442.311604178241</v>
      </c>
      <c r="C15824" s="6">
        <v>45442.311604178241</v>
      </c>
      <c r="D15824" s="7" t="s">
        <v>3</v>
      </c>
    </row>
    <row r="15825" spans="1:4" ht="17.25" customHeight="1" x14ac:dyDescent="0.25">
      <c r="A15825" s="4" t="s">
        <v>10</v>
      </c>
      <c r="B15825" s="5">
        <f>C15825</f>
        <v>45442.311689884256</v>
      </c>
      <c r="C15825" s="6">
        <v>45442.311689884256</v>
      </c>
      <c r="D15825" s="7" t="s">
        <v>5</v>
      </c>
    </row>
    <row r="15826" spans="1:4" ht="17.25" customHeight="1" x14ac:dyDescent="0.25">
      <c r="A15826" s="4" t="s">
        <v>20</v>
      </c>
      <c r="B15826" s="5">
        <f>C15826</f>
        <v>45442.311800567128</v>
      </c>
      <c r="C15826" s="6">
        <v>45442.311800567128</v>
      </c>
      <c r="D15826" s="7" t="s">
        <v>3</v>
      </c>
    </row>
    <row r="15827" spans="1:4" ht="17.25" customHeight="1" x14ac:dyDescent="0.25">
      <c r="A15827" s="4" t="s">
        <v>20</v>
      </c>
      <c r="B15827" s="5">
        <f>C15827</f>
        <v>45442.312489108794</v>
      </c>
      <c r="C15827" s="6">
        <v>45442.312489108794</v>
      </c>
      <c r="D15827" s="7" t="s">
        <v>5</v>
      </c>
    </row>
    <row r="15828" spans="1:4" ht="17.25" customHeight="1" x14ac:dyDescent="0.25">
      <c r="A15828" s="4" t="s">
        <v>4</v>
      </c>
      <c r="B15828" s="5">
        <f>C15828</f>
        <v>45442.313192789348</v>
      </c>
      <c r="C15828" s="6">
        <v>45442.313192789348</v>
      </c>
      <c r="D15828" s="7" t="s">
        <v>3</v>
      </c>
    </row>
    <row r="15829" spans="1:4" ht="17.25" customHeight="1" x14ac:dyDescent="0.25">
      <c r="A15829" s="4" t="s">
        <v>4</v>
      </c>
      <c r="B15829" s="5">
        <f>C15829</f>
        <v>45442.313523773148</v>
      </c>
      <c r="C15829" s="6">
        <v>45442.313523773148</v>
      </c>
      <c r="D15829" s="7" t="s">
        <v>3</v>
      </c>
    </row>
    <row r="15830" spans="1:4" ht="17.25" customHeight="1" x14ac:dyDescent="0.25">
      <c r="A15830" s="4" t="s">
        <v>19</v>
      </c>
      <c r="B15830" s="5">
        <f>C15830</f>
        <v>45442.313736759257</v>
      </c>
      <c r="C15830" s="6">
        <v>45442.313736759257</v>
      </c>
      <c r="D15830" s="7" t="s">
        <v>3</v>
      </c>
    </row>
    <row r="15831" spans="1:4" ht="17.25" customHeight="1" x14ac:dyDescent="0.25">
      <c r="A15831" s="4" t="s">
        <v>6</v>
      </c>
      <c r="B15831" s="5">
        <f>C15831</f>
        <v>45442.314052627313</v>
      </c>
      <c r="C15831" s="6">
        <v>45442.314052627313</v>
      </c>
      <c r="D15831" s="7" t="s">
        <v>3</v>
      </c>
    </row>
    <row r="15832" spans="1:4" ht="17.25" customHeight="1" x14ac:dyDescent="0.25">
      <c r="A15832" s="4" t="s">
        <v>19</v>
      </c>
      <c r="B15832" s="5">
        <f>C15832</f>
        <v>45442.314185694442</v>
      </c>
      <c r="C15832" s="6">
        <v>45442.314185694442</v>
      </c>
      <c r="D15832" s="7" t="s">
        <v>5</v>
      </c>
    </row>
    <row r="15833" spans="1:4" ht="17.25" customHeight="1" x14ac:dyDescent="0.25">
      <c r="A15833" s="4" t="s">
        <v>4</v>
      </c>
      <c r="B15833" s="5">
        <f>C15833</f>
        <v>45442.314260231477</v>
      </c>
      <c r="C15833" s="6">
        <v>45442.314260231477</v>
      </c>
      <c r="D15833" s="7" t="s">
        <v>5</v>
      </c>
    </row>
    <row r="15834" spans="1:4" ht="17.25" customHeight="1" x14ac:dyDescent="0.25">
      <c r="A15834" s="4" t="s">
        <v>34</v>
      </c>
      <c r="B15834" s="5">
        <f>C15834</f>
        <v>45442.314520648149</v>
      </c>
      <c r="C15834" s="6">
        <v>45442.314520648149</v>
      </c>
      <c r="D15834" s="7" t="s">
        <v>3</v>
      </c>
    </row>
    <row r="15835" spans="1:4" ht="17.25" customHeight="1" x14ac:dyDescent="0.25">
      <c r="A15835" s="4" t="s">
        <v>8</v>
      </c>
      <c r="B15835" s="5">
        <f>C15835</f>
        <v>45442.315094733793</v>
      </c>
      <c r="C15835" s="6">
        <v>45442.315094733793</v>
      </c>
      <c r="D15835" s="7" t="s">
        <v>3</v>
      </c>
    </row>
    <row r="15836" spans="1:4" ht="17.25" customHeight="1" x14ac:dyDescent="0.25">
      <c r="A15836" s="4" t="s">
        <v>36</v>
      </c>
      <c r="B15836" s="5">
        <f>C15836</f>
        <v>45442.315386458329</v>
      </c>
      <c r="C15836" s="6">
        <v>45442.315386458329</v>
      </c>
      <c r="D15836" s="7" t="s">
        <v>3</v>
      </c>
    </row>
    <row r="15837" spans="1:4" ht="17.25" customHeight="1" x14ac:dyDescent="0.25">
      <c r="A15837" s="4" t="s">
        <v>6</v>
      </c>
      <c r="B15837" s="5">
        <f>C15837</f>
        <v>45442.315596273147</v>
      </c>
      <c r="C15837" s="6">
        <v>45442.315596273147</v>
      </c>
      <c r="D15837" s="7" t="s">
        <v>3</v>
      </c>
    </row>
    <row r="15838" spans="1:4" ht="17.25" customHeight="1" x14ac:dyDescent="0.25">
      <c r="A15838" s="4" t="s">
        <v>6</v>
      </c>
      <c r="B15838" s="5">
        <f>C15838</f>
        <v>45442.31565024305</v>
      </c>
      <c r="C15838" s="6">
        <v>45442.31565024305</v>
      </c>
      <c r="D15838" s="7" t="s">
        <v>3</v>
      </c>
    </row>
    <row r="15839" spans="1:4" ht="17.25" customHeight="1" x14ac:dyDescent="0.25">
      <c r="A15839" s="4" t="s">
        <v>24</v>
      </c>
      <c r="B15839" s="5">
        <f>C15839</f>
        <v>45442.316073495371</v>
      </c>
      <c r="C15839" s="6">
        <v>45442.316073495371</v>
      </c>
      <c r="D15839" s="7" t="s">
        <v>3</v>
      </c>
    </row>
    <row r="15840" spans="1:4" ht="17.25" customHeight="1" x14ac:dyDescent="0.25">
      <c r="A15840" s="4" t="s">
        <v>22</v>
      </c>
      <c r="B15840" s="5">
        <f>C15840</f>
        <v>45442.316278275459</v>
      </c>
      <c r="C15840" s="6">
        <v>45442.316278275459</v>
      </c>
      <c r="D15840" s="7" t="s">
        <v>3</v>
      </c>
    </row>
    <row r="15841" spans="1:4" ht="17.25" customHeight="1" x14ac:dyDescent="0.25">
      <c r="A15841" s="4" t="s">
        <v>7</v>
      </c>
      <c r="B15841" s="5">
        <f>C15841</f>
        <v>45442.316936469906</v>
      </c>
      <c r="C15841" s="6">
        <v>45442.316936469906</v>
      </c>
      <c r="D15841" s="7" t="s">
        <v>3</v>
      </c>
    </row>
    <row r="15842" spans="1:4" ht="17.25" customHeight="1" x14ac:dyDescent="0.25">
      <c r="A15842" s="4" t="s">
        <v>7</v>
      </c>
      <c r="B15842" s="5">
        <f>C15842</f>
        <v>45442.317539374999</v>
      </c>
      <c r="C15842" s="6">
        <v>45442.317539374999</v>
      </c>
      <c r="D15842" s="7" t="s">
        <v>5</v>
      </c>
    </row>
    <row r="15843" spans="1:4" ht="17.25" customHeight="1" x14ac:dyDescent="0.25">
      <c r="A15843" s="4" t="s">
        <v>19</v>
      </c>
      <c r="B15843" s="5">
        <f>C15843</f>
        <v>45442.317830462962</v>
      </c>
      <c r="C15843" s="6">
        <v>45442.317830462962</v>
      </c>
      <c r="D15843" s="7" t="s">
        <v>3</v>
      </c>
    </row>
    <row r="15844" spans="1:4" ht="17.25" customHeight="1" x14ac:dyDescent="0.25">
      <c r="A15844" s="4" t="s">
        <v>19</v>
      </c>
      <c r="B15844" s="5">
        <f>C15844</f>
        <v>45442.318514687497</v>
      </c>
      <c r="C15844" s="6">
        <v>45442.318514687497</v>
      </c>
      <c r="D15844" s="7" t="s">
        <v>5</v>
      </c>
    </row>
    <row r="15845" spans="1:4" ht="17.25" customHeight="1" x14ac:dyDescent="0.25">
      <c r="A15845" s="4" t="s">
        <v>25</v>
      </c>
      <c r="B15845" s="5">
        <f>C15845</f>
        <v>45442.318723275464</v>
      </c>
      <c r="C15845" s="6">
        <v>45442.318723275464</v>
      </c>
      <c r="D15845" s="7" t="s">
        <v>3</v>
      </c>
    </row>
    <row r="15846" spans="1:4" ht="18" customHeight="1" x14ac:dyDescent="0.25">
      <c r="A15846" s="4" t="s">
        <v>33</v>
      </c>
      <c r="B15846" s="5">
        <f>C15846</f>
        <v>45442.31899324074</v>
      </c>
      <c r="C15846" s="6">
        <v>45442.31899324074</v>
      </c>
      <c r="D15846" s="7" t="s">
        <v>3</v>
      </c>
    </row>
    <row r="15847" spans="1:4" ht="17.25" customHeight="1" x14ac:dyDescent="0.25">
      <c r="A15847" s="4" t="s">
        <v>30</v>
      </c>
      <c r="B15847" s="5">
        <f>C15847</f>
        <v>45442.320137199073</v>
      </c>
      <c r="C15847" s="6">
        <v>45442.320137199073</v>
      </c>
      <c r="D15847" s="7" t="s">
        <v>3</v>
      </c>
    </row>
    <row r="15848" spans="1:4" ht="17.25" customHeight="1" x14ac:dyDescent="0.25">
      <c r="A15848" s="4" t="s">
        <v>13</v>
      </c>
      <c r="B15848" s="5">
        <f>C15848</f>
        <v>45442.320211099533</v>
      </c>
      <c r="C15848" s="6">
        <v>45442.320211099533</v>
      </c>
      <c r="D15848" s="7" t="s">
        <v>3</v>
      </c>
    </row>
    <row r="15849" spans="1:4" ht="17.25" customHeight="1" x14ac:dyDescent="0.25">
      <c r="A15849" s="4" t="s">
        <v>8</v>
      </c>
      <c r="B15849" s="5">
        <f>C15849</f>
        <v>45442.320866354166</v>
      </c>
      <c r="C15849" s="6">
        <v>45442.320866354166</v>
      </c>
      <c r="D15849" s="7" t="s">
        <v>3</v>
      </c>
    </row>
    <row r="15850" spans="1:4" ht="17.25" customHeight="1" x14ac:dyDescent="0.25">
      <c r="A15850" s="4" t="s">
        <v>30</v>
      </c>
      <c r="B15850" s="5">
        <f>C15850</f>
        <v>45442.320960856479</v>
      </c>
      <c r="C15850" s="6">
        <v>45442.320960856479</v>
      </c>
      <c r="D15850" s="7" t="s">
        <v>5</v>
      </c>
    </row>
    <row r="15851" spans="1:4" ht="17.25" customHeight="1" x14ac:dyDescent="0.25">
      <c r="A15851" s="4" t="s">
        <v>11</v>
      </c>
      <c r="B15851" s="5">
        <f>C15851</f>
        <v>45442.321416770828</v>
      </c>
      <c r="C15851" s="6">
        <v>45442.321416770828</v>
      </c>
      <c r="D15851" s="7" t="s">
        <v>3</v>
      </c>
    </row>
    <row r="15852" spans="1:4" ht="17.25" customHeight="1" x14ac:dyDescent="0.25">
      <c r="A15852" s="4" t="s">
        <v>19</v>
      </c>
      <c r="B15852" s="5">
        <f>C15852</f>
        <v>45442.321652534723</v>
      </c>
      <c r="C15852" s="6">
        <v>45442.321652534723</v>
      </c>
      <c r="D15852" s="7" t="s">
        <v>3</v>
      </c>
    </row>
    <row r="15853" spans="1:4" ht="17.25" customHeight="1" x14ac:dyDescent="0.25">
      <c r="A15853" s="4" t="s">
        <v>24</v>
      </c>
      <c r="B15853" s="5">
        <f>C15853</f>
        <v>45442.321776203702</v>
      </c>
      <c r="C15853" s="6">
        <v>45442.321776203702</v>
      </c>
      <c r="D15853" s="7" t="s">
        <v>3</v>
      </c>
    </row>
    <row r="15854" spans="1:4" ht="17.25" customHeight="1" x14ac:dyDescent="0.25">
      <c r="A15854" s="4" t="s">
        <v>19</v>
      </c>
      <c r="B15854" s="5">
        <f>C15854</f>
        <v>45442.322236168977</v>
      </c>
      <c r="C15854" s="6">
        <v>45442.322236168977</v>
      </c>
      <c r="D15854" s="7" t="s">
        <v>5</v>
      </c>
    </row>
    <row r="15855" spans="1:4" ht="17.25" customHeight="1" x14ac:dyDescent="0.25">
      <c r="A15855" s="4" t="s">
        <v>19</v>
      </c>
      <c r="B15855" s="5">
        <f>C15855</f>
        <v>45442.322492361112</v>
      </c>
      <c r="C15855" s="6">
        <v>45442.322492361112</v>
      </c>
      <c r="D15855" s="7" t="s">
        <v>3</v>
      </c>
    </row>
    <row r="15856" spans="1:4" ht="17.25" customHeight="1" x14ac:dyDescent="0.25">
      <c r="A15856" s="4" t="s">
        <v>11</v>
      </c>
      <c r="B15856" s="5">
        <f>C15856</f>
        <v>45442.322663379629</v>
      </c>
      <c r="C15856" s="6">
        <v>45442.322663379629</v>
      </c>
      <c r="D15856" s="7" t="s">
        <v>5</v>
      </c>
    </row>
    <row r="15857" spans="1:4" ht="17.25" customHeight="1" x14ac:dyDescent="0.25">
      <c r="A15857" s="4" t="s">
        <v>20</v>
      </c>
      <c r="B15857" s="5">
        <f>C15857</f>
        <v>45442.32276145833</v>
      </c>
      <c r="C15857" s="6">
        <v>45442.32276145833</v>
      </c>
      <c r="D15857" s="7" t="s">
        <v>3</v>
      </c>
    </row>
    <row r="15858" spans="1:4" ht="17.25" customHeight="1" x14ac:dyDescent="0.25">
      <c r="A15858" s="4" t="s">
        <v>19</v>
      </c>
      <c r="B15858" s="5">
        <f>C15858</f>
        <v>45442.323264328705</v>
      </c>
      <c r="C15858" s="6">
        <v>45442.323264328705</v>
      </c>
      <c r="D15858" s="7" t="s">
        <v>5</v>
      </c>
    </row>
    <row r="15859" spans="1:4" ht="17.25" customHeight="1" x14ac:dyDescent="0.25">
      <c r="A15859" s="4" t="s">
        <v>19</v>
      </c>
      <c r="B15859" s="5">
        <f>C15859</f>
        <v>45442.323301354161</v>
      </c>
      <c r="C15859" s="6">
        <v>45442.323301354161</v>
      </c>
      <c r="D15859" s="7" t="s">
        <v>5</v>
      </c>
    </row>
    <row r="15860" spans="1:4" ht="17.25" customHeight="1" x14ac:dyDescent="0.25">
      <c r="A15860" s="4" t="s">
        <v>36</v>
      </c>
      <c r="B15860" s="5">
        <f>C15860</f>
        <v>45442.323338078699</v>
      </c>
      <c r="C15860" s="6">
        <v>45442.323338078699</v>
      </c>
      <c r="D15860" s="7" t="s">
        <v>3</v>
      </c>
    </row>
    <row r="15861" spans="1:4" ht="17.25" customHeight="1" x14ac:dyDescent="0.25">
      <c r="A15861" s="4" t="s">
        <v>20</v>
      </c>
      <c r="B15861" s="5">
        <f>C15861</f>
        <v>45442.324870833334</v>
      </c>
      <c r="C15861" s="6">
        <v>45442.324870833334</v>
      </c>
      <c r="D15861" s="7" t="s">
        <v>5</v>
      </c>
    </row>
    <row r="15862" spans="1:4" ht="17.25" customHeight="1" x14ac:dyDescent="0.25">
      <c r="A15862" s="4" t="s">
        <v>13</v>
      </c>
      <c r="B15862" s="5">
        <f>C15862</f>
        <v>45442.324914120371</v>
      </c>
      <c r="C15862" s="6">
        <v>45442.324914120371</v>
      </c>
      <c r="D15862" s="7" t="s">
        <v>3</v>
      </c>
    </row>
    <row r="15863" spans="1:4" ht="17.25" customHeight="1" x14ac:dyDescent="0.25">
      <c r="A15863" s="4" t="s">
        <v>20</v>
      </c>
      <c r="B15863" s="5">
        <f>C15863</f>
        <v>45442.325235763885</v>
      </c>
      <c r="C15863" s="6">
        <v>45442.325235763885</v>
      </c>
      <c r="D15863" s="7" t="s">
        <v>5</v>
      </c>
    </row>
    <row r="15864" spans="1:4" ht="17.25" customHeight="1" x14ac:dyDescent="0.25">
      <c r="A15864" s="4" t="s">
        <v>6</v>
      </c>
      <c r="B15864" s="5">
        <f>C15864</f>
        <v>45442.325394027779</v>
      </c>
      <c r="C15864" s="6">
        <v>45442.325394027779</v>
      </c>
      <c r="D15864" s="7" t="s">
        <v>3</v>
      </c>
    </row>
    <row r="15865" spans="1:4" ht="17.25" customHeight="1" x14ac:dyDescent="0.25">
      <c r="A15865" s="4" t="s">
        <v>20</v>
      </c>
      <c r="B15865" s="5">
        <f>C15865</f>
        <v>45442.326099722217</v>
      </c>
      <c r="C15865" s="6">
        <v>45442.326099722217</v>
      </c>
      <c r="D15865" s="7" t="s">
        <v>3</v>
      </c>
    </row>
    <row r="15866" spans="1:4" ht="17.25" customHeight="1" x14ac:dyDescent="0.25">
      <c r="A15866" s="4" t="s">
        <v>7</v>
      </c>
      <c r="B15866" s="5">
        <f>C15866</f>
        <v>45442.326243981479</v>
      </c>
      <c r="C15866" s="6">
        <v>45442.326243981479</v>
      </c>
      <c r="D15866" s="7" t="s">
        <v>3</v>
      </c>
    </row>
    <row r="15867" spans="1:4" ht="17.25" customHeight="1" x14ac:dyDescent="0.25">
      <c r="A15867" s="4" t="s">
        <v>9</v>
      </c>
      <c r="B15867" s="5">
        <f>C15867</f>
        <v>45442.32631798611</v>
      </c>
      <c r="C15867" s="6">
        <v>45442.32631798611</v>
      </c>
      <c r="D15867" s="7" t="s">
        <v>3</v>
      </c>
    </row>
    <row r="15868" spans="1:4" ht="17.25" customHeight="1" x14ac:dyDescent="0.25">
      <c r="A15868" s="4" t="s">
        <v>6</v>
      </c>
      <c r="B15868" s="5">
        <f>C15868</f>
        <v>45442.326372453703</v>
      </c>
      <c r="C15868" s="6">
        <v>45442.326372453703</v>
      </c>
      <c r="D15868" s="7" t="s">
        <v>3</v>
      </c>
    </row>
    <row r="15869" spans="1:4" ht="17.25" customHeight="1" x14ac:dyDescent="0.25">
      <c r="A15869" s="4" t="s">
        <v>7</v>
      </c>
      <c r="B15869" s="5">
        <f>C15869</f>
        <v>45442.32674856481</v>
      </c>
      <c r="C15869" s="6">
        <v>45442.32674856481</v>
      </c>
      <c r="D15869" s="7" t="s">
        <v>5</v>
      </c>
    </row>
    <row r="15870" spans="1:4" ht="17.25" customHeight="1" x14ac:dyDescent="0.25">
      <c r="A15870" s="4" t="s">
        <v>36</v>
      </c>
      <c r="B15870" s="5">
        <f>C15870</f>
        <v>45442.327141469905</v>
      </c>
      <c r="C15870" s="6">
        <v>45442.327141469905</v>
      </c>
      <c r="D15870" s="7" t="s">
        <v>3</v>
      </c>
    </row>
    <row r="15871" spans="1:4" ht="18" customHeight="1" x14ac:dyDescent="0.25">
      <c r="A15871" s="4" t="s">
        <v>33</v>
      </c>
      <c r="B15871" s="5">
        <f>C15871</f>
        <v>45442.3282421412</v>
      </c>
      <c r="C15871" s="6">
        <v>45442.3282421412</v>
      </c>
      <c r="D15871" s="7" t="s">
        <v>3</v>
      </c>
    </row>
    <row r="15872" spans="1:4" ht="17.25" customHeight="1" x14ac:dyDescent="0.25">
      <c r="A15872" s="4" t="s">
        <v>12</v>
      </c>
      <c r="B15872" s="5">
        <f>C15872</f>
        <v>45442.328648842587</v>
      </c>
      <c r="C15872" s="6">
        <v>45442.328648842587</v>
      </c>
      <c r="D15872" s="7" t="s">
        <v>3</v>
      </c>
    </row>
    <row r="15873" spans="1:4" ht="17.25" customHeight="1" x14ac:dyDescent="0.25">
      <c r="A15873" s="4" t="s">
        <v>20</v>
      </c>
      <c r="B15873" s="5">
        <f>C15873</f>
        <v>45442.328772465276</v>
      </c>
      <c r="C15873" s="6">
        <v>45442.328772465276</v>
      </c>
      <c r="D15873" s="7" t="s">
        <v>5</v>
      </c>
    </row>
    <row r="15874" spans="1:4" ht="17.25" customHeight="1" x14ac:dyDescent="0.25">
      <c r="A15874" s="4" t="s">
        <v>19</v>
      </c>
      <c r="B15874" s="5">
        <f>C15874</f>
        <v>45442.330640046297</v>
      </c>
      <c r="C15874" s="6">
        <v>45442.330640046297</v>
      </c>
      <c r="D15874" s="7" t="s">
        <v>3</v>
      </c>
    </row>
    <row r="15875" spans="1:4" ht="17.25" customHeight="1" x14ac:dyDescent="0.25">
      <c r="A15875" s="4" t="s">
        <v>24</v>
      </c>
      <c r="B15875" s="5">
        <f>C15875</f>
        <v>45442.330780381941</v>
      </c>
      <c r="C15875" s="6">
        <v>45442.330780381941</v>
      </c>
      <c r="D15875" s="7" t="s">
        <v>3</v>
      </c>
    </row>
    <row r="15876" spans="1:4" ht="17.25" customHeight="1" x14ac:dyDescent="0.25">
      <c r="A15876" s="4" t="s">
        <v>19</v>
      </c>
      <c r="B15876" s="5">
        <f>C15876</f>
        <v>45442.331323645834</v>
      </c>
      <c r="C15876" s="6">
        <v>45442.331323645834</v>
      </c>
      <c r="D15876" s="7" t="s">
        <v>5</v>
      </c>
    </row>
    <row r="15877" spans="1:4" ht="17.25" customHeight="1" x14ac:dyDescent="0.25">
      <c r="A15877" s="4" t="s">
        <v>22</v>
      </c>
      <c r="B15877" s="5">
        <f>C15877</f>
        <v>45442.331599409721</v>
      </c>
      <c r="C15877" s="6">
        <v>45442.331599409721</v>
      </c>
      <c r="D15877" s="7" t="s">
        <v>3</v>
      </c>
    </row>
    <row r="15878" spans="1:4" ht="17.25" customHeight="1" x14ac:dyDescent="0.25">
      <c r="A15878" s="4" t="s">
        <v>36</v>
      </c>
      <c r="B15878" s="5">
        <f>C15878</f>
        <v>45442.332026782402</v>
      </c>
      <c r="C15878" s="6">
        <v>45442.332026782402</v>
      </c>
      <c r="D15878" s="7" t="s">
        <v>3</v>
      </c>
    </row>
    <row r="15879" spans="1:4" ht="17.25" customHeight="1" x14ac:dyDescent="0.25">
      <c r="A15879" s="4" t="s">
        <v>6</v>
      </c>
      <c r="B15879" s="5">
        <f>C15879</f>
        <v>45442.332147430556</v>
      </c>
      <c r="C15879" s="6">
        <v>45442.332147430556</v>
      </c>
      <c r="D15879" s="7" t="s">
        <v>3</v>
      </c>
    </row>
    <row r="15880" spans="1:4" ht="17.25" customHeight="1" x14ac:dyDescent="0.25">
      <c r="A15880" s="4" t="s">
        <v>35</v>
      </c>
      <c r="B15880" s="5">
        <f>C15880</f>
        <v>45442.332936041668</v>
      </c>
      <c r="C15880" s="6">
        <v>45442.332936041668</v>
      </c>
      <c r="D15880" s="7" t="s">
        <v>3</v>
      </c>
    </row>
    <row r="15881" spans="1:4" ht="17.25" customHeight="1" x14ac:dyDescent="0.25">
      <c r="A15881" s="4" t="s">
        <v>33</v>
      </c>
      <c r="B15881" s="5">
        <f>C15881</f>
        <v>45442.334632858794</v>
      </c>
      <c r="C15881" s="6">
        <v>45442.334632858794</v>
      </c>
      <c r="D15881" s="7" t="s">
        <v>3</v>
      </c>
    </row>
    <row r="15882" spans="1:4" ht="17.25" customHeight="1" x14ac:dyDescent="0.25">
      <c r="A15882" s="4" t="s">
        <v>30</v>
      </c>
      <c r="B15882" s="5">
        <f>C15882</f>
        <v>45442.335813935184</v>
      </c>
      <c r="C15882" s="6">
        <v>45442.335813935184</v>
      </c>
      <c r="D15882" s="7" t="s">
        <v>3</v>
      </c>
    </row>
    <row r="15883" spans="1:4" ht="17.25" customHeight="1" x14ac:dyDescent="0.25">
      <c r="A15883" s="4" t="s">
        <v>20</v>
      </c>
      <c r="B15883" s="5">
        <f>C15883</f>
        <v>45442.336240486111</v>
      </c>
      <c r="C15883" s="6">
        <v>45442.336240486111</v>
      </c>
      <c r="D15883" s="7" t="s">
        <v>3</v>
      </c>
    </row>
    <row r="15884" spans="1:4" ht="17.25" customHeight="1" x14ac:dyDescent="0.25">
      <c r="A15884" s="4" t="s">
        <v>13</v>
      </c>
      <c r="B15884" s="5">
        <f>C15884</f>
        <v>45442.336321226852</v>
      </c>
      <c r="C15884" s="6">
        <v>45442.336321226852</v>
      </c>
      <c r="D15884" s="7" t="s">
        <v>3</v>
      </c>
    </row>
    <row r="15885" spans="1:4" ht="17.25" customHeight="1" x14ac:dyDescent="0.25">
      <c r="A15885" s="4" t="s">
        <v>30</v>
      </c>
      <c r="B15885" s="5">
        <f>C15885</f>
        <v>45442.33666364583</v>
      </c>
      <c r="C15885" s="6">
        <v>45442.33666364583</v>
      </c>
      <c r="D15885" s="7" t="s">
        <v>5</v>
      </c>
    </row>
    <row r="15886" spans="1:4" ht="17.25" customHeight="1" x14ac:dyDescent="0.25">
      <c r="A15886" s="4" t="s">
        <v>6</v>
      </c>
      <c r="B15886" s="5">
        <f>C15886</f>
        <v>45442.338766307868</v>
      </c>
      <c r="C15886" s="6">
        <v>45442.338766307868</v>
      </c>
      <c r="D15886" s="7" t="s">
        <v>3</v>
      </c>
    </row>
    <row r="15887" spans="1:4" ht="17.25" customHeight="1" x14ac:dyDescent="0.25">
      <c r="A15887" s="4" t="s">
        <v>19</v>
      </c>
      <c r="B15887" s="5">
        <f>C15887</f>
        <v>45442.339014571757</v>
      </c>
      <c r="C15887" s="6">
        <v>45442.339014571757</v>
      </c>
      <c r="D15887" s="7" t="s">
        <v>3</v>
      </c>
    </row>
    <row r="15888" spans="1:4" ht="17.25" customHeight="1" x14ac:dyDescent="0.25">
      <c r="A15888" s="4" t="s">
        <v>9</v>
      </c>
      <c r="B15888" s="5">
        <f>C15888</f>
        <v>45442.339532430553</v>
      </c>
      <c r="C15888" s="6">
        <v>45442.339532430553</v>
      </c>
      <c r="D15888" s="7" t="s">
        <v>3</v>
      </c>
    </row>
    <row r="15889" spans="1:4" ht="17.25" customHeight="1" x14ac:dyDescent="0.25">
      <c r="A15889" s="4" t="s">
        <v>19</v>
      </c>
      <c r="B15889" s="5">
        <f>C15889</f>
        <v>45442.340045069446</v>
      </c>
      <c r="C15889" s="6">
        <v>45442.340045069446</v>
      </c>
      <c r="D15889" s="7" t="s">
        <v>5</v>
      </c>
    </row>
    <row r="15890" spans="1:4" ht="17.25" customHeight="1" x14ac:dyDescent="0.25">
      <c r="A15890" s="4" t="s">
        <v>13</v>
      </c>
      <c r="B15890" s="5">
        <f>C15890</f>
        <v>45442.340247233791</v>
      </c>
      <c r="C15890" s="6">
        <v>45442.340247233791</v>
      </c>
      <c r="D15890" s="7" t="s">
        <v>3</v>
      </c>
    </row>
    <row r="15891" spans="1:4" ht="17.25" customHeight="1" x14ac:dyDescent="0.25">
      <c r="A15891" s="4" t="s">
        <v>4</v>
      </c>
      <c r="B15891" s="5">
        <f>C15891</f>
        <v>45442.340309050924</v>
      </c>
      <c r="C15891" s="6">
        <v>45442.340309050924</v>
      </c>
      <c r="D15891" s="7" t="s">
        <v>3</v>
      </c>
    </row>
    <row r="15892" spans="1:4" ht="17.25" customHeight="1" x14ac:dyDescent="0.25">
      <c r="A15892" s="4" t="s">
        <v>20</v>
      </c>
      <c r="B15892" s="5">
        <f>C15892</f>
        <v>45442.340520381942</v>
      </c>
      <c r="C15892" s="6">
        <v>45442.340520381942</v>
      </c>
      <c r="D15892" s="7" t="s">
        <v>5</v>
      </c>
    </row>
    <row r="15893" spans="1:4" ht="17.25" customHeight="1" x14ac:dyDescent="0.25">
      <c r="A15893" s="4" t="s">
        <v>17</v>
      </c>
      <c r="B15893" s="5">
        <f>C15893</f>
        <v>45442.340758715276</v>
      </c>
      <c r="C15893" s="6">
        <v>45442.340758715276</v>
      </c>
      <c r="D15893" s="7" t="s">
        <v>3</v>
      </c>
    </row>
    <row r="15894" spans="1:4" ht="17.25" customHeight="1" x14ac:dyDescent="0.25">
      <c r="A15894" s="4" t="s">
        <v>24</v>
      </c>
      <c r="B15894" s="5">
        <f>C15894</f>
        <v>45442.340861493052</v>
      </c>
      <c r="C15894" s="6">
        <v>45442.340861493052</v>
      </c>
      <c r="D15894" s="7" t="s">
        <v>3</v>
      </c>
    </row>
    <row r="15895" spans="1:4" ht="17.25" customHeight="1" x14ac:dyDescent="0.25">
      <c r="A15895" s="4" t="s">
        <v>4</v>
      </c>
      <c r="B15895" s="5">
        <f>C15895</f>
        <v>45442.341435405091</v>
      </c>
      <c r="C15895" s="6">
        <v>45442.341435405091</v>
      </c>
      <c r="D15895" s="7" t="s">
        <v>3</v>
      </c>
    </row>
    <row r="15896" spans="1:4" ht="17.25" customHeight="1" x14ac:dyDescent="0.25">
      <c r="A15896" s="4" t="s">
        <v>17</v>
      </c>
      <c r="B15896" s="5">
        <f>C15896</f>
        <v>45442.341555358791</v>
      </c>
      <c r="C15896" s="6">
        <v>45442.341555358791</v>
      </c>
      <c r="D15896" s="7" t="s">
        <v>5</v>
      </c>
    </row>
    <row r="15897" spans="1:4" ht="18" customHeight="1" x14ac:dyDescent="0.25">
      <c r="A15897" s="4" t="s">
        <v>13</v>
      </c>
      <c r="B15897" s="5">
        <f>C15897</f>
        <v>45442.342085995369</v>
      </c>
      <c r="C15897" s="6">
        <v>45442.342085995369</v>
      </c>
      <c r="D15897" s="7" t="s">
        <v>3</v>
      </c>
    </row>
    <row r="15898" spans="1:4" ht="17.25" customHeight="1" x14ac:dyDescent="0.25">
      <c r="A15898" s="4" t="s">
        <v>4</v>
      </c>
      <c r="B15898" s="5">
        <f>C15898</f>
        <v>45442.342263680555</v>
      </c>
      <c r="C15898" s="6">
        <v>45442.342263680555</v>
      </c>
      <c r="D15898" s="7" t="s">
        <v>5</v>
      </c>
    </row>
    <row r="15899" spans="1:4" ht="17.25" customHeight="1" x14ac:dyDescent="0.25">
      <c r="A15899" s="4" t="s">
        <v>6</v>
      </c>
      <c r="B15899" s="5">
        <f>C15899</f>
        <v>45442.342961145834</v>
      </c>
      <c r="C15899" s="6">
        <v>45442.342961145834</v>
      </c>
      <c r="D15899" s="7" t="s">
        <v>3</v>
      </c>
    </row>
    <row r="15900" spans="1:4" ht="17.25" customHeight="1" x14ac:dyDescent="0.25">
      <c r="A15900" s="4" t="s">
        <v>12</v>
      </c>
      <c r="B15900" s="5">
        <f>C15900</f>
        <v>45442.344089143517</v>
      </c>
      <c r="C15900" s="6">
        <v>45442.344089143517</v>
      </c>
      <c r="D15900" s="7" t="s">
        <v>3</v>
      </c>
    </row>
    <row r="15901" spans="1:4" ht="17.25" customHeight="1" x14ac:dyDescent="0.25">
      <c r="A15901" s="4" t="s">
        <v>33</v>
      </c>
      <c r="B15901" s="5">
        <f>C15901</f>
        <v>45442.344095868051</v>
      </c>
      <c r="C15901" s="6">
        <v>45442.344095868051</v>
      </c>
      <c r="D15901" s="7" t="s">
        <v>3</v>
      </c>
    </row>
    <row r="15902" spans="1:4" ht="17.25" customHeight="1" x14ac:dyDescent="0.25">
      <c r="A15902" s="4" t="s">
        <v>6</v>
      </c>
      <c r="B15902" s="5">
        <f>C15902</f>
        <v>45442.345509305553</v>
      </c>
      <c r="C15902" s="6">
        <v>45442.345509305553</v>
      </c>
      <c r="D15902" s="7" t="s">
        <v>3</v>
      </c>
    </row>
    <row r="15903" spans="1:4" ht="17.25" customHeight="1" x14ac:dyDescent="0.25">
      <c r="A15903" s="4" t="s">
        <v>4</v>
      </c>
      <c r="B15903" s="5">
        <f>C15903</f>
        <v>45442.347238391201</v>
      </c>
      <c r="C15903" s="6">
        <v>45442.347238391201</v>
      </c>
      <c r="D15903" s="7" t="s">
        <v>5</v>
      </c>
    </row>
    <row r="15904" spans="1:4" ht="17.25" customHeight="1" x14ac:dyDescent="0.25">
      <c r="A15904" s="4" t="s">
        <v>11</v>
      </c>
      <c r="B15904" s="5">
        <f>C15904</f>
        <v>45442.347254930552</v>
      </c>
      <c r="C15904" s="6">
        <v>45442.347254930552</v>
      </c>
      <c r="D15904" s="7" t="s">
        <v>3</v>
      </c>
    </row>
    <row r="15905" spans="1:4" ht="17.25" customHeight="1" x14ac:dyDescent="0.25">
      <c r="A15905" s="4" t="s">
        <v>11</v>
      </c>
      <c r="B15905" s="5">
        <f>C15905</f>
        <v>45442.347701666666</v>
      </c>
      <c r="C15905" s="6">
        <v>45442.347701666666</v>
      </c>
      <c r="D15905" s="7" t="s">
        <v>5</v>
      </c>
    </row>
    <row r="15906" spans="1:4" ht="17.25" customHeight="1" x14ac:dyDescent="0.25">
      <c r="A15906" s="4" t="s">
        <v>4</v>
      </c>
      <c r="B15906" s="5">
        <f>C15906</f>
        <v>45442.348246701389</v>
      </c>
      <c r="C15906" s="6">
        <v>45442.348246701389</v>
      </c>
      <c r="D15906" s="7" t="s">
        <v>3</v>
      </c>
    </row>
    <row r="15907" spans="1:4" ht="17.25" customHeight="1" x14ac:dyDescent="0.25">
      <c r="A15907" s="4" t="s">
        <v>4</v>
      </c>
      <c r="B15907" s="5">
        <f>C15907</f>
        <v>45442.348669027779</v>
      </c>
      <c r="C15907" s="6">
        <v>45442.348669027779</v>
      </c>
      <c r="D15907" s="7" t="s">
        <v>5</v>
      </c>
    </row>
    <row r="15908" spans="1:4" ht="17.25" customHeight="1" x14ac:dyDescent="0.25">
      <c r="A15908" s="4" t="s">
        <v>16</v>
      </c>
      <c r="B15908" s="5">
        <f>C15908</f>
        <v>45442.348815532408</v>
      </c>
      <c r="C15908" s="6">
        <v>45442.348815532408</v>
      </c>
      <c r="D15908" s="7" t="s">
        <v>5</v>
      </c>
    </row>
    <row r="15909" spans="1:4" ht="17.25" customHeight="1" x14ac:dyDescent="0.25">
      <c r="A15909" s="4" t="s">
        <v>16</v>
      </c>
      <c r="B15909" s="5">
        <f>C15909</f>
        <v>45442.349173055554</v>
      </c>
      <c r="C15909" s="6">
        <v>45442.349173055554</v>
      </c>
      <c r="D15909" s="7" t="s">
        <v>3</v>
      </c>
    </row>
    <row r="15910" spans="1:4" ht="17.25" customHeight="1" x14ac:dyDescent="0.25">
      <c r="A15910" s="4" t="s">
        <v>6</v>
      </c>
      <c r="B15910" s="5">
        <f>C15910</f>
        <v>45442.34997855324</v>
      </c>
      <c r="C15910" s="6">
        <v>45442.34997855324</v>
      </c>
      <c r="D15910" s="7" t="s">
        <v>3</v>
      </c>
    </row>
    <row r="15911" spans="1:4" ht="17.25" customHeight="1" x14ac:dyDescent="0.25">
      <c r="A15911" s="4" t="s">
        <v>6</v>
      </c>
      <c r="B15911" s="5">
        <f>C15911</f>
        <v>45442.351792349538</v>
      </c>
      <c r="C15911" s="6">
        <v>45442.351792349538</v>
      </c>
      <c r="D15911" s="7" t="s">
        <v>3</v>
      </c>
    </row>
    <row r="15912" spans="1:4" ht="17.25" customHeight="1" x14ac:dyDescent="0.25">
      <c r="A15912" s="4" t="s">
        <v>13</v>
      </c>
      <c r="B15912" s="5">
        <f>C15912</f>
        <v>45442.353271724533</v>
      </c>
      <c r="C15912" s="6">
        <v>45442.353271724533</v>
      </c>
      <c r="D15912" s="7" t="s">
        <v>3</v>
      </c>
    </row>
    <row r="15913" spans="1:4" ht="17.25" customHeight="1" x14ac:dyDescent="0.25">
      <c r="A15913" s="4" t="s">
        <v>24</v>
      </c>
      <c r="B15913" s="5">
        <f>C15913</f>
        <v>45442.353507326385</v>
      </c>
      <c r="C15913" s="6">
        <v>45442.353507326385</v>
      </c>
      <c r="D15913" s="7" t="s">
        <v>3</v>
      </c>
    </row>
    <row r="15914" spans="1:4" ht="17.25" customHeight="1" x14ac:dyDescent="0.25">
      <c r="A15914" s="4" t="s">
        <v>19</v>
      </c>
      <c r="B15914" s="5">
        <f>C15914</f>
        <v>45442.354094733797</v>
      </c>
      <c r="C15914" s="6">
        <v>45442.354094733797</v>
      </c>
      <c r="D15914" s="7" t="s">
        <v>3</v>
      </c>
    </row>
    <row r="15915" spans="1:4" ht="17.25" customHeight="1" x14ac:dyDescent="0.25">
      <c r="A15915" s="4" t="s">
        <v>19</v>
      </c>
      <c r="B15915" s="5">
        <f>C15915</f>
        <v>45442.354984432866</v>
      </c>
      <c r="C15915" s="6">
        <v>45442.354984432866</v>
      </c>
      <c r="D15915" s="7" t="s">
        <v>5</v>
      </c>
    </row>
    <row r="15916" spans="1:4" ht="17.25" customHeight="1" x14ac:dyDescent="0.25">
      <c r="A15916" s="4" t="s">
        <v>14</v>
      </c>
      <c r="B15916" s="5">
        <f>C15916</f>
        <v>45442.357809675923</v>
      </c>
      <c r="C15916" s="6">
        <v>45442.357809675923</v>
      </c>
      <c r="D15916" s="7" t="s">
        <v>3</v>
      </c>
    </row>
    <row r="15917" spans="1:4" ht="17.25" customHeight="1" x14ac:dyDescent="0.25">
      <c r="A15917" s="4" t="s">
        <v>4</v>
      </c>
      <c r="B15917" s="5">
        <f>C15917</f>
        <v>45442.358632905089</v>
      </c>
      <c r="C15917" s="6">
        <v>45442.358632905089</v>
      </c>
      <c r="D15917" s="7" t="s">
        <v>3</v>
      </c>
    </row>
    <row r="15918" spans="1:4" ht="17.25" customHeight="1" x14ac:dyDescent="0.25">
      <c r="A15918" s="4" t="s">
        <v>14</v>
      </c>
      <c r="B15918" s="5">
        <f>C15918</f>
        <v>45442.359251087961</v>
      </c>
      <c r="C15918" s="6">
        <v>45442.359251087961</v>
      </c>
      <c r="D15918" s="7" t="s">
        <v>5</v>
      </c>
    </row>
    <row r="15919" spans="1:4" ht="17.25" customHeight="1" x14ac:dyDescent="0.25">
      <c r="A15919" s="4" t="s">
        <v>6</v>
      </c>
      <c r="B15919" s="5">
        <f>C15919</f>
        <v>45442.361509606482</v>
      </c>
      <c r="C15919" s="6">
        <v>45442.361509606482</v>
      </c>
      <c r="D15919" s="7" t="s">
        <v>3</v>
      </c>
    </row>
    <row r="15920" spans="1:4" ht="17.25" customHeight="1" x14ac:dyDescent="0.25">
      <c r="A15920" s="4" t="s">
        <v>20</v>
      </c>
      <c r="B15920" s="5">
        <f>C15920</f>
        <v>45442.362890023149</v>
      </c>
      <c r="C15920" s="6">
        <v>45442.362890023149</v>
      </c>
      <c r="D15920" s="7" t="s">
        <v>3</v>
      </c>
    </row>
    <row r="15921" spans="1:4" ht="17.25" customHeight="1" x14ac:dyDescent="0.25">
      <c r="A15921" s="4" t="s">
        <v>6</v>
      </c>
      <c r="B15921" s="5">
        <f>C15921</f>
        <v>45442.362963171297</v>
      </c>
      <c r="C15921" s="6">
        <v>45442.362963171297</v>
      </c>
      <c r="D15921" s="7" t="s">
        <v>3</v>
      </c>
    </row>
    <row r="15922" spans="1:4" ht="17.25" customHeight="1" x14ac:dyDescent="0.25">
      <c r="A15922" s="4" t="s">
        <v>17</v>
      </c>
      <c r="B15922" s="5">
        <f>C15922</f>
        <v>45442.363087488426</v>
      </c>
      <c r="C15922" s="6">
        <v>45442.363087488426</v>
      </c>
      <c r="D15922" s="7" t="s">
        <v>3</v>
      </c>
    </row>
    <row r="15923" spans="1:4" ht="18" customHeight="1" x14ac:dyDescent="0.25">
      <c r="A15923" s="4" t="s">
        <v>20</v>
      </c>
      <c r="B15923" s="5">
        <f>C15923</f>
        <v>45442.363221145832</v>
      </c>
      <c r="C15923" s="6">
        <v>45442.363221145832</v>
      </c>
      <c r="D15923" s="7" t="s">
        <v>3</v>
      </c>
    </row>
    <row r="15924" spans="1:4" ht="17.25" customHeight="1" x14ac:dyDescent="0.25">
      <c r="A15924" s="4" t="s">
        <v>12</v>
      </c>
      <c r="B15924" s="5">
        <f>C15924</f>
        <v>45442.363548530091</v>
      </c>
      <c r="C15924" s="6">
        <v>45442.363548530091</v>
      </c>
      <c r="D15924" s="7" t="s">
        <v>3</v>
      </c>
    </row>
    <row r="15925" spans="1:4" ht="17.25" customHeight="1" x14ac:dyDescent="0.25">
      <c r="A15925" s="4" t="s">
        <v>4</v>
      </c>
      <c r="B15925" s="5">
        <f>C15925</f>
        <v>45442.363703136572</v>
      </c>
      <c r="C15925" s="6">
        <v>45442.363703136572</v>
      </c>
      <c r="D15925" s="7" t="s">
        <v>3</v>
      </c>
    </row>
    <row r="15926" spans="1:4" ht="17.25" customHeight="1" x14ac:dyDescent="0.25">
      <c r="A15926" s="4" t="s">
        <v>20</v>
      </c>
      <c r="B15926" s="5">
        <f>C15926</f>
        <v>45442.363894120368</v>
      </c>
      <c r="C15926" s="6">
        <v>45442.363894120368</v>
      </c>
      <c r="D15926" s="7" t="s">
        <v>5</v>
      </c>
    </row>
    <row r="15927" spans="1:4" ht="17.25" customHeight="1" x14ac:dyDescent="0.25">
      <c r="A15927" s="4" t="s">
        <v>17</v>
      </c>
      <c r="B15927" s="5">
        <f>C15927</f>
        <v>45442.364059374995</v>
      </c>
      <c r="C15927" s="6">
        <v>45442.364059374995</v>
      </c>
      <c r="D15927" s="7" t="s">
        <v>5</v>
      </c>
    </row>
    <row r="15928" spans="1:4" ht="17.25" customHeight="1" x14ac:dyDescent="0.25">
      <c r="A15928" s="4" t="s">
        <v>4</v>
      </c>
      <c r="B15928" s="5">
        <f>C15928</f>
        <v>45442.364284016199</v>
      </c>
      <c r="C15928" s="6">
        <v>45442.364284016199</v>
      </c>
      <c r="D15928" s="7" t="s">
        <v>5</v>
      </c>
    </row>
    <row r="15929" spans="1:4" ht="17.25" customHeight="1" x14ac:dyDescent="0.25">
      <c r="A15929" s="4" t="s">
        <v>20</v>
      </c>
      <c r="B15929" s="5">
        <f>C15929</f>
        <v>45442.364342534718</v>
      </c>
      <c r="C15929" s="6">
        <v>45442.364342534718</v>
      </c>
      <c r="D15929" s="7" t="s">
        <v>5</v>
      </c>
    </row>
    <row r="15930" spans="1:4" ht="17.25" customHeight="1" x14ac:dyDescent="0.25">
      <c r="A15930" s="4" t="s">
        <v>13</v>
      </c>
      <c r="B15930" s="5">
        <f>C15930</f>
        <v>45442.366204108796</v>
      </c>
      <c r="C15930" s="6">
        <v>45442.366204108796</v>
      </c>
      <c r="D15930" s="7" t="s">
        <v>3</v>
      </c>
    </row>
    <row r="15931" spans="1:4" ht="17.25" customHeight="1" x14ac:dyDescent="0.25">
      <c r="A15931" s="4" t="s">
        <v>26</v>
      </c>
      <c r="B15931" s="5">
        <f>C15931</f>
        <v>45442.368412476848</v>
      </c>
      <c r="C15931" s="6">
        <v>45442.368412476848</v>
      </c>
      <c r="D15931" s="7" t="s">
        <v>3</v>
      </c>
    </row>
    <row r="15932" spans="1:4" ht="17.25" customHeight="1" x14ac:dyDescent="0.25">
      <c r="A15932" s="4" t="s">
        <v>24</v>
      </c>
      <c r="B15932" s="5">
        <f>C15932</f>
        <v>45442.369984432866</v>
      </c>
      <c r="C15932" s="6">
        <v>45442.369984432866</v>
      </c>
      <c r="D15932" s="7" t="s">
        <v>3</v>
      </c>
    </row>
    <row r="15933" spans="1:4" ht="17.25" customHeight="1" x14ac:dyDescent="0.25">
      <c r="A15933" s="4" t="s">
        <v>28</v>
      </c>
      <c r="B15933" s="5">
        <f>C15933</f>
        <v>45442.370735844903</v>
      </c>
      <c r="C15933" s="6">
        <v>45442.370735844903</v>
      </c>
      <c r="D15933" s="7" t="s">
        <v>3</v>
      </c>
    </row>
    <row r="15934" spans="1:4" ht="17.25" customHeight="1" x14ac:dyDescent="0.25">
      <c r="A15934" s="4" t="s">
        <v>4</v>
      </c>
      <c r="B15934" s="5">
        <f>C15934</f>
        <v>45442.371414189816</v>
      </c>
      <c r="C15934" s="6">
        <v>45442.371414189816</v>
      </c>
      <c r="D15934" s="7" t="s">
        <v>3</v>
      </c>
    </row>
    <row r="15935" spans="1:4" ht="17.25" customHeight="1" x14ac:dyDescent="0.25">
      <c r="A15935" s="4" t="s">
        <v>28</v>
      </c>
      <c r="B15935" s="5">
        <f>C15935</f>
        <v>45442.372438761573</v>
      </c>
      <c r="C15935" s="6">
        <v>45442.372438761573</v>
      </c>
      <c r="D15935" s="7" t="s">
        <v>5</v>
      </c>
    </row>
    <row r="15936" spans="1:4" ht="17.25" customHeight="1" x14ac:dyDescent="0.25">
      <c r="A15936" s="4" t="s">
        <v>4</v>
      </c>
      <c r="B15936" s="5">
        <f>C15936</f>
        <v>45442.372844120371</v>
      </c>
      <c r="C15936" s="6">
        <v>45442.372844120371</v>
      </c>
      <c r="D15936" s="7" t="s">
        <v>5</v>
      </c>
    </row>
    <row r="15937" spans="1:4" ht="17.25" customHeight="1" x14ac:dyDescent="0.25">
      <c r="A15937" s="4" t="s">
        <v>39</v>
      </c>
      <c r="B15937" s="5">
        <f>C15937</f>
        <v>45442.372973136575</v>
      </c>
      <c r="C15937" s="6">
        <v>45442.372973136575</v>
      </c>
      <c r="D15937" s="7" t="s">
        <v>3</v>
      </c>
    </row>
    <row r="15938" spans="1:4" ht="17.25" customHeight="1" x14ac:dyDescent="0.25">
      <c r="A15938" s="4" t="s">
        <v>24</v>
      </c>
      <c r="B15938" s="5">
        <f>C15938</f>
        <v>45442.373885196757</v>
      </c>
      <c r="C15938" s="6">
        <v>45442.373885196757</v>
      </c>
      <c r="D15938" s="7" t="s">
        <v>3</v>
      </c>
    </row>
    <row r="15939" spans="1:4" ht="17.25" customHeight="1" x14ac:dyDescent="0.25">
      <c r="A15939" s="4" t="s">
        <v>21</v>
      </c>
      <c r="B15939" s="5">
        <f>C15939</f>
        <v>45442.374016875001</v>
      </c>
      <c r="C15939" s="6">
        <v>45442.374016875001</v>
      </c>
      <c r="D15939" s="7" t="s">
        <v>3</v>
      </c>
    </row>
    <row r="15940" spans="1:4" ht="17.25" customHeight="1" x14ac:dyDescent="0.25">
      <c r="A15940" s="4" t="s">
        <v>13</v>
      </c>
      <c r="B15940" s="5">
        <f>C15940</f>
        <v>45442.378267719905</v>
      </c>
      <c r="C15940" s="6">
        <v>45442.378267719905</v>
      </c>
      <c r="D15940" s="7" t="s">
        <v>3</v>
      </c>
    </row>
    <row r="15941" spans="1:4" ht="17.25" customHeight="1" x14ac:dyDescent="0.25">
      <c r="A15941" s="4" t="s">
        <v>13</v>
      </c>
      <c r="B15941" s="5">
        <f>C15941</f>
        <v>45442.378875555551</v>
      </c>
      <c r="C15941" s="6">
        <v>45442.378875555551</v>
      </c>
      <c r="D15941" s="7" t="s">
        <v>3</v>
      </c>
    </row>
    <row r="15942" spans="1:4" ht="17.25" customHeight="1" x14ac:dyDescent="0.25">
      <c r="A15942" s="4" t="s">
        <v>49</v>
      </c>
      <c r="B15942" s="5">
        <f>C15942</f>
        <v>45442.379178854164</v>
      </c>
      <c r="C15942" s="6">
        <v>45442.379178854164</v>
      </c>
      <c r="D15942" s="7" t="s">
        <v>43</v>
      </c>
    </row>
    <row r="15943" spans="1:4" ht="17.25" customHeight="1" x14ac:dyDescent="0.25">
      <c r="A15943" s="4" t="s">
        <v>49</v>
      </c>
      <c r="B15943" s="5">
        <f>C15943</f>
        <v>45442.379248611112</v>
      </c>
      <c r="C15943" s="6">
        <v>45442.379248611112</v>
      </c>
      <c r="D15943" s="7" t="s">
        <v>43</v>
      </c>
    </row>
    <row r="15944" spans="1:4" ht="17.25" customHeight="1" x14ac:dyDescent="0.25">
      <c r="A15944" s="4" t="s">
        <v>49</v>
      </c>
      <c r="B15944" s="5">
        <f>C15944</f>
        <v>45442.379446562496</v>
      </c>
      <c r="C15944" s="6">
        <v>45442.379446562496</v>
      </c>
      <c r="D15944" s="7" t="s">
        <v>43</v>
      </c>
    </row>
    <row r="15945" spans="1:4" ht="17.25" customHeight="1" x14ac:dyDescent="0.25">
      <c r="A15945" s="4" t="s">
        <v>49</v>
      </c>
      <c r="B15945" s="5">
        <f>C15945</f>
        <v>45442.379515925924</v>
      </c>
      <c r="C15945" s="6">
        <v>45442.379515925924</v>
      </c>
      <c r="D15945" s="7" t="s">
        <v>43</v>
      </c>
    </row>
    <row r="15946" spans="1:4" ht="17.25" customHeight="1" x14ac:dyDescent="0.25">
      <c r="A15946" s="4" t="s">
        <v>49</v>
      </c>
      <c r="B15946" s="5">
        <f>C15946</f>
        <v>45442.379565312498</v>
      </c>
      <c r="C15946" s="6">
        <v>45442.379565312498</v>
      </c>
      <c r="D15946" s="7" t="s">
        <v>43</v>
      </c>
    </row>
    <row r="15947" spans="1:4" ht="17.25" customHeight="1" x14ac:dyDescent="0.25">
      <c r="A15947" s="4" t="s">
        <v>49</v>
      </c>
      <c r="B15947" s="5">
        <f>C15947</f>
        <v>45442.379616770828</v>
      </c>
      <c r="C15947" s="6">
        <v>45442.379616770828</v>
      </c>
      <c r="D15947" s="7" t="s">
        <v>43</v>
      </c>
    </row>
    <row r="15948" spans="1:4" ht="18" customHeight="1" x14ac:dyDescent="0.25">
      <c r="A15948" s="4" t="s">
        <v>49</v>
      </c>
      <c r="B15948" s="5">
        <f>C15948</f>
        <v>45442.379656354162</v>
      </c>
      <c r="C15948" s="6">
        <v>45442.379656354162</v>
      </c>
      <c r="D15948" s="7" t="s">
        <v>43</v>
      </c>
    </row>
    <row r="15949" spans="1:4" ht="17.25" customHeight="1" x14ac:dyDescent="0.25">
      <c r="A15949" s="4" t="s">
        <v>49</v>
      </c>
      <c r="B15949" s="5">
        <f>C15949</f>
        <v>45442.379704409723</v>
      </c>
      <c r="C15949" s="6">
        <v>45442.379704409723</v>
      </c>
      <c r="D15949" s="7" t="s">
        <v>43</v>
      </c>
    </row>
    <row r="15950" spans="1:4" ht="17.25" customHeight="1" x14ac:dyDescent="0.25">
      <c r="A15950" s="4" t="s">
        <v>49</v>
      </c>
      <c r="B15950" s="5">
        <f>C15950</f>
        <v>45442.379801041665</v>
      </c>
      <c r="C15950" s="6">
        <v>45442.379801041665</v>
      </c>
      <c r="D15950" s="7" t="s">
        <v>43</v>
      </c>
    </row>
    <row r="15951" spans="1:4" ht="17.25" customHeight="1" x14ac:dyDescent="0.25">
      <c r="A15951" s="4" t="s">
        <v>49</v>
      </c>
      <c r="B15951" s="5">
        <f>C15951</f>
        <v>45442.379830763886</v>
      </c>
      <c r="C15951" s="6">
        <v>45442.379830763886</v>
      </c>
      <c r="D15951" s="7" t="s">
        <v>43</v>
      </c>
    </row>
    <row r="15952" spans="1:4" ht="17.25" customHeight="1" x14ac:dyDescent="0.25">
      <c r="A15952" s="4" t="s">
        <v>49</v>
      </c>
      <c r="B15952" s="5">
        <f>C15952</f>
        <v>45442.379926550922</v>
      </c>
      <c r="C15952" s="6">
        <v>45442.379926550922</v>
      </c>
      <c r="D15952" s="7" t="s">
        <v>43</v>
      </c>
    </row>
    <row r="15953" spans="1:4" ht="17.25" customHeight="1" x14ac:dyDescent="0.25">
      <c r="A15953" s="4" t="s">
        <v>49</v>
      </c>
      <c r="B15953" s="5">
        <f>C15953</f>
        <v>45442.379967129629</v>
      </c>
      <c r="C15953" s="6">
        <v>45442.379967129629</v>
      </c>
      <c r="D15953" s="7" t="s">
        <v>43</v>
      </c>
    </row>
    <row r="15954" spans="1:4" ht="17.25" customHeight="1" x14ac:dyDescent="0.25">
      <c r="A15954" s="4" t="s">
        <v>49</v>
      </c>
      <c r="B15954" s="5">
        <f>C15954</f>
        <v>45442.380002106482</v>
      </c>
      <c r="C15954" s="6">
        <v>45442.380002106482</v>
      </c>
      <c r="D15954" s="7" t="s">
        <v>43</v>
      </c>
    </row>
    <row r="15955" spans="1:4" ht="17.25" customHeight="1" x14ac:dyDescent="0.25">
      <c r="A15955" s="4" t="s">
        <v>49</v>
      </c>
      <c r="B15955" s="5">
        <f>C15955</f>
        <v>45442.380039027776</v>
      </c>
      <c r="C15955" s="6">
        <v>45442.380039027776</v>
      </c>
      <c r="D15955" s="7" t="s">
        <v>43</v>
      </c>
    </row>
    <row r="15956" spans="1:4" ht="17.25" customHeight="1" x14ac:dyDescent="0.25">
      <c r="A15956" s="4" t="s">
        <v>49</v>
      </c>
      <c r="B15956" s="5">
        <f>C15956</f>
        <v>45442.380084166667</v>
      </c>
      <c r="C15956" s="6">
        <v>45442.380084166667</v>
      </c>
      <c r="D15956" s="7" t="s">
        <v>43</v>
      </c>
    </row>
    <row r="15957" spans="1:4" ht="17.25" customHeight="1" x14ac:dyDescent="0.25">
      <c r="A15957" s="4" t="s">
        <v>49</v>
      </c>
      <c r="B15957" s="5">
        <f>C15957</f>
        <v>45442.380115428241</v>
      </c>
      <c r="C15957" s="6">
        <v>45442.380115428241</v>
      </c>
      <c r="D15957" s="7" t="s">
        <v>43</v>
      </c>
    </row>
    <row r="15958" spans="1:4" ht="17.25" customHeight="1" x14ac:dyDescent="0.25">
      <c r="A15958" s="4" t="s">
        <v>13</v>
      </c>
      <c r="B15958" s="5">
        <f>C15958</f>
        <v>45442.380529988426</v>
      </c>
      <c r="C15958" s="6">
        <v>45442.380529988426</v>
      </c>
      <c r="D15958" s="7" t="s">
        <v>3</v>
      </c>
    </row>
    <row r="15959" spans="1:4" ht="17.25" customHeight="1" x14ac:dyDescent="0.25">
      <c r="A15959" s="4" t="s">
        <v>49</v>
      </c>
      <c r="B15959" s="5">
        <f>C15959</f>
        <v>45442.380590740737</v>
      </c>
      <c r="C15959" s="6">
        <v>45442.380590740737</v>
      </c>
      <c r="D15959" s="7" t="s">
        <v>43</v>
      </c>
    </row>
    <row r="15960" spans="1:4" ht="17.25" customHeight="1" x14ac:dyDescent="0.25">
      <c r="A15960" s="4" t="s">
        <v>36</v>
      </c>
      <c r="B15960" s="5">
        <f>C15960</f>
        <v>45442.383197916664</v>
      </c>
      <c r="C15960" s="6">
        <v>45442.383197916664</v>
      </c>
      <c r="D15960" s="7" t="s">
        <v>3</v>
      </c>
    </row>
    <row r="15961" spans="1:4" ht="17.25" customHeight="1" x14ac:dyDescent="0.25">
      <c r="A15961" s="4" t="s">
        <v>4</v>
      </c>
      <c r="B15961" s="5">
        <f>C15961</f>
        <v>45442.383529305553</v>
      </c>
      <c r="C15961" s="6">
        <v>45442.383529305553</v>
      </c>
      <c r="D15961" s="7" t="s">
        <v>3</v>
      </c>
    </row>
    <row r="15962" spans="1:4" ht="17.25" customHeight="1" x14ac:dyDescent="0.25">
      <c r="A15962" s="4" t="s">
        <v>20</v>
      </c>
      <c r="B15962" s="5">
        <f>C15962</f>
        <v>45442.383963807872</v>
      </c>
      <c r="C15962" s="6">
        <v>45442.383963807872</v>
      </c>
      <c r="D15962" s="7" t="s">
        <v>3</v>
      </c>
    </row>
    <row r="15963" spans="1:4" ht="17.25" customHeight="1" x14ac:dyDescent="0.25">
      <c r="A15963" s="4" t="s">
        <v>20</v>
      </c>
      <c r="B15963" s="5">
        <f>C15963</f>
        <v>45442.384653009256</v>
      </c>
      <c r="C15963" s="6">
        <v>45442.384653009256</v>
      </c>
      <c r="D15963" s="7" t="s">
        <v>5</v>
      </c>
    </row>
    <row r="15964" spans="1:4" ht="17.25" customHeight="1" x14ac:dyDescent="0.25">
      <c r="A15964" s="4" t="s">
        <v>26</v>
      </c>
      <c r="B15964" s="5">
        <f>C15964</f>
        <v>45442.385007673613</v>
      </c>
      <c r="C15964" s="6">
        <v>45442.385007673613</v>
      </c>
      <c r="D15964" s="7" t="s">
        <v>3</v>
      </c>
    </row>
    <row r="15965" spans="1:4" ht="17.25" customHeight="1" x14ac:dyDescent="0.25">
      <c r="A15965" s="4" t="s">
        <v>13</v>
      </c>
      <c r="B15965" s="5">
        <f>C15965</f>
        <v>45442.385029988422</v>
      </c>
      <c r="C15965" s="6">
        <v>45442.385029988422</v>
      </c>
      <c r="D15965" s="7" t="s">
        <v>3</v>
      </c>
    </row>
    <row r="15966" spans="1:4" ht="17.25" customHeight="1" x14ac:dyDescent="0.25">
      <c r="A15966" s="4" t="s">
        <v>4</v>
      </c>
      <c r="B15966" s="5">
        <f>C15966</f>
        <v>45442.385175601848</v>
      </c>
      <c r="C15966" s="6">
        <v>45442.385175601848</v>
      </c>
      <c r="D15966" s="7" t="s">
        <v>5</v>
      </c>
    </row>
    <row r="15967" spans="1:4" ht="17.25" customHeight="1" x14ac:dyDescent="0.25">
      <c r="A15967" s="4" t="s">
        <v>4</v>
      </c>
      <c r="B15967" s="5">
        <f>C15967</f>
        <v>45442.385370439813</v>
      </c>
      <c r="C15967" s="6">
        <v>45442.385370439813</v>
      </c>
      <c r="D15967" s="7" t="s">
        <v>3</v>
      </c>
    </row>
    <row r="15968" spans="1:4" ht="17.25" customHeight="1" x14ac:dyDescent="0.25">
      <c r="A15968" s="4" t="s">
        <v>4</v>
      </c>
      <c r="B15968" s="5">
        <f>C15968</f>
        <v>45442.386107361111</v>
      </c>
      <c r="C15968" s="6">
        <v>45442.386107361111</v>
      </c>
      <c r="D15968" s="7" t="s">
        <v>5</v>
      </c>
    </row>
    <row r="15969" spans="1:4" ht="17.25" customHeight="1" x14ac:dyDescent="0.25">
      <c r="A15969" s="4" t="s">
        <v>4</v>
      </c>
      <c r="B15969" s="5">
        <f>C15969</f>
        <v>45442.386260092593</v>
      </c>
      <c r="C15969" s="6">
        <v>45442.386260092593</v>
      </c>
      <c r="D15969" s="7" t="s">
        <v>5</v>
      </c>
    </row>
    <row r="15970" spans="1:4" ht="17.25" customHeight="1" x14ac:dyDescent="0.25">
      <c r="A15970" s="4" t="s">
        <v>12</v>
      </c>
      <c r="B15970" s="5">
        <f>C15970</f>
        <v>45442.394816701388</v>
      </c>
      <c r="C15970" s="6">
        <v>45442.394816701388</v>
      </c>
      <c r="D15970" s="7" t="s">
        <v>3</v>
      </c>
    </row>
    <row r="15971" spans="1:4" ht="17.25" customHeight="1" x14ac:dyDescent="0.25">
      <c r="A15971" s="4" t="s">
        <v>17</v>
      </c>
      <c r="B15971" s="5">
        <f>C15971</f>
        <v>45442.399763113426</v>
      </c>
      <c r="C15971" s="6">
        <v>45442.399763113426</v>
      </c>
      <c r="D15971" s="7" t="s">
        <v>3</v>
      </c>
    </row>
    <row r="15972" spans="1:4" ht="17.25" customHeight="1" x14ac:dyDescent="0.25">
      <c r="A15972" s="4" t="s">
        <v>17</v>
      </c>
      <c r="B15972" s="5">
        <f>C15972</f>
        <v>45442.400557152774</v>
      </c>
      <c r="C15972" s="6">
        <v>45442.400557152774</v>
      </c>
      <c r="D15972" s="7" t="s">
        <v>5</v>
      </c>
    </row>
    <row r="15973" spans="1:4" ht="17.25" customHeight="1" x14ac:dyDescent="0.25">
      <c r="A15973" s="4" t="s">
        <v>7</v>
      </c>
      <c r="B15973" s="5">
        <f>C15973</f>
        <v>45442.403519490741</v>
      </c>
      <c r="C15973" s="6">
        <v>45442.403519490741</v>
      </c>
      <c r="D15973" s="7" t="s">
        <v>3</v>
      </c>
    </row>
    <row r="15974" spans="1:4" ht="18" customHeight="1" x14ac:dyDescent="0.25">
      <c r="A15974" s="4" t="s">
        <v>7</v>
      </c>
      <c r="B15974" s="5">
        <f>C15974</f>
        <v>45442.40414796296</v>
      </c>
      <c r="C15974" s="6">
        <v>45442.40414796296</v>
      </c>
      <c r="D15974" s="7" t="s">
        <v>5</v>
      </c>
    </row>
    <row r="15975" spans="1:4" ht="17.25" customHeight="1" x14ac:dyDescent="0.25">
      <c r="A15975" s="4" t="s">
        <v>20</v>
      </c>
      <c r="B15975" s="5">
        <f>C15975</f>
        <v>45442.406710520831</v>
      </c>
      <c r="C15975" s="6">
        <v>45442.406710520831</v>
      </c>
      <c r="D15975" s="7" t="s">
        <v>3</v>
      </c>
    </row>
    <row r="15976" spans="1:4" ht="17.25" customHeight="1" x14ac:dyDescent="0.25">
      <c r="A15976" s="4" t="s">
        <v>20</v>
      </c>
      <c r="B15976" s="5">
        <f>C15976</f>
        <v>45442.407331284718</v>
      </c>
      <c r="C15976" s="6">
        <v>45442.407331284718</v>
      </c>
      <c r="D15976" s="7" t="s">
        <v>5</v>
      </c>
    </row>
    <row r="15977" spans="1:4" ht="17.25" customHeight="1" x14ac:dyDescent="0.25">
      <c r="A15977" s="4" t="s">
        <v>13</v>
      </c>
      <c r="B15977" s="5">
        <f>C15977</f>
        <v>45442.408673935184</v>
      </c>
      <c r="C15977" s="6">
        <v>45442.408673935184</v>
      </c>
      <c r="D15977" s="7" t="s">
        <v>3</v>
      </c>
    </row>
    <row r="15978" spans="1:4" ht="17.25" customHeight="1" x14ac:dyDescent="0.25">
      <c r="A15978" s="4" t="s">
        <v>7</v>
      </c>
      <c r="B15978" s="5">
        <f>C15978</f>
        <v>45442.411322731481</v>
      </c>
      <c r="C15978" s="6">
        <v>45442.411322731481</v>
      </c>
      <c r="D15978" s="7" t="s">
        <v>3</v>
      </c>
    </row>
    <row r="15979" spans="1:4" ht="17.25" customHeight="1" x14ac:dyDescent="0.25">
      <c r="A15979" s="4" t="s">
        <v>19</v>
      </c>
      <c r="B15979" s="5">
        <f>C15979</f>
        <v>45442.413646331013</v>
      </c>
      <c r="C15979" s="6">
        <v>45442.413646331013</v>
      </c>
      <c r="D15979" s="7" t="s">
        <v>3</v>
      </c>
    </row>
    <row r="15980" spans="1:4" ht="17.25" customHeight="1" x14ac:dyDescent="0.25">
      <c r="A15980" s="4" t="s">
        <v>7</v>
      </c>
      <c r="B15980" s="5">
        <f>C15980</f>
        <v>45442.413749282408</v>
      </c>
      <c r="C15980" s="6">
        <v>45442.413749282408</v>
      </c>
      <c r="D15980" s="7" t="s">
        <v>5</v>
      </c>
    </row>
    <row r="15981" spans="1:4" ht="17.25" customHeight="1" x14ac:dyDescent="0.25">
      <c r="A15981" s="4" t="s">
        <v>13</v>
      </c>
      <c r="B15981" s="5">
        <f>C15981</f>
        <v>45442.414127893513</v>
      </c>
      <c r="C15981" s="6">
        <v>45442.414127893513</v>
      </c>
      <c r="D15981" s="7" t="s">
        <v>3</v>
      </c>
    </row>
    <row r="15982" spans="1:4" ht="17.25" customHeight="1" x14ac:dyDescent="0.25">
      <c r="A15982" s="4" t="s">
        <v>19</v>
      </c>
      <c r="B15982" s="5">
        <f>C15982</f>
        <v>45442.414155046295</v>
      </c>
      <c r="C15982" s="6">
        <v>45442.414155046295</v>
      </c>
      <c r="D15982" s="7" t="s">
        <v>5</v>
      </c>
    </row>
    <row r="15983" spans="1:4" ht="17.25" customHeight="1" x14ac:dyDescent="0.25">
      <c r="A15983" s="4" t="s">
        <v>19</v>
      </c>
      <c r="B15983" s="5">
        <f>C15983</f>
        <v>45442.417615682869</v>
      </c>
      <c r="C15983" s="6">
        <v>45442.417615682869</v>
      </c>
      <c r="D15983" s="7" t="s">
        <v>3</v>
      </c>
    </row>
    <row r="15984" spans="1:4" ht="17.25" customHeight="1" x14ac:dyDescent="0.25">
      <c r="A15984" s="4" t="s">
        <v>19</v>
      </c>
      <c r="B15984" s="5">
        <f>C15984</f>
        <v>45442.418550740738</v>
      </c>
      <c r="C15984" s="6">
        <v>45442.418550740738</v>
      </c>
      <c r="D15984" s="7" t="s">
        <v>5</v>
      </c>
    </row>
    <row r="15985" spans="1:4" ht="17.25" customHeight="1" x14ac:dyDescent="0.25">
      <c r="A15985" s="4" t="s">
        <v>7</v>
      </c>
      <c r="B15985" s="5">
        <f>C15985</f>
        <v>45442.422580613427</v>
      </c>
      <c r="C15985" s="6">
        <v>45442.422580613427</v>
      </c>
      <c r="D15985" s="7" t="s">
        <v>3</v>
      </c>
    </row>
    <row r="15986" spans="1:4" ht="17.25" customHeight="1" x14ac:dyDescent="0.25">
      <c r="A15986" s="4" t="s">
        <v>7</v>
      </c>
      <c r="B15986" s="5">
        <f>C15986</f>
        <v>45442.423227939813</v>
      </c>
      <c r="C15986" s="6">
        <v>45442.423227939813</v>
      </c>
      <c r="D15986" s="7" t="s">
        <v>5</v>
      </c>
    </row>
    <row r="15987" spans="1:4" ht="17.25" customHeight="1" x14ac:dyDescent="0.25">
      <c r="A15987" s="4" t="s">
        <v>36</v>
      </c>
      <c r="B15987" s="5">
        <f>C15987</f>
        <v>45442.427996620369</v>
      </c>
      <c r="C15987" s="6">
        <v>45442.427996620369</v>
      </c>
      <c r="D15987" s="7" t="s">
        <v>3</v>
      </c>
    </row>
    <row r="15988" spans="1:4" ht="17.25" customHeight="1" x14ac:dyDescent="0.25">
      <c r="A15988" s="4" t="s">
        <v>40</v>
      </c>
      <c r="B15988" s="5">
        <f>C15988</f>
        <v>45442.429472245371</v>
      </c>
      <c r="C15988" s="6">
        <v>45442.429472245371</v>
      </c>
      <c r="D15988" s="7" t="s">
        <v>3</v>
      </c>
    </row>
    <row r="15989" spans="1:4" ht="17.25" customHeight="1" x14ac:dyDescent="0.25">
      <c r="A15989" s="4" t="s">
        <v>32</v>
      </c>
      <c r="B15989" s="5">
        <f>C15989</f>
        <v>45442.429754976853</v>
      </c>
      <c r="C15989" s="6">
        <v>45442.429754976853</v>
      </c>
      <c r="D15989" s="7" t="s">
        <v>3</v>
      </c>
    </row>
    <row r="15990" spans="1:4" ht="17.25" customHeight="1" x14ac:dyDescent="0.25">
      <c r="A15990" s="4" t="s">
        <v>25</v>
      </c>
      <c r="B15990" s="5">
        <f>C15990</f>
        <v>45442.429990486111</v>
      </c>
      <c r="C15990" s="6">
        <v>45442.429990486111</v>
      </c>
      <c r="D15990" s="7" t="s">
        <v>3</v>
      </c>
    </row>
    <row r="15991" spans="1:4" ht="17.25" customHeight="1" x14ac:dyDescent="0.25">
      <c r="A15991" s="4" t="s">
        <v>32</v>
      </c>
      <c r="B15991" s="5">
        <f>C15991</f>
        <v>45442.430170659718</v>
      </c>
      <c r="C15991" s="6">
        <v>45442.430170659718</v>
      </c>
      <c r="D15991" s="7" t="s">
        <v>5</v>
      </c>
    </row>
    <row r="15992" spans="1:4" ht="17.25" customHeight="1" x14ac:dyDescent="0.25">
      <c r="A15992" s="4" t="s">
        <v>4</v>
      </c>
      <c r="B15992" s="5">
        <f>C15992</f>
        <v>45442.437719155088</v>
      </c>
      <c r="C15992" s="6">
        <v>45442.437719155088</v>
      </c>
      <c r="D15992" s="7" t="s">
        <v>3</v>
      </c>
    </row>
    <row r="15993" spans="1:4" ht="17.25" customHeight="1" x14ac:dyDescent="0.25">
      <c r="A15993" s="4" t="s">
        <v>4</v>
      </c>
      <c r="B15993" s="5">
        <f>C15993</f>
        <v>45442.438599189816</v>
      </c>
      <c r="C15993" s="6">
        <v>45442.438599189816</v>
      </c>
      <c r="D15993" s="7" t="s">
        <v>5</v>
      </c>
    </row>
    <row r="15994" spans="1:4" ht="17.25" customHeight="1" x14ac:dyDescent="0.25">
      <c r="A15994" s="4" t="s">
        <v>18</v>
      </c>
      <c r="B15994" s="5">
        <f>C15994</f>
        <v>45442.443349085646</v>
      </c>
      <c r="C15994" s="6">
        <v>45442.443349085646</v>
      </c>
      <c r="D15994" s="7" t="s">
        <v>3</v>
      </c>
    </row>
    <row r="15995" spans="1:4" ht="17.25" customHeight="1" x14ac:dyDescent="0.25">
      <c r="A15995" s="4" t="s">
        <v>18</v>
      </c>
      <c r="B15995" s="5">
        <f>C15995</f>
        <v>45442.44386363426</v>
      </c>
      <c r="C15995" s="6">
        <v>45442.44386363426</v>
      </c>
      <c r="D15995" s="7" t="s">
        <v>5</v>
      </c>
    </row>
    <row r="15996" spans="1:4" ht="17.25" customHeight="1" x14ac:dyDescent="0.25">
      <c r="A15996" s="4" t="s">
        <v>17</v>
      </c>
      <c r="B15996" s="5">
        <f>C15996</f>
        <v>45442.465367314813</v>
      </c>
      <c r="C15996" s="6">
        <v>45442.465367314813</v>
      </c>
      <c r="D15996" s="7" t="s">
        <v>3</v>
      </c>
    </row>
    <row r="15997" spans="1:4" ht="17.25" customHeight="1" x14ac:dyDescent="0.25">
      <c r="A15997" s="4" t="s">
        <v>17</v>
      </c>
      <c r="B15997" s="5">
        <f>C15997</f>
        <v>45442.469133796294</v>
      </c>
      <c r="C15997" s="6">
        <v>45442.469133796294</v>
      </c>
      <c r="D15997" s="7" t="s">
        <v>5</v>
      </c>
    </row>
    <row r="15998" spans="1:4" ht="17.25" customHeight="1" x14ac:dyDescent="0.25">
      <c r="A15998" s="4" t="s">
        <v>4</v>
      </c>
      <c r="B15998" s="5">
        <f>C15998</f>
        <v>45442.469688055557</v>
      </c>
      <c r="C15998" s="6">
        <v>45442.469688055557</v>
      </c>
      <c r="D15998" s="7" t="s">
        <v>3</v>
      </c>
    </row>
    <row r="15999" spans="1:4" ht="17.25" customHeight="1" x14ac:dyDescent="0.25">
      <c r="A15999" s="4" t="s">
        <v>4</v>
      </c>
      <c r="B15999" s="5">
        <f>C15999</f>
        <v>45442.469992326391</v>
      </c>
      <c r="C15999" s="6">
        <v>45442.469992326391</v>
      </c>
      <c r="D15999" s="7" t="s">
        <v>5</v>
      </c>
    </row>
    <row r="16000" spans="1:4" ht="18" customHeight="1" x14ac:dyDescent="0.25">
      <c r="A16000" s="4" t="s">
        <v>4</v>
      </c>
      <c r="B16000" s="5">
        <f>C16000</f>
        <v>45442.471931956017</v>
      </c>
      <c r="C16000" s="6">
        <v>45442.471931956017</v>
      </c>
      <c r="D16000" s="7" t="s">
        <v>3</v>
      </c>
    </row>
    <row r="16001" spans="1:4" ht="17.25" customHeight="1" x14ac:dyDescent="0.25">
      <c r="A16001" s="4" t="s">
        <v>4</v>
      </c>
      <c r="B16001" s="5">
        <f>C16001</f>
        <v>45442.472511469903</v>
      </c>
      <c r="C16001" s="6">
        <v>45442.472511469903</v>
      </c>
      <c r="D16001" s="7" t="s">
        <v>5</v>
      </c>
    </row>
    <row r="16002" spans="1:4" ht="17.25" customHeight="1" x14ac:dyDescent="0.25">
      <c r="A16002" s="4" t="s">
        <v>11</v>
      </c>
      <c r="B16002" s="5">
        <f>C16002</f>
        <v>45442.472755752315</v>
      </c>
      <c r="C16002" s="6">
        <v>45442.472755752315</v>
      </c>
      <c r="D16002" s="7" t="s">
        <v>3</v>
      </c>
    </row>
    <row r="16003" spans="1:4" ht="17.25" customHeight="1" x14ac:dyDescent="0.25">
      <c r="A16003" s="4" t="s">
        <v>49</v>
      </c>
      <c r="B16003" s="5">
        <f>C16003</f>
        <v>45442.47299440972</v>
      </c>
      <c r="C16003" s="6">
        <v>45442.47299440972</v>
      </c>
      <c r="D16003" s="7" t="s">
        <v>43</v>
      </c>
    </row>
    <row r="16004" spans="1:4" ht="17.25" customHeight="1" x14ac:dyDescent="0.25">
      <c r="A16004" s="4" t="s">
        <v>11</v>
      </c>
      <c r="B16004" s="5">
        <f>C16004</f>
        <v>45442.473638750002</v>
      </c>
      <c r="C16004" s="6">
        <v>45442.473638750002</v>
      </c>
      <c r="D16004" s="7" t="s">
        <v>5</v>
      </c>
    </row>
    <row r="16005" spans="1:4" ht="17.25" customHeight="1" x14ac:dyDescent="0.25">
      <c r="A16005" s="4" t="s">
        <v>49</v>
      </c>
      <c r="B16005" s="5">
        <f>C16005</f>
        <v>45442.474517615738</v>
      </c>
      <c r="C16005" s="6">
        <v>45442.474517615738</v>
      </c>
      <c r="D16005" s="7" t="s">
        <v>43</v>
      </c>
    </row>
    <row r="16006" spans="1:4" ht="17.25" customHeight="1" x14ac:dyDescent="0.25">
      <c r="A16006" s="4" t="s">
        <v>49</v>
      </c>
      <c r="B16006" s="5">
        <f>C16006</f>
        <v>45442.474614548606</v>
      </c>
      <c r="C16006" s="6">
        <v>45442.474614548606</v>
      </c>
      <c r="D16006" s="7" t="s">
        <v>43</v>
      </c>
    </row>
    <row r="16007" spans="1:4" ht="17.25" customHeight="1" x14ac:dyDescent="0.25">
      <c r="A16007" s="4" t="s">
        <v>17</v>
      </c>
      <c r="B16007" s="5">
        <f>C16007</f>
        <v>45442.475571122683</v>
      </c>
      <c r="C16007" s="6">
        <v>45442.475571122683</v>
      </c>
      <c r="D16007" s="7" t="s">
        <v>3</v>
      </c>
    </row>
    <row r="16008" spans="1:4" ht="17.25" customHeight="1" x14ac:dyDescent="0.25">
      <c r="A16008" s="4" t="s">
        <v>49</v>
      </c>
      <c r="B16008" s="5">
        <f>C16008</f>
        <v>45442.477604293977</v>
      </c>
      <c r="C16008" s="6">
        <v>45442.477604293977</v>
      </c>
      <c r="D16008" s="7" t="s">
        <v>43</v>
      </c>
    </row>
    <row r="16009" spans="1:4" ht="17.25" customHeight="1" x14ac:dyDescent="0.25">
      <c r="A16009" s="4" t="s">
        <v>13</v>
      </c>
      <c r="B16009" s="5">
        <f>C16009</f>
        <v>45442.481937187498</v>
      </c>
      <c r="C16009" s="6">
        <v>45442.481937187498</v>
      </c>
      <c r="D16009" s="7" t="s">
        <v>3</v>
      </c>
    </row>
    <row r="16010" spans="1:4" ht="17.25" customHeight="1" x14ac:dyDescent="0.25">
      <c r="A16010" s="4" t="s">
        <v>49</v>
      </c>
      <c r="B16010" s="5">
        <f>C16010</f>
        <v>45442.486994849532</v>
      </c>
      <c r="C16010" s="6">
        <v>45442.486994849532</v>
      </c>
      <c r="D16010" s="7" t="s">
        <v>43</v>
      </c>
    </row>
    <row r="16011" spans="1:4" ht="17.25" customHeight="1" x14ac:dyDescent="0.25">
      <c r="A16011" s="4" t="s">
        <v>49</v>
      </c>
      <c r="B16011" s="5">
        <f>C16011</f>
        <v>45442.487065335648</v>
      </c>
      <c r="C16011" s="6">
        <v>45442.487065335648</v>
      </c>
      <c r="D16011" s="7" t="s">
        <v>43</v>
      </c>
    </row>
    <row r="16012" spans="1:4" ht="17.25" customHeight="1" x14ac:dyDescent="0.25">
      <c r="A16012" s="4" t="s">
        <v>49</v>
      </c>
      <c r="B16012" s="5">
        <f>C16012</f>
        <v>45442.487141550926</v>
      </c>
      <c r="C16012" s="6">
        <v>45442.487141550926</v>
      </c>
      <c r="D16012" s="7" t="s">
        <v>43</v>
      </c>
    </row>
    <row r="16013" spans="1:4" ht="17.25" customHeight="1" x14ac:dyDescent="0.25">
      <c r="A16013" s="4" t="s">
        <v>49</v>
      </c>
      <c r="B16013" s="5">
        <f>C16013</f>
        <v>45442.488811874995</v>
      </c>
      <c r="C16013" s="6">
        <v>45442.488811874995</v>
      </c>
      <c r="D16013" s="7" t="s">
        <v>43</v>
      </c>
    </row>
    <row r="16014" spans="1:4" ht="17.25" customHeight="1" x14ac:dyDescent="0.25">
      <c r="A16014" s="4" t="s">
        <v>49</v>
      </c>
      <c r="B16014" s="5">
        <f>C16014</f>
        <v>45442.488858425924</v>
      </c>
      <c r="C16014" s="6">
        <v>45442.488858425924</v>
      </c>
      <c r="D16014" s="7" t="s">
        <v>43</v>
      </c>
    </row>
    <row r="16015" spans="1:4" ht="17.25" customHeight="1" x14ac:dyDescent="0.25">
      <c r="A16015" s="4" t="s">
        <v>24</v>
      </c>
      <c r="B16015" s="5">
        <f>C16015</f>
        <v>45442.490548402777</v>
      </c>
      <c r="C16015" s="6">
        <v>45442.490548402777</v>
      </c>
      <c r="D16015" s="7" t="s">
        <v>3</v>
      </c>
    </row>
    <row r="16016" spans="1:4" ht="17.25" customHeight="1" x14ac:dyDescent="0.25">
      <c r="A16016" s="4" t="s">
        <v>49</v>
      </c>
      <c r="B16016" s="5">
        <f>C16016</f>
        <v>45442.490827349538</v>
      </c>
      <c r="C16016" s="6">
        <v>45442.490827349538</v>
      </c>
      <c r="D16016" s="7" t="s">
        <v>43</v>
      </c>
    </row>
    <row r="16017" spans="1:4" ht="17.25" customHeight="1" x14ac:dyDescent="0.25">
      <c r="A16017" s="4" t="s">
        <v>35</v>
      </c>
      <c r="B16017" s="5">
        <f>C16017</f>
        <v>45442.491210601853</v>
      </c>
      <c r="C16017" s="6">
        <v>45442.491210601853</v>
      </c>
      <c r="D16017" s="7" t="s">
        <v>3</v>
      </c>
    </row>
    <row r="16018" spans="1:4" ht="17.25" customHeight="1" x14ac:dyDescent="0.25">
      <c r="A16018" s="4" t="s">
        <v>35</v>
      </c>
      <c r="B16018" s="5">
        <f>C16018</f>
        <v>45442.492320219906</v>
      </c>
      <c r="C16018" s="6">
        <v>45442.492320219906</v>
      </c>
      <c r="D16018" s="7" t="s">
        <v>5</v>
      </c>
    </row>
    <row r="16019" spans="1:4" ht="17.25" customHeight="1" x14ac:dyDescent="0.25">
      <c r="A16019" s="4" t="s">
        <v>8</v>
      </c>
      <c r="B16019" s="5">
        <f>C16019</f>
        <v>45442.493082280089</v>
      </c>
      <c r="C16019" s="6">
        <v>45442.493082280089</v>
      </c>
      <c r="D16019" s="7" t="s">
        <v>3</v>
      </c>
    </row>
    <row r="16020" spans="1:4" ht="17.25" customHeight="1" x14ac:dyDescent="0.25">
      <c r="A16020" s="4" t="s">
        <v>49</v>
      </c>
      <c r="B16020" s="5">
        <f>C16020</f>
        <v>45442.494891724535</v>
      </c>
      <c r="C16020" s="6">
        <v>45442.494891724535</v>
      </c>
      <c r="D16020" s="7" t="s">
        <v>43</v>
      </c>
    </row>
    <row r="16021" spans="1:4" ht="17.25" customHeight="1" x14ac:dyDescent="0.25">
      <c r="A16021" s="4" t="s">
        <v>14</v>
      </c>
      <c r="B16021" s="5">
        <f>C16021</f>
        <v>45442.495985046291</v>
      </c>
      <c r="C16021" s="6">
        <v>45442.495985046291</v>
      </c>
      <c r="D16021" s="7" t="s">
        <v>3</v>
      </c>
    </row>
    <row r="16022" spans="1:4" ht="17.25" customHeight="1" x14ac:dyDescent="0.25">
      <c r="A16022" s="4" t="s">
        <v>14</v>
      </c>
      <c r="B16022" s="5">
        <f>C16022</f>
        <v>45442.496905335647</v>
      </c>
      <c r="C16022" s="6">
        <v>45442.496905335647</v>
      </c>
      <c r="D16022" s="7" t="s">
        <v>5</v>
      </c>
    </row>
    <row r="16023" spans="1:4" ht="17.25" customHeight="1" x14ac:dyDescent="0.25">
      <c r="A16023" s="4" t="s">
        <v>20</v>
      </c>
      <c r="B16023" s="5">
        <f>C16023</f>
        <v>45442.499469652779</v>
      </c>
      <c r="C16023" s="6">
        <v>45442.499469652779</v>
      </c>
      <c r="D16023" s="7" t="s">
        <v>3</v>
      </c>
    </row>
    <row r="16024" spans="1:4" ht="17.25" customHeight="1" x14ac:dyDescent="0.25">
      <c r="A16024" s="4" t="s">
        <v>20</v>
      </c>
      <c r="B16024" s="5">
        <f>C16024</f>
        <v>45442.500161377313</v>
      </c>
      <c r="C16024" s="6">
        <v>45442.500161377313</v>
      </c>
      <c r="D16024" s="7" t="s">
        <v>5</v>
      </c>
    </row>
    <row r="16025" spans="1:4" ht="17.25" customHeight="1" x14ac:dyDescent="0.25">
      <c r="A16025" s="4" t="s">
        <v>25</v>
      </c>
      <c r="B16025" s="5">
        <f>C16025</f>
        <v>45442.502053101853</v>
      </c>
      <c r="C16025" s="6">
        <v>45442.502053101853</v>
      </c>
      <c r="D16025" s="7" t="s">
        <v>3</v>
      </c>
    </row>
    <row r="16026" spans="1:4" ht="18" customHeight="1" x14ac:dyDescent="0.25">
      <c r="A16026" s="4" t="s">
        <v>7</v>
      </c>
      <c r="B16026" s="5">
        <f>C16026</f>
        <v>45442.504003148148</v>
      </c>
      <c r="C16026" s="6">
        <v>45442.504003148148</v>
      </c>
      <c r="D16026" s="7" t="s">
        <v>3</v>
      </c>
    </row>
    <row r="16027" spans="1:4" ht="17.25" customHeight="1" x14ac:dyDescent="0.25">
      <c r="A16027" s="4" t="s">
        <v>7</v>
      </c>
      <c r="B16027" s="5">
        <f>C16027</f>
        <v>45442.504570868055</v>
      </c>
      <c r="C16027" s="6">
        <v>45442.504570868055</v>
      </c>
      <c r="D16027" s="7" t="s">
        <v>5</v>
      </c>
    </row>
    <row r="16028" spans="1:4" ht="17.25" customHeight="1" x14ac:dyDescent="0.25">
      <c r="A16028" s="4" t="s">
        <v>16</v>
      </c>
      <c r="B16028" s="5">
        <f>C16028</f>
        <v>45442.510827141203</v>
      </c>
      <c r="C16028" s="6">
        <v>45442.510827141203</v>
      </c>
      <c r="D16028" s="7" t="s">
        <v>5</v>
      </c>
    </row>
    <row r="16029" spans="1:4" ht="17.25" customHeight="1" x14ac:dyDescent="0.25">
      <c r="A16029" s="4" t="s">
        <v>16</v>
      </c>
      <c r="B16029" s="5">
        <f>C16029</f>
        <v>45442.511837268517</v>
      </c>
      <c r="C16029" s="6">
        <v>45442.511837268517</v>
      </c>
      <c r="D16029" s="7" t="s">
        <v>3</v>
      </c>
    </row>
    <row r="16030" spans="1:4" ht="17.25" customHeight="1" x14ac:dyDescent="0.25">
      <c r="A16030" s="4" t="s">
        <v>28</v>
      </c>
      <c r="B16030" s="5">
        <f>C16030</f>
        <v>45442.512223101847</v>
      </c>
      <c r="C16030" s="6">
        <v>45442.512223101847</v>
      </c>
      <c r="D16030" s="7" t="s">
        <v>3</v>
      </c>
    </row>
    <row r="16031" spans="1:4" ht="17.25" customHeight="1" x14ac:dyDescent="0.25">
      <c r="A16031" s="4" t="s">
        <v>28</v>
      </c>
      <c r="B16031" s="5">
        <f>C16031</f>
        <v>45442.513173935185</v>
      </c>
      <c r="C16031" s="6">
        <v>45442.513173935185</v>
      </c>
      <c r="D16031" s="7" t="s">
        <v>5</v>
      </c>
    </row>
    <row r="16032" spans="1:4" ht="17.25" customHeight="1" x14ac:dyDescent="0.25">
      <c r="A16032" s="4" t="s">
        <v>49</v>
      </c>
      <c r="B16032" s="5">
        <f>C16032</f>
        <v>45442.517471956016</v>
      </c>
      <c r="C16032" s="6">
        <v>45442.517471956016</v>
      </c>
      <c r="D16032" s="7" t="s">
        <v>43</v>
      </c>
    </row>
    <row r="16033" spans="1:4" ht="17.25" customHeight="1" x14ac:dyDescent="0.25">
      <c r="A16033" s="4" t="s">
        <v>49</v>
      </c>
      <c r="B16033" s="5">
        <f>C16033</f>
        <v>45442.517816319443</v>
      </c>
      <c r="C16033" s="6">
        <v>45442.517816319443</v>
      </c>
      <c r="D16033" s="7" t="s">
        <v>43</v>
      </c>
    </row>
    <row r="16034" spans="1:4" ht="17.25" customHeight="1" x14ac:dyDescent="0.25">
      <c r="A16034" s="4" t="s">
        <v>49</v>
      </c>
      <c r="B16034" s="5">
        <f>C16034</f>
        <v>45442.521262349532</v>
      </c>
      <c r="C16034" s="6">
        <v>45442.521262349532</v>
      </c>
      <c r="D16034" s="7" t="s">
        <v>43</v>
      </c>
    </row>
    <row r="16035" spans="1:4" ht="17.25" customHeight="1" x14ac:dyDescent="0.25">
      <c r="A16035" s="4" t="s">
        <v>49</v>
      </c>
      <c r="B16035" s="5">
        <f>C16035</f>
        <v>45442.5215809375</v>
      </c>
      <c r="C16035" s="6">
        <v>45442.5215809375</v>
      </c>
      <c r="D16035" s="7" t="s">
        <v>43</v>
      </c>
    </row>
    <row r="16036" spans="1:4" ht="17.25" customHeight="1" x14ac:dyDescent="0.25">
      <c r="A16036" s="4" t="s">
        <v>30</v>
      </c>
      <c r="B16036" s="5">
        <f>C16036</f>
        <v>45442.52746931713</v>
      </c>
      <c r="C16036" s="6">
        <v>45442.52746931713</v>
      </c>
      <c r="D16036" s="7" t="s">
        <v>3</v>
      </c>
    </row>
    <row r="16037" spans="1:4" ht="17.25" customHeight="1" x14ac:dyDescent="0.25">
      <c r="A16037" s="4" t="s">
        <v>2</v>
      </c>
      <c r="B16037" s="5">
        <f>C16037</f>
        <v>45442.528379918978</v>
      </c>
      <c r="C16037" s="6">
        <v>45442.528379918978</v>
      </c>
      <c r="D16037" s="7" t="s">
        <v>3</v>
      </c>
    </row>
    <row r="16038" spans="1:4" ht="17.25" customHeight="1" x14ac:dyDescent="0.25">
      <c r="A16038" s="4" t="s">
        <v>49</v>
      </c>
      <c r="B16038" s="5">
        <f>C16038</f>
        <v>45442.529172916664</v>
      </c>
      <c r="C16038" s="6">
        <v>45442.529172916664</v>
      </c>
      <c r="D16038" s="7" t="s">
        <v>43</v>
      </c>
    </row>
    <row r="16039" spans="1:4" ht="17.25" customHeight="1" x14ac:dyDescent="0.25">
      <c r="A16039" s="4" t="s">
        <v>4</v>
      </c>
      <c r="B16039" s="5">
        <f>C16039</f>
        <v>45442.542652638884</v>
      </c>
      <c r="C16039" s="6">
        <v>45442.542652638884</v>
      </c>
      <c r="D16039" s="7" t="s">
        <v>5</v>
      </c>
    </row>
    <row r="16040" spans="1:4" ht="17.25" customHeight="1" x14ac:dyDescent="0.25">
      <c r="A16040" s="4" t="s">
        <v>6</v>
      </c>
      <c r="B16040" s="5">
        <f>C16040</f>
        <v>45442.543776724538</v>
      </c>
      <c r="C16040" s="6">
        <v>45442.543776724538</v>
      </c>
      <c r="D16040" s="7" t="s">
        <v>3</v>
      </c>
    </row>
    <row r="16041" spans="1:4" ht="17.25" customHeight="1" x14ac:dyDescent="0.25">
      <c r="A16041" s="4" t="s">
        <v>22</v>
      </c>
      <c r="B16041" s="5">
        <f>C16041</f>
        <v>45442.545714479165</v>
      </c>
      <c r="C16041" s="6">
        <v>45442.545714479165</v>
      </c>
      <c r="D16041" s="7" t="s">
        <v>3</v>
      </c>
    </row>
    <row r="16042" spans="1:4" ht="17.25" customHeight="1" x14ac:dyDescent="0.25">
      <c r="A16042" s="4" t="s">
        <v>17</v>
      </c>
      <c r="B16042" s="5">
        <f>C16042</f>
        <v>45442.547058576391</v>
      </c>
      <c r="C16042" s="6">
        <v>45442.547058576391</v>
      </c>
      <c r="D16042" s="7" t="s">
        <v>3</v>
      </c>
    </row>
    <row r="16043" spans="1:4" ht="17.25" customHeight="1" x14ac:dyDescent="0.25">
      <c r="A16043" s="4" t="s">
        <v>11</v>
      </c>
      <c r="B16043" s="5">
        <f>C16043</f>
        <v>45442.547666493054</v>
      </c>
      <c r="C16043" s="6">
        <v>45442.547666493054</v>
      </c>
      <c r="D16043" s="7" t="s">
        <v>3</v>
      </c>
    </row>
    <row r="16044" spans="1:4" ht="17.25" customHeight="1" x14ac:dyDescent="0.25">
      <c r="A16044" s="4" t="s">
        <v>17</v>
      </c>
      <c r="B16044" s="5">
        <f>C16044</f>
        <v>45442.547924432867</v>
      </c>
      <c r="C16044" s="6">
        <v>45442.547924432867</v>
      </c>
      <c r="D16044" s="7" t="s">
        <v>5</v>
      </c>
    </row>
    <row r="16045" spans="1:4" ht="17.25" customHeight="1" x14ac:dyDescent="0.25">
      <c r="A16045" s="4" t="s">
        <v>11</v>
      </c>
      <c r="B16045" s="5">
        <f>C16045</f>
        <v>45442.548004722223</v>
      </c>
      <c r="C16045" s="6">
        <v>45442.548004722223</v>
      </c>
      <c r="D16045" s="7" t="s">
        <v>5</v>
      </c>
    </row>
    <row r="16046" spans="1:4" ht="17.25" customHeight="1" x14ac:dyDescent="0.25">
      <c r="A16046" s="4" t="s">
        <v>11</v>
      </c>
      <c r="B16046" s="5">
        <f>C16046</f>
        <v>45442.54841668981</v>
      </c>
      <c r="C16046" s="6">
        <v>45442.54841668981</v>
      </c>
      <c r="D16046" s="7" t="s">
        <v>3</v>
      </c>
    </row>
    <row r="16047" spans="1:4" ht="17.25" customHeight="1" x14ac:dyDescent="0.25">
      <c r="A16047" s="4" t="s">
        <v>4</v>
      </c>
      <c r="B16047" s="5">
        <f>C16047</f>
        <v>45442.548891446757</v>
      </c>
      <c r="C16047" s="6">
        <v>45442.548891446757</v>
      </c>
      <c r="D16047" s="7" t="s">
        <v>3</v>
      </c>
    </row>
    <row r="16048" spans="1:4" ht="17.25" customHeight="1" x14ac:dyDescent="0.25">
      <c r="A16048" s="4" t="s">
        <v>11</v>
      </c>
      <c r="B16048" s="5">
        <f>C16048</f>
        <v>45442.5490465162</v>
      </c>
      <c r="C16048" s="6">
        <v>45442.5490465162</v>
      </c>
      <c r="D16048" s="7" t="s">
        <v>5</v>
      </c>
    </row>
    <row r="16049" spans="1:4" ht="17.25" customHeight="1" x14ac:dyDescent="0.25">
      <c r="A16049" s="4" t="s">
        <v>6</v>
      </c>
      <c r="B16049" s="5">
        <f>C16049</f>
        <v>45442.549746273144</v>
      </c>
      <c r="C16049" s="6">
        <v>45442.549746273144</v>
      </c>
      <c r="D16049" s="7" t="s">
        <v>3</v>
      </c>
    </row>
    <row r="16050" spans="1:4" ht="17.25" customHeight="1" x14ac:dyDescent="0.25">
      <c r="A16050" s="4" t="s">
        <v>30</v>
      </c>
      <c r="B16050" s="5">
        <f>C16050</f>
        <v>45442.550518009259</v>
      </c>
      <c r="C16050" s="6">
        <v>45442.550518009259</v>
      </c>
      <c r="D16050" s="7" t="s">
        <v>3</v>
      </c>
    </row>
    <row r="16051" spans="1:4" ht="18" customHeight="1" x14ac:dyDescent="0.25">
      <c r="A16051" s="4" t="s">
        <v>30</v>
      </c>
      <c r="B16051" s="5">
        <f>C16051</f>
        <v>45442.551226550924</v>
      </c>
      <c r="C16051" s="6">
        <v>45442.551226550924</v>
      </c>
      <c r="D16051" s="7" t="s">
        <v>5</v>
      </c>
    </row>
    <row r="16052" spans="1:4" ht="17.25" customHeight="1" x14ac:dyDescent="0.25">
      <c r="A16052" s="4" t="s">
        <v>8</v>
      </c>
      <c r="B16052" s="5">
        <f>C16052</f>
        <v>45442.556114756946</v>
      </c>
      <c r="C16052" s="6">
        <v>45442.556114756946</v>
      </c>
      <c r="D16052" s="7" t="s">
        <v>3</v>
      </c>
    </row>
    <row r="16053" spans="1:4" ht="17.25" customHeight="1" x14ac:dyDescent="0.25">
      <c r="A16053" s="4" t="s">
        <v>6</v>
      </c>
      <c r="B16053" s="5">
        <f>C16053</f>
        <v>45442.560760520828</v>
      </c>
      <c r="C16053" s="6">
        <v>45442.560760520828</v>
      </c>
      <c r="D16053" s="7" t="s">
        <v>3</v>
      </c>
    </row>
    <row r="16054" spans="1:4" ht="17.25" customHeight="1" x14ac:dyDescent="0.25">
      <c r="A16054" s="4" t="s">
        <v>13</v>
      </c>
      <c r="B16054" s="5">
        <f>C16054</f>
        <v>45442.562133240739</v>
      </c>
      <c r="C16054" s="6">
        <v>45442.562133240739</v>
      </c>
      <c r="D16054" s="7" t="s">
        <v>3</v>
      </c>
    </row>
    <row r="16055" spans="1:4" ht="17.25" customHeight="1" x14ac:dyDescent="0.25">
      <c r="A16055" s="4" t="s">
        <v>6</v>
      </c>
      <c r="B16055" s="5">
        <f>C16055</f>
        <v>45442.56231671296</v>
      </c>
      <c r="C16055" s="6">
        <v>45442.56231671296</v>
      </c>
      <c r="D16055" s="7" t="s">
        <v>3</v>
      </c>
    </row>
    <row r="16056" spans="1:4" ht="17.25" customHeight="1" x14ac:dyDescent="0.25">
      <c r="A16056" s="4" t="s">
        <v>47</v>
      </c>
      <c r="B16056" s="5">
        <f>C16056</f>
        <v>45442.567979918982</v>
      </c>
      <c r="C16056" s="6">
        <v>45442.567979918982</v>
      </c>
      <c r="D16056" s="7" t="s">
        <v>3</v>
      </c>
    </row>
    <row r="16057" spans="1:4" ht="17.25" customHeight="1" x14ac:dyDescent="0.25">
      <c r="A16057" s="4" t="s">
        <v>30</v>
      </c>
      <c r="B16057" s="5">
        <f>C16057</f>
        <v>45442.570789328704</v>
      </c>
      <c r="C16057" s="6">
        <v>45442.570789328704</v>
      </c>
      <c r="D16057" s="7" t="s">
        <v>3</v>
      </c>
    </row>
    <row r="16058" spans="1:4" ht="17.25" customHeight="1" x14ac:dyDescent="0.25">
      <c r="A16058" s="4" t="s">
        <v>16</v>
      </c>
      <c r="B16058" s="5">
        <f>C16058</f>
        <v>45442.573963530092</v>
      </c>
      <c r="C16058" s="6">
        <v>45442.573963530092</v>
      </c>
      <c r="D16058" s="7" t="s">
        <v>5</v>
      </c>
    </row>
    <row r="16059" spans="1:4" ht="17.25" customHeight="1" x14ac:dyDescent="0.25">
      <c r="A16059" s="4" t="s">
        <v>16</v>
      </c>
      <c r="B16059" s="5">
        <f>C16059</f>
        <v>45442.574386782406</v>
      </c>
      <c r="C16059" s="6">
        <v>45442.574386782406</v>
      </c>
      <c r="D16059" s="7" t="s">
        <v>3</v>
      </c>
    </row>
    <row r="16060" spans="1:4" ht="17.25" customHeight="1" x14ac:dyDescent="0.25">
      <c r="A16060" s="4" t="s">
        <v>19</v>
      </c>
      <c r="B16060" s="5">
        <f>C16060</f>
        <v>45442.579643240737</v>
      </c>
      <c r="C16060" s="6">
        <v>45442.579643240737</v>
      </c>
      <c r="D16060" s="7" t="s">
        <v>3</v>
      </c>
    </row>
    <row r="16061" spans="1:4" ht="17.25" customHeight="1" x14ac:dyDescent="0.25">
      <c r="A16061" s="4" t="s">
        <v>19</v>
      </c>
      <c r="B16061" s="5">
        <f>C16061</f>
        <v>45442.580288668978</v>
      </c>
      <c r="C16061" s="6">
        <v>45442.580288668978</v>
      </c>
      <c r="D16061" s="7" t="s">
        <v>5</v>
      </c>
    </row>
    <row r="16062" spans="1:4" ht="17.25" customHeight="1" x14ac:dyDescent="0.25">
      <c r="A16062" s="4" t="s">
        <v>4</v>
      </c>
      <c r="B16062" s="5">
        <f>C16062</f>
        <v>45442.581739386573</v>
      </c>
      <c r="C16062" s="6">
        <v>45442.581739386573</v>
      </c>
      <c r="D16062" s="7" t="s">
        <v>3</v>
      </c>
    </row>
    <row r="16063" spans="1:4" ht="17.25" customHeight="1" x14ac:dyDescent="0.25">
      <c r="A16063" s="4" t="s">
        <v>4</v>
      </c>
      <c r="B16063" s="5">
        <f>C16063</f>
        <v>45442.582219548611</v>
      </c>
      <c r="C16063" s="6">
        <v>45442.582219548611</v>
      </c>
      <c r="D16063" s="7" t="s">
        <v>5</v>
      </c>
    </row>
    <row r="16064" spans="1:4" ht="17.25" customHeight="1" x14ac:dyDescent="0.25">
      <c r="A16064" s="4" t="s">
        <v>4</v>
      </c>
      <c r="B16064" s="5">
        <f>C16064</f>
        <v>45442.583048206019</v>
      </c>
      <c r="C16064" s="6">
        <v>45442.583048206019</v>
      </c>
      <c r="D16064" s="7" t="s">
        <v>3</v>
      </c>
    </row>
    <row r="16065" spans="1:4" ht="17.25" customHeight="1" x14ac:dyDescent="0.25">
      <c r="A16065" s="4" t="s">
        <v>40</v>
      </c>
      <c r="B16065" s="5">
        <f>C16065</f>
        <v>45442.583392314809</v>
      </c>
      <c r="C16065" s="6">
        <v>45442.583392314809</v>
      </c>
      <c r="D16065" s="7" t="s">
        <v>3</v>
      </c>
    </row>
    <row r="16066" spans="1:4" ht="17.25" customHeight="1" x14ac:dyDescent="0.25">
      <c r="A16066" s="4" t="s">
        <v>4</v>
      </c>
      <c r="B16066" s="5">
        <f>C16066</f>
        <v>45442.584929328703</v>
      </c>
      <c r="C16066" s="6">
        <v>45442.584929328703</v>
      </c>
      <c r="D16066" s="7" t="s">
        <v>5</v>
      </c>
    </row>
    <row r="16067" spans="1:4" ht="17.25" customHeight="1" x14ac:dyDescent="0.25">
      <c r="A16067" s="4" t="s">
        <v>20</v>
      </c>
      <c r="B16067" s="5">
        <f>C16067</f>
        <v>45442.59655055555</v>
      </c>
      <c r="C16067" s="6">
        <v>45442.59655055555</v>
      </c>
      <c r="D16067" s="7" t="s">
        <v>3</v>
      </c>
    </row>
    <row r="16068" spans="1:4" ht="17.25" customHeight="1" x14ac:dyDescent="0.25">
      <c r="A16068" s="4" t="s">
        <v>20</v>
      </c>
      <c r="B16068" s="5">
        <f>C16068</f>
        <v>45442.597566898148</v>
      </c>
      <c r="C16068" s="6">
        <v>45442.597566898148</v>
      </c>
      <c r="D16068" s="7" t="s">
        <v>5</v>
      </c>
    </row>
    <row r="16069" spans="1:4" ht="17.25" customHeight="1" x14ac:dyDescent="0.25">
      <c r="A16069" s="4" t="s">
        <v>9</v>
      </c>
      <c r="B16069" s="5">
        <f>C16069</f>
        <v>45442.602742175921</v>
      </c>
      <c r="C16069" s="6">
        <v>45442.602742175921</v>
      </c>
      <c r="D16069" s="7" t="s">
        <v>3</v>
      </c>
    </row>
    <row r="16070" spans="1:4" ht="17.25" customHeight="1" x14ac:dyDescent="0.25">
      <c r="A16070" s="4" t="s">
        <v>13</v>
      </c>
      <c r="B16070" s="5">
        <f>C16070</f>
        <v>45442.603476736112</v>
      </c>
      <c r="C16070" s="6">
        <v>45442.603476736112</v>
      </c>
      <c r="D16070" s="7" t="s">
        <v>3</v>
      </c>
    </row>
    <row r="16071" spans="1:4" ht="17.25" customHeight="1" x14ac:dyDescent="0.25">
      <c r="A16071" s="4" t="s">
        <v>4</v>
      </c>
      <c r="B16071" s="5">
        <f>C16071</f>
        <v>45442.606252662037</v>
      </c>
      <c r="C16071" s="6">
        <v>45442.606252662037</v>
      </c>
      <c r="D16071" s="7" t="s">
        <v>3</v>
      </c>
    </row>
    <row r="16072" spans="1:4" ht="17.25" customHeight="1" x14ac:dyDescent="0.25">
      <c r="A16072" s="4" t="s">
        <v>4</v>
      </c>
      <c r="B16072" s="5">
        <f>C16072</f>
        <v>45442.606555914354</v>
      </c>
      <c r="C16072" s="6">
        <v>45442.606555914354</v>
      </c>
      <c r="D16072" s="7" t="s">
        <v>5</v>
      </c>
    </row>
    <row r="16073" spans="1:4" ht="17.25" customHeight="1" x14ac:dyDescent="0.25">
      <c r="A16073" s="4" t="s">
        <v>24</v>
      </c>
      <c r="B16073" s="5">
        <f>C16073</f>
        <v>45442.615058136573</v>
      </c>
      <c r="C16073" s="6">
        <v>45442.615058136573</v>
      </c>
      <c r="D16073" s="7" t="s">
        <v>3</v>
      </c>
    </row>
    <row r="16074" spans="1:4" ht="17.25" customHeight="1" x14ac:dyDescent="0.25">
      <c r="A16074" s="4" t="s">
        <v>4</v>
      </c>
      <c r="B16074" s="5">
        <f>C16074</f>
        <v>45442.619756087959</v>
      </c>
      <c r="C16074" s="6">
        <v>45442.619756087959</v>
      </c>
      <c r="D16074" s="7" t="s">
        <v>3</v>
      </c>
    </row>
    <row r="16075" spans="1:4" ht="17.25" customHeight="1" x14ac:dyDescent="0.25">
      <c r="A16075" s="4" t="s">
        <v>4</v>
      </c>
      <c r="B16075" s="5">
        <f>C16075</f>
        <v>45442.620905173608</v>
      </c>
      <c r="C16075" s="6">
        <v>45442.620905173608</v>
      </c>
      <c r="D16075" s="7" t="s">
        <v>5</v>
      </c>
    </row>
    <row r="16076" spans="1:4" ht="17.25" customHeight="1" x14ac:dyDescent="0.25">
      <c r="A16076" s="4" t="s">
        <v>14</v>
      </c>
      <c r="B16076" s="5">
        <f>C16076</f>
        <v>45442.622308287035</v>
      </c>
      <c r="C16076" s="6">
        <v>45442.622308287035</v>
      </c>
      <c r="D16076" s="7" t="s">
        <v>3</v>
      </c>
    </row>
    <row r="16077" spans="1:4" ht="18" customHeight="1" x14ac:dyDescent="0.25">
      <c r="A16077" s="4" t="s">
        <v>14</v>
      </c>
      <c r="B16077" s="5">
        <f>C16077</f>
        <v>45442.623308981478</v>
      </c>
      <c r="C16077" s="6">
        <v>45442.623308981478</v>
      </c>
      <c r="D16077" s="7" t="s">
        <v>5</v>
      </c>
    </row>
    <row r="16078" spans="1:4" ht="17.25" customHeight="1" x14ac:dyDescent="0.25">
      <c r="A16078" s="4" t="s">
        <v>32</v>
      </c>
      <c r="B16078" s="5">
        <f>C16078</f>
        <v>45442.626293067129</v>
      </c>
      <c r="C16078" s="6">
        <v>45442.626293067129</v>
      </c>
      <c r="D16078" s="7" t="s">
        <v>3</v>
      </c>
    </row>
    <row r="16079" spans="1:4" ht="17.25" customHeight="1" x14ac:dyDescent="0.25">
      <c r="A16079" s="4" t="s">
        <v>32</v>
      </c>
      <c r="B16079" s="5">
        <f>C16079</f>
        <v>45442.6271743287</v>
      </c>
      <c r="C16079" s="6">
        <v>45442.6271743287</v>
      </c>
      <c r="D16079" s="7" t="s">
        <v>5</v>
      </c>
    </row>
    <row r="16080" spans="1:4" ht="17.25" customHeight="1" x14ac:dyDescent="0.25">
      <c r="A16080" s="4" t="s">
        <v>35</v>
      </c>
      <c r="B16080" s="5">
        <f>C16080</f>
        <v>45442.631513425928</v>
      </c>
      <c r="C16080" s="6">
        <v>45442.631513425928</v>
      </c>
      <c r="D16080" s="7" t="s">
        <v>3</v>
      </c>
    </row>
    <row r="16081" spans="1:4" ht="17.25" customHeight="1" x14ac:dyDescent="0.25">
      <c r="A16081" s="4" t="s">
        <v>35</v>
      </c>
      <c r="B16081" s="5">
        <f>C16081</f>
        <v>45442.632659930554</v>
      </c>
      <c r="C16081" s="6">
        <v>45442.632659930554</v>
      </c>
      <c r="D16081" s="7" t="s">
        <v>5</v>
      </c>
    </row>
    <row r="16082" spans="1:4" ht="17.25" customHeight="1" x14ac:dyDescent="0.25">
      <c r="A16082" s="4" t="s">
        <v>35</v>
      </c>
      <c r="B16082" s="5">
        <f>C16082</f>
        <v>45442.63292773148</v>
      </c>
      <c r="C16082" s="6">
        <v>45442.63292773148</v>
      </c>
      <c r="D16082" s="7" t="s">
        <v>3</v>
      </c>
    </row>
    <row r="16083" spans="1:4" ht="17.25" customHeight="1" x14ac:dyDescent="0.25">
      <c r="A16083" s="4" t="s">
        <v>11</v>
      </c>
      <c r="B16083" s="5">
        <f>C16083</f>
        <v>45442.633535636574</v>
      </c>
      <c r="C16083" s="6">
        <v>45442.633535636574</v>
      </c>
      <c r="D16083" s="7" t="s">
        <v>3</v>
      </c>
    </row>
    <row r="16084" spans="1:4" ht="17.25" customHeight="1" x14ac:dyDescent="0.25">
      <c r="A16084" s="4" t="s">
        <v>35</v>
      </c>
      <c r="B16084" s="5">
        <f>C16084</f>
        <v>45442.633711458329</v>
      </c>
      <c r="C16084" s="6">
        <v>45442.633711458329</v>
      </c>
      <c r="D16084" s="7" t="s">
        <v>3</v>
      </c>
    </row>
    <row r="16085" spans="1:4" ht="17.25" customHeight="1" x14ac:dyDescent="0.25">
      <c r="A16085" s="4" t="s">
        <v>11</v>
      </c>
      <c r="B16085" s="5">
        <f>C16085</f>
        <v>45442.634059155091</v>
      </c>
      <c r="C16085" s="6">
        <v>45442.634059155091</v>
      </c>
      <c r="D16085" s="7" t="s">
        <v>5</v>
      </c>
    </row>
    <row r="16086" spans="1:4" ht="17.25" customHeight="1" x14ac:dyDescent="0.25">
      <c r="A16086" s="4" t="s">
        <v>36</v>
      </c>
      <c r="B16086" s="5">
        <f>C16086</f>
        <v>45442.634163854163</v>
      </c>
      <c r="C16086" s="6">
        <v>45442.634163854163</v>
      </c>
      <c r="D16086" s="7" t="s">
        <v>3</v>
      </c>
    </row>
    <row r="16087" spans="1:4" ht="17.25" customHeight="1" x14ac:dyDescent="0.25">
      <c r="A16087" s="4" t="s">
        <v>35</v>
      </c>
      <c r="B16087" s="5">
        <f>C16087</f>
        <v>45442.635382685185</v>
      </c>
      <c r="C16087" s="6">
        <v>45442.635382685185</v>
      </c>
      <c r="D16087" s="7" t="s">
        <v>5</v>
      </c>
    </row>
    <row r="16088" spans="1:4" ht="17.25" customHeight="1" x14ac:dyDescent="0.25">
      <c r="A16088" s="4" t="s">
        <v>20</v>
      </c>
      <c r="B16088" s="5">
        <f>C16088</f>
        <v>45442.635457847224</v>
      </c>
      <c r="C16088" s="6">
        <v>45442.635457847224</v>
      </c>
      <c r="D16088" s="7" t="s">
        <v>3</v>
      </c>
    </row>
    <row r="16089" spans="1:4" ht="17.25" customHeight="1" x14ac:dyDescent="0.25">
      <c r="A16089" s="4" t="s">
        <v>4</v>
      </c>
      <c r="B16089" s="5">
        <f>C16089</f>
        <v>45442.636799722219</v>
      </c>
      <c r="C16089" s="6">
        <v>45442.636799722219</v>
      </c>
      <c r="D16089" s="7" t="s">
        <v>3</v>
      </c>
    </row>
    <row r="16090" spans="1:4" ht="17.25" customHeight="1" x14ac:dyDescent="0.25">
      <c r="A16090" s="4" t="s">
        <v>4</v>
      </c>
      <c r="B16090" s="5">
        <f>C16090</f>
        <v>45442.637125555557</v>
      </c>
      <c r="C16090" s="6">
        <v>45442.637125555557</v>
      </c>
      <c r="D16090" s="7" t="s">
        <v>3</v>
      </c>
    </row>
    <row r="16091" spans="1:4" ht="17.25" customHeight="1" x14ac:dyDescent="0.25">
      <c r="A16091" s="4" t="s">
        <v>20</v>
      </c>
      <c r="B16091" s="5">
        <f>C16091</f>
        <v>45442.63737931713</v>
      </c>
      <c r="C16091" s="6">
        <v>45442.63737931713</v>
      </c>
      <c r="D16091" s="7" t="s">
        <v>5</v>
      </c>
    </row>
    <row r="16092" spans="1:4" ht="17.25" customHeight="1" x14ac:dyDescent="0.25">
      <c r="A16092" s="4" t="s">
        <v>4</v>
      </c>
      <c r="B16092" s="5">
        <f>C16092</f>
        <v>45442.637379745371</v>
      </c>
      <c r="C16092" s="6">
        <v>45442.637379745371</v>
      </c>
      <c r="D16092" s="7" t="s">
        <v>5</v>
      </c>
    </row>
    <row r="16093" spans="1:4" ht="17.25" customHeight="1" x14ac:dyDescent="0.25">
      <c r="A16093" s="4" t="s">
        <v>4</v>
      </c>
      <c r="B16093" s="5">
        <f>C16093</f>
        <v>45442.638905914348</v>
      </c>
      <c r="C16093" s="6">
        <v>45442.638905914348</v>
      </c>
      <c r="D16093" s="7" t="s">
        <v>5</v>
      </c>
    </row>
    <row r="16094" spans="1:4" ht="17.25" customHeight="1" x14ac:dyDescent="0.25">
      <c r="A16094" s="4" t="s">
        <v>18</v>
      </c>
      <c r="B16094" s="5">
        <f>C16094</f>
        <v>45442.641744340275</v>
      </c>
      <c r="C16094" s="6">
        <v>45442.641744340275</v>
      </c>
      <c r="D16094" s="7" t="s">
        <v>3</v>
      </c>
    </row>
    <row r="16095" spans="1:4" ht="17.25" customHeight="1" x14ac:dyDescent="0.25">
      <c r="A16095" s="4" t="s">
        <v>17</v>
      </c>
      <c r="B16095" s="5">
        <f>C16095</f>
        <v>45442.645499872684</v>
      </c>
      <c r="C16095" s="6">
        <v>45442.645499872684</v>
      </c>
      <c r="D16095" s="7" t="s">
        <v>3</v>
      </c>
    </row>
    <row r="16096" spans="1:4" ht="17.25" customHeight="1" x14ac:dyDescent="0.25">
      <c r="A16096" s="4" t="s">
        <v>9</v>
      </c>
      <c r="B16096" s="5">
        <f>C16096</f>
        <v>45442.64623987268</v>
      </c>
      <c r="C16096" s="6">
        <v>45442.64623987268</v>
      </c>
      <c r="D16096" s="7" t="s">
        <v>3</v>
      </c>
    </row>
    <row r="16097" spans="1:4" ht="17.25" customHeight="1" x14ac:dyDescent="0.25">
      <c r="A16097" s="4" t="s">
        <v>17</v>
      </c>
      <c r="B16097" s="5">
        <f>C16097</f>
        <v>45442.646748321757</v>
      </c>
      <c r="C16097" s="6">
        <v>45442.646748321757</v>
      </c>
      <c r="D16097" s="7" t="s">
        <v>5</v>
      </c>
    </row>
    <row r="16098" spans="1:4" ht="17.25" customHeight="1" x14ac:dyDescent="0.25">
      <c r="A16098" s="4" t="s">
        <v>38</v>
      </c>
      <c r="B16098" s="5">
        <f>C16098</f>
        <v>45442.647854120369</v>
      </c>
      <c r="C16098" s="6">
        <v>45442.647854120369</v>
      </c>
      <c r="D16098" s="7" t="s">
        <v>3</v>
      </c>
    </row>
    <row r="16099" spans="1:4" ht="17.25" customHeight="1" x14ac:dyDescent="0.25">
      <c r="A16099" s="4" t="s">
        <v>33</v>
      </c>
      <c r="B16099" s="5">
        <f>C16099</f>
        <v>45442.647870347224</v>
      </c>
      <c r="C16099" s="6">
        <v>45442.647870347224</v>
      </c>
      <c r="D16099" s="7" t="s">
        <v>3</v>
      </c>
    </row>
    <row r="16100" spans="1:4" ht="17.25" customHeight="1" x14ac:dyDescent="0.25">
      <c r="A16100" s="4" t="s">
        <v>13</v>
      </c>
      <c r="B16100" s="5">
        <f>C16100</f>
        <v>45442.647974664353</v>
      </c>
      <c r="C16100" s="6">
        <v>45442.647974664353</v>
      </c>
      <c r="D16100" s="7" t="s">
        <v>3</v>
      </c>
    </row>
    <row r="16101" spans="1:4" ht="17.25" customHeight="1" x14ac:dyDescent="0.25">
      <c r="A16101" s="4" t="s">
        <v>13</v>
      </c>
      <c r="B16101" s="5">
        <f>C16101</f>
        <v>45442.648010266203</v>
      </c>
      <c r="C16101" s="6">
        <v>45442.648010266203</v>
      </c>
      <c r="D16101" s="7" t="s">
        <v>3</v>
      </c>
    </row>
    <row r="16102" spans="1:4" ht="17.25" customHeight="1" x14ac:dyDescent="0.25">
      <c r="A16102" s="4" t="s">
        <v>36</v>
      </c>
      <c r="B16102" s="5">
        <f>C16102</f>
        <v>45442.654727800924</v>
      </c>
      <c r="C16102" s="6">
        <v>45442.654727800924</v>
      </c>
      <c r="D16102" s="7" t="s">
        <v>3</v>
      </c>
    </row>
    <row r="16103" spans="1:4" ht="18" customHeight="1" x14ac:dyDescent="0.25">
      <c r="A16103" s="4" t="s">
        <v>24</v>
      </c>
      <c r="B16103" s="5">
        <f>C16103</f>
        <v>45442.657204537034</v>
      </c>
      <c r="C16103" s="6">
        <v>45442.657204537034</v>
      </c>
      <c r="D16103" s="7" t="s">
        <v>3</v>
      </c>
    </row>
    <row r="16104" spans="1:4" ht="17.25" customHeight="1" x14ac:dyDescent="0.25">
      <c r="A16104" s="4" t="s">
        <v>4</v>
      </c>
      <c r="B16104" s="5">
        <f>C16104</f>
        <v>45442.65728954861</v>
      </c>
      <c r="C16104" s="6">
        <v>45442.65728954861</v>
      </c>
      <c r="D16104" s="7" t="s">
        <v>3</v>
      </c>
    </row>
    <row r="16105" spans="1:4" ht="17.25" customHeight="1" x14ac:dyDescent="0.25">
      <c r="A16105" s="4" t="s">
        <v>4</v>
      </c>
      <c r="B16105" s="5">
        <f>C16105</f>
        <v>45442.659023668981</v>
      </c>
      <c r="C16105" s="6">
        <v>45442.659023668981</v>
      </c>
      <c r="D16105" s="7" t="s">
        <v>5</v>
      </c>
    </row>
    <row r="16106" spans="1:4" ht="17.25" customHeight="1" x14ac:dyDescent="0.25">
      <c r="A16106" s="4" t="s">
        <v>6</v>
      </c>
      <c r="B16106" s="5">
        <f>C16106</f>
        <v>45442.660022905089</v>
      </c>
      <c r="C16106" s="6">
        <v>45442.660022905089</v>
      </c>
      <c r="D16106" s="7" t="s">
        <v>3</v>
      </c>
    </row>
    <row r="16107" spans="1:4" ht="17.25" customHeight="1" x14ac:dyDescent="0.25">
      <c r="A16107" s="4" t="s">
        <v>6</v>
      </c>
      <c r="B16107" s="5">
        <f>C16107</f>
        <v>45442.660597604168</v>
      </c>
      <c r="C16107" s="6">
        <v>45442.660597604168</v>
      </c>
      <c r="D16107" s="7" t="s">
        <v>3</v>
      </c>
    </row>
    <row r="16108" spans="1:4" ht="17.25" customHeight="1" x14ac:dyDescent="0.25">
      <c r="A16108" s="4" t="s">
        <v>36</v>
      </c>
      <c r="B16108" s="5">
        <f>C16108</f>
        <v>45442.660887071761</v>
      </c>
      <c r="C16108" s="6">
        <v>45442.660887071761</v>
      </c>
      <c r="D16108" s="7" t="s">
        <v>3</v>
      </c>
    </row>
    <row r="16109" spans="1:4" ht="17.25" customHeight="1" x14ac:dyDescent="0.25">
      <c r="A16109" s="4" t="s">
        <v>22</v>
      </c>
      <c r="B16109" s="5">
        <f>C16109</f>
        <v>45442.663586076385</v>
      </c>
      <c r="C16109" s="6">
        <v>45442.663586076385</v>
      </c>
      <c r="D16109" s="7" t="s">
        <v>3</v>
      </c>
    </row>
    <row r="16110" spans="1:4" ht="17.25" customHeight="1" x14ac:dyDescent="0.25">
      <c r="A16110" s="4" t="s">
        <v>25</v>
      </c>
      <c r="B16110" s="5">
        <f>C16110</f>
        <v>45442.663680138889</v>
      </c>
      <c r="C16110" s="6">
        <v>45442.663680138889</v>
      </c>
      <c r="D16110" s="7" t="s">
        <v>3</v>
      </c>
    </row>
    <row r="16111" spans="1:4" ht="17.25" customHeight="1" x14ac:dyDescent="0.25">
      <c r="A16111" s="4" t="s">
        <v>19</v>
      </c>
      <c r="B16111" s="5">
        <f>C16111</f>
        <v>45442.664996134255</v>
      </c>
      <c r="C16111" s="6">
        <v>45442.664996134255</v>
      </c>
      <c r="D16111" s="7" t="s">
        <v>3</v>
      </c>
    </row>
    <row r="16112" spans="1:4" ht="17.25" customHeight="1" x14ac:dyDescent="0.25">
      <c r="A16112" s="4" t="s">
        <v>41</v>
      </c>
      <c r="B16112" s="5">
        <f>C16112</f>
        <v>45442.665112662035</v>
      </c>
      <c r="C16112" s="6">
        <v>45442.665112662035</v>
      </c>
      <c r="D16112" s="7" t="s">
        <v>3</v>
      </c>
    </row>
    <row r="16113" spans="1:4" ht="17.25" customHeight="1" x14ac:dyDescent="0.25">
      <c r="A16113" s="4" t="s">
        <v>9</v>
      </c>
      <c r="B16113" s="5">
        <f>C16113</f>
        <v>45442.665166226849</v>
      </c>
      <c r="C16113" s="6">
        <v>45442.665166226849</v>
      </c>
      <c r="D16113" s="7" t="s">
        <v>3</v>
      </c>
    </row>
    <row r="16114" spans="1:4" ht="17.25" customHeight="1" x14ac:dyDescent="0.25">
      <c r="A16114" s="4" t="s">
        <v>41</v>
      </c>
      <c r="B16114" s="5">
        <f>C16114</f>
        <v>45442.666333217589</v>
      </c>
      <c r="C16114" s="6">
        <v>45442.666333217589</v>
      </c>
      <c r="D16114" s="7" t="s">
        <v>5</v>
      </c>
    </row>
    <row r="16115" spans="1:4" ht="17.25" customHeight="1" x14ac:dyDescent="0.25">
      <c r="A16115" s="4" t="s">
        <v>19</v>
      </c>
      <c r="B16115" s="5">
        <f>C16115</f>
        <v>45442.66651805555</v>
      </c>
      <c r="C16115" s="6">
        <v>45442.66651805555</v>
      </c>
      <c r="D16115" s="7" t="s">
        <v>5</v>
      </c>
    </row>
    <row r="16116" spans="1:4" ht="17.25" customHeight="1" x14ac:dyDescent="0.25">
      <c r="A16116" s="4" t="s">
        <v>4</v>
      </c>
      <c r="B16116" s="5">
        <f>C16116</f>
        <v>45442.667404236112</v>
      </c>
      <c r="C16116" s="6">
        <v>45442.667404236112</v>
      </c>
      <c r="D16116" s="7" t="s">
        <v>3</v>
      </c>
    </row>
    <row r="16117" spans="1:4" ht="17.25" customHeight="1" x14ac:dyDescent="0.25">
      <c r="A16117" s="4" t="s">
        <v>6</v>
      </c>
      <c r="B16117" s="5">
        <f>C16117</f>
        <v>45442.667419756945</v>
      </c>
      <c r="C16117" s="6">
        <v>45442.667419756945</v>
      </c>
      <c r="D16117" s="7" t="s">
        <v>3</v>
      </c>
    </row>
    <row r="16118" spans="1:4" ht="17.25" customHeight="1" x14ac:dyDescent="0.25">
      <c r="A16118" s="4" t="s">
        <v>4</v>
      </c>
      <c r="B16118" s="5">
        <f>C16118</f>
        <v>45442.668295208328</v>
      </c>
      <c r="C16118" s="6">
        <v>45442.668295208328</v>
      </c>
      <c r="D16118" s="7" t="s">
        <v>5</v>
      </c>
    </row>
    <row r="16119" spans="1:4" ht="17.25" customHeight="1" x14ac:dyDescent="0.25">
      <c r="A16119" s="4" t="s">
        <v>39</v>
      </c>
      <c r="B16119" s="5">
        <f>C16119</f>
        <v>45442.670024293977</v>
      </c>
      <c r="C16119" s="6">
        <v>45442.670024293977</v>
      </c>
      <c r="D16119" s="7" t="s">
        <v>3</v>
      </c>
    </row>
    <row r="16120" spans="1:4" ht="17.25" customHeight="1" x14ac:dyDescent="0.25">
      <c r="A16120" s="4" t="s">
        <v>9</v>
      </c>
      <c r="B16120" s="5">
        <f>C16120</f>
        <v>45442.670145983793</v>
      </c>
      <c r="C16120" s="6">
        <v>45442.670145983793</v>
      </c>
      <c r="D16120" s="7" t="s">
        <v>3</v>
      </c>
    </row>
    <row r="16121" spans="1:4" ht="17.25" customHeight="1" x14ac:dyDescent="0.25">
      <c r="A16121" s="4" t="s">
        <v>38</v>
      </c>
      <c r="B16121" s="5">
        <f>C16121</f>
        <v>45442.670337164353</v>
      </c>
      <c r="C16121" s="6">
        <v>45442.670337164353</v>
      </c>
      <c r="D16121" s="7" t="s">
        <v>3</v>
      </c>
    </row>
    <row r="16122" spans="1:4" ht="17.25" customHeight="1" x14ac:dyDescent="0.25">
      <c r="A16122" s="4" t="s">
        <v>39</v>
      </c>
      <c r="B16122" s="5">
        <f>C16122</f>
        <v>45442.670644467587</v>
      </c>
      <c r="C16122" s="6">
        <v>45442.670644467587</v>
      </c>
      <c r="D16122" s="7" t="s">
        <v>5</v>
      </c>
    </row>
    <row r="16123" spans="1:4" ht="17.25" customHeight="1" x14ac:dyDescent="0.25">
      <c r="A16123" s="4" t="s">
        <v>24</v>
      </c>
      <c r="B16123" s="5">
        <f>C16123</f>
        <v>45442.670788958334</v>
      </c>
      <c r="C16123" s="6">
        <v>45442.670788958334</v>
      </c>
      <c r="D16123" s="7" t="s">
        <v>3</v>
      </c>
    </row>
    <row r="16124" spans="1:4" ht="17.25" customHeight="1" x14ac:dyDescent="0.25">
      <c r="A16124" s="4" t="s">
        <v>13</v>
      </c>
      <c r="B16124" s="5">
        <f>C16124</f>
        <v>45442.673642453701</v>
      </c>
      <c r="C16124" s="6">
        <v>45442.673642453701</v>
      </c>
      <c r="D16124" s="7" t="s">
        <v>3</v>
      </c>
    </row>
    <row r="16125" spans="1:4" ht="17.25" customHeight="1" x14ac:dyDescent="0.25">
      <c r="A16125" s="4" t="s">
        <v>22</v>
      </c>
      <c r="B16125" s="5">
        <f>C16125</f>
        <v>45442.675854293979</v>
      </c>
      <c r="C16125" s="6">
        <v>45442.675854293979</v>
      </c>
      <c r="D16125" s="7" t="s">
        <v>3</v>
      </c>
    </row>
    <row r="16126" spans="1:4" ht="17.25" customHeight="1" x14ac:dyDescent="0.25">
      <c r="A16126" s="4" t="s">
        <v>47</v>
      </c>
      <c r="B16126" s="5">
        <f>C16126</f>
        <v>45442.676218587963</v>
      </c>
      <c r="C16126" s="6">
        <v>45442.676218587963</v>
      </c>
      <c r="D16126" s="7" t="s">
        <v>3</v>
      </c>
    </row>
    <row r="16127" spans="1:4" ht="17.25" customHeight="1" x14ac:dyDescent="0.25">
      <c r="A16127" s="4" t="s">
        <v>16</v>
      </c>
      <c r="B16127" s="5">
        <f>C16127</f>
        <v>45442.678594108795</v>
      </c>
      <c r="C16127" s="6">
        <v>45442.678594108795</v>
      </c>
      <c r="D16127" s="7" t="s">
        <v>5</v>
      </c>
    </row>
    <row r="16128" spans="1:4" ht="17.25" customHeight="1" x14ac:dyDescent="0.25">
      <c r="A16128" s="4" t="s">
        <v>16</v>
      </c>
      <c r="B16128" s="5">
        <f>C16128</f>
        <v>45442.679014351852</v>
      </c>
      <c r="C16128" s="6">
        <v>45442.679014351852</v>
      </c>
      <c r="D16128" s="7" t="s">
        <v>3</v>
      </c>
    </row>
    <row r="16129" spans="1:4" ht="18" customHeight="1" x14ac:dyDescent="0.25">
      <c r="A16129" s="4" t="s">
        <v>8</v>
      </c>
      <c r="B16129" s="5">
        <f>C16129</f>
        <v>45442.680562210648</v>
      </c>
      <c r="C16129" s="6">
        <v>45442.680562210648</v>
      </c>
      <c r="D16129" s="7" t="s">
        <v>3</v>
      </c>
    </row>
    <row r="16130" spans="1:4" ht="17.25" customHeight="1" x14ac:dyDescent="0.25">
      <c r="A16130" s="4" t="s">
        <v>20</v>
      </c>
      <c r="B16130" s="5">
        <f>C16130</f>
        <v>45442.682191412037</v>
      </c>
      <c r="C16130" s="6">
        <v>45442.682191412037</v>
      </c>
      <c r="D16130" s="7" t="s">
        <v>3</v>
      </c>
    </row>
    <row r="16131" spans="1:4" ht="17.25" customHeight="1" x14ac:dyDescent="0.25">
      <c r="A16131" s="4" t="s">
        <v>28</v>
      </c>
      <c r="B16131" s="5">
        <f>C16131</f>
        <v>45442.682633807868</v>
      </c>
      <c r="C16131" s="6">
        <v>45442.682633807868</v>
      </c>
      <c r="D16131" s="7" t="s">
        <v>3</v>
      </c>
    </row>
    <row r="16132" spans="1:4" ht="17.25" customHeight="1" x14ac:dyDescent="0.25">
      <c r="A16132" s="4" t="s">
        <v>28</v>
      </c>
      <c r="B16132" s="5">
        <f>C16132</f>
        <v>45442.683580381941</v>
      </c>
      <c r="C16132" s="6">
        <v>45442.683580381941</v>
      </c>
      <c r="D16132" s="7" t="s">
        <v>5</v>
      </c>
    </row>
    <row r="16133" spans="1:4" ht="17.25" customHeight="1" x14ac:dyDescent="0.25">
      <c r="A16133" s="4" t="s">
        <v>9</v>
      </c>
      <c r="B16133" s="5">
        <f>C16133</f>
        <v>45442.685077534719</v>
      </c>
      <c r="C16133" s="6">
        <v>45442.685077534719</v>
      </c>
      <c r="D16133" s="7" t="s">
        <v>3</v>
      </c>
    </row>
    <row r="16134" spans="1:4" ht="17.25" customHeight="1" x14ac:dyDescent="0.25">
      <c r="A16134" s="4" t="s">
        <v>14</v>
      </c>
      <c r="B16134" s="5">
        <f>C16134</f>
        <v>45442.685587800923</v>
      </c>
      <c r="C16134" s="6">
        <v>45442.685587800923</v>
      </c>
      <c r="D16134" s="7" t="s">
        <v>3</v>
      </c>
    </row>
    <row r="16135" spans="1:4" ht="17.25" customHeight="1" x14ac:dyDescent="0.25">
      <c r="A16135" s="4" t="s">
        <v>16</v>
      </c>
      <c r="B16135" s="5">
        <f>C16135</f>
        <v>45442.685713831015</v>
      </c>
      <c r="C16135" s="6">
        <v>45442.685713831015</v>
      </c>
      <c r="D16135" s="7" t="s">
        <v>43</v>
      </c>
    </row>
    <row r="16136" spans="1:4" ht="17.25" customHeight="1" x14ac:dyDescent="0.25">
      <c r="A16136" s="4" t="s">
        <v>7</v>
      </c>
      <c r="B16136" s="5">
        <f>C16136</f>
        <v>45442.685741388887</v>
      </c>
      <c r="C16136" s="6">
        <v>45442.685741388887</v>
      </c>
      <c r="D16136" s="7" t="s">
        <v>3</v>
      </c>
    </row>
    <row r="16137" spans="1:4" ht="17.25" customHeight="1" x14ac:dyDescent="0.25">
      <c r="A16137" s="4" t="s">
        <v>16</v>
      </c>
      <c r="B16137" s="5">
        <f>C16137</f>
        <v>45442.685744571754</v>
      </c>
      <c r="C16137" s="6">
        <v>45442.685744571754</v>
      </c>
      <c r="D16137" s="7" t="s">
        <v>43</v>
      </c>
    </row>
    <row r="16138" spans="1:4" ht="17.25" customHeight="1" x14ac:dyDescent="0.25">
      <c r="A16138" s="4" t="s">
        <v>36</v>
      </c>
      <c r="B16138" s="5">
        <f>C16138</f>
        <v>45442.686549965278</v>
      </c>
      <c r="C16138" s="6">
        <v>45442.686549965278</v>
      </c>
      <c r="D16138" s="7" t="s">
        <v>3</v>
      </c>
    </row>
    <row r="16139" spans="1:4" ht="17.25" customHeight="1" x14ac:dyDescent="0.25">
      <c r="A16139" s="4" t="s">
        <v>20</v>
      </c>
      <c r="B16139" s="5">
        <f>C16139</f>
        <v>45442.686605393515</v>
      </c>
      <c r="C16139" s="6">
        <v>45442.686605393515</v>
      </c>
      <c r="D16139" s="7" t="s">
        <v>5</v>
      </c>
    </row>
    <row r="16140" spans="1:4" ht="17.25" customHeight="1" x14ac:dyDescent="0.25">
      <c r="A16140" s="4" t="s">
        <v>14</v>
      </c>
      <c r="B16140" s="5">
        <f>C16140</f>
        <v>45442.686806504629</v>
      </c>
      <c r="C16140" s="6">
        <v>45442.686806504629</v>
      </c>
      <c r="D16140" s="7" t="s">
        <v>5</v>
      </c>
    </row>
    <row r="16141" spans="1:4" ht="17.25" customHeight="1" x14ac:dyDescent="0.25">
      <c r="A16141" s="4" t="s">
        <v>7</v>
      </c>
      <c r="B16141" s="5">
        <f>C16141</f>
        <v>45442.687984942131</v>
      </c>
      <c r="C16141" s="6">
        <v>45442.687984942131</v>
      </c>
      <c r="D16141" s="7" t="s">
        <v>5</v>
      </c>
    </row>
    <row r="16142" spans="1:4" ht="17.25" customHeight="1" x14ac:dyDescent="0.25">
      <c r="A16142" s="4" t="s">
        <v>7</v>
      </c>
      <c r="B16142" s="5">
        <f>C16142</f>
        <v>45442.689724849537</v>
      </c>
      <c r="C16142" s="6">
        <v>45442.689724849537</v>
      </c>
      <c r="D16142" s="7" t="s">
        <v>3</v>
      </c>
    </row>
    <row r="16143" spans="1:4" ht="17.25" customHeight="1" x14ac:dyDescent="0.25">
      <c r="A16143" s="4" t="s">
        <v>20</v>
      </c>
      <c r="B16143" s="5">
        <f>C16143</f>
        <v>45442.690558541668</v>
      </c>
      <c r="C16143" s="6">
        <v>45442.690558541668</v>
      </c>
      <c r="D16143" s="7" t="s">
        <v>3</v>
      </c>
    </row>
    <row r="16144" spans="1:4" ht="17.25" customHeight="1" x14ac:dyDescent="0.25">
      <c r="A16144" s="4" t="s">
        <v>7</v>
      </c>
      <c r="B16144" s="5">
        <f>C16144</f>
        <v>45442.690956840277</v>
      </c>
      <c r="C16144" s="6">
        <v>45442.690956840277</v>
      </c>
      <c r="D16144" s="7" t="s">
        <v>5</v>
      </c>
    </row>
    <row r="16145" spans="1:4" ht="17.25" customHeight="1" x14ac:dyDescent="0.25">
      <c r="A16145" s="4" t="s">
        <v>4</v>
      </c>
      <c r="B16145" s="5">
        <f>C16145</f>
        <v>45442.691072465277</v>
      </c>
      <c r="C16145" s="6">
        <v>45442.691072465277</v>
      </c>
      <c r="D16145" s="7" t="s">
        <v>3</v>
      </c>
    </row>
    <row r="16146" spans="1:4" ht="17.25" customHeight="1" x14ac:dyDescent="0.25">
      <c r="A16146" s="4" t="s">
        <v>20</v>
      </c>
      <c r="B16146" s="5">
        <f>C16146</f>
        <v>45442.691780752313</v>
      </c>
      <c r="C16146" s="6">
        <v>45442.691780752313</v>
      </c>
      <c r="D16146" s="7" t="s">
        <v>5</v>
      </c>
    </row>
    <row r="16147" spans="1:4" ht="17.25" customHeight="1" x14ac:dyDescent="0.25">
      <c r="A16147" s="4" t="s">
        <v>4</v>
      </c>
      <c r="B16147" s="5">
        <f>C16147</f>
        <v>45442.694635312495</v>
      </c>
      <c r="C16147" s="6">
        <v>45442.694635312495</v>
      </c>
      <c r="D16147" s="7" t="s">
        <v>5</v>
      </c>
    </row>
    <row r="16148" spans="1:4" ht="17.25" customHeight="1" x14ac:dyDescent="0.25">
      <c r="A16148" s="4" t="s">
        <v>24</v>
      </c>
      <c r="B16148" s="5">
        <f>C16148</f>
        <v>45442.696747627313</v>
      </c>
      <c r="C16148" s="6">
        <v>45442.696747627313</v>
      </c>
      <c r="D16148" s="7" t="s">
        <v>3</v>
      </c>
    </row>
    <row r="16149" spans="1:4" ht="17.25" customHeight="1" x14ac:dyDescent="0.25">
      <c r="A16149" s="4" t="s">
        <v>33</v>
      </c>
      <c r="B16149" s="5">
        <f>C16149</f>
        <v>45442.697474942128</v>
      </c>
      <c r="C16149" s="6">
        <v>45442.697474942128</v>
      </c>
      <c r="D16149" s="7" t="s">
        <v>3</v>
      </c>
    </row>
    <row r="16150" spans="1:4" ht="17.25" customHeight="1" x14ac:dyDescent="0.25">
      <c r="A16150" s="4" t="s">
        <v>12</v>
      </c>
      <c r="B16150" s="5">
        <f>C16150</f>
        <v>45442.697591539349</v>
      </c>
      <c r="C16150" s="6">
        <v>45442.697591539349</v>
      </c>
      <c r="D16150" s="7" t="s">
        <v>3</v>
      </c>
    </row>
    <row r="16151" spans="1:4" ht="17.25" customHeight="1" x14ac:dyDescent="0.25">
      <c r="A16151" s="4" t="s">
        <v>18</v>
      </c>
      <c r="B16151" s="5">
        <f>C16151</f>
        <v>45442.698727453702</v>
      </c>
      <c r="C16151" s="6">
        <v>45442.698727453702</v>
      </c>
      <c r="D16151" s="7" t="s">
        <v>3</v>
      </c>
    </row>
    <row r="16152" spans="1:4" ht="17.25" customHeight="1" x14ac:dyDescent="0.25">
      <c r="A16152" s="4" t="s">
        <v>18</v>
      </c>
      <c r="B16152" s="5">
        <f>C16152</f>
        <v>45442.699343993052</v>
      </c>
      <c r="C16152" s="6">
        <v>45442.699343993052</v>
      </c>
      <c r="D16152" s="7" t="s">
        <v>5</v>
      </c>
    </row>
    <row r="16153" spans="1:4" ht="17.25" customHeight="1" x14ac:dyDescent="0.25">
      <c r="A16153" s="4" t="s">
        <v>4</v>
      </c>
      <c r="B16153" s="5">
        <f>C16153</f>
        <v>45442.700875625</v>
      </c>
      <c r="C16153" s="6">
        <v>45442.700875625</v>
      </c>
      <c r="D16153" s="7" t="s">
        <v>3</v>
      </c>
    </row>
    <row r="16154" spans="1:4" ht="18" customHeight="1" x14ac:dyDescent="0.25">
      <c r="A16154" s="4" t="s">
        <v>4</v>
      </c>
      <c r="B16154" s="5">
        <f>C16154</f>
        <v>45442.701829340273</v>
      </c>
      <c r="C16154" s="6">
        <v>45442.701829340273</v>
      </c>
      <c r="D16154" s="7" t="s">
        <v>5</v>
      </c>
    </row>
    <row r="16155" spans="1:4" ht="17.25" customHeight="1" x14ac:dyDescent="0.25">
      <c r="A16155" s="4" t="s">
        <v>7</v>
      </c>
      <c r="B16155" s="5">
        <f>C16155</f>
        <v>45442.703283587958</v>
      </c>
      <c r="C16155" s="6">
        <v>45442.703283587958</v>
      </c>
      <c r="D16155" s="7" t="s">
        <v>3</v>
      </c>
    </row>
    <row r="16156" spans="1:4" ht="17.25" customHeight="1" x14ac:dyDescent="0.25">
      <c r="A16156" s="4" t="s">
        <v>13</v>
      </c>
      <c r="B16156" s="5">
        <f>C16156</f>
        <v>45442.703832141204</v>
      </c>
      <c r="C16156" s="6">
        <v>45442.703832141204</v>
      </c>
      <c r="D16156" s="7" t="s">
        <v>3</v>
      </c>
    </row>
    <row r="16157" spans="1:4" ht="17.25" customHeight="1" x14ac:dyDescent="0.25">
      <c r="A16157" s="4" t="s">
        <v>2</v>
      </c>
      <c r="B16157" s="5">
        <f>C16157</f>
        <v>45442.704241215273</v>
      </c>
      <c r="C16157" s="6">
        <v>45442.704241215273</v>
      </c>
      <c r="D16157" s="7" t="s">
        <v>3</v>
      </c>
    </row>
    <row r="16158" spans="1:4" ht="17.25" customHeight="1" x14ac:dyDescent="0.25">
      <c r="A16158" s="4" t="s">
        <v>7</v>
      </c>
      <c r="B16158" s="5">
        <f>C16158</f>
        <v>45442.70461025463</v>
      </c>
      <c r="C16158" s="6">
        <v>45442.70461025463</v>
      </c>
      <c r="D16158" s="7" t="s">
        <v>5</v>
      </c>
    </row>
    <row r="16159" spans="1:4" ht="17.25" customHeight="1" x14ac:dyDescent="0.25">
      <c r="A16159" s="4" t="s">
        <v>36</v>
      </c>
      <c r="B16159" s="5">
        <f>C16159</f>
        <v>45442.707220034717</v>
      </c>
      <c r="C16159" s="6">
        <v>45442.707220034717</v>
      </c>
      <c r="D16159" s="7" t="s">
        <v>3</v>
      </c>
    </row>
    <row r="16160" spans="1:4" ht="17.25" customHeight="1" x14ac:dyDescent="0.25">
      <c r="A16160" s="4" t="s">
        <v>17</v>
      </c>
      <c r="B16160" s="5">
        <f>C16160</f>
        <v>45442.709243784717</v>
      </c>
      <c r="C16160" s="6">
        <v>45442.709243784717</v>
      </c>
      <c r="D16160" s="7" t="s">
        <v>3</v>
      </c>
    </row>
    <row r="16161" spans="1:4" ht="17.25" customHeight="1" x14ac:dyDescent="0.25">
      <c r="A16161" s="4" t="s">
        <v>39</v>
      </c>
      <c r="B16161" s="5">
        <f>C16161</f>
        <v>45442.709505104162</v>
      </c>
      <c r="C16161" s="6">
        <v>45442.709505104162</v>
      </c>
      <c r="D16161" s="7" t="s">
        <v>3</v>
      </c>
    </row>
    <row r="16162" spans="1:4" ht="17.25" customHeight="1" x14ac:dyDescent="0.25">
      <c r="A16162" s="4" t="s">
        <v>39</v>
      </c>
      <c r="B16162" s="5">
        <f>C16162</f>
        <v>45442.710583506945</v>
      </c>
      <c r="C16162" s="6">
        <v>45442.710583506945</v>
      </c>
      <c r="D16162" s="7" t="s">
        <v>5</v>
      </c>
    </row>
    <row r="16163" spans="1:4" ht="17.25" customHeight="1" x14ac:dyDescent="0.25">
      <c r="A16163" s="4" t="s">
        <v>17</v>
      </c>
      <c r="B16163" s="5">
        <f>C16163</f>
        <v>45442.710825381946</v>
      </c>
      <c r="C16163" s="6">
        <v>45442.710825381946</v>
      </c>
      <c r="D16163" s="7" t="s">
        <v>5</v>
      </c>
    </row>
    <row r="16164" spans="1:4" ht="17.25" customHeight="1" x14ac:dyDescent="0.25">
      <c r="A16164" s="4" t="s">
        <v>11</v>
      </c>
      <c r="B16164" s="5">
        <f>C16164</f>
        <v>45442.711476354161</v>
      </c>
      <c r="C16164" s="6">
        <v>45442.711476354161</v>
      </c>
      <c r="D16164" s="7" t="s">
        <v>3</v>
      </c>
    </row>
    <row r="16165" spans="1:4" ht="17.25" customHeight="1" x14ac:dyDescent="0.25">
      <c r="A16165" s="4" t="s">
        <v>12</v>
      </c>
      <c r="B16165" s="5">
        <f>C16165</f>
        <v>45442.711477094905</v>
      </c>
      <c r="C16165" s="6">
        <v>45442.711477094905</v>
      </c>
      <c r="D16165" s="7" t="s">
        <v>3</v>
      </c>
    </row>
    <row r="16166" spans="1:4" ht="17.25" customHeight="1" x14ac:dyDescent="0.25">
      <c r="A16166" s="4" t="s">
        <v>11</v>
      </c>
      <c r="B16166" s="5">
        <f>C16166</f>
        <v>45442.71217486111</v>
      </c>
      <c r="C16166" s="6">
        <v>45442.71217486111</v>
      </c>
      <c r="D16166" s="7" t="s">
        <v>5</v>
      </c>
    </row>
    <row r="16167" spans="1:4" ht="17.25" customHeight="1" x14ac:dyDescent="0.25">
      <c r="A16167" s="4" t="s">
        <v>11</v>
      </c>
      <c r="B16167" s="5">
        <f>C16167</f>
        <v>45442.712526585645</v>
      </c>
      <c r="C16167" s="6">
        <v>45442.712526585645</v>
      </c>
      <c r="D16167" s="7" t="s">
        <v>3</v>
      </c>
    </row>
    <row r="16168" spans="1:4" ht="17.25" customHeight="1" x14ac:dyDescent="0.25">
      <c r="A16168" s="4" t="s">
        <v>28</v>
      </c>
      <c r="B16168" s="5">
        <f>C16168</f>
        <v>45442.712601481478</v>
      </c>
      <c r="C16168" s="6">
        <v>45442.712601481478</v>
      </c>
      <c r="D16168" s="7" t="s">
        <v>3</v>
      </c>
    </row>
    <row r="16169" spans="1:4" ht="17.25" customHeight="1" x14ac:dyDescent="0.25">
      <c r="A16169" s="4" t="s">
        <v>22</v>
      </c>
      <c r="B16169" s="5">
        <f>C16169</f>
        <v>45442.712904259257</v>
      </c>
      <c r="C16169" s="6">
        <v>45442.712904259257</v>
      </c>
      <c r="D16169" s="7" t="s">
        <v>3</v>
      </c>
    </row>
    <row r="16170" spans="1:4" ht="17.25" customHeight="1" x14ac:dyDescent="0.25">
      <c r="A16170" s="4" t="s">
        <v>28</v>
      </c>
      <c r="B16170" s="5">
        <f>C16170</f>
        <v>45442.713832499998</v>
      </c>
      <c r="C16170" s="6">
        <v>45442.713832499998</v>
      </c>
      <c r="D16170" s="7" t="s">
        <v>5</v>
      </c>
    </row>
    <row r="16171" spans="1:4" ht="17.25" customHeight="1" x14ac:dyDescent="0.25">
      <c r="A16171" s="4" t="s">
        <v>11</v>
      </c>
      <c r="B16171" s="5">
        <f>C16171</f>
        <v>45442.714617662037</v>
      </c>
      <c r="C16171" s="6">
        <v>45442.714617662037</v>
      </c>
      <c r="D16171" s="7" t="s">
        <v>5</v>
      </c>
    </row>
    <row r="16172" spans="1:4" ht="17.25" customHeight="1" x14ac:dyDescent="0.25">
      <c r="A16172" s="4" t="s">
        <v>28</v>
      </c>
      <c r="B16172" s="5">
        <f>C16172</f>
        <v>45442.716397905089</v>
      </c>
      <c r="C16172" s="6">
        <v>45442.716397905089</v>
      </c>
      <c r="D16172" s="7" t="s">
        <v>3</v>
      </c>
    </row>
    <row r="16173" spans="1:4" ht="17.25" customHeight="1" x14ac:dyDescent="0.25">
      <c r="A16173" s="4" t="s">
        <v>13</v>
      </c>
      <c r="B16173" s="5">
        <f>C16173</f>
        <v>45442.717136863423</v>
      </c>
      <c r="C16173" s="6">
        <v>45442.717136863423</v>
      </c>
      <c r="D16173" s="7" t="s">
        <v>3</v>
      </c>
    </row>
    <row r="16174" spans="1:4" ht="17.25" customHeight="1" x14ac:dyDescent="0.25">
      <c r="A16174" s="4" t="s">
        <v>7</v>
      </c>
      <c r="B16174" s="5">
        <f>C16174</f>
        <v>45442.717537314813</v>
      </c>
      <c r="C16174" s="6">
        <v>45442.717537314813</v>
      </c>
      <c r="D16174" s="7" t="s">
        <v>3</v>
      </c>
    </row>
    <row r="16175" spans="1:4" ht="17.25" customHeight="1" x14ac:dyDescent="0.25">
      <c r="A16175" s="4" t="s">
        <v>22</v>
      </c>
      <c r="B16175" s="5">
        <f>C16175</f>
        <v>45442.717607743056</v>
      </c>
      <c r="C16175" s="6">
        <v>45442.717607743056</v>
      </c>
      <c r="D16175" s="7" t="s">
        <v>3</v>
      </c>
    </row>
    <row r="16176" spans="1:4" ht="17.25" customHeight="1" x14ac:dyDescent="0.25">
      <c r="A16176" s="4" t="s">
        <v>7</v>
      </c>
      <c r="B16176" s="5">
        <f>C16176</f>
        <v>45442.717740636574</v>
      </c>
      <c r="C16176" s="6">
        <v>45442.717740636574</v>
      </c>
      <c r="D16176" s="7" t="s">
        <v>3</v>
      </c>
    </row>
    <row r="16177" spans="1:4" ht="17.25" customHeight="1" x14ac:dyDescent="0.25">
      <c r="A16177" s="4" t="s">
        <v>7</v>
      </c>
      <c r="B16177" s="5">
        <f>C16177</f>
        <v>45442.718606018519</v>
      </c>
      <c r="C16177" s="6">
        <v>45442.718606018519</v>
      </c>
      <c r="D16177" s="7" t="s">
        <v>5</v>
      </c>
    </row>
    <row r="16178" spans="1:4" ht="17.25" customHeight="1" x14ac:dyDescent="0.25">
      <c r="A16178" s="4" t="s">
        <v>28</v>
      </c>
      <c r="B16178" s="5">
        <f>C16178</f>
        <v>45442.718749108797</v>
      </c>
      <c r="C16178" s="6">
        <v>45442.718749108797</v>
      </c>
      <c r="D16178" s="7" t="s">
        <v>5</v>
      </c>
    </row>
    <row r="16179" spans="1:4" ht="17.25" customHeight="1" x14ac:dyDescent="0.25">
      <c r="A16179" s="4" t="s">
        <v>4</v>
      </c>
      <c r="B16179" s="5">
        <f>C16179</f>
        <v>45442.719235543977</v>
      </c>
      <c r="C16179" s="6">
        <v>45442.719235543977</v>
      </c>
      <c r="D16179" s="7" t="s">
        <v>3</v>
      </c>
    </row>
    <row r="16180" spans="1:4" ht="18" customHeight="1" x14ac:dyDescent="0.25">
      <c r="A16180" s="4" t="s">
        <v>7</v>
      </c>
      <c r="B16180" s="5">
        <f>C16180</f>
        <v>45442.719514861106</v>
      </c>
      <c r="C16180" s="6">
        <v>45442.719514861106</v>
      </c>
      <c r="D16180" s="7" t="s">
        <v>5</v>
      </c>
    </row>
    <row r="16181" spans="1:4" ht="17.25" customHeight="1" x14ac:dyDescent="0.25">
      <c r="A16181" s="4" t="s">
        <v>6</v>
      </c>
      <c r="B16181" s="5">
        <f>C16181</f>
        <v>45442.719659907409</v>
      </c>
      <c r="C16181" s="6">
        <v>45442.719659907409</v>
      </c>
      <c r="D16181" s="7" t="s">
        <v>3</v>
      </c>
    </row>
    <row r="16182" spans="1:4" ht="17.25" customHeight="1" x14ac:dyDescent="0.25">
      <c r="A16182" s="4" t="s">
        <v>4</v>
      </c>
      <c r="B16182" s="5">
        <f>C16182</f>
        <v>45442.720021701389</v>
      </c>
      <c r="C16182" s="6">
        <v>45442.720021701389</v>
      </c>
      <c r="D16182" s="7" t="s">
        <v>5</v>
      </c>
    </row>
    <row r="16183" spans="1:4" ht="17.25" customHeight="1" x14ac:dyDescent="0.25">
      <c r="A16183" s="4" t="s">
        <v>19</v>
      </c>
      <c r="B16183" s="5">
        <f>C16183</f>
        <v>45442.721099745366</v>
      </c>
      <c r="C16183" s="6">
        <v>45442.721099745366</v>
      </c>
      <c r="D16183" s="7" t="s">
        <v>3</v>
      </c>
    </row>
    <row r="16184" spans="1:4" ht="17.25" customHeight="1" x14ac:dyDescent="0.25">
      <c r="A16184" s="4" t="s">
        <v>36</v>
      </c>
      <c r="B16184" s="5">
        <f>C16184</f>
        <v>45442.721558472222</v>
      </c>
      <c r="C16184" s="6">
        <v>45442.721558472222</v>
      </c>
      <c r="D16184" s="7" t="s">
        <v>3</v>
      </c>
    </row>
    <row r="16185" spans="1:4" ht="17.25" customHeight="1" x14ac:dyDescent="0.25">
      <c r="A16185" s="4" t="s">
        <v>19</v>
      </c>
      <c r="B16185" s="5">
        <f>C16185</f>
        <v>45442.722134004631</v>
      </c>
      <c r="C16185" s="6">
        <v>45442.722134004631</v>
      </c>
      <c r="D16185" s="7" t="s">
        <v>5</v>
      </c>
    </row>
    <row r="16186" spans="1:4" ht="17.25" customHeight="1" x14ac:dyDescent="0.25">
      <c r="A16186" s="4" t="s">
        <v>6</v>
      </c>
      <c r="B16186" s="5">
        <f>C16186</f>
        <v>45442.722236562498</v>
      </c>
      <c r="C16186" s="6">
        <v>45442.722236562498</v>
      </c>
      <c r="D16186" s="7" t="s">
        <v>3</v>
      </c>
    </row>
    <row r="16187" spans="1:4" ht="17.25" customHeight="1" x14ac:dyDescent="0.25">
      <c r="A16187" s="4" t="s">
        <v>25</v>
      </c>
      <c r="B16187" s="5">
        <f>C16187</f>
        <v>45442.72269686342</v>
      </c>
      <c r="C16187" s="6">
        <v>45442.72269686342</v>
      </c>
      <c r="D16187" s="7" t="s">
        <v>3</v>
      </c>
    </row>
    <row r="16188" spans="1:4" ht="17.25" customHeight="1" x14ac:dyDescent="0.25">
      <c r="A16188" s="4" t="s">
        <v>14</v>
      </c>
      <c r="B16188" s="5">
        <f>C16188</f>
        <v>45442.722967916663</v>
      </c>
      <c r="C16188" s="6">
        <v>45442.722967916663</v>
      </c>
      <c r="D16188" s="7" t="s">
        <v>3</v>
      </c>
    </row>
    <row r="16189" spans="1:4" ht="17.25" customHeight="1" x14ac:dyDescent="0.25">
      <c r="A16189" s="4" t="s">
        <v>20</v>
      </c>
      <c r="B16189" s="5">
        <f>C16189</f>
        <v>45442.72332813657</v>
      </c>
      <c r="C16189" s="6">
        <v>45442.72332813657</v>
      </c>
      <c r="D16189" s="7" t="s">
        <v>3</v>
      </c>
    </row>
    <row r="16190" spans="1:4" ht="17.25" customHeight="1" x14ac:dyDescent="0.25">
      <c r="A16190" s="4" t="s">
        <v>20</v>
      </c>
      <c r="B16190" s="5">
        <f>C16190</f>
        <v>45442.724288796293</v>
      </c>
      <c r="C16190" s="6">
        <v>45442.724288796293</v>
      </c>
      <c r="D16190" s="7" t="s">
        <v>5</v>
      </c>
    </row>
    <row r="16191" spans="1:4" ht="17.25" customHeight="1" x14ac:dyDescent="0.25">
      <c r="A16191" s="4" t="s">
        <v>24</v>
      </c>
      <c r="B16191" s="5">
        <f>C16191</f>
        <v>45442.724454270829</v>
      </c>
      <c r="C16191" s="6">
        <v>45442.724454270829</v>
      </c>
      <c r="D16191" s="7" t="s">
        <v>3</v>
      </c>
    </row>
    <row r="16192" spans="1:4" ht="17.25" customHeight="1" x14ac:dyDescent="0.25">
      <c r="A16192" s="4" t="s">
        <v>14</v>
      </c>
      <c r="B16192" s="5">
        <f>C16192</f>
        <v>45442.724550555555</v>
      </c>
      <c r="C16192" s="6">
        <v>45442.724550555555</v>
      </c>
      <c r="D16192" s="7" t="s">
        <v>5</v>
      </c>
    </row>
    <row r="16193" spans="1:4" ht="17.25" customHeight="1" x14ac:dyDescent="0.25">
      <c r="A16193" s="4" t="s">
        <v>6</v>
      </c>
      <c r="B16193" s="5">
        <f>C16193</f>
        <v>45442.725295138887</v>
      </c>
      <c r="C16193" s="6">
        <v>45442.725295138887</v>
      </c>
      <c r="D16193" s="7" t="s">
        <v>3</v>
      </c>
    </row>
    <row r="16194" spans="1:4" ht="17.25" customHeight="1" x14ac:dyDescent="0.25">
      <c r="A16194" s="4" t="s">
        <v>20</v>
      </c>
      <c r="B16194" s="5">
        <f>C16194</f>
        <v>45442.727345694446</v>
      </c>
      <c r="C16194" s="6">
        <v>45442.727345694446</v>
      </c>
      <c r="D16194" s="7" t="s">
        <v>3</v>
      </c>
    </row>
    <row r="16195" spans="1:4" ht="17.25" customHeight="1" x14ac:dyDescent="0.25">
      <c r="A16195" s="4" t="s">
        <v>20</v>
      </c>
      <c r="B16195" s="5">
        <f>C16195</f>
        <v>45442.72958501157</v>
      </c>
      <c r="C16195" s="6">
        <v>45442.72958501157</v>
      </c>
      <c r="D16195" s="7" t="s">
        <v>5</v>
      </c>
    </row>
    <row r="16196" spans="1:4" ht="17.25" customHeight="1" x14ac:dyDescent="0.25">
      <c r="A16196" s="4" t="s">
        <v>36</v>
      </c>
      <c r="B16196" s="5">
        <f>C16196</f>
        <v>45442.729687106483</v>
      </c>
      <c r="C16196" s="6">
        <v>45442.729687106483</v>
      </c>
      <c r="D16196" s="7" t="s">
        <v>3</v>
      </c>
    </row>
    <row r="16197" spans="1:4" ht="17.25" customHeight="1" x14ac:dyDescent="0.25">
      <c r="A16197" s="4" t="s">
        <v>24</v>
      </c>
      <c r="B16197" s="5">
        <f>C16197</f>
        <v>45442.730264201389</v>
      </c>
      <c r="C16197" s="6">
        <v>45442.730264201389</v>
      </c>
      <c r="D16197" s="7" t="s">
        <v>3</v>
      </c>
    </row>
    <row r="16198" spans="1:4" ht="17.25" customHeight="1" x14ac:dyDescent="0.25">
      <c r="A16198" s="4" t="s">
        <v>6</v>
      </c>
      <c r="B16198" s="5">
        <f>C16198</f>
        <v>45442.730582928241</v>
      </c>
      <c r="C16198" s="6">
        <v>45442.730582928241</v>
      </c>
      <c r="D16198" s="7" t="s">
        <v>3</v>
      </c>
    </row>
    <row r="16199" spans="1:4" ht="17.25" customHeight="1" x14ac:dyDescent="0.25">
      <c r="A16199" s="4" t="s">
        <v>20</v>
      </c>
      <c r="B16199" s="5">
        <f>C16199</f>
        <v>45442.731084155093</v>
      </c>
      <c r="C16199" s="6">
        <v>45442.731084155093</v>
      </c>
      <c r="D16199" s="7" t="s">
        <v>3</v>
      </c>
    </row>
    <row r="16200" spans="1:4" ht="17.25" customHeight="1" x14ac:dyDescent="0.25">
      <c r="A16200" s="4" t="s">
        <v>24</v>
      </c>
      <c r="B16200" s="5">
        <f>C16200</f>
        <v>45442.731748865735</v>
      </c>
      <c r="C16200" s="6">
        <v>45442.731748865735</v>
      </c>
      <c r="D16200" s="7" t="s">
        <v>3</v>
      </c>
    </row>
    <row r="16201" spans="1:4" ht="17.25" customHeight="1" x14ac:dyDescent="0.25">
      <c r="A16201" s="4" t="s">
        <v>31</v>
      </c>
      <c r="B16201" s="5">
        <f>C16201</f>
        <v>45442.731779027774</v>
      </c>
      <c r="C16201" s="6">
        <v>45442.731779027774</v>
      </c>
      <c r="D16201" s="7" t="s">
        <v>3</v>
      </c>
    </row>
    <row r="16202" spans="1:4" ht="17.25" customHeight="1" x14ac:dyDescent="0.25">
      <c r="A16202" s="4" t="s">
        <v>4</v>
      </c>
      <c r="B16202" s="5">
        <f>C16202</f>
        <v>45442.731946157408</v>
      </c>
      <c r="C16202" s="6">
        <v>45442.731946157408</v>
      </c>
      <c r="D16202" s="7" t="s">
        <v>3</v>
      </c>
    </row>
    <row r="16203" spans="1:4" ht="17.25" customHeight="1" x14ac:dyDescent="0.25">
      <c r="A16203" s="4" t="s">
        <v>20</v>
      </c>
      <c r="B16203" s="5">
        <f>C16203</f>
        <v>45442.731983969905</v>
      </c>
      <c r="C16203" s="6">
        <v>45442.731983969905</v>
      </c>
      <c r="D16203" s="7" t="s">
        <v>5</v>
      </c>
    </row>
    <row r="16204" spans="1:4" ht="17.25" customHeight="1" x14ac:dyDescent="0.25">
      <c r="A16204" s="4" t="s">
        <v>47</v>
      </c>
      <c r="B16204" s="5">
        <f>C16204</f>
        <v>45442.732425011571</v>
      </c>
      <c r="C16204" s="6">
        <v>45442.732425011571</v>
      </c>
      <c r="D16204" s="7" t="s">
        <v>3</v>
      </c>
    </row>
    <row r="16205" spans="1:4" ht="17.25" customHeight="1" x14ac:dyDescent="0.25">
      <c r="A16205" s="4" t="s">
        <v>31</v>
      </c>
      <c r="B16205" s="5">
        <f>C16205</f>
        <v>45442.732563032405</v>
      </c>
      <c r="C16205" s="6">
        <v>45442.732563032405</v>
      </c>
      <c r="D16205" s="7" t="s">
        <v>5</v>
      </c>
    </row>
    <row r="16206" spans="1:4" ht="18" customHeight="1" x14ac:dyDescent="0.25">
      <c r="A16206" s="4" t="s">
        <v>30</v>
      </c>
      <c r="B16206" s="5">
        <f>C16206</f>
        <v>45442.732577175921</v>
      </c>
      <c r="C16206" s="6">
        <v>45442.732577175921</v>
      </c>
      <c r="D16206" s="7" t="s">
        <v>3</v>
      </c>
    </row>
    <row r="16207" spans="1:4" ht="17.25" customHeight="1" x14ac:dyDescent="0.25">
      <c r="A16207" s="4" t="s">
        <v>4</v>
      </c>
      <c r="B16207" s="5">
        <f>C16207</f>
        <v>45442.733037361111</v>
      </c>
      <c r="C16207" s="6">
        <v>45442.733037361111</v>
      </c>
      <c r="D16207" s="7" t="s">
        <v>5</v>
      </c>
    </row>
    <row r="16208" spans="1:4" ht="17.25" customHeight="1" x14ac:dyDescent="0.25">
      <c r="A16208" s="4" t="s">
        <v>24</v>
      </c>
      <c r="B16208" s="5">
        <f>C16208</f>
        <v>45442.733568287033</v>
      </c>
      <c r="C16208" s="6">
        <v>45442.733568287033</v>
      </c>
      <c r="D16208" s="7" t="s">
        <v>3</v>
      </c>
    </row>
    <row r="16209" spans="1:4" ht="17.25" customHeight="1" x14ac:dyDescent="0.25">
      <c r="A16209" s="4" t="s">
        <v>26</v>
      </c>
      <c r="B16209" s="5">
        <f>C16209</f>
        <v>45442.733808020828</v>
      </c>
      <c r="C16209" s="6">
        <v>45442.733808020828</v>
      </c>
      <c r="D16209" s="7" t="s">
        <v>3</v>
      </c>
    </row>
    <row r="16210" spans="1:4" ht="17.25" customHeight="1" x14ac:dyDescent="0.25">
      <c r="A16210" s="4" t="s">
        <v>20</v>
      </c>
      <c r="B16210" s="5">
        <f>C16210</f>
        <v>45442.734585474536</v>
      </c>
      <c r="C16210" s="6">
        <v>45442.734585474536</v>
      </c>
      <c r="D16210" s="7" t="s">
        <v>3</v>
      </c>
    </row>
    <row r="16211" spans="1:4" ht="17.25" customHeight="1" x14ac:dyDescent="0.25">
      <c r="A16211" s="4" t="s">
        <v>17</v>
      </c>
      <c r="B16211" s="5">
        <f>C16211</f>
        <v>45442.734671342594</v>
      </c>
      <c r="C16211" s="6">
        <v>45442.734671342594</v>
      </c>
      <c r="D16211" s="7" t="s">
        <v>3</v>
      </c>
    </row>
    <row r="16212" spans="1:4" ht="17.25" customHeight="1" x14ac:dyDescent="0.25">
      <c r="A16212" s="4" t="s">
        <v>17</v>
      </c>
      <c r="B16212" s="5">
        <f>C16212</f>
        <v>45442.735084270833</v>
      </c>
      <c r="C16212" s="6">
        <v>45442.735084270833</v>
      </c>
      <c r="D16212" s="7" t="s">
        <v>5</v>
      </c>
    </row>
    <row r="16213" spans="1:4" ht="17.25" customHeight="1" x14ac:dyDescent="0.25">
      <c r="A16213" s="4" t="s">
        <v>36</v>
      </c>
      <c r="B16213" s="5">
        <f>C16213</f>
        <v>45442.735132071757</v>
      </c>
      <c r="C16213" s="6">
        <v>45442.735132071757</v>
      </c>
      <c r="D16213" s="7" t="s">
        <v>3</v>
      </c>
    </row>
    <row r="16214" spans="1:4" ht="17.25" customHeight="1" x14ac:dyDescent="0.25">
      <c r="A16214" s="4" t="s">
        <v>30</v>
      </c>
      <c r="B16214" s="5">
        <f>C16214</f>
        <v>45442.735606400463</v>
      </c>
      <c r="C16214" s="6">
        <v>45442.735606400463</v>
      </c>
      <c r="D16214" s="7" t="s">
        <v>5</v>
      </c>
    </row>
    <row r="16215" spans="1:4" ht="17.25" customHeight="1" x14ac:dyDescent="0.25">
      <c r="A16215" s="4" t="s">
        <v>39</v>
      </c>
      <c r="B16215" s="5">
        <f>C16215</f>
        <v>45442.737082361113</v>
      </c>
      <c r="C16215" s="6">
        <v>45442.737082361113</v>
      </c>
      <c r="D16215" s="7" t="s">
        <v>3</v>
      </c>
    </row>
    <row r="16216" spans="1:4" ht="17.25" customHeight="1" x14ac:dyDescent="0.25">
      <c r="A16216" s="4" t="s">
        <v>13</v>
      </c>
      <c r="B16216" s="5">
        <f>C16216</f>
        <v>45442.737282662034</v>
      </c>
      <c r="C16216" s="6">
        <v>45442.737282662034</v>
      </c>
      <c r="D16216" s="7" t="s">
        <v>3</v>
      </c>
    </row>
    <row r="16217" spans="1:4" ht="17.25" customHeight="1" x14ac:dyDescent="0.25">
      <c r="A16217" s="4" t="s">
        <v>20</v>
      </c>
      <c r="B16217" s="5">
        <f>C16217</f>
        <v>45442.737300358793</v>
      </c>
      <c r="C16217" s="6">
        <v>45442.737300358793</v>
      </c>
      <c r="D16217" s="7" t="s">
        <v>3</v>
      </c>
    </row>
    <row r="16218" spans="1:4" ht="17.25" customHeight="1" x14ac:dyDescent="0.25">
      <c r="A16218" s="4" t="s">
        <v>39</v>
      </c>
      <c r="B16218" s="5">
        <f>C16218</f>
        <v>45442.737726643514</v>
      </c>
      <c r="C16218" s="6">
        <v>45442.737726643514</v>
      </c>
      <c r="D16218" s="7" t="s">
        <v>5</v>
      </c>
    </row>
    <row r="16219" spans="1:4" ht="17.25" customHeight="1" x14ac:dyDescent="0.25">
      <c r="A16219" s="4" t="s">
        <v>20</v>
      </c>
      <c r="B16219" s="5">
        <f>C16219</f>
        <v>45442.737964618056</v>
      </c>
      <c r="C16219" s="6">
        <v>45442.737964618056</v>
      </c>
      <c r="D16219" s="7" t="s">
        <v>5</v>
      </c>
    </row>
    <row r="16220" spans="1:4" ht="17.25" customHeight="1" x14ac:dyDescent="0.25">
      <c r="A16220" s="4" t="s">
        <v>20</v>
      </c>
      <c r="B16220" s="5">
        <f>C16220</f>
        <v>45442.738358842587</v>
      </c>
      <c r="C16220" s="6">
        <v>45442.738358842587</v>
      </c>
      <c r="D16220" s="7" t="s">
        <v>5</v>
      </c>
    </row>
    <row r="16221" spans="1:4" ht="17.25" customHeight="1" x14ac:dyDescent="0.25">
      <c r="A16221" s="4" t="s">
        <v>34</v>
      </c>
      <c r="B16221" s="5">
        <f>C16221</f>
        <v>45442.738496076388</v>
      </c>
      <c r="C16221" s="6">
        <v>45442.738496076388</v>
      </c>
      <c r="D16221" s="7" t="s">
        <v>3</v>
      </c>
    </row>
    <row r="16222" spans="1:4" ht="17.25" customHeight="1" x14ac:dyDescent="0.25">
      <c r="A16222" s="4" t="s">
        <v>24</v>
      </c>
      <c r="B16222" s="5">
        <f>C16222</f>
        <v>45442.738710914353</v>
      </c>
      <c r="C16222" s="6">
        <v>45442.738710914353</v>
      </c>
      <c r="D16222" s="7" t="s">
        <v>3</v>
      </c>
    </row>
    <row r="16223" spans="1:4" ht="17.25" customHeight="1" x14ac:dyDescent="0.25">
      <c r="A16223" s="4" t="s">
        <v>19</v>
      </c>
      <c r="B16223" s="5">
        <f>C16223</f>
        <v>45442.740250069444</v>
      </c>
      <c r="C16223" s="6">
        <v>45442.740250069444</v>
      </c>
      <c r="D16223" s="7" t="s">
        <v>3</v>
      </c>
    </row>
    <row r="16224" spans="1:4" ht="17.25" customHeight="1" x14ac:dyDescent="0.25">
      <c r="A16224" s="4" t="s">
        <v>7</v>
      </c>
      <c r="B16224" s="5">
        <f>C16224</f>
        <v>45442.740841365739</v>
      </c>
      <c r="C16224" s="6">
        <v>45442.740841365739</v>
      </c>
      <c r="D16224" s="7" t="s">
        <v>3</v>
      </c>
    </row>
    <row r="16225" spans="1:4" ht="17.25" customHeight="1" x14ac:dyDescent="0.25">
      <c r="A16225" s="4" t="s">
        <v>13</v>
      </c>
      <c r="B16225" s="5">
        <f>C16225</f>
        <v>45442.741323483795</v>
      </c>
      <c r="C16225" s="6">
        <v>45442.741323483795</v>
      </c>
      <c r="D16225" s="7" t="s">
        <v>3</v>
      </c>
    </row>
    <row r="16226" spans="1:4" ht="17.25" customHeight="1" x14ac:dyDescent="0.25">
      <c r="A16226" s="4" t="s">
        <v>13</v>
      </c>
      <c r="B16226" s="5">
        <f>C16226</f>
        <v>45442.741606087962</v>
      </c>
      <c r="C16226" s="6">
        <v>45442.741606087962</v>
      </c>
      <c r="D16226" s="7" t="s">
        <v>3</v>
      </c>
    </row>
    <row r="16227" spans="1:4" ht="17.25" customHeight="1" x14ac:dyDescent="0.25">
      <c r="A16227" s="4" t="s">
        <v>6</v>
      </c>
      <c r="B16227" s="5">
        <f>C16227</f>
        <v>45442.74224550926</v>
      </c>
      <c r="C16227" s="6">
        <v>45442.74224550926</v>
      </c>
      <c r="D16227" s="7" t="s">
        <v>3</v>
      </c>
    </row>
    <row r="16228" spans="1:4" ht="17.25" customHeight="1" x14ac:dyDescent="0.25">
      <c r="A16228" s="4" t="s">
        <v>19</v>
      </c>
      <c r="B16228" s="5">
        <f>C16228</f>
        <v>45442.742247268514</v>
      </c>
      <c r="C16228" s="6">
        <v>45442.742247268514</v>
      </c>
      <c r="D16228" s="7" t="s">
        <v>5</v>
      </c>
    </row>
    <row r="16229" spans="1:4" ht="17.25" customHeight="1" x14ac:dyDescent="0.25">
      <c r="A16229" s="4" t="s">
        <v>7</v>
      </c>
      <c r="B16229" s="5">
        <f>C16229</f>
        <v>45442.742608148146</v>
      </c>
      <c r="C16229" s="6">
        <v>45442.742608148146</v>
      </c>
      <c r="D16229" s="7" t="s">
        <v>5</v>
      </c>
    </row>
    <row r="16230" spans="1:4" ht="17.25" customHeight="1" x14ac:dyDescent="0.25">
      <c r="A16230" s="4" t="s">
        <v>17</v>
      </c>
      <c r="B16230" s="5">
        <f>C16230</f>
        <v>45442.742895891199</v>
      </c>
      <c r="C16230" s="6">
        <v>45442.742895891199</v>
      </c>
      <c r="D16230" s="7" t="s">
        <v>3</v>
      </c>
    </row>
    <row r="16231" spans="1:4" ht="18" customHeight="1" x14ac:dyDescent="0.25">
      <c r="A16231" s="4" t="s">
        <v>17</v>
      </c>
      <c r="B16231" s="5">
        <f>C16231</f>
        <v>45442.74365157407</v>
      </c>
      <c r="C16231" s="6">
        <v>45442.74365157407</v>
      </c>
      <c r="D16231" s="7" t="s">
        <v>5</v>
      </c>
    </row>
    <row r="16232" spans="1:4" ht="17.25" customHeight="1" x14ac:dyDescent="0.25">
      <c r="A16232" s="4" t="s">
        <v>24</v>
      </c>
      <c r="B16232" s="5">
        <f>C16232</f>
        <v>45442.74413392361</v>
      </c>
      <c r="C16232" s="6">
        <v>45442.74413392361</v>
      </c>
      <c r="D16232" s="7" t="s">
        <v>3</v>
      </c>
    </row>
    <row r="16233" spans="1:4" ht="17.25" customHeight="1" x14ac:dyDescent="0.25">
      <c r="A16233" s="4" t="s">
        <v>6</v>
      </c>
      <c r="B16233" s="5">
        <f>C16233</f>
        <v>45442.744473495368</v>
      </c>
      <c r="C16233" s="6">
        <v>45442.744473495368</v>
      </c>
      <c r="D16233" s="7" t="s">
        <v>3</v>
      </c>
    </row>
    <row r="16234" spans="1:4" ht="17.25" customHeight="1" x14ac:dyDescent="0.25">
      <c r="A16234" s="4" t="s">
        <v>18</v>
      </c>
      <c r="B16234" s="5">
        <f>C16234</f>
        <v>45442.74482886574</v>
      </c>
      <c r="C16234" s="6">
        <v>45442.74482886574</v>
      </c>
      <c r="D16234" s="7" t="s">
        <v>3</v>
      </c>
    </row>
    <row r="16235" spans="1:4" ht="17.25" customHeight="1" x14ac:dyDescent="0.25">
      <c r="A16235" s="4" t="s">
        <v>34</v>
      </c>
      <c r="B16235" s="5">
        <f>C16235</f>
        <v>45442.746220347217</v>
      </c>
      <c r="C16235" s="6">
        <v>45442.746220347217</v>
      </c>
      <c r="D16235" s="7" t="s">
        <v>3</v>
      </c>
    </row>
    <row r="16236" spans="1:4" ht="17.25" customHeight="1" x14ac:dyDescent="0.25">
      <c r="A16236" s="4" t="s">
        <v>6</v>
      </c>
      <c r="B16236" s="5">
        <f>C16236</f>
        <v>45442.747435104167</v>
      </c>
      <c r="C16236" s="6">
        <v>45442.747435104167</v>
      </c>
      <c r="D16236" s="7" t="s">
        <v>3</v>
      </c>
    </row>
    <row r="16237" spans="1:4" ht="17.25" customHeight="1" x14ac:dyDescent="0.25">
      <c r="A16237" s="4" t="s">
        <v>18</v>
      </c>
      <c r="B16237" s="5">
        <f>C16237</f>
        <v>45442.748300601852</v>
      </c>
      <c r="C16237" s="6">
        <v>45442.748300601852</v>
      </c>
      <c r="D16237" s="7" t="s">
        <v>5</v>
      </c>
    </row>
    <row r="16238" spans="1:4" ht="17.25" customHeight="1" x14ac:dyDescent="0.25">
      <c r="A16238" s="4" t="s">
        <v>13</v>
      </c>
      <c r="B16238" s="5">
        <f>C16238</f>
        <v>45442.748939548612</v>
      </c>
      <c r="C16238" s="6">
        <v>45442.748939548612</v>
      </c>
      <c r="D16238" s="7" t="s">
        <v>3</v>
      </c>
    </row>
    <row r="16239" spans="1:4" ht="17.25" customHeight="1" x14ac:dyDescent="0.25">
      <c r="A16239" s="4" t="s">
        <v>22</v>
      </c>
      <c r="B16239" s="5">
        <f>C16239</f>
        <v>45442.749263680555</v>
      </c>
      <c r="C16239" s="6">
        <v>45442.749263680555</v>
      </c>
      <c r="D16239" s="7" t="s">
        <v>3</v>
      </c>
    </row>
    <row r="16240" spans="1:4" ht="17.25" customHeight="1" x14ac:dyDescent="0.25">
      <c r="A16240" s="4" t="s">
        <v>10</v>
      </c>
      <c r="B16240" s="5">
        <f>C16240</f>
        <v>45442.749500833328</v>
      </c>
      <c r="C16240" s="6">
        <v>45442.749500833328</v>
      </c>
      <c r="D16240" s="7" t="s">
        <v>3</v>
      </c>
    </row>
    <row r="16241" spans="1:4" ht="17.25" customHeight="1" x14ac:dyDescent="0.25">
      <c r="A16241" s="4" t="s">
        <v>21</v>
      </c>
      <c r="B16241" s="5">
        <f>C16241</f>
        <v>45442.749664351853</v>
      </c>
      <c r="C16241" s="6">
        <v>45442.749664351853</v>
      </c>
      <c r="D16241" s="7" t="s">
        <v>3</v>
      </c>
    </row>
    <row r="16242" spans="1:4" ht="17.25" customHeight="1" x14ac:dyDescent="0.25">
      <c r="A16242" s="4" t="s">
        <v>32</v>
      </c>
      <c r="B16242" s="5">
        <f>C16242</f>
        <v>45442.749845428239</v>
      </c>
      <c r="C16242" s="6">
        <v>45442.749845428239</v>
      </c>
      <c r="D16242" s="7" t="s">
        <v>3</v>
      </c>
    </row>
    <row r="16243" spans="1:4" ht="17.25" customHeight="1" x14ac:dyDescent="0.25">
      <c r="A16243" s="4" t="s">
        <v>26</v>
      </c>
      <c r="B16243" s="5">
        <f>C16243</f>
        <v>45442.750201041665</v>
      </c>
      <c r="C16243" s="6">
        <v>45442.750201041665</v>
      </c>
      <c r="D16243" s="7" t="s">
        <v>3</v>
      </c>
    </row>
    <row r="16244" spans="1:4" ht="17.25" customHeight="1" x14ac:dyDescent="0.25">
      <c r="A16244" s="4" t="s">
        <v>10</v>
      </c>
      <c r="B16244" s="5">
        <f>C16244</f>
        <v>45442.750549224533</v>
      </c>
      <c r="C16244" s="6">
        <v>45442.750549224533</v>
      </c>
      <c r="D16244" s="7" t="s">
        <v>5</v>
      </c>
    </row>
    <row r="16245" spans="1:4" ht="17.25" customHeight="1" x14ac:dyDescent="0.25">
      <c r="A16245" s="4" t="s">
        <v>6</v>
      </c>
      <c r="B16245" s="5">
        <f>C16245</f>
        <v>45442.750566226852</v>
      </c>
      <c r="C16245" s="6">
        <v>45442.750566226852</v>
      </c>
      <c r="D16245" s="7" t="s">
        <v>3</v>
      </c>
    </row>
    <row r="16246" spans="1:4" ht="17.25" customHeight="1" x14ac:dyDescent="0.25">
      <c r="A16246" s="4" t="s">
        <v>32</v>
      </c>
      <c r="B16246" s="5">
        <f>C16246</f>
        <v>45442.750578703701</v>
      </c>
      <c r="C16246" s="6">
        <v>45442.750578703701</v>
      </c>
      <c r="D16246" s="7" t="s">
        <v>5</v>
      </c>
    </row>
    <row r="16247" spans="1:4" ht="17.25" customHeight="1" x14ac:dyDescent="0.25">
      <c r="A16247" s="4" t="s">
        <v>33</v>
      </c>
      <c r="B16247" s="5">
        <f>C16247</f>
        <v>45442.751248321758</v>
      </c>
      <c r="C16247" s="6">
        <v>45442.751248321758</v>
      </c>
      <c r="D16247" s="7" t="s">
        <v>3</v>
      </c>
    </row>
    <row r="16248" spans="1:4" ht="17.25" customHeight="1" x14ac:dyDescent="0.25">
      <c r="A16248" s="4" t="s">
        <v>19</v>
      </c>
      <c r="B16248" s="5">
        <f>C16248</f>
        <v>45442.75347546296</v>
      </c>
      <c r="C16248" s="6">
        <v>45442.75347546296</v>
      </c>
      <c r="D16248" s="7" t="s">
        <v>3</v>
      </c>
    </row>
    <row r="16249" spans="1:4" ht="17.25" customHeight="1" x14ac:dyDescent="0.25">
      <c r="A16249" s="4" t="s">
        <v>19</v>
      </c>
      <c r="B16249" s="5">
        <f>C16249</f>
        <v>45442.754314155092</v>
      </c>
      <c r="C16249" s="6">
        <v>45442.754314155092</v>
      </c>
      <c r="D16249" s="7" t="s">
        <v>5</v>
      </c>
    </row>
    <row r="16250" spans="1:4" ht="17.25" customHeight="1" x14ac:dyDescent="0.25">
      <c r="A16250" s="4" t="s">
        <v>6</v>
      </c>
      <c r="B16250" s="5">
        <f>C16250</f>
        <v>45442.756220185183</v>
      </c>
      <c r="C16250" s="6">
        <v>45442.756220185183</v>
      </c>
      <c r="D16250" s="7" t="s">
        <v>3</v>
      </c>
    </row>
    <row r="16251" spans="1:4" ht="17.25" customHeight="1" x14ac:dyDescent="0.25">
      <c r="A16251" s="4" t="s">
        <v>19</v>
      </c>
      <c r="B16251" s="5">
        <f>C16251</f>
        <v>45442.756719942125</v>
      </c>
      <c r="C16251" s="6">
        <v>45442.756719942125</v>
      </c>
      <c r="D16251" s="7" t="s">
        <v>3</v>
      </c>
    </row>
    <row r="16252" spans="1:4" ht="17.25" customHeight="1" x14ac:dyDescent="0.25">
      <c r="A16252" s="4" t="s">
        <v>38</v>
      </c>
      <c r="B16252" s="5">
        <f>C16252</f>
        <v>45442.757600775461</v>
      </c>
      <c r="C16252" s="6">
        <v>45442.757600775461</v>
      </c>
      <c r="D16252" s="7" t="s">
        <v>3</v>
      </c>
    </row>
    <row r="16253" spans="1:4" ht="17.25" customHeight="1" x14ac:dyDescent="0.25">
      <c r="A16253" s="4" t="s">
        <v>30</v>
      </c>
      <c r="B16253" s="5">
        <f>C16253</f>
        <v>45442.757719097222</v>
      </c>
      <c r="C16253" s="6">
        <v>45442.757719097222</v>
      </c>
      <c r="D16253" s="7" t="s">
        <v>3</v>
      </c>
    </row>
    <row r="16254" spans="1:4" ht="17.25" customHeight="1" x14ac:dyDescent="0.25">
      <c r="A16254" s="4" t="s">
        <v>30</v>
      </c>
      <c r="B16254" s="5">
        <f>C16254</f>
        <v>45442.758478680553</v>
      </c>
      <c r="C16254" s="6">
        <v>45442.758478680553</v>
      </c>
      <c r="D16254" s="7" t="s">
        <v>5</v>
      </c>
    </row>
    <row r="16255" spans="1:4" ht="17.25" customHeight="1" x14ac:dyDescent="0.25">
      <c r="A16255" s="4" t="s">
        <v>26</v>
      </c>
      <c r="B16255" s="5">
        <f>C16255</f>
        <v>45442.759515798607</v>
      </c>
      <c r="C16255" s="6">
        <v>45442.759515798607</v>
      </c>
      <c r="D16255" s="7" t="s">
        <v>3</v>
      </c>
    </row>
    <row r="16256" spans="1:4" ht="17.25" customHeight="1" x14ac:dyDescent="0.25">
      <c r="A16256" s="4" t="s">
        <v>13</v>
      </c>
      <c r="B16256" s="5">
        <f>C16256</f>
        <v>45442.760011840277</v>
      </c>
      <c r="C16256" s="6">
        <v>45442.760011840277</v>
      </c>
      <c r="D16256" s="7" t="s">
        <v>3</v>
      </c>
    </row>
    <row r="16257" spans="1:4" ht="18" customHeight="1" x14ac:dyDescent="0.25">
      <c r="A16257" s="4" t="s">
        <v>4</v>
      </c>
      <c r="B16257" s="5">
        <f>C16257</f>
        <v>45442.762247407409</v>
      </c>
      <c r="C16257" s="6">
        <v>45442.762247407409</v>
      </c>
      <c r="D16257" s="7" t="s">
        <v>3</v>
      </c>
    </row>
    <row r="16258" spans="1:4" ht="17.25" customHeight="1" x14ac:dyDescent="0.25">
      <c r="A16258" s="4" t="s">
        <v>36</v>
      </c>
      <c r="B16258" s="5">
        <f>C16258</f>
        <v>45442.762932152778</v>
      </c>
      <c r="C16258" s="6">
        <v>45442.762932152778</v>
      </c>
      <c r="D16258" s="7" t="s">
        <v>3</v>
      </c>
    </row>
    <row r="16259" spans="1:4" ht="17.25" customHeight="1" x14ac:dyDescent="0.25">
      <c r="A16259" s="4" t="s">
        <v>7</v>
      </c>
      <c r="B16259" s="5">
        <f>C16259</f>
        <v>45442.763729965278</v>
      </c>
      <c r="C16259" s="6">
        <v>45442.763729965278</v>
      </c>
      <c r="D16259" s="7" t="s">
        <v>3</v>
      </c>
    </row>
    <row r="16260" spans="1:4" ht="17.25" customHeight="1" x14ac:dyDescent="0.25">
      <c r="A16260" s="4" t="s">
        <v>4</v>
      </c>
      <c r="B16260" s="5">
        <f>C16260</f>
        <v>45442.763842511573</v>
      </c>
      <c r="C16260" s="6">
        <v>45442.763842511573</v>
      </c>
      <c r="D16260" s="7" t="s">
        <v>5</v>
      </c>
    </row>
    <row r="16261" spans="1:4" ht="17.25" customHeight="1" x14ac:dyDescent="0.25">
      <c r="A16261" s="4" t="s">
        <v>35</v>
      </c>
      <c r="B16261" s="5">
        <f>C16261</f>
        <v>45442.764231666668</v>
      </c>
      <c r="C16261" s="6">
        <v>45442.764231666668</v>
      </c>
      <c r="D16261" s="7" t="s">
        <v>3</v>
      </c>
    </row>
    <row r="16262" spans="1:4" ht="17.25" customHeight="1" x14ac:dyDescent="0.25">
      <c r="A16262" s="4" t="s">
        <v>12</v>
      </c>
      <c r="B16262" s="5">
        <f>C16262</f>
        <v>45442.764671793979</v>
      </c>
      <c r="C16262" s="6">
        <v>45442.764671793979</v>
      </c>
      <c r="D16262" s="7" t="s">
        <v>3</v>
      </c>
    </row>
    <row r="16263" spans="1:4" ht="17.25" customHeight="1" x14ac:dyDescent="0.25">
      <c r="A16263" s="4" t="s">
        <v>7</v>
      </c>
      <c r="B16263" s="5">
        <f>C16263</f>
        <v>45442.764753402778</v>
      </c>
      <c r="C16263" s="6">
        <v>45442.764753402778</v>
      </c>
      <c r="D16263" s="7" t="s">
        <v>5</v>
      </c>
    </row>
    <row r="16264" spans="1:4" ht="17.25" customHeight="1" x14ac:dyDescent="0.25">
      <c r="A16264" s="4" t="s">
        <v>35</v>
      </c>
      <c r="B16264" s="5">
        <f>C16264</f>
        <v>45442.764854872687</v>
      </c>
      <c r="C16264" s="6">
        <v>45442.764854872687</v>
      </c>
      <c r="D16264" s="7" t="s">
        <v>5</v>
      </c>
    </row>
    <row r="16265" spans="1:4" ht="17.25" customHeight="1" x14ac:dyDescent="0.25">
      <c r="A16265" s="4" t="s">
        <v>6</v>
      </c>
      <c r="B16265" s="5">
        <f>C16265</f>
        <v>45442.767175185181</v>
      </c>
      <c r="C16265" s="6">
        <v>45442.767175185181</v>
      </c>
      <c r="D16265" s="7" t="s">
        <v>3</v>
      </c>
    </row>
    <row r="16266" spans="1:4" ht="17.25" customHeight="1" x14ac:dyDescent="0.25">
      <c r="A16266" s="4" t="s">
        <v>19</v>
      </c>
      <c r="B16266" s="5">
        <f>C16266</f>
        <v>45442.771021608794</v>
      </c>
      <c r="C16266" s="6">
        <v>45442.771021608794</v>
      </c>
      <c r="D16266" s="7" t="s">
        <v>3</v>
      </c>
    </row>
    <row r="16267" spans="1:4" ht="17.25" customHeight="1" x14ac:dyDescent="0.25">
      <c r="A16267" s="4" t="s">
        <v>7</v>
      </c>
      <c r="B16267" s="5">
        <f>C16267</f>
        <v>45442.771122407408</v>
      </c>
      <c r="C16267" s="6">
        <v>45442.771122407408</v>
      </c>
      <c r="D16267" s="7" t="s">
        <v>3</v>
      </c>
    </row>
    <row r="16268" spans="1:4" ht="17.25" customHeight="1" x14ac:dyDescent="0.25">
      <c r="A16268" s="4" t="s">
        <v>7</v>
      </c>
      <c r="B16268" s="5">
        <f>C16268</f>
        <v>45442.771683009254</v>
      </c>
      <c r="C16268" s="6">
        <v>45442.771683009254</v>
      </c>
      <c r="D16268" s="7" t="s">
        <v>5</v>
      </c>
    </row>
    <row r="16269" spans="1:4" ht="17.25" customHeight="1" x14ac:dyDescent="0.25">
      <c r="A16269" s="4" t="s">
        <v>24</v>
      </c>
      <c r="B16269" s="5">
        <f>C16269</f>
        <v>45442.771961921295</v>
      </c>
      <c r="C16269" s="6">
        <v>45442.771961921295</v>
      </c>
      <c r="D16269" s="7" t="s">
        <v>3</v>
      </c>
    </row>
    <row r="16270" spans="1:4" ht="17.25" customHeight="1" x14ac:dyDescent="0.25">
      <c r="A16270" s="4" t="s">
        <v>19</v>
      </c>
      <c r="B16270" s="5">
        <f>C16270</f>
        <v>45442.772720069443</v>
      </c>
      <c r="C16270" s="6">
        <v>45442.772720069443</v>
      </c>
      <c r="D16270" s="7" t="s">
        <v>5</v>
      </c>
    </row>
    <row r="16271" spans="1:4" ht="17.25" customHeight="1" x14ac:dyDescent="0.25">
      <c r="A16271" s="4" t="s">
        <v>14</v>
      </c>
      <c r="B16271" s="5">
        <f>C16271</f>
        <v>45442.772997245367</v>
      </c>
      <c r="C16271" s="6">
        <v>45442.772997245367</v>
      </c>
      <c r="D16271" s="7" t="s">
        <v>3</v>
      </c>
    </row>
    <row r="16272" spans="1:4" ht="17.25" customHeight="1" x14ac:dyDescent="0.25">
      <c r="A16272" s="4" t="s">
        <v>13</v>
      </c>
      <c r="B16272" s="5">
        <f>C16272</f>
        <v>45442.773536898145</v>
      </c>
      <c r="C16272" s="6">
        <v>45442.773536898145</v>
      </c>
      <c r="D16272" s="7" t="s">
        <v>3</v>
      </c>
    </row>
    <row r="16273" spans="1:4" ht="17.25" customHeight="1" x14ac:dyDescent="0.25">
      <c r="A16273" s="4" t="s">
        <v>14</v>
      </c>
      <c r="B16273" s="5">
        <f>C16273</f>
        <v>45442.774340439813</v>
      </c>
      <c r="C16273" s="6">
        <v>45442.774340439813</v>
      </c>
      <c r="D16273" s="7" t="s">
        <v>5</v>
      </c>
    </row>
    <row r="16274" spans="1:4" ht="17.25" customHeight="1" x14ac:dyDescent="0.25">
      <c r="A16274" s="4" t="s">
        <v>6</v>
      </c>
      <c r="B16274" s="5">
        <f>C16274</f>
        <v>45442.775537534719</v>
      </c>
      <c r="C16274" s="6">
        <v>45442.775537534719</v>
      </c>
      <c r="D16274" s="7" t="s">
        <v>3</v>
      </c>
    </row>
    <row r="16275" spans="1:4" ht="17.25" customHeight="1" x14ac:dyDescent="0.25">
      <c r="A16275" s="4" t="s">
        <v>16</v>
      </c>
      <c r="B16275" s="5">
        <f>C16275</f>
        <v>45442.77672454861</v>
      </c>
      <c r="C16275" s="6">
        <v>45442.77672454861</v>
      </c>
      <c r="D16275" s="7" t="s">
        <v>5</v>
      </c>
    </row>
    <row r="16276" spans="1:4" ht="17.25" customHeight="1" x14ac:dyDescent="0.25">
      <c r="A16276" s="4" t="s">
        <v>16</v>
      </c>
      <c r="B16276" s="5">
        <f>C16276</f>
        <v>45442.777482314814</v>
      </c>
      <c r="C16276" s="6">
        <v>45442.777482314814</v>
      </c>
      <c r="D16276" s="7" t="s">
        <v>3</v>
      </c>
    </row>
    <row r="16277" spans="1:4" ht="17.25" customHeight="1" x14ac:dyDescent="0.25">
      <c r="A16277" s="4" t="s">
        <v>7</v>
      </c>
      <c r="B16277" s="5">
        <f>C16277</f>
        <v>45442.777874525462</v>
      </c>
      <c r="C16277" s="6">
        <v>45442.777874525462</v>
      </c>
      <c r="D16277" s="7" t="s">
        <v>3</v>
      </c>
    </row>
    <row r="16278" spans="1:4" ht="17.25" customHeight="1" x14ac:dyDescent="0.25">
      <c r="A16278" s="4" t="s">
        <v>13</v>
      </c>
      <c r="B16278" s="5">
        <f>C16278</f>
        <v>45442.778127928235</v>
      </c>
      <c r="C16278" s="6">
        <v>45442.778127928235</v>
      </c>
      <c r="D16278" s="7" t="s">
        <v>3</v>
      </c>
    </row>
    <row r="16279" spans="1:4" ht="17.25" customHeight="1" x14ac:dyDescent="0.25">
      <c r="A16279" s="4" t="s">
        <v>7</v>
      </c>
      <c r="B16279" s="5">
        <f>C16279</f>
        <v>45442.779276886569</v>
      </c>
      <c r="C16279" s="6">
        <v>45442.779276886569</v>
      </c>
      <c r="D16279" s="7" t="s">
        <v>5</v>
      </c>
    </row>
    <row r="16280" spans="1:4" ht="17.25" customHeight="1" x14ac:dyDescent="0.25">
      <c r="A16280" s="4" t="s">
        <v>14</v>
      </c>
      <c r="B16280" s="5">
        <f>C16280</f>
        <v>45442.780504363422</v>
      </c>
      <c r="C16280" s="6">
        <v>45442.780504363422</v>
      </c>
      <c r="D16280" s="7" t="s">
        <v>3</v>
      </c>
    </row>
    <row r="16281" spans="1:4" ht="17.25" customHeight="1" x14ac:dyDescent="0.25">
      <c r="A16281" s="4" t="s">
        <v>14</v>
      </c>
      <c r="B16281" s="5">
        <f>C16281</f>
        <v>45442.780873402779</v>
      </c>
      <c r="C16281" s="6">
        <v>45442.780873402779</v>
      </c>
      <c r="D16281" s="7" t="s">
        <v>5</v>
      </c>
    </row>
    <row r="16282" spans="1:4" ht="17.25" customHeight="1" x14ac:dyDescent="0.25">
      <c r="A16282" s="4" t="s">
        <v>6</v>
      </c>
      <c r="B16282" s="5">
        <f>C16282</f>
        <v>45442.781028067126</v>
      </c>
      <c r="C16282" s="6">
        <v>45442.781028067126</v>
      </c>
      <c r="D16282" s="7" t="s">
        <v>3</v>
      </c>
    </row>
    <row r="16283" spans="1:4" ht="18" customHeight="1" x14ac:dyDescent="0.25">
      <c r="A16283" s="4" t="s">
        <v>11</v>
      </c>
      <c r="B16283" s="5">
        <f>C16283</f>
        <v>45442.781135370366</v>
      </c>
      <c r="C16283" s="6">
        <v>45442.781135370366</v>
      </c>
      <c r="D16283" s="7" t="s">
        <v>3</v>
      </c>
    </row>
    <row r="16284" spans="1:4" ht="17.25" customHeight="1" x14ac:dyDescent="0.25">
      <c r="A16284" s="4" t="s">
        <v>11</v>
      </c>
      <c r="B16284" s="5">
        <f>C16284</f>
        <v>45442.782034710646</v>
      </c>
      <c r="C16284" s="6">
        <v>45442.782034710646</v>
      </c>
      <c r="D16284" s="7" t="s">
        <v>5</v>
      </c>
    </row>
    <row r="16285" spans="1:4" ht="17.25" customHeight="1" x14ac:dyDescent="0.25">
      <c r="A16285" s="4" t="s">
        <v>24</v>
      </c>
      <c r="B16285" s="5">
        <f>C16285</f>
        <v>45442.783039814814</v>
      </c>
      <c r="C16285" s="6">
        <v>45442.783039814814</v>
      </c>
      <c r="D16285" s="7" t="s">
        <v>3</v>
      </c>
    </row>
    <row r="16286" spans="1:4" ht="17.25" customHeight="1" x14ac:dyDescent="0.25">
      <c r="A16286" s="4" t="s">
        <v>20</v>
      </c>
      <c r="B16286" s="5">
        <f>C16286</f>
        <v>45442.78547185185</v>
      </c>
      <c r="C16286" s="6">
        <v>45442.78547185185</v>
      </c>
      <c r="D16286" s="7" t="s">
        <v>3</v>
      </c>
    </row>
    <row r="16287" spans="1:4" ht="17.25" customHeight="1" x14ac:dyDescent="0.25">
      <c r="A16287" s="4" t="s">
        <v>31</v>
      </c>
      <c r="B16287" s="5">
        <f>C16287</f>
        <v>45442.786106736108</v>
      </c>
      <c r="C16287" s="6">
        <v>45442.786106736108</v>
      </c>
      <c r="D16287" s="7" t="s">
        <v>3</v>
      </c>
    </row>
    <row r="16288" spans="1:4" ht="17.25" customHeight="1" x14ac:dyDescent="0.25">
      <c r="A16288" s="4" t="s">
        <v>20</v>
      </c>
      <c r="B16288" s="5">
        <f>C16288</f>
        <v>45442.786275358798</v>
      </c>
      <c r="C16288" s="6">
        <v>45442.786275358798</v>
      </c>
      <c r="D16288" s="7" t="s">
        <v>5</v>
      </c>
    </row>
    <row r="16289" spans="1:4" ht="17.25" customHeight="1" x14ac:dyDescent="0.25">
      <c r="A16289" s="4" t="s">
        <v>31</v>
      </c>
      <c r="B16289" s="5">
        <f>C16289</f>
        <v>45442.786735046291</v>
      </c>
      <c r="C16289" s="6">
        <v>45442.786735046291</v>
      </c>
      <c r="D16289" s="7" t="s">
        <v>5</v>
      </c>
    </row>
    <row r="16290" spans="1:4" ht="17.25" customHeight="1" x14ac:dyDescent="0.25">
      <c r="A16290" s="4" t="s">
        <v>25</v>
      </c>
      <c r="B16290" s="5">
        <f>C16290</f>
        <v>45442.787688287033</v>
      </c>
      <c r="C16290" s="6">
        <v>45442.787688287033</v>
      </c>
      <c r="D16290" s="7" t="s">
        <v>3</v>
      </c>
    </row>
    <row r="16291" spans="1:4" ht="17.25" customHeight="1" x14ac:dyDescent="0.25">
      <c r="A16291" s="4" t="s">
        <v>30</v>
      </c>
      <c r="B16291" s="5">
        <f>C16291</f>
        <v>45442.788071331015</v>
      </c>
      <c r="C16291" s="6">
        <v>45442.788071331015</v>
      </c>
      <c r="D16291" s="7" t="s">
        <v>3</v>
      </c>
    </row>
    <row r="16292" spans="1:4" ht="17.25" customHeight="1" x14ac:dyDescent="0.25">
      <c r="A16292" s="4" t="s">
        <v>12</v>
      </c>
      <c r="B16292" s="5">
        <f>C16292</f>
        <v>45442.788630474533</v>
      </c>
      <c r="C16292" s="6">
        <v>45442.788630474533</v>
      </c>
      <c r="D16292" s="7" t="s">
        <v>3</v>
      </c>
    </row>
    <row r="16293" spans="1:4" ht="17.25" customHeight="1" x14ac:dyDescent="0.25">
      <c r="A16293" s="4" t="s">
        <v>30</v>
      </c>
      <c r="B16293" s="5">
        <f>C16293</f>
        <v>45442.788878969906</v>
      </c>
      <c r="C16293" s="6">
        <v>45442.788878969906</v>
      </c>
      <c r="D16293" s="7" t="s">
        <v>5</v>
      </c>
    </row>
    <row r="16294" spans="1:4" ht="17.25" customHeight="1" x14ac:dyDescent="0.25">
      <c r="A16294" s="4" t="s">
        <v>4</v>
      </c>
      <c r="B16294" s="5">
        <f>C16294</f>
        <v>45442.789694039348</v>
      </c>
      <c r="C16294" s="6">
        <v>45442.789694039348</v>
      </c>
      <c r="D16294" s="7" t="s">
        <v>3</v>
      </c>
    </row>
    <row r="16295" spans="1:4" ht="17.25" customHeight="1" x14ac:dyDescent="0.25">
      <c r="A16295" s="4" t="s">
        <v>7</v>
      </c>
      <c r="B16295" s="5">
        <f>C16295</f>
        <v>45442.790249895828</v>
      </c>
      <c r="C16295" s="6">
        <v>45442.790249895828</v>
      </c>
      <c r="D16295" s="7" t="s">
        <v>3</v>
      </c>
    </row>
    <row r="16296" spans="1:4" ht="17.25" customHeight="1" x14ac:dyDescent="0.25">
      <c r="A16296" s="4" t="s">
        <v>4</v>
      </c>
      <c r="B16296" s="5">
        <f>C16296</f>
        <v>45442.790335578698</v>
      </c>
      <c r="C16296" s="6">
        <v>45442.790335578698</v>
      </c>
      <c r="D16296" s="7" t="s">
        <v>5</v>
      </c>
    </row>
    <row r="16297" spans="1:4" ht="17.25" customHeight="1" x14ac:dyDescent="0.25">
      <c r="A16297" s="4" t="s">
        <v>7</v>
      </c>
      <c r="B16297" s="5">
        <f>C16297</f>
        <v>45442.790729178239</v>
      </c>
      <c r="C16297" s="6">
        <v>45442.790729178239</v>
      </c>
      <c r="D16297" s="7" t="s">
        <v>5</v>
      </c>
    </row>
    <row r="16298" spans="1:4" ht="17.25" customHeight="1" x14ac:dyDescent="0.25">
      <c r="A16298" s="4" t="s">
        <v>19</v>
      </c>
      <c r="B16298" s="5">
        <f>C16298</f>
        <v>45442.792850833328</v>
      </c>
      <c r="C16298" s="6">
        <v>45442.792850833328</v>
      </c>
      <c r="D16298" s="7" t="s">
        <v>3</v>
      </c>
    </row>
    <row r="16299" spans="1:4" ht="17.25" customHeight="1" x14ac:dyDescent="0.25">
      <c r="A16299" s="4" t="s">
        <v>13</v>
      </c>
      <c r="B16299" s="5">
        <f>C16299</f>
        <v>45442.793243807871</v>
      </c>
      <c r="C16299" s="6">
        <v>45442.793243807871</v>
      </c>
      <c r="D16299" s="7" t="s">
        <v>3</v>
      </c>
    </row>
    <row r="16300" spans="1:4" ht="17.25" customHeight="1" x14ac:dyDescent="0.25">
      <c r="A16300" s="4" t="s">
        <v>19</v>
      </c>
      <c r="B16300" s="5">
        <f>C16300</f>
        <v>45442.793730034718</v>
      </c>
      <c r="C16300" s="6">
        <v>45442.793730034718</v>
      </c>
      <c r="D16300" s="7" t="s">
        <v>5</v>
      </c>
    </row>
    <row r="16301" spans="1:4" ht="17.25" customHeight="1" x14ac:dyDescent="0.25">
      <c r="A16301" s="4" t="s">
        <v>25</v>
      </c>
      <c r="B16301" s="5">
        <f>C16301</f>
        <v>45442.794680150459</v>
      </c>
      <c r="C16301" s="6">
        <v>45442.794680150459</v>
      </c>
      <c r="D16301" s="7" t="s">
        <v>3</v>
      </c>
    </row>
    <row r="16302" spans="1:4" ht="17.25" customHeight="1" x14ac:dyDescent="0.25">
      <c r="A16302" s="4" t="s">
        <v>24</v>
      </c>
      <c r="B16302" s="5">
        <f>C16302</f>
        <v>45442.797155844906</v>
      </c>
      <c r="C16302" s="6">
        <v>45442.797155844906</v>
      </c>
      <c r="D16302" s="7" t="s">
        <v>3</v>
      </c>
    </row>
    <row r="16303" spans="1:4" ht="17.25" customHeight="1" x14ac:dyDescent="0.25">
      <c r="A16303" s="4" t="s">
        <v>36</v>
      </c>
      <c r="B16303" s="5">
        <f>C16303</f>
        <v>45442.802319050927</v>
      </c>
      <c r="C16303" s="6">
        <v>45442.802319050927</v>
      </c>
      <c r="D16303" s="7" t="s">
        <v>3</v>
      </c>
    </row>
    <row r="16304" spans="1:4" ht="17.25" customHeight="1" x14ac:dyDescent="0.25">
      <c r="A16304" s="4" t="s">
        <v>19</v>
      </c>
      <c r="B16304" s="5">
        <f>C16304</f>
        <v>45442.803392499998</v>
      </c>
      <c r="C16304" s="6">
        <v>45442.803392499998</v>
      </c>
      <c r="D16304" s="7" t="s">
        <v>3</v>
      </c>
    </row>
    <row r="16305" spans="1:4" ht="17.25" customHeight="1" x14ac:dyDescent="0.25">
      <c r="A16305" s="4" t="s">
        <v>19</v>
      </c>
      <c r="B16305" s="5">
        <f>C16305</f>
        <v>45442.804173449069</v>
      </c>
      <c r="C16305" s="6">
        <v>45442.804173449069</v>
      </c>
      <c r="D16305" s="7" t="s">
        <v>5</v>
      </c>
    </row>
    <row r="16306" spans="1:4" ht="17.25" customHeight="1" x14ac:dyDescent="0.25">
      <c r="A16306" s="4" t="s">
        <v>4</v>
      </c>
      <c r="B16306" s="5">
        <f>C16306</f>
        <v>45442.805349942129</v>
      </c>
      <c r="C16306" s="6">
        <v>45442.805349942129</v>
      </c>
      <c r="D16306" s="7" t="s">
        <v>3</v>
      </c>
    </row>
    <row r="16307" spans="1:4" ht="17.25" customHeight="1" x14ac:dyDescent="0.25">
      <c r="A16307" s="4" t="s">
        <v>4</v>
      </c>
      <c r="B16307" s="5">
        <f>C16307</f>
        <v>45442.805976041665</v>
      </c>
      <c r="C16307" s="6">
        <v>45442.805976041665</v>
      </c>
      <c r="D16307" s="7" t="s">
        <v>5</v>
      </c>
    </row>
    <row r="16308" spans="1:4" ht="17.25" customHeight="1" x14ac:dyDescent="0.25">
      <c r="A16308" s="4" t="s">
        <v>12</v>
      </c>
      <c r="B16308" s="5">
        <f>C16308</f>
        <v>45442.806537986107</v>
      </c>
      <c r="C16308" s="6">
        <v>45442.806537986107</v>
      </c>
      <c r="D16308" s="7" t="s">
        <v>3</v>
      </c>
    </row>
    <row r="16309" spans="1:4" ht="18" customHeight="1" x14ac:dyDescent="0.25">
      <c r="A16309" s="4" t="s">
        <v>6</v>
      </c>
      <c r="B16309" s="5">
        <f>C16309</f>
        <v>45442.812143715273</v>
      </c>
      <c r="C16309" s="6">
        <v>45442.812143715273</v>
      </c>
      <c r="D16309" s="7" t="s">
        <v>3</v>
      </c>
    </row>
    <row r="16310" spans="1:4" ht="17.25" customHeight="1" x14ac:dyDescent="0.25">
      <c r="A16310" s="4" t="s">
        <v>20</v>
      </c>
      <c r="B16310" s="5">
        <f>C16310</f>
        <v>45442.813649930555</v>
      </c>
      <c r="C16310" s="6">
        <v>45442.813649930555</v>
      </c>
      <c r="D16310" s="7" t="s">
        <v>3</v>
      </c>
    </row>
    <row r="16311" spans="1:4" ht="17.25" customHeight="1" x14ac:dyDescent="0.25">
      <c r="A16311" s="4" t="s">
        <v>20</v>
      </c>
      <c r="B16311" s="5">
        <f>C16311</f>
        <v>45442.814516064813</v>
      </c>
      <c r="C16311" s="6">
        <v>45442.814516064813</v>
      </c>
      <c r="D16311" s="7" t="s">
        <v>5</v>
      </c>
    </row>
    <row r="16312" spans="1:4" ht="17.25" customHeight="1" x14ac:dyDescent="0.25">
      <c r="A16312" s="4" t="s">
        <v>36</v>
      </c>
      <c r="B16312" s="5">
        <f>C16312</f>
        <v>45442.815789421293</v>
      </c>
      <c r="C16312" s="6">
        <v>45442.815789421293</v>
      </c>
      <c r="D16312" s="7" t="s">
        <v>3</v>
      </c>
    </row>
    <row r="16313" spans="1:4" ht="17.25" customHeight="1" x14ac:dyDescent="0.25">
      <c r="A16313" s="4" t="s">
        <v>11</v>
      </c>
      <c r="B16313" s="5">
        <f>C16313</f>
        <v>45442.816446157405</v>
      </c>
      <c r="C16313" s="6">
        <v>45442.816446157405</v>
      </c>
      <c r="D16313" s="7" t="s">
        <v>3</v>
      </c>
    </row>
    <row r="16314" spans="1:4" ht="17.25" customHeight="1" x14ac:dyDescent="0.25">
      <c r="A16314" s="4" t="s">
        <v>11</v>
      </c>
      <c r="B16314" s="5">
        <f>C16314</f>
        <v>45442.81728225694</v>
      </c>
      <c r="C16314" s="6">
        <v>45442.81728225694</v>
      </c>
      <c r="D16314" s="7" t="s">
        <v>5</v>
      </c>
    </row>
    <row r="16315" spans="1:4" ht="17.25" customHeight="1" x14ac:dyDescent="0.25">
      <c r="A16315" s="4" t="s">
        <v>33</v>
      </c>
      <c r="B16315" s="5">
        <f>C16315</f>
        <v>45442.823466249996</v>
      </c>
      <c r="C16315" s="6">
        <v>45442.823466249996</v>
      </c>
      <c r="D16315" s="7" t="s">
        <v>3</v>
      </c>
    </row>
    <row r="16316" spans="1:4" ht="17.25" customHeight="1" x14ac:dyDescent="0.25">
      <c r="A16316" s="4" t="s">
        <v>19</v>
      </c>
      <c r="B16316" s="5">
        <f>C16316</f>
        <v>45442.837915173608</v>
      </c>
      <c r="C16316" s="6">
        <v>45442.837915173608</v>
      </c>
      <c r="D16316" s="7" t="s">
        <v>3</v>
      </c>
    </row>
    <row r="16317" spans="1:4" ht="17.25" customHeight="1" x14ac:dyDescent="0.25">
      <c r="A16317" s="4" t="s">
        <v>16</v>
      </c>
      <c r="B16317" s="5">
        <f>C16317</f>
        <v>45442.838840879631</v>
      </c>
      <c r="C16317" s="6">
        <v>45442.838840879631</v>
      </c>
      <c r="D16317" s="7" t="s">
        <v>5</v>
      </c>
    </row>
    <row r="16318" spans="1:4" ht="17.25" customHeight="1" x14ac:dyDescent="0.25">
      <c r="A16318" s="4" t="s">
        <v>13</v>
      </c>
      <c r="B16318" s="5">
        <f>C16318</f>
        <v>45442.840266145831</v>
      </c>
      <c r="C16318" s="6">
        <v>45442.840266145831</v>
      </c>
      <c r="D16318" s="7" t="s">
        <v>3</v>
      </c>
    </row>
    <row r="16319" spans="1:4" ht="17.25" customHeight="1" x14ac:dyDescent="0.25">
      <c r="A16319" s="4" t="s">
        <v>16</v>
      </c>
      <c r="B16319" s="5">
        <f>C16319</f>
        <v>45442.840472037038</v>
      </c>
      <c r="C16319" s="6">
        <v>45442.840472037038</v>
      </c>
      <c r="D16319" s="7" t="s">
        <v>3</v>
      </c>
    </row>
    <row r="16320" spans="1:4" ht="17.25" customHeight="1" x14ac:dyDescent="0.25">
      <c r="A16320" s="4" t="s">
        <v>19</v>
      </c>
      <c r="B16320" s="5">
        <f>C16320</f>
        <v>45442.840623888886</v>
      </c>
      <c r="C16320" s="6">
        <v>45442.840623888886</v>
      </c>
      <c r="D16320" s="7" t="s">
        <v>5</v>
      </c>
    </row>
    <row r="16321" spans="1:4" ht="17.25" customHeight="1" x14ac:dyDescent="0.25">
      <c r="A16321" s="4" t="s">
        <v>10</v>
      </c>
      <c r="B16321" s="5">
        <f>C16321</f>
        <v>45442.845091226853</v>
      </c>
      <c r="C16321" s="6">
        <v>45442.845091226853</v>
      </c>
      <c r="D16321" s="7" t="s">
        <v>3</v>
      </c>
    </row>
    <row r="16322" spans="1:4" ht="17.25" customHeight="1" x14ac:dyDescent="0.25">
      <c r="A16322" s="4" t="s">
        <v>36</v>
      </c>
      <c r="B16322" s="5">
        <f>C16322</f>
        <v>45442.845109861111</v>
      </c>
      <c r="C16322" s="6">
        <v>45442.845109861111</v>
      </c>
      <c r="D16322" s="7" t="s">
        <v>3</v>
      </c>
    </row>
    <row r="16323" spans="1:4" ht="17.25" customHeight="1" x14ac:dyDescent="0.25">
      <c r="A16323" s="4" t="s">
        <v>10</v>
      </c>
      <c r="B16323" s="5">
        <f>C16323</f>
        <v>45442.845596956016</v>
      </c>
      <c r="C16323" s="6">
        <v>45442.845596956016</v>
      </c>
      <c r="D16323" s="7" t="s">
        <v>5</v>
      </c>
    </row>
    <row r="16324" spans="1:4" ht="17.25" customHeight="1" x14ac:dyDescent="0.25">
      <c r="A16324" s="4" t="s">
        <v>13</v>
      </c>
      <c r="B16324" s="5">
        <f>C16324</f>
        <v>45442.852500381945</v>
      </c>
      <c r="C16324" s="6">
        <v>45442.852500381945</v>
      </c>
      <c r="D16324" s="7" t="s">
        <v>3</v>
      </c>
    </row>
    <row r="16325" spans="1:4" ht="17.25" customHeight="1" x14ac:dyDescent="0.25">
      <c r="A16325" s="4" t="s">
        <v>4</v>
      </c>
      <c r="B16325" s="5">
        <f>C16325</f>
        <v>45442.852733263884</v>
      </c>
      <c r="C16325" s="6">
        <v>45442.852733263884</v>
      </c>
      <c r="D16325" s="7" t="s">
        <v>3</v>
      </c>
    </row>
    <row r="16326" spans="1:4" ht="17.25" customHeight="1" x14ac:dyDescent="0.25">
      <c r="A16326" s="4" t="s">
        <v>18</v>
      </c>
      <c r="B16326" s="5">
        <f>C16326</f>
        <v>45442.853227743057</v>
      </c>
      <c r="C16326" s="6">
        <v>45442.853227743057</v>
      </c>
      <c r="D16326" s="7" t="s">
        <v>3</v>
      </c>
    </row>
    <row r="16327" spans="1:4" ht="17.25" customHeight="1" x14ac:dyDescent="0.25">
      <c r="A16327" s="4" t="s">
        <v>4</v>
      </c>
      <c r="B16327" s="5">
        <f>C16327</f>
        <v>45442.854132488421</v>
      </c>
      <c r="C16327" s="6">
        <v>45442.854132488421</v>
      </c>
      <c r="D16327" s="7" t="s">
        <v>5</v>
      </c>
    </row>
    <row r="16328" spans="1:4" ht="17.25" customHeight="1" x14ac:dyDescent="0.25">
      <c r="A16328" s="4" t="s">
        <v>18</v>
      </c>
      <c r="B16328" s="5">
        <f>C16328</f>
        <v>45442.85471579861</v>
      </c>
      <c r="C16328" s="6">
        <v>45442.85471579861</v>
      </c>
      <c r="D16328" s="7" t="s">
        <v>5</v>
      </c>
    </row>
    <row r="16329" spans="1:4" ht="17.25" customHeight="1" x14ac:dyDescent="0.25">
      <c r="A16329" s="4" t="s">
        <v>20</v>
      </c>
      <c r="B16329" s="5">
        <f>C16329</f>
        <v>45442.855854548608</v>
      </c>
      <c r="C16329" s="6">
        <v>45442.855854548608</v>
      </c>
      <c r="D16329" s="7" t="s">
        <v>3</v>
      </c>
    </row>
    <row r="16330" spans="1:4" ht="17.25" customHeight="1" x14ac:dyDescent="0.25">
      <c r="A16330" s="4" t="s">
        <v>20</v>
      </c>
      <c r="B16330" s="5">
        <f>C16330</f>
        <v>45442.857497384255</v>
      </c>
      <c r="C16330" s="6">
        <v>45442.857497384255</v>
      </c>
      <c r="D16330" s="7" t="s">
        <v>5</v>
      </c>
    </row>
    <row r="16331" spans="1:4" ht="17.25" customHeight="1" x14ac:dyDescent="0.25">
      <c r="A16331" s="4" t="s">
        <v>25</v>
      </c>
      <c r="B16331" s="5">
        <f>C16331</f>
        <v>45442.857816342592</v>
      </c>
      <c r="C16331" s="6">
        <v>45442.857816342592</v>
      </c>
      <c r="D16331" s="7" t="s">
        <v>3</v>
      </c>
    </row>
    <row r="16332" spans="1:4" ht="17.25" customHeight="1" x14ac:dyDescent="0.25">
      <c r="A16332" s="4" t="s">
        <v>20</v>
      </c>
      <c r="B16332" s="5">
        <f>C16332</f>
        <v>45442.857829224537</v>
      </c>
      <c r="C16332" s="6">
        <v>45442.857829224537</v>
      </c>
      <c r="D16332" s="7" t="s">
        <v>3</v>
      </c>
    </row>
    <row r="16333" spans="1:4" ht="17.25" customHeight="1" x14ac:dyDescent="0.25">
      <c r="A16333" s="4" t="s">
        <v>20</v>
      </c>
      <c r="B16333" s="5">
        <f>C16333</f>
        <v>45442.858357395831</v>
      </c>
      <c r="C16333" s="6">
        <v>45442.858357395831</v>
      </c>
      <c r="D16333" s="7" t="s">
        <v>5</v>
      </c>
    </row>
    <row r="16334" spans="1:4" ht="18" customHeight="1" x14ac:dyDescent="0.25">
      <c r="A16334" s="4" t="s">
        <v>28</v>
      </c>
      <c r="B16334" s="5">
        <f>C16334</f>
        <v>45442.859583912032</v>
      </c>
      <c r="C16334" s="6">
        <v>45442.859583912032</v>
      </c>
      <c r="D16334" s="7" t="s">
        <v>3</v>
      </c>
    </row>
    <row r="16335" spans="1:4" ht="17.25" customHeight="1" x14ac:dyDescent="0.25">
      <c r="A16335" s="4" t="s">
        <v>28</v>
      </c>
      <c r="B16335" s="5">
        <f>C16335</f>
        <v>45442.861583032405</v>
      </c>
      <c r="C16335" s="6">
        <v>45442.861583032405</v>
      </c>
      <c r="D16335" s="7" t="s">
        <v>5</v>
      </c>
    </row>
    <row r="16336" spans="1:4" ht="17.25" customHeight="1" x14ac:dyDescent="0.25">
      <c r="A16336" s="4" t="s">
        <v>13</v>
      </c>
      <c r="B16336" s="5">
        <f>C16336</f>
        <v>45442.862910914351</v>
      </c>
      <c r="C16336" s="6">
        <v>45442.862910914351</v>
      </c>
      <c r="D16336" s="7" t="s">
        <v>3</v>
      </c>
    </row>
    <row r="16337" spans="1:4" ht="17.25" customHeight="1" x14ac:dyDescent="0.25">
      <c r="A16337" s="4" t="s">
        <v>6</v>
      </c>
      <c r="B16337" s="5">
        <f>C16337</f>
        <v>45442.864451249996</v>
      </c>
      <c r="C16337" s="6">
        <v>45442.864451249996</v>
      </c>
      <c r="D16337" s="7" t="s">
        <v>3</v>
      </c>
    </row>
    <row r="16338" spans="1:4" ht="17.25" customHeight="1" x14ac:dyDescent="0.25">
      <c r="A16338" s="4" t="s">
        <v>13</v>
      </c>
      <c r="B16338" s="5">
        <f>C16338</f>
        <v>45442.86720487268</v>
      </c>
      <c r="C16338" s="6">
        <v>45442.86720487268</v>
      </c>
      <c r="D16338" s="7" t="s">
        <v>3</v>
      </c>
    </row>
    <row r="16339" spans="1:4" ht="17.25" customHeight="1" x14ac:dyDescent="0.25">
      <c r="A16339" s="4" t="s">
        <v>4</v>
      </c>
      <c r="B16339" s="5">
        <f>C16339</f>
        <v>45442.867536354162</v>
      </c>
      <c r="C16339" s="6">
        <v>45442.867536354162</v>
      </c>
      <c r="D16339" s="7" t="s">
        <v>3</v>
      </c>
    </row>
    <row r="16340" spans="1:4" ht="17.25" customHeight="1" x14ac:dyDescent="0.25">
      <c r="A16340" s="4" t="s">
        <v>4</v>
      </c>
      <c r="B16340" s="5">
        <f>C16340</f>
        <v>45442.868276226851</v>
      </c>
      <c r="C16340" s="6">
        <v>45442.868276226851</v>
      </c>
      <c r="D16340" s="7" t="s">
        <v>5</v>
      </c>
    </row>
    <row r="16341" spans="1:4" ht="17.25" customHeight="1" x14ac:dyDescent="0.25">
      <c r="A16341" s="4" t="s">
        <v>30</v>
      </c>
      <c r="B16341" s="5">
        <f>C16341</f>
        <v>45442.868731921291</v>
      </c>
      <c r="C16341" s="6">
        <v>45442.868731921291</v>
      </c>
      <c r="D16341" s="7" t="s">
        <v>3</v>
      </c>
    </row>
    <row r="16342" spans="1:4" ht="17.25" customHeight="1" x14ac:dyDescent="0.25">
      <c r="A16342" s="4" t="s">
        <v>30</v>
      </c>
      <c r="B16342" s="5">
        <f>C16342</f>
        <v>45442.869623645835</v>
      </c>
      <c r="C16342" s="6">
        <v>45442.869623645835</v>
      </c>
      <c r="D16342" s="7" t="s">
        <v>5</v>
      </c>
    </row>
    <row r="16343" spans="1:4" ht="17.25" customHeight="1" x14ac:dyDescent="0.25">
      <c r="A16343" s="4" t="s">
        <v>20</v>
      </c>
      <c r="B16343" s="5">
        <f>C16343</f>
        <v>45442.873167175923</v>
      </c>
      <c r="C16343" s="6">
        <v>45442.873167175923</v>
      </c>
      <c r="D16343" s="7" t="s">
        <v>3</v>
      </c>
    </row>
    <row r="16344" spans="1:4" ht="17.25" customHeight="1" x14ac:dyDescent="0.25">
      <c r="A16344" s="4" t="s">
        <v>20</v>
      </c>
      <c r="B16344" s="5">
        <f>C16344</f>
        <v>45442.875144409722</v>
      </c>
      <c r="C16344" s="6">
        <v>45442.875144409722</v>
      </c>
      <c r="D16344" s="7" t="s">
        <v>5</v>
      </c>
    </row>
    <row r="16345" spans="1:4" ht="17.25" customHeight="1" x14ac:dyDescent="0.25">
      <c r="A16345" s="4" t="s">
        <v>7</v>
      </c>
      <c r="B16345" s="5">
        <f>C16345</f>
        <v>45442.877293518519</v>
      </c>
      <c r="C16345" s="6">
        <v>45442.877293518519</v>
      </c>
      <c r="D16345" s="7" t="s">
        <v>3</v>
      </c>
    </row>
    <row r="16346" spans="1:4" ht="17.25" customHeight="1" x14ac:dyDescent="0.25">
      <c r="A16346" s="4" t="s">
        <v>7</v>
      </c>
      <c r="B16346" s="5">
        <f>C16346</f>
        <v>45442.878302164347</v>
      </c>
      <c r="C16346" s="6">
        <v>45442.878302164347</v>
      </c>
      <c r="D16346" s="7" t="s">
        <v>5</v>
      </c>
    </row>
    <row r="16347" spans="1:4" ht="17.25" customHeight="1" x14ac:dyDescent="0.25">
      <c r="A16347" s="4" t="s">
        <v>17</v>
      </c>
      <c r="B16347" s="5">
        <f>C16347</f>
        <v>45442.880141087961</v>
      </c>
      <c r="C16347" s="6">
        <v>45442.880141087961</v>
      </c>
      <c r="D16347" s="7" t="s">
        <v>3</v>
      </c>
    </row>
    <row r="16348" spans="1:4" ht="17.25" customHeight="1" x14ac:dyDescent="0.25">
      <c r="A16348" s="4" t="s">
        <v>17</v>
      </c>
      <c r="B16348" s="5">
        <f>C16348</f>
        <v>45442.881208553241</v>
      </c>
      <c r="C16348" s="6">
        <v>45442.881208553241</v>
      </c>
      <c r="D16348" s="7" t="s">
        <v>5</v>
      </c>
    </row>
    <row r="16349" spans="1:4" ht="17.25" customHeight="1" x14ac:dyDescent="0.25">
      <c r="A16349" s="4" t="s">
        <v>20</v>
      </c>
      <c r="B16349" s="5">
        <f>C16349</f>
        <v>45442.887652337959</v>
      </c>
      <c r="C16349" s="6">
        <v>45442.887652337959</v>
      </c>
      <c r="D16349" s="7" t="s">
        <v>3</v>
      </c>
    </row>
    <row r="16350" spans="1:4" ht="17.25" customHeight="1" x14ac:dyDescent="0.25">
      <c r="A16350" s="4" t="s">
        <v>9</v>
      </c>
      <c r="B16350" s="5">
        <f>C16350</f>
        <v>45442.888727835649</v>
      </c>
      <c r="C16350" s="6">
        <v>45442.888727835649</v>
      </c>
      <c r="D16350" s="7" t="s">
        <v>3</v>
      </c>
    </row>
    <row r="16351" spans="1:4" ht="17.25" customHeight="1" x14ac:dyDescent="0.25">
      <c r="A16351" s="4" t="s">
        <v>20</v>
      </c>
      <c r="B16351" s="5">
        <f>C16351</f>
        <v>45442.889452812495</v>
      </c>
      <c r="C16351" s="6">
        <v>45442.889452812495</v>
      </c>
      <c r="D16351" s="7" t="s">
        <v>5</v>
      </c>
    </row>
    <row r="16352" spans="1:4" ht="17.25" customHeight="1" x14ac:dyDescent="0.25">
      <c r="A16352" s="4" t="s">
        <v>36</v>
      </c>
      <c r="B16352" s="5">
        <f>C16352</f>
        <v>45442.89272556713</v>
      </c>
      <c r="C16352" s="6">
        <v>45442.89272556713</v>
      </c>
      <c r="D16352" s="7" t="s">
        <v>3</v>
      </c>
    </row>
    <row r="16353" spans="1:4" ht="17.25" customHeight="1" x14ac:dyDescent="0.25">
      <c r="A16353" s="4" t="s">
        <v>13</v>
      </c>
      <c r="B16353" s="5">
        <f>C16353</f>
        <v>45442.89443458333</v>
      </c>
      <c r="C16353" s="6">
        <v>45442.89443458333</v>
      </c>
      <c r="D16353" s="7" t="s">
        <v>3</v>
      </c>
    </row>
    <row r="16354" spans="1:4" ht="17.25" customHeight="1" x14ac:dyDescent="0.25">
      <c r="A16354" s="4" t="s">
        <v>25</v>
      </c>
      <c r="B16354" s="5">
        <f>C16354</f>
        <v>45442.903047233791</v>
      </c>
      <c r="C16354" s="6">
        <v>45442.903047233791</v>
      </c>
      <c r="D16354" s="7" t="s">
        <v>3</v>
      </c>
    </row>
    <row r="16355" spans="1:4" ht="17.25" customHeight="1" x14ac:dyDescent="0.25">
      <c r="A16355" s="4" t="s">
        <v>9</v>
      </c>
      <c r="B16355" s="5">
        <f>C16355</f>
        <v>45442.905054456016</v>
      </c>
      <c r="C16355" s="6">
        <v>45442.905054456016</v>
      </c>
      <c r="D16355" s="7" t="s">
        <v>3</v>
      </c>
    </row>
    <row r="16356" spans="1:4" ht="17.25" customHeight="1" x14ac:dyDescent="0.25">
      <c r="A16356" s="4" t="s">
        <v>4</v>
      </c>
      <c r="B16356" s="5">
        <f>C16356</f>
        <v>45442.90822878472</v>
      </c>
      <c r="C16356" s="6">
        <v>45442.90822878472</v>
      </c>
      <c r="D16356" s="7" t="s">
        <v>3</v>
      </c>
    </row>
    <row r="16357" spans="1:4" ht="17.25" customHeight="1" x14ac:dyDescent="0.25">
      <c r="A16357" s="4" t="s">
        <v>4</v>
      </c>
      <c r="B16357" s="5">
        <f>C16357</f>
        <v>45442.9103115162</v>
      </c>
      <c r="C16357" s="6">
        <v>45442.9103115162</v>
      </c>
      <c r="D16357" s="7" t="s">
        <v>5</v>
      </c>
    </row>
    <row r="16358" spans="1:4" ht="17.25" customHeight="1" x14ac:dyDescent="0.25">
      <c r="A16358" s="4" t="s">
        <v>13</v>
      </c>
      <c r="B16358" s="5">
        <f>C16358</f>
        <v>45442.917671874995</v>
      </c>
      <c r="C16358" s="6">
        <v>45442.917671874995</v>
      </c>
      <c r="D16358" s="7" t="s">
        <v>3</v>
      </c>
    </row>
    <row r="16359" spans="1:4" ht="17.25" customHeight="1" x14ac:dyDescent="0.25">
      <c r="A16359" s="4" t="s">
        <v>19</v>
      </c>
      <c r="B16359" s="5">
        <f>C16359</f>
        <v>45442.919724583335</v>
      </c>
      <c r="C16359" s="6">
        <v>45442.919724583335</v>
      </c>
      <c r="D16359" s="7" t="s">
        <v>3</v>
      </c>
    </row>
    <row r="16360" spans="1:4" ht="18" customHeight="1" x14ac:dyDescent="0.25">
      <c r="A16360" s="4" t="s">
        <v>19</v>
      </c>
      <c r="B16360" s="5">
        <f>C16360</f>
        <v>45442.920349421292</v>
      </c>
      <c r="C16360" s="6">
        <v>45442.920349421292</v>
      </c>
      <c r="D16360" s="7" t="s">
        <v>5</v>
      </c>
    </row>
    <row r="16361" spans="1:4" ht="17.25" customHeight="1" x14ac:dyDescent="0.25">
      <c r="A16361" s="4" t="s">
        <v>17</v>
      </c>
      <c r="B16361" s="5">
        <f>C16361</f>
        <v>45442.923130995368</v>
      </c>
      <c r="C16361" s="6">
        <v>45442.923130995368</v>
      </c>
      <c r="D16361" s="7" t="s">
        <v>3</v>
      </c>
    </row>
    <row r="16362" spans="1:4" ht="17.25" customHeight="1" x14ac:dyDescent="0.25">
      <c r="A16362" s="4" t="s">
        <v>17</v>
      </c>
      <c r="B16362" s="5">
        <f>C16362</f>
        <v>45442.924104664351</v>
      </c>
      <c r="C16362" s="6">
        <v>45442.924104664351</v>
      </c>
      <c r="D16362" s="7" t="s">
        <v>5</v>
      </c>
    </row>
    <row r="16363" spans="1:4" ht="17.25" customHeight="1" x14ac:dyDescent="0.25">
      <c r="A16363" s="4" t="s">
        <v>25</v>
      </c>
      <c r="B16363" s="5">
        <f>C16363</f>
        <v>45442.928550833334</v>
      </c>
      <c r="C16363" s="6">
        <v>45442.928550833334</v>
      </c>
      <c r="D16363" s="7" t="s">
        <v>3</v>
      </c>
    </row>
    <row r="16364" spans="1:4" ht="17.25" customHeight="1" x14ac:dyDescent="0.25">
      <c r="A16364" s="4" t="s">
        <v>19</v>
      </c>
      <c r="B16364" s="5">
        <f>C16364</f>
        <v>45442.929667708333</v>
      </c>
      <c r="C16364" s="6">
        <v>45442.929667708333</v>
      </c>
      <c r="D16364" s="7" t="s">
        <v>3</v>
      </c>
    </row>
    <row r="16365" spans="1:4" ht="17.25" customHeight="1" x14ac:dyDescent="0.25">
      <c r="A16365" s="4" t="s">
        <v>19</v>
      </c>
      <c r="B16365" s="5">
        <f>C16365</f>
        <v>45442.930372511575</v>
      </c>
      <c r="C16365" s="6">
        <v>45442.930372511575</v>
      </c>
      <c r="D16365" s="7" t="s">
        <v>5</v>
      </c>
    </row>
    <row r="16366" spans="1:4" ht="17.25" customHeight="1" x14ac:dyDescent="0.25">
      <c r="A16366" s="4" t="s">
        <v>11</v>
      </c>
      <c r="B16366" s="5">
        <f>C16366</f>
        <v>45442.936801608797</v>
      </c>
      <c r="C16366" s="6">
        <v>45442.936801608797</v>
      </c>
      <c r="D16366" s="7" t="s">
        <v>3</v>
      </c>
    </row>
    <row r="16367" spans="1:4" ht="17.25" customHeight="1" x14ac:dyDescent="0.25">
      <c r="A16367" s="4" t="s">
        <v>35</v>
      </c>
      <c r="B16367" s="5">
        <f>C16367</f>
        <v>45442.937512592587</v>
      </c>
      <c r="C16367" s="6">
        <v>45442.937512592587</v>
      </c>
      <c r="D16367" s="7" t="s">
        <v>3</v>
      </c>
    </row>
    <row r="16368" spans="1:4" ht="17.25" customHeight="1" x14ac:dyDescent="0.25">
      <c r="A16368" s="4" t="s">
        <v>4</v>
      </c>
      <c r="B16368" s="5">
        <f>C16368</f>
        <v>45442.937884386571</v>
      </c>
      <c r="C16368" s="6">
        <v>45442.937884386571</v>
      </c>
      <c r="D16368" s="7" t="s">
        <v>3</v>
      </c>
    </row>
    <row r="16369" spans="1:4" ht="17.25" customHeight="1" x14ac:dyDescent="0.25">
      <c r="A16369" s="4" t="s">
        <v>11</v>
      </c>
      <c r="B16369" s="5">
        <f>C16369</f>
        <v>45442.938517986113</v>
      </c>
      <c r="C16369" s="6">
        <v>45442.938517986113</v>
      </c>
      <c r="D16369" s="7" t="s">
        <v>5</v>
      </c>
    </row>
    <row r="16370" spans="1:4" ht="17.25" customHeight="1" x14ac:dyDescent="0.25">
      <c r="A16370" s="4" t="s">
        <v>35</v>
      </c>
      <c r="B16370" s="5">
        <f>C16370</f>
        <v>45442.938844884258</v>
      </c>
      <c r="C16370" s="6">
        <v>45442.938844884258</v>
      </c>
      <c r="D16370" s="7" t="s">
        <v>5</v>
      </c>
    </row>
    <row r="16371" spans="1:4" ht="17.25" customHeight="1" x14ac:dyDescent="0.25">
      <c r="A16371" s="4" t="s">
        <v>4</v>
      </c>
      <c r="B16371" s="5">
        <f>C16371</f>
        <v>45442.939777546293</v>
      </c>
      <c r="C16371" s="6">
        <v>45442.939777546293</v>
      </c>
      <c r="D16371" s="7" t="s">
        <v>5</v>
      </c>
    </row>
    <row r="16372" spans="1:4" ht="17.25" customHeight="1" x14ac:dyDescent="0.25">
      <c r="A16372" s="4" t="s">
        <v>7</v>
      </c>
      <c r="B16372" s="5">
        <f>C16372</f>
        <v>45442.940224872684</v>
      </c>
      <c r="C16372" s="6">
        <v>45442.940224872684</v>
      </c>
      <c r="D16372" s="7" t="s">
        <v>3</v>
      </c>
    </row>
    <row r="16373" spans="1:4" ht="17.25" customHeight="1" x14ac:dyDescent="0.25">
      <c r="A16373" s="4" t="s">
        <v>7</v>
      </c>
      <c r="B16373" s="5">
        <f>C16373</f>
        <v>45442.942874733795</v>
      </c>
      <c r="C16373" s="6">
        <v>45442.942874733795</v>
      </c>
      <c r="D16373" s="7" t="s">
        <v>5</v>
      </c>
    </row>
    <row r="16374" spans="1:4" ht="17.25" customHeight="1" x14ac:dyDescent="0.25">
      <c r="A16374" s="4" t="s">
        <v>7</v>
      </c>
      <c r="B16374" s="5">
        <f>C16374</f>
        <v>45442.943923437495</v>
      </c>
      <c r="C16374" s="6">
        <v>45442.943923437495</v>
      </c>
      <c r="D16374" s="7" t="s">
        <v>5</v>
      </c>
    </row>
    <row r="16375" spans="1:4" ht="17.25" customHeight="1" x14ac:dyDescent="0.25">
      <c r="A16375" s="4" t="s">
        <v>25</v>
      </c>
      <c r="B16375" s="5">
        <f>C16375</f>
        <v>45442.944828518514</v>
      </c>
      <c r="C16375" s="6">
        <v>45442.944828518514</v>
      </c>
      <c r="D16375" s="7" t="s">
        <v>3</v>
      </c>
    </row>
    <row r="16376" spans="1:4" ht="17.25" customHeight="1" x14ac:dyDescent="0.25">
      <c r="A16376" s="4" t="s">
        <v>2</v>
      </c>
      <c r="B16376" s="5">
        <f>C16376</f>
        <v>45442.953657511571</v>
      </c>
      <c r="C16376" s="6">
        <v>45442.953657511571</v>
      </c>
      <c r="D16376" s="7" t="s">
        <v>3</v>
      </c>
    </row>
    <row r="16377" spans="1:4" ht="17.25" customHeight="1" x14ac:dyDescent="0.25">
      <c r="A16377" s="4" t="s">
        <v>8</v>
      </c>
      <c r="B16377" s="5">
        <f>C16377</f>
        <v>45442.963004375</v>
      </c>
      <c r="C16377" s="6">
        <v>45442.963004375</v>
      </c>
      <c r="D16377" s="7" t="s">
        <v>3</v>
      </c>
    </row>
    <row r="16378" spans="1:4" ht="17.25" customHeight="1" x14ac:dyDescent="0.25">
      <c r="A16378" s="4" t="s">
        <v>36</v>
      </c>
      <c r="B16378" s="5">
        <f>C16378</f>
        <v>45442.963079907408</v>
      </c>
      <c r="C16378" s="6">
        <v>45442.963079907408</v>
      </c>
      <c r="D16378" s="7" t="s">
        <v>3</v>
      </c>
    </row>
    <row r="16379" spans="1:4" ht="17.25" customHeight="1" x14ac:dyDescent="0.25">
      <c r="A16379" s="4" t="s">
        <v>6</v>
      </c>
      <c r="B16379" s="5">
        <f>C16379</f>
        <v>45442.975030868052</v>
      </c>
      <c r="C16379" s="6">
        <v>45442.975030868052</v>
      </c>
      <c r="D16379" s="7" t="s">
        <v>3</v>
      </c>
    </row>
    <row r="16380" spans="1:4" ht="17.25" customHeight="1" x14ac:dyDescent="0.25">
      <c r="A16380" s="4" t="s">
        <v>22</v>
      </c>
      <c r="B16380" s="5">
        <f>C16380</f>
        <v>45442.978591377316</v>
      </c>
      <c r="C16380" s="6">
        <v>45442.978591377316</v>
      </c>
      <c r="D16380" s="7" t="s">
        <v>3</v>
      </c>
    </row>
    <row r="16381" spans="1:4" ht="17.25" customHeight="1" x14ac:dyDescent="0.25">
      <c r="A16381" s="4" t="s">
        <v>20</v>
      </c>
      <c r="B16381" s="5">
        <f>C16381</f>
        <v>45442.978779097219</v>
      </c>
      <c r="C16381" s="6">
        <v>45442.978779097219</v>
      </c>
      <c r="D16381" s="7" t="s">
        <v>3</v>
      </c>
    </row>
    <row r="16382" spans="1:4" ht="17.25" customHeight="1" x14ac:dyDescent="0.25">
      <c r="A16382" s="4" t="s">
        <v>20</v>
      </c>
      <c r="B16382" s="5">
        <f>C16382</f>
        <v>45442.979509155091</v>
      </c>
      <c r="C16382" s="6">
        <v>45442.979509155091</v>
      </c>
      <c r="D16382" s="7" t="s">
        <v>5</v>
      </c>
    </row>
    <row r="16383" spans="1:4" ht="17.25" customHeight="1" x14ac:dyDescent="0.25">
      <c r="A16383" s="4" t="s">
        <v>25</v>
      </c>
      <c r="B16383" s="5">
        <f>C16383</f>
        <v>45442.986779814812</v>
      </c>
      <c r="C16383" s="6">
        <v>45442.986779814812</v>
      </c>
      <c r="D16383" s="7" t="s">
        <v>3</v>
      </c>
    </row>
    <row r="16384" spans="1:4" ht="17.25" customHeight="1" x14ac:dyDescent="0.25">
      <c r="A16384" s="4" t="s">
        <v>17</v>
      </c>
      <c r="B16384" s="5">
        <f>C16384</f>
        <v>45443.011018831014</v>
      </c>
      <c r="C16384" s="6">
        <v>45443.011018831014</v>
      </c>
      <c r="D16384" s="7" t="s">
        <v>3</v>
      </c>
    </row>
    <row r="16385" spans="1:4" ht="17.25" customHeight="1" x14ac:dyDescent="0.25">
      <c r="A16385" s="4" t="s">
        <v>17</v>
      </c>
      <c r="B16385" s="5">
        <f>C16385</f>
        <v>45443.017233946761</v>
      </c>
      <c r="C16385" s="6">
        <v>45443.017233946761</v>
      </c>
      <c r="D16385" s="7" t="s">
        <v>5</v>
      </c>
    </row>
    <row r="16386" spans="1:4" ht="18" customHeight="1" x14ac:dyDescent="0.25">
      <c r="A16386" s="4" t="s">
        <v>48</v>
      </c>
      <c r="B16386" s="5">
        <f>C16386</f>
        <v>45443.077144884257</v>
      </c>
      <c r="C16386" s="6">
        <v>45443.077144884257</v>
      </c>
      <c r="D16386" s="7" t="s">
        <v>3</v>
      </c>
    </row>
    <row r="16387" spans="1:4" ht="17.25" customHeight="1" x14ac:dyDescent="0.25">
      <c r="A16387" s="4" t="s">
        <v>48</v>
      </c>
      <c r="B16387" s="5">
        <f>C16387</f>
        <v>45443.079547002315</v>
      </c>
      <c r="C16387" s="6">
        <v>45443.079547002315</v>
      </c>
      <c r="D16387" s="7" t="s">
        <v>5</v>
      </c>
    </row>
    <row r="16388" spans="1:4" ht="17.25" customHeight="1" x14ac:dyDescent="0.25">
      <c r="A16388" s="4" t="s">
        <v>7</v>
      </c>
      <c r="B16388" s="5">
        <f>C16388</f>
        <v>45443.117534201388</v>
      </c>
      <c r="C16388" s="6">
        <v>45443.117534201388</v>
      </c>
      <c r="D16388" s="7" t="s">
        <v>3</v>
      </c>
    </row>
    <row r="16389" spans="1:4" ht="17.25" customHeight="1" x14ac:dyDescent="0.25">
      <c r="A16389" s="4" t="s">
        <v>7</v>
      </c>
      <c r="B16389" s="5">
        <f>C16389</f>
        <v>45443.118655763887</v>
      </c>
      <c r="C16389" s="6">
        <v>45443.118655763887</v>
      </c>
      <c r="D16389" s="7" t="s">
        <v>5</v>
      </c>
    </row>
    <row r="16390" spans="1:4" ht="17.25" customHeight="1" x14ac:dyDescent="0.25">
      <c r="A16390" s="4" t="s">
        <v>28</v>
      </c>
      <c r="B16390" s="5">
        <f>C16390</f>
        <v>45443.120621122682</v>
      </c>
      <c r="C16390" s="6">
        <v>45443.120621122682</v>
      </c>
      <c r="D16390" s="7" t="s">
        <v>3</v>
      </c>
    </row>
    <row r="16391" spans="1:4" ht="17.25" customHeight="1" x14ac:dyDescent="0.25">
      <c r="A16391" s="4" t="s">
        <v>28</v>
      </c>
      <c r="B16391" s="5">
        <f>C16391</f>
        <v>45443.121559386571</v>
      </c>
      <c r="C16391" s="6">
        <v>45443.121559386571</v>
      </c>
      <c r="D16391" s="7" t="s">
        <v>5</v>
      </c>
    </row>
    <row r="16392" spans="1:4" ht="17.25" customHeight="1" x14ac:dyDescent="0.25">
      <c r="A16392" s="4" t="s">
        <v>38</v>
      </c>
      <c r="B16392" s="5">
        <f>C16392</f>
        <v>45443.144867256946</v>
      </c>
      <c r="C16392" s="6">
        <v>45443.144867256946</v>
      </c>
      <c r="D16392" s="7" t="s">
        <v>3</v>
      </c>
    </row>
    <row r="16393" spans="1:4" ht="17.25" customHeight="1" x14ac:dyDescent="0.25">
      <c r="A16393" s="4" t="s">
        <v>28</v>
      </c>
      <c r="B16393" s="5">
        <f>C16393</f>
        <v>45443.161882337961</v>
      </c>
      <c r="C16393" s="6">
        <v>45443.161882337961</v>
      </c>
      <c r="D16393" s="7" t="s">
        <v>3</v>
      </c>
    </row>
    <row r="16394" spans="1:4" ht="17.25" customHeight="1" x14ac:dyDescent="0.25">
      <c r="A16394" s="4" t="s">
        <v>28</v>
      </c>
      <c r="B16394" s="5">
        <f>C16394</f>
        <v>45443.162346354162</v>
      </c>
      <c r="C16394" s="6">
        <v>45443.162346354162</v>
      </c>
      <c r="D16394" s="7" t="s">
        <v>5</v>
      </c>
    </row>
    <row r="16395" spans="1:4" ht="17.25" customHeight="1" x14ac:dyDescent="0.25">
      <c r="A16395" s="4" t="s">
        <v>7</v>
      </c>
      <c r="B16395" s="5">
        <f>C16395</f>
        <v>45443.173557696755</v>
      </c>
      <c r="C16395" s="6">
        <v>45443.173557696755</v>
      </c>
      <c r="D16395" s="7" t="s">
        <v>3</v>
      </c>
    </row>
    <row r="16396" spans="1:4" ht="17.25" customHeight="1" x14ac:dyDescent="0.25">
      <c r="A16396" s="4" t="s">
        <v>7</v>
      </c>
      <c r="B16396" s="5">
        <f>C16396</f>
        <v>45443.174158171292</v>
      </c>
      <c r="C16396" s="6">
        <v>45443.174158171292</v>
      </c>
      <c r="D16396" s="7" t="s">
        <v>5</v>
      </c>
    </row>
    <row r="16397" spans="1:4" ht="17.25" customHeight="1" x14ac:dyDescent="0.25">
      <c r="A16397" s="4" t="s">
        <v>48</v>
      </c>
      <c r="B16397" s="5">
        <f>C16397</f>
        <v>45443.182937581019</v>
      </c>
      <c r="C16397" s="6">
        <v>45443.182937581019</v>
      </c>
      <c r="D16397" s="7" t="s">
        <v>3</v>
      </c>
    </row>
    <row r="16398" spans="1:4" ht="17.25" customHeight="1" x14ac:dyDescent="0.25">
      <c r="A16398" s="4" t="s">
        <v>48</v>
      </c>
      <c r="B16398" s="5">
        <f>C16398</f>
        <v>45443.18363540509</v>
      </c>
      <c r="C16398" s="6">
        <v>45443.18363540509</v>
      </c>
      <c r="D16398" s="7" t="s">
        <v>5</v>
      </c>
    </row>
    <row r="16399" spans="1:4" ht="17.25" customHeight="1" x14ac:dyDescent="0.25">
      <c r="A16399" s="4" t="s">
        <v>13</v>
      </c>
      <c r="B16399" s="5">
        <f>C16399</f>
        <v>45443.185011111113</v>
      </c>
      <c r="C16399" s="6">
        <v>45443.185011111113</v>
      </c>
      <c r="D16399" s="7" t="s">
        <v>3</v>
      </c>
    </row>
    <row r="16400" spans="1:4" ht="17.25" customHeight="1" x14ac:dyDescent="0.25">
      <c r="A16400" s="4" t="s">
        <v>17</v>
      </c>
      <c r="B16400" s="5">
        <f>C16400</f>
        <v>45443.185280150465</v>
      </c>
      <c r="C16400" s="6">
        <v>45443.185280150465</v>
      </c>
      <c r="D16400" s="7" t="s">
        <v>3</v>
      </c>
    </row>
    <row r="16401" spans="1:4" ht="17.25" customHeight="1" x14ac:dyDescent="0.25">
      <c r="A16401" s="4" t="s">
        <v>17</v>
      </c>
      <c r="B16401" s="5">
        <f>C16401</f>
        <v>45443.186118379628</v>
      </c>
      <c r="C16401" s="6">
        <v>45443.186118379628</v>
      </c>
      <c r="D16401" s="7" t="s">
        <v>5</v>
      </c>
    </row>
    <row r="16402" spans="1:4" ht="17.25" customHeight="1" x14ac:dyDescent="0.25">
      <c r="A16402" s="4" t="s">
        <v>7</v>
      </c>
      <c r="B16402" s="5">
        <f>C16402</f>
        <v>45443.191276724538</v>
      </c>
      <c r="C16402" s="6">
        <v>45443.191276724538</v>
      </c>
      <c r="D16402" s="7" t="s">
        <v>3</v>
      </c>
    </row>
    <row r="16403" spans="1:4" ht="17.25" customHeight="1" x14ac:dyDescent="0.25">
      <c r="A16403" s="4" t="s">
        <v>7</v>
      </c>
      <c r="B16403" s="5">
        <f>C16403</f>
        <v>45443.191711712963</v>
      </c>
      <c r="C16403" s="6">
        <v>45443.191711712963</v>
      </c>
      <c r="D16403" s="7" t="s">
        <v>5</v>
      </c>
    </row>
    <row r="16404" spans="1:4" ht="17.25" customHeight="1" x14ac:dyDescent="0.25">
      <c r="A16404" s="4" t="s">
        <v>14</v>
      </c>
      <c r="B16404" s="5">
        <f>C16404</f>
        <v>45443.19455162037</v>
      </c>
      <c r="C16404" s="6">
        <v>45443.19455162037</v>
      </c>
      <c r="D16404" s="7" t="s">
        <v>3</v>
      </c>
    </row>
    <row r="16405" spans="1:4" ht="17.25" customHeight="1" x14ac:dyDescent="0.25">
      <c r="A16405" s="4" t="s">
        <v>14</v>
      </c>
      <c r="B16405" s="5">
        <f>C16405</f>
        <v>45443.195326643516</v>
      </c>
      <c r="C16405" s="6">
        <v>45443.195326643516</v>
      </c>
      <c r="D16405" s="7" t="s">
        <v>5</v>
      </c>
    </row>
    <row r="16406" spans="1:4" ht="17.25" customHeight="1" x14ac:dyDescent="0.25">
      <c r="A16406" s="4" t="s">
        <v>7</v>
      </c>
      <c r="B16406" s="5">
        <f>C16406</f>
        <v>45443.199619305553</v>
      </c>
      <c r="C16406" s="6">
        <v>45443.199619305553</v>
      </c>
      <c r="D16406" s="7" t="s">
        <v>3</v>
      </c>
    </row>
    <row r="16407" spans="1:4" ht="17.25" customHeight="1" x14ac:dyDescent="0.25">
      <c r="A16407" s="4" t="s">
        <v>7</v>
      </c>
      <c r="B16407" s="5">
        <f>C16407</f>
        <v>45443.201332245371</v>
      </c>
      <c r="C16407" s="6">
        <v>45443.201332245371</v>
      </c>
      <c r="D16407" s="7" t="s">
        <v>5</v>
      </c>
    </row>
    <row r="16408" spans="1:4" ht="17.25" customHeight="1" x14ac:dyDescent="0.25">
      <c r="A16408" s="4" t="s">
        <v>13</v>
      </c>
      <c r="B16408" s="5">
        <f>C16408</f>
        <v>45443.208528055555</v>
      </c>
      <c r="C16408" s="6">
        <v>45443.208528055555</v>
      </c>
      <c r="D16408" s="7" t="s">
        <v>3</v>
      </c>
    </row>
    <row r="16409" spans="1:4" ht="17.25" customHeight="1" x14ac:dyDescent="0.25">
      <c r="A16409" s="4" t="s">
        <v>6</v>
      </c>
      <c r="B16409" s="5">
        <f>C16409</f>
        <v>45443.211161701387</v>
      </c>
      <c r="C16409" s="6">
        <v>45443.211161701387</v>
      </c>
      <c r="D16409" s="7" t="s">
        <v>3</v>
      </c>
    </row>
    <row r="16410" spans="1:4" ht="17.25" customHeight="1" x14ac:dyDescent="0.25">
      <c r="A16410" s="4" t="s">
        <v>41</v>
      </c>
      <c r="B16410" s="5">
        <f>C16410</f>
        <v>45443.214715173606</v>
      </c>
      <c r="C16410" s="6">
        <v>45443.214715173606</v>
      </c>
      <c r="D16410" s="7" t="s">
        <v>3</v>
      </c>
    </row>
    <row r="16411" spans="1:4" ht="18" customHeight="1" x14ac:dyDescent="0.25">
      <c r="A16411" s="4" t="s">
        <v>41</v>
      </c>
      <c r="B16411" s="5">
        <f>C16411</f>
        <v>45443.215421620371</v>
      </c>
      <c r="C16411" s="6">
        <v>45443.215421620371</v>
      </c>
      <c r="D16411" s="7" t="s">
        <v>5</v>
      </c>
    </row>
    <row r="16412" spans="1:4" ht="17.25" customHeight="1" x14ac:dyDescent="0.25">
      <c r="A16412" s="4" t="s">
        <v>10</v>
      </c>
      <c r="B16412" s="5">
        <f>C16412</f>
        <v>45443.216219606482</v>
      </c>
      <c r="C16412" s="6">
        <v>45443.216219606482</v>
      </c>
      <c r="D16412" s="7" t="s">
        <v>3</v>
      </c>
    </row>
    <row r="16413" spans="1:4" ht="17.25" customHeight="1" x14ac:dyDescent="0.25">
      <c r="A16413" s="4" t="s">
        <v>10</v>
      </c>
      <c r="B16413" s="5">
        <f>C16413</f>
        <v>45443.217676898144</v>
      </c>
      <c r="C16413" s="6">
        <v>45443.217676898144</v>
      </c>
      <c r="D16413" s="7" t="s">
        <v>5</v>
      </c>
    </row>
    <row r="16414" spans="1:4" ht="17.25" customHeight="1" x14ac:dyDescent="0.25">
      <c r="A16414" s="4" t="s">
        <v>2</v>
      </c>
      <c r="B16414" s="5">
        <f>C16414</f>
        <v>45443.219134803236</v>
      </c>
      <c r="C16414" s="6">
        <v>45443.219134803236</v>
      </c>
      <c r="D16414" s="7" t="s">
        <v>3</v>
      </c>
    </row>
    <row r="16415" spans="1:4" ht="17.25" customHeight="1" x14ac:dyDescent="0.25">
      <c r="A16415" s="4" t="s">
        <v>13</v>
      </c>
      <c r="B16415" s="5">
        <f>C16415</f>
        <v>45443.222966793983</v>
      </c>
      <c r="C16415" s="6">
        <v>45443.222966793983</v>
      </c>
      <c r="D16415" s="7" t="s">
        <v>3</v>
      </c>
    </row>
    <row r="16416" spans="1:4" ht="17.25" customHeight="1" x14ac:dyDescent="0.25">
      <c r="A16416" s="4" t="s">
        <v>7</v>
      </c>
      <c r="B16416" s="5">
        <f>C16416</f>
        <v>45443.235925370369</v>
      </c>
      <c r="C16416" s="6">
        <v>45443.235925370369</v>
      </c>
      <c r="D16416" s="7" t="s">
        <v>3</v>
      </c>
    </row>
    <row r="16417" spans="1:4" ht="17.25" customHeight="1" x14ac:dyDescent="0.25">
      <c r="A16417" s="4" t="s">
        <v>7</v>
      </c>
      <c r="B16417" s="5">
        <f>C16417</f>
        <v>45443.237076307865</v>
      </c>
      <c r="C16417" s="6">
        <v>45443.237076307865</v>
      </c>
      <c r="D16417" s="7" t="s">
        <v>5</v>
      </c>
    </row>
    <row r="16418" spans="1:4" ht="17.25" customHeight="1" x14ac:dyDescent="0.25">
      <c r="A16418" s="4" t="s">
        <v>7</v>
      </c>
      <c r="B16418" s="5">
        <f>C16418</f>
        <v>45443.238589641202</v>
      </c>
      <c r="C16418" s="6">
        <v>45443.238589641202</v>
      </c>
      <c r="D16418" s="7" t="s">
        <v>3</v>
      </c>
    </row>
    <row r="16419" spans="1:4" ht="17.25" customHeight="1" x14ac:dyDescent="0.25">
      <c r="A16419" s="4" t="s">
        <v>7</v>
      </c>
      <c r="B16419" s="5">
        <f>C16419</f>
        <v>45443.239238321759</v>
      </c>
      <c r="C16419" s="6">
        <v>45443.239238321759</v>
      </c>
      <c r="D16419" s="7" t="s">
        <v>5</v>
      </c>
    </row>
    <row r="16420" spans="1:4" ht="17.25" customHeight="1" x14ac:dyDescent="0.25">
      <c r="A16420" s="4" t="s">
        <v>11</v>
      </c>
      <c r="B16420" s="5">
        <f>C16420</f>
        <v>45443.240533356482</v>
      </c>
      <c r="C16420" s="6">
        <v>45443.240533356482</v>
      </c>
      <c r="D16420" s="7" t="s">
        <v>3</v>
      </c>
    </row>
    <row r="16421" spans="1:4" ht="17.25" customHeight="1" x14ac:dyDescent="0.25">
      <c r="A16421" s="4" t="s">
        <v>11</v>
      </c>
      <c r="B16421" s="5">
        <f>C16421</f>
        <v>45443.241052951387</v>
      </c>
      <c r="C16421" s="6">
        <v>45443.241052951387</v>
      </c>
      <c r="D16421" s="7" t="s">
        <v>5</v>
      </c>
    </row>
    <row r="16422" spans="1:4" ht="17.25" customHeight="1" x14ac:dyDescent="0.25">
      <c r="A16422" s="4" t="s">
        <v>4</v>
      </c>
      <c r="B16422" s="5">
        <f>C16422</f>
        <v>45443.246531273144</v>
      </c>
      <c r="C16422" s="6">
        <v>45443.246531273144</v>
      </c>
      <c r="D16422" s="7" t="s">
        <v>3</v>
      </c>
    </row>
    <row r="16423" spans="1:4" ht="17.25" customHeight="1" x14ac:dyDescent="0.25">
      <c r="A16423" s="4" t="s">
        <v>4</v>
      </c>
      <c r="B16423" s="5">
        <f>C16423</f>
        <v>45443.246643217593</v>
      </c>
      <c r="C16423" s="6">
        <v>45443.246643217593</v>
      </c>
      <c r="D16423" s="7" t="s">
        <v>5</v>
      </c>
    </row>
    <row r="16424" spans="1:4" ht="17.25" customHeight="1" x14ac:dyDescent="0.25">
      <c r="A16424" s="4" t="s">
        <v>4</v>
      </c>
      <c r="B16424" s="5">
        <f>C16424</f>
        <v>45443.247116365739</v>
      </c>
      <c r="C16424" s="6">
        <v>45443.247116365739</v>
      </c>
      <c r="D16424" s="7" t="s">
        <v>5</v>
      </c>
    </row>
    <row r="16425" spans="1:4" ht="17.25" customHeight="1" x14ac:dyDescent="0.25">
      <c r="A16425" s="4" t="s">
        <v>4</v>
      </c>
      <c r="B16425" s="5">
        <f>C16425</f>
        <v>45443.251028668979</v>
      </c>
      <c r="C16425" s="6">
        <v>45443.251028668979</v>
      </c>
      <c r="D16425" s="7" t="s">
        <v>3</v>
      </c>
    </row>
    <row r="16426" spans="1:4" ht="17.25" customHeight="1" x14ac:dyDescent="0.25">
      <c r="A16426" s="4" t="s">
        <v>4</v>
      </c>
      <c r="B16426" s="5">
        <f>C16426</f>
        <v>45443.251825254629</v>
      </c>
      <c r="C16426" s="6">
        <v>45443.251825254629</v>
      </c>
      <c r="D16426" s="7" t="s">
        <v>5</v>
      </c>
    </row>
    <row r="16427" spans="1:4" ht="17.25" customHeight="1" x14ac:dyDescent="0.25">
      <c r="A16427" s="4" t="s">
        <v>16</v>
      </c>
      <c r="B16427" s="5">
        <f>C16427</f>
        <v>45443.254272962964</v>
      </c>
      <c r="C16427" s="6">
        <v>45443.254272962964</v>
      </c>
      <c r="D16427" s="7" t="s">
        <v>5</v>
      </c>
    </row>
    <row r="16428" spans="1:4" ht="17.25" customHeight="1" x14ac:dyDescent="0.25">
      <c r="A16428" s="4" t="s">
        <v>16</v>
      </c>
      <c r="B16428" s="5">
        <f>C16428</f>
        <v>45443.25475738426</v>
      </c>
      <c r="C16428" s="6">
        <v>45443.25475738426</v>
      </c>
      <c r="D16428" s="7" t="s">
        <v>3</v>
      </c>
    </row>
    <row r="16429" spans="1:4" ht="17.25" customHeight="1" x14ac:dyDescent="0.25">
      <c r="A16429" s="4" t="s">
        <v>4</v>
      </c>
      <c r="B16429" s="5">
        <f>C16429</f>
        <v>45443.257322893514</v>
      </c>
      <c r="C16429" s="6">
        <v>45443.257322893514</v>
      </c>
      <c r="D16429" s="7" t="s">
        <v>3</v>
      </c>
    </row>
    <row r="16430" spans="1:4" ht="17.25" customHeight="1" x14ac:dyDescent="0.25">
      <c r="A16430" s="4" t="s">
        <v>4</v>
      </c>
      <c r="B16430" s="5">
        <f>C16430</f>
        <v>45443.259425937496</v>
      </c>
      <c r="C16430" s="6">
        <v>45443.259425937496</v>
      </c>
      <c r="D16430" s="7" t="s">
        <v>5</v>
      </c>
    </row>
    <row r="16431" spans="1:4" ht="17.25" customHeight="1" x14ac:dyDescent="0.25">
      <c r="A16431" s="4" t="s">
        <v>32</v>
      </c>
      <c r="B16431" s="5">
        <f>C16431</f>
        <v>45443.261144849537</v>
      </c>
      <c r="C16431" s="6">
        <v>45443.261144849537</v>
      </c>
      <c r="D16431" s="7" t="s">
        <v>3</v>
      </c>
    </row>
    <row r="16432" spans="1:4" ht="17.25" customHeight="1" x14ac:dyDescent="0.25">
      <c r="A16432" s="4" t="s">
        <v>18</v>
      </c>
      <c r="B16432" s="5">
        <f>C16432</f>
        <v>45443.261542442131</v>
      </c>
      <c r="C16432" s="6">
        <v>45443.261542442131</v>
      </c>
      <c r="D16432" s="7" t="s">
        <v>3</v>
      </c>
    </row>
    <row r="16433" spans="1:4" ht="17.25" customHeight="1" x14ac:dyDescent="0.25">
      <c r="A16433" s="4" t="s">
        <v>18</v>
      </c>
      <c r="B16433" s="5">
        <f>C16433</f>
        <v>45443.262791238427</v>
      </c>
      <c r="C16433" s="6">
        <v>45443.262791238427</v>
      </c>
      <c r="D16433" s="7" t="s">
        <v>5</v>
      </c>
    </row>
    <row r="16434" spans="1:4" ht="17.25" customHeight="1" x14ac:dyDescent="0.25">
      <c r="A16434" s="4" t="s">
        <v>32</v>
      </c>
      <c r="B16434" s="5">
        <f>C16434</f>
        <v>45443.262909826386</v>
      </c>
      <c r="C16434" s="6">
        <v>45443.262909826386</v>
      </c>
      <c r="D16434" s="7" t="s">
        <v>5</v>
      </c>
    </row>
    <row r="16435" spans="1:4" ht="17.25" customHeight="1" x14ac:dyDescent="0.25">
      <c r="A16435" s="4" t="s">
        <v>39</v>
      </c>
      <c r="B16435" s="5">
        <f>C16435</f>
        <v>45443.265341874998</v>
      </c>
      <c r="C16435" s="6">
        <v>45443.265341874998</v>
      </c>
      <c r="D16435" s="7" t="s">
        <v>3</v>
      </c>
    </row>
    <row r="16436" spans="1:4" ht="17.25" customHeight="1" x14ac:dyDescent="0.25">
      <c r="A16436" s="4" t="s">
        <v>39</v>
      </c>
      <c r="B16436" s="5">
        <f>C16436</f>
        <v>45443.266031122686</v>
      </c>
      <c r="C16436" s="6">
        <v>45443.266031122686</v>
      </c>
      <c r="D16436" s="7" t="s">
        <v>5</v>
      </c>
    </row>
    <row r="16437" spans="1:4" ht="18" customHeight="1" x14ac:dyDescent="0.25">
      <c r="A16437" s="4" t="s">
        <v>18</v>
      </c>
      <c r="B16437" s="5">
        <f>C16437</f>
        <v>45443.266075462961</v>
      </c>
      <c r="C16437" s="6">
        <v>45443.266075462961</v>
      </c>
      <c r="D16437" s="7" t="s">
        <v>3</v>
      </c>
    </row>
    <row r="16438" spans="1:4" ht="17.25" customHeight="1" x14ac:dyDescent="0.25">
      <c r="A16438" s="4" t="s">
        <v>18</v>
      </c>
      <c r="B16438" s="5">
        <f>C16438</f>
        <v>45443.267198738424</v>
      </c>
      <c r="C16438" s="6">
        <v>45443.267198738424</v>
      </c>
      <c r="D16438" s="7" t="s">
        <v>5</v>
      </c>
    </row>
    <row r="16439" spans="1:4" ht="17.25" customHeight="1" x14ac:dyDescent="0.25">
      <c r="A16439" s="4" t="s">
        <v>4</v>
      </c>
      <c r="B16439" s="5">
        <f>C16439</f>
        <v>45443.26891269676</v>
      </c>
      <c r="C16439" s="6">
        <v>45443.26891269676</v>
      </c>
      <c r="D16439" s="7" t="s">
        <v>3</v>
      </c>
    </row>
    <row r="16440" spans="1:4" ht="17.25" customHeight="1" x14ac:dyDescent="0.25">
      <c r="A16440" s="4" t="s">
        <v>4</v>
      </c>
      <c r="B16440" s="5">
        <f>C16440</f>
        <v>45443.269926446759</v>
      </c>
      <c r="C16440" s="6">
        <v>45443.269926446759</v>
      </c>
      <c r="D16440" s="7" t="s">
        <v>5</v>
      </c>
    </row>
    <row r="16441" spans="1:4" ht="17.25" customHeight="1" x14ac:dyDescent="0.25">
      <c r="A16441" s="4" t="s">
        <v>22</v>
      </c>
      <c r="B16441" s="5">
        <f>C16441</f>
        <v>45443.27308136574</v>
      </c>
      <c r="C16441" s="6">
        <v>45443.27308136574</v>
      </c>
      <c r="D16441" s="7" t="s">
        <v>3</v>
      </c>
    </row>
    <row r="16442" spans="1:4" ht="17.25" customHeight="1" x14ac:dyDescent="0.25">
      <c r="A16442" s="4" t="s">
        <v>6</v>
      </c>
      <c r="B16442" s="5">
        <f>C16442</f>
        <v>45443.276116574074</v>
      </c>
      <c r="C16442" s="6">
        <v>45443.276116574074</v>
      </c>
      <c r="D16442" s="7" t="s">
        <v>3</v>
      </c>
    </row>
    <row r="16443" spans="1:4" ht="17.25" customHeight="1" x14ac:dyDescent="0.25">
      <c r="A16443" s="4" t="s">
        <v>4</v>
      </c>
      <c r="B16443" s="5">
        <f>C16443</f>
        <v>45443.277277071757</v>
      </c>
      <c r="C16443" s="6">
        <v>45443.277277071757</v>
      </c>
      <c r="D16443" s="7" t="s">
        <v>3</v>
      </c>
    </row>
    <row r="16444" spans="1:4" ht="17.25" customHeight="1" x14ac:dyDescent="0.25">
      <c r="A16444" s="4" t="s">
        <v>4</v>
      </c>
      <c r="B16444" s="5">
        <f>C16444</f>
        <v>45443.277925949071</v>
      </c>
      <c r="C16444" s="6">
        <v>45443.277925949071</v>
      </c>
      <c r="D16444" s="7" t="s">
        <v>5</v>
      </c>
    </row>
    <row r="16445" spans="1:4" ht="17.25" customHeight="1" x14ac:dyDescent="0.25">
      <c r="A16445" s="4" t="s">
        <v>7</v>
      </c>
      <c r="B16445" s="5">
        <f>C16445</f>
        <v>45443.282605590277</v>
      </c>
      <c r="C16445" s="6">
        <v>45443.282605590277</v>
      </c>
      <c r="D16445" s="7" t="s">
        <v>3</v>
      </c>
    </row>
    <row r="16446" spans="1:4" ht="17.25" customHeight="1" x14ac:dyDescent="0.25">
      <c r="A16446" s="4" t="s">
        <v>7</v>
      </c>
      <c r="B16446" s="5">
        <f>C16446</f>
        <v>45443.283127719907</v>
      </c>
      <c r="C16446" s="6">
        <v>45443.283127719907</v>
      </c>
      <c r="D16446" s="7" t="s">
        <v>5</v>
      </c>
    </row>
    <row r="16447" spans="1:4" ht="17.25" customHeight="1" x14ac:dyDescent="0.25">
      <c r="A16447" s="4" t="s">
        <v>7</v>
      </c>
      <c r="B16447" s="5">
        <f>C16447</f>
        <v>45443.283598217589</v>
      </c>
      <c r="C16447" s="6">
        <v>45443.283598217589</v>
      </c>
      <c r="D16447" s="7" t="s">
        <v>3</v>
      </c>
    </row>
    <row r="16448" spans="1:4" ht="17.25" customHeight="1" x14ac:dyDescent="0.25">
      <c r="A16448" s="4" t="s">
        <v>28</v>
      </c>
      <c r="B16448" s="5">
        <f>C16448</f>
        <v>45443.283731493051</v>
      </c>
      <c r="C16448" s="6">
        <v>45443.283731493051</v>
      </c>
      <c r="D16448" s="7" t="s">
        <v>3</v>
      </c>
    </row>
    <row r="16449" spans="1:4" ht="17.25" customHeight="1" x14ac:dyDescent="0.25">
      <c r="A16449" s="4" t="s">
        <v>7</v>
      </c>
      <c r="B16449" s="5">
        <f>C16449</f>
        <v>45443.284078506942</v>
      </c>
      <c r="C16449" s="6">
        <v>45443.284078506942</v>
      </c>
      <c r="D16449" s="7" t="s">
        <v>5</v>
      </c>
    </row>
    <row r="16450" spans="1:4" ht="17.25" customHeight="1" x14ac:dyDescent="0.25">
      <c r="A16450" s="4" t="s">
        <v>38</v>
      </c>
      <c r="B16450" s="5">
        <f>C16450</f>
        <v>45443.285194884258</v>
      </c>
      <c r="C16450" s="6">
        <v>45443.285194884258</v>
      </c>
      <c r="D16450" s="7" t="s">
        <v>3</v>
      </c>
    </row>
    <row r="16451" spans="1:4" ht="17.25" customHeight="1" x14ac:dyDescent="0.25">
      <c r="A16451" s="4" t="s">
        <v>28</v>
      </c>
      <c r="B16451" s="5">
        <f>C16451</f>
        <v>45443.285493564814</v>
      </c>
      <c r="C16451" s="6">
        <v>45443.285493564814</v>
      </c>
      <c r="D16451" s="7" t="s">
        <v>5</v>
      </c>
    </row>
    <row r="16452" spans="1:4" ht="17.25" customHeight="1" x14ac:dyDescent="0.25">
      <c r="A16452" s="4" t="s">
        <v>22</v>
      </c>
      <c r="B16452" s="5">
        <f>C16452</f>
        <v>45443.286356550925</v>
      </c>
      <c r="C16452" s="6">
        <v>45443.286356550925</v>
      </c>
      <c r="D16452" s="7" t="s">
        <v>3</v>
      </c>
    </row>
    <row r="16453" spans="1:4" ht="17.25" customHeight="1" x14ac:dyDescent="0.25">
      <c r="A16453" s="4" t="s">
        <v>25</v>
      </c>
      <c r="B16453" s="5">
        <f>C16453</f>
        <v>45443.286890636569</v>
      </c>
      <c r="C16453" s="6">
        <v>45443.286890636569</v>
      </c>
      <c r="D16453" s="7" t="s">
        <v>3</v>
      </c>
    </row>
    <row r="16454" spans="1:4" ht="17.25" customHeight="1" x14ac:dyDescent="0.25">
      <c r="A16454" s="4" t="s">
        <v>20</v>
      </c>
      <c r="B16454" s="5">
        <f>C16454</f>
        <v>45443.288098356483</v>
      </c>
      <c r="C16454" s="6">
        <v>45443.288098356483</v>
      </c>
      <c r="D16454" s="7" t="s">
        <v>3</v>
      </c>
    </row>
    <row r="16455" spans="1:4" ht="17.25" customHeight="1" x14ac:dyDescent="0.25">
      <c r="A16455" s="4" t="s">
        <v>20</v>
      </c>
      <c r="B16455" s="5">
        <f>C16455</f>
        <v>45443.289001145829</v>
      </c>
      <c r="C16455" s="6">
        <v>45443.289001145829</v>
      </c>
      <c r="D16455" s="7" t="s">
        <v>5</v>
      </c>
    </row>
    <row r="16456" spans="1:4" ht="17.25" customHeight="1" x14ac:dyDescent="0.25">
      <c r="A16456" s="4" t="s">
        <v>11</v>
      </c>
      <c r="B16456" s="5">
        <f>C16456</f>
        <v>45443.294669143514</v>
      </c>
      <c r="C16456" s="6">
        <v>45443.294669143514</v>
      </c>
      <c r="D16456" s="7" t="s">
        <v>3</v>
      </c>
    </row>
    <row r="16457" spans="1:4" ht="17.25" customHeight="1" x14ac:dyDescent="0.25">
      <c r="A16457" s="4" t="s">
        <v>11</v>
      </c>
      <c r="B16457" s="5">
        <f>C16457</f>
        <v>45443.295405081015</v>
      </c>
      <c r="C16457" s="6">
        <v>45443.295405081015</v>
      </c>
      <c r="D16457" s="7" t="s">
        <v>5</v>
      </c>
    </row>
    <row r="16458" spans="1:4" ht="17.25" customHeight="1" x14ac:dyDescent="0.25">
      <c r="A16458" s="4" t="s">
        <v>14</v>
      </c>
      <c r="B16458" s="5">
        <f>C16458</f>
        <v>45443.295525138885</v>
      </c>
      <c r="C16458" s="6">
        <v>45443.295525138885</v>
      </c>
      <c r="D16458" s="7" t="s">
        <v>3</v>
      </c>
    </row>
    <row r="16459" spans="1:4" ht="17.25" customHeight="1" x14ac:dyDescent="0.25">
      <c r="A16459" s="4" t="s">
        <v>14</v>
      </c>
      <c r="B16459" s="5">
        <f>C16459</f>
        <v>45443.295988090278</v>
      </c>
      <c r="C16459" s="6">
        <v>45443.295988090278</v>
      </c>
      <c r="D16459" s="7" t="s">
        <v>5</v>
      </c>
    </row>
    <row r="16460" spans="1:4" ht="17.25" customHeight="1" x14ac:dyDescent="0.25">
      <c r="A16460" s="4" t="s">
        <v>26</v>
      </c>
      <c r="B16460" s="5">
        <f>C16460</f>
        <v>45443.296496076386</v>
      </c>
      <c r="C16460" s="6">
        <v>45443.296496076386</v>
      </c>
      <c r="D16460" s="7" t="s">
        <v>3</v>
      </c>
    </row>
    <row r="16461" spans="1:4" ht="17.25" customHeight="1" x14ac:dyDescent="0.25">
      <c r="A16461" s="4" t="s">
        <v>10</v>
      </c>
      <c r="B16461" s="5">
        <f>C16461</f>
        <v>45443.297469548612</v>
      </c>
      <c r="C16461" s="6">
        <v>45443.297469548612</v>
      </c>
      <c r="D16461" s="7" t="s">
        <v>3</v>
      </c>
    </row>
    <row r="16462" spans="1:4" ht="17.25" customHeight="1" x14ac:dyDescent="0.25">
      <c r="A16462" s="4" t="s">
        <v>10</v>
      </c>
      <c r="B16462" s="5">
        <f>C16462</f>
        <v>45443.298062743052</v>
      </c>
      <c r="C16462" s="6">
        <v>45443.298062743052</v>
      </c>
      <c r="D16462" s="7" t="s">
        <v>5</v>
      </c>
    </row>
    <row r="16463" spans="1:4" ht="18" customHeight="1" x14ac:dyDescent="0.25">
      <c r="A16463" s="4" t="s">
        <v>6</v>
      </c>
      <c r="B16463" s="5">
        <f>C16463</f>
        <v>45443.298486446758</v>
      </c>
      <c r="C16463" s="6">
        <v>45443.298486446758</v>
      </c>
      <c r="D16463" s="7" t="s">
        <v>3</v>
      </c>
    </row>
    <row r="16464" spans="1:4" ht="17.25" customHeight="1" x14ac:dyDescent="0.25">
      <c r="A16464" s="4" t="s">
        <v>20</v>
      </c>
      <c r="B16464" s="5">
        <f>C16464</f>
        <v>45443.299881724532</v>
      </c>
      <c r="C16464" s="6">
        <v>45443.299881724532</v>
      </c>
      <c r="D16464" s="7" t="s">
        <v>3</v>
      </c>
    </row>
    <row r="16465" spans="1:4" ht="17.25" customHeight="1" x14ac:dyDescent="0.25">
      <c r="A16465" s="4" t="s">
        <v>20</v>
      </c>
      <c r="B16465" s="5">
        <f>C16465</f>
        <v>45443.300696967592</v>
      </c>
      <c r="C16465" s="6">
        <v>45443.300696967592</v>
      </c>
      <c r="D16465" s="7" t="s">
        <v>5</v>
      </c>
    </row>
    <row r="16466" spans="1:4" ht="17.25" customHeight="1" x14ac:dyDescent="0.25">
      <c r="A16466" s="4" t="s">
        <v>18</v>
      </c>
      <c r="B16466" s="5">
        <f>C16466</f>
        <v>45443.301925648149</v>
      </c>
      <c r="C16466" s="6">
        <v>45443.301925648149</v>
      </c>
      <c r="D16466" s="7" t="s">
        <v>3</v>
      </c>
    </row>
    <row r="16467" spans="1:4" ht="17.25" customHeight="1" x14ac:dyDescent="0.25">
      <c r="A16467" s="4" t="s">
        <v>17</v>
      </c>
      <c r="B16467" s="5">
        <f>C16467</f>
        <v>45443.303608738424</v>
      </c>
      <c r="C16467" s="6">
        <v>45443.303608738424</v>
      </c>
      <c r="D16467" s="7" t="s">
        <v>3</v>
      </c>
    </row>
    <row r="16468" spans="1:4" ht="17.25" customHeight="1" x14ac:dyDescent="0.25">
      <c r="A16468" s="4" t="s">
        <v>7</v>
      </c>
      <c r="B16468" s="5">
        <f>C16468</f>
        <v>45443.303659004625</v>
      </c>
      <c r="C16468" s="6">
        <v>45443.303659004625</v>
      </c>
      <c r="D16468" s="7" t="s">
        <v>3</v>
      </c>
    </row>
    <row r="16469" spans="1:4" ht="17.25" customHeight="1" x14ac:dyDescent="0.25">
      <c r="A16469" s="4" t="s">
        <v>6</v>
      </c>
      <c r="B16469" s="5">
        <f>C16469</f>
        <v>45443.303805393516</v>
      </c>
      <c r="C16469" s="6">
        <v>45443.303805393516</v>
      </c>
      <c r="D16469" s="7" t="s">
        <v>3</v>
      </c>
    </row>
    <row r="16470" spans="1:4" ht="17.25" customHeight="1" x14ac:dyDescent="0.25">
      <c r="A16470" s="4" t="s">
        <v>18</v>
      </c>
      <c r="B16470" s="5">
        <f>C16470</f>
        <v>45443.304110555553</v>
      </c>
      <c r="C16470" s="6">
        <v>45443.304110555553</v>
      </c>
      <c r="D16470" s="7" t="s">
        <v>5</v>
      </c>
    </row>
    <row r="16471" spans="1:4" ht="17.25" customHeight="1" x14ac:dyDescent="0.25">
      <c r="A16471" s="4" t="s">
        <v>17</v>
      </c>
      <c r="B16471" s="5">
        <f>C16471</f>
        <v>45443.304297708331</v>
      </c>
      <c r="C16471" s="6">
        <v>45443.304297708331</v>
      </c>
      <c r="D16471" s="7" t="s">
        <v>5</v>
      </c>
    </row>
    <row r="16472" spans="1:4" ht="17.25" customHeight="1" x14ac:dyDescent="0.25">
      <c r="A16472" s="4" t="s">
        <v>7</v>
      </c>
      <c r="B16472" s="5">
        <f>C16472</f>
        <v>45443.304779363425</v>
      </c>
      <c r="C16472" s="6">
        <v>45443.304779363425</v>
      </c>
      <c r="D16472" s="7" t="s">
        <v>5</v>
      </c>
    </row>
    <row r="16473" spans="1:4" ht="17.25" customHeight="1" x14ac:dyDescent="0.25">
      <c r="A16473" s="4" t="s">
        <v>20</v>
      </c>
      <c r="B16473" s="5">
        <f>C16473</f>
        <v>45443.305191701387</v>
      </c>
      <c r="C16473" s="6">
        <v>45443.305191701387</v>
      </c>
      <c r="D16473" s="7" t="s">
        <v>3</v>
      </c>
    </row>
    <row r="16474" spans="1:4" ht="17.25" customHeight="1" x14ac:dyDescent="0.25">
      <c r="A16474" s="4" t="s">
        <v>20</v>
      </c>
      <c r="B16474" s="5">
        <f>C16474</f>
        <v>45443.305767453705</v>
      </c>
      <c r="C16474" s="6">
        <v>45443.305767453705</v>
      </c>
      <c r="D16474" s="7" t="s">
        <v>5</v>
      </c>
    </row>
    <row r="16475" spans="1:4" ht="17.25" customHeight="1" x14ac:dyDescent="0.25">
      <c r="A16475" s="4" t="s">
        <v>34</v>
      </c>
      <c r="B16475" s="5">
        <f>C16475</f>
        <v>45443.308568796296</v>
      </c>
      <c r="C16475" s="6">
        <v>45443.308568796296</v>
      </c>
      <c r="D16475" s="7" t="s">
        <v>3</v>
      </c>
    </row>
    <row r="16476" spans="1:4" ht="17.25" customHeight="1" x14ac:dyDescent="0.25">
      <c r="A16476" s="4" t="s">
        <v>20</v>
      </c>
      <c r="B16476" s="5">
        <f>C16476</f>
        <v>45443.309336921295</v>
      </c>
      <c r="C16476" s="6">
        <v>45443.309336921295</v>
      </c>
      <c r="D16476" s="7" t="s">
        <v>3</v>
      </c>
    </row>
    <row r="16477" spans="1:4" ht="17.25" customHeight="1" x14ac:dyDescent="0.25">
      <c r="A16477" s="4" t="s">
        <v>20</v>
      </c>
      <c r="B16477" s="5">
        <f>C16477</f>
        <v>45443.310261145831</v>
      </c>
      <c r="C16477" s="6">
        <v>45443.310261145831</v>
      </c>
      <c r="D16477" s="7" t="s">
        <v>5</v>
      </c>
    </row>
    <row r="16478" spans="1:4" ht="17.25" customHeight="1" x14ac:dyDescent="0.25">
      <c r="A16478" s="4" t="s">
        <v>7</v>
      </c>
      <c r="B16478" s="5">
        <f>C16478</f>
        <v>45443.311638067127</v>
      </c>
      <c r="C16478" s="6">
        <v>45443.311638067127</v>
      </c>
      <c r="D16478" s="7" t="s">
        <v>3</v>
      </c>
    </row>
    <row r="16479" spans="1:4" ht="17.25" customHeight="1" x14ac:dyDescent="0.25">
      <c r="A16479" s="4" t="s">
        <v>7</v>
      </c>
      <c r="B16479" s="5">
        <f>C16479</f>
        <v>45443.311805624995</v>
      </c>
      <c r="C16479" s="6">
        <v>45443.311805624995</v>
      </c>
      <c r="D16479" s="7" t="s">
        <v>5</v>
      </c>
    </row>
    <row r="16480" spans="1:4" ht="17.25" customHeight="1" x14ac:dyDescent="0.25">
      <c r="A16480" s="4" t="s">
        <v>4</v>
      </c>
      <c r="B16480" s="5">
        <f>C16480</f>
        <v>45443.312290347218</v>
      </c>
      <c r="C16480" s="6">
        <v>45443.312290347218</v>
      </c>
      <c r="D16480" s="7" t="s">
        <v>3</v>
      </c>
    </row>
    <row r="16481" spans="1:4" ht="17.25" customHeight="1" x14ac:dyDescent="0.25">
      <c r="A16481" s="4" t="s">
        <v>19</v>
      </c>
      <c r="B16481" s="5">
        <f>C16481</f>
        <v>45443.312861678241</v>
      </c>
      <c r="C16481" s="6">
        <v>45443.312861678241</v>
      </c>
      <c r="D16481" s="7" t="s">
        <v>3</v>
      </c>
    </row>
    <row r="16482" spans="1:4" ht="17.25" customHeight="1" x14ac:dyDescent="0.25">
      <c r="A16482" s="4" t="s">
        <v>4</v>
      </c>
      <c r="B16482" s="5">
        <f>C16482</f>
        <v>45443.312883900464</v>
      </c>
      <c r="C16482" s="6">
        <v>45443.312883900464</v>
      </c>
      <c r="D16482" s="7" t="s">
        <v>5</v>
      </c>
    </row>
    <row r="16483" spans="1:4" ht="17.25" customHeight="1" x14ac:dyDescent="0.25">
      <c r="A16483" s="4" t="s">
        <v>19</v>
      </c>
      <c r="B16483" s="5">
        <f>C16483</f>
        <v>45443.31337924768</v>
      </c>
      <c r="C16483" s="6">
        <v>45443.31337924768</v>
      </c>
      <c r="D16483" s="7" t="s">
        <v>5</v>
      </c>
    </row>
    <row r="16484" spans="1:4" ht="17.25" customHeight="1" x14ac:dyDescent="0.25">
      <c r="A16484" s="4" t="s">
        <v>19</v>
      </c>
      <c r="B16484" s="5">
        <f>C16484</f>
        <v>45443.313937962965</v>
      </c>
      <c r="C16484" s="6">
        <v>45443.313937962965</v>
      </c>
      <c r="D16484" s="7" t="s">
        <v>3</v>
      </c>
    </row>
    <row r="16485" spans="1:4" ht="17.25" customHeight="1" x14ac:dyDescent="0.25">
      <c r="A16485" s="4" t="s">
        <v>4</v>
      </c>
      <c r="B16485" s="5">
        <f>C16485</f>
        <v>45443.314147881945</v>
      </c>
      <c r="C16485" s="6">
        <v>45443.314147881945</v>
      </c>
      <c r="D16485" s="7" t="s">
        <v>3</v>
      </c>
    </row>
    <row r="16486" spans="1:4" ht="17.25" customHeight="1" x14ac:dyDescent="0.25">
      <c r="A16486" s="4" t="s">
        <v>6</v>
      </c>
      <c r="B16486" s="5">
        <f>C16486</f>
        <v>45443.314251874996</v>
      </c>
      <c r="C16486" s="6">
        <v>45443.314251874996</v>
      </c>
      <c r="D16486" s="7" t="s">
        <v>3</v>
      </c>
    </row>
    <row r="16487" spans="1:4" ht="17.25" customHeight="1" x14ac:dyDescent="0.25">
      <c r="A16487" s="4" t="s">
        <v>19</v>
      </c>
      <c r="B16487" s="5">
        <f>C16487</f>
        <v>45443.314512604164</v>
      </c>
      <c r="C16487" s="6">
        <v>45443.314512604164</v>
      </c>
      <c r="D16487" s="7" t="s">
        <v>5</v>
      </c>
    </row>
    <row r="16488" spans="1:4" ht="17.25" customHeight="1" x14ac:dyDescent="0.25">
      <c r="A16488" s="4" t="s">
        <v>4</v>
      </c>
      <c r="B16488" s="5">
        <f>C16488</f>
        <v>45443.314845416666</v>
      </c>
      <c r="C16488" s="6">
        <v>45443.314845416666</v>
      </c>
      <c r="D16488" s="7" t="s">
        <v>5</v>
      </c>
    </row>
    <row r="16489" spans="1:4" ht="18" customHeight="1" x14ac:dyDescent="0.25">
      <c r="A16489" s="4" t="s">
        <v>13</v>
      </c>
      <c r="B16489" s="5">
        <f>C16489</f>
        <v>45443.31712018518</v>
      </c>
      <c r="C16489" s="6">
        <v>45443.31712018518</v>
      </c>
      <c r="D16489" s="7" t="s">
        <v>3</v>
      </c>
    </row>
    <row r="16490" spans="1:4" ht="17.25" customHeight="1" x14ac:dyDescent="0.25">
      <c r="A16490" s="4" t="s">
        <v>9</v>
      </c>
      <c r="B16490" s="5">
        <f>C16490</f>
        <v>45443.31759849537</v>
      </c>
      <c r="C16490" s="6">
        <v>45443.31759849537</v>
      </c>
      <c r="D16490" s="7" t="s">
        <v>3</v>
      </c>
    </row>
    <row r="16491" spans="1:4" ht="17.25" customHeight="1" x14ac:dyDescent="0.25">
      <c r="A16491" s="4" t="s">
        <v>13</v>
      </c>
      <c r="B16491" s="5">
        <f>C16491</f>
        <v>45443.31770112268</v>
      </c>
      <c r="C16491" s="6">
        <v>45443.31770112268</v>
      </c>
      <c r="D16491" s="7" t="s">
        <v>3</v>
      </c>
    </row>
    <row r="16492" spans="1:4" ht="17.25" customHeight="1" x14ac:dyDescent="0.25">
      <c r="A16492" s="4" t="s">
        <v>24</v>
      </c>
      <c r="B16492" s="5">
        <f>C16492</f>
        <v>45443.318658923607</v>
      </c>
      <c r="C16492" s="6">
        <v>45443.318658923607</v>
      </c>
      <c r="D16492" s="7" t="s">
        <v>3</v>
      </c>
    </row>
    <row r="16493" spans="1:4" ht="17.25" customHeight="1" x14ac:dyDescent="0.25">
      <c r="A16493" s="4" t="s">
        <v>36</v>
      </c>
      <c r="B16493" s="5">
        <f>C16493</f>
        <v>45443.31870038194</v>
      </c>
      <c r="C16493" s="6">
        <v>45443.31870038194</v>
      </c>
      <c r="D16493" s="7" t="s">
        <v>3</v>
      </c>
    </row>
    <row r="16494" spans="1:4" ht="17.25" customHeight="1" x14ac:dyDescent="0.25">
      <c r="A16494" s="4" t="s">
        <v>9</v>
      </c>
      <c r="B16494" s="5">
        <f>C16494</f>
        <v>45443.320492870371</v>
      </c>
      <c r="C16494" s="6">
        <v>45443.320492870371</v>
      </c>
      <c r="D16494" s="7" t="s">
        <v>3</v>
      </c>
    </row>
    <row r="16495" spans="1:4" ht="17.25" customHeight="1" x14ac:dyDescent="0.25">
      <c r="A16495" s="4" t="s">
        <v>20</v>
      </c>
      <c r="B16495" s="5">
        <f>C16495</f>
        <v>45443.322497962959</v>
      </c>
      <c r="C16495" s="6">
        <v>45443.322497962959</v>
      </c>
      <c r="D16495" s="7" t="s">
        <v>3</v>
      </c>
    </row>
    <row r="16496" spans="1:4" ht="17.25" customHeight="1" x14ac:dyDescent="0.25">
      <c r="A16496" s="4" t="s">
        <v>36</v>
      </c>
      <c r="B16496" s="5">
        <f>C16496</f>
        <v>45443.323189791663</v>
      </c>
      <c r="C16496" s="6">
        <v>45443.323189791663</v>
      </c>
      <c r="D16496" s="7" t="s">
        <v>3</v>
      </c>
    </row>
    <row r="16497" spans="1:4" ht="17.25" customHeight="1" x14ac:dyDescent="0.25">
      <c r="A16497" s="4" t="s">
        <v>6</v>
      </c>
      <c r="B16497" s="5">
        <f>C16497</f>
        <v>45443.323449305557</v>
      </c>
      <c r="C16497" s="6">
        <v>45443.323449305557</v>
      </c>
      <c r="D16497" s="7" t="s">
        <v>3</v>
      </c>
    </row>
    <row r="16498" spans="1:4" ht="17.25" customHeight="1" x14ac:dyDescent="0.25">
      <c r="A16498" s="4" t="s">
        <v>20</v>
      </c>
      <c r="B16498" s="5">
        <f>C16498</f>
        <v>45443.323655902779</v>
      </c>
      <c r="C16498" s="6">
        <v>45443.323655902779</v>
      </c>
      <c r="D16498" s="7" t="s">
        <v>5</v>
      </c>
    </row>
    <row r="16499" spans="1:4" ht="17.25" customHeight="1" x14ac:dyDescent="0.25">
      <c r="A16499" s="4" t="s">
        <v>4</v>
      </c>
      <c r="B16499" s="5">
        <f>C16499</f>
        <v>45443.325357777772</v>
      </c>
      <c r="C16499" s="6">
        <v>45443.325357777772</v>
      </c>
      <c r="D16499" s="7" t="s">
        <v>3</v>
      </c>
    </row>
    <row r="16500" spans="1:4" ht="17.25" customHeight="1" x14ac:dyDescent="0.25">
      <c r="A16500" s="4" t="s">
        <v>6</v>
      </c>
      <c r="B16500" s="5">
        <f>C16500</f>
        <v>45443.325802303239</v>
      </c>
      <c r="C16500" s="6">
        <v>45443.325802303239</v>
      </c>
      <c r="D16500" s="7" t="s">
        <v>3</v>
      </c>
    </row>
    <row r="16501" spans="1:4" ht="17.25" customHeight="1" x14ac:dyDescent="0.25">
      <c r="A16501" s="4" t="s">
        <v>4</v>
      </c>
      <c r="B16501" s="5">
        <f>C16501</f>
        <v>45443.325874560185</v>
      </c>
      <c r="C16501" s="6">
        <v>45443.325874560185</v>
      </c>
      <c r="D16501" s="7" t="s">
        <v>5</v>
      </c>
    </row>
    <row r="16502" spans="1:4" ht="17.25" customHeight="1" x14ac:dyDescent="0.25">
      <c r="A16502" s="4" t="s">
        <v>6</v>
      </c>
      <c r="B16502" s="5">
        <f>C16502</f>
        <v>45443.326408969908</v>
      </c>
      <c r="C16502" s="6">
        <v>45443.326408969908</v>
      </c>
      <c r="D16502" s="7" t="s">
        <v>3</v>
      </c>
    </row>
    <row r="16503" spans="1:4" ht="17.25" customHeight="1" x14ac:dyDescent="0.25">
      <c r="A16503" s="4" t="s">
        <v>24</v>
      </c>
      <c r="B16503" s="5">
        <f>C16503</f>
        <v>45443.326823171294</v>
      </c>
      <c r="C16503" s="6">
        <v>45443.326823171294</v>
      </c>
      <c r="D16503" s="7" t="s">
        <v>3</v>
      </c>
    </row>
    <row r="16504" spans="1:4" ht="17.25" customHeight="1" x14ac:dyDescent="0.25">
      <c r="A16504" s="4" t="s">
        <v>30</v>
      </c>
      <c r="B16504" s="5">
        <f>C16504</f>
        <v>45443.327301087964</v>
      </c>
      <c r="C16504" s="6">
        <v>45443.327301087964</v>
      </c>
      <c r="D16504" s="7" t="s">
        <v>3</v>
      </c>
    </row>
    <row r="16505" spans="1:4" ht="17.25" customHeight="1" x14ac:dyDescent="0.25">
      <c r="A16505" s="4" t="s">
        <v>9</v>
      </c>
      <c r="B16505" s="5">
        <f>C16505</f>
        <v>45443.32841671296</v>
      </c>
      <c r="C16505" s="6">
        <v>45443.32841671296</v>
      </c>
      <c r="D16505" s="7" t="s">
        <v>3</v>
      </c>
    </row>
    <row r="16506" spans="1:4" ht="17.25" customHeight="1" x14ac:dyDescent="0.25">
      <c r="A16506" s="4" t="s">
        <v>30</v>
      </c>
      <c r="B16506" s="5">
        <f>C16506</f>
        <v>45443.328790567131</v>
      </c>
      <c r="C16506" s="6">
        <v>45443.328790567131</v>
      </c>
      <c r="D16506" s="7" t="s">
        <v>5</v>
      </c>
    </row>
    <row r="16507" spans="1:4" ht="17.25" customHeight="1" x14ac:dyDescent="0.25">
      <c r="A16507" s="4" t="s">
        <v>6</v>
      </c>
      <c r="B16507" s="5">
        <f>C16507</f>
        <v>45443.329281932871</v>
      </c>
      <c r="C16507" s="6">
        <v>45443.329281932871</v>
      </c>
      <c r="D16507" s="7" t="s">
        <v>3</v>
      </c>
    </row>
    <row r="16508" spans="1:4" ht="17.25" customHeight="1" x14ac:dyDescent="0.25">
      <c r="A16508" s="4" t="s">
        <v>9</v>
      </c>
      <c r="B16508" s="5">
        <f>C16508</f>
        <v>45443.329457916661</v>
      </c>
      <c r="C16508" s="6">
        <v>45443.329457916661</v>
      </c>
      <c r="D16508" s="7" t="s">
        <v>3</v>
      </c>
    </row>
    <row r="16509" spans="1:4" ht="17.25" customHeight="1" x14ac:dyDescent="0.25">
      <c r="A16509" s="4" t="s">
        <v>30</v>
      </c>
      <c r="B16509" s="5">
        <f>C16509</f>
        <v>45443.330494733797</v>
      </c>
      <c r="C16509" s="6">
        <v>45443.330494733797</v>
      </c>
      <c r="D16509" s="7" t="s">
        <v>3</v>
      </c>
    </row>
    <row r="16510" spans="1:4" ht="17.25" customHeight="1" x14ac:dyDescent="0.25">
      <c r="A16510" s="4" t="s">
        <v>30</v>
      </c>
      <c r="B16510" s="5">
        <f>C16510</f>
        <v>45443.330572928237</v>
      </c>
      <c r="C16510" s="6">
        <v>45443.330572928237</v>
      </c>
      <c r="D16510" s="7" t="s">
        <v>3</v>
      </c>
    </row>
    <row r="16511" spans="1:4" ht="17.25" customHeight="1" x14ac:dyDescent="0.25">
      <c r="A16511" s="4" t="s">
        <v>35</v>
      </c>
      <c r="B16511" s="5">
        <f>C16511</f>
        <v>45443.330688275462</v>
      </c>
      <c r="C16511" s="6">
        <v>45443.330688275462</v>
      </c>
      <c r="D16511" s="7" t="s">
        <v>3</v>
      </c>
    </row>
    <row r="16512" spans="1:4" ht="17.25" customHeight="1" x14ac:dyDescent="0.25">
      <c r="A16512" s="4" t="s">
        <v>19</v>
      </c>
      <c r="B16512" s="5">
        <f>C16512</f>
        <v>45443.330809479165</v>
      </c>
      <c r="C16512" s="6">
        <v>45443.330809479165</v>
      </c>
      <c r="D16512" s="7" t="s">
        <v>3</v>
      </c>
    </row>
    <row r="16513" spans="1:4" ht="17.25" customHeight="1" x14ac:dyDescent="0.25">
      <c r="A16513" s="4" t="s">
        <v>35</v>
      </c>
      <c r="B16513" s="5">
        <f>C16513</f>
        <v>45443.330973298609</v>
      </c>
      <c r="C16513" s="6">
        <v>45443.330973298609</v>
      </c>
      <c r="D16513" s="7" t="s">
        <v>5</v>
      </c>
    </row>
    <row r="16514" spans="1:4" ht="18" customHeight="1" x14ac:dyDescent="0.25">
      <c r="A16514" s="4" t="s">
        <v>19</v>
      </c>
      <c r="B16514" s="5">
        <f>C16514</f>
        <v>45443.331293599535</v>
      </c>
      <c r="C16514" s="6">
        <v>45443.331293599535</v>
      </c>
      <c r="D16514" s="7" t="s">
        <v>5</v>
      </c>
    </row>
    <row r="16515" spans="1:4" ht="17.25" customHeight="1" x14ac:dyDescent="0.25">
      <c r="A16515" s="4" t="s">
        <v>30</v>
      </c>
      <c r="B16515" s="5">
        <f>C16515</f>
        <v>45443.331678645831</v>
      </c>
      <c r="C16515" s="6">
        <v>45443.331678645831</v>
      </c>
      <c r="D16515" s="7" t="s">
        <v>5</v>
      </c>
    </row>
    <row r="16516" spans="1:4" ht="17.25" customHeight="1" x14ac:dyDescent="0.25">
      <c r="A16516" s="4" t="s">
        <v>19</v>
      </c>
      <c r="B16516" s="5">
        <f>C16516</f>
        <v>45443.331830543983</v>
      </c>
      <c r="C16516" s="6">
        <v>45443.331830543983</v>
      </c>
      <c r="D16516" s="7" t="s">
        <v>3</v>
      </c>
    </row>
    <row r="16517" spans="1:4" ht="17.25" customHeight="1" x14ac:dyDescent="0.25">
      <c r="A16517" s="4" t="s">
        <v>19</v>
      </c>
      <c r="B16517" s="5">
        <f>C16517</f>
        <v>45443.332148055553</v>
      </c>
      <c r="C16517" s="6">
        <v>45443.332148055553</v>
      </c>
      <c r="D16517" s="7" t="s">
        <v>5</v>
      </c>
    </row>
    <row r="16518" spans="1:4" ht="17.25" customHeight="1" x14ac:dyDescent="0.25">
      <c r="A16518" s="4" t="s">
        <v>24</v>
      </c>
      <c r="B16518" s="5">
        <f>C16518</f>
        <v>45443.332236192131</v>
      </c>
      <c r="C16518" s="6">
        <v>45443.332236192131</v>
      </c>
      <c r="D16518" s="7" t="s">
        <v>3</v>
      </c>
    </row>
    <row r="16519" spans="1:4" ht="17.25" customHeight="1" x14ac:dyDescent="0.25">
      <c r="A16519" s="4" t="s">
        <v>6</v>
      </c>
      <c r="B16519" s="5">
        <f>C16519</f>
        <v>45443.332480937497</v>
      </c>
      <c r="C16519" s="6">
        <v>45443.332480937497</v>
      </c>
      <c r="D16519" s="7" t="s">
        <v>3</v>
      </c>
    </row>
    <row r="16520" spans="1:4" ht="17.25" customHeight="1" x14ac:dyDescent="0.25">
      <c r="A16520" s="4" t="s">
        <v>25</v>
      </c>
      <c r="B16520" s="5">
        <f>C16520</f>
        <v>45443.332798159718</v>
      </c>
      <c r="C16520" s="6">
        <v>45443.332798159718</v>
      </c>
      <c r="D16520" s="7" t="s">
        <v>3</v>
      </c>
    </row>
    <row r="16521" spans="1:4" ht="17.25" customHeight="1" x14ac:dyDescent="0.25">
      <c r="A16521" s="4" t="s">
        <v>7</v>
      </c>
      <c r="B16521" s="5">
        <f>C16521</f>
        <v>45443.334531388886</v>
      </c>
      <c r="C16521" s="6">
        <v>45443.334531388886</v>
      </c>
      <c r="D16521" s="7" t="s">
        <v>3</v>
      </c>
    </row>
    <row r="16522" spans="1:4" ht="17.25" customHeight="1" x14ac:dyDescent="0.25">
      <c r="A16522" s="4" t="s">
        <v>7</v>
      </c>
      <c r="B16522" s="5">
        <f>C16522</f>
        <v>45443.335194085645</v>
      </c>
      <c r="C16522" s="6">
        <v>45443.335194085645</v>
      </c>
      <c r="D16522" s="7" t="s">
        <v>5</v>
      </c>
    </row>
    <row r="16523" spans="1:4" ht="17.25" customHeight="1" x14ac:dyDescent="0.25">
      <c r="A16523" s="4" t="s">
        <v>15</v>
      </c>
      <c r="B16523" s="5">
        <f>C16523</f>
        <v>45443.335917268516</v>
      </c>
      <c r="C16523" s="6">
        <v>45443.335917268516</v>
      </c>
      <c r="D16523" s="7" t="s">
        <v>3</v>
      </c>
    </row>
    <row r="16524" spans="1:4" ht="17.25" customHeight="1" x14ac:dyDescent="0.25">
      <c r="A16524" s="4" t="s">
        <v>15</v>
      </c>
      <c r="B16524" s="5">
        <f>C16524</f>
        <v>45443.336894201384</v>
      </c>
      <c r="C16524" s="6">
        <v>45443.336894201384</v>
      </c>
      <c r="D16524" s="7" t="s">
        <v>5</v>
      </c>
    </row>
    <row r="16525" spans="1:4" ht="17.25" customHeight="1" x14ac:dyDescent="0.25">
      <c r="A16525" s="4" t="s">
        <v>15</v>
      </c>
      <c r="B16525" s="5">
        <f>C16525</f>
        <v>45443.337023263884</v>
      </c>
      <c r="C16525" s="6">
        <v>45443.337023263884</v>
      </c>
      <c r="D16525" s="7" t="s">
        <v>5</v>
      </c>
    </row>
    <row r="16526" spans="1:4" ht="17.25" customHeight="1" x14ac:dyDescent="0.25">
      <c r="A16526" s="4" t="s">
        <v>19</v>
      </c>
      <c r="B16526" s="5">
        <f>C16526</f>
        <v>45443.337927384258</v>
      </c>
      <c r="C16526" s="6">
        <v>45443.337927384258</v>
      </c>
      <c r="D16526" s="7" t="s">
        <v>3</v>
      </c>
    </row>
    <row r="16527" spans="1:4" ht="17.25" customHeight="1" x14ac:dyDescent="0.25">
      <c r="A16527" s="4" t="s">
        <v>13</v>
      </c>
      <c r="B16527" s="5">
        <f>C16527</f>
        <v>45443.338184409724</v>
      </c>
      <c r="C16527" s="6">
        <v>45443.338184409724</v>
      </c>
      <c r="D16527" s="7" t="s">
        <v>3</v>
      </c>
    </row>
    <row r="16528" spans="1:4" ht="17.25" customHeight="1" x14ac:dyDescent="0.25">
      <c r="A16528" s="4" t="s">
        <v>19</v>
      </c>
      <c r="B16528" s="5">
        <f>C16528</f>
        <v>45443.338992303237</v>
      </c>
      <c r="C16528" s="6">
        <v>45443.338992303237</v>
      </c>
      <c r="D16528" s="7" t="s">
        <v>5</v>
      </c>
    </row>
    <row r="16529" spans="1:4" ht="17.25" customHeight="1" x14ac:dyDescent="0.25">
      <c r="A16529" s="4" t="s">
        <v>19</v>
      </c>
      <c r="B16529" s="5">
        <f>C16529</f>
        <v>45443.339522395829</v>
      </c>
      <c r="C16529" s="6">
        <v>45443.339522395829</v>
      </c>
      <c r="D16529" s="7" t="s">
        <v>3</v>
      </c>
    </row>
    <row r="16530" spans="1:4" ht="17.25" customHeight="1" x14ac:dyDescent="0.25">
      <c r="A16530" s="4" t="s">
        <v>17</v>
      </c>
      <c r="B16530" s="5">
        <f>C16530</f>
        <v>45443.339688576387</v>
      </c>
      <c r="C16530" s="6">
        <v>45443.339688576387</v>
      </c>
      <c r="D16530" s="7" t="s">
        <v>3</v>
      </c>
    </row>
    <row r="16531" spans="1:4" ht="17.25" customHeight="1" x14ac:dyDescent="0.25">
      <c r="A16531" s="4" t="s">
        <v>19</v>
      </c>
      <c r="B16531" s="5">
        <f>C16531</f>
        <v>45443.340156990736</v>
      </c>
      <c r="C16531" s="6">
        <v>45443.340156990736</v>
      </c>
      <c r="D16531" s="7" t="s">
        <v>5</v>
      </c>
    </row>
    <row r="16532" spans="1:4" ht="17.25" customHeight="1" x14ac:dyDescent="0.25">
      <c r="A16532" s="4" t="s">
        <v>17</v>
      </c>
      <c r="B16532" s="5">
        <f>C16532</f>
        <v>45443.34032278935</v>
      </c>
      <c r="C16532" s="6">
        <v>45443.34032278935</v>
      </c>
      <c r="D16532" s="7" t="s">
        <v>5</v>
      </c>
    </row>
    <row r="16533" spans="1:4" ht="17.25" customHeight="1" x14ac:dyDescent="0.25">
      <c r="A16533" s="4" t="s">
        <v>13</v>
      </c>
      <c r="B16533" s="5">
        <f>C16533</f>
        <v>45443.341225625001</v>
      </c>
      <c r="C16533" s="6">
        <v>45443.341225625001</v>
      </c>
      <c r="D16533" s="7" t="s">
        <v>3</v>
      </c>
    </row>
    <row r="16534" spans="1:4" ht="17.25" customHeight="1" x14ac:dyDescent="0.25">
      <c r="A16534" s="4" t="s">
        <v>6</v>
      </c>
      <c r="B16534" s="5">
        <f>C16534</f>
        <v>45443.342601284719</v>
      </c>
      <c r="C16534" s="6">
        <v>45443.342601284719</v>
      </c>
      <c r="D16534" s="7" t="s">
        <v>3</v>
      </c>
    </row>
    <row r="16535" spans="1:4" ht="17.25" customHeight="1" x14ac:dyDescent="0.25">
      <c r="A16535" s="4" t="s">
        <v>6</v>
      </c>
      <c r="B16535" s="5">
        <f>C16535</f>
        <v>45443.342782662032</v>
      </c>
      <c r="C16535" s="6">
        <v>45443.342782662032</v>
      </c>
      <c r="D16535" s="7" t="s">
        <v>3</v>
      </c>
    </row>
    <row r="16536" spans="1:4" ht="17.25" customHeight="1" x14ac:dyDescent="0.25">
      <c r="A16536" s="4" t="s">
        <v>19</v>
      </c>
      <c r="B16536" s="5">
        <f>C16536</f>
        <v>45443.34313415509</v>
      </c>
      <c r="C16536" s="6">
        <v>45443.34313415509</v>
      </c>
      <c r="D16536" s="7" t="s">
        <v>3</v>
      </c>
    </row>
    <row r="16537" spans="1:4" ht="17.25" customHeight="1" x14ac:dyDescent="0.25">
      <c r="A16537" s="4" t="s">
        <v>38</v>
      </c>
      <c r="B16537" s="5">
        <f>C16537</f>
        <v>45443.343144756946</v>
      </c>
      <c r="C16537" s="6">
        <v>45443.343144756946</v>
      </c>
      <c r="D16537" s="7" t="s">
        <v>3</v>
      </c>
    </row>
    <row r="16538" spans="1:4" ht="17.25" customHeight="1" x14ac:dyDescent="0.25">
      <c r="A16538" s="4" t="s">
        <v>17</v>
      </c>
      <c r="B16538" s="5">
        <f>C16538</f>
        <v>45443.343586157403</v>
      </c>
      <c r="C16538" s="6">
        <v>45443.343586157403</v>
      </c>
      <c r="D16538" s="7" t="s">
        <v>3</v>
      </c>
    </row>
    <row r="16539" spans="1:4" ht="17.25" customHeight="1" x14ac:dyDescent="0.25">
      <c r="A16539" s="4" t="s">
        <v>19</v>
      </c>
      <c r="B16539" s="5">
        <f>C16539</f>
        <v>45443.343819467591</v>
      </c>
      <c r="C16539" s="6">
        <v>45443.343819467591</v>
      </c>
      <c r="D16539" s="7" t="s">
        <v>5</v>
      </c>
    </row>
    <row r="16540" spans="1:4" ht="18" customHeight="1" x14ac:dyDescent="0.25">
      <c r="A16540" s="4" t="s">
        <v>8</v>
      </c>
      <c r="B16540" s="5">
        <f>C16540</f>
        <v>45443.344050370368</v>
      </c>
      <c r="C16540" s="6">
        <v>45443.344050370368</v>
      </c>
      <c r="D16540" s="7" t="s">
        <v>3</v>
      </c>
    </row>
    <row r="16541" spans="1:4" ht="17.25" customHeight="1" x14ac:dyDescent="0.25">
      <c r="A16541" s="4" t="s">
        <v>20</v>
      </c>
      <c r="B16541" s="5">
        <f>C16541</f>
        <v>45443.344051782406</v>
      </c>
      <c r="C16541" s="6">
        <v>45443.344051782406</v>
      </c>
      <c r="D16541" s="7" t="s">
        <v>3</v>
      </c>
    </row>
    <row r="16542" spans="1:4" ht="17.25" customHeight="1" x14ac:dyDescent="0.25">
      <c r="A16542" s="4" t="s">
        <v>4</v>
      </c>
      <c r="B16542" s="5">
        <f>C16542</f>
        <v>45443.344726469906</v>
      </c>
      <c r="C16542" s="6">
        <v>45443.344726469906</v>
      </c>
      <c r="D16542" s="7" t="s">
        <v>3</v>
      </c>
    </row>
    <row r="16543" spans="1:4" ht="17.25" customHeight="1" x14ac:dyDescent="0.25">
      <c r="A16543" s="4" t="s">
        <v>16</v>
      </c>
      <c r="B16543" s="5">
        <f>C16543</f>
        <v>45443.345429537032</v>
      </c>
      <c r="C16543" s="6">
        <v>45443.345429537032</v>
      </c>
      <c r="D16543" s="7" t="s">
        <v>5</v>
      </c>
    </row>
    <row r="16544" spans="1:4" ht="17.25" customHeight="1" x14ac:dyDescent="0.25">
      <c r="A16544" s="4" t="s">
        <v>4</v>
      </c>
      <c r="B16544" s="5">
        <f>C16544</f>
        <v>45443.345502442127</v>
      </c>
      <c r="C16544" s="6">
        <v>45443.345502442127</v>
      </c>
      <c r="D16544" s="7" t="s">
        <v>5</v>
      </c>
    </row>
    <row r="16545" spans="1:4" ht="17.25" customHeight="1" x14ac:dyDescent="0.25">
      <c r="A16545" s="4" t="s">
        <v>20</v>
      </c>
      <c r="B16545" s="5">
        <f>C16545</f>
        <v>45443.345578877314</v>
      </c>
      <c r="C16545" s="6">
        <v>45443.345578877314</v>
      </c>
      <c r="D16545" s="7" t="s">
        <v>5</v>
      </c>
    </row>
    <row r="16546" spans="1:4" ht="17.25" customHeight="1" x14ac:dyDescent="0.25">
      <c r="A16546" s="4" t="s">
        <v>39</v>
      </c>
      <c r="B16546" s="5">
        <f>C16546</f>
        <v>45443.346476979168</v>
      </c>
      <c r="C16546" s="6">
        <v>45443.346476979168</v>
      </c>
      <c r="D16546" s="7" t="s">
        <v>3</v>
      </c>
    </row>
    <row r="16547" spans="1:4" ht="17.25" customHeight="1" x14ac:dyDescent="0.25">
      <c r="A16547" s="4" t="s">
        <v>16</v>
      </c>
      <c r="B16547" s="5">
        <f>C16547</f>
        <v>45443.346601574071</v>
      </c>
      <c r="C16547" s="6">
        <v>45443.346601574071</v>
      </c>
      <c r="D16547" s="7" t="s">
        <v>3</v>
      </c>
    </row>
    <row r="16548" spans="1:4" ht="17.25" customHeight="1" x14ac:dyDescent="0.25">
      <c r="A16548" s="4" t="s">
        <v>39</v>
      </c>
      <c r="B16548" s="5">
        <f>C16548</f>
        <v>45443.347061261571</v>
      </c>
      <c r="C16548" s="6">
        <v>45443.347061261571</v>
      </c>
      <c r="D16548" s="7" t="s">
        <v>5</v>
      </c>
    </row>
    <row r="16549" spans="1:4" ht="17.25" customHeight="1" x14ac:dyDescent="0.25">
      <c r="A16549" s="4" t="s">
        <v>17</v>
      </c>
      <c r="B16549" s="5">
        <f>C16549</f>
        <v>45443.347448842593</v>
      </c>
      <c r="C16549" s="6">
        <v>45443.347448842593</v>
      </c>
      <c r="D16549" s="7" t="s">
        <v>5</v>
      </c>
    </row>
    <row r="16550" spans="1:4" ht="17.25" customHeight="1" x14ac:dyDescent="0.25">
      <c r="A16550" s="4" t="s">
        <v>24</v>
      </c>
      <c r="B16550" s="5">
        <f>C16550</f>
        <v>45443.349933240737</v>
      </c>
      <c r="C16550" s="6">
        <v>45443.349933240737</v>
      </c>
      <c r="D16550" s="7" t="s">
        <v>3</v>
      </c>
    </row>
    <row r="16551" spans="1:4" ht="17.25" customHeight="1" x14ac:dyDescent="0.25">
      <c r="A16551" s="4" t="s">
        <v>17</v>
      </c>
      <c r="B16551" s="5">
        <f>C16551</f>
        <v>45443.349976909718</v>
      </c>
      <c r="C16551" s="6">
        <v>45443.349976909718</v>
      </c>
      <c r="D16551" s="7" t="s">
        <v>3</v>
      </c>
    </row>
    <row r="16552" spans="1:4" ht="17.25" customHeight="1" x14ac:dyDescent="0.25">
      <c r="A16552" s="4" t="s">
        <v>17</v>
      </c>
      <c r="B16552" s="5">
        <f>C16552</f>
        <v>45443.35054501157</v>
      </c>
      <c r="C16552" s="6">
        <v>45443.35054501157</v>
      </c>
      <c r="D16552" s="7" t="s">
        <v>5</v>
      </c>
    </row>
    <row r="16553" spans="1:4" ht="17.25" customHeight="1" x14ac:dyDescent="0.25">
      <c r="A16553" s="4" t="s">
        <v>20</v>
      </c>
      <c r="B16553" s="5">
        <f>C16553</f>
        <v>45443.351099722218</v>
      </c>
      <c r="C16553" s="6">
        <v>45443.351099722218</v>
      </c>
      <c r="D16553" s="7" t="s">
        <v>3</v>
      </c>
    </row>
    <row r="16554" spans="1:4" ht="17.25" customHeight="1" x14ac:dyDescent="0.25">
      <c r="A16554" s="4" t="s">
        <v>20</v>
      </c>
      <c r="B16554" s="5">
        <f>C16554</f>
        <v>45443.352687175924</v>
      </c>
      <c r="C16554" s="6">
        <v>45443.352687175924</v>
      </c>
      <c r="D16554" s="7" t="s">
        <v>5</v>
      </c>
    </row>
    <row r="16555" spans="1:4" ht="17.25" customHeight="1" x14ac:dyDescent="0.25">
      <c r="A16555" s="4" t="s">
        <v>13</v>
      </c>
      <c r="B16555" s="5">
        <f>C16555</f>
        <v>45443.354545925926</v>
      </c>
      <c r="C16555" s="6">
        <v>45443.354545925926</v>
      </c>
      <c r="D16555" s="7" t="s">
        <v>3</v>
      </c>
    </row>
    <row r="16556" spans="1:4" ht="17.25" customHeight="1" x14ac:dyDescent="0.25">
      <c r="A16556" s="4" t="s">
        <v>7</v>
      </c>
      <c r="B16556" s="5">
        <f>C16556</f>
        <v>45443.354896655088</v>
      </c>
      <c r="C16556" s="6">
        <v>45443.354896655088</v>
      </c>
      <c r="D16556" s="7" t="s">
        <v>3</v>
      </c>
    </row>
    <row r="16557" spans="1:4" ht="17.25" customHeight="1" x14ac:dyDescent="0.25">
      <c r="A16557" s="4" t="s">
        <v>13</v>
      </c>
      <c r="B16557" s="5">
        <f>C16557</f>
        <v>45443.355565659724</v>
      </c>
      <c r="C16557" s="6">
        <v>45443.355565659724</v>
      </c>
      <c r="D16557" s="7" t="s">
        <v>3</v>
      </c>
    </row>
    <row r="16558" spans="1:4" ht="17.25" customHeight="1" x14ac:dyDescent="0.25">
      <c r="A16558" s="4" t="s">
        <v>7</v>
      </c>
      <c r="B16558" s="5">
        <f>C16558</f>
        <v>45443.355757094905</v>
      </c>
      <c r="C16558" s="6">
        <v>45443.355757094905</v>
      </c>
      <c r="D16558" s="7" t="s">
        <v>5</v>
      </c>
    </row>
    <row r="16559" spans="1:4" ht="17.25" customHeight="1" x14ac:dyDescent="0.25">
      <c r="A16559" s="4" t="s">
        <v>8</v>
      </c>
      <c r="B16559" s="5">
        <f>C16559</f>
        <v>45443.356819548608</v>
      </c>
      <c r="C16559" s="6">
        <v>45443.356819548608</v>
      </c>
      <c r="D16559" s="7" t="s">
        <v>3</v>
      </c>
    </row>
    <row r="16560" spans="1:4" ht="17.25" customHeight="1" x14ac:dyDescent="0.25">
      <c r="A16560" s="4" t="s">
        <v>24</v>
      </c>
      <c r="B16560" s="5">
        <f>C16560</f>
        <v>45443.357427870367</v>
      </c>
      <c r="C16560" s="6">
        <v>45443.357427870367</v>
      </c>
      <c r="D16560" s="7" t="s">
        <v>3</v>
      </c>
    </row>
    <row r="16561" spans="1:4" ht="17.25" customHeight="1" x14ac:dyDescent="0.25">
      <c r="A16561" s="4" t="s">
        <v>6</v>
      </c>
      <c r="B16561" s="5">
        <f>C16561</f>
        <v>45443.359614143519</v>
      </c>
      <c r="C16561" s="6">
        <v>45443.359614143519</v>
      </c>
      <c r="D16561" s="7" t="s">
        <v>3</v>
      </c>
    </row>
    <row r="16562" spans="1:4" ht="17.25" customHeight="1" x14ac:dyDescent="0.25">
      <c r="A16562" s="4" t="s">
        <v>14</v>
      </c>
      <c r="B16562" s="5">
        <f>C16562</f>
        <v>45443.35962787037</v>
      </c>
      <c r="C16562" s="6">
        <v>45443.35962787037</v>
      </c>
      <c r="D16562" s="7" t="s">
        <v>3</v>
      </c>
    </row>
    <row r="16563" spans="1:4" ht="17.25" customHeight="1" x14ac:dyDescent="0.25">
      <c r="A16563" s="4" t="s">
        <v>14</v>
      </c>
      <c r="B16563" s="5">
        <f>C16563</f>
        <v>45443.360821087961</v>
      </c>
      <c r="C16563" s="6">
        <v>45443.360821087961</v>
      </c>
      <c r="D16563" s="7" t="s">
        <v>5</v>
      </c>
    </row>
    <row r="16564" spans="1:4" ht="17.25" customHeight="1" x14ac:dyDescent="0.25">
      <c r="A16564" s="4" t="s">
        <v>17</v>
      </c>
      <c r="B16564" s="5">
        <f>C16564</f>
        <v>45443.361490856478</v>
      </c>
      <c r="C16564" s="6">
        <v>45443.361490856478</v>
      </c>
      <c r="D16564" s="7" t="s">
        <v>3</v>
      </c>
    </row>
    <row r="16565" spans="1:4" ht="17.25" customHeight="1" x14ac:dyDescent="0.25">
      <c r="A16565" s="4" t="s">
        <v>17</v>
      </c>
      <c r="B16565" s="5">
        <f>C16565</f>
        <v>45443.362003923612</v>
      </c>
      <c r="C16565" s="6">
        <v>45443.362003923612</v>
      </c>
      <c r="D16565" s="7" t="s">
        <v>5</v>
      </c>
    </row>
    <row r="16566" spans="1:4" ht="18" customHeight="1" x14ac:dyDescent="0.25">
      <c r="A16566" s="4" t="s">
        <v>10</v>
      </c>
      <c r="B16566" s="5">
        <f>C16566</f>
        <v>45443.365390300925</v>
      </c>
      <c r="C16566" s="6">
        <v>45443.365390300925</v>
      </c>
      <c r="D16566" s="7" t="s">
        <v>3</v>
      </c>
    </row>
    <row r="16567" spans="1:4" ht="17.25" customHeight="1" x14ac:dyDescent="0.25">
      <c r="A16567" s="4" t="s">
        <v>10</v>
      </c>
      <c r="B16567" s="5">
        <f>C16567</f>
        <v>45443.36569914352</v>
      </c>
      <c r="C16567" s="6">
        <v>45443.36569914352</v>
      </c>
      <c r="D16567" s="7" t="s">
        <v>5</v>
      </c>
    </row>
    <row r="16568" spans="1:4" ht="17.25" customHeight="1" x14ac:dyDescent="0.25">
      <c r="A16568" s="4" t="s">
        <v>18</v>
      </c>
      <c r="B16568" s="5">
        <f>C16568</f>
        <v>45443.36600425926</v>
      </c>
      <c r="C16568" s="6">
        <v>45443.36600425926</v>
      </c>
      <c r="D16568" s="7" t="s">
        <v>3</v>
      </c>
    </row>
    <row r="16569" spans="1:4" ht="17.25" customHeight="1" x14ac:dyDescent="0.25">
      <c r="A16569" s="4" t="s">
        <v>19</v>
      </c>
      <c r="B16569" s="5">
        <f>C16569</f>
        <v>45443.366992222218</v>
      </c>
      <c r="C16569" s="6">
        <v>45443.366992222218</v>
      </c>
      <c r="D16569" s="7" t="s">
        <v>3</v>
      </c>
    </row>
    <row r="16570" spans="1:4" ht="17.25" customHeight="1" x14ac:dyDescent="0.25">
      <c r="A16570" s="4" t="s">
        <v>18</v>
      </c>
      <c r="B16570" s="5">
        <f>C16570</f>
        <v>45443.367484166665</v>
      </c>
      <c r="C16570" s="6">
        <v>45443.367484166665</v>
      </c>
      <c r="D16570" s="7" t="s">
        <v>5</v>
      </c>
    </row>
    <row r="16571" spans="1:4" ht="17.25" customHeight="1" x14ac:dyDescent="0.25">
      <c r="A16571" s="4" t="s">
        <v>19</v>
      </c>
      <c r="B16571" s="5">
        <f>C16571</f>
        <v>45443.367860474536</v>
      </c>
      <c r="C16571" s="6">
        <v>45443.367860474536</v>
      </c>
      <c r="D16571" s="7" t="s">
        <v>5</v>
      </c>
    </row>
    <row r="16572" spans="1:4" ht="17.25" customHeight="1" x14ac:dyDescent="0.25">
      <c r="A16572" s="4" t="s">
        <v>13</v>
      </c>
      <c r="B16572" s="5">
        <f>C16572</f>
        <v>45443.368721273146</v>
      </c>
      <c r="C16572" s="6">
        <v>45443.368721273146</v>
      </c>
      <c r="D16572" s="7" t="s">
        <v>3</v>
      </c>
    </row>
    <row r="16573" spans="1:4" ht="17.25" customHeight="1" x14ac:dyDescent="0.25">
      <c r="A16573" s="4" t="s">
        <v>19</v>
      </c>
      <c r="B16573" s="5">
        <f>C16573</f>
        <v>45443.370458078702</v>
      </c>
      <c r="C16573" s="6">
        <v>45443.370458078702</v>
      </c>
      <c r="D16573" s="7" t="s">
        <v>3</v>
      </c>
    </row>
    <row r="16574" spans="1:4" ht="17.25" customHeight="1" x14ac:dyDescent="0.25">
      <c r="A16574" s="4" t="s">
        <v>19</v>
      </c>
      <c r="B16574" s="5">
        <f>C16574</f>
        <v>45443.372154537035</v>
      </c>
      <c r="C16574" s="6">
        <v>45443.372154537035</v>
      </c>
      <c r="D16574" s="7" t="s">
        <v>5</v>
      </c>
    </row>
    <row r="16575" spans="1:4" ht="17.25" customHeight="1" x14ac:dyDescent="0.25">
      <c r="A16575" s="4" t="s">
        <v>21</v>
      </c>
      <c r="B16575" s="5">
        <f>C16575</f>
        <v>45443.375314328703</v>
      </c>
      <c r="C16575" s="6">
        <v>45443.375314328703</v>
      </c>
      <c r="D16575" s="7" t="s">
        <v>3</v>
      </c>
    </row>
    <row r="16576" spans="1:4" ht="17.25" customHeight="1" x14ac:dyDescent="0.25">
      <c r="A16576" s="4" t="s">
        <v>4</v>
      </c>
      <c r="B16576" s="5">
        <f>C16576</f>
        <v>45443.377019421292</v>
      </c>
      <c r="C16576" s="6">
        <v>45443.377019421292</v>
      </c>
      <c r="D16576" s="7" t="s">
        <v>3</v>
      </c>
    </row>
    <row r="16577" spans="1:4" ht="17.25" customHeight="1" x14ac:dyDescent="0.25">
      <c r="A16577" s="4" t="s">
        <v>4</v>
      </c>
      <c r="B16577" s="5">
        <f>C16577</f>
        <v>45443.377780578703</v>
      </c>
      <c r="C16577" s="6">
        <v>45443.377780578703</v>
      </c>
      <c r="D16577" s="7" t="s">
        <v>5</v>
      </c>
    </row>
    <row r="16578" spans="1:4" ht="17.25" customHeight="1" x14ac:dyDescent="0.25">
      <c r="A16578" s="4" t="s">
        <v>7</v>
      </c>
      <c r="B16578" s="5">
        <f>C16578</f>
        <v>45443.382425289346</v>
      </c>
      <c r="C16578" s="6">
        <v>45443.382425289346</v>
      </c>
      <c r="D16578" s="7" t="s">
        <v>3</v>
      </c>
    </row>
    <row r="16579" spans="1:4" ht="17.25" customHeight="1" x14ac:dyDescent="0.25">
      <c r="A16579" s="4" t="s">
        <v>7</v>
      </c>
      <c r="B16579" s="5">
        <f>C16579</f>
        <v>45443.382870555557</v>
      </c>
      <c r="C16579" s="6">
        <v>45443.382870555557</v>
      </c>
      <c r="D16579" s="7" t="s">
        <v>5</v>
      </c>
    </row>
    <row r="16580" spans="1:4" ht="17.25" customHeight="1" x14ac:dyDescent="0.25">
      <c r="A16580" s="4" t="s">
        <v>4</v>
      </c>
      <c r="B16580" s="5">
        <f>C16580</f>
        <v>45443.384898344906</v>
      </c>
      <c r="C16580" s="6">
        <v>45443.384898344906</v>
      </c>
      <c r="D16580" s="7" t="s">
        <v>3</v>
      </c>
    </row>
    <row r="16581" spans="1:4" ht="17.25" customHeight="1" x14ac:dyDescent="0.25">
      <c r="A16581" s="4" t="s">
        <v>4</v>
      </c>
      <c r="B16581" s="5">
        <f>C16581</f>
        <v>45443.386137939815</v>
      </c>
      <c r="C16581" s="6">
        <v>45443.386137939815</v>
      </c>
      <c r="D16581" s="7" t="s">
        <v>5</v>
      </c>
    </row>
    <row r="16582" spans="1:4" ht="17.25" customHeight="1" x14ac:dyDescent="0.25">
      <c r="A16582" s="4" t="s">
        <v>9</v>
      </c>
      <c r="B16582" s="5">
        <f>C16582</f>
        <v>45443.393788460649</v>
      </c>
      <c r="C16582" s="6">
        <v>45443.393788460649</v>
      </c>
      <c r="D16582" s="7" t="s">
        <v>3</v>
      </c>
    </row>
    <row r="16583" spans="1:4" ht="17.25" customHeight="1" x14ac:dyDescent="0.25">
      <c r="A16583" s="4" t="s">
        <v>17</v>
      </c>
      <c r="B16583" s="5">
        <f>C16583</f>
        <v>45443.395056493056</v>
      </c>
      <c r="C16583" s="6">
        <v>45443.395056493056</v>
      </c>
      <c r="D16583" s="7" t="s">
        <v>3</v>
      </c>
    </row>
    <row r="16584" spans="1:4" ht="17.25" customHeight="1" x14ac:dyDescent="0.25">
      <c r="A16584" s="4" t="s">
        <v>17</v>
      </c>
      <c r="B16584" s="5">
        <f>C16584</f>
        <v>45443.39587231481</v>
      </c>
      <c r="C16584" s="6">
        <v>45443.39587231481</v>
      </c>
      <c r="D16584" s="7" t="s">
        <v>5</v>
      </c>
    </row>
    <row r="16585" spans="1:4" ht="17.25" customHeight="1" x14ac:dyDescent="0.25">
      <c r="A16585" s="4" t="s">
        <v>17</v>
      </c>
      <c r="B16585" s="5">
        <f>C16585</f>
        <v>45443.397089687496</v>
      </c>
      <c r="C16585" s="6">
        <v>45443.397089687496</v>
      </c>
      <c r="D16585" s="7" t="s">
        <v>3</v>
      </c>
    </row>
    <row r="16586" spans="1:4" ht="17.25" customHeight="1" x14ac:dyDescent="0.25">
      <c r="A16586" s="4" t="s">
        <v>17</v>
      </c>
      <c r="B16586" s="5">
        <f>C16586</f>
        <v>45443.397679097223</v>
      </c>
      <c r="C16586" s="6">
        <v>45443.397679097223</v>
      </c>
      <c r="D16586" s="7" t="s">
        <v>5</v>
      </c>
    </row>
    <row r="16587" spans="1:4" ht="17.25" customHeight="1" x14ac:dyDescent="0.25">
      <c r="A16587" s="4" t="s">
        <v>6</v>
      </c>
      <c r="B16587" s="5">
        <f>C16587</f>
        <v>45443.415428344902</v>
      </c>
      <c r="C16587" s="6">
        <v>45443.415428344902</v>
      </c>
      <c r="D16587" s="7" t="s">
        <v>3</v>
      </c>
    </row>
    <row r="16588" spans="1:4" ht="17.25" customHeight="1" x14ac:dyDescent="0.25">
      <c r="A16588" s="4" t="s">
        <v>48</v>
      </c>
      <c r="B16588" s="5">
        <f>C16588</f>
        <v>45443.417863807867</v>
      </c>
      <c r="C16588" s="6">
        <v>45443.417863807867</v>
      </c>
      <c r="D16588" s="7" t="s">
        <v>3</v>
      </c>
    </row>
    <row r="16589" spans="1:4" ht="17.25" customHeight="1" x14ac:dyDescent="0.25">
      <c r="A16589" s="4" t="s">
        <v>48</v>
      </c>
      <c r="B16589" s="5">
        <f>C16589</f>
        <v>45443.418434780091</v>
      </c>
      <c r="C16589" s="6">
        <v>45443.418434780091</v>
      </c>
      <c r="D16589" s="7" t="s">
        <v>5</v>
      </c>
    </row>
    <row r="16590" spans="1:4" ht="17.25" customHeight="1" x14ac:dyDescent="0.25">
      <c r="A16590" s="4" t="s">
        <v>24</v>
      </c>
      <c r="B16590" s="5">
        <f>C16590</f>
        <v>45443.422220011569</v>
      </c>
      <c r="C16590" s="6">
        <v>45443.422220011569</v>
      </c>
      <c r="D16590" s="7" t="s">
        <v>3</v>
      </c>
    </row>
    <row r="16591" spans="1:4" ht="18" customHeight="1" x14ac:dyDescent="0.25">
      <c r="A16591" s="4" t="s">
        <v>48</v>
      </c>
      <c r="B16591" s="5">
        <f>C16591</f>
        <v>45443.42296689815</v>
      </c>
      <c r="C16591" s="6">
        <v>45443.42296689815</v>
      </c>
      <c r="D16591" s="7" t="s">
        <v>3</v>
      </c>
    </row>
    <row r="16592" spans="1:4" ht="17.25" customHeight="1" x14ac:dyDescent="0.25">
      <c r="A16592" s="4" t="s">
        <v>48</v>
      </c>
      <c r="B16592" s="5">
        <f>C16592</f>
        <v>45443.423326979166</v>
      </c>
      <c r="C16592" s="6">
        <v>45443.423326979166</v>
      </c>
      <c r="D16592" s="7" t="s">
        <v>5</v>
      </c>
    </row>
    <row r="16593" spans="1:4" ht="17.25" customHeight="1" x14ac:dyDescent="0.25">
      <c r="A16593" s="4" t="s">
        <v>20</v>
      </c>
      <c r="B16593" s="5">
        <f>C16593</f>
        <v>45443.424544317131</v>
      </c>
      <c r="C16593" s="6">
        <v>45443.424544317131</v>
      </c>
      <c r="D16593" s="7" t="s">
        <v>3</v>
      </c>
    </row>
    <row r="16594" spans="1:4" ht="17.25" customHeight="1" x14ac:dyDescent="0.25">
      <c r="A16594" s="4" t="s">
        <v>20</v>
      </c>
      <c r="B16594" s="5">
        <f>C16594</f>
        <v>45443.425121574073</v>
      </c>
      <c r="C16594" s="6">
        <v>45443.425121574073</v>
      </c>
      <c r="D16594" s="7" t="s">
        <v>43</v>
      </c>
    </row>
    <row r="16595" spans="1:4" ht="17.25" customHeight="1" x14ac:dyDescent="0.25">
      <c r="A16595" s="4" t="s">
        <v>18</v>
      </c>
      <c r="B16595" s="5">
        <f>C16595</f>
        <v>45443.425142291664</v>
      </c>
      <c r="C16595" s="6">
        <v>45443.425142291664</v>
      </c>
      <c r="D16595" s="7" t="s">
        <v>3</v>
      </c>
    </row>
    <row r="16596" spans="1:4" ht="17.25" customHeight="1" x14ac:dyDescent="0.25">
      <c r="A16596" s="4" t="s">
        <v>20</v>
      </c>
      <c r="B16596" s="5">
        <f>C16596</f>
        <v>45443.425142326385</v>
      </c>
      <c r="C16596" s="6">
        <v>45443.425142326385</v>
      </c>
      <c r="D16596" s="7" t="s">
        <v>5</v>
      </c>
    </row>
    <row r="16597" spans="1:4" ht="17.25" customHeight="1" x14ac:dyDescent="0.25">
      <c r="A16597" s="4" t="s">
        <v>18</v>
      </c>
      <c r="B16597" s="5">
        <f>C16597</f>
        <v>45443.426648541667</v>
      </c>
      <c r="C16597" s="6">
        <v>45443.426648541667</v>
      </c>
      <c r="D16597" s="7" t="s">
        <v>5</v>
      </c>
    </row>
    <row r="16598" spans="1:4" ht="17.25" customHeight="1" x14ac:dyDescent="0.25">
      <c r="A16598" s="4" t="s">
        <v>28</v>
      </c>
      <c r="B16598" s="5">
        <f>C16598</f>
        <v>45443.430453368055</v>
      </c>
      <c r="C16598" s="6">
        <v>45443.430453368055</v>
      </c>
      <c r="D16598" s="7" t="s">
        <v>3</v>
      </c>
    </row>
    <row r="16599" spans="1:4" ht="17.25" customHeight="1" x14ac:dyDescent="0.25">
      <c r="A16599" s="4" t="s">
        <v>28</v>
      </c>
      <c r="B16599" s="5">
        <f>C16599</f>
        <v>45443.432261979164</v>
      </c>
      <c r="C16599" s="6">
        <v>45443.432261979164</v>
      </c>
      <c r="D16599" s="7" t="s">
        <v>5</v>
      </c>
    </row>
    <row r="16600" spans="1:4" ht="17.25" customHeight="1" x14ac:dyDescent="0.25">
      <c r="A16600" s="4" t="s">
        <v>18</v>
      </c>
      <c r="B16600" s="5">
        <f>C16600</f>
        <v>45443.435860729165</v>
      </c>
      <c r="C16600" s="6">
        <v>45443.435860729165</v>
      </c>
      <c r="D16600" s="7" t="s">
        <v>3</v>
      </c>
    </row>
    <row r="16601" spans="1:4" ht="17.25" customHeight="1" x14ac:dyDescent="0.25">
      <c r="A16601" s="4" t="s">
        <v>18</v>
      </c>
      <c r="B16601" s="5">
        <f>C16601</f>
        <v>45443.436400613427</v>
      </c>
      <c r="C16601" s="6">
        <v>45443.436400613427</v>
      </c>
      <c r="D16601" s="7" t="s">
        <v>5</v>
      </c>
    </row>
    <row r="16602" spans="1:4" ht="17.25" customHeight="1" x14ac:dyDescent="0.25">
      <c r="A16602" s="4" t="s">
        <v>4</v>
      </c>
      <c r="B16602" s="5">
        <f>C16602</f>
        <v>45443.446041296294</v>
      </c>
      <c r="C16602" s="6">
        <v>45443.446041296294</v>
      </c>
      <c r="D16602" s="7" t="s">
        <v>3</v>
      </c>
    </row>
    <row r="16603" spans="1:4" ht="17.25" customHeight="1" x14ac:dyDescent="0.25">
      <c r="A16603" s="4" t="s">
        <v>4</v>
      </c>
      <c r="B16603" s="5">
        <f>C16603</f>
        <v>45443.446707002317</v>
      </c>
      <c r="C16603" s="6">
        <v>45443.446707002317</v>
      </c>
      <c r="D16603" s="7" t="s">
        <v>5</v>
      </c>
    </row>
    <row r="16604" spans="1:4" ht="17.25" customHeight="1" x14ac:dyDescent="0.25">
      <c r="A16604" s="4" t="s">
        <v>4</v>
      </c>
      <c r="B16604" s="5">
        <f>C16604</f>
        <v>45443.447753506945</v>
      </c>
      <c r="C16604" s="6">
        <v>45443.447753506945</v>
      </c>
      <c r="D16604" s="7" t="s">
        <v>3</v>
      </c>
    </row>
    <row r="16605" spans="1:4" ht="17.25" customHeight="1" x14ac:dyDescent="0.25">
      <c r="A16605" s="4" t="s">
        <v>4</v>
      </c>
      <c r="B16605" s="5">
        <f>C16605</f>
        <v>45443.449319618056</v>
      </c>
      <c r="C16605" s="6">
        <v>45443.449319618056</v>
      </c>
      <c r="D16605" s="7" t="s">
        <v>5</v>
      </c>
    </row>
    <row r="16606" spans="1:4" ht="17.25" customHeight="1" x14ac:dyDescent="0.25">
      <c r="A16606" s="4" t="s">
        <v>28</v>
      </c>
      <c r="B16606" s="5">
        <f>C16606</f>
        <v>45443.450825601853</v>
      </c>
      <c r="C16606" s="6">
        <v>45443.450825601853</v>
      </c>
      <c r="D16606" s="7" t="s">
        <v>3</v>
      </c>
    </row>
    <row r="16607" spans="1:4" ht="17.25" customHeight="1" x14ac:dyDescent="0.25">
      <c r="A16607" s="4" t="s">
        <v>28</v>
      </c>
      <c r="B16607" s="5">
        <f>C16607</f>
        <v>45443.45133063657</v>
      </c>
      <c r="C16607" s="6">
        <v>45443.45133063657</v>
      </c>
      <c r="D16607" s="7" t="s">
        <v>5</v>
      </c>
    </row>
    <row r="16608" spans="1:4" ht="17.25" customHeight="1" x14ac:dyDescent="0.25">
      <c r="A16608" s="4" t="s">
        <v>25</v>
      </c>
      <c r="B16608" s="5">
        <f>C16608</f>
        <v>45443.455118599537</v>
      </c>
      <c r="C16608" s="6">
        <v>45443.455118599537</v>
      </c>
      <c r="D16608" s="7" t="s">
        <v>3</v>
      </c>
    </row>
    <row r="16609" spans="1:4" ht="17.25" customHeight="1" x14ac:dyDescent="0.25">
      <c r="A16609" s="4" t="s">
        <v>4</v>
      </c>
      <c r="B16609" s="5">
        <f>C16609</f>
        <v>45443.466418229167</v>
      </c>
      <c r="C16609" s="6">
        <v>45443.466418229167</v>
      </c>
      <c r="D16609" s="7" t="s">
        <v>3</v>
      </c>
    </row>
    <row r="16610" spans="1:4" ht="17.25" customHeight="1" x14ac:dyDescent="0.25">
      <c r="A16610" s="4" t="s">
        <v>4</v>
      </c>
      <c r="B16610" s="5">
        <f>C16610</f>
        <v>45443.467155613427</v>
      </c>
      <c r="C16610" s="6">
        <v>45443.467155613427</v>
      </c>
      <c r="D16610" s="7" t="s">
        <v>5</v>
      </c>
    </row>
    <row r="16611" spans="1:4" ht="17.25" customHeight="1" x14ac:dyDescent="0.25">
      <c r="A16611" s="4" t="s">
        <v>4</v>
      </c>
      <c r="B16611" s="5">
        <f>C16611</f>
        <v>45443.472739097218</v>
      </c>
      <c r="C16611" s="6">
        <v>45443.472739097218</v>
      </c>
      <c r="D16611" s="7" t="s">
        <v>3</v>
      </c>
    </row>
    <row r="16612" spans="1:4" ht="17.25" customHeight="1" x14ac:dyDescent="0.25">
      <c r="A16612" s="4" t="s">
        <v>4</v>
      </c>
      <c r="B16612" s="5">
        <f>C16612</f>
        <v>45443.475096562499</v>
      </c>
      <c r="C16612" s="6">
        <v>45443.475096562499</v>
      </c>
      <c r="D16612" s="7" t="s">
        <v>5</v>
      </c>
    </row>
    <row r="16613" spans="1:4" ht="17.25" customHeight="1" x14ac:dyDescent="0.25">
      <c r="A16613" s="4" t="s">
        <v>25</v>
      </c>
      <c r="B16613" s="5">
        <f>C16613</f>
        <v>45443.478265266203</v>
      </c>
      <c r="C16613" s="6">
        <v>45443.478265266203</v>
      </c>
      <c r="D16613" s="7" t="s">
        <v>3</v>
      </c>
    </row>
    <row r="16614" spans="1:4" ht="17.25" customHeight="1" x14ac:dyDescent="0.25">
      <c r="A16614" s="4" t="s">
        <v>7</v>
      </c>
      <c r="B16614" s="5">
        <f>C16614</f>
        <v>45443.479468124999</v>
      </c>
      <c r="C16614" s="6">
        <v>45443.479468124999</v>
      </c>
      <c r="D16614" s="7" t="s">
        <v>3</v>
      </c>
    </row>
    <row r="16615" spans="1:4" ht="17.25" customHeight="1" x14ac:dyDescent="0.25">
      <c r="A16615" s="4" t="s">
        <v>7</v>
      </c>
      <c r="B16615" s="5">
        <f>C16615</f>
        <v>45443.48245106481</v>
      </c>
      <c r="C16615" s="6">
        <v>45443.48245106481</v>
      </c>
      <c r="D16615" s="7" t="s">
        <v>5</v>
      </c>
    </row>
    <row r="16616" spans="1:4" ht="17.25" customHeight="1" x14ac:dyDescent="0.25">
      <c r="A16616" s="4" t="s">
        <v>17</v>
      </c>
      <c r="B16616" s="5">
        <f>C16616</f>
        <v>45443.487204027777</v>
      </c>
      <c r="C16616" s="6">
        <v>45443.487204027777</v>
      </c>
      <c r="D16616" s="7" t="s">
        <v>3</v>
      </c>
    </row>
    <row r="16617" spans="1:4" ht="18" customHeight="1" x14ac:dyDescent="0.25">
      <c r="A16617" s="4" t="s">
        <v>17</v>
      </c>
      <c r="B16617" s="5">
        <f>C16617</f>
        <v>45443.487243425923</v>
      </c>
      <c r="C16617" s="6">
        <v>45443.487243425923</v>
      </c>
      <c r="D16617" s="7" t="s">
        <v>3</v>
      </c>
    </row>
    <row r="16618" spans="1:4" ht="17.25" customHeight="1" x14ac:dyDescent="0.25">
      <c r="A16618" s="4" t="s">
        <v>17</v>
      </c>
      <c r="B16618" s="5">
        <f>C16618</f>
        <v>45443.490428703699</v>
      </c>
      <c r="C16618" s="6">
        <v>45443.490428703699</v>
      </c>
      <c r="D16618" s="7" t="s">
        <v>5</v>
      </c>
    </row>
    <row r="16619" spans="1:4" ht="17.25" customHeight="1" x14ac:dyDescent="0.25">
      <c r="A16619" s="4" t="s">
        <v>25</v>
      </c>
      <c r="B16619" s="5">
        <f>C16619</f>
        <v>45443.493566747682</v>
      </c>
      <c r="C16619" s="6">
        <v>45443.493566747682</v>
      </c>
      <c r="D16619" s="7" t="s">
        <v>3</v>
      </c>
    </row>
    <row r="16620" spans="1:4" ht="17.25" customHeight="1" x14ac:dyDescent="0.25">
      <c r="A16620" s="4" t="s">
        <v>4</v>
      </c>
      <c r="B16620" s="5">
        <f>C16620</f>
        <v>45443.495352719903</v>
      </c>
      <c r="C16620" s="6">
        <v>45443.495352719903</v>
      </c>
      <c r="D16620" s="7" t="s">
        <v>3</v>
      </c>
    </row>
    <row r="16621" spans="1:4" ht="17.25" customHeight="1" x14ac:dyDescent="0.25">
      <c r="A16621" s="4" t="s">
        <v>4</v>
      </c>
      <c r="B16621" s="5">
        <f>C16621</f>
        <v>45443.496737789348</v>
      </c>
      <c r="C16621" s="6">
        <v>45443.496737789348</v>
      </c>
      <c r="D16621" s="7" t="s">
        <v>5</v>
      </c>
    </row>
    <row r="16622" spans="1:4" ht="17.25" customHeight="1" x14ac:dyDescent="0.25">
      <c r="A16622" s="4" t="s">
        <v>14</v>
      </c>
      <c r="B16622" s="5">
        <f>C16622</f>
        <v>45443.500765127312</v>
      </c>
      <c r="C16622" s="6">
        <v>45443.500765127312</v>
      </c>
      <c r="D16622" s="7" t="s">
        <v>3</v>
      </c>
    </row>
    <row r="16623" spans="1:4" ht="17.25" customHeight="1" x14ac:dyDescent="0.25">
      <c r="A16623" s="4" t="s">
        <v>14</v>
      </c>
      <c r="B16623" s="5">
        <f>C16623</f>
        <v>45443.50230649305</v>
      </c>
      <c r="C16623" s="6">
        <v>45443.50230649305</v>
      </c>
      <c r="D16623" s="7" t="s">
        <v>5</v>
      </c>
    </row>
    <row r="16624" spans="1:4" ht="17.25" customHeight="1" x14ac:dyDescent="0.25">
      <c r="A16624" s="4" t="s">
        <v>39</v>
      </c>
      <c r="B16624" s="5">
        <f>C16624</f>
        <v>45443.504791134255</v>
      </c>
      <c r="C16624" s="6">
        <v>45443.504791134255</v>
      </c>
      <c r="D16624" s="7" t="s">
        <v>3</v>
      </c>
    </row>
    <row r="16625" spans="1:4" ht="17.25" customHeight="1" x14ac:dyDescent="0.25">
      <c r="A16625" s="4" t="s">
        <v>24</v>
      </c>
      <c r="B16625" s="5">
        <f>C16625</f>
        <v>45443.504981307866</v>
      </c>
      <c r="C16625" s="6">
        <v>45443.504981307866</v>
      </c>
      <c r="D16625" s="7" t="s">
        <v>3</v>
      </c>
    </row>
    <row r="16626" spans="1:4" ht="17.25" customHeight="1" x14ac:dyDescent="0.25">
      <c r="A16626" s="4" t="s">
        <v>39</v>
      </c>
      <c r="B16626" s="5">
        <f>C16626</f>
        <v>45443.505639872681</v>
      </c>
      <c r="C16626" s="6">
        <v>45443.505639872681</v>
      </c>
      <c r="D16626" s="7" t="s">
        <v>5</v>
      </c>
    </row>
    <row r="16627" spans="1:4" ht="17.25" customHeight="1" x14ac:dyDescent="0.25">
      <c r="A16627" s="4" t="s">
        <v>17</v>
      </c>
      <c r="B16627" s="5">
        <f>C16627</f>
        <v>45443.510685196758</v>
      </c>
      <c r="C16627" s="6">
        <v>45443.510685196758</v>
      </c>
      <c r="D16627" s="7" t="s">
        <v>3</v>
      </c>
    </row>
    <row r="16628" spans="1:4" ht="17.25" customHeight="1" x14ac:dyDescent="0.25">
      <c r="A16628" s="4" t="s">
        <v>17</v>
      </c>
      <c r="B16628" s="5">
        <f>C16628</f>
        <v>45443.511763657407</v>
      </c>
      <c r="C16628" s="6">
        <v>45443.511763657407</v>
      </c>
      <c r="D16628" s="7" t="s">
        <v>5</v>
      </c>
    </row>
    <row r="16629" spans="1:4" ht="17.25" customHeight="1" x14ac:dyDescent="0.25">
      <c r="A16629" s="4" t="s">
        <v>28</v>
      </c>
      <c r="B16629" s="5">
        <f>C16629</f>
        <v>45443.513504467592</v>
      </c>
      <c r="C16629" s="6">
        <v>45443.513504467592</v>
      </c>
      <c r="D16629" s="7" t="s">
        <v>3</v>
      </c>
    </row>
    <row r="16630" spans="1:4" ht="17.25" customHeight="1" x14ac:dyDescent="0.25">
      <c r="A16630" s="4" t="s">
        <v>28</v>
      </c>
      <c r="B16630" s="5">
        <f>C16630</f>
        <v>45443.514454884258</v>
      </c>
      <c r="C16630" s="6">
        <v>45443.514454884258</v>
      </c>
      <c r="D16630" s="7" t="s">
        <v>5</v>
      </c>
    </row>
    <row r="16631" spans="1:4" ht="17.25" customHeight="1" x14ac:dyDescent="0.25">
      <c r="A16631" s="4" t="s">
        <v>40</v>
      </c>
      <c r="B16631" s="5">
        <f>C16631</f>
        <v>45443.518340960647</v>
      </c>
      <c r="C16631" s="6">
        <v>45443.518340960647</v>
      </c>
      <c r="D16631" s="7" t="s">
        <v>3</v>
      </c>
    </row>
    <row r="16632" spans="1:4" ht="17.25" customHeight="1" x14ac:dyDescent="0.25">
      <c r="A16632" s="4" t="s">
        <v>16</v>
      </c>
      <c r="B16632" s="5">
        <f>C16632</f>
        <v>45443.522863206017</v>
      </c>
      <c r="C16632" s="6">
        <v>45443.522863206017</v>
      </c>
      <c r="D16632" s="7" t="s">
        <v>5</v>
      </c>
    </row>
    <row r="16633" spans="1:4" ht="17.25" customHeight="1" x14ac:dyDescent="0.25">
      <c r="A16633" s="4" t="s">
        <v>16</v>
      </c>
      <c r="B16633" s="5">
        <f>C16633</f>
        <v>45443.52393210648</v>
      </c>
      <c r="C16633" s="6">
        <v>45443.52393210648</v>
      </c>
      <c r="D16633" s="7" t="s">
        <v>3</v>
      </c>
    </row>
    <row r="16634" spans="1:4" ht="17.25" customHeight="1" x14ac:dyDescent="0.25">
      <c r="A16634" s="4" t="s">
        <v>4</v>
      </c>
      <c r="B16634" s="5">
        <f>C16634</f>
        <v>45443.53088150463</v>
      </c>
      <c r="C16634" s="6">
        <v>45443.53088150463</v>
      </c>
      <c r="D16634" s="7" t="s">
        <v>3</v>
      </c>
    </row>
    <row r="16635" spans="1:4" ht="17.25" customHeight="1" x14ac:dyDescent="0.25">
      <c r="A16635" s="4" t="s">
        <v>4</v>
      </c>
      <c r="B16635" s="5">
        <f>C16635</f>
        <v>45443.531919953704</v>
      </c>
      <c r="C16635" s="6">
        <v>45443.531919953704</v>
      </c>
      <c r="D16635" s="7" t="s">
        <v>5</v>
      </c>
    </row>
    <row r="16636" spans="1:4" ht="17.25" customHeight="1" x14ac:dyDescent="0.25">
      <c r="A16636" s="4" t="s">
        <v>7</v>
      </c>
      <c r="B16636" s="5">
        <f>C16636</f>
        <v>45443.535455486111</v>
      </c>
      <c r="C16636" s="6">
        <v>45443.535455486111</v>
      </c>
      <c r="D16636" s="7" t="s">
        <v>3</v>
      </c>
    </row>
    <row r="16637" spans="1:4" ht="17.25" customHeight="1" x14ac:dyDescent="0.25">
      <c r="A16637" s="4" t="s">
        <v>36</v>
      </c>
      <c r="B16637" s="5">
        <f>C16637</f>
        <v>45443.541014791663</v>
      </c>
      <c r="C16637" s="6">
        <v>45443.541014791663</v>
      </c>
      <c r="D16637" s="7" t="s">
        <v>3</v>
      </c>
    </row>
    <row r="16638" spans="1:4" ht="17.25" customHeight="1" x14ac:dyDescent="0.25">
      <c r="A16638" s="4" t="s">
        <v>2</v>
      </c>
      <c r="B16638" s="5">
        <f>C16638</f>
        <v>45443.541266412038</v>
      </c>
      <c r="C16638" s="6">
        <v>45443.541266412038</v>
      </c>
      <c r="D16638" s="7" t="s">
        <v>3</v>
      </c>
    </row>
    <row r="16639" spans="1:4" ht="17.25" customHeight="1" x14ac:dyDescent="0.25">
      <c r="A16639" s="4" t="s">
        <v>6</v>
      </c>
      <c r="B16639" s="5">
        <f>C16639</f>
        <v>45443.542332604164</v>
      </c>
      <c r="C16639" s="6">
        <v>45443.542332604164</v>
      </c>
      <c r="D16639" s="7" t="s">
        <v>3</v>
      </c>
    </row>
    <row r="16640" spans="1:4" ht="17.25" customHeight="1" x14ac:dyDescent="0.25">
      <c r="A16640" s="4" t="s">
        <v>25</v>
      </c>
      <c r="B16640" s="5">
        <f>C16640</f>
        <v>45443.544241469906</v>
      </c>
      <c r="C16640" s="6">
        <v>45443.544241469906</v>
      </c>
      <c r="D16640" s="7" t="s">
        <v>3</v>
      </c>
    </row>
    <row r="16641" spans="1:4" ht="17.25" customHeight="1" x14ac:dyDescent="0.25">
      <c r="A16641" s="4" t="s">
        <v>17</v>
      </c>
      <c r="B16641" s="5">
        <f>C16641</f>
        <v>45443.54493989583</v>
      </c>
      <c r="C16641" s="6">
        <v>45443.54493989583</v>
      </c>
      <c r="D16641" s="7" t="s">
        <v>3</v>
      </c>
    </row>
    <row r="16642" spans="1:4" ht="17.25" customHeight="1" x14ac:dyDescent="0.25">
      <c r="A16642" s="4" t="s">
        <v>34</v>
      </c>
      <c r="B16642" s="5">
        <f>C16642</f>
        <v>45443.545661689815</v>
      </c>
      <c r="C16642" s="6">
        <v>45443.545661689815</v>
      </c>
      <c r="D16642" s="7" t="s">
        <v>3</v>
      </c>
    </row>
    <row r="16643" spans="1:4" ht="18" customHeight="1" x14ac:dyDescent="0.25">
      <c r="A16643" s="4" t="s">
        <v>17</v>
      </c>
      <c r="B16643" s="5">
        <f>C16643</f>
        <v>45443.546050486111</v>
      </c>
      <c r="C16643" s="6">
        <v>45443.546050486111</v>
      </c>
      <c r="D16643" s="7" t="s">
        <v>5</v>
      </c>
    </row>
    <row r="16644" spans="1:4" ht="17.25" customHeight="1" x14ac:dyDescent="0.25">
      <c r="A16644" s="4" t="s">
        <v>38</v>
      </c>
      <c r="B16644" s="5">
        <f>C16644</f>
        <v>45443.54953866898</v>
      </c>
      <c r="C16644" s="6">
        <v>45443.54953866898</v>
      </c>
      <c r="D16644" s="7" t="s">
        <v>3</v>
      </c>
    </row>
    <row r="16645" spans="1:4" ht="17.25" customHeight="1" x14ac:dyDescent="0.25">
      <c r="A16645" s="4" t="s">
        <v>4</v>
      </c>
      <c r="B16645" s="5">
        <f>C16645</f>
        <v>45443.554052395833</v>
      </c>
      <c r="C16645" s="6">
        <v>45443.554052395833</v>
      </c>
      <c r="D16645" s="7" t="s">
        <v>3</v>
      </c>
    </row>
    <row r="16646" spans="1:4" ht="17.25" customHeight="1" x14ac:dyDescent="0.25">
      <c r="A16646" s="4" t="s">
        <v>4</v>
      </c>
      <c r="B16646" s="5">
        <f>C16646</f>
        <v>45443.554961388887</v>
      </c>
      <c r="C16646" s="6">
        <v>45443.554961388887</v>
      </c>
      <c r="D16646" s="7" t="s">
        <v>5</v>
      </c>
    </row>
    <row r="16647" spans="1:4" ht="17.25" customHeight="1" x14ac:dyDescent="0.25">
      <c r="A16647" s="4" t="s">
        <v>14</v>
      </c>
      <c r="B16647" s="5">
        <f>C16647</f>
        <v>45443.555367395835</v>
      </c>
      <c r="C16647" s="6">
        <v>45443.555367395835</v>
      </c>
      <c r="D16647" s="7" t="s">
        <v>3</v>
      </c>
    </row>
    <row r="16648" spans="1:4" ht="17.25" customHeight="1" x14ac:dyDescent="0.25">
      <c r="A16648" s="4" t="s">
        <v>14</v>
      </c>
      <c r="B16648" s="5">
        <f>C16648</f>
        <v>45443.555969641202</v>
      </c>
      <c r="C16648" s="6">
        <v>45443.555969641202</v>
      </c>
      <c r="D16648" s="7" t="s">
        <v>5</v>
      </c>
    </row>
    <row r="16649" spans="1:4" ht="17.25" customHeight="1" x14ac:dyDescent="0.25">
      <c r="A16649" s="4" t="s">
        <v>31</v>
      </c>
      <c r="B16649" s="5">
        <f>C16649</f>
        <v>45443.559415173608</v>
      </c>
      <c r="C16649" s="6">
        <v>45443.559415173608</v>
      </c>
      <c r="D16649" s="7" t="s">
        <v>3</v>
      </c>
    </row>
    <row r="16650" spans="1:4" ht="17.25" customHeight="1" x14ac:dyDescent="0.25">
      <c r="A16650" s="4" t="s">
        <v>13</v>
      </c>
      <c r="B16650" s="5">
        <f>C16650</f>
        <v>45443.569217303237</v>
      </c>
      <c r="C16650" s="6">
        <v>45443.569217303237</v>
      </c>
      <c r="D16650" s="7" t="s">
        <v>3</v>
      </c>
    </row>
    <row r="16651" spans="1:4" ht="17.25" customHeight="1" x14ac:dyDescent="0.25">
      <c r="A16651" s="4" t="s">
        <v>17</v>
      </c>
      <c r="B16651" s="5">
        <f>C16651</f>
        <v>45443.584748124995</v>
      </c>
      <c r="C16651" s="6">
        <v>45443.584748124995</v>
      </c>
      <c r="D16651" s="7" t="s">
        <v>3</v>
      </c>
    </row>
    <row r="16652" spans="1:4" ht="17.25" customHeight="1" x14ac:dyDescent="0.25">
      <c r="A16652" s="4" t="s">
        <v>17</v>
      </c>
      <c r="B16652" s="5">
        <f>C16652</f>
        <v>45443.585548182869</v>
      </c>
      <c r="C16652" s="6">
        <v>45443.585548182869</v>
      </c>
      <c r="D16652" s="7" t="s">
        <v>5</v>
      </c>
    </row>
    <row r="16653" spans="1:4" ht="17.25" customHeight="1" x14ac:dyDescent="0.25">
      <c r="A16653" s="4" t="s">
        <v>11</v>
      </c>
      <c r="B16653" s="5">
        <f>C16653</f>
        <v>45443.592685393516</v>
      </c>
      <c r="C16653" s="6">
        <v>45443.592685393516</v>
      </c>
      <c r="D16653" s="7" t="s">
        <v>3</v>
      </c>
    </row>
    <row r="16654" spans="1:4" ht="17.25" customHeight="1" x14ac:dyDescent="0.25">
      <c r="A16654" s="4" t="s">
        <v>19</v>
      </c>
      <c r="B16654" s="5">
        <f>C16654</f>
        <v>45443.596505671296</v>
      </c>
      <c r="C16654" s="6">
        <v>45443.596505671296</v>
      </c>
      <c r="D16654" s="7" t="s">
        <v>3</v>
      </c>
    </row>
    <row r="16655" spans="1:4" ht="17.25" customHeight="1" x14ac:dyDescent="0.25">
      <c r="A16655" s="4" t="s">
        <v>19</v>
      </c>
      <c r="B16655" s="5">
        <f>C16655</f>
        <v>45443.597641909721</v>
      </c>
      <c r="C16655" s="6">
        <v>45443.597641909721</v>
      </c>
      <c r="D16655" s="7" t="s">
        <v>5</v>
      </c>
    </row>
    <row r="16656" spans="1:4" ht="17.25" customHeight="1" x14ac:dyDescent="0.25">
      <c r="A16656" s="4" t="s">
        <v>19</v>
      </c>
      <c r="B16656" s="5">
        <f>C16656</f>
        <v>45443.59841846065</v>
      </c>
      <c r="C16656" s="6">
        <v>45443.59841846065</v>
      </c>
      <c r="D16656" s="7" t="s">
        <v>3</v>
      </c>
    </row>
    <row r="16657" spans="1:4" ht="17.25" customHeight="1" x14ac:dyDescent="0.25">
      <c r="A16657" s="4" t="s">
        <v>19</v>
      </c>
      <c r="B16657" s="5">
        <f>C16657</f>
        <v>45443.598810277777</v>
      </c>
      <c r="C16657" s="6">
        <v>45443.598810277777</v>
      </c>
      <c r="D16657" s="7" t="s">
        <v>5</v>
      </c>
    </row>
    <row r="16658" spans="1:4" ht="17.25" customHeight="1" x14ac:dyDescent="0.25">
      <c r="A16658" s="4" t="s">
        <v>28</v>
      </c>
      <c r="B16658" s="5">
        <f>C16658</f>
        <v>45443.604893391202</v>
      </c>
      <c r="C16658" s="6">
        <v>45443.604893391202</v>
      </c>
      <c r="D16658" s="7" t="s">
        <v>3</v>
      </c>
    </row>
    <row r="16659" spans="1:4" ht="17.25" customHeight="1" x14ac:dyDescent="0.25">
      <c r="A16659" s="4" t="s">
        <v>28</v>
      </c>
      <c r="B16659" s="5">
        <f>C16659</f>
        <v>45443.607462673608</v>
      </c>
      <c r="C16659" s="6">
        <v>45443.607462673608</v>
      </c>
      <c r="D16659" s="7" t="s">
        <v>5</v>
      </c>
    </row>
    <row r="16660" spans="1:4" ht="17.25" customHeight="1" x14ac:dyDescent="0.25">
      <c r="A16660" s="4" t="s">
        <v>14</v>
      </c>
      <c r="B16660" s="5">
        <f>C16660</f>
        <v>45443.608671967588</v>
      </c>
      <c r="C16660" s="6">
        <v>45443.608671967588</v>
      </c>
      <c r="D16660" s="7" t="s">
        <v>3</v>
      </c>
    </row>
    <row r="16661" spans="1:4" ht="17.25" customHeight="1" x14ac:dyDescent="0.25">
      <c r="A16661" s="4" t="s">
        <v>39</v>
      </c>
      <c r="B16661" s="5">
        <f>C16661</f>
        <v>45443.609109039353</v>
      </c>
      <c r="C16661" s="6">
        <v>45443.609109039353</v>
      </c>
      <c r="D16661" s="7" t="s">
        <v>3</v>
      </c>
    </row>
    <row r="16662" spans="1:4" ht="17.25" customHeight="1" x14ac:dyDescent="0.25">
      <c r="A16662" s="4" t="s">
        <v>39</v>
      </c>
      <c r="B16662" s="5">
        <f>C16662</f>
        <v>45443.609764120367</v>
      </c>
      <c r="C16662" s="6">
        <v>45443.609764120367</v>
      </c>
      <c r="D16662" s="7" t="s">
        <v>5</v>
      </c>
    </row>
    <row r="16663" spans="1:4" ht="17.25" customHeight="1" x14ac:dyDescent="0.25">
      <c r="A16663" s="4" t="s">
        <v>14</v>
      </c>
      <c r="B16663" s="5">
        <f>C16663</f>
        <v>45443.609974421292</v>
      </c>
      <c r="C16663" s="6">
        <v>45443.609974421292</v>
      </c>
      <c r="D16663" s="7" t="s">
        <v>5</v>
      </c>
    </row>
    <row r="16664" spans="1:4" ht="17.25" customHeight="1" x14ac:dyDescent="0.25">
      <c r="A16664" s="4" t="s">
        <v>13</v>
      </c>
      <c r="B16664" s="5">
        <f>C16664</f>
        <v>45443.617183761569</v>
      </c>
      <c r="C16664" s="6">
        <v>45443.617183761569</v>
      </c>
      <c r="D16664" s="7" t="s">
        <v>3</v>
      </c>
    </row>
    <row r="16665" spans="1:4" ht="17.25" customHeight="1" x14ac:dyDescent="0.25">
      <c r="A16665" s="4" t="s">
        <v>6</v>
      </c>
      <c r="B16665" s="5">
        <f>C16665</f>
        <v>45443.620008692131</v>
      </c>
      <c r="C16665" s="6">
        <v>45443.620008692131</v>
      </c>
      <c r="D16665" s="7" t="s">
        <v>3</v>
      </c>
    </row>
    <row r="16666" spans="1:4" ht="17.25" customHeight="1" x14ac:dyDescent="0.25">
      <c r="A16666" s="4" t="s">
        <v>20</v>
      </c>
      <c r="B16666" s="5">
        <f>C16666</f>
        <v>45443.625885671296</v>
      </c>
      <c r="C16666" s="6">
        <v>45443.625885671296</v>
      </c>
      <c r="D16666" s="7" t="s">
        <v>3</v>
      </c>
    </row>
    <row r="16667" spans="1:4" ht="17.25" customHeight="1" x14ac:dyDescent="0.25">
      <c r="A16667" s="4" t="s">
        <v>32</v>
      </c>
      <c r="B16667" s="5">
        <f>C16667</f>
        <v>45443.626146354167</v>
      </c>
      <c r="C16667" s="6">
        <v>45443.626146354167</v>
      </c>
      <c r="D16667" s="7" t="s">
        <v>3</v>
      </c>
    </row>
    <row r="16668" spans="1:4" ht="17.25" customHeight="1" x14ac:dyDescent="0.25">
      <c r="A16668" s="4" t="s">
        <v>20</v>
      </c>
      <c r="B16668" s="5">
        <f>C16668</f>
        <v>45443.626787766203</v>
      </c>
      <c r="C16668" s="6">
        <v>45443.626787766203</v>
      </c>
      <c r="D16668" s="7" t="s">
        <v>5</v>
      </c>
    </row>
    <row r="16669" spans="1:4" ht="18" customHeight="1" x14ac:dyDescent="0.25">
      <c r="A16669" s="4" t="s">
        <v>32</v>
      </c>
      <c r="B16669" s="5">
        <f>C16669</f>
        <v>45443.626841006946</v>
      </c>
      <c r="C16669" s="6">
        <v>45443.626841006946</v>
      </c>
      <c r="D16669" s="7" t="s">
        <v>5</v>
      </c>
    </row>
    <row r="16670" spans="1:4" ht="17.25" customHeight="1" x14ac:dyDescent="0.25">
      <c r="A16670" s="4" t="s">
        <v>4</v>
      </c>
      <c r="B16670" s="5">
        <f>C16670</f>
        <v>45443.62746993055</v>
      </c>
      <c r="C16670" s="6">
        <v>45443.62746993055</v>
      </c>
      <c r="D16670" s="7" t="s">
        <v>3</v>
      </c>
    </row>
    <row r="16671" spans="1:4" ht="17.25" customHeight="1" x14ac:dyDescent="0.25">
      <c r="A16671" s="4" t="s">
        <v>13</v>
      </c>
      <c r="B16671" s="5">
        <f>C16671</f>
        <v>45443.628806064815</v>
      </c>
      <c r="C16671" s="6">
        <v>45443.628806064815</v>
      </c>
      <c r="D16671" s="7" t="s">
        <v>3</v>
      </c>
    </row>
    <row r="16672" spans="1:4" ht="17.25" customHeight="1" x14ac:dyDescent="0.25">
      <c r="A16672" s="4" t="s">
        <v>7</v>
      </c>
      <c r="B16672" s="5">
        <f>C16672</f>
        <v>45443.628833206014</v>
      </c>
      <c r="C16672" s="6">
        <v>45443.628833206014</v>
      </c>
      <c r="D16672" s="7" t="s">
        <v>3</v>
      </c>
    </row>
    <row r="16673" spans="1:4" ht="17.25" customHeight="1" x14ac:dyDescent="0.25">
      <c r="A16673" s="4" t="s">
        <v>4</v>
      </c>
      <c r="B16673" s="5">
        <f>C16673</f>
        <v>45443.629322627312</v>
      </c>
      <c r="C16673" s="6">
        <v>45443.629322627312</v>
      </c>
      <c r="D16673" s="7" t="s">
        <v>5</v>
      </c>
    </row>
    <row r="16674" spans="1:4" ht="17.25" customHeight="1" x14ac:dyDescent="0.25">
      <c r="A16674" s="4" t="s">
        <v>7</v>
      </c>
      <c r="B16674" s="5">
        <f>C16674</f>
        <v>45443.629353032404</v>
      </c>
      <c r="C16674" s="6">
        <v>45443.629353032404</v>
      </c>
      <c r="D16674" s="7" t="s">
        <v>5</v>
      </c>
    </row>
    <row r="16675" spans="1:4" ht="17.25" customHeight="1" x14ac:dyDescent="0.25">
      <c r="A16675" s="4" t="s">
        <v>35</v>
      </c>
      <c r="B16675" s="5">
        <f>C16675</f>
        <v>45443.630093912034</v>
      </c>
      <c r="C16675" s="6">
        <v>45443.630093912034</v>
      </c>
      <c r="D16675" s="7" t="s">
        <v>3</v>
      </c>
    </row>
    <row r="16676" spans="1:4" ht="17.25" customHeight="1" x14ac:dyDescent="0.25">
      <c r="A16676" s="4" t="s">
        <v>4</v>
      </c>
      <c r="B16676" s="5">
        <f>C16676</f>
        <v>45443.630098159723</v>
      </c>
      <c r="C16676" s="6">
        <v>45443.630098159723</v>
      </c>
      <c r="D16676" s="7" t="s">
        <v>3</v>
      </c>
    </row>
    <row r="16677" spans="1:4" ht="17.25" customHeight="1" x14ac:dyDescent="0.25">
      <c r="A16677" s="4" t="s">
        <v>4</v>
      </c>
      <c r="B16677" s="5">
        <f>C16677</f>
        <v>45443.630635601847</v>
      </c>
      <c r="C16677" s="6">
        <v>45443.630635601847</v>
      </c>
      <c r="D16677" s="7" t="s">
        <v>5</v>
      </c>
    </row>
    <row r="16678" spans="1:4" ht="17.25" customHeight="1" x14ac:dyDescent="0.25">
      <c r="A16678" s="4" t="s">
        <v>35</v>
      </c>
      <c r="B16678" s="5">
        <f>C16678</f>
        <v>45443.632821122686</v>
      </c>
      <c r="C16678" s="6">
        <v>45443.632821122686</v>
      </c>
      <c r="D16678" s="7" t="s">
        <v>5</v>
      </c>
    </row>
    <row r="16679" spans="1:4" ht="17.25" customHeight="1" x14ac:dyDescent="0.25">
      <c r="A16679" s="4" t="s">
        <v>35</v>
      </c>
      <c r="B16679" s="5">
        <f>C16679</f>
        <v>45443.632996481479</v>
      </c>
      <c r="C16679" s="6">
        <v>45443.632996481479</v>
      </c>
      <c r="D16679" s="7" t="s">
        <v>3</v>
      </c>
    </row>
    <row r="16680" spans="1:4" ht="17.25" customHeight="1" x14ac:dyDescent="0.25">
      <c r="A16680" s="4" t="s">
        <v>35</v>
      </c>
      <c r="B16680" s="5">
        <f>C16680</f>
        <v>45443.633170671295</v>
      </c>
      <c r="C16680" s="6">
        <v>45443.633170671295</v>
      </c>
      <c r="D16680" s="7" t="s">
        <v>5</v>
      </c>
    </row>
    <row r="16681" spans="1:4" ht="17.25" customHeight="1" x14ac:dyDescent="0.25">
      <c r="A16681" s="4" t="s">
        <v>38</v>
      </c>
      <c r="B16681" s="5">
        <f>C16681</f>
        <v>45443.633994583332</v>
      </c>
      <c r="C16681" s="6">
        <v>45443.633994583332</v>
      </c>
      <c r="D16681" s="7" t="s">
        <v>3</v>
      </c>
    </row>
    <row r="16682" spans="1:4" ht="17.25" customHeight="1" x14ac:dyDescent="0.25">
      <c r="A16682" s="4" t="s">
        <v>31</v>
      </c>
      <c r="B16682" s="5">
        <f>C16682</f>
        <v>45443.636493229162</v>
      </c>
      <c r="C16682" s="6">
        <v>45443.636493229162</v>
      </c>
      <c r="D16682" s="7" t="s">
        <v>3</v>
      </c>
    </row>
    <row r="16683" spans="1:4" ht="17.25" customHeight="1" x14ac:dyDescent="0.25">
      <c r="A16683" s="4" t="s">
        <v>33</v>
      </c>
      <c r="B16683" s="5">
        <f>C16683</f>
        <v>45443.638027326386</v>
      </c>
      <c r="C16683" s="6">
        <v>45443.638027326386</v>
      </c>
      <c r="D16683" s="7" t="s">
        <v>3</v>
      </c>
    </row>
    <row r="16684" spans="1:4" ht="17.25" customHeight="1" x14ac:dyDescent="0.25">
      <c r="A16684" s="4" t="s">
        <v>25</v>
      </c>
      <c r="B16684" s="5">
        <f>C16684</f>
        <v>45443.639528692125</v>
      </c>
      <c r="C16684" s="6">
        <v>45443.639528692125</v>
      </c>
      <c r="D16684" s="7" t="s">
        <v>3</v>
      </c>
    </row>
    <row r="16685" spans="1:4" ht="17.25" customHeight="1" x14ac:dyDescent="0.25">
      <c r="A16685" s="4" t="s">
        <v>22</v>
      </c>
      <c r="B16685" s="5">
        <f>C16685</f>
        <v>45443.646075856479</v>
      </c>
      <c r="C16685" s="6">
        <v>45443.646075856479</v>
      </c>
      <c r="D16685" s="7" t="s">
        <v>3</v>
      </c>
    </row>
    <row r="16686" spans="1:4" ht="17.25" customHeight="1" x14ac:dyDescent="0.25">
      <c r="A16686" s="4" t="s">
        <v>13</v>
      </c>
      <c r="B16686" s="5">
        <f>C16686</f>
        <v>45443.652598078705</v>
      </c>
      <c r="C16686" s="6">
        <v>45443.652598078705</v>
      </c>
      <c r="D16686" s="7" t="s">
        <v>3</v>
      </c>
    </row>
    <row r="16687" spans="1:4" ht="17.25" customHeight="1" x14ac:dyDescent="0.25">
      <c r="A16687" s="4" t="s">
        <v>14</v>
      </c>
      <c r="B16687" s="5">
        <f>C16687</f>
        <v>45443.654328888886</v>
      </c>
      <c r="C16687" s="6">
        <v>45443.654328888886</v>
      </c>
      <c r="D16687" s="7" t="s">
        <v>3</v>
      </c>
    </row>
    <row r="16688" spans="1:4" ht="17.25" customHeight="1" x14ac:dyDescent="0.25">
      <c r="A16688" s="4" t="s">
        <v>14</v>
      </c>
      <c r="B16688" s="5">
        <f>C16688</f>
        <v>45443.654777824071</v>
      </c>
      <c r="C16688" s="6">
        <v>45443.654777824071</v>
      </c>
      <c r="D16688" s="7" t="s">
        <v>5</v>
      </c>
    </row>
    <row r="16689" spans="1:4" ht="17.25" customHeight="1" x14ac:dyDescent="0.25">
      <c r="A16689" s="4" t="s">
        <v>19</v>
      </c>
      <c r="B16689" s="5">
        <f>C16689</f>
        <v>45443.656992314813</v>
      </c>
      <c r="C16689" s="6">
        <v>45443.656992314813</v>
      </c>
      <c r="D16689" s="7" t="s">
        <v>3</v>
      </c>
    </row>
    <row r="16690" spans="1:4" ht="17.25" customHeight="1" x14ac:dyDescent="0.25">
      <c r="A16690" s="4" t="s">
        <v>19</v>
      </c>
      <c r="B16690" s="5">
        <f>C16690</f>
        <v>45443.657567627313</v>
      </c>
      <c r="C16690" s="6">
        <v>45443.657567627313</v>
      </c>
      <c r="D16690" s="7" t="s">
        <v>5</v>
      </c>
    </row>
    <row r="16691" spans="1:4" ht="17.25" customHeight="1" x14ac:dyDescent="0.25">
      <c r="A16691" s="4" t="s">
        <v>6</v>
      </c>
      <c r="B16691" s="5">
        <f>C16691</f>
        <v>45443.660513449075</v>
      </c>
      <c r="C16691" s="6">
        <v>45443.660513449075</v>
      </c>
      <c r="D16691" s="7" t="s">
        <v>3</v>
      </c>
    </row>
    <row r="16692" spans="1:4" ht="17.25" customHeight="1" x14ac:dyDescent="0.25">
      <c r="A16692" s="4" t="s">
        <v>36</v>
      </c>
      <c r="B16692" s="5">
        <f>C16692</f>
        <v>45443.661769282407</v>
      </c>
      <c r="C16692" s="6">
        <v>45443.661769282407</v>
      </c>
      <c r="D16692" s="7" t="s">
        <v>3</v>
      </c>
    </row>
    <row r="16693" spans="1:4" ht="17.25" customHeight="1" x14ac:dyDescent="0.25">
      <c r="A16693" s="4" t="s">
        <v>36</v>
      </c>
      <c r="B16693" s="5">
        <f>C16693</f>
        <v>45443.662424606482</v>
      </c>
      <c r="C16693" s="6">
        <v>45443.662424606482</v>
      </c>
      <c r="D16693" s="7" t="s">
        <v>3</v>
      </c>
    </row>
    <row r="16694" spans="1:4" ht="18" customHeight="1" x14ac:dyDescent="0.25">
      <c r="A16694" s="4" t="s">
        <v>24</v>
      </c>
      <c r="B16694" s="5">
        <f>C16694</f>
        <v>45443.664300613425</v>
      </c>
      <c r="C16694" s="6">
        <v>45443.664300613425</v>
      </c>
      <c r="D16694" s="7" t="s">
        <v>3</v>
      </c>
    </row>
    <row r="16695" spans="1:4" ht="17.25" customHeight="1" x14ac:dyDescent="0.25">
      <c r="A16695" s="4" t="s">
        <v>2</v>
      </c>
      <c r="B16695" s="5">
        <f>C16695</f>
        <v>45443.665663414351</v>
      </c>
      <c r="C16695" s="6">
        <v>45443.665663414351</v>
      </c>
      <c r="D16695" s="7" t="s">
        <v>3</v>
      </c>
    </row>
    <row r="16696" spans="1:4" ht="17.25" customHeight="1" x14ac:dyDescent="0.25">
      <c r="A16696" s="4" t="s">
        <v>17</v>
      </c>
      <c r="B16696" s="5">
        <f>C16696</f>
        <v>45443.667212812499</v>
      </c>
      <c r="C16696" s="6">
        <v>45443.667212812499</v>
      </c>
      <c r="D16696" s="7" t="s">
        <v>3</v>
      </c>
    </row>
    <row r="16697" spans="1:4" ht="17.25" customHeight="1" x14ac:dyDescent="0.25">
      <c r="A16697" s="4" t="s">
        <v>17</v>
      </c>
      <c r="B16697" s="5">
        <f>C16697</f>
        <v>45443.667248634258</v>
      </c>
      <c r="C16697" s="6">
        <v>45443.667248634258</v>
      </c>
      <c r="D16697" s="7" t="s">
        <v>3</v>
      </c>
    </row>
    <row r="16698" spans="1:4" ht="17.25" customHeight="1" x14ac:dyDescent="0.25">
      <c r="A16698" s="4" t="s">
        <v>17</v>
      </c>
      <c r="B16698" s="5">
        <f>C16698</f>
        <v>45443.667360960644</v>
      </c>
      <c r="C16698" s="6">
        <v>45443.667360960644</v>
      </c>
      <c r="D16698" s="7" t="s">
        <v>3</v>
      </c>
    </row>
    <row r="16699" spans="1:4" ht="17.25" customHeight="1" x14ac:dyDescent="0.25">
      <c r="A16699" s="4" t="s">
        <v>17</v>
      </c>
      <c r="B16699" s="5">
        <f>C16699</f>
        <v>45443.667572916667</v>
      </c>
      <c r="C16699" s="6">
        <v>45443.667572916667</v>
      </c>
      <c r="D16699" s="7" t="s">
        <v>3</v>
      </c>
    </row>
    <row r="16700" spans="1:4" ht="17.25" customHeight="1" x14ac:dyDescent="0.25">
      <c r="A16700" s="4" t="s">
        <v>12</v>
      </c>
      <c r="B16700" s="5">
        <f>C16700</f>
        <v>45443.668957372684</v>
      </c>
      <c r="C16700" s="6">
        <v>45443.668957372684</v>
      </c>
      <c r="D16700" s="7" t="s">
        <v>3</v>
      </c>
    </row>
    <row r="16701" spans="1:4" ht="17.25" customHeight="1" x14ac:dyDescent="0.25">
      <c r="A16701" s="4" t="s">
        <v>9</v>
      </c>
      <c r="B16701" s="5">
        <f>C16701</f>
        <v>45443.669552777777</v>
      </c>
      <c r="C16701" s="6">
        <v>45443.669552777777</v>
      </c>
      <c r="D16701" s="7" t="s">
        <v>3</v>
      </c>
    </row>
    <row r="16702" spans="1:4" ht="17.25" customHeight="1" x14ac:dyDescent="0.25">
      <c r="A16702" s="4" t="s">
        <v>7</v>
      </c>
      <c r="B16702" s="5">
        <f>C16702</f>
        <v>45443.669613356476</v>
      </c>
      <c r="C16702" s="6">
        <v>45443.669613356476</v>
      </c>
      <c r="D16702" s="7" t="s">
        <v>3</v>
      </c>
    </row>
    <row r="16703" spans="1:4" ht="17.25" customHeight="1" x14ac:dyDescent="0.25">
      <c r="A16703" s="4" t="s">
        <v>7</v>
      </c>
      <c r="B16703" s="5">
        <f>C16703</f>
        <v>45443.670147245371</v>
      </c>
      <c r="C16703" s="6">
        <v>45443.670147245371</v>
      </c>
      <c r="D16703" s="7" t="s">
        <v>5</v>
      </c>
    </row>
    <row r="16704" spans="1:4" ht="17.25" customHeight="1" x14ac:dyDescent="0.25">
      <c r="A16704" s="4" t="s">
        <v>20</v>
      </c>
      <c r="B16704" s="5">
        <f>C16704</f>
        <v>45443.672168425925</v>
      </c>
      <c r="C16704" s="6">
        <v>45443.672168425925</v>
      </c>
      <c r="D16704" s="7" t="s">
        <v>3</v>
      </c>
    </row>
    <row r="16705" spans="1:4" ht="17.25" customHeight="1" x14ac:dyDescent="0.25">
      <c r="A16705" s="4" t="s">
        <v>20</v>
      </c>
      <c r="B16705" s="5">
        <f>C16705</f>
        <v>45443.673853993052</v>
      </c>
      <c r="C16705" s="6">
        <v>45443.673853993052</v>
      </c>
      <c r="D16705" s="7" t="s">
        <v>5</v>
      </c>
    </row>
    <row r="16706" spans="1:4" ht="17.25" customHeight="1" x14ac:dyDescent="0.25">
      <c r="A16706" s="4" t="s">
        <v>13</v>
      </c>
      <c r="B16706" s="5">
        <f>C16706</f>
        <v>45443.676775231477</v>
      </c>
      <c r="C16706" s="6">
        <v>45443.676775231477</v>
      </c>
      <c r="D16706" s="7" t="s">
        <v>3</v>
      </c>
    </row>
    <row r="16707" spans="1:4" ht="17.25" customHeight="1" x14ac:dyDescent="0.25">
      <c r="A16707" s="4" t="s">
        <v>14</v>
      </c>
      <c r="B16707" s="5">
        <f>C16707</f>
        <v>45443.679919374998</v>
      </c>
      <c r="C16707" s="6">
        <v>45443.679919374998</v>
      </c>
      <c r="D16707" s="7" t="s">
        <v>3</v>
      </c>
    </row>
    <row r="16708" spans="1:4" ht="17.25" customHeight="1" x14ac:dyDescent="0.25">
      <c r="A16708" s="4" t="s">
        <v>6</v>
      </c>
      <c r="B16708" s="5">
        <f>C16708</f>
        <v>45443.68102668981</v>
      </c>
      <c r="C16708" s="6">
        <v>45443.68102668981</v>
      </c>
      <c r="D16708" s="7" t="s">
        <v>3</v>
      </c>
    </row>
    <row r="16709" spans="1:4" ht="17.25" customHeight="1" x14ac:dyDescent="0.25">
      <c r="A16709" s="4" t="s">
        <v>14</v>
      </c>
      <c r="B16709" s="5">
        <f>C16709</f>
        <v>45443.681266469903</v>
      </c>
      <c r="C16709" s="6">
        <v>45443.681266469903</v>
      </c>
      <c r="D16709" s="7" t="s">
        <v>5</v>
      </c>
    </row>
    <row r="16710" spans="1:4" ht="17.25" customHeight="1" x14ac:dyDescent="0.25">
      <c r="A16710" s="4" t="s">
        <v>25</v>
      </c>
      <c r="B16710" s="5">
        <f>C16710</f>
        <v>45443.681961006943</v>
      </c>
      <c r="C16710" s="6">
        <v>45443.681961006943</v>
      </c>
      <c r="D16710" s="7" t="s">
        <v>3</v>
      </c>
    </row>
    <row r="16711" spans="1:4" ht="17.25" customHeight="1" x14ac:dyDescent="0.25">
      <c r="A16711" s="4" t="s">
        <v>4</v>
      </c>
      <c r="B16711" s="5">
        <f>C16711</f>
        <v>45443.683881446756</v>
      </c>
      <c r="C16711" s="6">
        <v>45443.683881446756</v>
      </c>
      <c r="D16711" s="7" t="s">
        <v>3</v>
      </c>
    </row>
    <row r="16712" spans="1:4" ht="17.25" customHeight="1" x14ac:dyDescent="0.25">
      <c r="A16712" s="4" t="s">
        <v>4</v>
      </c>
      <c r="B16712" s="5">
        <f>C16712</f>
        <v>45443.684850034719</v>
      </c>
      <c r="C16712" s="6">
        <v>45443.684850034719</v>
      </c>
      <c r="D16712" s="7" t="s">
        <v>5</v>
      </c>
    </row>
    <row r="16713" spans="1:4" ht="17.25" customHeight="1" x14ac:dyDescent="0.25">
      <c r="A16713" s="4" t="s">
        <v>24</v>
      </c>
      <c r="B16713" s="5">
        <f>C16713</f>
        <v>45443.685467800926</v>
      </c>
      <c r="C16713" s="6">
        <v>45443.685467800926</v>
      </c>
      <c r="D16713" s="7" t="s">
        <v>3</v>
      </c>
    </row>
    <row r="16714" spans="1:4" ht="17.25" customHeight="1" x14ac:dyDescent="0.25">
      <c r="A16714" s="4" t="s">
        <v>4</v>
      </c>
      <c r="B16714" s="5">
        <f>C16714</f>
        <v>45443.686398136575</v>
      </c>
      <c r="C16714" s="6">
        <v>45443.686398136575</v>
      </c>
      <c r="D16714" s="7" t="s">
        <v>3</v>
      </c>
    </row>
    <row r="16715" spans="1:4" ht="17.25" customHeight="1" x14ac:dyDescent="0.25">
      <c r="A16715" s="4" t="s">
        <v>4</v>
      </c>
      <c r="B16715" s="5">
        <f>C16715</f>
        <v>45443.687080208329</v>
      </c>
      <c r="C16715" s="6">
        <v>45443.687080208329</v>
      </c>
      <c r="D16715" s="7" t="s">
        <v>5</v>
      </c>
    </row>
    <row r="16716" spans="1:4" ht="17.25" customHeight="1" x14ac:dyDescent="0.25">
      <c r="A16716" s="4" t="s">
        <v>17</v>
      </c>
      <c r="B16716" s="5">
        <f>C16716</f>
        <v>45443.687235509256</v>
      </c>
      <c r="C16716" s="6">
        <v>45443.687235509256</v>
      </c>
      <c r="D16716" s="7" t="s">
        <v>3</v>
      </c>
    </row>
    <row r="16717" spans="1:4" ht="17.25" customHeight="1" x14ac:dyDescent="0.25">
      <c r="A16717" s="4" t="s">
        <v>4</v>
      </c>
      <c r="B16717" s="5">
        <f>C16717</f>
        <v>45443.687353136571</v>
      </c>
      <c r="C16717" s="6">
        <v>45443.687353136571</v>
      </c>
      <c r="D16717" s="7" t="s">
        <v>3</v>
      </c>
    </row>
    <row r="16718" spans="1:4" ht="17.25" customHeight="1" x14ac:dyDescent="0.25">
      <c r="A16718" s="4" t="s">
        <v>4</v>
      </c>
      <c r="B16718" s="5">
        <f>C16718</f>
        <v>45443.688694525459</v>
      </c>
      <c r="C16718" s="6">
        <v>45443.688694525459</v>
      </c>
      <c r="D16718" s="7" t="s">
        <v>5</v>
      </c>
    </row>
    <row r="16719" spans="1:4" ht="17.25" customHeight="1" x14ac:dyDescent="0.25">
      <c r="A16719" s="4" t="s">
        <v>7</v>
      </c>
      <c r="B16719" s="5">
        <f>C16719</f>
        <v>45443.688999560181</v>
      </c>
      <c r="C16719" s="6">
        <v>45443.688999560181</v>
      </c>
      <c r="D16719" s="7" t="s">
        <v>3</v>
      </c>
    </row>
    <row r="16720" spans="1:4" ht="18" customHeight="1" x14ac:dyDescent="0.25">
      <c r="A16720" s="4" t="s">
        <v>17</v>
      </c>
      <c r="B16720" s="5">
        <f>C16720</f>
        <v>45443.689976354166</v>
      </c>
      <c r="C16720" s="6">
        <v>45443.689976354166</v>
      </c>
      <c r="D16720" s="7" t="s">
        <v>5</v>
      </c>
    </row>
    <row r="16721" spans="1:4" ht="17.25" customHeight="1" x14ac:dyDescent="0.25">
      <c r="A16721" s="4" t="s">
        <v>7</v>
      </c>
      <c r="B16721" s="5">
        <f>C16721</f>
        <v>45443.690025324075</v>
      </c>
      <c r="C16721" s="6">
        <v>45443.690025324075</v>
      </c>
      <c r="D16721" s="7" t="s">
        <v>5</v>
      </c>
    </row>
    <row r="16722" spans="1:4" ht="17.25" customHeight="1" x14ac:dyDescent="0.25">
      <c r="A16722" s="4" t="s">
        <v>9</v>
      </c>
      <c r="B16722" s="5">
        <f>C16722</f>
        <v>45443.690885902775</v>
      </c>
      <c r="C16722" s="6">
        <v>45443.690885902775</v>
      </c>
      <c r="D16722" s="7" t="s">
        <v>3</v>
      </c>
    </row>
    <row r="16723" spans="1:4" ht="17.25" customHeight="1" x14ac:dyDescent="0.25">
      <c r="A16723" s="4" t="s">
        <v>28</v>
      </c>
      <c r="B16723" s="5">
        <f>C16723</f>
        <v>45443.694256006944</v>
      </c>
      <c r="C16723" s="6">
        <v>45443.694256006944</v>
      </c>
      <c r="D16723" s="7" t="s">
        <v>3</v>
      </c>
    </row>
    <row r="16724" spans="1:4" ht="17.25" customHeight="1" x14ac:dyDescent="0.25">
      <c r="A16724" s="4" t="s">
        <v>6</v>
      </c>
      <c r="B16724" s="5">
        <f>C16724</f>
        <v>45443.694466736109</v>
      </c>
      <c r="C16724" s="6">
        <v>45443.694466736109</v>
      </c>
      <c r="D16724" s="7" t="s">
        <v>3</v>
      </c>
    </row>
    <row r="16725" spans="1:4" ht="17.25" customHeight="1" x14ac:dyDescent="0.25">
      <c r="A16725" s="4" t="s">
        <v>6</v>
      </c>
      <c r="B16725" s="5">
        <f>C16725</f>
        <v>45443.694872662032</v>
      </c>
      <c r="C16725" s="6">
        <v>45443.694872662032</v>
      </c>
      <c r="D16725" s="7" t="s">
        <v>3</v>
      </c>
    </row>
    <row r="16726" spans="1:4" ht="17.25" customHeight="1" x14ac:dyDescent="0.25">
      <c r="A16726" s="4" t="s">
        <v>28</v>
      </c>
      <c r="B16726" s="5">
        <f>C16726</f>
        <v>45443.695304374996</v>
      </c>
      <c r="C16726" s="6">
        <v>45443.695304374996</v>
      </c>
      <c r="D16726" s="7" t="s">
        <v>5</v>
      </c>
    </row>
    <row r="16727" spans="1:4" ht="17.25" customHeight="1" x14ac:dyDescent="0.25">
      <c r="A16727" s="4" t="s">
        <v>19</v>
      </c>
      <c r="B16727" s="5">
        <f>C16727</f>
        <v>45443.696799756945</v>
      </c>
      <c r="C16727" s="6">
        <v>45443.696799756945</v>
      </c>
      <c r="D16727" s="7" t="s">
        <v>3</v>
      </c>
    </row>
    <row r="16728" spans="1:4" ht="17.25" customHeight="1" x14ac:dyDescent="0.25">
      <c r="A16728" s="4" t="s">
        <v>48</v>
      </c>
      <c r="B16728" s="5">
        <f>C16728</f>
        <v>45443.696940960646</v>
      </c>
      <c r="C16728" s="6">
        <v>45443.696940960646</v>
      </c>
      <c r="D16728" s="7" t="s">
        <v>3</v>
      </c>
    </row>
    <row r="16729" spans="1:4" ht="17.25" customHeight="1" x14ac:dyDescent="0.25">
      <c r="A16729" s="4" t="s">
        <v>48</v>
      </c>
      <c r="B16729" s="5">
        <f>C16729</f>
        <v>45443.69762835648</v>
      </c>
      <c r="C16729" s="6">
        <v>45443.69762835648</v>
      </c>
      <c r="D16729" s="7" t="s">
        <v>5</v>
      </c>
    </row>
    <row r="16730" spans="1:4" ht="17.25" customHeight="1" x14ac:dyDescent="0.25">
      <c r="A16730" s="4" t="s">
        <v>14</v>
      </c>
      <c r="B16730" s="5">
        <f>C16730</f>
        <v>45443.697800706017</v>
      </c>
      <c r="C16730" s="6">
        <v>45443.697800706017</v>
      </c>
      <c r="D16730" s="7" t="s">
        <v>3</v>
      </c>
    </row>
    <row r="16731" spans="1:4" ht="17.25" customHeight="1" x14ac:dyDescent="0.25">
      <c r="A16731" s="4" t="s">
        <v>19</v>
      </c>
      <c r="B16731" s="5">
        <f>C16731</f>
        <v>45443.69828704861</v>
      </c>
      <c r="C16731" s="6">
        <v>45443.69828704861</v>
      </c>
      <c r="D16731" s="7" t="s">
        <v>5</v>
      </c>
    </row>
    <row r="16732" spans="1:4" ht="17.25" customHeight="1" x14ac:dyDescent="0.25">
      <c r="A16732" s="4" t="s">
        <v>14</v>
      </c>
      <c r="B16732" s="5">
        <f>C16732</f>
        <v>45443.698316979164</v>
      </c>
      <c r="C16732" s="6">
        <v>45443.698316979164</v>
      </c>
      <c r="D16732" s="7" t="s">
        <v>5</v>
      </c>
    </row>
    <row r="16733" spans="1:4" ht="17.25" customHeight="1" x14ac:dyDescent="0.25">
      <c r="A16733" s="4" t="s">
        <v>18</v>
      </c>
      <c r="B16733" s="5">
        <f>C16733</f>
        <v>45443.698324432866</v>
      </c>
      <c r="C16733" s="6">
        <v>45443.698324432866</v>
      </c>
      <c r="D16733" s="7" t="s">
        <v>3</v>
      </c>
    </row>
    <row r="16734" spans="1:4" ht="17.25" customHeight="1" x14ac:dyDescent="0.25">
      <c r="A16734" s="4" t="s">
        <v>18</v>
      </c>
      <c r="B16734" s="5">
        <f>C16734</f>
        <v>45443.698885868056</v>
      </c>
      <c r="C16734" s="6">
        <v>45443.698885868056</v>
      </c>
      <c r="D16734" s="7" t="s">
        <v>5</v>
      </c>
    </row>
    <row r="16735" spans="1:4" ht="17.25" customHeight="1" x14ac:dyDescent="0.25">
      <c r="A16735" s="4" t="s">
        <v>18</v>
      </c>
      <c r="B16735" s="5">
        <f>C16735</f>
        <v>45443.70003537037</v>
      </c>
      <c r="C16735" s="6">
        <v>45443.70003537037</v>
      </c>
      <c r="D16735" s="7" t="s">
        <v>3</v>
      </c>
    </row>
    <row r="16736" spans="1:4" ht="17.25" customHeight="1" x14ac:dyDescent="0.25">
      <c r="A16736" s="4" t="s">
        <v>4</v>
      </c>
      <c r="B16736" s="5">
        <f>C16736</f>
        <v>45443.700326469909</v>
      </c>
      <c r="C16736" s="6">
        <v>45443.700326469909</v>
      </c>
      <c r="D16736" s="7" t="s">
        <v>3</v>
      </c>
    </row>
    <row r="16737" spans="1:4" ht="17.25" customHeight="1" x14ac:dyDescent="0.25">
      <c r="A16737" s="4" t="s">
        <v>18</v>
      </c>
      <c r="B16737" s="5">
        <f>C16737</f>
        <v>45443.700481921296</v>
      </c>
      <c r="C16737" s="6">
        <v>45443.700481921296</v>
      </c>
      <c r="D16737" s="7" t="s">
        <v>5</v>
      </c>
    </row>
    <row r="16738" spans="1:4" ht="17.25" customHeight="1" x14ac:dyDescent="0.25">
      <c r="A16738" s="4" t="s">
        <v>16</v>
      </c>
      <c r="B16738" s="5">
        <f>C16738</f>
        <v>45443.700850428242</v>
      </c>
      <c r="C16738" s="6">
        <v>45443.700850428242</v>
      </c>
      <c r="D16738" s="7" t="s">
        <v>5</v>
      </c>
    </row>
    <row r="16739" spans="1:4" ht="17.25" customHeight="1" x14ac:dyDescent="0.25">
      <c r="A16739" s="4" t="s">
        <v>16</v>
      </c>
      <c r="B16739" s="5">
        <f>C16739</f>
        <v>45443.701324097223</v>
      </c>
      <c r="C16739" s="6">
        <v>45443.701324097223</v>
      </c>
      <c r="D16739" s="7" t="s">
        <v>3</v>
      </c>
    </row>
    <row r="16740" spans="1:4" ht="17.25" customHeight="1" x14ac:dyDescent="0.25">
      <c r="A16740" s="4" t="s">
        <v>22</v>
      </c>
      <c r="B16740" s="5">
        <f>C16740</f>
        <v>45443.704083599536</v>
      </c>
      <c r="C16740" s="6">
        <v>45443.704083599536</v>
      </c>
      <c r="D16740" s="7" t="s">
        <v>3</v>
      </c>
    </row>
    <row r="16741" spans="1:4" ht="17.25" customHeight="1" x14ac:dyDescent="0.25">
      <c r="A16741" s="4" t="s">
        <v>7</v>
      </c>
      <c r="B16741" s="5">
        <f>C16741</f>
        <v>45443.704347326384</v>
      </c>
      <c r="C16741" s="6">
        <v>45443.704347326384</v>
      </c>
      <c r="D16741" s="7" t="s">
        <v>3</v>
      </c>
    </row>
    <row r="16742" spans="1:4" ht="17.25" customHeight="1" x14ac:dyDescent="0.25">
      <c r="A16742" s="4" t="s">
        <v>7</v>
      </c>
      <c r="B16742" s="5">
        <f>C16742</f>
        <v>45443.705275023145</v>
      </c>
      <c r="C16742" s="6">
        <v>45443.705275023145</v>
      </c>
      <c r="D16742" s="7" t="s">
        <v>5</v>
      </c>
    </row>
    <row r="16743" spans="1:4" ht="17.25" customHeight="1" x14ac:dyDescent="0.25">
      <c r="A16743" s="4" t="s">
        <v>9</v>
      </c>
      <c r="B16743" s="5">
        <f>C16743</f>
        <v>45443.705498495372</v>
      </c>
      <c r="C16743" s="6">
        <v>45443.705498495372</v>
      </c>
      <c r="D16743" s="7" t="s">
        <v>3</v>
      </c>
    </row>
    <row r="16744" spans="1:4" ht="17.25" customHeight="1" x14ac:dyDescent="0.25">
      <c r="A16744" s="4" t="s">
        <v>9</v>
      </c>
      <c r="B16744" s="5">
        <f>C16744</f>
        <v>45443.705540486109</v>
      </c>
      <c r="C16744" s="6">
        <v>45443.705540486109</v>
      </c>
      <c r="D16744" s="7" t="s">
        <v>3</v>
      </c>
    </row>
    <row r="16745" spans="1:4" ht="17.25" customHeight="1" x14ac:dyDescent="0.25">
      <c r="A16745" s="4" t="s">
        <v>13</v>
      </c>
      <c r="B16745" s="5">
        <f>C16745</f>
        <v>45443.706830370371</v>
      </c>
      <c r="C16745" s="6">
        <v>45443.706830370371</v>
      </c>
      <c r="D16745" s="7" t="s">
        <v>3</v>
      </c>
    </row>
    <row r="16746" spans="1:4" ht="18" customHeight="1" x14ac:dyDescent="0.25">
      <c r="A16746" s="4" t="s">
        <v>17</v>
      </c>
      <c r="B16746" s="5">
        <f>C16746</f>
        <v>45443.708136712958</v>
      </c>
      <c r="C16746" s="6">
        <v>45443.708136712958</v>
      </c>
      <c r="D16746" s="7" t="s">
        <v>3</v>
      </c>
    </row>
    <row r="16747" spans="1:4" ht="17.25" customHeight="1" x14ac:dyDescent="0.25">
      <c r="A16747" s="4" t="s">
        <v>17</v>
      </c>
      <c r="B16747" s="5">
        <f>C16747</f>
        <v>45443.709099143518</v>
      </c>
      <c r="C16747" s="6">
        <v>45443.709099143518</v>
      </c>
      <c r="D16747" s="7" t="s">
        <v>5</v>
      </c>
    </row>
    <row r="16748" spans="1:4" ht="17.25" customHeight="1" x14ac:dyDescent="0.25">
      <c r="A16748" s="4" t="s">
        <v>41</v>
      </c>
      <c r="B16748" s="5">
        <f>C16748</f>
        <v>45443.709118912033</v>
      </c>
      <c r="C16748" s="6">
        <v>45443.709118912033</v>
      </c>
      <c r="D16748" s="7" t="s">
        <v>3</v>
      </c>
    </row>
    <row r="16749" spans="1:4" ht="17.25" customHeight="1" x14ac:dyDescent="0.25">
      <c r="A16749" s="4" t="s">
        <v>41</v>
      </c>
      <c r="B16749" s="5">
        <f>C16749</f>
        <v>45443.710340983795</v>
      </c>
      <c r="C16749" s="6">
        <v>45443.710340983795</v>
      </c>
      <c r="D16749" s="7" t="s">
        <v>5</v>
      </c>
    </row>
    <row r="16750" spans="1:4" ht="17.25" customHeight="1" x14ac:dyDescent="0.25">
      <c r="A16750" s="4" t="s">
        <v>20</v>
      </c>
      <c r="B16750" s="5">
        <f>C16750</f>
        <v>45443.712638923607</v>
      </c>
      <c r="C16750" s="6">
        <v>45443.712638923607</v>
      </c>
      <c r="D16750" s="7" t="s">
        <v>3</v>
      </c>
    </row>
    <row r="16751" spans="1:4" ht="17.25" customHeight="1" x14ac:dyDescent="0.25">
      <c r="A16751" s="4" t="s">
        <v>20</v>
      </c>
      <c r="B16751" s="5">
        <f>C16751</f>
        <v>45443.715293298606</v>
      </c>
      <c r="C16751" s="6">
        <v>45443.715293298606</v>
      </c>
      <c r="D16751" s="7" t="s">
        <v>5</v>
      </c>
    </row>
    <row r="16752" spans="1:4" ht="17.25" customHeight="1" x14ac:dyDescent="0.25">
      <c r="A16752" s="4" t="s">
        <v>17</v>
      </c>
      <c r="B16752" s="5">
        <f>C16752</f>
        <v>45443.717572951384</v>
      </c>
      <c r="C16752" s="6">
        <v>45443.717572951384</v>
      </c>
      <c r="D16752" s="7" t="s">
        <v>3</v>
      </c>
    </row>
    <row r="16753" spans="1:4" ht="17.25" customHeight="1" x14ac:dyDescent="0.25">
      <c r="A16753" s="4" t="s">
        <v>17</v>
      </c>
      <c r="B16753" s="5">
        <f>C16753</f>
        <v>45443.718152060181</v>
      </c>
      <c r="C16753" s="6">
        <v>45443.718152060181</v>
      </c>
      <c r="D16753" s="7" t="s">
        <v>5</v>
      </c>
    </row>
    <row r="16754" spans="1:4" ht="17.25" customHeight="1" x14ac:dyDescent="0.25">
      <c r="A16754" s="4" t="s">
        <v>6</v>
      </c>
      <c r="B16754" s="5">
        <f>C16754</f>
        <v>45443.719588935186</v>
      </c>
      <c r="C16754" s="6">
        <v>45443.719588935186</v>
      </c>
      <c r="D16754" s="7" t="s">
        <v>3</v>
      </c>
    </row>
    <row r="16755" spans="1:4" ht="17.25" customHeight="1" x14ac:dyDescent="0.25">
      <c r="A16755" s="4" t="s">
        <v>17</v>
      </c>
      <c r="B16755" s="5">
        <f>C16755</f>
        <v>45443.720953530094</v>
      </c>
      <c r="C16755" s="6">
        <v>45443.720953530094</v>
      </c>
      <c r="D16755" s="7" t="s">
        <v>3</v>
      </c>
    </row>
    <row r="16756" spans="1:4" ht="17.25" customHeight="1" x14ac:dyDescent="0.25">
      <c r="A16756" s="4" t="s">
        <v>17</v>
      </c>
      <c r="B16756" s="5">
        <f>C16756</f>
        <v>45443.721581168982</v>
      </c>
      <c r="C16756" s="6">
        <v>45443.721581168982</v>
      </c>
      <c r="D16756" s="7" t="s">
        <v>5</v>
      </c>
    </row>
    <row r="16757" spans="1:4" ht="17.25" customHeight="1" x14ac:dyDescent="0.25">
      <c r="A16757" s="4" t="s">
        <v>31</v>
      </c>
      <c r="B16757" s="5">
        <f>C16757</f>
        <v>45443.72240071759</v>
      </c>
      <c r="C16757" s="6">
        <v>45443.72240071759</v>
      </c>
      <c r="D16757" s="7" t="s">
        <v>3</v>
      </c>
    </row>
    <row r="16758" spans="1:4" ht="17.25" customHeight="1" x14ac:dyDescent="0.25">
      <c r="A16758" s="4" t="s">
        <v>4</v>
      </c>
      <c r="B16758" s="5">
        <f>C16758</f>
        <v>45443.724102638887</v>
      </c>
      <c r="C16758" s="6">
        <v>45443.724102638887</v>
      </c>
      <c r="D16758" s="7" t="s">
        <v>3</v>
      </c>
    </row>
    <row r="16759" spans="1:4" ht="17.25" customHeight="1" x14ac:dyDescent="0.25">
      <c r="A16759" s="4" t="s">
        <v>18</v>
      </c>
      <c r="B16759" s="5">
        <f>C16759</f>
        <v>45443.724212766203</v>
      </c>
      <c r="C16759" s="6">
        <v>45443.724212766203</v>
      </c>
      <c r="D16759" s="7" t="s">
        <v>3</v>
      </c>
    </row>
    <row r="16760" spans="1:4" ht="17.25" customHeight="1" x14ac:dyDescent="0.25">
      <c r="A16760" s="4" t="s">
        <v>13</v>
      </c>
      <c r="B16760" s="5">
        <f>C16760</f>
        <v>45443.724355590275</v>
      </c>
      <c r="C16760" s="6">
        <v>45443.724355590275</v>
      </c>
      <c r="D16760" s="7" t="s">
        <v>3</v>
      </c>
    </row>
    <row r="16761" spans="1:4" ht="17.25" customHeight="1" x14ac:dyDescent="0.25">
      <c r="A16761" s="4" t="s">
        <v>4</v>
      </c>
      <c r="B16761" s="5">
        <f>C16761</f>
        <v>45443.724543530094</v>
      </c>
      <c r="C16761" s="6">
        <v>45443.724543530094</v>
      </c>
      <c r="D16761" s="7" t="s">
        <v>5</v>
      </c>
    </row>
    <row r="16762" spans="1:4" ht="17.25" customHeight="1" x14ac:dyDescent="0.25">
      <c r="A16762" s="4" t="s">
        <v>18</v>
      </c>
      <c r="B16762" s="5">
        <f>C16762</f>
        <v>45443.72488538194</v>
      </c>
      <c r="C16762" s="6">
        <v>45443.72488538194</v>
      </c>
      <c r="D16762" s="7" t="s">
        <v>5</v>
      </c>
    </row>
    <row r="16763" spans="1:4" ht="17.25" customHeight="1" x14ac:dyDescent="0.25">
      <c r="A16763" s="4" t="s">
        <v>20</v>
      </c>
      <c r="B16763" s="5">
        <f>C16763</f>
        <v>45443.725156134256</v>
      </c>
      <c r="C16763" s="6">
        <v>45443.725156134256</v>
      </c>
      <c r="D16763" s="7" t="s">
        <v>3</v>
      </c>
    </row>
    <row r="16764" spans="1:4" ht="17.25" customHeight="1" x14ac:dyDescent="0.25">
      <c r="A16764" s="4" t="s">
        <v>18</v>
      </c>
      <c r="B16764" s="5">
        <f>C16764</f>
        <v>45443.725820069441</v>
      </c>
      <c r="C16764" s="6">
        <v>45443.725820069441</v>
      </c>
      <c r="D16764" s="7" t="s">
        <v>3</v>
      </c>
    </row>
    <row r="16765" spans="1:4" ht="17.25" customHeight="1" x14ac:dyDescent="0.25">
      <c r="A16765" s="4" t="s">
        <v>20</v>
      </c>
      <c r="B16765" s="5">
        <f>C16765</f>
        <v>45443.726356921296</v>
      </c>
      <c r="C16765" s="6">
        <v>45443.726356921296</v>
      </c>
      <c r="D16765" s="7" t="s">
        <v>5</v>
      </c>
    </row>
    <row r="16766" spans="1:4" ht="17.25" customHeight="1" x14ac:dyDescent="0.25">
      <c r="A16766" s="4" t="s">
        <v>17</v>
      </c>
      <c r="B16766" s="5">
        <f>C16766</f>
        <v>45443.72724162037</v>
      </c>
      <c r="C16766" s="6">
        <v>45443.72724162037</v>
      </c>
      <c r="D16766" s="7" t="s">
        <v>3</v>
      </c>
    </row>
    <row r="16767" spans="1:4" ht="17.25" customHeight="1" x14ac:dyDescent="0.25">
      <c r="A16767" s="4" t="s">
        <v>24</v>
      </c>
      <c r="B16767" s="5">
        <f>C16767</f>
        <v>45443.727789479162</v>
      </c>
      <c r="C16767" s="6">
        <v>45443.727789479162</v>
      </c>
      <c r="D16767" s="7" t="s">
        <v>3</v>
      </c>
    </row>
    <row r="16768" spans="1:4" ht="17.25" customHeight="1" x14ac:dyDescent="0.25">
      <c r="A16768" s="4" t="s">
        <v>11</v>
      </c>
      <c r="B16768" s="5">
        <f>C16768</f>
        <v>45443.728067430551</v>
      </c>
      <c r="C16768" s="6">
        <v>45443.728067430551</v>
      </c>
      <c r="D16768" s="7" t="s">
        <v>3</v>
      </c>
    </row>
    <row r="16769" spans="1:4" ht="17.25" customHeight="1" x14ac:dyDescent="0.25">
      <c r="A16769" s="4" t="s">
        <v>11</v>
      </c>
      <c r="B16769" s="5">
        <f>C16769</f>
        <v>45443.728111504628</v>
      </c>
      <c r="C16769" s="6">
        <v>45443.728111504628</v>
      </c>
      <c r="D16769" s="7" t="s">
        <v>3</v>
      </c>
    </row>
    <row r="16770" spans="1:4" ht="17.25" customHeight="1" x14ac:dyDescent="0.25">
      <c r="A16770" s="4" t="s">
        <v>47</v>
      </c>
      <c r="B16770" s="5">
        <f>C16770</f>
        <v>45443.728294421293</v>
      </c>
      <c r="C16770" s="6">
        <v>45443.728294421293</v>
      </c>
      <c r="D16770" s="7" t="s">
        <v>3</v>
      </c>
    </row>
    <row r="16771" spans="1:4" ht="18" customHeight="1" x14ac:dyDescent="0.25">
      <c r="A16771" s="4" t="s">
        <v>11</v>
      </c>
      <c r="B16771" s="5">
        <f>C16771</f>
        <v>45443.728599074071</v>
      </c>
      <c r="C16771" s="6">
        <v>45443.728599074071</v>
      </c>
      <c r="D16771" s="7" t="s">
        <v>5</v>
      </c>
    </row>
    <row r="16772" spans="1:4" ht="17.25" customHeight="1" x14ac:dyDescent="0.25">
      <c r="A16772" s="4" t="s">
        <v>19</v>
      </c>
      <c r="B16772" s="5">
        <f>C16772</f>
        <v>45443.728969050921</v>
      </c>
      <c r="C16772" s="6">
        <v>45443.728969050921</v>
      </c>
      <c r="D16772" s="7" t="s">
        <v>3</v>
      </c>
    </row>
    <row r="16773" spans="1:4" ht="17.25" customHeight="1" x14ac:dyDescent="0.25">
      <c r="A16773" s="4" t="s">
        <v>17</v>
      </c>
      <c r="B16773" s="5">
        <f>C16773</f>
        <v>45443.729385023144</v>
      </c>
      <c r="C16773" s="6">
        <v>45443.729385023144</v>
      </c>
      <c r="D16773" s="7" t="s">
        <v>5</v>
      </c>
    </row>
    <row r="16774" spans="1:4" ht="17.25" customHeight="1" x14ac:dyDescent="0.25">
      <c r="A16774" s="4" t="s">
        <v>18</v>
      </c>
      <c r="B16774" s="5">
        <f>C16774</f>
        <v>45443.729820879627</v>
      </c>
      <c r="C16774" s="6">
        <v>45443.729820879627</v>
      </c>
      <c r="D16774" s="7" t="s">
        <v>5</v>
      </c>
    </row>
    <row r="16775" spans="1:4" ht="17.25" customHeight="1" x14ac:dyDescent="0.25">
      <c r="A16775" s="4" t="s">
        <v>19</v>
      </c>
      <c r="B16775" s="5">
        <f>C16775</f>
        <v>45443.729869768518</v>
      </c>
      <c r="C16775" s="6">
        <v>45443.729869768518</v>
      </c>
      <c r="D16775" s="7" t="s">
        <v>5</v>
      </c>
    </row>
    <row r="16776" spans="1:4" ht="17.25" customHeight="1" x14ac:dyDescent="0.25">
      <c r="A16776" s="4" t="s">
        <v>18</v>
      </c>
      <c r="B16776" s="5">
        <f>C16776</f>
        <v>45443.730379108798</v>
      </c>
      <c r="C16776" s="6">
        <v>45443.730379108798</v>
      </c>
      <c r="D16776" s="7" t="s">
        <v>3</v>
      </c>
    </row>
    <row r="16777" spans="1:4" ht="17.25" customHeight="1" x14ac:dyDescent="0.25">
      <c r="A16777" s="4" t="s">
        <v>15</v>
      </c>
      <c r="B16777" s="5">
        <f>C16777</f>
        <v>45443.730524363426</v>
      </c>
      <c r="C16777" s="6">
        <v>45443.730524363426</v>
      </c>
      <c r="D16777" s="7" t="s">
        <v>3</v>
      </c>
    </row>
    <row r="16778" spans="1:4" ht="17.25" customHeight="1" x14ac:dyDescent="0.25">
      <c r="A16778" s="4" t="s">
        <v>26</v>
      </c>
      <c r="B16778" s="5">
        <f>C16778</f>
        <v>45443.730757581019</v>
      </c>
      <c r="C16778" s="6">
        <v>45443.730757581019</v>
      </c>
      <c r="D16778" s="7" t="s">
        <v>3</v>
      </c>
    </row>
    <row r="16779" spans="1:4" ht="17.25" customHeight="1" x14ac:dyDescent="0.25">
      <c r="A16779" s="4" t="s">
        <v>18</v>
      </c>
      <c r="B16779" s="5">
        <f>C16779</f>
        <v>45443.731002835644</v>
      </c>
      <c r="C16779" s="6">
        <v>45443.731002835644</v>
      </c>
      <c r="D16779" s="7" t="s">
        <v>5</v>
      </c>
    </row>
    <row r="16780" spans="1:4" ht="17.25" customHeight="1" x14ac:dyDescent="0.25">
      <c r="A16780" s="4" t="s">
        <v>15</v>
      </c>
      <c r="B16780" s="5">
        <f>C16780</f>
        <v>45443.731467546291</v>
      </c>
      <c r="C16780" s="6">
        <v>45443.731467546291</v>
      </c>
      <c r="D16780" s="7" t="s">
        <v>5</v>
      </c>
    </row>
    <row r="16781" spans="1:4" ht="17.25" customHeight="1" x14ac:dyDescent="0.25">
      <c r="A16781" s="4" t="s">
        <v>31</v>
      </c>
      <c r="B16781" s="5">
        <f>C16781</f>
        <v>45443.732652719904</v>
      </c>
      <c r="C16781" s="6">
        <v>45443.732652719904</v>
      </c>
      <c r="D16781" s="7" t="s">
        <v>3</v>
      </c>
    </row>
    <row r="16782" spans="1:4" ht="17.25" customHeight="1" x14ac:dyDescent="0.25">
      <c r="A16782" s="4" t="s">
        <v>34</v>
      </c>
      <c r="B16782" s="5">
        <f>C16782</f>
        <v>45443.73272537037</v>
      </c>
      <c r="C16782" s="6">
        <v>45443.73272537037</v>
      </c>
      <c r="D16782" s="7" t="s">
        <v>3</v>
      </c>
    </row>
    <row r="16783" spans="1:4" ht="17.25" customHeight="1" x14ac:dyDescent="0.25">
      <c r="A16783" s="4" t="s">
        <v>7</v>
      </c>
      <c r="B16783" s="5">
        <f>C16783</f>
        <v>45443.733396747681</v>
      </c>
      <c r="C16783" s="6">
        <v>45443.733396747681</v>
      </c>
      <c r="D16783" s="7" t="s">
        <v>3</v>
      </c>
    </row>
    <row r="16784" spans="1:4" ht="17.25" customHeight="1" x14ac:dyDescent="0.25">
      <c r="A16784" s="4" t="s">
        <v>31</v>
      </c>
      <c r="B16784" s="5">
        <f>C16784</f>
        <v>45443.733520879628</v>
      </c>
      <c r="C16784" s="6">
        <v>45443.733520879628</v>
      </c>
      <c r="D16784" s="7" t="s">
        <v>5</v>
      </c>
    </row>
    <row r="16785" spans="1:4" ht="17.25" customHeight="1" x14ac:dyDescent="0.25">
      <c r="A16785" s="4" t="s">
        <v>22</v>
      </c>
      <c r="B16785" s="5">
        <f>C16785</f>
        <v>45443.733659016201</v>
      </c>
      <c r="C16785" s="6">
        <v>45443.733659016201</v>
      </c>
      <c r="D16785" s="7" t="s">
        <v>3</v>
      </c>
    </row>
    <row r="16786" spans="1:4" ht="17.25" customHeight="1" x14ac:dyDescent="0.25">
      <c r="A16786" s="4" t="s">
        <v>7</v>
      </c>
      <c r="B16786" s="5">
        <f>C16786</f>
        <v>45443.733997349533</v>
      </c>
      <c r="C16786" s="6">
        <v>45443.733997349533</v>
      </c>
      <c r="D16786" s="7" t="s">
        <v>5</v>
      </c>
    </row>
    <row r="16787" spans="1:4" ht="17.25" customHeight="1" x14ac:dyDescent="0.25">
      <c r="A16787" s="4" t="s">
        <v>2</v>
      </c>
      <c r="B16787" s="5">
        <f>C16787</f>
        <v>45443.73511332176</v>
      </c>
      <c r="C16787" s="6">
        <v>45443.73511332176</v>
      </c>
      <c r="D16787" s="7" t="s">
        <v>3</v>
      </c>
    </row>
    <row r="16788" spans="1:4" ht="17.25" customHeight="1" x14ac:dyDescent="0.25">
      <c r="A16788" s="4" t="s">
        <v>36</v>
      </c>
      <c r="B16788" s="5">
        <f>C16788</f>
        <v>45443.735213969907</v>
      </c>
      <c r="C16788" s="6">
        <v>45443.735213969907</v>
      </c>
      <c r="D16788" s="7" t="s">
        <v>3</v>
      </c>
    </row>
    <row r="16789" spans="1:4" ht="17.25" customHeight="1" x14ac:dyDescent="0.25">
      <c r="A16789" s="4" t="s">
        <v>2</v>
      </c>
      <c r="B16789" s="5">
        <f>C16789</f>
        <v>45443.735337118051</v>
      </c>
      <c r="C16789" s="6">
        <v>45443.735337118051</v>
      </c>
      <c r="D16789" s="7" t="s">
        <v>3</v>
      </c>
    </row>
    <row r="16790" spans="1:4" ht="17.25" customHeight="1" x14ac:dyDescent="0.25">
      <c r="A16790" s="4" t="s">
        <v>20</v>
      </c>
      <c r="B16790" s="5">
        <f>C16790</f>
        <v>45443.736593842594</v>
      </c>
      <c r="C16790" s="6">
        <v>45443.736593842594</v>
      </c>
      <c r="D16790" s="7" t="s">
        <v>3</v>
      </c>
    </row>
    <row r="16791" spans="1:4" ht="17.25" customHeight="1" x14ac:dyDescent="0.25">
      <c r="A16791" s="4" t="s">
        <v>20</v>
      </c>
      <c r="B16791" s="5">
        <f>C16791</f>
        <v>45443.737522199073</v>
      </c>
      <c r="C16791" s="6">
        <v>45443.737522199073</v>
      </c>
      <c r="D16791" s="7" t="s">
        <v>5</v>
      </c>
    </row>
    <row r="16792" spans="1:4" ht="17.25" customHeight="1" x14ac:dyDescent="0.25">
      <c r="A16792" s="4" t="s">
        <v>13</v>
      </c>
      <c r="B16792" s="5">
        <f>C16792</f>
        <v>45443.741228298612</v>
      </c>
      <c r="C16792" s="6">
        <v>45443.741228298612</v>
      </c>
      <c r="D16792" s="7" t="s">
        <v>3</v>
      </c>
    </row>
    <row r="16793" spans="1:4" ht="17.25" customHeight="1" x14ac:dyDescent="0.25">
      <c r="A16793" s="4" t="s">
        <v>30</v>
      </c>
      <c r="B16793" s="5">
        <f>C16793</f>
        <v>45443.743763969906</v>
      </c>
      <c r="C16793" s="6">
        <v>45443.743763969906</v>
      </c>
      <c r="D16793" s="7" t="s">
        <v>3</v>
      </c>
    </row>
    <row r="16794" spans="1:4" ht="17.25" customHeight="1" x14ac:dyDescent="0.25">
      <c r="A16794" s="4" t="s">
        <v>9</v>
      </c>
      <c r="B16794" s="5">
        <f>C16794</f>
        <v>45443.743803043981</v>
      </c>
      <c r="C16794" s="6">
        <v>45443.743803043981</v>
      </c>
      <c r="D16794" s="7" t="s">
        <v>3</v>
      </c>
    </row>
    <row r="16795" spans="1:4" ht="17.25" customHeight="1" x14ac:dyDescent="0.25">
      <c r="A16795" s="4" t="s">
        <v>6</v>
      </c>
      <c r="B16795" s="5">
        <f>C16795</f>
        <v>45443.745231747685</v>
      </c>
      <c r="C16795" s="6">
        <v>45443.745231747685</v>
      </c>
      <c r="D16795" s="7" t="s">
        <v>3</v>
      </c>
    </row>
    <row r="16796" spans="1:4" ht="17.25" customHeight="1" x14ac:dyDescent="0.25">
      <c r="A16796" s="4" t="s">
        <v>13</v>
      </c>
      <c r="B16796" s="5">
        <f>C16796</f>
        <v>45443.745549722218</v>
      </c>
      <c r="C16796" s="6">
        <v>45443.745549722218</v>
      </c>
      <c r="D16796" s="7" t="s">
        <v>3</v>
      </c>
    </row>
    <row r="16797" spans="1:4" ht="18" customHeight="1" x14ac:dyDescent="0.25">
      <c r="A16797" s="4" t="s">
        <v>30</v>
      </c>
      <c r="B16797" s="5">
        <f>C16797</f>
        <v>45443.746304062501</v>
      </c>
      <c r="C16797" s="6">
        <v>45443.746304062501</v>
      </c>
      <c r="D16797" s="7" t="s">
        <v>5</v>
      </c>
    </row>
    <row r="16798" spans="1:4" ht="17.25" customHeight="1" x14ac:dyDescent="0.25">
      <c r="A16798" s="4" t="s">
        <v>6</v>
      </c>
      <c r="B16798" s="5">
        <f>C16798</f>
        <v>45443.74743693287</v>
      </c>
      <c r="C16798" s="6">
        <v>45443.74743693287</v>
      </c>
      <c r="D16798" s="7" t="s">
        <v>3</v>
      </c>
    </row>
    <row r="16799" spans="1:4" ht="17.25" customHeight="1" x14ac:dyDescent="0.25">
      <c r="A16799" s="4" t="s">
        <v>14</v>
      </c>
      <c r="B16799" s="5">
        <f>C16799</f>
        <v>45443.74878765046</v>
      </c>
      <c r="C16799" s="6">
        <v>45443.74878765046</v>
      </c>
      <c r="D16799" s="7" t="s">
        <v>3</v>
      </c>
    </row>
    <row r="16800" spans="1:4" ht="17.25" customHeight="1" x14ac:dyDescent="0.25">
      <c r="A16800" s="4" t="s">
        <v>14</v>
      </c>
      <c r="B16800" s="5">
        <f>C16800</f>
        <v>45443.749172534721</v>
      </c>
      <c r="C16800" s="6">
        <v>45443.749172534721</v>
      </c>
      <c r="D16800" s="7" t="s">
        <v>5</v>
      </c>
    </row>
    <row r="16801" spans="1:4" ht="17.25" customHeight="1" x14ac:dyDescent="0.25">
      <c r="A16801" s="4" t="s">
        <v>17</v>
      </c>
      <c r="B16801" s="5">
        <f>C16801</f>
        <v>45443.753592013883</v>
      </c>
      <c r="C16801" s="6">
        <v>45443.753592013883</v>
      </c>
      <c r="D16801" s="7" t="s">
        <v>3</v>
      </c>
    </row>
    <row r="16802" spans="1:4" ht="17.25" customHeight="1" x14ac:dyDescent="0.25">
      <c r="A16802" s="4" t="s">
        <v>17</v>
      </c>
      <c r="B16802" s="5">
        <f>C16802</f>
        <v>45443.754527083329</v>
      </c>
      <c r="C16802" s="6">
        <v>45443.754527083329</v>
      </c>
      <c r="D16802" s="7" t="s">
        <v>5</v>
      </c>
    </row>
    <row r="16803" spans="1:4" ht="17.25" customHeight="1" x14ac:dyDescent="0.25">
      <c r="A16803" s="4" t="s">
        <v>13</v>
      </c>
      <c r="B16803" s="5">
        <f>C16803</f>
        <v>45443.757443912036</v>
      </c>
      <c r="C16803" s="6">
        <v>45443.757443912036</v>
      </c>
      <c r="D16803" s="7" t="s">
        <v>3</v>
      </c>
    </row>
    <row r="16804" spans="1:4" ht="17.25" customHeight="1" x14ac:dyDescent="0.25">
      <c r="A16804" s="4" t="s">
        <v>8</v>
      </c>
      <c r="B16804" s="5">
        <f>C16804</f>
        <v>45443.757632569439</v>
      </c>
      <c r="C16804" s="6">
        <v>45443.757632569439</v>
      </c>
      <c r="D16804" s="7" t="s">
        <v>3</v>
      </c>
    </row>
    <row r="16805" spans="1:4" ht="17.25" customHeight="1" x14ac:dyDescent="0.25">
      <c r="A16805" s="4" t="s">
        <v>13</v>
      </c>
      <c r="B16805" s="5">
        <f>C16805</f>
        <v>45443.757837002311</v>
      </c>
      <c r="C16805" s="6">
        <v>45443.757837002311</v>
      </c>
      <c r="D16805" s="7" t="s">
        <v>3</v>
      </c>
    </row>
    <row r="16806" spans="1:4" ht="17.25" customHeight="1" x14ac:dyDescent="0.25">
      <c r="A16806" s="4" t="s">
        <v>19</v>
      </c>
      <c r="B16806" s="5">
        <f>C16806</f>
        <v>45443.758299745372</v>
      </c>
      <c r="C16806" s="6">
        <v>45443.758299745372</v>
      </c>
      <c r="D16806" s="7" t="s">
        <v>3</v>
      </c>
    </row>
    <row r="16807" spans="1:4" ht="17.25" customHeight="1" x14ac:dyDescent="0.25">
      <c r="A16807" s="4" t="s">
        <v>19</v>
      </c>
      <c r="B16807" s="5">
        <f>C16807</f>
        <v>45443.758888900462</v>
      </c>
      <c r="C16807" s="6">
        <v>45443.758888900462</v>
      </c>
      <c r="D16807" s="7" t="s">
        <v>5</v>
      </c>
    </row>
    <row r="16808" spans="1:4" ht="17.25" customHeight="1" x14ac:dyDescent="0.25">
      <c r="A16808" s="4" t="s">
        <v>17</v>
      </c>
      <c r="B16808" s="5">
        <f>C16808</f>
        <v>45443.761462430557</v>
      </c>
      <c r="C16808" s="6">
        <v>45443.761462430557</v>
      </c>
      <c r="D16808" s="7" t="s">
        <v>3</v>
      </c>
    </row>
    <row r="16809" spans="1:4" ht="17.25" customHeight="1" x14ac:dyDescent="0.25">
      <c r="A16809" s="4" t="s">
        <v>17</v>
      </c>
      <c r="B16809" s="5">
        <f>C16809</f>
        <v>45443.762674224534</v>
      </c>
      <c r="C16809" s="6">
        <v>45443.762674224534</v>
      </c>
      <c r="D16809" s="7" t="s">
        <v>5</v>
      </c>
    </row>
    <row r="16810" spans="1:4" ht="17.25" customHeight="1" x14ac:dyDescent="0.25">
      <c r="A16810" s="4" t="s">
        <v>6</v>
      </c>
      <c r="B16810" s="5">
        <f>C16810</f>
        <v>45443.765361377315</v>
      </c>
      <c r="C16810" s="6">
        <v>45443.765361377315</v>
      </c>
      <c r="D16810" s="7" t="s">
        <v>3</v>
      </c>
    </row>
    <row r="16811" spans="1:4" ht="17.25" customHeight="1" x14ac:dyDescent="0.25">
      <c r="A16811" s="4" t="s">
        <v>11</v>
      </c>
      <c r="B16811" s="5">
        <f>C16811</f>
        <v>45443.76569083333</v>
      </c>
      <c r="C16811" s="6">
        <v>45443.76569083333</v>
      </c>
      <c r="D16811" s="7" t="s">
        <v>3</v>
      </c>
    </row>
    <row r="16812" spans="1:4" ht="17.25" customHeight="1" x14ac:dyDescent="0.25">
      <c r="A16812" s="4" t="s">
        <v>26</v>
      </c>
      <c r="B16812" s="5">
        <f>C16812</f>
        <v>45443.765735196757</v>
      </c>
      <c r="C16812" s="6">
        <v>45443.765735196757</v>
      </c>
      <c r="D16812" s="7" t="s">
        <v>3</v>
      </c>
    </row>
    <row r="16813" spans="1:4" ht="17.25" customHeight="1" x14ac:dyDescent="0.25">
      <c r="A16813" s="4" t="s">
        <v>11</v>
      </c>
      <c r="B16813" s="5">
        <f>C16813</f>
        <v>45443.765887303241</v>
      </c>
      <c r="C16813" s="6">
        <v>45443.765887303241</v>
      </c>
      <c r="D16813" s="7" t="s">
        <v>3</v>
      </c>
    </row>
    <row r="16814" spans="1:4" ht="17.25" customHeight="1" x14ac:dyDescent="0.25">
      <c r="A16814" s="4" t="s">
        <v>4</v>
      </c>
      <c r="B16814" s="5">
        <f>C16814</f>
        <v>45443.767666215273</v>
      </c>
      <c r="C16814" s="6">
        <v>45443.767666215273</v>
      </c>
      <c r="D16814" s="7" t="s">
        <v>3</v>
      </c>
    </row>
    <row r="16815" spans="1:4" ht="17.25" customHeight="1" x14ac:dyDescent="0.25">
      <c r="A16815" s="4" t="s">
        <v>4</v>
      </c>
      <c r="B16815" s="5">
        <f>C16815</f>
        <v>45443.768986631942</v>
      </c>
      <c r="C16815" s="6">
        <v>45443.768986631942</v>
      </c>
      <c r="D16815" s="7" t="s">
        <v>5</v>
      </c>
    </row>
    <row r="16816" spans="1:4" ht="17.25" customHeight="1" x14ac:dyDescent="0.25">
      <c r="A16816" s="4" t="s">
        <v>6</v>
      </c>
      <c r="B16816" s="5">
        <f>C16816</f>
        <v>45443.76981075231</v>
      </c>
      <c r="C16816" s="6">
        <v>45443.76981075231</v>
      </c>
      <c r="D16816" s="7" t="s">
        <v>3</v>
      </c>
    </row>
    <row r="16817" spans="1:4" ht="17.25" customHeight="1" x14ac:dyDescent="0.25">
      <c r="A16817" s="4" t="s">
        <v>4</v>
      </c>
      <c r="B16817" s="5">
        <f>C16817</f>
        <v>45443.769835266205</v>
      </c>
      <c r="C16817" s="6">
        <v>45443.769835266205</v>
      </c>
      <c r="D16817" s="7" t="s">
        <v>3</v>
      </c>
    </row>
    <row r="16818" spans="1:4" ht="17.25" customHeight="1" x14ac:dyDescent="0.25">
      <c r="A16818" s="4" t="s">
        <v>4</v>
      </c>
      <c r="B16818" s="5">
        <f>C16818</f>
        <v>45443.770651863422</v>
      </c>
      <c r="C16818" s="6">
        <v>45443.770651863422</v>
      </c>
      <c r="D16818" s="7" t="s">
        <v>5</v>
      </c>
    </row>
    <row r="16819" spans="1:4" ht="17.25" customHeight="1" x14ac:dyDescent="0.25">
      <c r="A16819" s="4" t="s">
        <v>4</v>
      </c>
      <c r="B16819" s="5">
        <f>C16819</f>
        <v>45443.772329768515</v>
      </c>
      <c r="C16819" s="6">
        <v>45443.772329768515</v>
      </c>
      <c r="D16819" s="7" t="s">
        <v>3</v>
      </c>
    </row>
    <row r="16820" spans="1:4" ht="17.25" customHeight="1" x14ac:dyDescent="0.25">
      <c r="A16820" s="4" t="s">
        <v>4</v>
      </c>
      <c r="B16820" s="5">
        <f>C16820</f>
        <v>45443.773000532405</v>
      </c>
      <c r="C16820" s="6">
        <v>45443.773000532405</v>
      </c>
      <c r="D16820" s="7" t="s">
        <v>5</v>
      </c>
    </row>
    <row r="16821" spans="1:4" ht="17.25" customHeight="1" x14ac:dyDescent="0.25">
      <c r="A16821" s="4" t="s">
        <v>28</v>
      </c>
      <c r="B16821" s="5">
        <f>C16821</f>
        <v>45443.773288819444</v>
      </c>
      <c r="C16821" s="6">
        <v>45443.773288819444</v>
      </c>
      <c r="D16821" s="7" t="s">
        <v>3</v>
      </c>
    </row>
    <row r="16822" spans="1:4" ht="17.25" customHeight="1" x14ac:dyDescent="0.25">
      <c r="A16822" s="4" t="s">
        <v>28</v>
      </c>
      <c r="B16822" s="5">
        <f>C16822</f>
        <v>45443.774760613422</v>
      </c>
      <c r="C16822" s="6">
        <v>45443.774760613422</v>
      </c>
      <c r="D16822" s="7" t="s">
        <v>5</v>
      </c>
    </row>
    <row r="16823" spans="1:4" ht="18" customHeight="1" x14ac:dyDescent="0.25">
      <c r="A16823" s="4" t="s">
        <v>19</v>
      </c>
      <c r="B16823" s="5">
        <f>C16823</f>
        <v>45443.77559917824</v>
      </c>
      <c r="C16823" s="6">
        <v>45443.77559917824</v>
      </c>
      <c r="D16823" s="7" t="s">
        <v>3</v>
      </c>
    </row>
    <row r="16824" spans="1:4" ht="17.25" customHeight="1" x14ac:dyDescent="0.25">
      <c r="A16824" s="4" t="s">
        <v>19</v>
      </c>
      <c r="B16824" s="5">
        <f>C16824</f>
        <v>45443.775898796295</v>
      </c>
      <c r="C16824" s="6">
        <v>45443.775898796295</v>
      </c>
      <c r="D16824" s="7" t="s">
        <v>3</v>
      </c>
    </row>
    <row r="16825" spans="1:4" ht="17.25" customHeight="1" x14ac:dyDescent="0.25">
      <c r="A16825" s="4" t="s">
        <v>19</v>
      </c>
      <c r="B16825" s="5">
        <f>C16825</f>
        <v>45443.776092060187</v>
      </c>
      <c r="C16825" s="6">
        <v>45443.776092060187</v>
      </c>
      <c r="D16825" s="7" t="s">
        <v>5</v>
      </c>
    </row>
    <row r="16826" spans="1:4" ht="17.25" customHeight="1" x14ac:dyDescent="0.25">
      <c r="A16826" s="4" t="s">
        <v>19</v>
      </c>
      <c r="B16826" s="5">
        <f>C16826</f>
        <v>45443.776581342594</v>
      </c>
      <c r="C16826" s="6">
        <v>45443.776581342594</v>
      </c>
      <c r="D16826" s="7" t="s">
        <v>5</v>
      </c>
    </row>
    <row r="16827" spans="1:4" ht="17.25" customHeight="1" x14ac:dyDescent="0.25">
      <c r="A16827" s="4" t="s">
        <v>24</v>
      </c>
      <c r="B16827" s="5">
        <f>C16827</f>
        <v>45443.777659872685</v>
      </c>
      <c r="C16827" s="6">
        <v>45443.777659872685</v>
      </c>
      <c r="D16827" s="7" t="s">
        <v>3</v>
      </c>
    </row>
    <row r="16828" spans="1:4" ht="17.25" customHeight="1" x14ac:dyDescent="0.25">
      <c r="A16828" s="4" t="s">
        <v>4</v>
      </c>
      <c r="B16828" s="5">
        <f>C16828</f>
        <v>45443.783083854163</v>
      </c>
      <c r="C16828" s="6">
        <v>45443.783083854163</v>
      </c>
      <c r="D16828" s="7" t="s">
        <v>3</v>
      </c>
    </row>
    <row r="16829" spans="1:4" ht="17.25" customHeight="1" x14ac:dyDescent="0.25">
      <c r="A16829" s="4" t="s">
        <v>4</v>
      </c>
      <c r="B16829" s="5">
        <f>C16829</f>
        <v>45443.783661134257</v>
      </c>
      <c r="C16829" s="6">
        <v>45443.783661134257</v>
      </c>
      <c r="D16829" s="7" t="s">
        <v>5</v>
      </c>
    </row>
    <row r="16830" spans="1:4" ht="17.25" customHeight="1" x14ac:dyDescent="0.25">
      <c r="A16830" s="4" t="s">
        <v>19</v>
      </c>
      <c r="B16830" s="5">
        <f>C16830</f>
        <v>45443.784295081015</v>
      </c>
      <c r="C16830" s="6">
        <v>45443.784295081015</v>
      </c>
      <c r="D16830" s="7" t="s">
        <v>3</v>
      </c>
    </row>
    <row r="16831" spans="1:4" ht="17.25" customHeight="1" x14ac:dyDescent="0.25">
      <c r="A16831" s="4" t="s">
        <v>19</v>
      </c>
      <c r="B16831" s="5">
        <f>C16831</f>
        <v>45443.785348067126</v>
      </c>
      <c r="C16831" s="6">
        <v>45443.785348067126</v>
      </c>
      <c r="D16831" s="7" t="s">
        <v>5</v>
      </c>
    </row>
    <row r="16832" spans="1:4" ht="17.25" customHeight="1" x14ac:dyDescent="0.25">
      <c r="A16832" s="4" t="s">
        <v>31</v>
      </c>
      <c r="B16832" s="5">
        <f>C16832</f>
        <v>45443.787396608794</v>
      </c>
      <c r="C16832" s="6">
        <v>45443.787396608794</v>
      </c>
      <c r="D16832" s="7" t="s">
        <v>3</v>
      </c>
    </row>
    <row r="16833" spans="1:4" ht="17.25" customHeight="1" x14ac:dyDescent="0.25">
      <c r="A16833" s="4" t="s">
        <v>31</v>
      </c>
      <c r="B16833" s="5">
        <f>C16833</f>
        <v>45443.788123726852</v>
      </c>
      <c r="C16833" s="6">
        <v>45443.788123726852</v>
      </c>
      <c r="D16833" s="7" t="s">
        <v>5</v>
      </c>
    </row>
    <row r="16834" spans="1:4" ht="17.25" customHeight="1" x14ac:dyDescent="0.25">
      <c r="A16834" s="4" t="s">
        <v>14</v>
      </c>
      <c r="B16834" s="5">
        <f>C16834</f>
        <v>45443.788516030094</v>
      </c>
      <c r="C16834" s="6">
        <v>45443.788516030094</v>
      </c>
      <c r="D16834" s="7" t="s">
        <v>3</v>
      </c>
    </row>
    <row r="16835" spans="1:4" ht="17.25" customHeight="1" x14ac:dyDescent="0.25">
      <c r="A16835" s="4" t="s">
        <v>14</v>
      </c>
      <c r="B16835" s="5">
        <f>C16835</f>
        <v>45443.789796689816</v>
      </c>
      <c r="C16835" s="6">
        <v>45443.789796689816</v>
      </c>
      <c r="D16835" s="7" t="s">
        <v>5</v>
      </c>
    </row>
    <row r="16836" spans="1:4" ht="17.25" customHeight="1" x14ac:dyDescent="0.25">
      <c r="A16836" s="4" t="s">
        <v>38</v>
      </c>
      <c r="B16836" s="5">
        <f>C16836</f>
        <v>45443.791660428236</v>
      </c>
      <c r="C16836" s="6">
        <v>45443.791660428236</v>
      </c>
      <c r="D16836" s="7" t="s">
        <v>3</v>
      </c>
    </row>
    <row r="16837" spans="1:4" ht="17.25" customHeight="1" x14ac:dyDescent="0.25">
      <c r="A16837" s="4" t="s">
        <v>19</v>
      </c>
      <c r="B16837" s="5">
        <f>C16837</f>
        <v>45443.79406847222</v>
      </c>
      <c r="C16837" s="6">
        <v>45443.79406847222</v>
      </c>
      <c r="D16837" s="7" t="s">
        <v>3</v>
      </c>
    </row>
    <row r="16838" spans="1:4" ht="17.25" customHeight="1" x14ac:dyDescent="0.25">
      <c r="A16838" s="4" t="s">
        <v>19</v>
      </c>
      <c r="B16838" s="5">
        <f>C16838</f>
        <v>45443.796910115736</v>
      </c>
      <c r="C16838" s="6">
        <v>45443.796910115736</v>
      </c>
      <c r="D16838" s="7" t="s">
        <v>5</v>
      </c>
    </row>
    <row r="16839" spans="1:4" ht="17.25" customHeight="1" x14ac:dyDescent="0.25">
      <c r="A16839" s="4" t="s">
        <v>35</v>
      </c>
      <c r="B16839" s="5">
        <f>C16839</f>
        <v>45443.798665150462</v>
      </c>
      <c r="C16839" s="6">
        <v>45443.798665150462</v>
      </c>
      <c r="D16839" s="7" t="s">
        <v>3</v>
      </c>
    </row>
    <row r="16840" spans="1:4" ht="17.25" customHeight="1" x14ac:dyDescent="0.25">
      <c r="A16840" s="4" t="s">
        <v>35</v>
      </c>
      <c r="B16840" s="5">
        <f>C16840</f>
        <v>45443.799492037033</v>
      </c>
      <c r="C16840" s="6">
        <v>45443.799492037033</v>
      </c>
      <c r="D16840" s="7" t="s">
        <v>5</v>
      </c>
    </row>
    <row r="16841" spans="1:4" ht="17.25" customHeight="1" x14ac:dyDescent="0.25">
      <c r="A16841" s="4" t="s">
        <v>6</v>
      </c>
      <c r="B16841" s="5">
        <f>C16841</f>
        <v>45443.806171724536</v>
      </c>
      <c r="C16841" s="6">
        <v>45443.806171724536</v>
      </c>
      <c r="D16841" s="7" t="s">
        <v>3</v>
      </c>
    </row>
    <row r="16842" spans="1:4" ht="17.25" customHeight="1" x14ac:dyDescent="0.25">
      <c r="A16842" s="4" t="s">
        <v>20</v>
      </c>
      <c r="B16842" s="5">
        <f>C16842</f>
        <v>45443.809805983794</v>
      </c>
      <c r="C16842" s="6">
        <v>45443.809805983794</v>
      </c>
      <c r="D16842" s="7" t="s">
        <v>3</v>
      </c>
    </row>
    <row r="16843" spans="1:4" ht="17.25" customHeight="1" x14ac:dyDescent="0.25">
      <c r="A16843" s="4" t="s">
        <v>20</v>
      </c>
      <c r="B16843" s="5">
        <f>C16843</f>
        <v>45443.809906122682</v>
      </c>
      <c r="C16843" s="6">
        <v>45443.809906122682</v>
      </c>
      <c r="D16843" s="7" t="s">
        <v>3</v>
      </c>
    </row>
    <row r="16844" spans="1:4" ht="17.25" customHeight="1" x14ac:dyDescent="0.25">
      <c r="A16844" s="4" t="s">
        <v>20</v>
      </c>
      <c r="B16844" s="5">
        <f>C16844</f>
        <v>45443.810594652779</v>
      </c>
      <c r="C16844" s="6">
        <v>45443.810594652779</v>
      </c>
      <c r="D16844" s="7" t="s">
        <v>5</v>
      </c>
    </row>
    <row r="16845" spans="1:4" ht="17.25" customHeight="1" x14ac:dyDescent="0.25">
      <c r="A16845" s="4" t="s">
        <v>20</v>
      </c>
      <c r="B16845" s="5">
        <f>C16845</f>
        <v>45443.81113199074</v>
      </c>
      <c r="C16845" s="6">
        <v>45443.81113199074</v>
      </c>
      <c r="D16845" s="7" t="s">
        <v>5</v>
      </c>
    </row>
    <row r="16846" spans="1:4" ht="17.25" customHeight="1" x14ac:dyDescent="0.25">
      <c r="A16846" s="4" t="s">
        <v>19</v>
      </c>
      <c r="B16846" s="5">
        <f>C16846</f>
        <v>45443.815750590278</v>
      </c>
      <c r="C16846" s="6">
        <v>45443.815750590278</v>
      </c>
      <c r="D16846" s="7" t="s">
        <v>3</v>
      </c>
    </row>
    <row r="16847" spans="1:4" ht="17.25" customHeight="1" x14ac:dyDescent="0.25">
      <c r="A16847" s="4" t="s">
        <v>19</v>
      </c>
      <c r="B16847" s="5">
        <f>C16847</f>
        <v>45443.81734361111</v>
      </c>
      <c r="C16847" s="6">
        <v>45443.81734361111</v>
      </c>
      <c r="D16847" s="7" t="s">
        <v>5</v>
      </c>
    </row>
    <row r="16848" spans="1:4" ht="17.25" customHeight="1" x14ac:dyDescent="0.25">
      <c r="A16848" s="4" t="s">
        <v>6</v>
      </c>
      <c r="B16848" s="5">
        <f>C16848</f>
        <v>45443.817826736107</v>
      </c>
      <c r="C16848" s="6">
        <v>45443.817826736107</v>
      </c>
      <c r="D16848" s="7" t="s">
        <v>3</v>
      </c>
    </row>
    <row r="16849" spans="1:4" ht="18" customHeight="1" x14ac:dyDescent="0.25">
      <c r="A16849" s="4" t="s">
        <v>6</v>
      </c>
      <c r="B16849" s="5">
        <f>C16849</f>
        <v>45443.818075335643</v>
      </c>
      <c r="C16849" s="6">
        <v>45443.818075335643</v>
      </c>
      <c r="D16849" s="7" t="s">
        <v>3</v>
      </c>
    </row>
    <row r="16850" spans="1:4" ht="17.25" customHeight="1" x14ac:dyDescent="0.25">
      <c r="A16850" s="4" t="s">
        <v>7</v>
      </c>
      <c r="B16850" s="5">
        <f>C16850</f>
        <v>45443.818220034722</v>
      </c>
      <c r="C16850" s="6">
        <v>45443.818220034722</v>
      </c>
      <c r="D16850" s="7" t="s">
        <v>3</v>
      </c>
    </row>
    <row r="16851" spans="1:4" ht="17.25" customHeight="1" x14ac:dyDescent="0.25">
      <c r="A16851" s="4" t="s">
        <v>28</v>
      </c>
      <c r="B16851" s="5">
        <f>C16851</f>
        <v>45443.818885173612</v>
      </c>
      <c r="C16851" s="6">
        <v>45443.818885173612</v>
      </c>
      <c r="D16851" s="7" t="s">
        <v>3</v>
      </c>
    </row>
    <row r="16852" spans="1:4" ht="17.25" customHeight="1" x14ac:dyDescent="0.25">
      <c r="A16852" s="4" t="s">
        <v>17</v>
      </c>
      <c r="B16852" s="5">
        <f>C16852</f>
        <v>45443.820314884259</v>
      </c>
      <c r="C16852" s="6">
        <v>45443.820314884259</v>
      </c>
      <c r="D16852" s="7" t="s">
        <v>3</v>
      </c>
    </row>
    <row r="16853" spans="1:4" ht="17.25" customHeight="1" x14ac:dyDescent="0.25">
      <c r="A16853" s="4" t="s">
        <v>11</v>
      </c>
      <c r="B16853" s="5">
        <f>C16853</f>
        <v>45443.820493321757</v>
      </c>
      <c r="C16853" s="6">
        <v>45443.820493321757</v>
      </c>
      <c r="D16853" s="7" t="s">
        <v>3</v>
      </c>
    </row>
    <row r="16854" spans="1:4" ht="17.25" customHeight="1" x14ac:dyDescent="0.25">
      <c r="A16854" s="4" t="s">
        <v>28</v>
      </c>
      <c r="B16854" s="5">
        <f>C16854</f>
        <v>45443.82058274305</v>
      </c>
      <c r="C16854" s="6">
        <v>45443.82058274305</v>
      </c>
      <c r="D16854" s="7" t="s">
        <v>5</v>
      </c>
    </row>
    <row r="16855" spans="1:4" ht="17.25" customHeight="1" x14ac:dyDescent="0.25">
      <c r="A16855" s="4" t="s">
        <v>17</v>
      </c>
      <c r="B16855" s="5">
        <f>C16855</f>
        <v>45443.820803425922</v>
      </c>
      <c r="C16855" s="6">
        <v>45443.820803425922</v>
      </c>
      <c r="D16855" s="7" t="s">
        <v>5</v>
      </c>
    </row>
    <row r="16856" spans="1:4" ht="17.25" customHeight="1" x14ac:dyDescent="0.25">
      <c r="A16856" s="4" t="s">
        <v>11</v>
      </c>
      <c r="B16856" s="5">
        <f>C16856</f>
        <v>45443.82119545139</v>
      </c>
      <c r="C16856" s="6">
        <v>45443.82119545139</v>
      </c>
      <c r="D16856" s="7" t="s">
        <v>5</v>
      </c>
    </row>
    <row r="16857" spans="1:4" ht="17.25" customHeight="1" x14ac:dyDescent="0.25">
      <c r="A16857" s="4" t="s">
        <v>35</v>
      </c>
      <c r="B16857" s="5">
        <f>C16857</f>
        <v>45443.822676446754</v>
      </c>
      <c r="C16857" s="6">
        <v>45443.822676446754</v>
      </c>
      <c r="D16857" s="7" t="s">
        <v>3</v>
      </c>
    </row>
    <row r="16858" spans="1:4" ht="17.25" customHeight="1" x14ac:dyDescent="0.25">
      <c r="A16858" s="4" t="s">
        <v>35</v>
      </c>
      <c r="B16858" s="5">
        <f>C16858</f>
        <v>45443.823925648147</v>
      </c>
      <c r="C16858" s="6">
        <v>45443.823925648147</v>
      </c>
      <c r="D16858" s="7" t="s">
        <v>5</v>
      </c>
    </row>
    <row r="16859" spans="1:4" ht="17.25" customHeight="1" x14ac:dyDescent="0.25">
      <c r="A16859" s="4" t="s">
        <v>10</v>
      </c>
      <c r="B16859" s="5">
        <f>C16859</f>
        <v>45443.823991319441</v>
      </c>
      <c r="C16859" s="6">
        <v>45443.823991319441</v>
      </c>
      <c r="D16859" s="7" t="s">
        <v>3</v>
      </c>
    </row>
    <row r="16860" spans="1:4" ht="17.25" customHeight="1" x14ac:dyDescent="0.25">
      <c r="A16860" s="4" t="s">
        <v>10</v>
      </c>
      <c r="B16860" s="5">
        <f>C16860</f>
        <v>45443.824520636575</v>
      </c>
      <c r="C16860" s="6">
        <v>45443.824520636575</v>
      </c>
      <c r="D16860" s="7" t="s">
        <v>5</v>
      </c>
    </row>
    <row r="16861" spans="1:4" ht="17.25" customHeight="1" x14ac:dyDescent="0.25">
      <c r="A16861" s="4" t="s">
        <v>6</v>
      </c>
      <c r="B16861" s="5">
        <f>C16861</f>
        <v>45443.829521817126</v>
      </c>
      <c r="C16861" s="6">
        <v>45443.829521817126</v>
      </c>
      <c r="D16861" s="7" t="s">
        <v>3</v>
      </c>
    </row>
    <row r="16862" spans="1:4" ht="17.25" customHeight="1" x14ac:dyDescent="0.25">
      <c r="A16862" s="4" t="s">
        <v>9</v>
      </c>
      <c r="B16862" s="5">
        <f>C16862</f>
        <v>45443.832481817131</v>
      </c>
      <c r="C16862" s="6">
        <v>45443.832481817131</v>
      </c>
      <c r="D16862" s="7" t="s">
        <v>3</v>
      </c>
    </row>
    <row r="16863" spans="1:4" ht="17.25" customHeight="1" x14ac:dyDescent="0.25">
      <c r="A16863" s="4" t="s">
        <v>8</v>
      </c>
      <c r="B16863" s="5">
        <f>C16863</f>
        <v>45443.839868194445</v>
      </c>
      <c r="C16863" s="6">
        <v>45443.839868194445</v>
      </c>
      <c r="D16863" s="7" t="s">
        <v>3</v>
      </c>
    </row>
    <row r="16864" spans="1:4" ht="17.25" customHeight="1" x14ac:dyDescent="0.25">
      <c r="A16864" s="4" t="s">
        <v>4</v>
      </c>
      <c r="B16864" s="5">
        <f>C16864</f>
        <v>45443.868598738423</v>
      </c>
      <c r="C16864" s="6">
        <v>45443.868598738423</v>
      </c>
      <c r="D16864" s="7" t="s">
        <v>3</v>
      </c>
    </row>
    <row r="16865" spans="1:4" ht="17.25" customHeight="1" x14ac:dyDescent="0.25">
      <c r="A16865" s="4" t="s">
        <v>4</v>
      </c>
      <c r="B16865" s="5">
        <f>C16865</f>
        <v>45443.870190995367</v>
      </c>
      <c r="C16865" s="6">
        <v>45443.870190995367</v>
      </c>
      <c r="D16865" s="7" t="s">
        <v>5</v>
      </c>
    </row>
    <row r="16866" spans="1:4" ht="17.25" customHeight="1" x14ac:dyDescent="0.25">
      <c r="A16866" s="4" t="s">
        <v>25</v>
      </c>
      <c r="B16866" s="5">
        <f>C16866</f>
        <v>45443.87436509259</v>
      </c>
      <c r="C16866" s="6">
        <v>45443.87436509259</v>
      </c>
      <c r="D16866" s="7" t="s">
        <v>3</v>
      </c>
    </row>
    <row r="16867" spans="1:4" ht="17.25" customHeight="1" x14ac:dyDescent="0.25">
      <c r="A16867" s="4" t="s">
        <v>20</v>
      </c>
      <c r="B16867" s="5">
        <f>C16867</f>
        <v>45443.874959953704</v>
      </c>
      <c r="C16867" s="6">
        <v>45443.874959953704</v>
      </c>
      <c r="D16867" s="7" t="s">
        <v>3</v>
      </c>
    </row>
    <row r="16868" spans="1:4" ht="17.25" customHeight="1" x14ac:dyDescent="0.25">
      <c r="A16868" s="4" t="s">
        <v>20</v>
      </c>
      <c r="B16868" s="5">
        <f>C16868</f>
        <v>45443.875684467588</v>
      </c>
      <c r="C16868" s="6">
        <v>45443.875684467588</v>
      </c>
      <c r="D16868" s="7" t="s">
        <v>5</v>
      </c>
    </row>
    <row r="16869" spans="1:4" ht="17.25" customHeight="1" x14ac:dyDescent="0.25">
      <c r="A16869" s="4" t="s">
        <v>17</v>
      </c>
      <c r="B16869" s="5">
        <f>C16869</f>
        <v>45443.881429247682</v>
      </c>
      <c r="C16869" s="6">
        <v>45443.881429247682</v>
      </c>
      <c r="D16869" s="7" t="s">
        <v>3</v>
      </c>
    </row>
    <row r="16870" spans="1:4" ht="17.25" customHeight="1" x14ac:dyDescent="0.25">
      <c r="A16870" s="4" t="s">
        <v>17</v>
      </c>
      <c r="B16870" s="5">
        <f>C16870</f>
        <v>45443.882612164351</v>
      </c>
      <c r="C16870" s="6">
        <v>45443.882612164351</v>
      </c>
      <c r="D16870" s="7" t="s">
        <v>5</v>
      </c>
    </row>
    <row r="16871" spans="1:4" ht="17.25" customHeight="1" x14ac:dyDescent="0.25">
      <c r="A16871" s="4" t="s">
        <v>18</v>
      </c>
      <c r="B16871" s="5">
        <f>C16871</f>
        <v>45443.88375956018</v>
      </c>
      <c r="C16871" s="6">
        <v>45443.88375956018</v>
      </c>
      <c r="D16871" s="7" t="s">
        <v>3</v>
      </c>
    </row>
    <row r="16872" spans="1:4" ht="17.25" customHeight="1" x14ac:dyDescent="0.25">
      <c r="A16872" s="4" t="s">
        <v>17</v>
      </c>
      <c r="B16872" s="5">
        <f>C16872</f>
        <v>45443.884387662038</v>
      </c>
      <c r="C16872" s="6">
        <v>45443.884387662038</v>
      </c>
      <c r="D16872" s="7" t="s">
        <v>3</v>
      </c>
    </row>
    <row r="16873" spans="1:4" ht="17.25" customHeight="1" x14ac:dyDescent="0.25">
      <c r="A16873" s="4" t="s">
        <v>18</v>
      </c>
      <c r="B16873" s="5">
        <f>C16873</f>
        <v>45443.884719247682</v>
      </c>
      <c r="C16873" s="6">
        <v>45443.884719247682</v>
      </c>
      <c r="D16873" s="7" t="s">
        <v>5</v>
      </c>
    </row>
    <row r="16874" spans="1:4" ht="18" customHeight="1" x14ac:dyDescent="0.25">
      <c r="A16874" s="4" t="s">
        <v>17</v>
      </c>
      <c r="B16874" s="5">
        <f>C16874</f>
        <v>45443.885088344905</v>
      </c>
      <c r="C16874" s="6">
        <v>45443.885088344905</v>
      </c>
      <c r="D16874" s="7" t="s">
        <v>5</v>
      </c>
    </row>
    <row r="16875" spans="1:4" ht="17.25" customHeight="1" x14ac:dyDescent="0.25">
      <c r="A16875" s="4" t="s">
        <v>17</v>
      </c>
      <c r="B16875" s="5">
        <f>C16875</f>
        <v>45443.902657812498</v>
      </c>
      <c r="C16875" s="6">
        <v>45443.902657812498</v>
      </c>
      <c r="D16875" s="7" t="s">
        <v>3</v>
      </c>
    </row>
    <row r="16876" spans="1:4" ht="17.25" customHeight="1" x14ac:dyDescent="0.25">
      <c r="A16876" s="4" t="s">
        <v>17</v>
      </c>
      <c r="B16876" s="5">
        <f>C16876</f>
        <v>45443.903421087962</v>
      </c>
      <c r="C16876" s="6">
        <v>45443.903421087962</v>
      </c>
      <c r="D16876" s="7" t="s">
        <v>5</v>
      </c>
    </row>
    <row r="16877" spans="1:4" ht="17.25" customHeight="1" x14ac:dyDescent="0.25">
      <c r="A16877" s="4" t="s">
        <v>24</v>
      </c>
      <c r="B16877" s="5">
        <f>C16877</f>
        <v>45443.908443900458</v>
      </c>
      <c r="C16877" s="6">
        <v>45443.908443900458</v>
      </c>
      <c r="D16877" s="7" t="s">
        <v>3</v>
      </c>
    </row>
    <row r="16878" spans="1:4" ht="17.25" customHeight="1" x14ac:dyDescent="0.25">
      <c r="A16878" s="4" t="s">
        <v>31</v>
      </c>
      <c r="B16878" s="5">
        <f>C16878</f>
        <v>45443.908509490742</v>
      </c>
      <c r="C16878" s="6">
        <v>45443.908509490742</v>
      </c>
      <c r="D16878" s="7" t="s">
        <v>3</v>
      </c>
    </row>
    <row r="16879" spans="1:4" ht="17.25" customHeight="1" x14ac:dyDescent="0.25">
      <c r="A16879" s="4" t="s">
        <v>31</v>
      </c>
      <c r="B16879" s="5">
        <f>C16879</f>
        <v>45443.908624710646</v>
      </c>
      <c r="C16879" s="6">
        <v>45443.908624710646</v>
      </c>
      <c r="D16879" s="7" t="s">
        <v>5</v>
      </c>
    </row>
    <row r="16880" spans="1:4" ht="17.25" customHeight="1" x14ac:dyDescent="0.25">
      <c r="A16880" s="4" t="s">
        <v>26</v>
      </c>
      <c r="B16880" s="5">
        <f>C16880</f>
        <v>45443.911591979166</v>
      </c>
      <c r="C16880" s="6">
        <v>45443.911591979166</v>
      </c>
      <c r="D16880" s="7" t="s">
        <v>3</v>
      </c>
    </row>
    <row r="16881" spans="1:4" ht="17.25" customHeight="1" x14ac:dyDescent="0.25">
      <c r="A16881" s="4" t="s">
        <v>40</v>
      </c>
      <c r="B16881" s="5">
        <f>C16881</f>
        <v>45443.912002430552</v>
      </c>
      <c r="C16881" s="6">
        <v>45443.912002430552</v>
      </c>
      <c r="D16881" s="7" t="s">
        <v>3</v>
      </c>
    </row>
    <row r="16882" spans="1:4" ht="17.25" customHeight="1" x14ac:dyDescent="0.25">
      <c r="A16882" s="4" t="s">
        <v>18</v>
      </c>
      <c r="B16882" s="5">
        <f>C16882</f>
        <v>45443.928936168981</v>
      </c>
      <c r="C16882" s="6">
        <v>45443.928936168981</v>
      </c>
      <c r="D16882" s="7" t="s">
        <v>3</v>
      </c>
    </row>
    <row r="16883" spans="1:4" ht="17.25" customHeight="1" x14ac:dyDescent="0.25">
      <c r="A16883" s="4" t="s">
        <v>18</v>
      </c>
      <c r="B16883" s="5">
        <f>C16883</f>
        <v>45443.929899976851</v>
      </c>
      <c r="C16883" s="6">
        <v>45443.929899976851</v>
      </c>
      <c r="D16883" s="7" t="s">
        <v>5</v>
      </c>
    </row>
    <row r="16884" spans="1:4" ht="17.25" customHeight="1" x14ac:dyDescent="0.25">
      <c r="A16884" s="4" t="s">
        <v>22</v>
      </c>
      <c r="B16884" s="5">
        <f>C16884</f>
        <v>45443.931399710644</v>
      </c>
      <c r="C16884" s="6">
        <v>45443.931399710644</v>
      </c>
      <c r="D16884" s="7" t="s">
        <v>3</v>
      </c>
    </row>
    <row r="16885" spans="1:4" ht="17.25" customHeight="1" x14ac:dyDescent="0.25">
      <c r="A16885" s="4" t="s">
        <v>19</v>
      </c>
      <c r="B16885" s="5">
        <f>C16885</f>
        <v>45443.937458518514</v>
      </c>
      <c r="C16885" s="6">
        <v>45443.937458518514</v>
      </c>
      <c r="D16885" s="7" t="s">
        <v>3</v>
      </c>
    </row>
    <row r="16886" spans="1:4" ht="17.25" customHeight="1" x14ac:dyDescent="0.25">
      <c r="A16886" s="4" t="s">
        <v>13</v>
      </c>
      <c r="B16886" s="5">
        <f>C16886</f>
        <v>45443.93836954861</v>
      </c>
      <c r="C16886" s="6">
        <v>45443.93836954861</v>
      </c>
      <c r="D16886" s="7" t="s">
        <v>3</v>
      </c>
    </row>
    <row r="16887" spans="1:4" ht="17.25" customHeight="1" x14ac:dyDescent="0.25">
      <c r="A16887" s="4" t="s">
        <v>19</v>
      </c>
      <c r="B16887" s="5">
        <f>C16887</f>
        <v>45443.938784189813</v>
      </c>
      <c r="C16887" s="6">
        <v>45443.938784189813</v>
      </c>
      <c r="D16887" s="7" t="s">
        <v>5</v>
      </c>
    </row>
    <row r="16888" spans="1:4" ht="17.25" customHeight="1" x14ac:dyDescent="0.25">
      <c r="A16888" s="4" t="s">
        <v>7</v>
      </c>
      <c r="B16888" s="5">
        <f>C16888</f>
        <v>45443.940408414353</v>
      </c>
      <c r="C16888" s="6">
        <v>45443.940408414353</v>
      </c>
      <c r="D16888" s="7" t="s">
        <v>3</v>
      </c>
    </row>
    <row r="16889" spans="1:4" ht="17.25" customHeight="1" x14ac:dyDescent="0.25">
      <c r="A16889" s="4" t="s">
        <v>40</v>
      </c>
      <c r="B16889" s="5">
        <f>C16889</f>
        <v>45443.940772986112</v>
      </c>
      <c r="C16889" s="6">
        <v>45443.940772986112</v>
      </c>
      <c r="D16889" s="7" t="s">
        <v>3</v>
      </c>
    </row>
    <row r="16890" spans="1:4" ht="17.25" customHeight="1" x14ac:dyDescent="0.25">
      <c r="A16890" s="4" t="s">
        <v>7</v>
      </c>
      <c r="B16890" s="5">
        <f>C16890</f>
        <v>45443.941171932871</v>
      </c>
      <c r="C16890" s="6">
        <v>45443.941171932871</v>
      </c>
      <c r="D16890" s="7" t="s">
        <v>5</v>
      </c>
    </row>
    <row r="16891" spans="1:4" ht="17.25" customHeight="1" x14ac:dyDescent="0.25">
      <c r="A16891" s="4" t="s">
        <v>17</v>
      </c>
      <c r="B16891" s="5">
        <f>C16891</f>
        <v>45443.942602268515</v>
      </c>
      <c r="C16891" s="6">
        <v>45443.942602268515</v>
      </c>
      <c r="D16891" s="7" t="s">
        <v>3</v>
      </c>
    </row>
    <row r="16892" spans="1:4" ht="17.25" customHeight="1" x14ac:dyDescent="0.25">
      <c r="A16892" s="4" t="s">
        <v>17</v>
      </c>
      <c r="B16892" s="5">
        <f>C16892</f>
        <v>45443.943469872684</v>
      </c>
      <c r="C16892" s="6">
        <v>45443.943469872684</v>
      </c>
      <c r="D16892" s="7" t="s">
        <v>5</v>
      </c>
    </row>
    <row r="16893" spans="1:4" ht="17.25" customHeight="1" x14ac:dyDescent="0.25">
      <c r="A16893" s="4" t="s">
        <v>11</v>
      </c>
      <c r="B16893" s="5">
        <f>C16893</f>
        <v>45443.945090740737</v>
      </c>
      <c r="C16893" s="6">
        <v>45443.945090740737</v>
      </c>
      <c r="D16893" s="7" t="s">
        <v>3</v>
      </c>
    </row>
    <row r="16894" spans="1:4" ht="17.25" customHeight="1" x14ac:dyDescent="0.25">
      <c r="A16894" s="4" t="s">
        <v>4</v>
      </c>
      <c r="B16894" s="5">
        <f>C16894</f>
        <v>45443.953994594907</v>
      </c>
      <c r="C16894" s="6">
        <v>45443.953994594907</v>
      </c>
      <c r="D16894" s="7" t="s">
        <v>3</v>
      </c>
    </row>
    <row r="16895" spans="1:4" ht="17.25" customHeight="1" x14ac:dyDescent="0.25">
      <c r="A16895" s="4" t="s">
        <v>4</v>
      </c>
      <c r="B16895" s="5">
        <f>C16895</f>
        <v>45443.954576828699</v>
      </c>
      <c r="C16895" s="6">
        <v>45443.954576828699</v>
      </c>
      <c r="D16895" s="7" t="s">
        <v>3</v>
      </c>
    </row>
    <row r="16896" spans="1:4" ht="17.25" customHeight="1" x14ac:dyDescent="0.25">
      <c r="A16896" s="4" t="s">
        <v>2</v>
      </c>
      <c r="B16896" s="5">
        <f>C16896</f>
        <v>45443.955031192127</v>
      </c>
      <c r="C16896" s="6">
        <v>45443.955031192127</v>
      </c>
      <c r="D16896" s="7" t="s">
        <v>3</v>
      </c>
    </row>
    <row r="16897" spans="1:4" ht="17.25" customHeight="1" x14ac:dyDescent="0.25">
      <c r="A16897" s="4" t="s">
        <v>4</v>
      </c>
      <c r="B16897" s="5">
        <f>C16897</f>
        <v>45443.957268796294</v>
      </c>
      <c r="C16897" s="6">
        <v>45443.957268796294</v>
      </c>
      <c r="D16897" s="7" t="s">
        <v>5</v>
      </c>
    </row>
    <row r="16898" spans="1:4" ht="17.25" customHeight="1" x14ac:dyDescent="0.25">
      <c r="A16898" s="4" t="s">
        <v>7</v>
      </c>
      <c r="B16898" s="5">
        <f>C16898</f>
        <v>45443.962003657405</v>
      </c>
      <c r="C16898" s="6">
        <v>45443.962003657405</v>
      </c>
      <c r="D16898" s="7" t="s">
        <v>3</v>
      </c>
    </row>
    <row r="16899" spans="1:4" ht="17.25" customHeight="1" x14ac:dyDescent="0.25">
      <c r="A16899" s="4" t="s">
        <v>7</v>
      </c>
      <c r="B16899" s="5">
        <f>C16899</f>
        <v>45443.963696481478</v>
      </c>
      <c r="C16899" s="6">
        <v>45443.963696481478</v>
      </c>
      <c r="D16899" s="7" t="s">
        <v>5</v>
      </c>
    </row>
    <row r="16900" spans="1:4" ht="18" customHeight="1" x14ac:dyDescent="0.25">
      <c r="A16900" s="4" t="s">
        <v>13</v>
      </c>
      <c r="B16900" s="5">
        <f>C16900</f>
        <v>45443.975002766201</v>
      </c>
      <c r="C16900" s="6">
        <v>45443.975002766201</v>
      </c>
      <c r="D16900" s="7" t="s">
        <v>3</v>
      </c>
    </row>
    <row r="16901" spans="1:4" ht="17.25" customHeight="1" x14ac:dyDescent="0.25">
      <c r="A16901" s="4" t="s">
        <v>17</v>
      </c>
      <c r="B16901" s="5">
        <f>C16901</f>
        <v>45443.988285671294</v>
      </c>
      <c r="C16901" s="6">
        <v>45443.988285671294</v>
      </c>
      <c r="D16901" s="7" t="s">
        <v>3</v>
      </c>
    </row>
    <row r="16902" spans="1:4" ht="17.25" customHeight="1" x14ac:dyDescent="0.25">
      <c r="A16902" s="4" t="s">
        <v>36</v>
      </c>
      <c r="B16902" s="5">
        <f>C16902</f>
        <v>45443.99076768518</v>
      </c>
      <c r="C16902" s="6">
        <v>45443.99076768518</v>
      </c>
      <c r="D16902" s="7" t="s">
        <v>3</v>
      </c>
    </row>
    <row r="16903" spans="1:4" ht="17.25" customHeight="1" x14ac:dyDescent="0.25">
      <c r="A16903" s="4" t="s">
        <v>17</v>
      </c>
      <c r="B16903" s="5">
        <f>C16903</f>
        <v>45443.993635277773</v>
      </c>
      <c r="C16903" s="6">
        <v>45443.993635277773</v>
      </c>
      <c r="D16903" s="7" t="s">
        <v>5</v>
      </c>
    </row>
    <row r="16904" spans="1:4" ht="17.25" customHeight="1" x14ac:dyDescent="0.25">
      <c r="A16904" s="4" t="s">
        <v>17</v>
      </c>
      <c r="B16904" s="5">
        <f>C16904</f>
        <v>45443.997737534723</v>
      </c>
      <c r="C16904" s="6">
        <v>45443.997737534723</v>
      </c>
      <c r="D16904" s="7" t="s">
        <v>3</v>
      </c>
    </row>
    <row r="16905" spans="1:4" ht="17.25" customHeight="1" x14ac:dyDescent="0.25">
      <c r="A16905" s="4" t="s">
        <v>17</v>
      </c>
      <c r="B16905" s="5">
        <f>C16905</f>
        <v>45443.99848425926</v>
      </c>
      <c r="C16905" s="6">
        <v>45443.99848425926</v>
      </c>
      <c r="D16905" s="7" t="s">
        <v>5</v>
      </c>
    </row>
    <row r="16906" spans="1:4" ht="17.25" customHeight="1" x14ac:dyDescent="0.25">
      <c r="A16906" s="4" t="s">
        <v>38</v>
      </c>
      <c r="B16906" s="5">
        <f>C16906</f>
        <v>45444.003470601849</v>
      </c>
      <c r="C16906" s="6">
        <v>45444.003470601849</v>
      </c>
      <c r="D16906" s="7" t="s">
        <v>3</v>
      </c>
    </row>
    <row r="16907" spans="1:4" ht="17.25" customHeight="1" x14ac:dyDescent="0.25">
      <c r="A16907" s="4" t="s">
        <v>18</v>
      </c>
      <c r="B16907" s="5">
        <f>C16907</f>
        <v>45444.004113414347</v>
      </c>
      <c r="C16907" s="6">
        <v>45444.004113414347</v>
      </c>
      <c r="D16907" s="7" t="s">
        <v>3</v>
      </c>
    </row>
    <row r="16908" spans="1:4" ht="17.25" customHeight="1" x14ac:dyDescent="0.25">
      <c r="A16908" s="4" t="s">
        <v>18</v>
      </c>
      <c r="B16908" s="5">
        <f>C16908</f>
        <v>45444.004843553237</v>
      </c>
      <c r="C16908" s="6">
        <v>45444.004843553237</v>
      </c>
      <c r="D16908" s="7" t="s">
        <v>5</v>
      </c>
    </row>
    <row r="16909" spans="1:4" ht="17.25" customHeight="1" x14ac:dyDescent="0.25">
      <c r="A16909" s="4" t="s">
        <v>13</v>
      </c>
      <c r="B16909" s="5">
        <f>C16909</f>
        <v>45444.00552918981</v>
      </c>
      <c r="C16909" s="6">
        <v>45444.00552918981</v>
      </c>
      <c r="D16909" s="7" t="s">
        <v>3</v>
      </c>
    </row>
    <row r="16910" spans="1:4" ht="17.25" customHeight="1" x14ac:dyDescent="0.25">
      <c r="A16910" s="4" t="s">
        <v>30</v>
      </c>
      <c r="B16910" s="5">
        <f>C16910</f>
        <v>45444.021349409719</v>
      </c>
      <c r="C16910" s="6">
        <v>45444.021349409719</v>
      </c>
      <c r="D16910" s="7" t="s">
        <v>3</v>
      </c>
    </row>
    <row r="16911" spans="1:4" ht="17.25" customHeight="1" x14ac:dyDescent="0.25">
      <c r="A16911" s="4" t="s">
        <v>30</v>
      </c>
      <c r="B16911" s="5">
        <f>C16911</f>
        <v>45444.022325682869</v>
      </c>
      <c r="C16911" s="6">
        <v>45444.022325682869</v>
      </c>
      <c r="D16911" s="7" t="s">
        <v>5</v>
      </c>
    </row>
    <row r="16912" spans="1:4" ht="17.25" customHeight="1" x14ac:dyDescent="0.25">
      <c r="A16912" s="4" t="s">
        <v>18</v>
      </c>
      <c r="B16912" s="5">
        <f>C16912</f>
        <v>45444.039109976853</v>
      </c>
      <c r="C16912" s="6">
        <v>45444.039109976853</v>
      </c>
      <c r="D16912" s="7" t="s">
        <v>3</v>
      </c>
    </row>
    <row r="16913" spans="1:4" ht="17.25" customHeight="1" x14ac:dyDescent="0.25">
      <c r="A16913" s="4" t="s">
        <v>4</v>
      </c>
      <c r="B16913" s="5">
        <f>C16913</f>
        <v>45444.040357673606</v>
      </c>
      <c r="C16913" s="6">
        <v>45444.040357673606</v>
      </c>
      <c r="D16913" s="7" t="s">
        <v>3</v>
      </c>
    </row>
    <row r="16914" spans="1:4" ht="17.25" customHeight="1" x14ac:dyDescent="0.25">
      <c r="A16914" s="4" t="s">
        <v>18</v>
      </c>
      <c r="B16914" s="5">
        <f>C16914</f>
        <v>45444.041595150462</v>
      </c>
      <c r="C16914" s="6">
        <v>45444.041595150462</v>
      </c>
      <c r="D16914" s="7" t="s">
        <v>5</v>
      </c>
    </row>
    <row r="16915" spans="1:4" ht="17.25" customHeight="1" x14ac:dyDescent="0.25">
      <c r="A16915" s="4" t="s">
        <v>4</v>
      </c>
      <c r="B16915" s="5">
        <f>C16915</f>
        <v>45444.04719326389</v>
      </c>
      <c r="C16915" s="6">
        <v>45444.04719326389</v>
      </c>
      <c r="D16915" s="7" t="s">
        <v>3</v>
      </c>
    </row>
    <row r="16916" spans="1:4" ht="17.25" customHeight="1" x14ac:dyDescent="0.25">
      <c r="A16916" s="4" t="s">
        <v>4</v>
      </c>
      <c r="B16916" s="5">
        <f>C16916</f>
        <v>45444.048004918979</v>
      </c>
      <c r="C16916" s="6">
        <v>45444.048004918979</v>
      </c>
      <c r="D16916" s="7" t="s">
        <v>5</v>
      </c>
    </row>
    <row r="16917" spans="1:4" ht="17.25" customHeight="1" x14ac:dyDescent="0.25">
      <c r="A16917" s="4" t="s">
        <v>4</v>
      </c>
      <c r="B16917" s="5">
        <f>C16917</f>
        <v>45444.04852009259</v>
      </c>
      <c r="C16917" s="6">
        <v>45444.04852009259</v>
      </c>
      <c r="D16917" s="7" t="s">
        <v>3</v>
      </c>
    </row>
    <row r="16918" spans="1:4" ht="17.25" customHeight="1" x14ac:dyDescent="0.25">
      <c r="A16918" s="4" t="s">
        <v>4</v>
      </c>
      <c r="B16918" s="5">
        <f>C16918</f>
        <v>45444.04990568287</v>
      </c>
      <c r="C16918" s="6">
        <v>45444.04990568287</v>
      </c>
      <c r="D16918" s="7" t="s">
        <v>5</v>
      </c>
    </row>
    <row r="16919" spans="1:4" ht="17.25" customHeight="1" x14ac:dyDescent="0.25">
      <c r="A16919" s="4" t="s">
        <v>13</v>
      </c>
      <c r="B16919" s="5">
        <f>C16919</f>
        <v>45444.058386226847</v>
      </c>
      <c r="C16919" s="6">
        <v>45444.058386226847</v>
      </c>
      <c r="D16919" s="7" t="s">
        <v>3</v>
      </c>
    </row>
    <row r="16920" spans="1:4" ht="17.25" customHeight="1" x14ac:dyDescent="0.25">
      <c r="A16920" s="4" t="s">
        <v>12</v>
      </c>
      <c r="B16920" s="5">
        <f>C16920</f>
        <v>45444.060163344904</v>
      </c>
      <c r="C16920" s="6">
        <v>45444.060163344904</v>
      </c>
      <c r="D16920" s="7" t="s">
        <v>3</v>
      </c>
    </row>
    <row r="16921" spans="1:4" ht="17.25" customHeight="1" x14ac:dyDescent="0.25">
      <c r="A16921" s="4" t="s">
        <v>19</v>
      </c>
      <c r="B16921" s="5">
        <f>C16921</f>
        <v>45444.078591030091</v>
      </c>
      <c r="C16921" s="6">
        <v>45444.078591030091</v>
      </c>
      <c r="D16921" s="7" t="s">
        <v>3</v>
      </c>
    </row>
    <row r="16922" spans="1:4" ht="17.25" customHeight="1" x14ac:dyDescent="0.25">
      <c r="A16922" s="4" t="s">
        <v>4</v>
      </c>
      <c r="B16922" s="5">
        <f>C16922</f>
        <v>45444.09552722222</v>
      </c>
      <c r="C16922" s="6">
        <v>45444.09552722222</v>
      </c>
      <c r="D16922" s="7" t="s">
        <v>3</v>
      </c>
    </row>
    <row r="16923" spans="1:4" ht="17.25" customHeight="1" x14ac:dyDescent="0.25">
      <c r="A16923" s="4" t="s">
        <v>20</v>
      </c>
      <c r="B16923" s="5">
        <f>C16923</f>
        <v>45444.097460613426</v>
      </c>
      <c r="C16923" s="6">
        <v>45444.097460613426</v>
      </c>
      <c r="D16923" s="7" t="s">
        <v>3</v>
      </c>
    </row>
    <row r="16924" spans="1:4" ht="17.25" customHeight="1" x14ac:dyDescent="0.25">
      <c r="A16924" s="4" t="s">
        <v>4</v>
      </c>
      <c r="B16924" s="5">
        <f>C16924</f>
        <v>45444.098177187501</v>
      </c>
      <c r="C16924" s="6">
        <v>45444.098177187501</v>
      </c>
      <c r="D16924" s="7" t="s">
        <v>5</v>
      </c>
    </row>
    <row r="16925" spans="1:4" ht="17.25" customHeight="1" x14ac:dyDescent="0.25">
      <c r="A16925" s="4" t="s">
        <v>20</v>
      </c>
      <c r="B16925" s="5">
        <f>C16925</f>
        <v>45444.09993585648</v>
      </c>
      <c r="C16925" s="6">
        <v>45444.09993585648</v>
      </c>
      <c r="D16925" s="7" t="s">
        <v>5</v>
      </c>
    </row>
    <row r="16926" spans="1:4" ht="18" customHeight="1" x14ac:dyDescent="0.25">
      <c r="A16926" s="4" t="s">
        <v>28</v>
      </c>
      <c r="B16926" s="5">
        <f>C16926</f>
        <v>45444.132258472222</v>
      </c>
      <c r="C16926" s="6">
        <v>45444.132258472222</v>
      </c>
      <c r="D16926" s="7" t="s">
        <v>3</v>
      </c>
    </row>
    <row r="16927" spans="1:4" ht="17.25" customHeight="1" x14ac:dyDescent="0.25">
      <c r="A16927" s="4" t="s">
        <v>28</v>
      </c>
      <c r="B16927" s="5">
        <f>C16927</f>
        <v>45444.133051793979</v>
      </c>
      <c r="C16927" s="6">
        <v>45444.133051793979</v>
      </c>
      <c r="D16927" s="7" t="s">
        <v>5</v>
      </c>
    </row>
    <row r="16928" spans="1:4" ht="17.25" customHeight="1" x14ac:dyDescent="0.25">
      <c r="A16928" s="4" t="s">
        <v>9</v>
      </c>
      <c r="B16928" s="5">
        <f>C16928</f>
        <v>45444.147774895835</v>
      </c>
      <c r="C16928" s="6">
        <v>45444.147774895835</v>
      </c>
      <c r="D16928" s="7" t="s">
        <v>3</v>
      </c>
    </row>
    <row r="16929" spans="1:4" ht="17.25" customHeight="1" x14ac:dyDescent="0.25">
      <c r="A16929" s="4" t="s">
        <v>40</v>
      </c>
      <c r="B16929" s="5">
        <f>C16929</f>
        <v>45444.198914293978</v>
      </c>
      <c r="C16929" s="6">
        <v>45444.198914293978</v>
      </c>
      <c r="D16929" s="7" t="s">
        <v>3</v>
      </c>
    </row>
    <row r="16930" spans="1:4" ht="17.25" customHeight="1" x14ac:dyDescent="0.25">
      <c r="A16930" s="4" t="s">
        <v>14</v>
      </c>
      <c r="B16930" s="5">
        <f>C16930</f>
        <v>45444.200185347217</v>
      </c>
      <c r="C16930" s="6">
        <v>45444.200185347217</v>
      </c>
      <c r="D16930" s="7" t="s">
        <v>3</v>
      </c>
    </row>
    <row r="16931" spans="1:4" ht="17.25" customHeight="1" x14ac:dyDescent="0.25">
      <c r="A16931" s="4" t="s">
        <v>14</v>
      </c>
      <c r="B16931" s="5">
        <f>C16931</f>
        <v>45444.200859351848</v>
      </c>
      <c r="C16931" s="6">
        <v>45444.200859351848</v>
      </c>
      <c r="D16931" s="7" t="s">
        <v>5</v>
      </c>
    </row>
    <row r="16932" spans="1:4" ht="17.25" customHeight="1" x14ac:dyDescent="0.25">
      <c r="A16932" s="4" t="s">
        <v>41</v>
      </c>
      <c r="B16932" s="5">
        <f>C16932</f>
        <v>45444.224290231483</v>
      </c>
      <c r="C16932" s="6">
        <v>45444.224290231483</v>
      </c>
      <c r="D16932" s="7" t="s">
        <v>3</v>
      </c>
    </row>
    <row r="16933" spans="1:4" ht="17.25" customHeight="1" x14ac:dyDescent="0.25">
      <c r="A16933" s="4" t="s">
        <v>41</v>
      </c>
      <c r="B16933" s="5">
        <f>C16933</f>
        <v>45444.225007789348</v>
      </c>
      <c r="C16933" s="6">
        <v>45444.225007789348</v>
      </c>
      <c r="D16933" s="7" t="s">
        <v>5</v>
      </c>
    </row>
    <row r="16934" spans="1:4" ht="17.25" customHeight="1" x14ac:dyDescent="0.25">
      <c r="A16934" s="4" t="s">
        <v>13</v>
      </c>
      <c r="B16934" s="5">
        <f>C16934</f>
        <v>45444.268714317128</v>
      </c>
      <c r="C16934" s="6">
        <v>45444.268714317128</v>
      </c>
      <c r="D16934" s="7" t="s">
        <v>3</v>
      </c>
    </row>
    <row r="16935" spans="1:4" ht="17.25" customHeight="1" x14ac:dyDescent="0.25">
      <c r="A16935" s="4" t="s">
        <v>13</v>
      </c>
      <c r="B16935" s="5">
        <f>C16935</f>
        <v>45444.272564479164</v>
      </c>
      <c r="C16935" s="6">
        <v>45444.272564479164</v>
      </c>
      <c r="D16935" s="7" t="s">
        <v>3</v>
      </c>
    </row>
    <row r="16936" spans="1:4" ht="17.25" customHeight="1" x14ac:dyDescent="0.25">
      <c r="A16936" s="4" t="s">
        <v>4</v>
      </c>
      <c r="B16936" s="5">
        <f>C16936</f>
        <v>45444.284151990738</v>
      </c>
      <c r="C16936" s="6">
        <v>45444.284151990738</v>
      </c>
      <c r="D16936" s="7" t="s">
        <v>3</v>
      </c>
    </row>
    <row r="16937" spans="1:4" ht="17.25" customHeight="1" x14ac:dyDescent="0.25">
      <c r="A16937" s="4" t="s">
        <v>4</v>
      </c>
      <c r="B16937" s="5">
        <f>C16937</f>
        <v>45444.284644317129</v>
      </c>
      <c r="C16937" s="6">
        <v>45444.284644317129</v>
      </c>
      <c r="D16937" s="7" t="s">
        <v>5</v>
      </c>
    </row>
    <row r="16938" spans="1:4" ht="17.25" customHeight="1" x14ac:dyDescent="0.25">
      <c r="A16938" s="4" t="s">
        <v>7</v>
      </c>
      <c r="B16938" s="5">
        <f>C16938</f>
        <v>45444.294970138886</v>
      </c>
      <c r="C16938" s="6">
        <v>45444.294970138886</v>
      </c>
      <c r="D16938" s="7" t="s">
        <v>3</v>
      </c>
    </row>
    <row r="16939" spans="1:4" ht="17.25" customHeight="1" x14ac:dyDescent="0.25">
      <c r="A16939" s="4" t="s">
        <v>7</v>
      </c>
      <c r="B16939" s="5">
        <f>C16939</f>
        <v>45444.295658680552</v>
      </c>
      <c r="C16939" s="6">
        <v>45444.295658680552</v>
      </c>
      <c r="D16939" s="7" t="s">
        <v>5</v>
      </c>
    </row>
    <row r="16940" spans="1:4" ht="17.25" customHeight="1" x14ac:dyDescent="0.25">
      <c r="A16940" s="4" t="s">
        <v>6</v>
      </c>
      <c r="B16940" s="5">
        <f>C16940</f>
        <v>45444.299334907402</v>
      </c>
      <c r="C16940" s="6">
        <v>45444.299334907402</v>
      </c>
      <c r="D16940" s="7" t="s">
        <v>3</v>
      </c>
    </row>
    <row r="16941" spans="1:4" ht="17.25" customHeight="1" x14ac:dyDescent="0.25">
      <c r="A16941" s="4" t="s">
        <v>21</v>
      </c>
      <c r="B16941" s="5">
        <f>C16941</f>
        <v>45444.300594155087</v>
      </c>
      <c r="C16941" s="6">
        <v>45444.300594155087</v>
      </c>
      <c r="D16941" s="7" t="s">
        <v>3</v>
      </c>
    </row>
    <row r="16942" spans="1:4" ht="17.25" customHeight="1" x14ac:dyDescent="0.25">
      <c r="A16942" s="4" t="s">
        <v>4</v>
      </c>
      <c r="B16942" s="5">
        <f>C16942</f>
        <v>45444.319476446755</v>
      </c>
      <c r="C16942" s="6">
        <v>45444.319476446755</v>
      </c>
      <c r="D16942" s="7" t="s">
        <v>3</v>
      </c>
    </row>
    <row r="16943" spans="1:4" ht="17.25" customHeight="1" x14ac:dyDescent="0.25">
      <c r="A16943" s="4" t="s">
        <v>4</v>
      </c>
      <c r="B16943" s="5">
        <f>C16943</f>
        <v>45444.320639652775</v>
      </c>
      <c r="C16943" s="6">
        <v>45444.320639652775</v>
      </c>
      <c r="D16943" s="7" t="s">
        <v>5</v>
      </c>
    </row>
    <row r="16944" spans="1:4" ht="17.25" customHeight="1" x14ac:dyDescent="0.25">
      <c r="A16944" s="4" t="s">
        <v>7</v>
      </c>
      <c r="B16944" s="5">
        <f>C16944</f>
        <v>45444.334005312499</v>
      </c>
      <c r="C16944" s="6">
        <v>45444.334005312499</v>
      </c>
      <c r="D16944" s="7" t="s">
        <v>3</v>
      </c>
    </row>
    <row r="16945" spans="1:4" ht="17.25" customHeight="1" x14ac:dyDescent="0.25">
      <c r="A16945" s="4" t="s">
        <v>7</v>
      </c>
      <c r="B16945" s="5">
        <f>C16945</f>
        <v>45444.334423749999</v>
      </c>
      <c r="C16945" s="6">
        <v>45444.334423749999</v>
      </c>
      <c r="D16945" s="7" t="s">
        <v>5</v>
      </c>
    </row>
    <row r="16946" spans="1:4" ht="17.25" customHeight="1" x14ac:dyDescent="0.25">
      <c r="A16946" s="4" t="s">
        <v>24</v>
      </c>
      <c r="B16946" s="5">
        <f>C16946</f>
        <v>45444.343987534718</v>
      </c>
      <c r="C16946" s="6">
        <v>45444.343987534718</v>
      </c>
      <c r="D16946" s="7" t="s">
        <v>3</v>
      </c>
    </row>
    <row r="16947" spans="1:4" ht="17.25" customHeight="1" x14ac:dyDescent="0.25">
      <c r="A16947" s="4" t="s">
        <v>4</v>
      </c>
      <c r="B16947" s="5">
        <f>C16947</f>
        <v>45444.344249212962</v>
      </c>
      <c r="C16947" s="6">
        <v>45444.344249212962</v>
      </c>
      <c r="D16947" s="7" t="s">
        <v>3</v>
      </c>
    </row>
    <row r="16948" spans="1:4" ht="17.25" customHeight="1" x14ac:dyDescent="0.25">
      <c r="A16948" s="4" t="s">
        <v>4</v>
      </c>
      <c r="B16948" s="5">
        <f>C16948</f>
        <v>45444.344937465277</v>
      </c>
      <c r="C16948" s="6">
        <v>45444.344937465277</v>
      </c>
      <c r="D16948" s="7" t="s">
        <v>5</v>
      </c>
    </row>
    <row r="16949" spans="1:4" ht="17.25" customHeight="1" x14ac:dyDescent="0.25">
      <c r="A16949" s="4" t="s">
        <v>19</v>
      </c>
      <c r="B16949" s="5">
        <f>C16949</f>
        <v>45444.350747025463</v>
      </c>
      <c r="C16949" s="6">
        <v>45444.350747025463</v>
      </c>
      <c r="D16949" s="7" t="s">
        <v>3</v>
      </c>
    </row>
    <row r="16950" spans="1:4" ht="17.25" customHeight="1" x14ac:dyDescent="0.25">
      <c r="A16950" s="4" t="s">
        <v>19</v>
      </c>
      <c r="B16950" s="5">
        <f>C16950</f>
        <v>45444.351370543976</v>
      </c>
      <c r="C16950" s="6">
        <v>45444.351370543976</v>
      </c>
      <c r="D16950" s="7" t="s">
        <v>5</v>
      </c>
    </row>
    <row r="16951" spans="1:4" ht="18" customHeight="1" x14ac:dyDescent="0.25">
      <c r="A16951" s="4" t="s">
        <v>13</v>
      </c>
      <c r="B16951" s="5">
        <f>C16951</f>
        <v>45444.352098217591</v>
      </c>
      <c r="C16951" s="6">
        <v>45444.352098217591</v>
      </c>
      <c r="D16951" s="7" t="s">
        <v>3</v>
      </c>
    </row>
    <row r="16952" spans="1:4" ht="17.25" customHeight="1" x14ac:dyDescent="0.25">
      <c r="A16952" s="4" t="s">
        <v>6</v>
      </c>
      <c r="B16952" s="5">
        <f>C16952</f>
        <v>45444.369226944444</v>
      </c>
      <c r="C16952" s="6">
        <v>45444.369226944444</v>
      </c>
      <c r="D16952" s="7" t="s">
        <v>3</v>
      </c>
    </row>
    <row r="16953" spans="1:4" ht="17.25" customHeight="1" x14ac:dyDescent="0.25">
      <c r="A16953" s="4" t="s">
        <v>4</v>
      </c>
      <c r="B16953" s="5">
        <f>C16953</f>
        <v>45444.371474166663</v>
      </c>
      <c r="C16953" s="6">
        <v>45444.371474166663</v>
      </c>
      <c r="D16953" s="7" t="s">
        <v>3</v>
      </c>
    </row>
    <row r="16954" spans="1:4" ht="17.25" customHeight="1" x14ac:dyDescent="0.25">
      <c r="A16954" s="4" t="s">
        <v>4</v>
      </c>
      <c r="B16954" s="5">
        <f>C16954</f>
        <v>45444.372024930555</v>
      </c>
      <c r="C16954" s="6">
        <v>45444.372024930555</v>
      </c>
      <c r="D16954" s="7" t="s">
        <v>5</v>
      </c>
    </row>
    <row r="16955" spans="1:4" ht="17.25" customHeight="1" x14ac:dyDescent="0.25">
      <c r="A16955" s="4" t="s">
        <v>7</v>
      </c>
      <c r="B16955" s="5">
        <f>C16955</f>
        <v>45444.372905613425</v>
      </c>
      <c r="C16955" s="6">
        <v>45444.372905613425</v>
      </c>
      <c r="D16955" s="7" t="s">
        <v>3</v>
      </c>
    </row>
    <row r="16956" spans="1:4" ht="17.25" customHeight="1" x14ac:dyDescent="0.25">
      <c r="A16956" s="4" t="s">
        <v>13</v>
      </c>
      <c r="B16956" s="5">
        <f>C16956</f>
        <v>45444.373682881946</v>
      </c>
      <c r="C16956" s="6">
        <v>45444.373682881946</v>
      </c>
      <c r="D16956" s="7" t="s">
        <v>3</v>
      </c>
    </row>
    <row r="16957" spans="1:4" ht="17.25" customHeight="1" x14ac:dyDescent="0.25">
      <c r="A16957" s="4" t="s">
        <v>7</v>
      </c>
      <c r="B16957" s="5">
        <f>C16957</f>
        <v>45444.374292881941</v>
      </c>
      <c r="C16957" s="6">
        <v>45444.374292881941</v>
      </c>
      <c r="D16957" s="7" t="s">
        <v>5</v>
      </c>
    </row>
    <row r="16958" spans="1:4" ht="17.25" customHeight="1" x14ac:dyDescent="0.25">
      <c r="A16958" s="4" t="s">
        <v>7</v>
      </c>
      <c r="B16958" s="5">
        <f>C16958</f>
        <v>45444.379850081015</v>
      </c>
      <c r="C16958" s="6">
        <v>45444.379850081015</v>
      </c>
      <c r="D16958" s="7" t="s">
        <v>3</v>
      </c>
    </row>
    <row r="16959" spans="1:4" ht="17.25" customHeight="1" x14ac:dyDescent="0.25">
      <c r="A16959" s="4" t="s">
        <v>7</v>
      </c>
      <c r="B16959" s="5">
        <f>C16959</f>
        <v>45444.380287083331</v>
      </c>
      <c r="C16959" s="6">
        <v>45444.380287083331</v>
      </c>
      <c r="D16959" s="7" t="s">
        <v>5</v>
      </c>
    </row>
    <row r="16960" spans="1:4" ht="17.25" customHeight="1" x14ac:dyDescent="0.25">
      <c r="A16960" s="4" t="s">
        <v>41</v>
      </c>
      <c r="B16960" s="5">
        <f>C16960</f>
        <v>45444.380394930551</v>
      </c>
      <c r="C16960" s="6">
        <v>45444.380394930551</v>
      </c>
      <c r="D16960" s="7" t="s">
        <v>3</v>
      </c>
    </row>
    <row r="16961" spans="1:4" ht="17.25" customHeight="1" x14ac:dyDescent="0.25">
      <c r="A16961" s="4" t="s">
        <v>41</v>
      </c>
      <c r="B16961" s="5">
        <f>C16961</f>
        <v>45444.380724398143</v>
      </c>
      <c r="C16961" s="6">
        <v>45444.380724398143</v>
      </c>
      <c r="D16961" s="7" t="s">
        <v>5</v>
      </c>
    </row>
    <row r="16962" spans="1:4" ht="17.25" customHeight="1" x14ac:dyDescent="0.25">
      <c r="A16962" s="4" t="s">
        <v>30</v>
      </c>
      <c r="B16962" s="5">
        <f>C16962</f>
        <v>45444.395755104168</v>
      </c>
      <c r="C16962" s="6">
        <v>45444.395755104168</v>
      </c>
      <c r="D16962" s="7" t="s">
        <v>3</v>
      </c>
    </row>
    <row r="16963" spans="1:4" ht="17.25" customHeight="1" x14ac:dyDescent="0.25">
      <c r="A16963" s="4" t="s">
        <v>30</v>
      </c>
      <c r="B16963" s="5">
        <f>C16963</f>
        <v>45444.396146412037</v>
      </c>
      <c r="C16963" s="6">
        <v>45444.396146412037</v>
      </c>
      <c r="D16963" s="7" t="s">
        <v>5</v>
      </c>
    </row>
    <row r="16964" spans="1:4" ht="17.25" customHeight="1" x14ac:dyDescent="0.25">
      <c r="A16964" s="4" t="s">
        <v>14</v>
      </c>
      <c r="B16964" s="5">
        <f>C16964</f>
        <v>45444.397599062497</v>
      </c>
      <c r="C16964" s="6">
        <v>45444.397599062497</v>
      </c>
      <c r="D16964" s="7" t="s">
        <v>3</v>
      </c>
    </row>
    <row r="16965" spans="1:4" ht="17.25" customHeight="1" x14ac:dyDescent="0.25">
      <c r="A16965" s="4" t="s">
        <v>14</v>
      </c>
      <c r="B16965" s="5">
        <f>C16965</f>
        <v>45444.398596215273</v>
      </c>
      <c r="C16965" s="6">
        <v>45444.398596215273</v>
      </c>
      <c r="D16965" s="7" t="s">
        <v>5</v>
      </c>
    </row>
    <row r="16966" spans="1:4" ht="17.25" customHeight="1" x14ac:dyDescent="0.25">
      <c r="A16966" s="4" t="s">
        <v>25</v>
      </c>
      <c r="B16966" s="5">
        <f>C16966</f>
        <v>45444.411516400462</v>
      </c>
      <c r="C16966" s="6">
        <v>45444.411516400462</v>
      </c>
      <c r="D16966" s="7" t="s">
        <v>3</v>
      </c>
    </row>
    <row r="16967" spans="1:4" ht="17.25" customHeight="1" x14ac:dyDescent="0.25">
      <c r="A16967" s="4" t="s">
        <v>30</v>
      </c>
      <c r="B16967" s="5">
        <f>C16967</f>
        <v>45444.417788125</v>
      </c>
      <c r="C16967" s="6">
        <v>45444.417788125</v>
      </c>
      <c r="D16967" s="7" t="s">
        <v>3</v>
      </c>
    </row>
    <row r="16968" spans="1:4" ht="17.25" customHeight="1" x14ac:dyDescent="0.25">
      <c r="A16968" s="4" t="s">
        <v>30</v>
      </c>
      <c r="B16968" s="5">
        <f>C16968</f>
        <v>45444.417953553238</v>
      </c>
      <c r="C16968" s="6">
        <v>45444.417953553238</v>
      </c>
      <c r="D16968" s="7" t="s">
        <v>3</v>
      </c>
    </row>
    <row r="16969" spans="1:4" ht="17.25" customHeight="1" x14ac:dyDescent="0.25">
      <c r="A16969" s="4" t="s">
        <v>30</v>
      </c>
      <c r="B16969" s="5">
        <f>C16969</f>
        <v>45444.419097997685</v>
      </c>
      <c r="C16969" s="6">
        <v>45444.419097997685</v>
      </c>
      <c r="D16969" s="7" t="s">
        <v>5</v>
      </c>
    </row>
    <row r="16970" spans="1:4" ht="17.25" customHeight="1" x14ac:dyDescent="0.25">
      <c r="A16970" s="4" t="s">
        <v>19</v>
      </c>
      <c r="B16970" s="5">
        <f>C16970</f>
        <v>45444.43314627315</v>
      </c>
      <c r="C16970" s="6">
        <v>45444.43314627315</v>
      </c>
      <c r="D16970" s="7" t="s">
        <v>3</v>
      </c>
    </row>
    <row r="16971" spans="1:4" ht="17.25" customHeight="1" x14ac:dyDescent="0.25">
      <c r="A16971" s="4" t="s">
        <v>19</v>
      </c>
      <c r="B16971" s="5">
        <f>C16971</f>
        <v>45444.434133946757</v>
      </c>
      <c r="C16971" s="6">
        <v>45444.434133946757</v>
      </c>
      <c r="D16971" s="7" t="s">
        <v>5</v>
      </c>
    </row>
    <row r="16972" spans="1:4" ht="17.25" customHeight="1" x14ac:dyDescent="0.25">
      <c r="A16972" s="4" t="s">
        <v>7</v>
      </c>
      <c r="B16972" s="5">
        <f>C16972</f>
        <v>45444.439061886573</v>
      </c>
      <c r="C16972" s="6">
        <v>45444.439061886573</v>
      </c>
      <c r="D16972" s="7" t="s">
        <v>3</v>
      </c>
    </row>
    <row r="16973" spans="1:4" ht="17.25" customHeight="1" x14ac:dyDescent="0.25">
      <c r="A16973" s="4" t="s">
        <v>7</v>
      </c>
      <c r="B16973" s="5">
        <f>C16973</f>
        <v>45444.439608437497</v>
      </c>
      <c r="C16973" s="6">
        <v>45444.439608437497</v>
      </c>
      <c r="D16973" s="7" t="s">
        <v>5</v>
      </c>
    </row>
    <row r="16974" spans="1:4" ht="17.25" customHeight="1" x14ac:dyDescent="0.25">
      <c r="A16974" s="4" t="s">
        <v>35</v>
      </c>
      <c r="B16974" s="5">
        <f>C16974</f>
        <v>45444.443691435183</v>
      </c>
      <c r="C16974" s="6">
        <v>45444.443691435183</v>
      </c>
      <c r="D16974" s="7" t="s">
        <v>3</v>
      </c>
    </row>
    <row r="16975" spans="1:4" ht="17.25" customHeight="1" x14ac:dyDescent="0.25">
      <c r="A16975" s="4" t="s">
        <v>35</v>
      </c>
      <c r="B16975" s="5">
        <f>C16975</f>
        <v>45444.44430653935</v>
      </c>
      <c r="C16975" s="6">
        <v>45444.44430653935</v>
      </c>
      <c r="D16975" s="7" t="s">
        <v>5</v>
      </c>
    </row>
    <row r="16976" spans="1:4" ht="17.25" customHeight="1" x14ac:dyDescent="0.25">
      <c r="A16976" s="4" t="s">
        <v>31</v>
      </c>
      <c r="B16976" s="5">
        <f>C16976</f>
        <v>45444.448236631943</v>
      </c>
      <c r="C16976" s="6">
        <v>45444.448236631943</v>
      </c>
      <c r="D16976" s="7" t="s">
        <v>3</v>
      </c>
    </row>
    <row r="16977" spans="1:4" ht="18" customHeight="1" x14ac:dyDescent="0.25">
      <c r="A16977" s="4" t="s">
        <v>19</v>
      </c>
      <c r="B16977" s="5">
        <f>C16977</f>
        <v>45444.468372488423</v>
      </c>
      <c r="C16977" s="6">
        <v>45444.468372488423</v>
      </c>
      <c r="D16977" s="7" t="s">
        <v>3</v>
      </c>
    </row>
    <row r="16978" spans="1:4" ht="17.25" customHeight="1" x14ac:dyDescent="0.25">
      <c r="A16978" s="4" t="s">
        <v>41</v>
      </c>
      <c r="B16978" s="5">
        <f>C16978</f>
        <v>45444.468670023147</v>
      </c>
      <c r="C16978" s="6">
        <v>45444.468670023147</v>
      </c>
      <c r="D16978" s="7" t="s">
        <v>3</v>
      </c>
    </row>
    <row r="16979" spans="1:4" ht="17.25" customHeight="1" x14ac:dyDescent="0.25">
      <c r="A16979" s="4" t="s">
        <v>19</v>
      </c>
      <c r="B16979" s="5">
        <f>C16979</f>
        <v>45444.468800266201</v>
      </c>
      <c r="C16979" s="6">
        <v>45444.468800266201</v>
      </c>
      <c r="D16979" s="7" t="s">
        <v>5</v>
      </c>
    </row>
    <row r="16980" spans="1:4" ht="17.25" customHeight="1" x14ac:dyDescent="0.25">
      <c r="A16980" s="4" t="s">
        <v>41</v>
      </c>
      <c r="B16980" s="5">
        <f>C16980</f>
        <v>45444.46898474537</v>
      </c>
      <c r="C16980" s="6">
        <v>45444.46898474537</v>
      </c>
      <c r="D16980" s="7" t="s">
        <v>5</v>
      </c>
    </row>
    <row r="16981" spans="1:4" ht="17.25" customHeight="1" x14ac:dyDescent="0.25">
      <c r="A16981" s="4" t="s">
        <v>13</v>
      </c>
      <c r="B16981" s="5">
        <f>C16981</f>
        <v>45444.470474490736</v>
      </c>
      <c r="C16981" s="6">
        <v>45444.470474490736</v>
      </c>
      <c r="D16981" s="7" t="s">
        <v>3</v>
      </c>
    </row>
    <row r="16982" spans="1:4" ht="17.25" customHeight="1" x14ac:dyDescent="0.25">
      <c r="A16982" s="4" t="s">
        <v>4</v>
      </c>
      <c r="B16982" s="5">
        <f>C16982</f>
        <v>45444.471755787032</v>
      </c>
      <c r="C16982" s="6">
        <v>45444.471755787032</v>
      </c>
      <c r="D16982" s="7" t="s">
        <v>3</v>
      </c>
    </row>
    <row r="16983" spans="1:4" ht="17.25" customHeight="1" x14ac:dyDescent="0.25">
      <c r="A16983" s="4" t="s">
        <v>31</v>
      </c>
      <c r="B16983" s="5">
        <f>C16983</f>
        <v>45444.482922326388</v>
      </c>
      <c r="C16983" s="6">
        <v>45444.482922326388</v>
      </c>
      <c r="D16983" s="7" t="s">
        <v>3</v>
      </c>
    </row>
    <row r="16984" spans="1:4" ht="17.25" customHeight="1" x14ac:dyDescent="0.25">
      <c r="A16984" s="4" t="s">
        <v>31</v>
      </c>
      <c r="B16984" s="5">
        <f>C16984</f>
        <v>45444.48488423611</v>
      </c>
      <c r="C16984" s="6">
        <v>45444.48488423611</v>
      </c>
      <c r="D16984" s="7" t="s">
        <v>5</v>
      </c>
    </row>
    <row r="16985" spans="1:4" ht="17.25" customHeight="1" x14ac:dyDescent="0.25">
      <c r="A16985" s="4" t="s">
        <v>25</v>
      </c>
      <c r="B16985" s="5">
        <f>C16985</f>
        <v>45444.495648032404</v>
      </c>
      <c r="C16985" s="6">
        <v>45444.495648032404</v>
      </c>
      <c r="D16985" s="7" t="s">
        <v>3</v>
      </c>
    </row>
    <row r="16986" spans="1:4" ht="17.25" customHeight="1" x14ac:dyDescent="0.25">
      <c r="A16986" s="4" t="s">
        <v>20</v>
      </c>
      <c r="B16986" s="5">
        <f>C16986</f>
        <v>45444.497261192126</v>
      </c>
      <c r="C16986" s="6">
        <v>45444.497261192126</v>
      </c>
      <c r="D16986" s="7" t="s">
        <v>3</v>
      </c>
    </row>
    <row r="16987" spans="1:4" ht="17.25" customHeight="1" x14ac:dyDescent="0.25">
      <c r="A16987" s="4" t="s">
        <v>20</v>
      </c>
      <c r="B16987" s="5">
        <f>C16987</f>
        <v>45444.497968773147</v>
      </c>
      <c r="C16987" s="6">
        <v>45444.497968773147</v>
      </c>
      <c r="D16987" s="7" t="s">
        <v>5</v>
      </c>
    </row>
    <row r="16988" spans="1:4" ht="17.25" customHeight="1" x14ac:dyDescent="0.25">
      <c r="A16988" s="4" t="s">
        <v>14</v>
      </c>
      <c r="B16988" s="5">
        <f>C16988</f>
        <v>45444.501677499997</v>
      </c>
      <c r="C16988" s="6">
        <v>45444.501677499997</v>
      </c>
      <c r="D16988" s="7" t="s">
        <v>3</v>
      </c>
    </row>
    <row r="16989" spans="1:4" ht="17.25" customHeight="1" x14ac:dyDescent="0.25">
      <c r="A16989" s="4" t="s">
        <v>14</v>
      </c>
      <c r="B16989" s="5">
        <f>C16989</f>
        <v>45444.502057858794</v>
      </c>
      <c r="C16989" s="6">
        <v>45444.502057858794</v>
      </c>
      <c r="D16989" s="7" t="s">
        <v>5</v>
      </c>
    </row>
    <row r="16990" spans="1:4" ht="17.25" customHeight="1" x14ac:dyDescent="0.25">
      <c r="A16990" s="4" t="s">
        <v>4</v>
      </c>
      <c r="B16990" s="5">
        <f>C16990</f>
        <v>45444.504890833334</v>
      </c>
      <c r="C16990" s="6">
        <v>45444.504890833334</v>
      </c>
      <c r="D16990" s="7" t="s">
        <v>3</v>
      </c>
    </row>
    <row r="16991" spans="1:4" ht="17.25" customHeight="1" x14ac:dyDescent="0.25">
      <c r="A16991" s="4" t="s">
        <v>4</v>
      </c>
      <c r="B16991" s="5">
        <f>C16991</f>
        <v>45444.50565201389</v>
      </c>
      <c r="C16991" s="6">
        <v>45444.50565201389</v>
      </c>
      <c r="D16991" s="7" t="s">
        <v>5</v>
      </c>
    </row>
    <row r="16992" spans="1:4" ht="17.25" customHeight="1" x14ac:dyDescent="0.25">
      <c r="A16992" s="4" t="s">
        <v>28</v>
      </c>
      <c r="B16992" s="5">
        <f>C16992</f>
        <v>45444.514022997682</v>
      </c>
      <c r="C16992" s="6">
        <v>45444.514022997682</v>
      </c>
      <c r="D16992" s="7" t="s">
        <v>3</v>
      </c>
    </row>
    <row r="16993" spans="1:4" ht="17.25" customHeight="1" x14ac:dyDescent="0.25">
      <c r="A16993" s="4" t="s">
        <v>28</v>
      </c>
      <c r="B16993" s="5">
        <f>C16993</f>
        <v>45444.514939826389</v>
      </c>
      <c r="C16993" s="6">
        <v>45444.514939826389</v>
      </c>
      <c r="D16993" s="7" t="s">
        <v>5</v>
      </c>
    </row>
    <row r="16994" spans="1:4" ht="17.25" customHeight="1" x14ac:dyDescent="0.25">
      <c r="A16994" s="4" t="s">
        <v>40</v>
      </c>
      <c r="B16994" s="5">
        <f>C16994</f>
        <v>45444.516902835647</v>
      </c>
      <c r="C16994" s="6">
        <v>45444.516902835647</v>
      </c>
      <c r="D16994" s="7" t="s">
        <v>3</v>
      </c>
    </row>
    <row r="16995" spans="1:4" ht="17.25" customHeight="1" x14ac:dyDescent="0.25">
      <c r="A16995" s="4" t="s">
        <v>9</v>
      </c>
      <c r="B16995" s="5">
        <f>C16995</f>
        <v>45444.535209664347</v>
      </c>
      <c r="C16995" s="6">
        <v>45444.535209664347</v>
      </c>
      <c r="D16995" s="7" t="s">
        <v>3</v>
      </c>
    </row>
    <row r="16996" spans="1:4" ht="17.25" customHeight="1" x14ac:dyDescent="0.25">
      <c r="A16996" s="4" t="s">
        <v>13</v>
      </c>
      <c r="B16996" s="5">
        <f>C16996</f>
        <v>45444.538633680553</v>
      </c>
      <c r="C16996" s="6">
        <v>45444.538633680553</v>
      </c>
      <c r="D16996" s="7" t="s">
        <v>3</v>
      </c>
    </row>
    <row r="16997" spans="1:4" ht="17.25" customHeight="1" x14ac:dyDescent="0.25">
      <c r="A16997" s="4" t="s">
        <v>41</v>
      </c>
      <c r="B16997" s="5">
        <f>C16997</f>
        <v>45444.54430523148</v>
      </c>
      <c r="C16997" s="6">
        <v>45444.54430523148</v>
      </c>
      <c r="D16997" s="7" t="s">
        <v>3</v>
      </c>
    </row>
    <row r="16998" spans="1:4" ht="17.25" customHeight="1" x14ac:dyDescent="0.25">
      <c r="A16998" s="4" t="s">
        <v>13</v>
      </c>
      <c r="B16998" s="5">
        <f>C16998</f>
        <v>45444.560966851852</v>
      </c>
      <c r="C16998" s="6">
        <v>45444.560966851852</v>
      </c>
      <c r="D16998" s="7" t="s">
        <v>3</v>
      </c>
    </row>
    <row r="16999" spans="1:4" ht="17.25" customHeight="1" x14ac:dyDescent="0.25">
      <c r="A16999" s="4" t="s">
        <v>7</v>
      </c>
      <c r="B16999" s="5">
        <f>C16999</f>
        <v>45444.564341886573</v>
      </c>
      <c r="C16999" s="6">
        <v>45444.564341886573</v>
      </c>
      <c r="D16999" s="7" t="s">
        <v>3</v>
      </c>
    </row>
    <row r="17000" spans="1:4" ht="17.25" customHeight="1" x14ac:dyDescent="0.25">
      <c r="A17000" s="4" t="s">
        <v>7</v>
      </c>
      <c r="B17000" s="5">
        <f>C17000</f>
        <v>45444.565878599533</v>
      </c>
      <c r="C17000" s="6">
        <v>45444.565878599533</v>
      </c>
      <c r="D17000" s="7" t="s">
        <v>5</v>
      </c>
    </row>
    <row r="17001" spans="1:4" ht="17.25" customHeight="1" x14ac:dyDescent="0.25">
      <c r="A17001" s="4" t="s">
        <v>41</v>
      </c>
      <c r="B17001" s="5">
        <f>C17001</f>
        <v>45444.576061863423</v>
      </c>
      <c r="C17001" s="6">
        <v>45444.576061863423</v>
      </c>
      <c r="D17001" s="7" t="s">
        <v>3</v>
      </c>
    </row>
    <row r="17002" spans="1:4" ht="17.25" customHeight="1" x14ac:dyDescent="0.25">
      <c r="A17002" s="4" t="s">
        <v>41</v>
      </c>
      <c r="B17002" s="5">
        <f>C17002</f>
        <v>45444.576461585646</v>
      </c>
      <c r="C17002" s="6">
        <v>45444.576461585646</v>
      </c>
      <c r="D17002" s="7" t="s">
        <v>5</v>
      </c>
    </row>
    <row r="17003" spans="1:4" ht="18" customHeight="1" x14ac:dyDescent="0.25">
      <c r="A17003" s="4" t="s">
        <v>7</v>
      </c>
      <c r="B17003" s="5">
        <f>C17003</f>
        <v>45444.577587673608</v>
      </c>
      <c r="C17003" s="6">
        <v>45444.577587673608</v>
      </c>
      <c r="D17003" s="7" t="s">
        <v>3</v>
      </c>
    </row>
    <row r="17004" spans="1:4" ht="17.25" customHeight="1" x14ac:dyDescent="0.25">
      <c r="A17004" s="4" t="s">
        <v>7</v>
      </c>
      <c r="B17004" s="5">
        <f>C17004</f>
        <v>45444.578193969908</v>
      </c>
      <c r="C17004" s="6">
        <v>45444.578193969908</v>
      </c>
      <c r="D17004" s="7" t="s">
        <v>5</v>
      </c>
    </row>
    <row r="17005" spans="1:4" ht="17.25" customHeight="1" x14ac:dyDescent="0.25">
      <c r="A17005" s="4" t="s">
        <v>31</v>
      </c>
      <c r="B17005" s="5">
        <f>C17005</f>
        <v>45444.578378796294</v>
      </c>
      <c r="C17005" s="6">
        <v>45444.578378796294</v>
      </c>
      <c r="D17005" s="7" t="s">
        <v>3</v>
      </c>
    </row>
    <row r="17006" spans="1:4" ht="17.25" customHeight="1" x14ac:dyDescent="0.25">
      <c r="A17006" s="4" t="s">
        <v>4</v>
      </c>
      <c r="B17006" s="5">
        <f>C17006</f>
        <v>45444.580476666662</v>
      </c>
      <c r="C17006" s="6">
        <v>45444.580476666662</v>
      </c>
      <c r="D17006" s="7" t="s">
        <v>3</v>
      </c>
    </row>
    <row r="17007" spans="1:4" ht="17.25" customHeight="1" x14ac:dyDescent="0.25">
      <c r="A17007" s="4" t="s">
        <v>4</v>
      </c>
      <c r="B17007" s="5">
        <f>C17007</f>
        <v>45444.580790115739</v>
      </c>
      <c r="C17007" s="6">
        <v>45444.580790115739</v>
      </c>
      <c r="D17007" s="7" t="s">
        <v>5</v>
      </c>
    </row>
    <row r="17008" spans="1:4" ht="17.25" customHeight="1" x14ac:dyDescent="0.25">
      <c r="A17008" s="4" t="s">
        <v>41</v>
      </c>
      <c r="B17008" s="5">
        <f>C17008</f>
        <v>45444.580899409717</v>
      </c>
      <c r="C17008" s="6">
        <v>45444.580899409717</v>
      </c>
      <c r="D17008" s="7" t="s">
        <v>3</v>
      </c>
    </row>
    <row r="17009" spans="1:4" ht="17.25" customHeight="1" x14ac:dyDescent="0.25">
      <c r="A17009" s="4" t="s">
        <v>41</v>
      </c>
      <c r="B17009" s="5">
        <f>C17009</f>
        <v>45444.582231307868</v>
      </c>
      <c r="C17009" s="6">
        <v>45444.582231307868</v>
      </c>
      <c r="D17009" s="7" t="s">
        <v>5</v>
      </c>
    </row>
    <row r="17010" spans="1:4" ht="17.25" customHeight="1" x14ac:dyDescent="0.25">
      <c r="A17010" s="4" t="s">
        <v>17</v>
      </c>
      <c r="B17010" s="5">
        <f>C17010</f>
        <v>45444.584168240741</v>
      </c>
      <c r="C17010" s="6">
        <v>45444.584168240741</v>
      </c>
      <c r="D17010" s="7" t="s">
        <v>3</v>
      </c>
    </row>
    <row r="17011" spans="1:4" ht="17.25" customHeight="1" x14ac:dyDescent="0.25">
      <c r="A17011" s="4" t="s">
        <v>21</v>
      </c>
      <c r="B17011" s="5">
        <f>C17011</f>
        <v>45444.584398240739</v>
      </c>
      <c r="C17011" s="6">
        <v>45444.584398240739</v>
      </c>
      <c r="D17011" s="7" t="s">
        <v>3</v>
      </c>
    </row>
    <row r="17012" spans="1:4" ht="17.25" customHeight="1" x14ac:dyDescent="0.25">
      <c r="A17012" s="4" t="s">
        <v>17</v>
      </c>
      <c r="B17012" s="5">
        <f>C17012</f>
        <v>45444.588022962962</v>
      </c>
      <c r="C17012" s="6">
        <v>45444.588022962962</v>
      </c>
      <c r="D17012" s="7" t="s">
        <v>5</v>
      </c>
    </row>
    <row r="17013" spans="1:4" ht="17.25" customHeight="1" x14ac:dyDescent="0.25">
      <c r="A17013" s="4" t="s">
        <v>31</v>
      </c>
      <c r="B17013" s="5">
        <f>C17013</f>
        <v>45444.602208703705</v>
      </c>
      <c r="C17013" s="6">
        <v>45444.602208703705</v>
      </c>
      <c r="D17013" s="7" t="s">
        <v>3</v>
      </c>
    </row>
    <row r="17014" spans="1:4" ht="17.25" customHeight="1" x14ac:dyDescent="0.25">
      <c r="A17014" s="4" t="s">
        <v>13</v>
      </c>
      <c r="B17014" s="5">
        <f>C17014</f>
        <v>45444.603362395828</v>
      </c>
      <c r="C17014" s="6">
        <v>45444.603362395828</v>
      </c>
      <c r="D17014" s="7" t="s">
        <v>3</v>
      </c>
    </row>
    <row r="17015" spans="1:4" ht="17.25" customHeight="1" x14ac:dyDescent="0.25">
      <c r="A17015" s="4" t="s">
        <v>31</v>
      </c>
      <c r="B17015" s="5">
        <f>C17015</f>
        <v>45444.604353252311</v>
      </c>
      <c r="C17015" s="6">
        <v>45444.604353252311</v>
      </c>
      <c r="D17015" s="7" t="s">
        <v>5</v>
      </c>
    </row>
    <row r="17016" spans="1:4" ht="17.25" customHeight="1" x14ac:dyDescent="0.25">
      <c r="A17016" s="4" t="s">
        <v>10</v>
      </c>
      <c r="B17016" s="5">
        <f>C17016</f>
        <v>45444.617492384255</v>
      </c>
      <c r="C17016" s="6">
        <v>45444.617492384255</v>
      </c>
      <c r="D17016" s="7" t="s">
        <v>3</v>
      </c>
    </row>
    <row r="17017" spans="1:4" ht="17.25" customHeight="1" x14ac:dyDescent="0.25">
      <c r="A17017" s="4" t="s">
        <v>10</v>
      </c>
      <c r="B17017" s="5">
        <f>C17017</f>
        <v>45444.617995138884</v>
      </c>
      <c r="C17017" s="6">
        <v>45444.617995138884</v>
      </c>
      <c r="D17017" s="7" t="s">
        <v>5</v>
      </c>
    </row>
    <row r="17018" spans="1:4" ht="17.25" customHeight="1" x14ac:dyDescent="0.25">
      <c r="A17018" s="4" t="s">
        <v>6</v>
      </c>
      <c r="B17018" s="5">
        <f>C17018</f>
        <v>45444.631423726853</v>
      </c>
      <c r="C17018" s="6">
        <v>45444.631423726853</v>
      </c>
      <c r="D17018" s="7" t="s">
        <v>3</v>
      </c>
    </row>
    <row r="17019" spans="1:4" ht="17.25" customHeight="1" x14ac:dyDescent="0.25">
      <c r="A17019" s="4" t="s">
        <v>35</v>
      </c>
      <c r="B17019" s="5">
        <f>C17019</f>
        <v>45444.654801863428</v>
      </c>
      <c r="C17019" s="6">
        <v>45444.654801863428</v>
      </c>
      <c r="D17019" s="7" t="s">
        <v>3</v>
      </c>
    </row>
    <row r="17020" spans="1:4" ht="17.25" customHeight="1" x14ac:dyDescent="0.25">
      <c r="A17020" s="4" t="s">
        <v>13</v>
      </c>
      <c r="B17020" s="5">
        <f>C17020</f>
        <v>45444.661361458333</v>
      </c>
      <c r="C17020" s="6">
        <v>45444.661361458333</v>
      </c>
      <c r="D17020" s="7" t="s">
        <v>3</v>
      </c>
    </row>
    <row r="17021" spans="1:4" ht="17.25" customHeight="1" x14ac:dyDescent="0.25">
      <c r="A17021" s="4" t="s">
        <v>4</v>
      </c>
      <c r="B17021" s="5">
        <f>C17021</f>
        <v>45444.672171956016</v>
      </c>
      <c r="C17021" s="6">
        <v>45444.672171956016</v>
      </c>
      <c r="D17021" s="7" t="s">
        <v>3</v>
      </c>
    </row>
    <row r="17022" spans="1:4" ht="17.25" customHeight="1" x14ac:dyDescent="0.25">
      <c r="A17022" s="4" t="s">
        <v>4</v>
      </c>
      <c r="B17022" s="5">
        <f>C17022</f>
        <v>45444.672779525463</v>
      </c>
      <c r="C17022" s="6">
        <v>45444.672779525463</v>
      </c>
      <c r="D17022" s="7" t="s">
        <v>5</v>
      </c>
    </row>
    <row r="17023" spans="1:4" ht="17.25" customHeight="1" x14ac:dyDescent="0.25">
      <c r="A17023" s="4" t="s">
        <v>24</v>
      </c>
      <c r="B17023" s="5">
        <f>C17023</f>
        <v>45444.681180358792</v>
      </c>
      <c r="C17023" s="6">
        <v>45444.681180358792</v>
      </c>
      <c r="D17023" s="7" t="s">
        <v>3</v>
      </c>
    </row>
    <row r="17024" spans="1:4" ht="17.25" customHeight="1" x14ac:dyDescent="0.25">
      <c r="A17024" s="4" t="s">
        <v>19</v>
      </c>
      <c r="B17024" s="5">
        <f>C17024</f>
        <v>45444.694329351849</v>
      </c>
      <c r="C17024" s="6">
        <v>45444.694329351849</v>
      </c>
      <c r="D17024" s="7" t="s">
        <v>3</v>
      </c>
    </row>
    <row r="17025" spans="1:4" ht="17.25" customHeight="1" x14ac:dyDescent="0.25">
      <c r="A17025" s="4" t="s">
        <v>19</v>
      </c>
      <c r="B17025" s="5">
        <f>C17025</f>
        <v>45444.694962199072</v>
      </c>
      <c r="C17025" s="6">
        <v>45444.694962199072</v>
      </c>
      <c r="D17025" s="7" t="s">
        <v>5</v>
      </c>
    </row>
    <row r="17026" spans="1:4" ht="17.25" customHeight="1" x14ac:dyDescent="0.25">
      <c r="A17026" s="4" t="s">
        <v>4</v>
      </c>
      <c r="B17026" s="5">
        <f>C17026</f>
        <v>45444.695063657404</v>
      </c>
      <c r="C17026" s="6">
        <v>45444.695063657404</v>
      </c>
      <c r="D17026" s="7" t="s">
        <v>3</v>
      </c>
    </row>
    <row r="17027" spans="1:4" ht="17.25" customHeight="1" x14ac:dyDescent="0.25">
      <c r="A17027" s="4" t="s">
        <v>41</v>
      </c>
      <c r="B17027" s="5">
        <f>C17027</f>
        <v>45444.696866284721</v>
      </c>
      <c r="C17027" s="6">
        <v>45444.696866284721</v>
      </c>
      <c r="D17027" s="7" t="s">
        <v>43</v>
      </c>
    </row>
    <row r="17028" spans="1:4" ht="17.25" customHeight="1" x14ac:dyDescent="0.25">
      <c r="A17028" s="4" t="s">
        <v>6</v>
      </c>
      <c r="B17028" s="5">
        <f>C17028</f>
        <v>45444.697678784723</v>
      </c>
      <c r="C17028" s="6">
        <v>45444.697678784723</v>
      </c>
      <c r="D17028" s="7" t="s">
        <v>3</v>
      </c>
    </row>
    <row r="17029" spans="1:4" ht="18" customHeight="1" x14ac:dyDescent="0.25">
      <c r="A17029" s="4" t="s">
        <v>4</v>
      </c>
      <c r="B17029" s="5">
        <f>C17029</f>
        <v>45444.698082951385</v>
      </c>
      <c r="C17029" s="6">
        <v>45444.698082951385</v>
      </c>
      <c r="D17029" s="7" t="s">
        <v>5</v>
      </c>
    </row>
    <row r="17030" spans="1:4" ht="17.25" customHeight="1" x14ac:dyDescent="0.25">
      <c r="A17030" s="4" t="s">
        <v>22</v>
      </c>
      <c r="B17030" s="5">
        <f>C17030</f>
        <v>45444.701777951384</v>
      </c>
      <c r="C17030" s="6">
        <v>45444.701777951384</v>
      </c>
      <c r="D17030" s="7" t="s">
        <v>3</v>
      </c>
    </row>
    <row r="17031" spans="1:4" ht="17.25" customHeight="1" x14ac:dyDescent="0.25">
      <c r="A17031" s="4" t="s">
        <v>19</v>
      </c>
      <c r="B17031" s="5">
        <f>C17031</f>
        <v>45444.710787280092</v>
      </c>
      <c r="C17031" s="6">
        <v>45444.710787280092</v>
      </c>
      <c r="D17031" s="7" t="s">
        <v>3</v>
      </c>
    </row>
    <row r="17032" spans="1:4" ht="17.25" customHeight="1" x14ac:dyDescent="0.25">
      <c r="A17032" s="4" t="s">
        <v>21</v>
      </c>
      <c r="B17032" s="5">
        <f>C17032</f>
        <v>45444.713931909719</v>
      </c>
      <c r="C17032" s="6">
        <v>45444.713931909719</v>
      </c>
      <c r="D17032" s="7" t="s">
        <v>3</v>
      </c>
    </row>
    <row r="17033" spans="1:4" ht="17.25" customHeight="1" x14ac:dyDescent="0.25">
      <c r="A17033" s="4" t="s">
        <v>20</v>
      </c>
      <c r="B17033" s="5">
        <f>C17033</f>
        <v>45444.724549178238</v>
      </c>
      <c r="C17033" s="6">
        <v>45444.724549178238</v>
      </c>
      <c r="D17033" s="7" t="s">
        <v>3</v>
      </c>
    </row>
    <row r="17034" spans="1:4" ht="17.25" customHeight="1" x14ac:dyDescent="0.25">
      <c r="A17034" s="4" t="s">
        <v>39</v>
      </c>
      <c r="B17034" s="5">
        <f>C17034</f>
        <v>45444.724843344906</v>
      </c>
      <c r="C17034" s="6">
        <v>45444.724843344906</v>
      </c>
      <c r="D17034" s="7" t="s">
        <v>3</v>
      </c>
    </row>
    <row r="17035" spans="1:4" ht="17.25" customHeight="1" x14ac:dyDescent="0.25">
      <c r="A17035" s="4" t="s">
        <v>39</v>
      </c>
      <c r="B17035" s="5">
        <f>C17035</f>
        <v>45444.725274918979</v>
      </c>
      <c r="C17035" s="6">
        <v>45444.725274918979</v>
      </c>
      <c r="D17035" s="7" t="s">
        <v>3</v>
      </c>
    </row>
    <row r="17036" spans="1:4" ht="17.25" customHeight="1" x14ac:dyDescent="0.25">
      <c r="A17036" s="4" t="s">
        <v>20</v>
      </c>
      <c r="B17036" s="5">
        <f>C17036</f>
        <v>45444.7255243287</v>
      </c>
      <c r="C17036" s="6">
        <v>45444.7255243287</v>
      </c>
      <c r="D17036" s="7" t="s">
        <v>5</v>
      </c>
    </row>
    <row r="17037" spans="1:4" ht="17.25" customHeight="1" x14ac:dyDescent="0.25">
      <c r="A17037" s="4" t="s">
        <v>13</v>
      </c>
      <c r="B17037" s="5">
        <f>C17037</f>
        <v>45444.737822870367</v>
      </c>
      <c r="C17037" s="6">
        <v>45444.737822870367</v>
      </c>
      <c r="D17037" s="7" t="s">
        <v>3</v>
      </c>
    </row>
    <row r="17038" spans="1:4" ht="17.25" customHeight="1" x14ac:dyDescent="0.25">
      <c r="A17038" s="4" t="s">
        <v>13</v>
      </c>
      <c r="B17038" s="5">
        <f>C17038</f>
        <v>45444.744726620367</v>
      </c>
      <c r="C17038" s="6">
        <v>45444.744726620367</v>
      </c>
      <c r="D17038" s="7" t="s">
        <v>3</v>
      </c>
    </row>
    <row r="17039" spans="1:4" ht="17.25" customHeight="1" x14ac:dyDescent="0.25">
      <c r="A17039" s="4" t="s">
        <v>40</v>
      </c>
      <c r="B17039" s="5">
        <f>C17039</f>
        <v>45444.749217731478</v>
      </c>
      <c r="C17039" s="6">
        <v>45444.749217731478</v>
      </c>
      <c r="D17039" s="7" t="s">
        <v>3</v>
      </c>
    </row>
    <row r="17040" spans="1:4" ht="17.25" customHeight="1" x14ac:dyDescent="0.25">
      <c r="A17040" s="4" t="s">
        <v>40</v>
      </c>
      <c r="B17040" s="5">
        <f>C17040</f>
        <v>45444.749392627316</v>
      </c>
      <c r="C17040" s="6">
        <v>45444.749392627316</v>
      </c>
      <c r="D17040" s="7" t="s">
        <v>3</v>
      </c>
    </row>
    <row r="17041" spans="1:4" ht="17.25" customHeight="1" x14ac:dyDescent="0.25">
      <c r="A17041" s="4" t="s">
        <v>40</v>
      </c>
      <c r="B17041" s="5">
        <f>C17041</f>
        <v>45444.749591157408</v>
      </c>
      <c r="C17041" s="6">
        <v>45444.749591157408</v>
      </c>
      <c r="D17041" s="7" t="s">
        <v>3</v>
      </c>
    </row>
    <row r="17042" spans="1:4" ht="17.25" customHeight="1" x14ac:dyDescent="0.25">
      <c r="A17042" s="4" t="s">
        <v>10</v>
      </c>
      <c r="B17042" s="5">
        <f>C17042</f>
        <v>45444.759442407405</v>
      </c>
      <c r="C17042" s="6">
        <v>45444.759442407405</v>
      </c>
      <c r="D17042" s="7" t="s">
        <v>3</v>
      </c>
    </row>
    <row r="17043" spans="1:4" ht="17.25" customHeight="1" x14ac:dyDescent="0.25">
      <c r="A17043" s="4" t="s">
        <v>10</v>
      </c>
      <c r="B17043" s="5">
        <f>C17043</f>
        <v>45444.760106527778</v>
      </c>
      <c r="C17043" s="6">
        <v>45444.760106527778</v>
      </c>
      <c r="D17043" s="7" t="s">
        <v>5</v>
      </c>
    </row>
    <row r="17044" spans="1:4" ht="17.25" customHeight="1" x14ac:dyDescent="0.25">
      <c r="A17044" s="4" t="s">
        <v>6</v>
      </c>
      <c r="B17044" s="5">
        <f>C17044</f>
        <v>45444.760110092589</v>
      </c>
      <c r="C17044" s="6">
        <v>45444.760110092589</v>
      </c>
      <c r="D17044" s="7" t="s">
        <v>3</v>
      </c>
    </row>
    <row r="17045" spans="1:4" ht="17.25" customHeight="1" x14ac:dyDescent="0.25">
      <c r="A17045" s="4" t="s">
        <v>7</v>
      </c>
      <c r="B17045" s="5">
        <f>C17045</f>
        <v>45444.774848796296</v>
      </c>
      <c r="C17045" s="6">
        <v>45444.774848796296</v>
      </c>
      <c r="D17045" s="7" t="s">
        <v>3</v>
      </c>
    </row>
    <row r="17046" spans="1:4" ht="17.25" customHeight="1" x14ac:dyDescent="0.25">
      <c r="A17046" s="4" t="s">
        <v>13</v>
      </c>
      <c r="B17046" s="5">
        <f>C17046</f>
        <v>45444.776113946755</v>
      </c>
      <c r="C17046" s="6">
        <v>45444.776113946755</v>
      </c>
      <c r="D17046" s="7" t="s">
        <v>3</v>
      </c>
    </row>
    <row r="17047" spans="1:4" ht="17.25" customHeight="1" x14ac:dyDescent="0.25">
      <c r="A17047" s="4" t="s">
        <v>7</v>
      </c>
      <c r="B17047" s="5">
        <f>C17047</f>
        <v>45444.776315555551</v>
      </c>
      <c r="C17047" s="6">
        <v>45444.776315555551</v>
      </c>
      <c r="D17047" s="7" t="s">
        <v>5</v>
      </c>
    </row>
    <row r="17048" spans="1:4" ht="17.25" customHeight="1" x14ac:dyDescent="0.25">
      <c r="A17048" s="4" t="s">
        <v>19</v>
      </c>
      <c r="B17048" s="5">
        <f>C17048</f>
        <v>45444.819813865739</v>
      </c>
      <c r="C17048" s="6">
        <v>45444.819813865739</v>
      </c>
      <c r="D17048" s="7" t="s">
        <v>3</v>
      </c>
    </row>
    <row r="17049" spans="1:4" ht="17.25" customHeight="1" x14ac:dyDescent="0.25">
      <c r="A17049" s="4" t="s">
        <v>19</v>
      </c>
      <c r="B17049" s="5">
        <f>C17049</f>
        <v>45444.820968206019</v>
      </c>
      <c r="C17049" s="6">
        <v>45444.820968206019</v>
      </c>
      <c r="D17049" s="7" t="s">
        <v>5</v>
      </c>
    </row>
    <row r="17050" spans="1:4" ht="17.25" customHeight="1" x14ac:dyDescent="0.25">
      <c r="A17050" s="4" t="s">
        <v>4</v>
      </c>
      <c r="B17050" s="5">
        <f>C17050</f>
        <v>45444.87427792824</v>
      </c>
      <c r="C17050" s="6">
        <v>45444.87427792824</v>
      </c>
      <c r="D17050" s="7" t="s">
        <v>3</v>
      </c>
    </row>
    <row r="17051" spans="1:4" ht="17.25" customHeight="1" x14ac:dyDescent="0.25">
      <c r="A17051" s="4" t="s">
        <v>7</v>
      </c>
      <c r="B17051" s="5">
        <f>C17051</f>
        <v>45444.902939166663</v>
      </c>
      <c r="C17051" s="6">
        <v>45444.902939166663</v>
      </c>
      <c r="D17051" s="7" t="s">
        <v>3</v>
      </c>
    </row>
    <row r="17052" spans="1:4" ht="17.25" customHeight="1" x14ac:dyDescent="0.25">
      <c r="A17052" s="4" t="s">
        <v>7</v>
      </c>
      <c r="B17052" s="5">
        <f>C17052</f>
        <v>45444.903814467594</v>
      </c>
      <c r="C17052" s="6">
        <v>45444.903814467594</v>
      </c>
      <c r="D17052" s="7" t="s">
        <v>5</v>
      </c>
    </row>
    <row r="17053" spans="1:4" ht="17.25" customHeight="1" x14ac:dyDescent="0.25">
      <c r="A17053" s="4" t="s">
        <v>40</v>
      </c>
      <c r="B17053" s="5">
        <f>C17053</f>
        <v>45444.91260358796</v>
      </c>
      <c r="C17053" s="6">
        <v>45444.91260358796</v>
      </c>
      <c r="D17053" s="7" t="s">
        <v>3</v>
      </c>
    </row>
    <row r="17054" spans="1:4" ht="18" customHeight="1" x14ac:dyDescent="0.25">
      <c r="A17054" s="4" t="s">
        <v>10</v>
      </c>
      <c r="B17054" s="5">
        <f>C17054</f>
        <v>45444.916119444446</v>
      </c>
      <c r="C17054" s="6">
        <v>45444.916119444446</v>
      </c>
      <c r="D17054" s="7" t="s">
        <v>3</v>
      </c>
    </row>
    <row r="17055" spans="1:4" ht="17.25" customHeight="1" x14ac:dyDescent="0.25">
      <c r="A17055" s="4" t="s">
        <v>10</v>
      </c>
      <c r="B17055" s="5">
        <f>C17055</f>
        <v>45444.917902175926</v>
      </c>
      <c r="C17055" s="6">
        <v>45444.917902175926</v>
      </c>
      <c r="D17055" s="7" t="s">
        <v>5</v>
      </c>
    </row>
    <row r="17056" spans="1:4" ht="17.25" customHeight="1" x14ac:dyDescent="0.25">
      <c r="A17056" s="4" t="s">
        <v>10</v>
      </c>
      <c r="B17056" s="5">
        <f>C17056</f>
        <v>45444.933446932868</v>
      </c>
      <c r="C17056" s="6">
        <v>45444.933446932868</v>
      </c>
      <c r="D17056" s="7" t="s">
        <v>3</v>
      </c>
    </row>
    <row r="17057" spans="1:4" ht="17.25" customHeight="1" x14ac:dyDescent="0.25">
      <c r="A17057" s="4" t="s">
        <v>10</v>
      </c>
      <c r="B17057" s="5">
        <f>C17057</f>
        <v>45444.933937037036</v>
      </c>
      <c r="C17057" s="6">
        <v>45444.933937037036</v>
      </c>
      <c r="D17057" s="7" t="s">
        <v>5</v>
      </c>
    </row>
    <row r="17058" spans="1:4" ht="17.25" customHeight="1" x14ac:dyDescent="0.25">
      <c r="A17058" s="4" t="s">
        <v>40</v>
      </c>
      <c r="B17058" s="5">
        <f>C17058</f>
        <v>45444.941791365738</v>
      </c>
      <c r="C17058" s="6">
        <v>45444.941791365738</v>
      </c>
      <c r="D17058" s="7" t="s">
        <v>3</v>
      </c>
    </row>
    <row r="17059" spans="1:4" ht="17.25" customHeight="1" x14ac:dyDescent="0.25">
      <c r="A17059" s="4" t="s">
        <v>13</v>
      </c>
      <c r="B17059" s="5">
        <f>C17059</f>
        <v>45444.942329490739</v>
      </c>
      <c r="C17059" s="6">
        <v>45444.942329490739</v>
      </c>
      <c r="D17059" s="7" t="s">
        <v>3</v>
      </c>
    </row>
    <row r="17060" spans="1:4" ht="17.25" customHeight="1" x14ac:dyDescent="0.25">
      <c r="A17060" s="4" t="s">
        <v>13</v>
      </c>
      <c r="B17060" s="5">
        <f>C17060</f>
        <v>45444.947855358798</v>
      </c>
      <c r="C17060" s="6">
        <v>45444.947855358798</v>
      </c>
      <c r="D17060" s="7" t="s">
        <v>3</v>
      </c>
    </row>
    <row r="17061" spans="1:4" ht="17.25" customHeight="1" x14ac:dyDescent="0.25">
      <c r="A17061" s="4" t="s">
        <v>19</v>
      </c>
      <c r="B17061" s="5">
        <f>C17061</f>
        <v>45445.007041956014</v>
      </c>
      <c r="C17061" s="6">
        <v>45445.007041956014</v>
      </c>
      <c r="D17061" s="7" t="s">
        <v>3</v>
      </c>
    </row>
    <row r="17062" spans="1:4" ht="17.25" customHeight="1" x14ac:dyDescent="0.25">
      <c r="A17062" s="4" t="s">
        <v>19</v>
      </c>
      <c r="B17062" s="5">
        <f>C17062</f>
        <v>45445.008362106477</v>
      </c>
      <c r="C17062" s="6">
        <v>45445.008362106477</v>
      </c>
      <c r="D17062" s="7" t="s">
        <v>5</v>
      </c>
    </row>
    <row r="17063" spans="1:4" ht="17.25" customHeight="1" x14ac:dyDescent="0.25">
      <c r="A17063" s="4" t="s">
        <v>17</v>
      </c>
      <c r="B17063" s="5">
        <f>C17063</f>
        <v>45445.02335038194</v>
      </c>
      <c r="C17063" s="6">
        <v>45445.02335038194</v>
      </c>
      <c r="D17063" s="7" t="s">
        <v>3</v>
      </c>
    </row>
    <row r="17064" spans="1:4" ht="17.25" customHeight="1" x14ac:dyDescent="0.25">
      <c r="A17064" s="4" t="s">
        <v>17</v>
      </c>
      <c r="B17064" s="5">
        <f>C17064</f>
        <v>45445.036776701389</v>
      </c>
      <c r="C17064" s="6">
        <v>45445.036776701389</v>
      </c>
      <c r="D17064" s="7" t="s">
        <v>5</v>
      </c>
    </row>
    <row r="17065" spans="1:4" ht="17.25" customHeight="1" x14ac:dyDescent="0.25">
      <c r="A17065" s="4" t="s">
        <v>38</v>
      </c>
      <c r="B17065" s="5">
        <f>C17065</f>
        <v>45445.102541064814</v>
      </c>
      <c r="C17065" s="6">
        <v>45445.102541064814</v>
      </c>
      <c r="D17065" s="7" t="s">
        <v>3</v>
      </c>
    </row>
    <row r="17066" spans="1:4" ht="17.25" customHeight="1" x14ac:dyDescent="0.25">
      <c r="A17066" s="4" t="s">
        <v>31</v>
      </c>
      <c r="B17066" s="5">
        <f>C17066</f>
        <v>45445.130770543983</v>
      </c>
      <c r="C17066" s="6">
        <v>45445.130770543983</v>
      </c>
      <c r="D17066" s="7" t="s">
        <v>3</v>
      </c>
    </row>
    <row r="17067" spans="1:4" ht="17.25" customHeight="1" x14ac:dyDescent="0.25">
      <c r="A17067" s="4" t="s">
        <v>40</v>
      </c>
      <c r="B17067" s="5">
        <f>C17067</f>
        <v>45445.170034826384</v>
      </c>
      <c r="C17067" s="6">
        <v>45445.170034826384</v>
      </c>
      <c r="D17067" s="7" t="s">
        <v>3</v>
      </c>
    </row>
    <row r="17068" spans="1:4" ht="17.25" customHeight="1" x14ac:dyDescent="0.25">
      <c r="A17068" s="4" t="s">
        <v>13</v>
      </c>
      <c r="B17068" s="5">
        <f>C17068</f>
        <v>45445.204018159719</v>
      </c>
      <c r="C17068" s="6">
        <v>45445.204018159719</v>
      </c>
      <c r="D17068" s="7" t="s">
        <v>3</v>
      </c>
    </row>
    <row r="17069" spans="1:4" ht="17.25" customHeight="1" x14ac:dyDescent="0.25">
      <c r="A17069" s="4" t="s">
        <v>19</v>
      </c>
      <c r="B17069" s="5">
        <f>C17069</f>
        <v>45445.225215972219</v>
      </c>
      <c r="C17069" s="6">
        <v>45445.225215972219</v>
      </c>
      <c r="D17069" s="7" t="s">
        <v>3</v>
      </c>
    </row>
    <row r="17070" spans="1:4" ht="17.25" customHeight="1" x14ac:dyDescent="0.25">
      <c r="A17070" s="4" t="s">
        <v>19</v>
      </c>
      <c r="B17070" s="5">
        <f>C17070</f>
        <v>45445.22566452546</v>
      </c>
      <c r="C17070" s="6">
        <v>45445.22566452546</v>
      </c>
      <c r="D17070" s="7" t="s">
        <v>5</v>
      </c>
    </row>
    <row r="17071" spans="1:4" ht="17.25" customHeight="1" x14ac:dyDescent="0.25">
      <c r="A17071" s="4" t="s">
        <v>7</v>
      </c>
      <c r="B17071" s="5">
        <f>C17071</f>
        <v>45445.255921458331</v>
      </c>
      <c r="C17071" s="6">
        <v>45445.255921458331</v>
      </c>
      <c r="D17071" s="7" t="s">
        <v>3</v>
      </c>
    </row>
    <row r="17072" spans="1:4" ht="17.25" customHeight="1" x14ac:dyDescent="0.25">
      <c r="A17072" s="4" t="s">
        <v>7</v>
      </c>
      <c r="B17072" s="5">
        <f>C17072</f>
        <v>45445.25631960648</v>
      </c>
      <c r="C17072" s="6">
        <v>45445.25631960648</v>
      </c>
      <c r="D17072" s="7" t="s">
        <v>5</v>
      </c>
    </row>
    <row r="17073" spans="1:4" ht="17.25" customHeight="1" x14ac:dyDescent="0.25">
      <c r="A17073" s="4" t="s">
        <v>13</v>
      </c>
      <c r="B17073" s="5">
        <f>C17073</f>
        <v>45445.273907291667</v>
      </c>
      <c r="C17073" s="6">
        <v>45445.273907291667</v>
      </c>
      <c r="D17073" s="7" t="s">
        <v>3</v>
      </c>
    </row>
    <row r="17074" spans="1:4" ht="17.25" customHeight="1" x14ac:dyDescent="0.25">
      <c r="A17074" s="4" t="s">
        <v>24</v>
      </c>
      <c r="B17074" s="5">
        <f>C17074</f>
        <v>45445.291775844904</v>
      </c>
      <c r="C17074" s="6">
        <v>45445.291775844904</v>
      </c>
      <c r="D17074" s="7" t="s">
        <v>3</v>
      </c>
    </row>
    <row r="17075" spans="1:4" ht="17.25" customHeight="1" x14ac:dyDescent="0.25">
      <c r="A17075" s="4" t="s">
        <v>13</v>
      </c>
      <c r="B17075" s="5">
        <f>C17075</f>
        <v>45445.314488344906</v>
      </c>
      <c r="C17075" s="6">
        <v>45445.314488344906</v>
      </c>
      <c r="D17075" s="7" t="s">
        <v>3</v>
      </c>
    </row>
    <row r="17076" spans="1:4" ht="17.25" customHeight="1" x14ac:dyDescent="0.25">
      <c r="A17076" s="4" t="s">
        <v>13</v>
      </c>
      <c r="B17076" s="5">
        <f>C17076</f>
        <v>45445.315462766201</v>
      </c>
      <c r="C17076" s="6">
        <v>45445.315462766201</v>
      </c>
      <c r="D17076" s="7" t="s">
        <v>3</v>
      </c>
    </row>
    <row r="17077" spans="1:4" ht="17.25" customHeight="1" x14ac:dyDescent="0.25">
      <c r="A17077" s="4" t="s">
        <v>7</v>
      </c>
      <c r="B17077" s="5">
        <f>C17077</f>
        <v>45445.325217916667</v>
      </c>
      <c r="C17077" s="6">
        <v>45445.325217916667</v>
      </c>
      <c r="D17077" s="7" t="s">
        <v>3</v>
      </c>
    </row>
    <row r="17078" spans="1:4" ht="17.25" customHeight="1" x14ac:dyDescent="0.25">
      <c r="A17078" s="4" t="s">
        <v>7</v>
      </c>
      <c r="B17078" s="5">
        <f>C17078</f>
        <v>45445.32567864583</v>
      </c>
      <c r="C17078" s="6">
        <v>45445.32567864583</v>
      </c>
      <c r="D17078" s="7" t="s">
        <v>5</v>
      </c>
    </row>
    <row r="17079" spans="1:4" ht="17.25" customHeight="1" x14ac:dyDescent="0.25">
      <c r="A17079" s="4" t="s">
        <v>10</v>
      </c>
      <c r="B17079" s="5">
        <f>C17079</f>
        <v>45445.326434722221</v>
      </c>
      <c r="C17079" s="6">
        <v>45445.326434722221</v>
      </c>
      <c r="D17079" s="7" t="s">
        <v>3</v>
      </c>
    </row>
    <row r="17080" spans="1:4" ht="18" customHeight="1" x14ac:dyDescent="0.25">
      <c r="A17080" s="4" t="s">
        <v>10</v>
      </c>
      <c r="B17080" s="5">
        <f>C17080</f>
        <v>45445.326861273148</v>
      </c>
      <c r="C17080" s="6">
        <v>45445.326861273148</v>
      </c>
      <c r="D17080" s="7" t="s">
        <v>5</v>
      </c>
    </row>
    <row r="17081" spans="1:4" ht="17.25" customHeight="1" x14ac:dyDescent="0.25">
      <c r="A17081" s="4" t="s">
        <v>4</v>
      </c>
      <c r="B17081" s="5">
        <f>C17081</f>
        <v>45445.3273993287</v>
      </c>
      <c r="C17081" s="6">
        <v>45445.3273993287</v>
      </c>
      <c r="D17081" s="7" t="s">
        <v>3</v>
      </c>
    </row>
    <row r="17082" spans="1:4" ht="17.25" customHeight="1" x14ac:dyDescent="0.25">
      <c r="A17082" s="4" t="s">
        <v>4</v>
      </c>
      <c r="B17082" s="5">
        <f>C17082</f>
        <v>45445.330281469905</v>
      </c>
      <c r="C17082" s="6">
        <v>45445.330281469905</v>
      </c>
      <c r="D17082" s="7" t="s">
        <v>3</v>
      </c>
    </row>
    <row r="17083" spans="1:4" ht="17.25" customHeight="1" x14ac:dyDescent="0.25">
      <c r="A17083" s="4" t="s">
        <v>4</v>
      </c>
      <c r="B17083" s="5">
        <f>C17083</f>
        <v>45445.330339120366</v>
      </c>
      <c r="C17083" s="6">
        <v>45445.330339120366</v>
      </c>
      <c r="D17083" s="7" t="s">
        <v>5</v>
      </c>
    </row>
    <row r="17084" spans="1:4" ht="17.25" customHeight="1" x14ac:dyDescent="0.25">
      <c r="A17084" s="4" t="s">
        <v>4</v>
      </c>
      <c r="B17084" s="5">
        <f>C17084</f>
        <v>45445.330532754626</v>
      </c>
      <c r="C17084" s="6">
        <v>45445.330532754626</v>
      </c>
      <c r="D17084" s="7" t="s">
        <v>3</v>
      </c>
    </row>
    <row r="17085" spans="1:4" ht="17.25" customHeight="1" x14ac:dyDescent="0.25">
      <c r="A17085" s="4" t="s">
        <v>4</v>
      </c>
      <c r="B17085" s="5">
        <f>C17085</f>
        <v>45445.330630393517</v>
      </c>
      <c r="C17085" s="6">
        <v>45445.330630393517</v>
      </c>
      <c r="D17085" s="7" t="s">
        <v>5</v>
      </c>
    </row>
    <row r="17086" spans="1:4" ht="17.25" customHeight="1" x14ac:dyDescent="0.25">
      <c r="A17086" s="4" t="s">
        <v>19</v>
      </c>
      <c r="B17086" s="5">
        <f>C17086</f>
        <v>45445.350847094909</v>
      </c>
      <c r="C17086" s="6">
        <v>45445.350847094909</v>
      </c>
      <c r="D17086" s="7" t="s">
        <v>3</v>
      </c>
    </row>
    <row r="17087" spans="1:4" ht="17.25" customHeight="1" x14ac:dyDescent="0.25">
      <c r="A17087" s="4" t="s">
        <v>19</v>
      </c>
      <c r="B17087" s="5">
        <f>C17087</f>
        <v>45445.351616840278</v>
      </c>
      <c r="C17087" s="6">
        <v>45445.351616840278</v>
      </c>
      <c r="D17087" s="7" t="s">
        <v>5</v>
      </c>
    </row>
    <row r="17088" spans="1:4" ht="17.25" customHeight="1" x14ac:dyDescent="0.25">
      <c r="A17088" s="4" t="s">
        <v>12</v>
      </c>
      <c r="B17088" s="5">
        <f>C17088</f>
        <v>45445.375368726847</v>
      </c>
      <c r="C17088" s="6">
        <v>45445.375368726847</v>
      </c>
      <c r="D17088" s="7" t="s">
        <v>3</v>
      </c>
    </row>
    <row r="17089" spans="1:4" ht="17.25" customHeight="1" x14ac:dyDescent="0.25">
      <c r="A17089" s="4" t="s">
        <v>25</v>
      </c>
      <c r="B17089" s="5">
        <f>C17089</f>
        <v>45445.390671226851</v>
      </c>
      <c r="C17089" s="6">
        <v>45445.390671226851</v>
      </c>
      <c r="D17089" s="7" t="s">
        <v>3</v>
      </c>
    </row>
    <row r="17090" spans="1:4" ht="17.25" customHeight="1" x14ac:dyDescent="0.25">
      <c r="A17090" s="4" t="s">
        <v>32</v>
      </c>
      <c r="B17090" s="5">
        <f>C17090</f>
        <v>45445.40147478009</v>
      </c>
      <c r="C17090" s="6">
        <v>45445.40147478009</v>
      </c>
      <c r="D17090" s="7" t="s">
        <v>3</v>
      </c>
    </row>
    <row r="17091" spans="1:4" ht="17.25" customHeight="1" x14ac:dyDescent="0.25">
      <c r="A17091" s="4" t="s">
        <v>32</v>
      </c>
      <c r="B17091" s="5">
        <f>C17091</f>
        <v>45445.402299745365</v>
      </c>
      <c r="C17091" s="6">
        <v>45445.402299745365</v>
      </c>
      <c r="D17091" s="7" t="s">
        <v>5</v>
      </c>
    </row>
    <row r="17092" spans="1:4" ht="17.25" customHeight="1" x14ac:dyDescent="0.25">
      <c r="A17092" s="4" t="s">
        <v>25</v>
      </c>
      <c r="B17092" s="5">
        <f>C17092</f>
        <v>45445.406995335645</v>
      </c>
      <c r="C17092" s="6">
        <v>45445.406995335645</v>
      </c>
      <c r="D17092" s="7" t="s">
        <v>3</v>
      </c>
    </row>
    <row r="17093" spans="1:4" ht="17.25" customHeight="1" x14ac:dyDescent="0.25">
      <c r="A17093" s="4" t="s">
        <v>35</v>
      </c>
      <c r="B17093" s="5">
        <f>C17093</f>
        <v>45445.413839247682</v>
      </c>
      <c r="C17093" s="6">
        <v>45445.413839247682</v>
      </c>
      <c r="D17093" s="7" t="s">
        <v>3</v>
      </c>
    </row>
    <row r="17094" spans="1:4" ht="17.25" customHeight="1" x14ac:dyDescent="0.25">
      <c r="A17094" s="4" t="s">
        <v>35</v>
      </c>
      <c r="B17094" s="5">
        <f>C17094</f>
        <v>45445.414492557866</v>
      </c>
      <c r="C17094" s="6">
        <v>45445.414492557866</v>
      </c>
      <c r="D17094" s="7" t="s">
        <v>5</v>
      </c>
    </row>
    <row r="17095" spans="1:4" ht="17.25" customHeight="1" x14ac:dyDescent="0.25">
      <c r="A17095" s="4" t="s">
        <v>31</v>
      </c>
      <c r="B17095" s="5">
        <f>C17095</f>
        <v>45445.417940590276</v>
      </c>
      <c r="C17095" s="6">
        <v>45445.417940590276</v>
      </c>
      <c r="D17095" s="7" t="s">
        <v>3</v>
      </c>
    </row>
    <row r="17096" spans="1:4" ht="17.25" customHeight="1" x14ac:dyDescent="0.25">
      <c r="A17096" s="4" t="s">
        <v>13</v>
      </c>
      <c r="B17096" s="5">
        <f>C17096</f>
        <v>45445.425335486107</v>
      </c>
      <c r="C17096" s="6">
        <v>45445.425335486107</v>
      </c>
      <c r="D17096" s="7" t="s">
        <v>3</v>
      </c>
    </row>
    <row r="17097" spans="1:4" ht="17.25" customHeight="1" x14ac:dyDescent="0.25">
      <c r="A17097" s="4" t="s">
        <v>38</v>
      </c>
      <c r="B17097" s="5">
        <f>C17097</f>
        <v>45445.429730798613</v>
      </c>
      <c r="C17097" s="6">
        <v>45445.429730798613</v>
      </c>
      <c r="D17097" s="7" t="s">
        <v>3</v>
      </c>
    </row>
    <row r="17098" spans="1:4" ht="17.25" customHeight="1" x14ac:dyDescent="0.25">
      <c r="A17098" s="4" t="s">
        <v>26</v>
      </c>
      <c r="B17098" s="5">
        <f>C17098</f>
        <v>45445.435836747682</v>
      </c>
      <c r="C17098" s="6">
        <v>45445.435836747682</v>
      </c>
      <c r="D17098" s="7" t="s">
        <v>3</v>
      </c>
    </row>
    <row r="17099" spans="1:4" ht="17.25" customHeight="1" x14ac:dyDescent="0.25">
      <c r="A17099" s="4" t="s">
        <v>19</v>
      </c>
      <c r="B17099" s="5">
        <f>C17099</f>
        <v>45445.452053958332</v>
      </c>
      <c r="C17099" s="6">
        <v>45445.452053958332</v>
      </c>
      <c r="D17099" s="7" t="s">
        <v>3</v>
      </c>
    </row>
    <row r="17100" spans="1:4" ht="17.25" customHeight="1" x14ac:dyDescent="0.25">
      <c r="A17100" s="4" t="s">
        <v>19</v>
      </c>
      <c r="B17100" s="5">
        <f>C17100</f>
        <v>45445.452693229163</v>
      </c>
      <c r="C17100" s="6">
        <v>45445.452693229163</v>
      </c>
      <c r="D17100" s="7" t="s">
        <v>5</v>
      </c>
    </row>
    <row r="17101" spans="1:4" ht="17.25" customHeight="1" x14ac:dyDescent="0.25">
      <c r="A17101" s="4" t="s">
        <v>17</v>
      </c>
      <c r="B17101" s="5">
        <f>C17101</f>
        <v>45445.473991828701</v>
      </c>
      <c r="C17101" s="6">
        <v>45445.473991828701</v>
      </c>
      <c r="D17101" s="7" t="s">
        <v>3</v>
      </c>
    </row>
    <row r="17102" spans="1:4" ht="17.25" customHeight="1" x14ac:dyDescent="0.25">
      <c r="A17102" s="4" t="s">
        <v>17</v>
      </c>
      <c r="B17102" s="5">
        <f>C17102</f>
        <v>45445.474599525463</v>
      </c>
      <c r="C17102" s="6">
        <v>45445.474599525463</v>
      </c>
      <c r="D17102" s="7" t="s">
        <v>5</v>
      </c>
    </row>
    <row r="17103" spans="1:4" ht="17.25" customHeight="1" x14ac:dyDescent="0.25">
      <c r="A17103" s="4" t="s">
        <v>20</v>
      </c>
      <c r="B17103" s="5">
        <f>C17103</f>
        <v>45445.476432939809</v>
      </c>
      <c r="C17103" s="6">
        <v>45445.476432939809</v>
      </c>
      <c r="D17103" s="7" t="s">
        <v>3</v>
      </c>
    </row>
    <row r="17104" spans="1:4" ht="17.25" customHeight="1" x14ac:dyDescent="0.25">
      <c r="A17104" s="4" t="s">
        <v>20</v>
      </c>
      <c r="B17104" s="5">
        <f>C17104</f>
        <v>45445.477383506943</v>
      </c>
      <c r="C17104" s="6">
        <v>45445.477383506943</v>
      </c>
      <c r="D17104" s="7" t="s">
        <v>5</v>
      </c>
    </row>
    <row r="17105" spans="1:4" ht="17.25" customHeight="1" x14ac:dyDescent="0.25">
      <c r="A17105" s="4" t="s">
        <v>19</v>
      </c>
      <c r="B17105" s="5">
        <f>C17105</f>
        <v>45445.479803449074</v>
      </c>
      <c r="C17105" s="6">
        <v>45445.479803449074</v>
      </c>
      <c r="D17105" s="7" t="s">
        <v>3</v>
      </c>
    </row>
    <row r="17106" spans="1:4" ht="18" customHeight="1" x14ac:dyDescent="0.25">
      <c r="A17106" s="4" t="s">
        <v>19</v>
      </c>
      <c r="B17106" s="5">
        <f>C17106</f>
        <v>45445.480369097218</v>
      </c>
      <c r="C17106" s="6">
        <v>45445.480369097218</v>
      </c>
      <c r="D17106" s="7" t="s">
        <v>5</v>
      </c>
    </row>
    <row r="17107" spans="1:4" ht="17.25" customHeight="1" x14ac:dyDescent="0.25">
      <c r="A17107" s="4" t="s">
        <v>4</v>
      </c>
      <c r="B17107" s="5">
        <f>C17107</f>
        <v>45445.480676377316</v>
      </c>
      <c r="C17107" s="6">
        <v>45445.480676377316</v>
      </c>
      <c r="D17107" s="7" t="s">
        <v>3</v>
      </c>
    </row>
    <row r="17108" spans="1:4" ht="17.25" customHeight="1" x14ac:dyDescent="0.25">
      <c r="A17108" s="4" t="s">
        <v>4</v>
      </c>
      <c r="B17108" s="5">
        <f>C17108</f>
        <v>45445.481484791664</v>
      </c>
      <c r="C17108" s="6">
        <v>45445.481484791664</v>
      </c>
      <c r="D17108" s="7" t="s">
        <v>5</v>
      </c>
    </row>
    <row r="17109" spans="1:4" ht="17.25" customHeight="1" x14ac:dyDescent="0.25">
      <c r="A17109" s="4" t="s">
        <v>41</v>
      </c>
      <c r="B17109" s="5">
        <f>C17109</f>
        <v>45445.488496550926</v>
      </c>
      <c r="C17109" s="6">
        <v>45445.488496550926</v>
      </c>
      <c r="D17109" s="7" t="s">
        <v>3</v>
      </c>
    </row>
    <row r="17110" spans="1:4" ht="17.25" customHeight="1" x14ac:dyDescent="0.25">
      <c r="A17110" s="4" t="s">
        <v>41</v>
      </c>
      <c r="B17110" s="5">
        <f>C17110</f>
        <v>45445.491192164351</v>
      </c>
      <c r="C17110" s="6">
        <v>45445.491192164351</v>
      </c>
      <c r="D17110" s="7" t="s">
        <v>5</v>
      </c>
    </row>
    <row r="17111" spans="1:4" ht="17.25" customHeight="1" x14ac:dyDescent="0.25">
      <c r="A17111" s="4" t="s">
        <v>36</v>
      </c>
      <c r="B17111" s="5">
        <f>C17111</f>
        <v>45445.492427453704</v>
      </c>
      <c r="C17111" s="6">
        <v>45445.492427453704</v>
      </c>
      <c r="D17111" s="7" t="s">
        <v>3</v>
      </c>
    </row>
    <row r="17112" spans="1:4" ht="17.25" customHeight="1" x14ac:dyDescent="0.25">
      <c r="A17112" s="4" t="s">
        <v>4</v>
      </c>
      <c r="B17112" s="5">
        <f>C17112</f>
        <v>45445.493879571761</v>
      </c>
      <c r="C17112" s="6">
        <v>45445.493879571761</v>
      </c>
      <c r="D17112" s="7" t="s">
        <v>3</v>
      </c>
    </row>
    <row r="17113" spans="1:4" ht="17.25" customHeight="1" x14ac:dyDescent="0.25">
      <c r="A17113" s="4" t="s">
        <v>4</v>
      </c>
      <c r="B17113" s="5">
        <f>C17113</f>
        <v>45445.494745300923</v>
      </c>
      <c r="C17113" s="6">
        <v>45445.494745300923</v>
      </c>
      <c r="D17113" s="7" t="s">
        <v>5</v>
      </c>
    </row>
    <row r="17114" spans="1:4" ht="17.25" customHeight="1" x14ac:dyDescent="0.25">
      <c r="A17114" s="4" t="s">
        <v>13</v>
      </c>
      <c r="B17114" s="5">
        <f>C17114</f>
        <v>45445.503066296296</v>
      </c>
      <c r="C17114" s="6">
        <v>45445.503066296296</v>
      </c>
      <c r="D17114" s="7" t="s">
        <v>3</v>
      </c>
    </row>
    <row r="17115" spans="1:4" ht="17.25" customHeight="1" x14ac:dyDescent="0.25">
      <c r="A17115" s="4" t="s">
        <v>35</v>
      </c>
      <c r="B17115" s="5">
        <f>C17115</f>
        <v>45445.504147974534</v>
      </c>
      <c r="C17115" s="6">
        <v>45445.504147974534</v>
      </c>
      <c r="D17115" s="7" t="s">
        <v>3</v>
      </c>
    </row>
    <row r="17116" spans="1:4" ht="17.25" customHeight="1" x14ac:dyDescent="0.25">
      <c r="A17116" s="4" t="s">
        <v>35</v>
      </c>
      <c r="B17116" s="5">
        <f>C17116</f>
        <v>45445.505290833331</v>
      </c>
      <c r="C17116" s="6">
        <v>45445.505290833331</v>
      </c>
      <c r="D17116" s="7" t="s">
        <v>5</v>
      </c>
    </row>
    <row r="17117" spans="1:4" ht="17.25" customHeight="1" x14ac:dyDescent="0.25">
      <c r="A17117" s="4" t="s">
        <v>40</v>
      </c>
      <c r="B17117" s="5">
        <f>C17117</f>
        <v>45445.510913564816</v>
      </c>
      <c r="C17117" s="6">
        <v>45445.510913564816</v>
      </c>
      <c r="D17117" s="7" t="s">
        <v>3</v>
      </c>
    </row>
    <row r="17118" spans="1:4" ht="17.25" customHeight="1" x14ac:dyDescent="0.25">
      <c r="A17118" s="4" t="s">
        <v>4</v>
      </c>
      <c r="B17118" s="5">
        <f>C17118</f>
        <v>45445.525258020833</v>
      </c>
      <c r="C17118" s="6">
        <v>45445.525258020833</v>
      </c>
      <c r="D17118" s="7" t="s">
        <v>3</v>
      </c>
    </row>
    <row r="17119" spans="1:4" ht="17.25" customHeight="1" x14ac:dyDescent="0.25">
      <c r="A17119" s="4" t="s">
        <v>4</v>
      </c>
      <c r="B17119" s="5">
        <f>C17119</f>
        <v>45445.526715520835</v>
      </c>
      <c r="C17119" s="6">
        <v>45445.526715520835</v>
      </c>
      <c r="D17119" s="7" t="s">
        <v>5</v>
      </c>
    </row>
    <row r="17120" spans="1:4" ht="17.25" customHeight="1" x14ac:dyDescent="0.25">
      <c r="A17120" s="4" t="s">
        <v>4</v>
      </c>
      <c r="B17120" s="5">
        <f>C17120</f>
        <v>45445.531867280093</v>
      </c>
      <c r="C17120" s="6">
        <v>45445.531867280093</v>
      </c>
      <c r="D17120" s="7" t="s">
        <v>3</v>
      </c>
    </row>
    <row r="17121" spans="1:4" ht="17.25" customHeight="1" x14ac:dyDescent="0.25">
      <c r="A17121" s="4" t="s">
        <v>4</v>
      </c>
      <c r="B17121" s="5">
        <f>C17121</f>
        <v>45445.532329398149</v>
      </c>
      <c r="C17121" s="6">
        <v>45445.532329398149</v>
      </c>
      <c r="D17121" s="7" t="s">
        <v>5</v>
      </c>
    </row>
    <row r="17122" spans="1:4" ht="17.25" customHeight="1" x14ac:dyDescent="0.25">
      <c r="A17122" s="4" t="s">
        <v>19</v>
      </c>
      <c r="B17122" s="5">
        <f>C17122</f>
        <v>45445.537658078705</v>
      </c>
      <c r="C17122" s="6">
        <v>45445.537658078705</v>
      </c>
      <c r="D17122" s="7" t="s">
        <v>3</v>
      </c>
    </row>
    <row r="17123" spans="1:4" ht="17.25" customHeight="1" x14ac:dyDescent="0.25">
      <c r="A17123" s="4" t="s">
        <v>19</v>
      </c>
      <c r="B17123" s="5">
        <f>C17123</f>
        <v>45445.538479340277</v>
      </c>
      <c r="C17123" s="6">
        <v>45445.538479340277</v>
      </c>
      <c r="D17123" s="7" t="s">
        <v>5</v>
      </c>
    </row>
    <row r="17124" spans="1:4" ht="17.25" customHeight="1" x14ac:dyDescent="0.25">
      <c r="A17124" s="4" t="s">
        <v>19</v>
      </c>
      <c r="B17124" s="5">
        <f>C17124</f>
        <v>45445.549950092587</v>
      </c>
      <c r="C17124" s="6">
        <v>45445.549950092587</v>
      </c>
      <c r="D17124" s="7" t="s">
        <v>3</v>
      </c>
    </row>
    <row r="17125" spans="1:4" ht="17.25" customHeight="1" x14ac:dyDescent="0.25">
      <c r="A17125" s="4" t="s">
        <v>17</v>
      </c>
      <c r="B17125" s="5">
        <f>C17125</f>
        <v>45445.549998252311</v>
      </c>
      <c r="C17125" s="6">
        <v>45445.549998252311</v>
      </c>
      <c r="D17125" s="7" t="s">
        <v>3</v>
      </c>
    </row>
    <row r="17126" spans="1:4" ht="17.25" customHeight="1" x14ac:dyDescent="0.25">
      <c r="A17126" s="4" t="s">
        <v>19</v>
      </c>
      <c r="B17126" s="5">
        <f>C17126</f>
        <v>45445.550728263886</v>
      </c>
      <c r="C17126" s="6">
        <v>45445.550728263886</v>
      </c>
      <c r="D17126" s="7" t="s">
        <v>5</v>
      </c>
    </row>
    <row r="17127" spans="1:4" ht="17.25" customHeight="1" x14ac:dyDescent="0.25">
      <c r="A17127" s="4" t="s">
        <v>17</v>
      </c>
      <c r="B17127" s="5">
        <f>C17127</f>
        <v>45445.553915381941</v>
      </c>
      <c r="C17127" s="6">
        <v>45445.553915381941</v>
      </c>
      <c r="D17127" s="7" t="s">
        <v>5</v>
      </c>
    </row>
    <row r="17128" spans="1:4" ht="17.25" customHeight="1" x14ac:dyDescent="0.25">
      <c r="A17128" s="4" t="s">
        <v>12</v>
      </c>
      <c r="B17128" s="5">
        <f>C17128</f>
        <v>45445.555220138885</v>
      </c>
      <c r="C17128" s="6">
        <v>45445.555220138885</v>
      </c>
      <c r="D17128" s="7" t="s">
        <v>3</v>
      </c>
    </row>
    <row r="17129" spans="1:4" ht="17.25" customHeight="1" x14ac:dyDescent="0.25">
      <c r="A17129" s="4" t="s">
        <v>38</v>
      </c>
      <c r="B17129" s="5">
        <f>C17129</f>
        <v>45445.558680532406</v>
      </c>
      <c r="C17129" s="6">
        <v>45445.558680532406</v>
      </c>
      <c r="D17129" s="7" t="s">
        <v>3</v>
      </c>
    </row>
    <row r="17130" spans="1:4" ht="17.25" customHeight="1" x14ac:dyDescent="0.25">
      <c r="A17130" s="4" t="s">
        <v>6</v>
      </c>
      <c r="B17130" s="5">
        <f>C17130</f>
        <v>45445.570398518517</v>
      </c>
      <c r="C17130" s="6">
        <v>45445.570398518517</v>
      </c>
      <c r="D17130" s="7" t="s">
        <v>3</v>
      </c>
    </row>
    <row r="17131" spans="1:4" ht="17.25" customHeight="1" x14ac:dyDescent="0.25">
      <c r="A17131" s="4" t="s">
        <v>14</v>
      </c>
      <c r="B17131" s="5">
        <f>C17131</f>
        <v>45445.581741331014</v>
      </c>
      <c r="C17131" s="6">
        <v>45445.581741331014</v>
      </c>
      <c r="D17131" s="7" t="s">
        <v>3</v>
      </c>
    </row>
    <row r="17132" spans="1:4" ht="18" customHeight="1" x14ac:dyDescent="0.25">
      <c r="A17132" s="4" t="s">
        <v>14</v>
      </c>
      <c r="B17132" s="5">
        <f>C17132</f>
        <v>45445.581898645833</v>
      </c>
      <c r="C17132" s="6">
        <v>45445.581898645833</v>
      </c>
      <c r="D17132" s="7" t="s">
        <v>3</v>
      </c>
    </row>
    <row r="17133" spans="1:4" ht="17.25" customHeight="1" x14ac:dyDescent="0.25">
      <c r="A17133" s="4" t="s">
        <v>14</v>
      </c>
      <c r="B17133" s="5">
        <f>C17133</f>
        <v>45445.58218665509</v>
      </c>
      <c r="C17133" s="6">
        <v>45445.58218665509</v>
      </c>
      <c r="D17133" s="7" t="s">
        <v>3</v>
      </c>
    </row>
    <row r="17134" spans="1:4" ht="17.25" customHeight="1" x14ac:dyDescent="0.25">
      <c r="A17134" s="4" t="s">
        <v>31</v>
      </c>
      <c r="B17134" s="5">
        <f>C17134</f>
        <v>45445.58950657407</v>
      </c>
      <c r="C17134" s="6">
        <v>45445.58950657407</v>
      </c>
      <c r="D17134" s="7" t="s">
        <v>3</v>
      </c>
    </row>
    <row r="17135" spans="1:4" ht="17.25" customHeight="1" x14ac:dyDescent="0.25">
      <c r="A17135" s="4" t="s">
        <v>4</v>
      </c>
      <c r="B17135" s="5">
        <f>C17135</f>
        <v>45445.590087581018</v>
      </c>
      <c r="C17135" s="6">
        <v>45445.590087581018</v>
      </c>
      <c r="D17135" s="7" t="s">
        <v>3</v>
      </c>
    </row>
    <row r="17136" spans="1:4" ht="17.25" customHeight="1" x14ac:dyDescent="0.25">
      <c r="A17136" s="4" t="s">
        <v>4</v>
      </c>
      <c r="B17136" s="5">
        <f>C17136</f>
        <v>45445.591689421293</v>
      </c>
      <c r="C17136" s="6">
        <v>45445.591689421293</v>
      </c>
      <c r="D17136" s="7" t="s">
        <v>43</v>
      </c>
    </row>
    <row r="17137" spans="1:4" ht="17.25" customHeight="1" x14ac:dyDescent="0.25">
      <c r="A17137" s="4" t="s">
        <v>4</v>
      </c>
      <c r="B17137" s="5">
        <f>C17137</f>
        <v>45445.591734097223</v>
      </c>
      <c r="C17137" s="6">
        <v>45445.591734097223</v>
      </c>
      <c r="D17137" s="7" t="s">
        <v>5</v>
      </c>
    </row>
    <row r="17138" spans="1:4" ht="17.25" customHeight="1" x14ac:dyDescent="0.25">
      <c r="A17138" s="4" t="s">
        <v>40</v>
      </c>
      <c r="B17138" s="5">
        <f>C17138</f>
        <v>45445.602962280092</v>
      </c>
      <c r="C17138" s="6">
        <v>45445.602962280092</v>
      </c>
      <c r="D17138" s="7" t="s">
        <v>3</v>
      </c>
    </row>
    <row r="17139" spans="1:4" ht="17.25" customHeight="1" x14ac:dyDescent="0.25">
      <c r="A17139" s="4" t="s">
        <v>40</v>
      </c>
      <c r="B17139" s="5">
        <f>C17139</f>
        <v>45445.603073090278</v>
      </c>
      <c r="C17139" s="6">
        <v>45445.603073090278</v>
      </c>
      <c r="D17139" s="7" t="s">
        <v>3</v>
      </c>
    </row>
    <row r="17140" spans="1:4" ht="17.25" customHeight="1" x14ac:dyDescent="0.25">
      <c r="A17140" s="4" t="s">
        <v>35</v>
      </c>
      <c r="B17140" s="5">
        <f>C17140</f>
        <v>45445.611935081019</v>
      </c>
      <c r="C17140" s="6">
        <v>45445.611935081019</v>
      </c>
      <c r="D17140" s="7" t="s">
        <v>3</v>
      </c>
    </row>
    <row r="17141" spans="1:4" ht="17.25" customHeight="1" x14ac:dyDescent="0.25">
      <c r="A17141" s="4" t="s">
        <v>35</v>
      </c>
      <c r="B17141" s="5">
        <f>C17141</f>
        <v>45445.612509513885</v>
      </c>
      <c r="C17141" s="6">
        <v>45445.612509513885</v>
      </c>
      <c r="D17141" s="7" t="s">
        <v>5</v>
      </c>
    </row>
    <row r="17142" spans="1:4" ht="17.25" customHeight="1" x14ac:dyDescent="0.25">
      <c r="A17142" s="4" t="s">
        <v>4</v>
      </c>
      <c r="B17142" s="5">
        <f>C17142</f>
        <v>45445.624776944445</v>
      </c>
      <c r="C17142" s="6">
        <v>45445.624776944445</v>
      </c>
      <c r="D17142" s="7" t="s">
        <v>3</v>
      </c>
    </row>
    <row r="17143" spans="1:4" ht="17.25" customHeight="1" x14ac:dyDescent="0.25">
      <c r="A17143" s="4" t="s">
        <v>4</v>
      </c>
      <c r="B17143" s="5">
        <f>C17143</f>
        <v>45445.625314537036</v>
      </c>
      <c r="C17143" s="6">
        <v>45445.625314537036</v>
      </c>
      <c r="D17143" s="7" t="s">
        <v>5</v>
      </c>
    </row>
    <row r="17144" spans="1:4" ht="17.25" customHeight="1" x14ac:dyDescent="0.25">
      <c r="A17144" s="4" t="s">
        <v>12</v>
      </c>
      <c r="B17144" s="5">
        <f>C17144</f>
        <v>45445.636064062499</v>
      </c>
      <c r="C17144" s="6">
        <v>45445.636064062499</v>
      </c>
      <c r="D17144" s="7" t="s">
        <v>3</v>
      </c>
    </row>
    <row r="17145" spans="1:4" ht="17.25" customHeight="1" x14ac:dyDescent="0.25">
      <c r="A17145" s="4" t="s">
        <v>19</v>
      </c>
      <c r="B17145" s="5">
        <f>C17145</f>
        <v>45445.636208483797</v>
      </c>
      <c r="C17145" s="6">
        <v>45445.636208483797</v>
      </c>
      <c r="D17145" s="7" t="s">
        <v>3</v>
      </c>
    </row>
    <row r="17146" spans="1:4" ht="17.25" customHeight="1" x14ac:dyDescent="0.25">
      <c r="A17146" s="4" t="s">
        <v>19</v>
      </c>
      <c r="B17146" s="5">
        <f>C17146</f>
        <v>45445.636831087962</v>
      </c>
      <c r="C17146" s="6">
        <v>45445.636831087962</v>
      </c>
      <c r="D17146" s="7" t="s">
        <v>5</v>
      </c>
    </row>
    <row r="17147" spans="1:4" ht="17.25" customHeight="1" x14ac:dyDescent="0.25">
      <c r="A17147" s="4" t="s">
        <v>25</v>
      </c>
      <c r="B17147" s="5">
        <f>C17147</f>
        <v>45445.639032395833</v>
      </c>
      <c r="C17147" s="6">
        <v>45445.639032395833</v>
      </c>
      <c r="D17147" s="7" t="s">
        <v>3</v>
      </c>
    </row>
    <row r="17148" spans="1:4" ht="17.25" customHeight="1" x14ac:dyDescent="0.25">
      <c r="A17148" s="4" t="s">
        <v>11</v>
      </c>
      <c r="B17148" s="5">
        <f>C17148</f>
        <v>45445.651553136573</v>
      </c>
      <c r="C17148" s="6">
        <v>45445.651553136573</v>
      </c>
      <c r="D17148" s="7" t="s">
        <v>3</v>
      </c>
    </row>
    <row r="17149" spans="1:4" ht="17.25" customHeight="1" x14ac:dyDescent="0.25">
      <c r="A17149" s="4" t="s">
        <v>11</v>
      </c>
      <c r="B17149" s="5">
        <f>C17149</f>
        <v>45445.652122418978</v>
      </c>
      <c r="C17149" s="6">
        <v>45445.652122418978</v>
      </c>
      <c r="D17149" s="7" t="s">
        <v>5</v>
      </c>
    </row>
    <row r="17150" spans="1:4" ht="17.25" customHeight="1" x14ac:dyDescent="0.25">
      <c r="A17150" s="4" t="s">
        <v>4</v>
      </c>
      <c r="B17150" s="5">
        <f>C17150</f>
        <v>45445.654958333333</v>
      </c>
      <c r="C17150" s="6">
        <v>45445.654958333333</v>
      </c>
      <c r="D17150" s="7" t="s">
        <v>3</v>
      </c>
    </row>
    <row r="17151" spans="1:4" ht="17.25" customHeight="1" x14ac:dyDescent="0.25">
      <c r="A17151" s="4" t="s">
        <v>31</v>
      </c>
      <c r="B17151" s="5">
        <f>C17151</f>
        <v>45445.655636840274</v>
      </c>
      <c r="C17151" s="6">
        <v>45445.655636840274</v>
      </c>
      <c r="D17151" s="7" t="s">
        <v>3</v>
      </c>
    </row>
    <row r="17152" spans="1:4" ht="17.25" customHeight="1" x14ac:dyDescent="0.25">
      <c r="A17152" s="4" t="s">
        <v>4</v>
      </c>
      <c r="B17152" s="5">
        <f>C17152</f>
        <v>45445.656158090278</v>
      </c>
      <c r="C17152" s="6">
        <v>45445.656158090278</v>
      </c>
      <c r="D17152" s="7" t="s">
        <v>5</v>
      </c>
    </row>
    <row r="17153" spans="1:4" ht="17.25" customHeight="1" x14ac:dyDescent="0.25">
      <c r="A17153" s="4" t="s">
        <v>18</v>
      </c>
      <c r="B17153" s="5">
        <f>C17153</f>
        <v>45445.658249189815</v>
      </c>
      <c r="C17153" s="6">
        <v>45445.658249189815</v>
      </c>
      <c r="D17153" s="7" t="s">
        <v>3</v>
      </c>
    </row>
    <row r="17154" spans="1:4" ht="17.25" customHeight="1" x14ac:dyDescent="0.25">
      <c r="A17154" s="4" t="s">
        <v>24</v>
      </c>
      <c r="B17154" s="5">
        <f>C17154</f>
        <v>45445.668228634255</v>
      </c>
      <c r="C17154" s="6">
        <v>45445.668228634255</v>
      </c>
      <c r="D17154" s="7" t="s">
        <v>3</v>
      </c>
    </row>
    <row r="17155" spans="1:4" ht="17.25" customHeight="1" x14ac:dyDescent="0.25">
      <c r="A17155" s="4" t="s">
        <v>19</v>
      </c>
      <c r="B17155" s="5">
        <f>C17155</f>
        <v>45445.688585393516</v>
      </c>
      <c r="C17155" s="6">
        <v>45445.688585393516</v>
      </c>
      <c r="D17155" s="7" t="s">
        <v>3</v>
      </c>
    </row>
    <row r="17156" spans="1:4" ht="17.25" customHeight="1" x14ac:dyDescent="0.25">
      <c r="A17156" s="4" t="s">
        <v>24</v>
      </c>
      <c r="B17156" s="5">
        <f>C17156</f>
        <v>45445.690393229168</v>
      </c>
      <c r="C17156" s="6">
        <v>45445.690393229168</v>
      </c>
      <c r="D17156" s="7" t="s">
        <v>3</v>
      </c>
    </row>
    <row r="17157" spans="1:4" ht="18" customHeight="1" x14ac:dyDescent="0.25">
      <c r="A17157" s="4" t="s">
        <v>13</v>
      </c>
      <c r="B17157" s="5">
        <f>C17157</f>
        <v>45445.691982465272</v>
      </c>
      <c r="C17157" s="6">
        <v>45445.691982465272</v>
      </c>
      <c r="D17157" s="7" t="s">
        <v>3</v>
      </c>
    </row>
    <row r="17158" spans="1:4" ht="17.25" customHeight="1" x14ac:dyDescent="0.25">
      <c r="A17158" s="4" t="s">
        <v>4</v>
      </c>
      <c r="B17158" s="5">
        <f>C17158</f>
        <v>45445.693804074072</v>
      </c>
      <c r="C17158" s="6">
        <v>45445.693804074072</v>
      </c>
      <c r="D17158" s="7" t="s">
        <v>3</v>
      </c>
    </row>
    <row r="17159" spans="1:4" ht="17.25" customHeight="1" x14ac:dyDescent="0.25">
      <c r="A17159" s="4" t="s">
        <v>19</v>
      </c>
      <c r="B17159" s="5">
        <f>C17159</f>
        <v>45445.694206168977</v>
      </c>
      <c r="C17159" s="6">
        <v>45445.694206168977</v>
      </c>
      <c r="D17159" s="7" t="s">
        <v>5</v>
      </c>
    </row>
    <row r="17160" spans="1:4" ht="17.25" customHeight="1" x14ac:dyDescent="0.25">
      <c r="A17160" s="4" t="s">
        <v>19</v>
      </c>
      <c r="B17160" s="5">
        <f>C17160</f>
        <v>45445.694694594902</v>
      </c>
      <c r="C17160" s="6">
        <v>45445.694694594902</v>
      </c>
      <c r="D17160" s="7" t="s">
        <v>5</v>
      </c>
    </row>
    <row r="17161" spans="1:4" ht="17.25" customHeight="1" x14ac:dyDescent="0.25">
      <c r="A17161" s="4" t="s">
        <v>19</v>
      </c>
      <c r="B17161" s="5">
        <f>C17161</f>
        <v>45445.69485540509</v>
      </c>
      <c r="C17161" s="6">
        <v>45445.69485540509</v>
      </c>
      <c r="D17161" s="7" t="s">
        <v>3</v>
      </c>
    </row>
    <row r="17162" spans="1:4" ht="17.25" customHeight="1" x14ac:dyDescent="0.25">
      <c r="A17162" s="4" t="s">
        <v>19</v>
      </c>
      <c r="B17162" s="5">
        <f>C17162</f>
        <v>45445.702337129631</v>
      </c>
      <c r="C17162" s="6">
        <v>45445.702337129631</v>
      </c>
      <c r="D17162" s="7" t="s">
        <v>3</v>
      </c>
    </row>
    <row r="17163" spans="1:4" ht="17.25" customHeight="1" x14ac:dyDescent="0.25">
      <c r="A17163" s="4" t="s">
        <v>19</v>
      </c>
      <c r="B17163" s="5">
        <f>C17163</f>
        <v>45445.702830277776</v>
      </c>
      <c r="C17163" s="6">
        <v>45445.702830277776</v>
      </c>
      <c r="D17163" s="7" t="s">
        <v>5</v>
      </c>
    </row>
    <row r="17164" spans="1:4" ht="17.25" customHeight="1" x14ac:dyDescent="0.25">
      <c r="A17164" s="4" t="s">
        <v>20</v>
      </c>
      <c r="B17164" s="5">
        <f>C17164</f>
        <v>45445.709922349532</v>
      </c>
      <c r="C17164" s="6">
        <v>45445.709922349532</v>
      </c>
      <c r="D17164" s="7" t="s">
        <v>3</v>
      </c>
    </row>
    <row r="17165" spans="1:4" ht="17.25" customHeight="1" x14ac:dyDescent="0.25">
      <c r="A17165" s="4" t="s">
        <v>20</v>
      </c>
      <c r="B17165" s="5">
        <f>C17165</f>
        <v>45445.710965509257</v>
      </c>
      <c r="C17165" s="6">
        <v>45445.710965509257</v>
      </c>
      <c r="D17165" s="7" t="s">
        <v>5</v>
      </c>
    </row>
    <row r="17166" spans="1:4" ht="17.25" customHeight="1" x14ac:dyDescent="0.25">
      <c r="A17166" s="4" t="s">
        <v>19</v>
      </c>
      <c r="B17166" s="5">
        <f>C17166</f>
        <v>45445.714565011571</v>
      </c>
      <c r="C17166" s="6">
        <v>45445.714565011571</v>
      </c>
      <c r="D17166" s="7" t="s">
        <v>3</v>
      </c>
    </row>
    <row r="17167" spans="1:4" ht="17.25" customHeight="1" x14ac:dyDescent="0.25">
      <c r="A17167" s="4" t="s">
        <v>19</v>
      </c>
      <c r="B17167" s="5">
        <f>C17167</f>
        <v>45445.714988576387</v>
      </c>
      <c r="C17167" s="6">
        <v>45445.714988576387</v>
      </c>
      <c r="D17167" s="7" t="s">
        <v>5</v>
      </c>
    </row>
    <row r="17168" spans="1:4" ht="17.25" customHeight="1" x14ac:dyDescent="0.25">
      <c r="A17168" s="4" t="s">
        <v>14</v>
      </c>
      <c r="B17168" s="5">
        <f>C17168</f>
        <v>45445.735144803242</v>
      </c>
      <c r="C17168" s="6">
        <v>45445.735144803242</v>
      </c>
      <c r="D17168" s="7" t="s">
        <v>3</v>
      </c>
    </row>
    <row r="17169" spans="1:4" ht="17.25" customHeight="1" x14ac:dyDescent="0.25">
      <c r="A17169" s="4" t="s">
        <v>15</v>
      </c>
      <c r="B17169" s="5">
        <f>C17169</f>
        <v>45445.735520787035</v>
      </c>
      <c r="C17169" s="6">
        <v>45445.735520787035</v>
      </c>
      <c r="D17169" s="7" t="s">
        <v>3</v>
      </c>
    </row>
    <row r="17170" spans="1:4" ht="17.25" customHeight="1" x14ac:dyDescent="0.25">
      <c r="A17170" s="4" t="s">
        <v>14</v>
      </c>
      <c r="B17170" s="5">
        <f>C17170</f>
        <v>45445.735949768517</v>
      </c>
      <c r="C17170" s="6">
        <v>45445.735949768517</v>
      </c>
      <c r="D17170" s="7" t="s">
        <v>5</v>
      </c>
    </row>
    <row r="17171" spans="1:4" ht="17.25" customHeight="1" x14ac:dyDescent="0.25">
      <c r="A17171" s="4" t="s">
        <v>15</v>
      </c>
      <c r="B17171" s="5">
        <f>C17171</f>
        <v>45445.736214363424</v>
      </c>
      <c r="C17171" s="6">
        <v>45445.736214363424</v>
      </c>
      <c r="D17171" s="7" t="s">
        <v>5</v>
      </c>
    </row>
    <row r="17172" spans="1:4" ht="17.25" customHeight="1" x14ac:dyDescent="0.25">
      <c r="A17172" s="4" t="s">
        <v>26</v>
      </c>
      <c r="B17172" s="5">
        <f>C17172</f>
        <v>45445.744775937499</v>
      </c>
      <c r="C17172" s="6">
        <v>45445.744775937499</v>
      </c>
      <c r="D17172" s="7" t="s">
        <v>3</v>
      </c>
    </row>
    <row r="17173" spans="1:4" ht="17.25" customHeight="1" x14ac:dyDescent="0.25">
      <c r="A17173" s="4" t="s">
        <v>14</v>
      </c>
      <c r="B17173" s="5">
        <f>C17173</f>
        <v>45445.757499027779</v>
      </c>
      <c r="C17173" s="6">
        <v>45445.757499027779</v>
      </c>
      <c r="D17173" s="7" t="s">
        <v>3</v>
      </c>
    </row>
    <row r="17174" spans="1:4" ht="17.25" customHeight="1" x14ac:dyDescent="0.25">
      <c r="A17174" s="4" t="s">
        <v>10</v>
      </c>
      <c r="B17174" s="5">
        <f>C17174</f>
        <v>45445.758571469909</v>
      </c>
      <c r="C17174" s="6">
        <v>45445.758571469909</v>
      </c>
      <c r="D17174" s="7" t="s">
        <v>3</v>
      </c>
    </row>
    <row r="17175" spans="1:4" ht="17.25" customHeight="1" x14ac:dyDescent="0.25">
      <c r="A17175" s="4" t="s">
        <v>2</v>
      </c>
      <c r="B17175" s="5">
        <f>C17175</f>
        <v>45445.759416076384</v>
      </c>
      <c r="C17175" s="6">
        <v>45445.759416076384</v>
      </c>
      <c r="D17175" s="7" t="s">
        <v>3</v>
      </c>
    </row>
    <row r="17176" spans="1:4" ht="17.25" customHeight="1" x14ac:dyDescent="0.25">
      <c r="A17176" s="4" t="s">
        <v>2</v>
      </c>
      <c r="B17176" s="5">
        <f>C17176</f>
        <v>45445.759586666667</v>
      </c>
      <c r="C17176" s="6">
        <v>45445.759586666667</v>
      </c>
      <c r="D17176" s="7" t="s">
        <v>3</v>
      </c>
    </row>
    <row r="17177" spans="1:4" ht="17.25" customHeight="1" x14ac:dyDescent="0.25">
      <c r="A17177" s="4" t="s">
        <v>10</v>
      </c>
      <c r="B17177" s="5">
        <f>C17177</f>
        <v>45445.759651180553</v>
      </c>
      <c r="C17177" s="6">
        <v>45445.759651180553</v>
      </c>
      <c r="D17177" s="7" t="s">
        <v>5</v>
      </c>
    </row>
    <row r="17178" spans="1:4" ht="17.25" customHeight="1" x14ac:dyDescent="0.25">
      <c r="A17178" s="4" t="s">
        <v>6</v>
      </c>
      <c r="B17178" s="5">
        <f>C17178</f>
        <v>45445.759847777779</v>
      </c>
      <c r="C17178" s="6">
        <v>45445.759847777779</v>
      </c>
      <c r="D17178" s="7" t="s">
        <v>3</v>
      </c>
    </row>
    <row r="17179" spans="1:4" ht="17.25" customHeight="1" x14ac:dyDescent="0.25">
      <c r="A17179" s="4" t="s">
        <v>14</v>
      </c>
      <c r="B17179" s="5">
        <f>C17179</f>
        <v>45445.760176446754</v>
      </c>
      <c r="C17179" s="6">
        <v>45445.760176446754</v>
      </c>
      <c r="D17179" s="7" t="s">
        <v>5</v>
      </c>
    </row>
    <row r="17180" spans="1:4" ht="17.25" customHeight="1" x14ac:dyDescent="0.25">
      <c r="A17180" s="4" t="s">
        <v>19</v>
      </c>
      <c r="B17180" s="5">
        <f>C17180</f>
        <v>45445.764885277778</v>
      </c>
      <c r="C17180" s="6">
        <v>45445.764885277778</v>
      </c>
      <c r="D17180" s="7" t="s">
        <v>3</v>
      </c>
    </row>
    <row r="17181" spans="1:4" ht="17.25" customHeight="1" x14ac:dyDescent="0.25">
      <c r="A17181" s="4" t="s">
        <v>19</v>
      </c>
      <c r="B17181" s="5">
        <f>C17181</f>
        <v>45445.765346932865</v>
      </c>
      <c r="C17181" s="6">
        <v>45445.765346932865</v>
      </c>
      <c r="D17181" s="7" t="s">
        <v>5</v>
      </c>
    </row>
    <row r="17182" spans="1:4" ht="17.25" customHeight="1" x14ac:dyDescent="0.25">
      <c r="A17182" s="4" t="s">
        <v>36</v>
      </c>
      <c r="B17182" s="5">
        <f>C17182</f>
        <v>45445.76878381944</v>
      </c>
      <c r="C17182" s="6">
        <v>45445.76878381944</v>
      </c>
      <c r="D17182" s="7" t="s">
        <v>3</v>
      </c>
    </row>
    <row r="17183" spans="1:4" ht="18" customHeight="1" x14ac:dyDescent="0.25">
      <c r="A17183" s="4" t="s">
        <v>20</v>
      </c>
      <c r="B17183" s="5">
        <f>C17183</f>
        <v>45445.769608935181</v>
      </c>
      <c r="C17183" s="6">
        <v>45445.769608935181</v>
      </c>
      <c r="D17183" s="7" t="s">
        <v>3</v>
      </c>
    </row>
    <row r="17184" spans="1:4" ht="17.25" customHeight="1" x14ac:dyDescent="0.25">
      <c r="A17184" s="4" t="s">
        <v>20</v>
      </c>
      <c r="B17184" s="5">
        <f>C17184</f>
        <v>45445.771046898146</v>
      </c>
      <c r="C17184" s="6">
        <v>45445.771046898146</v>
      </c>
      <c r="D17184" s="7" t="s">
        <v>5</v>
      </c>
    </row>
    <row r="17185" spans="1:4" ht="17.25" customHeight="1" x14ac:dyDescent="0.25">
      <c r="A17185" s="4" t="s">
        <v>11</v>
      </c>
      <c r="B17185" s="5">
        <f>C17185</f>
        <v>45445.77601976852</v>
      </c>
      <c r="C17185" s="6">
        <v>45445.77601976852</v>
      </c>
      <c r="D17185" s="7" t="s">
        <v>3</v>
      </c>
    </row>
    <row r="17186" spans="1:4" ht="17.25" customHeight="1" x14ac:dyDescent="0.25">
      <c r="A17186" s="4" t="s">
        <v>11</v>
      </c>
      <c r="B17186" s="5">
        <f>C17186</f>
        <v>45445.776425902775</v>
      </c>
      <c r="C17186" s="6">
        <v>45445.776425902775</v>
      </c>
      <c r="D17186" s="7" t="s">
        <v>5</v>
      </c>
    </row>
    <row r="17187" spans="1:4" ht="17.25" customHeight="1" x14ac:dyDescent="0.25">
      <c r="A17187" s="4" t="s">
        <v>24</v>
      </c>
      <c r="B17187" s="5">
        <f>C17187</f>
        <v>45445.78113993055</v>
      </c>
      <c r="C17187" s="6">
        <v>45445.78113993055</v>
      </c>
      <c r="D17187" s="7" t="s">
        <v>3</v>
      </c>
    </row>
    <row r="17188" spans="1:4" ht="17.25" customHeight="1" x14ac:dyDescent="0.25">
      <c r="A17188" s="4" t="s">
        <v>35</v>
      </c>
      <c r="B17188" s="5">
        <f>C17188</f>
        <v>45445.787813912037</v>
      </c>
      <c r="C17188" s="6">
        <v>45445.787813912037</v>
      </c>
      <c r="D17188" s="7" t="s">
        <v>3</v>
      </c>
    </row>
    <row r="17189" spans="1:4" ht="17.25" customHeight="1" x14ac:dyDescent="0.25">
      <c r="A17189" s="4" t="s">
        <v>11</v>
      </c>
      <c r="B17189" s="5">
        <f>C17189</f>
        <v>45445.794705370368</v>
      </c>
      <c r="C17189" s="6">
        <v>45445.794705370368</v>
      </c>
      <c r="D17189" s="7" t="s">
        <v>3</v>
      </c>
    </row>
    <row r="17190" spans="1:4" ht="17.25" customHeight="1" x14ac:dyDescent="0.25">
      <c r="A17190" s="4" t="s">
        <v>11</v>
      </c>
      <c r="B17190" s="5">
        <f>C17190</f>
        <v>45445.795747766198</v>
      </c>
      <c r="C17190" s="6">
        <v>45445.795747766198</v>
      </c>
      <c r="D17190" s="7" t="s">
        <v>5</v>
      </c>
    </row>
    <row r="17191" spans="1:4" ht="17.25" customHeight="1" x14ac:dyDescent="0.25">
      <c r="A17191" s="4" t="s">
        <v>19</v>
      </c>
      <c r="B17191" s="5">
        <f>C17191</f>
        <v>45445.807640601852</v>
      </c>
      <c r="C17191" s="6">
        <v>45445.807640601852</v>
      </c>
      <c r="D17191" s="7" t="s">
        <v>3</v>
      </c>
    </row>
    <row r="17192" spans="1:4" ht="17.25" customHeight="1" x14ac:dyDescent="0.25">
      <c r="A17192" s="4" t="s">
        <v>19</v>
      </c>
      <c r="B17192" s="5">
        <f>C17192</f>
        <v>45445.808914953705</v>
      </c>
      <c r="C17192" s="6">
        <v>45445.808914953705</v>
      </c>
      <c r="D17192" s="7" t="s">
        <v>5</v>
      </c>
    </row>
    <row r="17193" spans="1:4" ht="17.25" customHeight="1" x14ac:dyDescent="0.25">
      <c r="A17193" s="4" t="s">
        <v>25</v>
      </c>
      <c r="B17193" s="5">
        <f>C17193</f>
        <v>45445.82535875</v>
      </c>
      <c r="C17193" s="6">
        <v>45445.82535875</v>
      </c>
      <c r="D17193" s="7" t="s">
        <v>3</v>
      </c>
    </row>
    <row r="17194" spans="1:4" ht="17.25" customHeight="1" x14ac:dyDescent="0.25">
      <c r="A17194" s="4" t="s">
        <v>18</v>
      </c>
      <c r="B17194" s="5">
        <f>C17194</f>
        <v>45445.828972511576</v>
      </c>
      <c r="C17194" s="6">
        <v>45445.828972511576</v>
      </c>
      <c r="D17194" s="7" t="s">
        <v>3</v>
      </c>
    </row>
    <row r="17195" spans="1:4" ht="17.25" customHeight="1" x14ac:dyDescent="0.25">
      <c r="A17195" s="4" t="s">
        <v>18</v>
      </c>
      <c r="B17195" s="5">
        <f>C17195</f>
        <v>45445.831215335646</v>
      </c>
      <c r="C17195" s="6">
        <v>45445.831215335646</v>
      </c>
      <c r="D17195" s="7" t="s">
        <v>5</v>
      </c>
    </row>
    <row r="17196" spans="1:4" ht="17.25" customHeight="1" x14ac:dyDescent="0.25">
      <c r="A17196" s="4" t="s">
        <v>40</v>
      </c>
      <c r="B17196" s="5">
        <f>C17196</f>
        <v>45445.892932754628</v>
      </c>
      <c r="C17196" s="6">
        <v>45445.892932754628</v>
      </c>
      <c r="D17196" s="7" t="s">
        <v>3</v>
      </c>
    </row>
    <row r="17197" spans="1:4" ht="17.25" customHeight="1" x14ac:dyDescent="0.25">
      <c r="A17197" s="4" t="s">
        <v>17</v>
      </c>
      <c r="B17197" s="5">
        <f>C17197</f>
        <v>45445.90203730324</v>
      </c>
      <c r="C17197" s="6">
        <v>45445.90203730324</v>
      </c>
      <c r="D17197" s="7" t="s">
        <v>3</v>
      </c>
    </row>
    <row r="17198" spans="1:4" ht="17.25" customHeight="1" x14ac:dyDescent="0.25">
      <c r="A17198" s="4" t="s">
        <v>17</v>
      </c>
      <c r="B17198" s="5">
        <f>C17198</f>
        <v>45445.90281540509</v>
      </c>
      <c r="C17198" s="6">
        <v>45445.90281540509</v>
      </c>
      <c r="D17198" s="7" t="s">
        <v>5</v>
      </c>
    </row>
    <row r="17199" spans="1:4" ht="17.25" customHeight="1" x14ac:dyDescent="0.25">
      <c r="A17199" s="4" t="s">
        <v>30</v>
      </c>
      <c r="B17199" s="5">
        <f>C17199</f>
        <v>45445.905287187496</v>
      </c>
      <c r="C17199" s="6">
        <v>45445.905287187496</v>
      </c>
      <c r="D17199" s="7" t="s">
        <v>3</v>
      </c>
    </row>
    <row r="17200" spans="1:4" ht="17.25" customHeight="1" x14ac:dyDescent="0.25">
      <c r="A17200" s="4" t="s">
        <v>30</v>
      </c>
      <c r="B17200" s="5">
        <f>C17200</f>
        <v>45445.90599634259</v>
      </c>
      <c r="C17200" s="6">
        <v>45445.90599634259</v>
      </c>
      <c r="D17200" s="7" t="s">
        <v>5</v>
      </c>
    </row>
    <row r="17201" spans="1:4" ht="17.25" customHeight="1" x14ac:dyDescent="0.25">
      <c r="A17201" s="4" t="s">
        <v>13</v>
      </c>
      <c r="B17201" s="5">
        <f>C17201</f>
        <v>45445.909907835645</v>
      </c>
      <c r="C17201" s="6">
        <v>45445.909907835645</v>
      </c>
      <c r="D17201" s="7" t="s">
        <v>3</v>
      </c>
    </row>
    <row r="17202" spans="1:4" ht="17.25" customHeight="1" x14ac:dyDescent="0.25">
      <c r="A17202" s="4" t="s">
        <v>19</v>
      </c>
      <c r="B17202" s="5">
        <f>C17202</f>
        <v>45445.913859976848</v>
      </c>
      <c r="C17202" s="6">
        <v>45445.913859976848</v>
      </c>
      <c r="D17202" s="7" t="s">
        <v>3</v>
      </c>
    </row>
    <row r="17203" spans="1:4" ht="17.25" customHeight="1" x14ac:dyDescent="0.25">
      <c r="A17203" s="4" t="s">
        <v>7</v>
      </c>
      <c r="B17203" s="5">
        <f>C17203</f>
        <v>45445.914442638888</v>
      </c>
      <c r="C17203" s="6">
        <v>45445.914442638888</v>
      </c>
      <c r="D17203" s="7" t="s">
        <v>3</v>
      </c>
    </row>
    <row r="17204" spans="1:4" ht="17.25" customHeight="1" x14ac:dyDescent="0.25">
      <c r="A17204" s="4" t="s">
        <v>19</v>
      </c>
      <c r="B17204" s="5">
        <f>C17204</f>
        <v>45445.914503495369</v>
      </c>
      <c r="C17204" s="6">
        <v>45445.914503495369</v>
      </c>
      <c r="D17204" s="7" t="s">
        <v>5</v>
      </c>
    </row>
    <row r="17205" spans="1:4" ht="17.25" customHeight="1" x14ac:dyDescent="0.25">
      <c r="A17205" s="4" t="s">
        <v>7</v>
      </c>
      <c r="B17205" s="5">
        <f>C17205</f>
        <v>45445.916886331019</v>
      </c>
      <c r="C17205" s="6">
        <v>45445.916886331019</v>
      </c>
      <c r="D17205" s="7" t="s">
        <v>5</v>
      </c>
    </row>
    <row r="17206" spans="1:4" ht="17.25" customHeight="1" x14ac:dyDescent="0.25">
      <c r="A17206" s="4" t="s">
        <v>25</v>
      </c>
      <c r="B17206" s="5">
        <f>C17206</f>
        <v>45445.937149479163</v>
      </c>
      <c r="C17206" s="6">
        <v>45445.937149479163</v>
      </c>
      <c r="D17206" s="7" t="s">
        <v>3</v>
      </c>
    </row>
    <row r="17207" spans="1:4" ht="17.25" customHeight="1" x14ac:dyDescent="0.25">
      <c r="A17207" s="4" t="s">
        <v>19</v>
      </c>
      <c r="B17207" s="5">
        <f>C17207</f>
        <v>45445.942821550925</v>
      </c>
      <c r="C17207" s="6">
        <v>45445.942821550925</v>
      </c>
      <c r="D17207" s="7" t="s">
        <v>3</v>
      </c>
    </row>
    <row r="17208" spans="1:4" ht="17.25" customHeight="1" x14ac:dyDescent="0.25">
      <c r="A17208" s="4" t="s">
        <v>19</v>
      </c>
      <c r="B17208" s="5">
        <f>C17208</f>
        <v>45445.944128425923</v>
      </c>
      <c r="C17208" s="6">
        <v>45445.944128425923</v>
      </c>
      <c r="D17208" s="7" t="s">
        <v>5</v>
      </c>
    </row>
    <row r="17209" spans="1:4" ht="18" customHeight="1" x14ac:dyDescent="0.25">
      <c r="A17209" s="4" t="s">
        <v>4</v>
      </c>
      <c r="B17209" s="5">
        <f>C17209</f>
        <v>45445.954317719908</v>
      </c>
      <c r="C17209" s="6">
        <v>45445.954317719908</v>
      </c>
      <c r="D17209" s="7" t="s">
        <v>3</v>
      </c>
    </row>
    <row r="17210" spans="1:4" ht="17.25" customHeight="1" x14ac:dyDescent="0.25">
      <c r="A17210" s="4" t="s">
        <v>4</v>
      </c>
      <c r="B17210" s="5">
        <f>C17210</f>
        <v>45445.954753275459</v>
      </c>
      <c r="C17210" s="6">
        <v>45445.954753275459</v>
      </c>
      <c r="D17210" s="7" t="s">
        <v>5</v>
      </c>
    </row>
    <row r="17211" spans="1:4" ht="17.25" customHeight="1" x14ac:dyDescent="0.25">
      <c r="A17211" s="4" t="s">
        <v>35</v>
      </c>
      <c r="B17211" s="5">
        <f>C17211</f>
        <v>45445.955202268517</v>
      </c>
      <c r="C17211" s="6">
        <v>45445.955202268517</v>
      </c>
      <c r="D17211" s="7" t="s">
        <v>3</v>
      </c>
    </row>
    <row r="17212" spans="1:4" ht="17.25" customHeight="1" x14ac:dyDescent="0.25">
      <c r="A17212" s="4" t="s">
        <v>17</v>
      </c>
      <c r="B17212" s="5">
        <f>C17212</f>
        <v>45445.962469016202</v>
      </c>
      <c r="C17212" s="6">
        <v>45445.962469016202</v>
      </c>
      <c r="D17212" s="7" t="s">
        <v>3</v>
      </c>
    </row>
    <row r="17213" spans="1:4" ht="17.25" customHeight="1" x14ac:dyDescent="0.25">
      <c r="A17213" s="4" t="s">
        <v>17</v>
      </c>
      <c r="B17213" s="5">
        <f>C17213</f>
        <v>45445.971958298607</v>
      </c>
      <c r="C17213" s="6">
        <v>45445.971958298607</v>
      </c>
      <c r="D17213" s="7" t="s">
        <v>5</v>
      </c>
    </row>
    <row r="17214" spans="1:4" ht="17.25" customHeight="1" x14ac:dyDescent="0.25">
      <c r="A17214" s="4" t="s">
        <v>31</v>
      </c>
      <c r="B17214" s="5">
        <f>C17214</f>
        <v>45446.002299166663</v>
      </c>
      <c r="C17214" s="6">
        <v>45446.002299166663</v>
      </c>
      <c r="D17214" s="7" t="s">
        <v>3</v>
      </c>
    </row>
    <row r="17215" spans="1:4" ht="17.25" customHeight="1" x14ac:dyDescent="0.25">
      <c r="A17215" s="4" t="s">
        <v>31</v>
      </c>
      <c r="B17215" s="5">
        <f>C17215</f>
        <v>45446.0026803125</v>
      </c>
      <c r="C17215" s="6">
        <v>45446.0026803125</v>
      </c>
      <c r="D17215" s="7" t="s">
        <v>5</v>
      </c>
    </row>
    <row r="17216" spans="1:4" ht="17.25" customHeight="1" x14ac:dyDescent="0.25">
      <c r="A17216" s="4" t="s">
        <v>38</v>
      </c>
      <c r="B17216" s="5">
        <f>C17216</f>
        <v>45446.004630011572</v>
      </c>
      <c r="C17216" s="6">
        <v>45446.004630011572</v>
      </c>
      <c r="D17216" s="7" t="s">
        <v>3</v>
      </c>
    </row>
    <row r="17217" spans="1:4" ht="17.25" customHeight="1" x14ac:dyDescent="0.25">
      <c r="A17217" s="4" t="s">
        <v>7</v>
      </c>
      <c r="B17217" s="5">
        <f>C17217</f>
        <v>45446.11738502315</v>
      </c>
      <c r="C17217" s="6">
        <v>45446.11738502315</v>
      </c>
      <c r="D17217" s="7" t="s">
        <v>3</v>
      </c>
    </row>
    <row r="17218" spans="1:4" ht="17.25" customHeight="1" x14ac:dyDescent="0.25">
      <c r="A17218" s="4" t="s">
        <v>7</v>
      </c>
      <c r="B17218" s="5">
        <f>C17218</f>
        <v>45446.118703298613</v>
      </c>
      <c r="C17218" s="6">
        <v>45446.118703298613</v>
      </c>
      <c r="D17218" s="7" t="s">
        <v>5</v>
      </c>
    </row>
    <row r="17219" spans="1:4" ht="17.25" customHeight="1" x14ac:dyDescent="0.25">
      <c r="A17219" s="4" t="s">
        <v>48</v>
      </c>
      <c r="B17219" s="5">
        <f>C17219</f>
        <v>45446.138151631945</v>
      </c>
      <c r="C17219" s="6">
        <v>45446.138151631945</v>
      </c>
      <c r="D17219" s="7" t="s">
        <v>3</v>
      </c>
    </row>
    <row r="17220" spans="1:4" ht="17.25" customHeight="1" x14ac:dyDescent="0.25">
      <c r="A17220" s="4" t="s">
        <v>48</v>
      </c>
      <c r="B17220" s="5">
        <f>C17220</f>
        <v>45446.139458692131</v>
      </c>
      <c r="C17220" s="6">
        <v>45446.139458692131</v>
      </c>
      <c r="D17220" s="7" t="s">
        <v>5</v>
      </c>
    </row>
    <row r="17221" spans="1:4" ht="17.25" customHeight="1" x14ac:dyDescent="0.25">
      <c r="A17221" s="4" t="s">
        <v>11</v>
      </c>
      <c r="B17221" s="5">
        <f>C17221</f>
        <v>45446.151702361109</v>
      </c>
      <c r="C17221" s="6">
        <v>45446.151702361109</v>
      </c>
      <c r="D17221" s="7" t="s">
        <v>3</v>
      </c>
    </row>
    <row r="17222" spans="1:4" ht="17.25" customHeight="1" x14ac:dyDescent="0.25">
      <c r="A17222" s="4" t="s">
        <v>11</v>
      </c>
      <c r="B17222" s="5">
        <f>C17222</f>
        <v>45446.151736724532</v>
      </c>
      <c r="C17222" s="6">
        <v>45446.151736724532</v>
      </c>
      <c r="D17222" s="7" t="s">
        <v>3</v>
      </c>
    </row>
    <row r="17223" spans="1:4" ht="17.25" customHeight="1" x14ac:dyDescent="0.25">
      <c r="A17223" s="4" t="s">
        <v>11</v>
      </c>
      <c r="B17223" s="5">
        <f>C17223</f>
        <v>45446.15359603009</v>
      </c>
      <c r="C17223" s="6">
        <v>45446.15359603009</v>
      </c>
      <c r="D17223" s="7" t="s">
        <v>5</v>
      </c>
    </row>
    <row r="17224" spans="1:4" ht="17.25" customHeight="1" x14ac:dyDescent="0.25">
      <c r="A17224" s="4" t="s">
        <v>28</v>
      </c>
      <c r="B17224" s="5">
        <f>C17224</f>
        <v>45446.162333657405</v>
      </c>
      <c r="C17224" s="6">
        <v>45446.162333657405</v>
      </c>
      <c r="D17224" s="7" t="s">
        <v>3</v>
      </c>
    </row>
    <row r="17225" spans="1:4" ht="17.25" customHeight="1" x14ac:dyDescent="0.25">
      <c r="A17225" s="4" t="s">
        <v>28</v>
      </c>
      <c r="B17225" s="5">
        <f>C17225</f>
        <v>45446.16300695602</v>
      </c>
      <c r="C17225" s="6">
        <v>45446.16300695602</v>
      </c>
      <c r="D17225" s="7" t="s">
        <v>5</v>
      </c>
    </row>
    <row r="17226" spans="1:4" ht="17.25" customHeight="1" x14ac:dyDescent="0.25">
      <c r="A17226" s="4" t="s">
        <v>7</v>
      </c>
      <c r="B17226" s="5">
        <f>C17226</f>
        <v>45446.168407766199</v>
      </c>
      <c r="C17226" s="6">
        <v>45446.168407766199</v>
      </c>
      <c r="D17226" s="7" t="s">
        <v>3</v>
      </c>
    </row>
    <row r="17227" spans="1:4" ht="17.25" customHeight="1" x14ac:dyDescent="0.25">
      <c r="A17227" s="4" t="s">
        <v>7</v>
      </c>
      <c r="B17227" s="5">
        <f>C17227</f>
        <v>45446.169155266201</v>
      </c>
      <c r="C17227" s="6">
        <v>45446.169155266201</v>
      </c>
      <c r="D17227" s="7" t="s">
        <v>5</v>
      </c>
    </row>
    <row r="17228" spans="1:4" ht="17.25" customHeight="1" x14ac:dyDescent="0.25">
      <c r="A17228" s="4" t="s">
        <v>7</v>
      </c>
      <c r="B17228" s="5">
        <f>C17228</f>
        <v>45446.171199259261</v>
      </c>
      <c r="C17228" s="6">
        <v>45446.171199259261</v>
      </c>
      <c r="D17228" s="7" t="s">
        <v>3</v>
      </c>
    </row>
    <row r="17229" spans="1:4" ht="17.25" customHeight="1" x14ac:dyDescent="0.25">
      <c r="A17229" s="4" t="s">
        <v>48</v>
      </c>
      <c r="B17229" s="5">
        <f>C17229</f>
        <v>45446.181838379627</v>
      </c>
      <c r="C17229" s="6">
        <v>45446.181838379627</v>
      </c>
      <c r="D17229" s="7" t="s">
        <v>3</v>
      </c>
    </row>
    <row r="17230" spans="1:4" ht="17.25" customHeight="1" x14ac:dyDescent="0.25">
      <c r="A17230" s="4" t="s">
        <v>48</v>
      </c>
      <c r="B17230" s="5">
        <f>C17230</f>
        <v>45446.182514884254</v>
      </c>
      <c r="C17230" s="6">
        <v>45446.182514884254</v>
      </c>
      <c r="D17230" s="7" t="s">
        <v>5</v>
      </c>
    </row>
    <row r="17231" spans="1:4" ht="17.25" customHeight="1" x14ac:dyDescent="0.25">
      <c r="A17231" s="4" t="s">
        <v>17</v>
      </c>
      <c r="B17231" s="5">
        <f>C17231</f>
        <v>45446.184323275462</v>
      </c>
      <c r="C17231" s="6">
        <v>45446.184323275462</v>
      </c>
      <c r="D17231" s="7" t="s">
        <v>3</v>
      </c>
    </row>
    <row r="17232" spans="1:4" ht="17.25" customHeight="1" x14ac:dyDescent="0.25">
      <c r="A17232" s="4" t="s">
        <v>17</v>
      </c>
      <c r="B17232" s="5">
        <f>C17232</f>
        <v>45446.184686817127</v>
      </c>
      <c r="C17232" s="6">
        <v>45446.184686817127</v>
      </c>
      <c r="D17232" s="7" t="s">
        <v>5</v>
      </c>
    </row>
    <row r="17233" spans="1:4" ht="17.25" customHeight="1" x14ac:dyDescent="0.25">
      <c r="A17233" s="4" t="s">
        <v>17</v>
      </c>
      <c r="B17233" s="5">
        <f>C17233</f>
        <v>45446.185540949074</v>
      </c>
      <c r="C17233" s="6">
        <v>45446.185540949074</v>
      </c>
      <c r="D17233" s="7" t="s">
        <v>5</v>
      </c>
    </row>
    <row r="17234" spans="1:4" ht="18" customHeight="1" x14ac:dyDescent="0.25">
      <c r="A17234" s="4" t="s">
        <v>14</v>
      </c>
      <c r="B17234" s="5">
        <f>C17234</f>
        <v>45446.194032476851</v>
      </c>
      <c r="C17234" s="6">
        <v>45446.194032476851</v>
      </c>
      <c r="D17234" s="7" t="s">
        <v>3</v>
      </c>
    </row>
    <row r="17235" spans="1:4" ht="17.25" customHeight="1" x14ac:dyDescent="0.25">
      <c r="A17235" s="4" t="s">
        <v>14</v>
      </c>
      <c r="B17235" s="5">
        <f>C17235</f>
        <v>45446.194801099533</v>
      </c>
      <c r="C17235" s="6">
        <v>45446.194801099533</v>
      </c>
      <c r="D17235" s="7" t="s">
        <v>5</v>
      </c>
    </row>
    <row r="17236" spans="1:4" ht="17.25" customHeight="1" x14ac:dyDescent="0.25">
      <c r="A17236" s="4" t="s">
        <v>7</v>
      </c>
      <c r="B17236" s="5">
        <f>C17236</f>
        <v>45446.195846435185</v>
      </c>
      <c r="C17236" s="6">
        <v>45446.195846435185</v>
      </c>
      <c r="D17236" s="7" t="s">
        <v>3</v>
      </c>
    </row>
    <row r="17237" spans="1:4" ht="17.25" customHeight="1" x14ac:dyDescent="0.25">
      <c r="A17237" s="4" t="s">
        <v>7</v>
      </c>
      <c r="B17237" s="5">
        <f>C17237</f>
        <v>45446.19888087963</v>
      </c>
      <c r="C17237" s="6">
        <v>45446.19888087963</v>
      </c>
      <c r="D17237" s="7" t="s">
        <v>5</v>
      </c>
    </row>
    <row r="17238" spans="1:4" ht="17.25" customHeight="1" x14ac:dyDescent="0.25">
      <c r="A17238" s="4" t="s">
        <v>2</v>
      </c>
      <c r="B17238" s="5">
        <f>C17238</f>
        <v>45446.207227094907</v>
      </c>
      <c r="C17238" s="6">
        <v>45446.207227094907</v>
      </c>
      <c r="D17238" s="7" t="s">
        <v>3</v>
      </c>
    </row>
    <row r="17239" spans="1:4" ht="17.25" customHeight="1" x14ac:dyDescent="0.25">
      <c r="A17239" s="4" t="s">
        <v>13</v>
      </c>
      <c r="B17239" s="5">
        <f>C17239</f>
        <v>45446.207626817129</v>
      </c>
      <c r="C17239" s="6">
        <v>45446.207626817129</v>
      </c>
      <c r="D17239" s="7" t="s">
        <v>3</v>
      </c>
    </row>
    <row r="17240" spans="1:4" ht="17.25" customHeight="1" x14ac:dyDescent="0.25">
      <c r="A17240" s="4" t="s">
        <v>6</v>
      </c>
      <c r="B17240" s="5">
        <f>C17240</f>
        <v>45446.214569189811</v>
      </c>
      <c r="C17240" s="6">
        <v>45446.214569189811</v>
      </c>
      <c r="D17240" s="7" t="s">
        <v>3</v>
      </c>
    </row>
    <row r="17241" spans="1:4" ht="17.25" customHeight="1" x14ac:dyDescent="0.25">
      <c r="A17241" s="4" t="s">
        <v>32</v>
      </c>
      <c r="B17241" s="5">
        <f>C17241</f>
        <v>45446.220243298609</v>
      </c>
      <c r="C17241" s="6">
        <v>45446.220243298609</v>
      </c>
      <c r="D17241" s="7" t="s">
        <v>3</v>
      </c>
    </row>
    <row r="17242" spans="1:4" ht="17.25" customHeight="1" x14ac:dyDescent="0.25">
      <c r="A17242" s="4" t="s">
        <v>13</v>
      </c>
      <c r="B17242" s="5">
        <f>C17242</f>
        <v>45446.22090083333</v>
      </c>
      <c r="C17242" s="6">
        <v>45446.22090083333</v>
      </c>
      <c r="D17242" s="7" t="s">
        <v>3</v>
      </c>
    </row>
    <row r="17243" spans="1:4" ht="17.25" customHeight="1" x14ac:dyDescent="0.25">
      <c r="A17243" s="4" t="s">
        <v>20</v>
      </c>
      <c r="B17243" s="5">
        <f>C17243</f>
        <v>45446.220950995368</v>
      </c>
      <c r="C17243" s="6">
        <v>45446.220950995368</v>
      </c>
      <c r="D17243" s="7" t="s">
        <v>3</v>
      </c>
    </row>
    <row r="17244" spans="1:4" ht="17.25" customHeight="1" x14ac:dyDescent="0.25">
      <c r="A17244" s="4" t="s">
        <v>32</v>
      </c>
      <c r="B17244" s="5">
        <f>C17244</f>
        <v>45446.221785798611</v>
      </c>
      <c r="C17244" s="6">
        <v>45446.221785798611</v>
      </c>
      <c r="D17244" s="7" t="s">
        <v>5</v>
      </c>
    </row>
    <row r="17245" spans="1:4" ht="17.25" customHeight="1" x14ac:dyDescent="0.25">
      <c r="A17245" s="4" t="s">
        <v>4</v>
      </c>
      <c r="B17245" s="5">
        <f>C17245</f>
        <v>45446.222271226849</v>
      </c>
      <c r="C17245" s="6">
        <v>45446.222271226849</v>
      </c>
      <c r="D17245" s="7" t="s">
        <v>3</v>
      </c>
    </row>
    <row r="17246" spans="1:4" ht="17.25" customHeight="1" x14ac:dyDescent="0.25">
      <c r="A17246" s="4" t="s">
        <v>4</v>
      </c>
      <c r="B17246" s="5">
        <f>C17246</f>
        <v>45446.222841643517</v>
      </c>
      <c r="C17246" s="6">
        <v>45446.222841643517</v>
      </c>
      <c r="D17246" s="7" t="s">
        <v>5</v>
      </c>
    </row>
    <row r="17247" spans="1:4" ht="17.25" customHeight="1" x14ac:dyDescent="0.25">
      <c r="A17247" s="4" t="s">
        <v>4</v>
      </c>
      <c r="B17247" s="5">
        <f>C17247</f>
        <v>45446.222945844907</v>
      </c>
      <c r="C17247" s="6">
        <v>45446.222945844907</v>
      </c>
      <c r="D17247" s="7" t="s">
        <v>3</v>
      </c>
    </row>
    <row r="17248" spans="1:4" ht="17.25" customHeight="1" x14ac:dyDescent="0.25">
      <c r="A17248" s="4" t="s">
        <v>4</v>
      </c>
      <c r="B17248" s="5">
        <f>C17248</f>
        <v>45446.223116851848</v>
      </c>
      <c r="C17248" s="6">
        <v>45446.223116851848</v>
      </c>
      <c r="D17248" s="7" t="s">
        <v>5</v>
      </c>
    </row>
    <row r="17249" spans="1:4" ht="17.25" customHeight="1" x14ac:dyDescent="0.25">
      <c r="A17249" s="4" t="s">
        <v>20</v>
      </c>
      <c r="B17249" s="5">
        <f>C17249</f>
        <v>45446.22367086805</v>
      </c>
      <c r="C17249" s="6">
        <v>45446.22367086805</v>
      </c>
      <c r="D17249" s="7" t="s">
        <v>5</v>
      </c>
    </row>
    <row r="17250" spans="1:4" ht="17.25" customHeight="1" x14ac:dyDescent="0.25">
      <c r="A17250" s="4" t="s">
        <v>7</v>
      </c>
      <c r="B17250" s="5">
        <f>C17250</f>
        <v>45446.235662175925</v>
      </c>
      <c r="C17250" s="6">
        <v>45446.235662175925</v>
      </c>
      <c r="D17250" s="7" t="s">
        <v>3</v>
      </c>
    </row>
    <row r="17251" spans="1:4" ht="17.25" customHeight="1" x14ac:dyDescent="0.25">
      <c r="A17251" s="4" t="s">
        <v>7</v>
      </c>
      <c r="B17251" s="5">
        <f>C17251</f>
        <v>45446.236855462957</v>
      </c>
      <c r="C17251" s="6">
        <v>45446.236855462957</v>
      </c>
      <c r="D17251" s="7" t="s">
        <v>5</v>
      </c>
    </row>
    <row r="17252" spans="1:4" ht="17.25" customHeight="1" x14ac:dyDescent="0.25">
      <c r="A17252" s="4" t="s">
        <v>4</v>
      </c>
      <c r="B17252" s="5">
        <f>C17252</f>
        <v>45446.245760787038</v>
      </c>
      <c r="C17252" s="6">
        <v>45446.245760787038</v>
      </c>
      <c r="D17252" s="7" t="s">
        <v>3</v>
      </c>
    </row>
    <row r="17253" spans="1:4" ht="17.25" customHeight="1" x14ac:dyDescent="0.25">
      <c r="A17253" s="4" t="s">
        <v>28</v>
      </c>
      <c r="B17253" s="5">
        <f>C17253</f>
        <v>45446.246054513889</v>
      </c>
      <c r="C17253" s="6">
        <v>45446.246054513889</v>
      </c>
      <c r="D17253" s="7" t="s">
        <v>3</v>
      </c>
    </row>
    <row r="17254" spans="1:4" ht="17.25" customHeight="1" x14ac:dyDescent="0.25">
      <c r="A17254" s="4" t="s">
        <v>6</v>
      </c>
      <c r="B17254" s="5">
        <f>C17254</f>
        <v>45446.246620543978</v>
      </c>
      <c r="C17254" s="6">
        <v>45446.246620543978</v>
      </c>
      <c r="D17254" s="7" t="s">
        <v>3</v>
      </c>
    </row>
    <row r="17255" spans="1:4" ht="17.25" customHeight="1" x14ac:dyDescent="0.25">
      <c r="A17255" s="4" t="s">
        <v>4</v>
      </c>
      <c r="B17255" s="5">
        <f>C17255</f>
        <v>45446.246640300924</v>
      </c>
      <c r="C17255" s="6">
        <v>45446.246640300924</v>
      </c>
      <c r="D17255" s="7" t="s">
        <v>5</v>
      </c>
    </row>
    <row r="17256" spans="1:4" ht="17.25" customHeight="1" x14ac:dyDescent="0.25">
      <c r="A17256" s="4" t="s">
        <v>28</v>
      </c>
      <c r="B17256" s="5">
        <f>C17256</f>
        <v>45446.248191469902</v>
      </c>
      <c r="C17256" s="6">
        <v>45446.248191469902</v>
      </c>
      <c r="D17256" s="7" t="s">
        <v>5</v>
      </c>
    </row>
    <row r="17257" spans="1:4" ht="17.25" customHeight="1" x14ac:dyDescent="0.25">
      <c r="A17257" s="4" t="s">
        <v>16</v>
      </c>
      <c r="B17257" s="5">
        <f>C17257</f>
        <v>45446.252595023143</v>
      </c>
      <c r="C17257" s="6">
        <v>45446.252595023143</v>
      </c>
      <c r="D17257" s="7" t="s">
        <v>5</v>
      </c>
    </row>
    <row r="17258" spans="1:4" ht="17.25" customHeight="1" x14ac:dyDescent="0.25">
      <c r="A17258" s="4" t="s">
        <v>16</v>
      </c>
      <c r="B17258" s="5">
        <f>C17258</f>
        <v>45446.253015289352</v>
      </c>
      <c r="C17258" s="6">
        <v>45446.253015289352</v>
      </c>
      <c r="D17258" s="7" t="s">
        <v>3</v>
      </c>
    </row>
    <row r="17259" spans="1:4" ht="17.25" customHeight="1" x14ac:dyDescent="0.25">
      <c r="A17259" s="4" t="s">
        <v>20</v>
      </c>
      <c r="B17259" s="5">
        <f>C17259</f>
        <v>45446.256232858796</v>
      </c>
      <c r="C17259" s="6">
        <v>45446.256232858796</v>
      </c>
      <c r="D17259" s="7" t="s">
        <v>3</v>
      </c>
    </row>
    <row r="17260" spans="1:4" ht="18" customHeight="1" x14ac:dyDescent="0.25">
      <c r="A17260" s="4" t="s">
        <v>20</v>
      </c>
      <c r="B17260" s="5">
        <f>C17260</f>
        <v>45446.257543807871</v>
      </c>
      <c r="C17260" s="6">
        <v>45446.257543807871</v>
      </c>
      <c r="D17260" s="7" t="s">
        <v>5</v>
      </c>
    </row>
    <row r="17261" spans="1:4" ht="17.25" customHeight="1" x14ac:dyDescent="0.25">
      <c r="A17261" s="4" t="s">
        <v>26</v>
      </c>
      <c r="B17261" s="5">
        <f>C17261</f>
        <v>45446.260011921295</v>
      </c>
      <c r="C17261" s="6">
        <v>45446.260011921295</v>
      </c>
      <c r="D17261" s="7" t="s">
        <v>3</v>
      </c>
    </row>
    <row r="17262" spans="1:4" ht="17.25" customHeight="1" x14ac:dyDescent="0.25">
      <c r="A17262" s="4" t="s">
        <v>18</v>
      </c>
      <c r="B17262" s="5">
        <f>C17262</f>
        <v>45446.261464479168</v>
      </c>
      <c r="C17262" s="6">
        <v>45446.261464479168</v>
      </c>
      <c r="D17262" s="7" t="s">
        <v>3</v>
      </c>
    </row>
    <row r="17263" spans="1:4" ht="17.25" customHeight="1" x14ac:dyDescent="0.25">
      <c r="A17263" s="4" t="s">
        <v>18</v>
      </c>
      <c r="B17263" s="5">
        <f>C17263</f>
        <v>45446.262110023148</v>
      </c>
      <c r="C17263" s="6">
        <v>45446.262110023148</v>
      </c>
      <c r="D17263" s="7" t="s">
        <v>5</v>
      </c>
    </row>
    <row r="17264" spans="1:4" ht="17.25" customHeight="1" x14ac:dyDescent="0.25">
      <c r="A17264" s="4" t="s">
        <v>32</v>
      </c>
      <c r="B17264" s="5">
        <f>C17264</f>
        <v>45446.263251365737</v>
      </c>
      <c r="C17264" s="6">
        <v>45446.263251365737</v>
      </c>
      <c r="D17264" s="7" t="s">
        <v>3</v>
      </c>
    </row>
    <row r="17265" spans="1:4" ht="17.25" customHeight="1" x14ac:dyDescent="0.25">
      <c r="A17265" s="4" t="s">
        <v>32</v>
      </c>
      <c r="B17265" s="5">
        <f>C17265</f>
        <v>45446.264389097218</v>
      </c>
      <c r="C17265" s="6">
        <v>45446.264389097218</v>
      </c>
      <c r="D17265" s="7" t="s">
        <v>5</v>
      </c>
    </row>
    <row r="17266" spans="1:4" ht="17.25" customHeight="1" x14ac:dyDescent="0.25">
      <c r="A17266" s="4" t="s">
        <v>39</v>
      </c>
      <c r="B17266" s="5">
        <f>C17266</f>
        <v>45446.266476469908</v>
      </c>
      <c r="C17266" s="6">
        <v>45446.266476469908</v>
      </c>
      <c r="D17266" s="7" t="s">
        <v>3</v>
      </c>
    </row>
    <row r="17267" spans="1:4" ht="17.25" customHeight="1" x14ac:dyDescent="0.25">
      <c r="A17267" s="4" t="s">
        <v>9</v>
      </c>
      <c r="B17267" s="5">
        <f>C17267</f>
        <v>45446.26659381944</v>
      </c>
      <c r="C17267" s="6">
        <v>45446.26659381944</v>
      </c>
      <c r="D17267" s="7" t="s">
        <v>3</v>
      </c>
    </row>
    <row r="17268" spans="1:4" ht="17.25" customHeight="1" x14ac:dyDescent="0.25">
      <c r="A17268" s="4" t="s">
        <v>28</v>
      </c>
      <c r="B17268" s="5">
        <f>C17268</f>
        <v>45446.266828912034</v>
      </c>
      <c r="C17268" s="6">
        <v>45446.266828912034</v>
      </c>
      <c r="D17268" s="7" t="s">
        <v>3</v>
      </c>
    </row>
    <row r="17269" spans="1:4" ht="17.25" customHeight="1" x14ac:dyDescent="0.25">
      <c r="A17269" s="4" t="s">
        <v>39</v>
      </c>
      <c r="B17269" s="5">
        <f>C17269</f>
        <v>45446.267193287036</v>
      </c>
      <c r="C17269" s="6">
        <v>45446.267193287036</v>
      </c>
      <c r="D17269" s="7" t="s">
        <v>5</v>
      </c>
    </row>
    <row r="17270" spans="1:4" ht="17.25" customHeight="1" x14ac:dyDescent="0.25">
      <c r="A17270" s="4" t="s">
        <v>38</v>
      </c>
      <c r="B17270" s="5">
        <f>C17270</f>
        <v>45446.268215682867</v>
      </c>
      <c r="C17270" s="6">
        <v>45446.268215682867</v>
      </c>
      <c r="D17270" s="7" t="s">
        <v>3</v>
      </c>
    </row>
    <row r="17271" spans="1:4" ht="17.25" customHeight="1" x14ac:dyDescent="0.25">
      <c r="A17271" s="4" t="s">
        <v>28</v>
      </c>
      <c r="B17271" s="5">
        <f>C17271</f>
        <v>45446.268289942127</v>
      </c>
      <c r="C17271" s="6">
        <v>45446.268289942127</v>
      </c>
      <c r="D17271" s="7" t="s">
        <v>5</v>
      </c>
    </row>
    <row r="17272" spans="1:4" ht="17.25" customHeight="1" x14ac:dyDescent="0.25">
      <c r="A17272" s="4" t="s">
        <v>20</v>
      </c>
      <c r="B17272" s="5">
        <f>C17272</f>
        <v>45446.268983333328</v>
      </c>
      <c r="C17272" s="6">
        <v>45446.268983333328</v>
      </c>
      <c r="D17272" s="7" t="s">
        <v>3</v>
      </c>
    </row>
    <row r="17273" spans="1:4" ht="17.25" customHeight="1" x14ac:dyDescent="0.25">
      <c r="A17273" s="4" t="s">
        <v>20</v>
      </c>
      <c r="B17273" s="5">
        <f>C17273</f>
        <v>45446.27033018518</v>
      </c>
      <c r="C17273" s="6">
        <v>45446.27033018518</v>
      </c>
      <c r="D17273" s="7" t="s">
        <v>5</v>
      </c>
    </row>
    <row r="17274" spans="1:4" ht="17.25" customHeight="1" x14ac:dyDescent="0.25">
      <c r="A17274" s="4" t="s">
        <v>6</v>
      </c>
      <c r="B17274" s="5">
        <f>C17274</f>
        <v>45446.276483067129</v>
      </c>
      <c r="C17274" s="6">
        <v>45446.276483067129</v>
      </c>
      <c r="D17274" s="7" t="s">
        <v>3</v>
      </c>
    </row>
    <row r="17275" spans="1:4" ht="17.25" customHeight="1" x14ac:dyDescent="0.25">
      <c r="A17275" s="4" t="s">
        <v>4</v>
      </c>
      <c r="B17275" s="5">
        <f>C17275</f>
        <v>45446.278455451386</v>
      </c>
      <c r="C17275" s="6">
        <v>45446.278455451386</v>
      </c>
      <c r="D17275" s="7" t="s">
        <v>3</v>
      </c>
    </row>
    <row r="17276" spans="1:4" ht="17.25" customHeight="1" x14ac:dyDescent="0.25">
      <c r="A17276" s="4" t="s">
        <v>4</v>
      </c>
      <c r="B17276" s="5">
        <f>C17276</f>
        <v>45446.279031724538</v>
      </c>
      <c r="C17276" s="6">
        <v>45446.279031724538</v>
      </c>
      <c r="D17276" s="7" t="s">
        <v>5</v>
      </c>
    </row>
    <row r="17277" spans="1:4" ht="17.25" customHeight="1" x14ac:dyDescent="0.25">
      <c r="A17277" s="4" t="s">
        <v>9</v>
      </c>
      <c r="B17277" s="5">
        <f>C17277</f>
        <v>45446.280500277775</v>
      </c>
      <c r="C17277" s="6">
        <v>45446.280500277775</v>
      </c>
      <c r="D17277" s="7" t="s">
        <v>3</v>
      </c>
    </row>
    <row r="17278" spans="1:4" ht="17.25" customHeight="1" x14ac:dyDescent="0.25">
      <c r="A17278" s="4" t="s">
        <v>18</v>
      </c>
      <c r="B17278" s="5">
        <f>C17278</f>
        <v>45446.280971539352</v>
      </c>
      <c r="C17278" s="6">
        <v>45446.280971539352</v>
      </c>
      <c r="D17278" s="7" t="s">
        <v>3</v>
      </c>
    </row>
    <row r="17279" spans="1:4" ht="17.25" customHeight="1" x14ac:dyDescent="0.25">
      <c r="A17279" s="4" t="s">
        <v>18</v>
      </c>
      <c r="B17279" s="5">
        <f>C17279</f>
        <v>45446.282437754628</v>
      </c>
      <c r="C17279" s="6">
        <v>45446.282437754628</v>
      </c>
      <c r="D17279" s="7" t="s">
        <v>5</v>
      </c>
    </row>
    <row r="17280" spans="1:4" ht="17.25" customHeight="1" x14ac:dyDescent="0.25">
      <c r="A17280" s="4" t="s">
        <v>11</v>
      </c>
      <c r="B17280" s="5">
        <f>C17280</f>
        <v>45446.282864340275</v>
      </c>
      <c r="C17280" s="6">
        <v>45446.282864340275</v>
      </c>
      <c r="D17280" s="7" t="s">
        <v>3</v>
      </c>
    </row>
    <row r="17281" spans="1:4" ht="17.25" customHeight="1" x14ac:dyDescent="0.25">
      <c r="A17281" s="4" t="s">
        <v>24</v>
      </c>
      <c r="B17281" s="5">
        <f>C17281</f>
        <v>45446.283048483798</v>
      </c>
      <c r="C17281" s="6">
        <v>45446.283048483798</v>
      </c>
      <c r="D17281" s="7" t="s">
        <v>3</v>
      </c>
    </row>
    <row r="17282" spans="1:4" ht="17.25" customHeight="1" x14ac:dyDescent="0.25">
      <c r="A17282" s="4" t="s">
        <v>11</v>
      </c>
      <c r="B17282" s="5">
        <f>C17282</f>
        <v>45446.283555486109</v>
      </c>
      <c r="C17282" s="6">
        <v>45446.283555486109</v>
      </c>
      <c r="D17282" s="7" t="s">
        <v>5</v>
      </c>
    </row>
    <row r="17283" spans="1:4" ht="17.25" customHeight="1" x14ac:dyDescent="0.25">
      <c r="A17283" s="4" t="s">
        <v>7</v>
      </c>
      <c r="B17283" s="5">
        <f>C17283</f>
        <v>45446.284767175923</v>
      </c>
      <c r="C17283" s="6">
        <v>45446.284767175923</v>
      </c>
      <c r="D17283" s="7" t="s">
        <v>3</v>
      </c>
    </row>
    <row r="17284" spans="1:4" ht="17.25" customHeight="1" x14ac:dyDescent="0.25">
      <c r="A17284" s="4" t="s">
        <v>7</v>
      </c>
      <c r="B17284" s="5">
        <f>C17284</f>
        <v>45446.285456400459</v>
      </c>
      <c r="C17284" s="6">
        <v>45446.285456400459</v>
      </c>
      <c r="D17284" s="7" t="s">
        <v>5</v>
      </c>
    </row>
    <row r="17285" spans="1:4" ht="17.25" customHeight="1" x14ac:dyDescent="0.25">
      <c r="A17285" s="4" t="s">
        <v>22</v>
      </c>
      <c r="B17285" s="5">
        <f>C17285</f>
        <v>45446.286677083328</v>
      </c>
      <c r="C17285" s="6">
        <v>45446.286677083328</v>
      </c>
      <c r="D17285" s="7" t="s">
        <v>3</v>
      </c>
    </row>
    <row r="17286" spans="1:4" ht="18" customHeight="1" x14ac:dyDescent="0.25">
      <c r="A17286" s="4" t="s">
        <v>30</v>
      </c>
      <c r="B17286" s="5">
        <f>C17286</f>
        <v>45446.287223865736</v>
      </c>
      <c r="C17286" s="6">
        <v>45446.287223865736</v>
      </c>
      <c r="D17286" s="7" t="s">
        <v>3</v>
      </c>
    </row>
    <row r="17287" spans="1:4" ht="17.25" customHeight="1" x14ac:dyDescent="0.25">
      <c r="A17287" s="4" t="s">
        <v>30</v>
      </c>
      <c r="B17287" s="5">
        <f>C17287</f>
        <v>45446.287536874996</v>
      </c>
      <c r="C17287" s="6">
        <v>45446.287536874996</v>
      </c>
      <c r="D17287" s="7" t="s">
        <v>5</v>
      </c>
    </row>
    <row r="17288" spans="1:4" ht="17.25" customHeight="1" x14ac:dyDescent="0.25">
      <c r="A17288" s="4" t="s">
        <v>12</v>
      </c>
      <c r="B17288" s="5">
        <f>C17288</f>
        <v>45446.28774299768</v>
      </c>
      <c r="C17288" s="6">
        <v>45446.28774299768</v>
      </c>
      <c r="D17288" s="7" t="s">
        <v>3</v>
      </c>
    </row>
    <row r="17289" spans="1:4" ht="17.25" customHeight="1" x14ac:dyDescent="0.25">
      <c r="A17289" s="4" t="s">
        <v>20</v>
      </c>
      <c r="B17289" s="5">
        <f>C17289</f>
        <v>45446.288537430555</v>
      </c>
      <c r="C17289" s="6">
        <v>45446.288537430555</v>
      </c>
      <c r="D17289" s="7" t="s">
        <v>3</v>
      </c>
    </row>
    <row r="17290" spans="1:4" ht="17.25" customHeight="1" x14ac:dyDescent="0.25">
      <c r="A17290" s="4" t="s">
        <v>20</v>
      </c>
      <c r="B17290" s="5">
        <f>C17290</f>
        <v>45446.289392199069</v>
      </c>
      <c r="C17290" s="6">
        <v>45446.289392199069</v>
      </c>
      <c r="D17290" s="7" t="s">
        <v>5</v>
      </c>
    </row>
    <row r="17291" spans="1:4" ht="17.25" customHeight="1" x14ac:dyDescent="0.25">
      <c r="A17291" s="4" t="s">
        <v>4</v>
      </c>
      <c r="B17291" s="5">
        <f>C17291</f>
        <v>45446.290112731476</v>
      </c>
      <c r="C17291" s="6">
        <v>45446.290112731476</v>
      </c>
      <c r="D17291" s="7" t="s">
        <v>3</v>
      </c>
    </row>
    <row r="17292" spans="1:4" ht="17.25" customHeight="1" x14ac:dyDescent="0.25">
      <c r="A17292" s="4" t="s">
        <v>16</v>
      </c>
      <c r="B17292" s="5">
        <f>C17292</f>
        <v>45446.290449745371</v>
      </c>
      <c r="C17292" s="6">
        <v>45446.290449745371</v>
      </c>
      <c r="D17292" s="7" t="s">
        <v>5</v>
      </c>
    </row>
    <row r="17293" spans="1:4" ht="17.25" customHeight="1" x14ac:dyDescent="0.25">
      <c r="A17293" s="4" t="s">
        <v>4</v>
      </c>
      <c r="B17293" s="5">
        <f>C17293</f>
        <v>45446.290630578704</v>
      </c>
      <c r="C17293" s="6">
        <v>45446.290630578704</v>
      </c>
      <c r="D17293" s="7" t="s">
        <v>5</v>
      </c>
    </row>
    <row r="17294" spans="1:4" ht="17.25" customHeight="1" x14ac:dyDescent="0.25">
      <c r="A17294" s="4" t="s">
        <v>13</v>
      </c>
      <c r="B17294" s="5">
        <f>C17294</f>
        <v>45446.291330011569</v>
      </c>
      <c r="C17294" s="6">
        <v>45446.291330011569</v>
      </c>
      <c r="D17294" s="7" t="s">
        <v>3</v>
      </c>
    </row>
    <row r="17295" spans="1:4" ht="17.25" customHeight="1" x14ac:dyDescent="0.25">
      <c r="A17295" s="4" t="s">
        <v>16</v>
      </c>
      <c r="B17295" s="5">
        <f>C17295</f>
        <v>45446.291425104166</v>
      </c>
      <c r="C17295" s="6">
        <v>45446.291425104166</v>
      </c>
      <c r="D17295" s="7" t="s">
        <v>3</v>
      </c>
    </row>
    <row r="17296" spans="1:4" ht="17.25" customHeight="1" x14ac:dyDescent="0.25">
      <c r="A17296" s="4" t="s">
        <v>21</v>
      </c>
      <c r="B17296" s="5">
        <f>C17296</f>
        <v>45446.291486875001</v>
      </c>
      <c r="C17296" s="6">
        <v>45446.291486875001</v>
      </c>
      <c r="D17296" s="7" t="s">
        <v>3</v>
      </c>
    </row>
    <row r="17297" spans="1:4" ht="17.25" customHeight="1" x14ac:dyDescent="0.25">
      <c r="A17297" s="4" t="s">
        <v>32</v>
      </c>
      <c r="B17297" s="5">
        <f>C17297</f>
        <v>45446.291962025462</v>
      </c>
      <c r="C17297" s="6">
        <v>45446.291962025462</v>
      </c>
      <c r="D17297" s="7" t="s">
        <v>3</v>
      </c>
    </row>
    <row r="17298" spans="1:4" ht="17.25" customHeight="1" x14ac:dyDescent="0.25">
      <c r="A17298" s="4" t="s">
        <v>32</v>
      </c>
      <c r="B17298" s="5">
        <f>C17298</f>
        <v>45446.292608796291</v>
      </c>
      <c r="C17298" s="6">
        <v>45446.292608796291</v>
      </c>
      <c r="D17298" s="7" t="s">
        <v>5</v>
      </c>
    </row>
    <row r="17299" spans="1:4" ht="17.25" customHeight="1" x14ac:dyDescent="0.25">
      <c r="A17299" s="4" t="s">
        <v>22</v>
      </c>
      <c r="B17299" s="5">
        <f>C17299</f>
        <v>45446.293886956017</v>
      </c>
      <c r="C17299" s="6">
        <v>45446.293886956017</v>
      </c>
      <c r="D17299" s="7" t="s">
        <v>3</v>
      </c>
    </row>
    <row r="17300" spans="1:4" ht="17.25" customHeight="1" x14ac:dyDescent="0.25">
      <c r="A17300" s="4" t="s">
        <v>26</v>
      </c>
      <c r="B17300" s="5">
        <f>C17300</f>
        <v>45446.294326076386</v>
      </c>
      <c r="C17300" s="6">
        <v>45446.294326076386</v>
      </c>
      <c r="D17300" s="7" t="s">
        <v>3</v>
      </c>
    </row>
    <row r="17301" spans="1:4" ht="17.25" customHeight="1" x14ac:dyDescent="0.25">
      <c r="A17301" s="4" t="s">
        <v>22</v>
      </c>
      <c r="B17301" s="5">
        <f>C17301</f>
        <v>45446.2947962037</v>
      </c>
      <c r="C17301" s="6">
        <v>45446.2947962037</v>
      </c>
      <c r="D17301" s="7" t="s">
        <v>3</v>
      </c>
    </row>
    <row r="17302" spans="1:4" ht="17.25" customHeight="1" x14ac:dyDescent="0.25">
      <c r="A17302" s="4" t="s">
        <v>7</v>
      </c>
      <c r="B17302" s="5">
        <f>C17302</f>
        <v>45446.295900671292</v>
      </c>
      <c r="C17302" s="6">
        <v>45446.295900671292</v>
      </c>
      <c r="D17302" s="7" t="s">
        <v>3</v>
      </c>
    </row>
    <row r="17303" spans="1:4" ht="17.25" customHeight="1" x14ac:dyDescent="0.25">
      <c r="A17303" s="4" t="s">
        <v>24</v>
      </c>
      <c r="B17303" s="5">
        <f>C17303</f>
        <v>45446.296322256945</v>
      </c>
      <c r="C17303" s="6">
        <v>45446.296322256945</v>
      </c>
      <c r="D17303" s="7" t="s">
        <v>3</v>
      </c>
    </row>
    <row r="17304" spans="1:4" ht="17.25" customHeight="1" x14ac:dyDescent="0.25">
      <c r="A17304" s="4" t="s">
        <v>7</v>
      </c>
      <c r="B17304" s="5">
        <f>C17304</f>
        <v>45446.296734004631</v>
      </c>
      <c r="C17304" s="6">
        <v>45446.296734004631</v>
      </c>
      <c r="D17304" s="7" t="s">
        <v>5</v>
      </c>
    </row>
    <row r="17305" spans="1:4" ht="17.25" customHeight="1" x14ac:dyDescent="0.25">
      <c r="A17305" s="4" t="s">
        <v>38</v>
      </c>
      <c r="B17305" s="5">
        <f>C17305</f>
        <v>45446.299118726849</v>
      </c>
      <c r="C17305" s="6">
        <v>45446.299118726849</v>
      </c>
      <c r="D17305" s="7" t="s">
        <v>3</v>
      </c>
    </row>
    <row r="17306" spans="1:4" ht="17.25" customHeight="1" x14ac:dyDescent="0.25">
      <c r="A17306" s="4" t="s">
        <v>20</v>
      </c>
      <c r="B17306" s="5">
        <f>C17306</f>
        <v>45446.299397766204</v>
      </c>
      <c r="C17306" s="6">
        <v>45446.299397766204</v>
      </c>
      <c r="D17306" s="7" t="s">
        <v>3</v>
      </c>
    </row>
    <row r="17307" spans="1:4" ht="17.25" customHeight="1" x14ac:dyDescent="0.25">
      <c r="A17307" s="4" t="s">
        <v>14</v>
      </c>
      <c r="B17307" s="5">
        <f>C17307</f>
        <v>45446.299965914353</v>
      </c>
      <c r="C17307" s="6">
        <v>45446.299965914353</v>
      </c>
      <c r="D17307" s="7" t="s">
        <v>3</v>
      </c>
    </row>
    <row r="17308" spans="1:4" ht="17.25" customHeight="1" x14ac:dyDescent="0.25">
      <c r="A17308" s="4" t="s">
        <v>20</v>
      </c>
      <c r="B17308" s="5">
        <f>C17308</f>
        <v>45446.300376712963</v>
      </c>
      <c r="C17308" s="6">
        <v>45446.300376712963</v>
      </c>
      <c r="D17308" s="7" t="s">
        <v>5</v>
      </c>
    </row>
    <row r="17309" spans="1:4" ht="17.25" customHeight="1" x14ac:dyDescent="0.25">
      <c r="A17309" s="4" t="s">
        <v>14</v>
      </c>
      <c r="B17309" s="5">
        <f>C17309</f>
        <v>45446.300403530091</v>
      </c>
      <c r="C17309" s="6">
        <v>45446.300403530091</v>
      </c>
      <c r="D17309" s="7" t="s">
        <v>5</v>
      </c>
    </row>
    <row r="17310" spans="1:4" ht="17.25" customHeight="1" x14ac:dyDescent="0.25">
      <c r="A17310" s="4" t="s">
        <v>24</v>
      </c>
      <c r="B17310" s="5">
        <f>C17310</f>
        <v>45446.300408946758</v>
      </c>
      <c r="C17310" s="6">
        <v>45446.300408946758</v>
      </c>
      <c r="D17310" s="7" t="s">
        <v>3</v>
      </c>
    </row>
    <row r="17311" spans="1:4" ht="17.25" customHeight="1" x14ac:dyDescent="0.25">
      <c r="A17311" s="4" t="s">
        <v>31</v>
      </c>
      <c r="B17311" s="5">
        <f>C17311</f>
        <v>45446.301511412035</v>
      </c>
      <c r="C17311" s="6">
        <v>45446.301511412035</v>
      </c>
      <c r="D17311" s="7" t="s">
        <v>3</v>
      </c>
    </row>
    <row r="17312" spans="1:4" ht="18" customHeight="1" x14ac:dyDescent="0.25">
      <c r="A17312" s="4" t="s">
        <v>6</v>
      </c>
      <c r="B17312" s="5">
        <f>C17312</f>
        <v>45446.301625428241</v>
      </c>
      <c r="C17312" s="6">
        <v>45446.301625428241</v>
      </c>
      <c r="D17312" s="7" t="s">
        <v>3</v>
      </c>
    </row>
    <row r="17313" spans="1:4" ht="17.25" customHeight="1" x14ac:dyDescent="0.25">
      <c r="A17313" s="4" t="s">
        <v>22</v>
      </c>
      <c r="B17313" s="5">
        <f>C17313</f>
        <v>45446.302404895832</v>
      </c>
      <c r="C17313" s="6">
        <v>45446.302404895832</v>
      </c>
      <c r="D17313" s="7" t="s">
        <v>3</v>
      </c>
    </row>
    <row r="17314" spans="1:4" ht="17.25" customHeight="1" x14ac:dyDescent="0.25">
      <c r="A17314" s="4" t="s">
        <v>31</v>
      </c>
      <c r="B17314" s="5">
        <f>C17314</f>
        <v>45446.302883553239</v>
      </c>
      <c r="C17314" s="6">
        <v>45446.302883553239</v>
      </c>
      <c r="D17314" s="7" t="s">
        <v>5</v>
      </c>
    </row>
    <row r="17315" spans="1:4" ht="17.25" customHeight="1" x14ac:dyDescent="0.25">
      <c r="A17315" s="4" t="s">
        <v>2</v>
      </c>
      <c r="B17315" s="5">
        <f>C17315</f>
        <v>45446.30596730324</v>
      </c>
      <c r="C17315" s="6">
        <v>45446.30596730324</v>
      </c>
      <c r="D17315" s="7" t="s">
        <v>3</v>
      </c>
    </row>
    <row r="17316" spans="1:4" ht="17.25" customHeight="1" x14ac:dyDescent="0.25">
      <c r="A17316" s="4" t="s">
        <v>7</v>
      </c>
      <c r="B17316" s="5">
        <f>C17316</f>
        <v>45446.306156585648</v>
      </c>
      <c r="C17316" s="6">
        <v>45446.306156585648</v>
      </c>
      <c r="D17316" s="7" t="s">
        <v>3</v>
      </c>
    </row>
    <row r="17317" spans="1:4" ht="17.25" customHeight="1" x14ac:dyDescent="0.25">
      <c r="A17317" s="4" t="s">
        <v>7</v>
      </c>
      <c r="B17317" s="5">
        <f>C17317</f>
        <v>45446.306871550922</v>
      </c>
      <c r="C17317" s="6">
        <v>45446.306871550922</v>
      </c>
      <c r="D17317" s="7" t="s">
        <v>5</v>
      </c>
    </row>
    <row r="17318" spans="1:4" ht="17.25" customHeight="1" x14ac:dyDescent="0.25">
      <c r="A17318" s="4" t="s">
        <v>19</v>
      </c>
      <c r="B17318" s="5">
        <f>C17318</f>
        <v>45446.307333449069</v>
      </c>
      <c r="C17318" s="6">
        <v>45446.307333449069</v>
      </c>
      <c r="D17318" s="7" t="s">
        <v>3</v>
      </c>
    </row>
    <row r="17319" spans="1:4" ht="17.25" customHeight="1" x14ac:dyDescent="0.25">
      <c r="A17319" s="4" t="s">
        <v>19</v>
      </c>
      <c r="B17319" s="5">
        <f>C17319</f>
        <v>45446.307722662037</v>
      </c>
      <c r="C17319" s="6">
        <v>45446.307722662037</v>
      </c>
      <c r="D17319" s="7" t="s">
        <v>5</v>
      </c>
    </row>
    <row r="17320" spans="1:4" ht="17.25" customHeight="1" x14ac:dyDescent="0.25">
      <c r="A17320" s="4" t="s">
        <v>39</v>
      </c>
      <c r="B17320" s="5">
        <f>C17320</f>
        <v>45446.308475509257</v>
      </c>
      <c r="C17320" s="6">
        <v>45446.308475509257</v>
      </c>
      <c r="D17320" s="7" t="s">
        <v>3</v>
      </c>
    </row>
    <row r="17321" spans="1:4" ht="17.25" customHeight="1" x14ac:dyDescent="0.25">
      <c r="A17321" s="4" t="s">
        <v>6</v>
      </c>
      <c r="B17321" s="5">
        <f>C17321</f>
        <v>45446.308507164351</v>
      </c>
      <c r="C17321" s="6">
        <v>45446.308507164351</v>
      </c>
      <c r="D17321" s="7" t="s">
        <v>3</v>
      </c>
    </row>
    <row r="17322" spans="1:4" ht="17.25" customHeight="1" x14ac:dyDescent="0.25">
      <c r="A17322" s="4" t="s">
        <v>20</v>
      </c>
      <c r="B17322" s="5">
        <f>C17322</f>
        <v>45446.309604166665</v>
      </c>
      <c r="C17322" s="6">
        <v>45446.309604166665</v>
      </c>
      <c r="D17322" s="7" t="s">
        <v>3</v>
      </c>
    </row>
    <row r="17323" spans="1:4" ht="17.25" customHeight="1" x14ac:dyDescent="0.25">
      <c r="A17323" s="4" t="s">
        <v>19</v>
      </c>
      <c r="B17323" s="5">
        <f>C17323</f>
        <v>45446.310096400462</v>
      </c>
      <c r="C17323" s="6">
        <v>45446.310096400462</v>
      </c>
      <c r="D17323" s="7" t="s">
        <v>3</v>
      </c>
    </row>
    <row r="17324" spans="1:4" ht="17.25" customHeight="1" x14ac:dyDescent="0.25">
      <c r="A17324" s="4" t="s">
        <v>19</v>
      </c>
      <c r="B17324" s="5">
        <f>C17324</f>
        <v>45446.310386192126</v>
      </c>
      <c r="C17324" s="6">
        <v>45446.310386192126</v>
      </c>
      <c r="D17324" s="7" t="s">
        <v>5</v>
      </c>
    </row>
    <row r="17325" spans="1:4" ht="17.25" customHeight="1" x14ac:dyDescent="0.25">
      <c r="A17325" s="4" t="s">
        <v>20</v>
      </c>
      <c r="B17325" s="5">
        <f>C17325</f>
        <v>45446.310758541666</v>
      </c>
      <c r="C17325" s="6">
        <v>45446.310758541666</v>
      </c>
      <c r="D17325" s="7" t="s">
        <v>5</v>
      </c>
    </row>
    <row r="17326" spans="1:4" ht="17.25" customHeight="1" x14ac:dyDescent="0.25">
      <c r="A17326" s="4" t="s">
        <v>6</v>
      </c>
      <c r="B17326" s="5">
        <f>C17326</f>
        <v>45446.310786921291</v>
      </c>
      <c r="C17326" s="6">
        <v>45446.310786921291</v>
      </c>
      <c r="D17326" s="7" t="s">
        <v>3</v>
      </c>
    </row>
    <row r="17327" spans="1:4" ht="17.25" customHeight="1" x14ac:dyDescent="0.25">
      <c r="A17327" s="4" t="s">
        <v>10</v>
      </c>
      <c r="B17327" s="5">
        <f>C17327</f>
        <v>45446.312185393515</v>
      </c>
      <c r="C17327" s="6">
        <v>45446.312185393515</v>
      </c>
      <c r="D17327" s="7" t="s">
        <v>3</v>
      </c>
    </row>
    <row r="17328" spans="1:4" ht="17.25" customHeight="1" x14ac:dyDescent="0.25">
      <c r="A17328" s="4" t="s">
        <v>7</v>
      </c>
      <c r="B17328" s="5">
        <f>C17328</f>
        <v>45446.312754849532</v>
      </c>
      <c r="C17328" s="6">
        <v>45446.312754849532</v>
      </c>
      <c r="D17328" s="7" t="s">
        <v>3</v>
      </c>
    </row>
    <row r="17329" spans="1:4" ht="17.25" customHeight="1" x14ac:dyDescent="0.25">
      <c r="A17329" s="4" t="s">
        <v>7</v>
      </c>
      <c r="B17329" s="5">
        <f>C17329</f>
        <v>45446.312867037035</v>
      </c>
      <c r="C17329" s="6">
        <v>45446.312867037035</v>
      </c>
      <c r="D17329" s="7" t="s">
        <v>5</v>
      </c>
    </row>
    <row r="17330" spans="1:4" ht="17.25" customHeight="1" x14ac:dyDescent="0.25">
      <c r="A17330" s="4" t="s">
        <v>10</v>
      </c>
      <c r="B17330" s="5">
        <f>C17330</f>
        <v>45446.313206388884</v>
      </c>
      <c r="C17330" s="6">
        <v>45446.313206388884</v>
      </c>
      <c r="D17330" s="7" t="s">
        <v>5</v>
      </c>
    </row>
    <row r="17331" spans="1:4" ht="17.25" customHeight="1" x14ac:dyDescent="0.25">
      <c r="A17331" s="4" t="s">
        <v>4</v>
      </c>
      <c r="B17331" s="5">
        <f>C17331</f>
        <v>45446.313712407406</v>
      </c>
      <c r="C17331" s="6">
        <v>45446.313712407406</v>
      </c>
      <c r="D17331" s="7" t="s">
        <v>3</v>
      </c>
    </row>
    <row r="17332" spans="1:4" ht="17.25" customHeight="1" x14ac:dyDescent="0.25">
      <c r="A17332" s="4" t="s">
        <v>4</v>
      </c>
      <c r="B17332" s="5">
        <f>C17332</f>
        <v>45446.314321377315</v>
      </c>
      <c r="C17332" s="6">
        <v>45446.314321377315</v>
      </c>
      <c r="D17332" s="7" t="s">
        <v>5</v>
      </c>
    </row>
    <row r="17333" spans="1:4" ht="17.25" customHeight="1" x14ac:dyDescent="0.25">
      <c r="A17333" s="4" t="s">
        <v>17</v>
      </c>
      <c r="B17333" s="5">
        <f>C17333</f>
        <v>45446.315025717588</v>
      </c>
      <c r="C17333" s="6">
        <v>45446.315025717588</v>
      </c>
      <c r="D17333" s="7" t="s">
        <v>3</v>
      </c>
    </row>
    <row r="17334" spans="1:4" ht="17.25" customHeight="1" x14ac:dyDescent="0.25">
      <c r="A17334" s="4" t="s">
        <v>17</v>
      </c>
      <c r="B17334" s="5">
        <f>C17334</f>
        <v>45446.315325983793</v>
      </c>
      <c r="C17334" s="6">
        <v>45446.315325983793</v>
      </c>
      <c r="D17334" s="7" t="s">
        <v>5</v>
      </c>
    </row>
    <row r="17335" spans="1:4" ht="17.25" customHeight="1" x14ac:dyDescent="0.25">
      <c r="A17335" s="4" t="s">
        <v>22</v>
      </c>
      <c r="B17335" s="5">
        <f>C17335</f>
        <v>45446.31565045139</v>
      </c>
      <c r="C17335" s="6">
        <v>45446.31565045139</v>
      </c>
      <c r="D17335" s="7" t="s">
        <v>3</v>
      </c>
    </row>
    <row r="17336" spans="1:4" ht="17.25" customHeight="1" x14ac:dyDescent="0.25">
      <c r="A17336" s="4" t="s">
        <v>19</v>
      </c>
      <c r="B17336" s="5">
        <f>C17336</f>
        <v>45446.316045914347</v>
      </c>
      <c r="C17336" s="6">
        <v>45446.316045914347</v>
      </c>
      <c r="D17336" s="7" t="s">
        <v>3</v>
      </c>
    </row>
    <row r="17337" spans="1:4" ht="18" customHeight="1" x14ac:dyDescent="0.25">
      <c r="A17337" s="4" t="s">
        <v>19</v>
      </c>
      <c r="B17337" s="5">
        <f>C17337</f>
        <v>45446.316487719909</v>
      </c>
      <c r="C17337" s="6">
        <v>45446.316487719909</v>
      </c>
      <c r="D17337" s="7" t="s">
        <v>5</v>
      </c>
    </row>
    <row r="17338" spans="1:4" ht="17.25" customHeight="1" x14ac:dyDescent="0.25">
      <c r="A17338" s="4" t="s">
        <v>13</v>
      </c>
      <c r="B17338" s="5">
        <f>C17338</f>
        <v>45446.316586562498</v>
      </c>
      <c r="C17338" s="6">
        <v>45446.316586562498</v>
      </c>
      <c r="D17338" s="7" t="s">
        <v>3</v>
      </c>
    </row>
    <row r="17339" spans="1:4" ht="17.25" customHeight="1" x14ac:dyDescent="0.25">
      <c r="A17339" s="4" t="s">
        <v>9</v>
      </c>
      <c r="B17339" s="5">
        <f>C17339</f>
        <v>45446.318558888888</v>
      </c>
      <c r="C17339" s="6">
        <v>45446.318558888888</v>
      </c>
      <c r="D17339" s="7" t="s">
        <v>3</v>
      </c>
    </row>
    <row r="17340" spans="1:4" ht="17.25" customHeight="1" x14ac:dyDescent="0.25">
      <c r="A17340" s="4" t="s">
        <v>24</v>
      </c>
      <c r="B17340" s="5">
        <f>C17340</f>
        <v>45446.318883194443</v>
      </c>
      <c r="C17340" s="6">
        <v>45446.318883194443</v>
      </c>
      <c r="D17340" s="7" t="s">
        <v>3</v>
      </c>
    </row>
    <row r="17341" spans="1:4" ht="17.25" customHeight="1" x14ac:dyDescent="0.25">
      <c r="A17341" s="4" t="s">
        <v>22</v>
      </c>
      <c r="B17341" s="5">
        <f>C17341</f>
        <v>45446.319466249995</v>
      </c>
      <c r="C17341" s="6">
        <v>45446.319466249995</v>
      </c>
      <c r="D17341" s="7" t="s">
        <v>3</v>
      </c>
    </row>
    <row r="17342" spans="1:4" ht="17.25" customHeight="1" x14ac:dyDescent="0.25">
      <c r="A17342" s="4" t="s">
        <v>33</v>
      </c>
      <c r="B17342" s="5">
        <f>C17342</f>
        <v>45446.319829618056</v>
      </c>
      <c r="C17342" s="6">
        <v>45446.319829618056</v>
      </c>
      <c r="D17342" s="7" t="s">
        <v>3</v>
      </c>
    </row>
    <row r="17343" spans="1:4" ht="17.25" customHeight="1" x14ac:dyDescent="0.25">
      <c r="A17343" s="4" t="s">
        <v>24</v>
      </c>
      <c r="B17343" s="5">
        <f>C17343</f>
        <v>45446.320181979165</v>
      </c>
      <c r="C17343" s="6">
        <v>45446.320181979165</v>
      </c>
      <c r="D17343" s="7" t="s">
        <v>3</v>
      </c>
    </row>
    <row r="17344" spans="1:4" ht="17.25" customHeight="1" x14ac:dyDescent="0.25">
      <c r="A17344" s="4" t="s">
        <v>18</v>
      </c>
      <c r="B17344" s="5">
        <f>C17344</f>
        <v>45446.322451087959</v>
      </c>
      <c r="C17344" s="6">
        <v>45446.322451087959</v>
      </c>
      <c r="D17344" s="7" t="s">
        <v>3</v>
      </c>
    </row>
    <row r="17345" spans="1:4" ht="17.25" customHeight="1" x14ac:dyDescent="0.25">
      <c r="A17345" s="4" t="s">
        <v>6</v>
      </c>
      <c r="B17345" s="5">
        <f>C17345</f>
        <v>45446.323140729168</v>
      </c>
      <c r="C17345" s="6">
        <v>45446.323140729168</v>
      </c>
      <c r="D17345" s="7" t="s">
        <v>3</v>
      </c>
    </row>
    <row r="17346" spans="1:4" ht="17.25" customHeight="1" x14ac:dyDescent="0.25">
      <c r="A17346" s="4" t="s">
        <v>21</v>
      </c>
      <c r="B17346" s="5">
        <f>C17346</f>
        <v>45446.324224895834</v>
      </c>
      <c r="C17346" s="6">
        <v>45446.324224895834</v>
      </c>
      <c r="D17346" s="7" t="s">
        <v>3</v>
      </c>
    </row>
    <row r="17347" spans="1:4" ht="17.25" customHeight="1" x14ac:dyDescent="0.25">
      <c r="A17347" s="4" t="s">
        <v>13</v>
      </c>
      <c r="B17347" s="5">
        <f>C17347</f>
        <v>45446.326200787036</v>
      </c>
      <c r="C17347" s="6">
        <v>45446.326200787036</v>
      </c>
      <c r="D17347" s="7" t="s">
        <v>3</v>
      </c>
    </row>
    <row r="17348" spans="1:4" ht="17.25" customHeight="1" x14ac:dyDescent="0.25">
      <c r="A17348" s="4" t="s">
        <v>30</v>
      </c>
      <c r="B17348" s="5">
        <f>C17348</f>
        <v>45446.326611585646</v>
      </c>
      <c r="C17348" s="6">
        <v>45446.326611585646</v>
      </c>
      <c r="D17348" s="7" t="s">
        <v>3</v>
      </c>
    </row>
    <row r="17349" spans="1:4" ht="17.25" customHeight="1" x14ac:dyDescent="0.25">
      <c r="A17349" s="4" t="s">
        <v>6</v>
      </c>
      <c r="B17349" s="5">
        <f>C17349</f>
        <v>45446.326670682865</v>
      </c>
      <c r="C17349" s="6">
        <v>45446.326670682865</v>
      </c>
      <c r="D17349" s="7" t="s">
        <v>3</v>
      </c>
    </row>
    <row r="17350" spans="1:4" ht="17.25" customHeight="1" x14ac:dyDescent="0.25">
      <c r="A17350" s="4" t="s">
        <v>7</v>
      </c>
      <c r="B17350" s="5">
        <f>C17350</f>
        <v>45446.327104537035</v>
      </c>
      <c r="C17350" s="6">
        <v>45446.327104537035</v>
      </c>
      <c r="D17350" s="7" t="s">
        <v>3</v>
      </c>
    </row>
    <row r="17351" spans="1:4" ht="17.25" customHeight="1" x14ac:dyDescent="0.25">
      <c r="A17351" s="4" t="s">
        <v>20</v>
      </c>
      <c r="B17351" s="5">
        <f>C17351</f>
        <v>45446.327245729168</v>
      </c>
      <c r="C17351" s="6">
        <v>45446.327245729168</v>
      </c>
      <c r="D17351" s="7" t="s">
        <v>3</v>
      </c>
    </row>
    <row r="17352" spans="1:4" ht="17.25" customHeight="1" x14ac:dyDescent="0.25">
      <c r="A17352" s="4" t="s">
        <v>4</v>
      </c>
      <c r="B17352" s="5">
        <f>C17352</f>
        <v>45446.327503761575</v>
      </c>
      <c r="C17352" s="6">
        <v>45446.327503761575</v>
      </c>
      <c r="D17352" s="7" t="s">
        <v>3</v>
      </c>
    </row>
    <row r="17353" spans="1:4" ht="17.25" customHeight="1" x14ac:dyDescent="0.25">
      <c r="A17353" s="4" t="s">
        <v>30</v>
      </c>
      <c r="B17353" s="5">
        <f>C17353</f>
        <v>45446.327596712959</v>
      </c>
      <c r="C17353" s="6">
        <v>45446.327596712959</v>
      </c>
      <c r="D17353" s="7" t="s">
        <v>5</v>
      </c>
    </row>
    <row r="17354" spans="1:4" ht="17.25" customHeight="1" x14ac:dyDescent="0.25">
      <c r="A17354" s="4" t="s">
        <v>7</v>
      </c>
      <c r="B17354" s="5">
        <f>C17354</f>
        <v>45446.3277265625</v>
      </c>
      <c r="C17354" s="6">
        <v>45446.3277265625</v>
      </c>
      <c r="D17354" s="7" t="s">
        <v>5</v>
      </c>
    </row>
    <row r="17355" spans="1:4" ht="17.25" customHeight="1" x14ac:dyDescent="0.25">
      <c r="A17355" s="4" t="s">
        <v>6</v>
      </c>
      <c r="B17355" s="5">
        <f>C17355</f>
        <v>45446.327838240737</v>
      </c>
      <c r="C17355" s="6">
        <v>45446.327838240737</v>
      </c>
      <c r="D17355" s="7" t="s">
        <v>3</v>
      </c>
    </row>
    <row r="17356" spans="1:4" ht="17.25" customHeight="1" x14ac:dyDescent="0.25">
      <c r="A17356" s="4" t="s">
        <v>4</v>
      </c>
      <c r="B17356" s="5">
        <f>C17356</f>
        <v>45446.327986805554</v>
      </c>
      <c r="C17356" s="6">
        <v>45446.327986805554</v>
      </c>
      <c r="D17356" s="7" t="s">
        <v>5</v>
      </c>
    </row>
    <row r="17357" spans="1:4" ht="17.25" customHeight="1" x14ac:dyDescent="0.25">
      <c r="A17357" s="4" t="s">
        <v>20</v>
      </c>
      <c r="B17357" s="5">
        <f>C17357</f>
        <v>45446.328362361106</v>
      </c>
      <c r="C17357" s="6">
        <v>45446.328362361106</v>
      </c>
      <c r="D17357" s="7" t="s">
        <v>5</v>
      </c>
    </row>
    <row r="17358" spans="1:4" ht="17.25" customHeight="1" x14ac:dyDescent="0.25">
      <c r="A17358" s="4" t="s">
        <v>6</v>
      </c>
      <c r="B17358" s="5">
        <f>C17358</f>
        <v>45446.328947395828</v>
      </c>
      <c r="C17358" s="6">
        <v>45446.328947395828</v>
      </c>
      <c r="D17358" s="7" t="s">
        <v>3</v>
      </c>
    </row>
    <row r="17359" spans="1:4" ht="17.25" customHeight="1" x14ac:dyDescent="0.25">
      <c r="A17359" s="4" t="s">
        <v>24</v>
      </c>
      <c r="B17359" s="5">
        <f>C17359</f>
        <v>45446.329011956019</v>
      </c>
      <c r="C17359" s="6">
        <v>45446.329011956019</v>
      </c>
      <c r="D17359" s="7" t="s">
        <v>3</v>
      </c>
    </row>
    <row r="17360" spans="1:4" ht="17.25" customHeight="1" x14ac:dyDescent="0.25">
      <c r="A17360" s="4" t="s">
        <v>19</v>
      </c>
      <c r="B17360" s="5">
        <f>C17360</f>
        <v>45446.329404571756</v>
      </c>
      <c r="C17360" s="6">
        <v>45446.329404571756</v>
      </c>
      <c r="D17360" s="7" t="s">
        <v>3</v>
      </c>
    </row>
    <row r="17361" spans="1:4" ht="17.25" customHeight="1" x14ac:dyDescent="0.25">
      <c r="A17361" s="4" t="s">
        <v>30</v>
      </c>
      <c r="B17361" s="5">
        <f>C17361</f>
        <v>45446.329781157408</v>
      </c>
      <c r="C17361" s="6">
        <v>45446.329781157408</v>
      </c>
      <c r="D17361" s="7" t="s">
        <v>3</v>
      </c>
    </row>
    <row r="17362" spans="1:4" ht="17.25" customHeight="1" x14ac:dyDescent="0.25">
      <c r="A17362" s="4" t="s">
        <v>19</v>
      </c>
      <c r="B17362" s="5">
        <f>C17362</f>
        <v>45446.330024027775</v>
      </c>
      <c r="C17362" s="6">
        <v>45446.330024027775</v>
      </c>
      <c r="D17362" s="7" t="s">
        <v>5</v>
      </c>
    </row>
    <row r="17363" spans="1:4" ht="18" customHeight="1" x14ac:dyDescent="0.25">
      <c r="A17363" s="4" t="s">
        <v>19</v>
      </c>
      <c r="B17363" s="5">
        <f>C17363</f>
        <v>45446.330934247686</v>
      </c>
      <c r="C17363" s="6">
        <v>45446.330934247686</v>
      </c>
      <c r="D17363" s="7" t="s">
        <v>3</v>
      </c>
    </row>
    <row r="17364" spans="1:4" ht="17.25" customHeight="1" x14ac:dyDescent="0.25">
      <c r="A17364" s="4" t="s">
        <v>30</v>
      </c>
      <c r="B17364" s="5">
        <f>C17364</f>
        <v>45446.331195289349</v>
      </c>
      <c r="C17364" s="6">
        <v>45446.331195289349</v>
      </c>
      <c r="D17364" s="7" t="s">
        <v>5</v>
      </c>
    </row>
    <row r="17365" spans="1:4" ht="17.25" customHeight="1" x14ac:dyDescent="0.25">
      <c r="A17365" s="4" t="s">
        <v>4</v>
      </c>
      <c r="B17365" s="5">
        <f>C17365</f>
        <v>45446.331468159718</v>
      </c>
      <c r="C17365" s="6">
        <v>45446.331468159718</v>
      </c>
      <c r="D17365" s="7" t="s">
        <v>3</v>
      </c>
    </row>
    <row r="17366" spans="1:4" ht="17.25" customHeight="1" x14ac:dyDescent="0.25">
      <c r="A17366" s="4" t="s">
        <v>19</v>
      </c>
      <c r="B17366" s="5">
        <f>C17366</f>
        <v>45446.331731030092</v>
      </c>
      <c r="C17366" s="6">
        <v>45446.331731030092</v>
      </c>
      <c r="D17366" s="7" t="s">
        <v>3</v>
      </c>
    </row>
    <row r="17367" spans="1:4" ht="17.25" customHeight="1" x14ac:dyDescent="0.25">
      <c r="A17367" s="4" t="s">
        <v>13</v>
      </c>
      <c r="B17367" s="5">
        <f>C17367</f>
        <v>45446.332254293979</v>
      </c>
      <c r="C17367" s="6">
        <v>45446.332254293979</v>
      </c>
      <c r="D17367" s="7" t="s">
        <v>3</v>
      </c>
    </row>
    <row r="17368" spans="1:4" ht="17.25" customHeight="1" x14ac:dyDescent="0.25">
      <c r="A17368" s="4" t="s">
        <v>4</v>
      </c>
      <c r="B17368" s="5">
        <f>C17368</f>
        <v>45446.33232509259</v>
      </c>
      <c r="C17368" s="6">
        <v>45446.33232509259</v>
      </c>
      <c r="D17368" s="7" t="s">
        <v>5</v>
      </c>
    </row>
    <row r="17369" spans="1:4" ht="17.25" customHeight="1" x14ac:dyDescent="0.25">
      <c r="A17369" s="4" t="s">
        <v>19</v>
      </c>
      <c r="B17369" s="5">
        <f>C17369</f>
        <v>45446.332619513887</v>
      </c>
      <c r="C17369" s="6">
        <v>45446.332619513887</v>
      </c>
      <c r="D17369" s="7" t="s">
        <v>5</v>
      </c>
    </row>
    <row r="17370" spans="1:4" ht="17.25" customHeight="1" x14ac:dyDescent="0.25">
      <c r="A17370" s="4" t="s">
        <v>8</v>
      </c>
      <c r="B17370" s="5">
        <f>C17370</f>
        <v>45446.33300366898</v>
      </c>
      <c r="C17370" s="6">
        <v>45446.33300366898</v>
      </c>
      <c r="D17370" s="7" t="s">
        <v>3</v>
      </c>
    </row>
    <row r="17371" spans="1:4" ht="17.25" customHeight="1" x14ac:dyDescent="0.25">
      <c r="A17371" s="4" t="s">
        <v>11</v>
      </c>
      <c r="B17371" s="5">
        <f>C17371</f>
        <v>45446.333287581016</v>
      </c>
      <c r="C17371" s="6">
        <v>45446.333287581016</v>
      </c>
      <c r="D17371" s="7" t="s">
        <v>3</v>
      </c>
    </row>
    <row r="17372" spans="1:4" ht="17.25" customHeight="1" x14ac:dyDescent="0.25">
      <c r="A17372" s="4" t="s">
        <v>24</v>
      </c>
      <c r="B17372" s="5">
        <f>C17372</f>
        <v>45446.333368240739</v>
      </c>
      <c r="C17372" s="6">
        <v>45446.333368240739</v>
      </c>
      <c r="D17372" s="7" t="s">
        <v>3</v>
      </c>
    </row>
    <row r="17373" spans="1:4" ht="17.25" customHeight="1" x14ac:dyDescent="0.25">
      <c r="A17373" s="4" t="s">
        <v>8</v>
      </c>
      <c r="B17373" s="5">
        <f>C17373</f>
        <v>45446.333960324075</v>
      </c>
      <c r="C17373" s="6">
        <v>45446.333960324075</v>
      </c>
      <c r="D17373" s="7" t="s">
        <v>3</v>
      </c>
    </row>
    <row r="17374" spans="1:4" ht="17.25" customHeight="1" x14ac:dyDescent="0.25">
      <c r="A17374" s="4" t="s">
        <v>6</v>
      </c>
      <c r="B17374" s="5">
        <f>C17374</f>
        <v>45446.334464664353</v>
      </c>
      <c r="C17374" s="6">
        <v>45446.334464664353</v>
      </c>
      <c r="D17374" s="7" t="s">
        <v>3</v>
      </c>
    </row>
    <row r="17375" spans="1:4" ht="17.25" customHeight="1" x14ac:dyDescent="0.25">
      <c r="A17375" s="4" t="s">
        <v>11</v>
      </c>
      <c r="B17375" s="5">
        <f>C17375</f>
        <v>45446.334481608792</v>
      </c>
      <c r="C17375" s="6">
        <v>45446.334481608792</v>
      </c>
      <c r="D17375" s="7" t="s">
        <v>5</v>
      </c>
    </row>
    <row r="17376" spans="1:4" ht="17.25" customHeight="1" x14ac:dyDescent="0.25">
      <c r="A17376" s="4" t="s">
        <v>24</v>
      </c>
      <c r="B17376" s="5">
        <f>C17376</f>
        <v>45446.334983611108</v>
      </c>
      <c r="C17376" s="6">
        <v>45446.334983611108</v>
      </c>
      <c r="D17376" s="7" t="s">
        <v>3</v>
      </c>
    </row>
    <row r="17377" spans="1:4" ht="17.25" customHeight="1" x14ac:dyDescent="0.25">
      <c r="A17377" s="4" t="s">
        <v>30</v>
      </c>
      <c r="B17377" s="5">
        <f>C17377</f>
        <v>45446.335344131941</v>
      </c>
      <c r="C17377" s="6">
        <v>45446.335344131941</v>
      </c>
      <c r="D17377" s="7" t="s">
        <v>3</v>
      </c>
    </row>
    <row r="17378" spans="1:4" ht="17.25" customHeight="1" x14ac:dyDescent="0.25">
      <c r="A17378" s="4" t="s">
        <v>8</v>
      </c>
      <c r="B17378" s="5">
        <f>C17378</f>
        <v>45446.335986053236</v>
      </c>
      <c r="C17378" s="6">
        <v>45446.335986053236</v>
      </c>
      <c r="D17378" s="7" t="s">
        <v>3</v>
      </c>
    </row>
    <row r="17379" spans="1:4" ht="17.25" customHeight="1" x14ac:dyDescent="0.25">
      <c r="A17379" s="4" t="s">
        <v>21</v>
      </c>
      <c r="B17379" s="5">
        <f>C17379</f>
        <v>45446.336105879629</v>
      </c>
      <c r="C17379" s="6">
        <v>45446.336105879629</v>
      </c>
      <c r="D17379" s="7" t="s">
        <v>3</v>
      </c>
    </row>
    <row r="17380" spans="1:4" ht="17.25" customHeight="1" x14ac:dyDescent="0.25">
      <c r="A17380" s="4" t="s">
        <v>30</v>
      </c>
      <c r="B17380" s="5">
        <f>C17380</f>
        <v>45446.336153749995</v>
      </c>
      <c r="C17380" s="6">
        <v>45446.336153749995</v>
      </c>
      <c r="D17380" s="7" t="s">
        <v>5</v>
      </c>
    </row>
    <row r="17381" spans="1:4" ht="17.25" customHeight="1" x14ac:dyDescent="0.25">
      <c r="A17381" s="4" t="s">
        <v>6</v>
      </c>
      <c r="B17381" s="5">
        <f>C17381</f>
        <v>45446.338025370365</v>
      </c>
      <c r="C17381" s="6">
        <v>45446.338025370365</v>
      </c>
      <c r="D17381" s="7" t="s">
        <v>3</v>
      </c>
    </row>
    <row r="17382" spans="1:4" ht="17.25" customHeight="1" x14ac:dyDescent="0.25">
      <c r="A17382" s="4" t="s">
        <v>24</v>
      </c>
      <c r="B17382" s="5">
        <f>C17382</f>
        <v>45446.338643182869</v>
      </c>
      <c r="C17382" s="6">
        <v>45446.338643182869</v>
      </c>
      <c r="D17382" s="7" t="s">
        <v>3</v>
      </c>
    </row>
    <row r="17383" spans="1:4" ht="17.25" customHeight="1" x14ac:dyDescent="0.25">
      <c r="A17383" s="4" t="s">
        <v>6</v>
      </c>
      <c r="B17383" s="5">
        <f>C17383</f>
        <v>45446.338712673612</v>
      </c>
      <c r="C17383" s="6">
        <v>45446.338712673612</v>
      </c>
      <c r="D17383" s="7" t="s">
        <v>3</v>
      </c>
    </row>
    <row r="17384" spans="1:4" ht="17.25" customHeight="1" x14ac:dyDescent="0.25">
      <c r="A17384" s="4" t="s">
        <v>19</v>
      </c>
      <c r="B17384" s="5">
        <f>C17384</f>
        <v>45446.339307141199</v>
      </c>
      <c r="C17384" s="6">
        <v>45446.339307141199</v>
      </c>
      <c r="D17384" s="7" t="s">
        <v>3</v>
      </c>
    </row>
    <row r="17385" spans="1:4" ht="17.25" customHeight="1" x14ac:dyDescent="0.25">
      <c r="A17385" s="4" t="s">
        <v>6</v>
      </c>
      <c r="B17385" s="5">
        <f>C17385</f>
        <v>45446.339370914349</v>
      </c>
      <c r="C17385" s="6">
        <v>45446.339370914349</v>
      </c>
      <c r="D17385" s="7" t="s">
        <v>3</v>
      </c>
    </row>
    <row r="17386" spans="1:4" ht="17.25" customHeight="1" x14ac:dyDescent="0.25">
      <c r="A17386" s="4" t="s">
        <v>13</v>
      </c>
      <c r="B17386" s="5">
        <f>C17386</f>
        <v>45446.340007291663</v>
      </c>
      <c r="C17386" s="6">
        <v>45446.340007291663</v>
      </c>
      <c r="D17386" s="7" t="s">
        <v>3</v>
      </c>
    </row>
    <row r="17387" spans="1:4" ht="17.25" customHeight="1" x14ac:dyDescent="0.25">
      <c r="A17387" s="4" t="s">
        <v>19</v>
      </c>
      <c r="B17387" s="5">
        <f>C17387</f>
        <v>45446.340168750001</v>
      </c>
      <c r="C17387" s="6">
        <v>45446.340168750001</v>
      </c>
      <c r="D17387" s="7" t="s">
        <v>5</v>
      </c>
    </row>
    <row r="17388" spans="1:4" ht="17.25" customHeight="1" x14ac:dyDescent="0.25">
      <c r="A17388" s="4" t="s">
        <v>24</v>
      </c>
      <c r="B17388" s="5">
        <f>C17388</f>
        <v>45446.340799594902</v>
      </c>
      <c r="C17388" s="6">
        <v>45446.340799594902</v>
      </c>
      <c r="D17388" s="7" t="s">
        <v>3</v>
      </c>
    </row>
    <row r="17389" spans="1:4" ht="18" customHeight="1" x14ac:dyDescent="0.25">
      <c r="A17389" s="4" t="s">
        <v>4</v>
      </c>
      <c r="B17389" s="5">
        <f>C17389</f>
        <v>45446.341011064811</v>
      </c>
      <c r="C17389" s="6">
        <v>45446.341011064811</v>
      </c>
      <c r="D17389" s="7" t="s">
        <v>3</v>
      </c>
    </row>
    <row r="17390" spans="1:4" ht="17.25" customHeight="1" x14ac:dyDescent="0.25">
      <c r="A17390" s="4" t="s">
        <v>15</v>
      </c>
      <c r="B17390" s="5">
        <f>C17390</f>
        <v>45446.341222847223</v>
      </c>
      <c r="C17390" s="6">
        <v>45446.341222847223</v>
      </c>
      <c r="D17390" s="7" t="s">
        <v>3</v>
      </c>
    </row>
    <row r="17391" spans="1:4" ht="17.25" customHeight="1" x14ac:dyDescent="0.25">
      <c r="A17391" s="4" t="s">
        <v>6</v>
      </c>
      <c r="B17391" s="5">
        <f>C17391</f>
        <v>45446.341336030091</v>
      </c>
      <c r="C17391" s="6">
        <v>45446.341336030091</v>
      </c>
      <c r="D17391" s="7" t="s">
        <v>3</v>
      </c>
    </row>
    <row r="17392" spans="1:4" ht="17.25" customHeight="1" x14ac:dyDescent="0.25">
      <c r="A17392" s="4" t="s">
        <v>36</v>
      </c>
      <c r="B17392" s="5">
        <f>C17392</f>
        <v>45446.341477835645</v>
      </c>
      <c r="C17392" s="6">
        <v>45446.341477835645</v>
      </c>
      <c r="D17392" s="7" t="s">
        <v>3</v>
      </c>
    </row>
    <row r="17393" spans="1:4" ht="17.25" customHeight="1" x14ac:dyDescent="0.25">
      <c r="A17393" s="4" t="s">
        <v>16</v>
      </c>
      <c r="B17393" s="5">
        <f>C17393</f>
        <v>45446.341524571755</v>
      </c>
      <c r="C17393" s="6">
        <v>45446.341524571755</v>
      </c>
      <c r="D17393" s="7" t="s">
        <v>5</v>
      </c>
    </row>
    <row r="17394" spans="1:4" ht="17.25" customHeight="1" x14ac:dyDescent="0.25">
      <c r="A17394" s="4" t="s">
        <v>4</v>
      </c>
      <c r="B17394" s="5">
        <f>C17394</f>
        <v>45446.342200370367</v>
      </c>
      <c r="C17394" s="6">
        <v>45446.342200370367</v>
      </c>
      <c r="D17394" s="7" t="s">
        <v>5</v>
      </c>
    </row>
    <row r="17395" spans="1:4" ht="17.25" customHeight="1" x14ac:dyDescent="0.25">
      <c r="A17395" s="4" t="s">
        <v>16</v>
      </c>
      <c r="B17395" s="5">
        <f>C17395</f>
        <v>45446.342369583333</v>
      </c>
      <c r="C17395" s="6">
        <v>45446.342369583333</v>
      </c>
      <c r="D17395" s="7" t="s">
        <v>3</v>
      </c>
    </row>
    <row r="17396" spans="1:4" ht="17.25" customHeight="1" x14ac:dyDescent="0.25">
      <c r="A17396" s="4" t="s">
        <v>15</v>
      </c>
      <c r="B17396" s="5">
        <f>C17396</f>
        <v>45446.342396423606</v>
      </c>
      <c r="C17396" s="6">
        <v>45446.342396423606</v>
      </c>
      <c r="D17396" s="7" t="s">
        <v>5</v>
      </c>
    </row>
    <row r="17397" spans="1:4" ht="17.25" customHeight="1" x14ac:dyDescent="0.25">
      <c r="A17397" s="4" t="s">
        <v>4</v>
      </c>
      <c r="B17397" s="5">
        <f>C17397</f>
        <v>45446.342576736111</v>
      </c>
      <c r="C17397" s="6">
        <v>45446.342576736111</v>
      </c>
      <c r="D17397" s="7" t="s">
        <v>3</v>
      </c>
    </row>
    <row r="17398" spans="1:4" ht="17.25" customHeight="1" x14ac:dyDescent="0.25">
      <c r="A17398" s="4" t="s">
        <v>6</v>
      </c>
      <c r="B17398" s="5">
        <f>C17398</f>
        <v>45446.342897511575</v>
      </c>
      <c r="C17398" s="6">
        <v>45446.342897511575</v>
      </c>
      <c r="D17398" s="7" t="s">
        <v>3</v>
      </c>
    </row>
    <row r="17399" spans="1:4" ht="17.25" customHeight="1" x14ac:dyDescent="0.25">
      <c r="A17399" s="4" t="s">
        <v>4</v>
      </c>
      <c r="B17399" s="5">
        <f>C17399</f>
        <v>45446.343188067127</v>
      </c>
      <c r="C17399" s="6">
        <v>45446.343188067127</v>
      </c>
      <c r="D17399" s="7" t="s">
        <v>5</v>
      </c>
    </row>
    <row r="17400" spans="1:4" ht="17.25" customHeight="1" x14ac:dyDescent="0.25">
      <c r="A17400" s="4" t="s">
        <v>8</v>
      </c>
      <c r="B17400" s="5">
        <f>C17400</f>
        <v>45446.343902719906</v>
      </c>
      <c r="C17400" s="6">
        <v>45446.343902719906</v>
      </c>
      <c r="D17400" s="7" t="s">
        <v>3</v>
      </c>
    </row>
    <row r="17401" spans="1:4" ht="17.25" customHeight="1" x14ac:dyDescent="0.25">
      <c r="A17401" s="4" t="s">
        <v>19</v>
      </c>
      <c r="B17401" s="5">
        <f>C17401</f>
        <v>45446.344579363424</v>
      </c>
      <c r="C17401" s="6">
        <v>45446.344579363424</v>
      </c>
      <c r="D17401" s="7" t="s">
        <v>3</v>
      </c>
    </row>
    <row r="17402" spans="1:4" ht="17.25" customHeight="1" x14ac:dyDescent="0.25">
      <c r="A17402" s="4" t="s">
        <v>4</v>
      </c>
      <c r="B17402" s="5">
        <f>C17402</f>
        <v>45446.344698749999</v>
      </c>
      <c r="C17402" s="6">
        <v>45446.344698749999</v>
      </c>
      <c r="D17402" s="7" t="s">
        <v>5</v>
      </c>
    </row>
    <row r="17403" spans="1:4" ht="17.25" customHeight="1" x14ac:dyDescent="0.25">
      <c r="A17403" s="4" t="s">
        <v>22</v>
      </c>
      <c r="B17403" s="5">
        <f>C17403</f>
        <v>45446.344767152776</v>
      </c>
      <c r="C17403" s="6">
        <v>45446.344767152776</v>
      </c>
      <c r="D17403" s="7" t="s">
        <v>3</v>
      </c>
    </row>
    <row r="17404" spans="1:4" ht="17.25" customHeight="1" x14ac:dyDescent="0.25">
      <c r="A17404" s="4" t="s">
        <v>19</v>
      </c>
      <c r="B17404" s="5">
        <f>C17404</f>
        <v>45446.344779074076</v>
      </c>
      <c r="C17404" s="6">
        <v>45446.344779074076</v>
      </c>
      <c r="D17404" s="7" t="s">
        <v>5</v>
      </c>
    </row>
    <row r="17405" spans="1:4" ht="17.25" customHeight="1" x14ac:dyDescent="0.25">
      <c r="A17405" s="4" t="s">
        <v>39</v>
      </c>
      <c r="B17405" s="5">
        <f>C17405</f>
        <v>45446.34489537037</v>
      </c>
      <c r="C17405" s="6">
        <v>45446.34489537037</v>
      </c>
      <c r="D17405" s="7" t="s">
        <v>3</v>
      </c>
    </row>
    <row r="17406" spans="1:4" ht="17.25" customHeight="1" x14ac:dyDescent="0.25">
      <c r="A17406" s="4" t="s">
        <v>6</v>
      </c>
      <c r="B17406" s="5">
        <f>C17406</f>
        <v>45446.345421631944</v>
      </c>
      <c r="C17406" s="6">
        <v>45446.345421631944</v>
      </c>
      <c r="D17406" s="7" t="s">
        <v>3</v>
      </c>
    </row>
    <row r="17407" spans="1:4" ht="17.25" customHeight="1" x14ac:dyDescent="0.25">
      <c r="A17407" s="4" t="s">
        <v>24</v>
      </c>
      <c r="B17407" s="5">
        <f>C17407</f>
        <v>45446.345502199074</v>
      </c>
      <c r="C17407" s="6">
        <v>45446.345502199074</v>
      </c>
      <c r="D17407" s="7" t="s">
        <v>3</v>
      </c>
    </row>
    <row r="17408" spans="1:4" ht="17.25" customHeight="1" x14ac:dyDescent="0.25">
      <c r="A17408" s="4" t="s">
        <v>39</v>
      </c>
      <c r="B17408" s="5">
        <f>C17408</f>
        <v>45446.345624953705</v>
      </c>
      <c r="C17408" s="6">
        <v>45446.345624953705</v>
      </c>
      <c r="D17408" s="7" t="s">
        <v>5</v>
      </c>
    </row>
    <row r="17409" spans="1:4" ht="17.25" customHeight="1" x14ac:dyDescent="0.25">
      <c r="A17409" s="4" t="s">
        <v>4</v>
      </c>
      <c r="B17409" s="5">
        <f>C17409</f>
        <v>45446.34588137731</v>
      </c>
      <c r="C17409" s="6">
        <v>45446.34588137731</v>
      </c>
      <c r="D17409" s="7" t="s">
        <v>3</v>
      </c>
    </row>
    <row r="17410" spans="1:4" ht="17.25" customHeight="1" x14ac:dyDescent="0.25">
      <c r="A17410" s="4" t="s">
        <v>4</v>
      </c>
      <c r="B17410" s="5">
        <f>C17410</f>
        <v>45446.346827268513</v>
      </c>
      <c r="C17410" s="6">
        <v>45446.346827268513</v>
      </c>
      <c r="D17410" s="7" t="s">
        <v>5</v>
      </c>
    </row>
    <row r="17411" spans="1:4" ht="17.25" customHeight="1" x14ac:dyDescent="0.25">
      <c r="A17411" s="4" t="s">
        <v>13</v>
      </c>
      <c r="B17411" s="5">
        <f>C17411</f>
        <v>45446.346883252314</v>
      </c>
      <c r="C17411" s="6">
        <v>45446.346883252314</v>
      </c>
      <c r="D17411" s="7" t="s">
        <v>3</v>
      </c>
    </row>
    <row r="17412" spans="1:4" ht="17.25" customHeight="1" x14ac:dyDescent="0.25">
      <c r="A17412" s="4" t="s">
        <v>8</v>
      </c>
      <c r="B17412" s="5">
        <f>C17412</f>
        <v>45446.347092835647</v>
      </c>
      <c r="C17412" s="6">
        <v>45446.347092835647</v>
      </c>
      <c r="D17412" s="7" t="s">
        <v>3</v>
      </c>
    </row>
    <row r="17413" spans="1:4" ht="17.25" customHeight="1" x14ac:dyDescent="0.25">
      <c r="A17413" s="4" t="s">
        <v>6</v>
      </c>
      <c r="B17413" s="5">
        <f>C17413</f>
        <v>45446.347432037037</v>
      </c>
      <c r="C17413" s="6">
        <v>45446.347432037037</v>
      </c>
      <c r="D17413" s="7" t="s">
        <v>3</v>
      </c>
    </row>
    <row r="17414" spans="1:4" ht="18" customHeight="1" x14ac:dyDescent="0.25">
      <c r="A17414" s="4" t="s">
        <v>20</v>
      </c>
      <c r="B17414" s="5">
        <f>C17414</f>
        <v>45446.348578032404</v>
      </c>
      <c r="C17414" s="6">
        <v>45446.348578032404</v>
      </c>
      <c r="D17414" s="7" t="s">
        <v>3</v>
      </c>
    </row>
    <row r="17415" spans="1:4" ht="17.25" customHeight="1" x14ac:dyDescent="0.25">
      <c r="A17415" s="4" t="s">
        <v>6</v>
      </c>
      <c r="B17415" s="5">
        <f>C17415</f>
        <v>45446.349119016202</v>
      </c>
      <c r="C17415" s="6">
        <v>45446.349119016202</v>
      </c>
      <c r="D17415" s="7" t="s">
        <v>3</v>
      </c>
    </row>
    <row r="17416" spans="1:4" ht="17.25" customHeight="1" x14ac:dyDescent="0.25">
      <c r="A17416" s="4" t="s">
        <v>20</v>
      </c>
      <c r="B17416" s="5">
        <f>C17416</f>
        <v>45446.349132731477</v>
      </c>
      <c r="C17416" s="6">
        <v>45446.349132731477</v>
      </c>
      <c r="D17416" s="7" t="s">
        <v>5</v>
      </c>
    </row>
    <row r="17417" spans="1:4" ht="17.25" customHeight="1" x14ac:dyDescent="0.25">
      <c r="A17417" s="4" t="s">
        <v>13</v>
      </c>
      <c r="B17417" s="5">
        <f>C17417</f>
        <v>45446.351026006945</v>
      </c>
      <c r="C17417" s="6">
        <v>45446.351026006945</v>
      </c>
      <c r="D17417" s="7" t="s">
        <v>3</v>
      </c>
    </row>
    <row r="17418" spans="1:4" ht="17.25" customHeight="1" x14ac:dyDescent="0.25">
      <c r="A17418" s="4" t="s">
        <v>24</v>
      </c>
      <c r="B17418" s="5">
        <f>C17418</f>
        <v>45446.35133262731</v>
      </c>
      <c r="C17418" s="6">
        <v>45446.35133262731</v>
      </c>
      <c r="D17418" s="7" t="s">
        <v>3</v>
      </c>
    </row>
    <row r="17419" spans="1:4" ht="17.25" customHeight="1" x14ac:dyDescent="0.25">
      <c r="A17419" s="4" t="s">
        <v>36</v>
      </c>
      <c r="B17419" s="5">
        <f>C17419</f>
        <v>45446.35149163194</v>
      </c>
      <c r="C17419" s="6">
        <v>45446.35149163194</v>
      </c>
      <c r="D17419" s="7" t="s">
        <v>3</v>
      </c>
    </row>
    <row r="17420" spans="1:4" ht="17.25" customHeight="1" x14ac:dyDescent="0.25">
      <c r="A17420" s="4" t="s">
        <v>13</v>
      </c>
      <c r="B17420" s="5">
        <f>C17420</f>
        <v>45446.352663854166</v>
      </c>
      <c r="C17420" s="6">
        <v>45446.352663854166</v>
      </c>
      <c r="D17420" s="7" t="s">
        <v>3</v>
      </c>
    </row>
    <row r="17421" spans="1:4" ht="17.25" customHeight="1" x14ac:dyDescent="0.25">
      <c r="A17421" s="4" t="s">
        <v>6</v>
      </c>
      <c r="B17421" s="5">
        <f>C17421</f>
        <v>45446.353810127315</v>
      </c>
      <c r="C17421" s="6">
        <v>45446.353810127315</v>
      </c>
      <c r="D17421" s="7" t="s">
        <v>3</v>
      </c>
    </row>
    <row r="17422" spans="1:4" ht="17.25" customHeight="1" x14ac:dyDescent="0.25">
      <c r="A17422" s="4" t="s">
        <v>17</v>
      </c>
      <c r="B17422" s="5">
        <f>C17422</f>
        <v>45446.354397002317</v>
      </c>
      <c r="C17422" s="6">
        <v>45446.354397002317</v>
      </c>
      <c r="D17422" s="7" t="s">
        <v>3</v>
      </c>
    </row>
    <row r="17423" spans="1:4" ht="17.25" customHeight="1" x14ac:dyDescent="0.25">
      <c r="A17423" s="4" t="s">
        <v>17</v>
      </c>
      <c r="B17423" s="5">
        <f>C17423</f>
        <v>45446.354700706019</v>
      </c>
      <c r="C17423" s="6">
        <v>45446.354700706019</v>
      </c>
      <c r="D17423" s="7" t="s">
        <v>3</v>
      </c>
    </row>
    <row r="17424" spans="1:4" ht="17.25" customHeight="1" x14ac:dyDescent="0.25">
      <c r="A17424" s="4" t="s">
        <v>17</v>
      </c>
      <c r="B17424" s="5">
        <f>C17424</f>
        <v>45446.354885752313</v>
      </c>
      <c r="C17424" s="6">
        <v>45446.354885752313</v>
      </c>
      <c r="D17424" s="7" t="s">
        <v>5</v>
      </c>
    </row>
    <row r="17425" spans="1:4" ht="17.25" customHeight="1" x14ac:dyDescent="0.25">
      <c r="A17425" s="4" t="s">
        <v>17</v>
      </c>
      <c r="B17425" s="5">
        <f>C17425</f>
        <v>45446.35761421296</v>
      </c>
      <c r="C17425" s="6">
        <v>45446.35761421296</v>
      </c>
      <c r="D17425" s="7" t="s">
        <v>5</v>
      </c>
    </row>
    <row r="17426" spans="1:4" ht="17.25" customHeight="1" x14ac:dyDescent="0.25">
      <c r="A17426" s="4" t="s">
        <v>22</v>
      </c>
      <c r="B17426" s="5">
        <f>C17426</f>
        <v>45446.358608981478</v>
      </c>
      <c r="C17426" s="6">
        <v>45446.358608981478</v>
      </c>
      <c r="D17426" s="7" t="s">
        <v>3</v>
      </c>
    </row>
    <row r="17427" spans="1:4" ht="17.25" customHeight="1" x14ac:dyDescent="0.25">
      <c r="A17427" s="4" t="s">
        <v>13</v>
      </c>
      <c r="B17427" s="5">
        <f>C17427</f>
        <v>45446.361064884259</v>
      </c>
      <c r="C17427" s="6">
        <v>45446.361064884259</v>
      </c>
      <c r="D17427" s="7" t="s">
        <v>3</v>
      </c>
    </row>
    <row r="17428" spans="1:4" ht="17.25" customHeight="1" x14ac:dyDescent="0.25">
      <c r="A17428" s="4" t="s">
        <v>2</v>
      </c>
      <c r="B17428" s="5">
        <f>C17428</f>
        <v>45446.363530011571</v>
      </c>
      <c r="C17428" s="6">
        <v>45446.363530011571</v>
      </c>
      <c r="D17428" s="7" t="s">
        <v>3</v>
      </c>
    </row>
    <row r="17429" spans="1:4" ht="17.25" customHeight="1" x14ac:dyDescent="0.25">
      <c r="A17429" s="4" t="s">
        <v>26</v>
      </c>
      <c r="B17429" s="5">
        <f>C17429</f>
        <v>45446.364358078703</v>
      </c>
      <c r="C17429" s="6">
        <v>45446.364358078703</v>
      </c>
      <c r="D17429" s="7" t="s">
        <v>3</v>
      </c>
    </row>
    <row r="17430" spans="1:4" ht="17.25" customHeight="1" x14ac:dyDescent="0.25">
      <c r="A17430" s="4" t="s">
        <v>36</v>
      </c>
      <c r="B17430" s="5">
        <f>C17430</f>
        <v>45446.364384849534</v>
      </c>
      <c r="C17430" s="6">
        <v>45446.364384849534</v>
      </c>
      <c r="D17430" s="7" t="s">
        <v>3</v>
      </c>
    </row>
    <row r="17431" spans="1:4" ht="17.25" customHeight="1" x14ac:dyDescent="0.25">
      <c r="A17431" s="4" t="s">
        <v>13</v>
      </c>
      <c r="B17431" s="5">
        <f>C17431</f>
        <v>45446.365753773149</v>
      </c>
      <c r="C17431" s="6">
        <v>45446.365753773149</v>
      </c>
      <c r="D17431" s="7" t="s">
        <v>3</v>
      </c>
    </row>
    <row r="17432" spans="1:4" ht="17.25" customHeight="1" x14ac:dyDescent="0.25">
      <c r="A17432" s="4" t="s">
        <v>6</v>
      </c>
      <c r="B17432" s="5">
        <f>C17432</f>
        <v>45446.365903993057</v>
      </c>
      <c r="C17432" s="6">
        <v>45446.365903993057</v>
      </c>
      <c r="D17432" s="7" t="s">
        <v>3</v>
      </c>
    </row>
    <row r="17433" spans="1:4" ht="17.25" customHeight="1" x14ac:dyDescent="0.25">
      <c r="A17433" s="4" t="s">
        <v>24</v>
      </c>
      <c r="B17433" s="5">
        <f>C17433</f>
        <v>45446.367084456018</v>
      </c>
      <c r="C17433" s="6">
        <v>45446.367084456018</v>
      </c>
      <c r="D17433" s="7" t="s">
        <v>3</v>
      </c>
    </row>
    <row r="17434" spans="1:4" ht="17.25" customHeight="1" x14ac:dyDescent="0.25">
      <c r="A17434" s="4" t="s">
        <v>2</v>
      </c>
      <c r="B17434" s="5">
        <f>C17434</f>
        <v>45446.369816469909</v>
      </c>
      <c r="C17434" s="6">
        <v>45446.369816469909</v>
      </c>
      <c r="D17434" s="7" t="s">
        <v>3</v>
      </c>
    </row>
    <row r="17435" spans="1:4" ht="17.25" customHeight="1" x14ac:dyDescent="0.25">
      <c r="A17435" s="4" t="s">
        <v>12</v>
      </c>
      <c r="B17435" s="5">
        <f>C17435</f>
        <v>45446.371278379629</v>
      </c>
      <c r="C17435" s="6">
        <v>45446.371278379629</v>
      </c>
      <c r="D17435" s="7" t="s">
        <v>3</v>
      </c>
    </row>
    <row r="17436" spans="1:4" ht="17.25" customHeight="1" x14ac:dyDescent="0.25">
      <c r="A17436" s="4" t="s">
        <v>20</v>
      </c>
      <c r="B17436" s="5">
        <f>C17436</f>
        <v>45446.374281400458</v>
      </c>
      <c r="C17436" s="6">
        <v>45446.374281400458</v>
      </c>
      <c r="D17436" s="7" t="s">
        <v>3</v>
      </c>
    </row>
    <row r="17437" spans="1:4" ht="17.25" customHeight="1" x14ac:dyDescent="0.25">
      <c r="A17437" s="4" t="s">
        <v>19</v>
      </c>
      <c r="B17437" s="5">
        <f>C17437</f>
        <v>45446.374323981479</v>
      </c>
      <c r="C17437" s="6">
        <v>45446.374323981479</v>
      </c>
      <c r="D17437" s="7" t="s">
        <v>3</v>
      </c>
    </row>
    <row r="17438" spans="1:4" ht="17.25" customHeight="1" x14ac:dyDescent="0.25">
      <c r="A17438" s="4" t="s">
        <v>4</v>
      </c>
      <c r="B17438" s="5">
        <f>C17438</f>
        <v>45446.374561539349</v>
      </c>
      <c r="C17438" s="6">
        <v>45446.374561539349</v>
      </c>
      <c r="D17438" s="7" t="s">
        <v>3</v>
      </c>
    </row>
    <row r="17439" spans="1:4" ht="17.25" customHeight="1" x14ac:dyDescent="0.25">
      <c r="A17439" s="4" t="s">
        <v>20</v>
      </c>
      <c r="B17439" s="5">
        <f>C17439</f>
        <v>45446.37485378472</v>
      </c>
      <c r="C17439" s="6">
        <v>45446.37485378472</v>
      </c>
      <c r="D17439" s="7" t="s">
        <v>5</v>
      </c>
    </row>
    <row r="17440" spans="1:4" ht="18" customHeight="1" x14ac:dyDescent="0.25">
      <c r="A17440" s="4" t="s">
        <v>19</v>
      </c>
      <c r="B17440" s="5">
        <f>C17440</f>
        <v>45446.375747557868</v>
      </c>
      <c r="C17440" s="6">
        <v>45446.375747557868</v>
      </c>
      <c r="D17440" s="7" t="s">
        <v>5</v>
      </c>
    </row>
    <row r="17441" spans="1:4" ht="17.25" customHeight="1" x14ac:dyDescent="0.25">
      <c r="A17441" s="4" t="s">
        <v>4</v>
      </c>
      <c r="B17441" s="5">
        <f>C17441</f>
        <v>45446.376972708335</v>
      </c>
      <c r="C17441" s="6">
        <v>45446.376972708335</v>
      </c>
      <c r="D17441" s="7" t="s">
        <v>3</v>
      </c>
    </row>
    <row r="17442" spans="1:4" ht="17.25" customHeight="1" x14ac:dyDescent="0.25">
      <c r="A17442" s="4" t="s">
        <v>7</v>
      </c>
      <c r="B17442" s="5">
        <f>C17442</f>
        <v>45446.377622280088</v>
      </c>
      <c r="C17442" s="6">
        <v>45446.377622280088</v>
      </c>
      <c r="D17442" s="7" t="s">
        <v>3</v>
      </c>
    </row>
    <row r="17443" spans="1:4" ht="17.25" customHeight="1" x14ac:dyDescent="0.25">
      <c r="A17443" s="4" t="s">
        <v>4</v>
      </c>
      <c r="B17443" s="5">
        <f>C17443</f>
        <v>45446.377838553242</v>
      </c>
      <c r="C17443" s="6">
        <v>45446.377838553242</v>
      </c>
      <c r="D17443" s="7" t="s">
        <v>5</v>
      </c>
    </row>
    <row r="17444" spans="1:4" ht="17.25" customHeight="1" x14ac:dyDescent="0.25">
      <c r="A17444" s="4" t="s">
        <v>24</v>
      </c>
      <c r="B17444" s="5">
        <f>C17444</f>
        <v>45446.378493634256</v>
      </c>
      <c r="C17444" s="6">
        <v>45446.378493634256</v>
      </c>
      <c r="D17444" s="7" t="s">
        <v>3</v>
      </c>
    </row>
    <row r="17445" spans="1:4" ht="17.25" customHeight="1" x14ac:dyDescent="0.25">
      <c r="A17445" s="4" t="s">
        <v>7</v>
      </c>
      <c r="B17445" s="5">
        <f>C17445</f>
        <v>45446.378646064812</v>
      </c>
      <c r="C17445" s="6">
        <v>45446.378646064812</v>
      </c>
      <c r="D17445" s="7" t="s">
        <v>5</v>
      </c>
    </row>
    <row r="17446" spans="1:4" ht="17.25" customHeight="1" x14ac:dyDescent="0.25">
      <c r="A17446" s="4" t="s">
        <v>39</v>
      </c>
      <c r="B17446" s="5">
        <f>C17446</f>
        <v>45446.379145104162</v>
      </c>
      <c r="C17446" s="6">
        <v>45446.379145104162</v>
      </c>
      <c r="D17446" s="7" t="s">
        <v>3</v>
      </c>
    </row>
    <row r="17447" spans="1:4" ht="17.25" customHeight="1" x14ac:dyDescent="0.25">
      <c r="A17447" s="4" t="s">
        <v>39</v>
      </c>
      <c r="B17447" s="5">
        <f>C17447</f>
        <v>45446.379684618056</v>
      </c>
      <c r="C17447" s="6">
        <v>45446.379684618056</v>
      </c>
      <c r="D17447" s="7" t="s">
        <v>5</v>
      </c>
    </row>
    <row r="17448" spans="1:4" ht="17.25" customHeight="1" x14ac:dyDescent="0.25">
      <c r="A17448" s="4" t="s">
        <v>7</v>
      </c>
      <c r="B17448" s="5">
        <f>C17448</f>
        <v>45446.381862418981</v>
      </c>
      <c r="C17448" s="6">
        <v>45446.381862418981</v>
      </c>
      <c r="D17448" s="7" t="s">
        <v>3</v>
      </c>
    </row>
    <row r="17449" spans="1:4" ht="17.25" customHeight="1" x14ac:dyDescent="0.25">
      <c r="A17449" s="4" t="s">
        <v>7</v>
      </c>
      <c r="B17449" s="5">
        <f>C17449</f>
        <v>45446.38257123842</v>
      </c>
      <c r="C17449" s="6">
        <v>45446.38257123842</v>
      </c>
      <c r="D17449" s="7" t="s">
        <v>5</v>
      </c>
    </row>
    <row r="17450" spans="1:4" ht="17.25" customHeight="1" x14ac:dyDescent="0.25">
      <c r="A17450" s="4" t="s">
        <v>6</v>
      </c>
      <c r="B17450" s="5">
        <f>C17450</f>
        <v>45446.386931805551</v>
      </c>
      <c r="C17450" s="6">
        <v>45446.386931805551</v>
      </c>
      <c r="D17450" s="7" t="s">
        <v>3</v>
      </c>
    </row>
    <row r="17451" spans="1:4" ht="17.25" customHeight="1" x14ac:dyDescent="0.25">
      <c r="A17451" s="4" t="s">
        <v>30</v>
      </c>
      <c r="B17451" s="5">
        <f>C17451</f>
        <v>45446.388910069443</v>
      </c>
      <c r="C17451" s="6">
        <v>45446.388910069443</v>
      </c>
      <c r="D17451" s="7" t="s">
        <v>3</v>
      </c>
    </row>
    <row r="17452" spans="1:4" ht="17.25" customHeight="1" x14ac:dyDescent="0.25">
      <c r="A17452" s="4" t="s">
        <v>30</v>
      </c>
      <c r="B17452" s="5">
        <f>C17452</f>
        <v>45446.390772858795</v>
      </c>
      <c r="C17452" s="6">
        <v>45446.390772858795</v>
      </c>
      <c r="D17452" s="7" t="s">
        <v>5</v>
      </c>
    </row>
    <row r="17453" spans="1:4" ht="17.25" customHeight="1" x14ac:dyDescent="0.25">
      <c r="A17453" s="4" t="s">
        <v>4</v>
      </c>
      <c r="B17453" s="5">
        <f>C17453</f>
        <v>45446.399236273144</v>
      </c>
      <c r="C17453" s="6">
        <v>45446.399236273144</v>
      </c>
      <c r="D17453" s="7" t="s">
        <v>3</v>
      </c>
    </row>
    <row r="17454" spans="1:4" ht="17.25" customHeight="1" x14ac:dyDescent="0.25">
      <c r="A17454" s="4" t="s">
        <v>4</v>
      </c>
      <c r="B17454" s="5">
        <f>C17454</f>
        <v>45446.400522881944</v>
      </c>
      <c r="C17454" s="6">
        <v>45446.400522881944</v>
      </c>
      <c r="D17454" s="7" t="s">
        <v>5</v>
      </c>
    </row>
    <row r="17455" spans="1:4" ht="17.25" customHeight="1" x14ac:dyDescent="0.25">
      <c r="A17455" s="4" t="s">
        <v>24</v>
      </c>
      <c r="B17455" s="5">
        <f>C17455</f>
        <v>45446.404991157404</v>
      </c>
      <c r="C17455" s="6">
        <v>45446.404991157404</v>
      </c>
      <c r="D17455" s="7" t="s">
        <v>3</v>
      </c>
    </row>
    <row r="17456" spans="1:4" ht="17.25" customHeight="1" x14ac:dyDescent="0.25">
      <c r="A17456" s="4" t="s">
        <v>33</v>
      </c>
      <c r="B17456" s="5">
        <f>C17456</f>
        <v>45446.406221319441</v>
      </c>
      <c r="C17456" s="6">
        <v>45446.406221319441</v>
      </c>
      <c r="D17456" s="7" t="s">
        <v>3</v>
      </c>
    </row>
    <row r="17457" spans="1:4" ht="17.25" customHeight="1" x14ac:dyDescent="0.25">
      <c r="A17457" s="4" t="s">
        <v>24</v>
      </c>
      <c r="B17457" s="5">
        <f>C17457</f>
        <v>45446.408877534719</v>
      </c>
      <c r="C17457" s="6">
        <v>45446.408877534719</v>
      </c>
      <c r="D17457" s="7" t="s">
        <v>3</v>
      </c>
    </row>
    <row r="17458" spans="1:4" ht="17.25" customHeight="1" x14ac:dyDescent="0.25">
      <c r="A17458" s="4" t="s">
        <v>4</v>
      </c>
      <c r="B17458" s="5">
        <f>C17458</f>
        <v>45446.41488329861</v>
      </c>
      <c r="C17458" s="6">
        <v>45446.41488329861</v>
      </c>
      <c r="D17458" s="7" t="s">
        <v>3</v>
      </c>
    </row>
    <row r="17459" spans="1:4" ht="17.25" customHeight="1" x14ac:dyDescent="0.25">
      <c r="A17459" s="4" t="s">
        <v>18</v>
      </c>
      <c r="B17459" s="5">
        <f>C17459</f>
        <v>45446.415041863424</v>
      </c>
      <c r="C17459" s="6">
        <v>45446.415041863424</v>
      </c>
      <c r="D17459" s="7" t="s">
        <v>3</v>
      </c>
    </row>
    <row r="17460" spans="1:4" ht="17.25" customHeight="1" x14ac:dyDescent="0.25">
      <c r="A17460" s="4" t="s">
        <v>18</v>
      </c>
      <c r="B17460" s="5">
        <f>C17460</f>
        <v>45446.415615717589</v>
      </c>
      <c r="C17460" s="6">
        <v>45446.415615717589</v>
      </c>
      <c r="D17460" s="7" t="s">
        <v>5</v>
      </c>
    </row>
    <row r="17461" spans="1:4" ht="17.25" customHeight="1" x14ac:dyDescent="0.25">
      <c r="A17461" s="4" t="s">
        <v>4</v>
      </c>
      <c r="B17461" s="5">
        <f>C17461</f>
        <v>45446.415991504626</v>
      </c>
      <c r="C17461" s="6">
        <v>45446.415991504626</v>
      </c>
      <c r="D17461" s="7" t="s">
        <v>5</v>
      </c>
    </row>
    <row r="17462" spans="1:4" ht="17.25" customHeight="1" x14ac:dyDescent="0.25">
      <c r="A17462" s="4" t="s">
        <v>9</v>
      </c>
      <c r="B17462" s="5">
        <f>C17462</f>
        <v>45446.417622129629</v>
      </c>
      <c r="C17462" s="6">
        <v>45446.417622129629</v>
      </c>
      <c r="D17462" s="7" t="s">
        <v>3</v>
      </c>
    </row>
    <row r="17463" spans="1:4" ht="17.25" customHeight="1" x14ac:dyDescent="0.25">
      <c r="A17463" s="4" t="s">
        <v>7</v>
      </c>
      <c r="B17463" s="5">
        <f>C17463</f>
        <v>45446.420503171292</v>
      </c>
      <c r="C17463" s="6">
        <v>45446.420503171292</v>
      </c>
      <c r="D17463" s="7" t="s">
        <v>3</v>
      </c>
    </row>
    <row r="17464" spans="1:4" ht="17.25" customHeight="1" x14ac:dyDescent="0.25">
      <c r="A17464" s="4" t="s">
        <v>7</v>
      </c>
      <c r="B17464" s="5">
        <f>C17464</f>
        <v>45446.421550173611</v>
      </c>
      <c r="C17464" s="6">
        <v>45446.421550173611</v>
      </c>
      <c r="D17464" s="7" t="s">
        <v>5</v>
      </c>
    </row>
    <row r="17465" spans="1:4" ht="17.25" customHeight="1" x14ac:dyDescent="0.25">
      <c r="A17465" s="4" t="s">
        <v>48</v>
      </c>
      <c r="B17465" s="5">
        <f>C17465</f>
        <v>45446.42264020833</v>
      </c>
      <c r="C17465" s="6">
        <v>45446.42264020833</v>
      </c>
      <c r="D17465" s="7" t="s">
        <v>3</v>
      </c>
    </row>
    <row r="17466" spans="1:4" ht="18" customHeight="1" x14ac:dyDescent="0.25">
      <c r="A17466" s="4" t="s">
        <v>48</v>
      </c>
      <c r="B17466" s="5">
        <f>C17466</f>
        <v>45446.423458275458</v>
      </c>
      <c r="C17466" s="6">
        <v>45446.423458275458</v>
      </c>
      <c r="D17466" s="7" t="s">
        <v>5</v>
      </c>
    </row>
    <row r="17467" spans="1:4" ht="17.25" customHeight="1" x14ac:dyDescent="0.25">
      <c r="A17467" s="4" t="s">
        <v>48</v>
      </c>
      <c r="B17467" s="5">
        <f>C17467</f>
        <v>45446.423629583333</v>
      </c>
      <c r="C17467" s="6">
        <v>45446.423629583333</v>
      </c>
      <c r="D17467" s="7" t="s">
        <v>5</v>
      </c>
    </row>
    <row r="17468" spans="1:4" ht="17.25" customHeight="1" x14ac:dyDescent="0.25">
      <c r="A17468" s="4" t="s">
        <v>7</v>
      </c>
      <c r="B17468" s="5">
        <f>C17468</f>
        <v>45446.424020520833</v>
      </c>
      <c r="C17468" s="6">
        <v>45446.424020520833</v>
      </c>
      <c r="D17468" s="7" t="s">
        <v>3</v>
      </c>
    </row>
    <row r="17469" spans="1:4" ht="17.25" customHeight="1" x14ac:dyDescent="0.25">
      <c r="A17469" s="4" t="s">
        <v>7</v>
      </c>
      <c r="B17469" s="5">
        <f>C17469</f>
        <v>45446.424389641201</v>
      </c>
      <c r="C17469" s="6">
        <v>45446.424389641201</v>
      </c>
      <c r="D17469" s="7" t="s">
        <v>5</v>
      </c>
    </row>
    <row r="17470" spans="1:4" ht="17.25" customHeight="1" x14ac:dyDescent="0.25">
      <c r="A17470" s="4" t="s">
        <v>9</v>
      </c>
      <c r="B17470" s="5">
        <f>C17470</f>
        <v>45446.424603981483</v>
      </c>
      <c r="C17470" s="6">
        <v>45446.424603981483</v>
      </c>
      <c r="D17470" s="7" t="s">
        <v>3</v>
      </c>
    </row>
    <row r="17471" spans="1:4" ht="17.25" customHeight="1" x14ac:dyDescent="0.25">
      <c r="A17471" s="4" t="s">
        <v>24</v>
      </c>
      <c r="B17471" s="5">
        <f>C17471</f>
        <v>45446.424795150459</v>
      </c>
      <c r="C17471" s="6">
        <v>45446.424795150459</v>
      </c>
      <c r="D17471" s="7" t="s">
        <v>3</v>
      </c>
    </row>
    <row r="17472" spans="1:4" ht="17.25" customHeight="1" x14ac:dyDescent="0.25">
      <c r="A17472" s="4" t="s">
        <v>7</v>
      </c>
      <c r="B17472" s="5">
        <f>C17472</f>
        <v>45446.426164895835</v>
      </c>
      <c r="C17472" s="6">
        <v>45446.426164895835</v>
      </c>
      <c r="D17472" s="7" t="s">
        <v>3</v>
      </c>
    </row>
    <row r="17473" spans="1:4" ht="17.25" customHeight="1" x14ac:dyDescent="0.25">
      <c r="A17473" s="4" t="s">
        <v>11</v>
      </c>
      <c r="B17473" s="5">
        <f>C17473</f>
        <v>45446.426275150458</v>
      </c>
      <c r="C17473" s="6">
        <v>45446.426275150458</v>
      </c>
      <c r="D17473" s="7" t="s">
        <v>3</v>
      </c>
    </row>
    <row r="17474" spans="1:4" ht="17.25" customHeight="1" x14ac:dyDescent="0.25">
      <c r="A17474" s="4" t="s">
        <v>7</v>
      </c>
      <c r="B17474" s="5">
        <f>C17474</f>
        <v>45446.426711006941</v>
      </c>
      <c r="C17474" s="6">
        <v>45446.426711006941</v>
      </c>
      <c r="D17474" s="7" t="s">
        <v>5</v>
      </c>
    </row>
    <row r="17475" spans="1:4" ht="17.25" customHeight="1" x14ac:dyDescent="0.25">
      <c r="A17475" s="4" t="s">
        <v>19</v>
      </c>
      <c r="B17475" s="5">
        <f>C17475</f>
        <v>45446.426838425927</v>
      </c>
      <c r="C17475" s="6">
        <v>45446.426838425927</v>
      </c>
      <c r="D17475" s="7" t="s">
        <v>3</v>
      </c>
    </row>
    <row r="17476" spans="1:4" ht="17.25" customHeight="1" x14ac:dyDescent="0.25">
      <c r="A17476" s="4" t="s">
        <v>11</v>
      </c>
      <c r="B17476" s="5">
        <f>C17476</f>
        <v>45446.426839039348</v>
      </c>
      <c r="C17476" s="6">
        <v>45446.426839039348</v>
      </c>
      <c r="D17476" s="7" t="s">
        <v>5</v>
      </c>
    </row>
    <row r="17477" spans="1:4" ht="17.25" customHeight="1" x14ac:dyDescent="0.25">
      <c r="A17477" s="4" t="s">
        <v>19</v>
      </c>
      <c r="B17477" s="5">
        <f>C17477</f>
        <v>45446.427718240739</v>
      </c>
      <c r="C17477" s="6">
        <v>45446.427718240739</v>
      </c>
      <c r="D17477" s="7" t="s">
        <v>5</v>
      </c>
    </row>
    <row r="17478" spans="1:4" ht="17.25" customHeight="1" x14ac:dyDescent="0.25">
      <c r="A17478" s="4" t="s">
        <v>10</v>
      </c>
      <c r="B17478" s="5">
        <f>C17478</f>
        <v>45446.428791192127</v>
      </c>
      <c r="C17478" s="6">
        <v>45446.428791192127</v>
      </c>
      <c r="D17478" s="7" t="s">
        <v>3</v>
      </c>
    </row>
    <row r="17479" spans="1:4" ht="17.25" customHeight="1" x14ac:dyDescent="0.25">
      <c r="A17479" s="4" t="s">
        <v>10</v>
      </c>
      <c r="B17479" s="5">
        <f>C17479</f>
        <v>45446.429122638889</v>
      </c>
      <c r="C17479" s="6">
        <v>45446.429122638889</v>
      </c>
      <c r="D17479" s="7" t="s">
        <v>5</v>
      </c>
    </row>
    <row r="17480" spans="1:4" ht="17.25" customHeight="1" x14ac:dyDescent="0.25">
      <c r="A17480" s="4" t="s">
        <v>39</v>
      </c>
      <c r="B17480" s="5">
        <f>C17480</f>
        <v>45446.430015925922</v>
      </c>
      <c r="C17480" s="6">
        <v>45446.430015925922</v>
      </c>
      <c r="D17480" s="7" t="s">
        <v>3</v>
      </c>
    </row>
    <row r="17481" spans="1:4" ht="17.25" customHeight="1" x14ac:dyDescent="0.25">
      <c r="A17481" s="4" t="s">
        <v>39</v>
      </c>
      <c r="B17481" s="5">
        <f>C17481</f>
        <v>45446.430852233796</v>
      </c>
      <c r="C17481" s="6">
        <v>45446.430852233796</v>
      </c>
      <c r="D17481" s="7" t="s">
        <v>5</v>
      </c>
    </row>
    <row r="17482" spans="1:4" ht="17.25" customHeight="1" x14ac:dyDescent="0.25">
      <c r="A17482" s="4" t="s">
        <v>6</v>
      </c>
      <c r="B17482" s="5">
        <f>C17482</f>
        <v>45446.433834641204</v>
      </c>
      <c r="C17482" s="6">
        <v>45446.433834641204</v>
      </c>
      <c r="D17482" s="7" t="s">
        <v>3</v>
      </c>
    </row>
    <row r="17483" spans="1:4" ht="17.25" customHeight="1" x14ac:dyDescent="0.25">
      <c r="A17483" s="4" t="s">
        <v>47</v>
      </c>
      <c r="B17483" s="5">
        <f>C17483</f>
        <v>45446.436202951387</v>
      </c>
      <c r="C17483" s="6">
        <v>45446.436202951387</v>
      </c>
      <c r="D17483" s="7" t="s">
        <v>3</v>
      </c>
    </row>
    <row r="17484" spans="1:4" ht="17.25" customHeight="1" x14ac:dyDescent="0.25">
      <c r="A17484" s="4" t="s">
        <v>47</v>
      </c>
      <c r="B17484" s="5">
        <f>C17484</f>
        <v>45446.436883518516</v>
      </c>
      <c r="C17484" s="6">
        <v>45446.436883518516</v>
      </c>
      <c r="D17484" s="7" t="s">
        <v>5</v>
      </c>
    </row>
    <row r="17485" spans="1:4" ht="17.25" customHeight="1" x14ac:dyDescent="0.25">
      <c r="A17485" s="4" t="s">
        <v>24</v>
      </c>
      <c r="B17485" s="5">
        <f>C17485</f>
        <v>45446.443018275459</v>
      </c>
      <c r="C17485" s="6">
        <v>45446.443018275459</v>
      </c>
      <c r="D17485" s="7" t="s">
        <v>3</v>
      </c>
    </row>
    <row r="17486" spans="1:4" ht="17.25" customHeight="1" x14ac:dyDescent="0.25">
      <c r="A17486" s="4" t="s">
        <v>17</v>
      </c>
      <c r="B17486" s="5">
        <f>C17486</f>
        <v>45446.448602233795</v>
      </c>
      <c r="C17486" s="6">
        <v>45446.448602233795</v>
      </c>
      <c r="D17486" s="7" t="s">
        <v>3</v>
      </c>
    </row>
    <row r="17487" spans="1:4" ht="17.25" customHeight="1" x14ac:dyDescent="0.25">
      <c r="A17487" s="4" t="s">
        <v>17</v>
      </c>
      <c r="B17487" s="5">
        <f>C17487</f>
        <v>45446.448924571756</v>
      </c>
      <c r="C17487" s="6">
        <v>45446.448924571756</v>
      </c>
      <c r="D17487" s="7" t="s">
        <v>5</v>
      </c>
    </row>
    <row r="17488" spans="1:4" ht="17.25" customHeight="1" x14ac:dyDescent="0.25">
      <c r="A17488" s="4" t="s">
        <v>11</v>
      </c>
      <c r="B17488" s="5">
        <f>C17488</f>
        <v>45446.455689641203</v>
      </c>
      <c r="C17488" s="6">
        <v>45446.455689641203</v>
      </c>
      <c r="D17488" s="7" t="s">
        <v>3</v>
      </c>
    </row>
    <row r="17489" spans="1:4" ht="17.25" customHeight="1" x14ac:dyDescent="0.25">
      <c r="A17489" s="4" t="s">
        <v>7</v>
      </c>
      <c r="B17489" s="5">
        <f>C17489</f>
        <v>45446.455856689812</v>
      </c>
      <c r="C17489" s="6">
        <v>45446.455856689812</v>
      </c>
      <c r="D17489" s="7" t="s">
        <v>3</v>
      </c>
    </row>
    <row r="17490" spans="1:4" ht="17.25" customHeight="1" x14ac:dyDescent="0.25">
      <c r="A17490" s="4" t="s">
        <v>11</v>
      </c>
      <c r="B17490" s="5">
        <f>C17490</f>
        <v>45446.456342557867</v>
      </c>
      <c r="C17490" s="6">
        <v>45446.456342557867</v>
      </c>
      <c r="D17490" s="7" t="s">
        <v>5</v>
      </c>
    </row>
    <row r="17491" spans="1:4" ht="17.25" customHeight="1" x14ac:dyDescent="0.25">
      <c r="A17491" s="4" t="s">
        <v>7</v>
      </c>
      <c r="B17491" s="5">
        <f>C17491</f>
        <v>45446.456436724533</v>
      </c>
      <c r="C17491" s="6">
        <v>45446.456436724533</v>
      </c>
      <c r="D17491" s="7" t="s">
        <v>5</v>
      </c>
    </row>
    <row r="17492" spans="1:4" ht="18" customHeight="1" x14ac:dyDescent="0.25">
      <c r="A17492" s="4" t="s">
        <v>10</v>
      </c>
      <c r="B17492" s="5">
        <f>C17492</f>
        <v>45446.478081504625</v>
      </c>
      <c r="C17492" s="6">
        <v>45446.478081504625</v>
      </c>
      <c r="D17492" s="7" t="s">
        <v>3</v>
      </c>
    </row>
    <row r="17493" spans="1:4" ht="17.25" customHeight="1" x14ac:dyDescent="0.25">
      <c r="A17493" s="4" t="s">
        <v>10</v>
      </c>
      <c r="B17493" s="5">
        <f>C17493</f>
        <v>45446.478499861107</v>
      </c>
      <c r="C17493" s="6">
        <v>45446.478499861107</v>
      </c>
      <c r="D17493" s="7" t="s">
        <v>5</v>
      </c>
    </row>
    <row r="17494" spans="1:4" ht="17.25" customHeight="1" x14ac:dyDescent="0.25">
      <c r="A17494" s="4" t="s">
        <v>28</v>
      </c>
      <c r="B17494" s="5">
        <f>C17494</f>
        <v>45446.480126261573</v>
      </c>
      <c r="C17494" s="6">
        <v>45446.480126261573</v>
      </c>
      <c r="D17494" s="7" t="s">
        <v>3</v>
      </c>
    </row>
    <row r="17495" spans="1:4" ht="17.25" customHeight="1" x14ac:dyDescent="0.25">
      <c r="A17495" s="4" t="s">
        <v>28</v>
      </c>
      <c r="B17495" s="5">
        <f>C17495</f>
        <v>45446.480788541667</v>
      </c>
      <c r="C17495" s="6">
        <v>45446.480788541667</v>
      </c>
      <c r="D17495" s="7" t="s">
        <v>5</v>
      </c>
    </row>
    <row r="17496" spans="1:4" ht="17.25" customHeight="1" x14ac:dyDescent="0.25">
      <c r="A17496" s="4" t="s">
        <v>17</v>
      </c>
      <c r="B17496" s="5">
        <f>C17496</f>
        <v>45446.486103692128</v>
      </c>
      <c r="C17496" s="6">
        <v>45446.486103692128</v>
      </c>
      <c r="D17496" s="7" t="s">
        <v>3</v>
      </c>
    </row>
    <row r="17497" spans="1:4" ht="17.25" customHeight="1" x14ac:dyDescent="0.25">
      <c r="A17497" s="4" t="s">
        <v>4</v>
      </c>
      <c r="B17497" s="5">
        <f>C17497</f>
        <v>45446.486625995371</v>
      </c>
      <c r="C17497" s="6">
        <v>45446.486625995371</v>
      </c>
      <c r="D17497" s="7" t="s">
        <v>3</v>
      </c>
    </row>
    <row r="17498" spans="1:4" ht="17.25" customHeight="1" x14ac:dyDescent="0.25">
      <c r="A17498" s="4" t="s">
        <v>4</v>
      </c>
      <c r="B17498" s="5">
        <f>C17498</f>
        <v>45446.487887673611</v>
      </c>
      <c r="C17498" s="6">
        <v>45446.487887673611</v>
      </c>
      <c r="D17498" s="7" t="s">
        <v>5</v>
      </c>
    </row>
    <row r="17499" spans="1:4" ht="17.25" customHeight="1" x14ac:dyDescent="0.25">
      <c r="A17499" s="4" t="s">
        <v>17</v>
      </c>
      <c r="B17499" s="5">
        <f>C17499</f>
        <v>45446.489478333329</v>
      </c>
      <c r="C17499" s="6">
        <v>45446.489478333329</v>
      </c>
      <c r="D17499" s="7" t="s">
        <v>5</v>
      </c>
    </row>
    <row r="17500" spans="1:4" ht="17.25" customHeight="1" x14ac:dyDescent="0.25">
      <c r="A17500" s="4" t="s">
        <v>13</v>
      </c>
      <c r="B17500" s="5">
        <f>C17500</f>
        <v>45446.493052511571</v>
      </c>
      <c r="C17500" s="6">
        <v>45446.493052511571</v>
      </c>
      <c r="D17500" s="7" t="s">
        <v>3</v>
      </c>
    </row>
    <row r="17501" spans="1:4" ht="17.25" customHeight="1" x14ac:dyDescent="0.25">
      <c r="A17501" s="4" t="s">
        <v>48</v>
      </c>
      <c r="B17501" s="5">
        <f>C17501</f>
        <v>45446.499230520829</v>
      </c>
      <c r="C17501" s="6">
        <v>45446.499230520829</v>
      </c>
      <c r="D17501" s="7" t="s">
        <v>3</v>
      </c>
    </row>
    <row r="17502" spans="1:4" ht="17.25" customHeight="1" x14ac:dyDescent="0.25">
      <c r="A17502" s="4" t="s">
        <v>48</v>
      </c>
      <c r="B17502" s="5">
        <f>C17502</f>
        <v>45446.499977719905</v>
      </c>
      <c r="C17502" s="6">
        <v>45446.499977719905</v>
      </c>
      <c r="D17502" s="7" t="s">
        <v>5</v>
      </c>
    </row>
    <row r="17503" spans="1:4" ht="17.25" customHeight="1" x14ac:dyDescent="0.25">
      <c r="A17503" s="4" t="s">
        <v>40</v>
      </c>
      <c r="B17503" s="5">
        <f>C17503</f>
        <v>45446.504152245368</v>
      </c>
      <c r="C17503" s="6">
        <v>45446.504152245368</v>
      </c>
      <c r="D17503" s="7" t="s">
        <v>3</v>
      </c>
    </row>
    <row r="17504" spans="1:4" ht="17.25" customHeight="1" x14ac:dyDescent="0.25">
      <c r="A17504" s="4" t="s">
        <v>19</v>
      </c>
      <c r="B17504" s="5">
        <f>C17504</f>
        <v>45446.507859456018</v>
      </c>
      <c r="C17504" s="6">
        <v>45446.507859456018</v>
      </c>
      <c r="D17504" s="7" t="s">
        <v>3</v>
      </c>
    </row>
    <row r="17505" spans="1:4" ht="17.25" customHeight="1" x14ac:dyDescent="0.25">
      <c r="A17505" s="4" t="s">
        <v>19</v>
      </c>
      <c r="B17505" s="5">
        <f>C17505</f>
        <v>45446.508599965273</v>
      </c>
      <c r="C17505" s="6">
        <v>45446.508599965273</v>
      </c>
      <c r="D17505" s="7" t="s">
        <v>5</v>
      </c>
    </row>
    <row r="17506" spans="1:4" ht="17.25" customHeight="1" x14ac:dyDescent="0.25">
      <c r="A17506" s="4" t="s">
        <v>22</v>
      </c>
      <c r="B17506" s="5">
        <f>C17506</f>
        <v>45446.509738043977</v>
      </c>
      <c r="C17506" s="6">
        <v>45446.509738043977</v>
      </c>
      <c r="D17506" s="7" t="s">
        <v>3</v>
      </c>
    </row>
    <row r="17507" spans="1:4" ht="17.25" customHeight="1" x14ac:dyDescent="0.25">
      <c r="A17507" s="4" t="s">
        <v>6</v>
      </c>
      <c r="B17507" s="5">
        <f>C17507</f>
        <v>45446.514979942127</v>
      </c>
      <c r="C17507" s="6">
        <v>45446.514979942127</v>
      </c>
      <c r="D17507" s="7" t="s">
        <v>3</v>
      </c>
    </row>
    <row r="17508" spans="1:4" ht="17.25" customHeight="1" x14ac:dyDescent="0.25">
      <c r="A17508" s="4" t="s">
        <v>13</v>
      </c>
      <c r="B17508" s="5">
        <f>C17508</f>
        <v>45446.515836157407</v>
      </c>
      <c r="C17508" s="6">
        <v>45446.515836157407</v>
      </c>
      <c r="D17508" s="7" t="s">
        <v>3</v>
      </c>
    </row>
    <row r="17509" spans="1:4" ht="17.25" customHeight="1" x14ac:dyDescent="0.25">
      <c r="A17509" s="4" t="s">
        <v>13</v>
      </c>
      <c r="B17509" s="5">
        <f>C17509</f>
        <v>45446.524760787033</v>
      </c>
      <c r="C17509" s="6">
        <v>45446.524760787033</v>
      </c>
      <c r="D17509" s="7" t="s">
        <v>3</v>
      </c>
    </row>
    <row r="17510" spans="1:4" ht="17.25" customHeight="1" x14ac:dyDescent="0.25">
      <c r="A17510" s="4" t="s">
        <v>2</v>
      </c>
      <c r="B17510" s="5">
        <f>C17510</f>
        <v>45446.52789020833</v>
      </c>
      <c r="C17510" s="6">
        <v>45446.52789020833</v>
      </c>
      <c r="D17510" s="7" t="s">
        <v>3</v>
      </c>
    </row>
    <row r="17511" spans="1:4" ht="17.25" customHeight="1" x14ac:dyDescent="0.25">
      <c r="A17511" s="4" t="s">
        <v>13</v>
      </c>
      <c r="B17511" s="5">
        <f>C17511</f>
        <v>45446.531752488423</v>
      </c>
      <c r="C17511" s="6">
        <v>45446.531752488423</v>
      </c>
      <c r="D17511" s="7" t="s">
        <v>3</v>
      </c>
    </row>
    <row r="17512" spans="1:4" ht="17.25" customHeight="1" x14ac:dyDescent="0.25">
      <c r="A17512" s="4" t="s">
        <v>40</v>
      </c>
      <c r="B17512" s="5">
        <f>C17512</f>
        <v>45446.533581770833</v>
      </c>
      <c r="C17512" s="6">
        <v>45446.533581770833</v>
      </c>
      <c r="D17512" s="7" t="s">
        <v>3</v>
      </c>
    </row>
    <row r="17513" spans="1:4" ht="17.25" customHeight="1" x14ac:dyDescent="0.25">
      <c r="A17513" s="4" t="s">
        <v>39</v>
      </c>
      <c r="B17513" s="5">
        <f>C17513</f>
        <v>45446.537326458332</v>
      </c>
      <c r="C17513" s="6">
        <v>45446.537326458332</v>
      </c>
      <c r="D17513" s="7" t="s">
        <v>3</v>
      </c>
    </row>
    <row r="17514" spans="1:4" ht="17.25" customHeight="1" x14ac:dyDescent="0.25">
      <c r="A17514" s="4" t="s">
        <v>39</v>
      </c>
      <c r="B17514" s="5">
        <f>C17514</f>
        <v>45446.538151747685</v>
      </c>
      <c r="C17514" s="6">
        <v>45446.538151747685</v>
      </c>
      <c r="D17514" s="7" t="s">
        <v>5</v>
      </c>
    </row>
    <row r="17515" spans="1:4" ht="17.25" customHeight="1" x14ac:dyDescent="0.25">
      <c r="A17515" s="4" t="s">
        <v>13</v>
      </c>
      <c r="B17515" s="5">
        <f>C17515</f>
        <v>45446.53861293981</v>
      </c>
      <c r="C17515" s="6">
        <v>45446.53861293981</v>
      </c>
      <c r="D17515" s="7" t="s">
        <v>3</v>
      </c>
    </row>
    <row r="17516" spans="1:4" ht="17.25" customHeight="1" x14ac:dyDescent="0.25">
      <c r="A17516" s="4" t="s">
        <v>40</v>
      </c>
      <c r="B17516" s="5">
        <f>C17516</f>
        <v>45446.539999004628</v>
      </c>
      <c r="C17516" s="6">
        <v>45446.539999004628</v>
      </c>
      <c r="D17516" s="7" t="s">
        <v>3</v>
      </c>
    </row>
    <row r="17517" spans="1:4" ht="18" customHeight="1" x14ac:dyDescent="0.25">
      <c r="A17517" s="4" t="s">
        <v>2</v>
      </c>
      <c r="B17517" s="5">
        <f>C17517</f>
        <v>45446.540464675927</v>
      </c>
      <c r="C17517" s="6">
        <v>45446.540464675927</v>
      </c>
      <c r="D17517" s="7" t="s">
        <v>3</v>
      </c>
    </row>
    <row r="17518" spans="1:4" ht="17.25" customHeight="1" x14ac:dyDescent="0.25">
      <c r="A17518" s="4" t="s">
        <v>40</v>
      </c>
      <c r="B17518" s="5">
        <f>C17518</f>
        <v>45446.541834733791</v>
      </c>
      <c r="C17518" s="6">
        <v>45446.541834733791</v>
      </c>
      <c r="D17518" s="7" t="s">
        <v>3</v>
      </c>
    </row>
    <row r="17519" spans="1:4" ht="17.25" customHeight="1" x14ac:dyDescent="0.25">
      <c r="A17519" s="4" t="s">
        <v>16</v>
      </c>
      <c r="B17519" s="5">
        <f>C17519</f>
        <v>45446.542365138885</v>
      </c>
      <c r="C17519" s="6">
        <v>45446.542365138885</v>
      </c>
      <c r="D17519" s="7" t="s">
        <v>5</v>
      </c>
    </row>
    <row r="17520" spans="1:4" ht="17.25" customHeight="1" x14ac:dyDescent="0.25">
      <c r="A17520" s="4" t="s">
        <v>16</v>
      </c>
      <c r="B17520" s="5">
        <f>C17520</f>
        <v>45446.544223275458</v>
      </c>
      <c r="C17520" s="6">
        <v>45446.544223275458</v>
      </c>
      <c r="D17520" s="7" t="s">
        <v>3</v>
      </c>
    </row>
    <row r="17521" spans="1:4" ht="17.25" customHeight="1" x14ac:dyDescent="0.25">
      <c r="A17521" s="4" t="s">
        <v>13</v>
      </c>
      <c r="B17521" s="5">
        <f>C17521</f>
        <v>45446.544455092589</v>
      </c>
      <c r="C17521" s="6">
        <v>45446.544455092589</v>
      </c>
      <c r="D17521" s="7" t="s">
        <v>3</v>
      </c>
    </row>
    <row r="17522" spans="1:4" ht="17.25" customHeight="1" x14ac:dyDescent="0.25">
      <c r="A17522" s="4" t="s">
        <v>6</v>
      </c>
      <c r="B17522" s="5">
        <f>C17522</f>
        <v>45446.548388969903</v>
      </c>
      <c r="C17522" s="6">
        <v>45446.548388969903</v>
      </c>
      <c r="D17522" s="7" t="s">
        <v>3</v>
      </c>
    </row>
    <row r="17523" spans="1:4" ht="17.25" customHeight="1" x14ac:dyDescent="0.25">
      <c r="A17523" s="4" t="s">
        <v>40</v>
      </c>
      <c r="B17523" s="5">
        <f>C17523</f>
        <v>45446.550950532408</v>
      </c>
      <c r="C17523" s="6">
        <v>45446.550950532408</v>
      </c>
      <c r="D17523" s="7" t="s">
        <v>3</v>
      </c>
    </row>
    <row r="17524" spans="1:4" ht="17.25" customHeight="1" x14ac:dyDescent="0.25">
      <c r="A17524" s="4" t="s">
        <v>40</v>
      </c>
      <c r="B17524" s="5">
        <f>C17524</f>
        <v>45446.557375034718</v>
      </c>
      <c r="C17524" s="6">
        <v>45446.557375034718</v>
      </c>
      <c r="D17524" s="7" t="s">
        <v>3</v>
      </c>
    </row>
    <row r="17525" spans="1:4" ht="17.25" customHeight="1" x14ac:dyDescent="0.25">
      <c r="A17525" s="4" t="s">
        <v>40</v>
      </c>
      <c r="B17525" s="5">
        <f>C17525</f>
        <v>45446.561662800923</v>
      </c>
      <c r="C17525" s="6">
        <v>45446.561662800923</v>
      </c>
      <c r="D17525" s="7" t="s">
        <v>3</v>
      </c>
    </row>
    <row r="17526" spans="1:4" ht="17.25" customHeight="1" x14ac:dyDescent="0.25">
      <c r="A17526" s="4" t="s">
        <v>40</v>
      </c>
      <c r="B17526" s="5">
        <f>C17526</f>
        <v>45446.563341053239</v>
      </c>
      <c r="C17526" s="6">
        <v>45446.563341053239</v>
      </c>
      <c r="D17526" s="7" t="s">
        <v>3</v>
      </c>
    </row>
    <row r="17527" spans="1:4" ht="17.25" customHeight="1" x14ac:dyDescent="0.25">
      <c r="A17527" s="4" t="s">
        <v>6</v>
      </c>
      <c r="B17527" s="5">
        <f>C17527</f>
        <v>45446.564011296294</v>
      </c>
      <c r="C17527" s="6">
        <v>45446.564011296294</v>
      </c>
      <c r="D17527" s="7" t="s">
        <v>3</v>
      </c>
    </row>
    <row r="17528" spans="1:4" ht="17.25" customHeight="1" x14ac:dyDescent="0.25">
      <c r="A17528" s="4" t="s">
        <v>11</v>
      </c>
      <c r="B17528" s="5">
        <f>C17528</f>
        <v>45446.56535986111</v>
      </c>
      <c r="C17528" s="6">
        <v>45446.56535986111</v>
      </c>
      <c r="D17528" s="7" t="s">
        <v>3</v>
      </c>
    </row>
    <row r="17529" spans="1:4" ht="17.25" customHeight="1" x14ac:dyDescent="0.25">
      <c r="A17529" s="4" t="s">
        <v>11</v>
      </c>
      <c r="B17529" s="5">
        <f>C17529</f>
        <v>45446.565822916666</v>
      </c>
      <c r="C17529" s="6">
        <v>45446.565822916666</v>
      </c>
      <c r="D17529" s="7" t="s">
        <v>5</v>
      </c>
    </row>
    <row r="17530" spans="1:4" ht="17.25" customHeight="1" x14ac:dyDescent="0.25">
      <c r="A17530" s="4" t="s">
        <v>13</v>
      </c>
      <c r="B17530" s="5">
        <f>C17530</f>
        <v>45446.57086107639</v>
      </c>
      <c r="C17530" s="6">
        <v>45446.57086107639</v>
      </c>
      <c r="D17530" s="7" t="s">
        <v>3</v>
      </c>
    </row>
    <row r="17531" spans="1:4" ht="17.25" customHeight="1" x14ac:dyDescent="0.25">
      <c r="A17531" s="4" t="s">
        <v>40</v>
      </c>
      <c r="B17531" s="5">
        <f>C17531</f>
        <v>45446.573077013883</v>
      </c>
      <c r="C17531" s="6">
        <v>45446.573077013883</v>
      </c>
      <c r="D17531" s="7" t="s">
        <v>3</v>
      </c>
    </row>
    <row r="17532" spans="1:4" ht="17.25" customHeight="1" x14ac:dyDescent="0.25">
      <c r="A17532" s="4" t="s">
        <v>2</v>
      </c>
      <c r="B17532" s="5">
        <f>C17532</f>
        <v>45446.573524490741</v>
      </c>
      <c r="C17532" s="6">
        <v>45446.573524490741</v>
      </c>
      <c r="D17532" s="7" t="s">
        <v>3</v>
      </c>
    </row>
    <row r="17533" spans="1:4" ht="17.25" customHeight="1" x14ac:dyDescent="0.25">
      <c r="A17533" s="4" t="s">
        <v>4</v>
      </c>
      <c r="B17533" s="5">
        <f>C17533</f>
        <v>45446.58135414352</v>
      </c>
      <c r="C17533" s="6">
        <v>45446.58135414352</v>
      </c>
      <c r="D17533" s="7" t="s">
        <v>3</v>
      </c>
    </row>
    <row r="17534" spans="1:4" ht="17.25" customHeight="1" x14ac:dyDescent="0.25">
      <c r="A17534" s="4" t="s">
        <v>7</v>
      </c>
      <c r="B17534" s="5">
        <f>C17534</f>
        <v>45446.586847025465</v>
      </c>
      <c r="C17534" s="6">
        <v>45446.586847025465</v>
      </c>
      <c r="D17534" s="7" t="s">
        <v>3</v>
      </c>
    </row>
    <row r="17535" spans="1:4" ht="17.25" customHeight="1" x14ac:dyDescent="0.25">
      <c r="A17535" s="4" t="s">
        <v>40</v>
      </c>
      <c r="B17535" s="5">
        <f>C17535</f>
        <v>45446.587513888888</v>
      </c>
      <c r="C17535" s="6">
        <v>45446.587513888888</v>
      </c>
      <c r="D17535" s="7" t="s">
        <v>3</v>
      </c>
    </row>
    <row r="17536" spans="1:4" ht="17.25" customHeight="1" x14ac:dyDescent="0.25">
      <c r="A17536" s="4" t="s">
        <v>7</v>
      </c>
      <c r="B17536" s="5">
        <f>C17536</f>
        <v>45446.58762795139</v>
      </c>
      <c r="C17536" s="6">
        <v>45446.58762795139</v>
      </c>
      <c r="D17536" s="7" t="s">
        <v>5</v>
      </c>
    </row>
    <row r="17537" spans="1:4" ht="17.25" customHeight="1" x14ac:dyDescent="0.25">
      <c r="A17537" s="4" t="s">
        <v>40</v>
      </c>
      <c r="B17537" s="5">
        <f>C17537</f>
        <v>45446.58794795139</v>
      </c>
      <c r="C17537" s="6">
        <v>45446.58794795139</v>
      </c>
      <c r="D17537" s="7" t="s">
        <v>3</v>
      </c>
    </row>
    <row r="17538" spans="1:4" ht="17.25" customHeight="1" x14ac:dyDescent="0.25">
      <c r="A17538" s="4" t="s">
        <v>40</v>
      </c>
      <c r="B17538" s="5">
        <f>C17538</f>
        <v>45446.588872430555</v>
      </c>
      <c r="C17538" s="6">
        <v>45446.588872430555</v>
      </c>
      <c r="D17538" s="7" t="s">
        <v>3</v>
      </c>
    </row>
    <row r="17539" spans="1:4" ht="17.25" customHeight="1" x14ac:dyDescent="0.25">
      <c r="A17539" s="4" t="s">
        <v>19</v>
      </c>
      <c r="B17539" s="5">
        <f>C17539</f>
        <v>45446.589386736108</v>
      </c>
      <c r="C17539" s="6">
        <v>45446.589386736108</v>
      </c>
      <c r="D17539" s="7" t="s">
        <v>3</v>
      </c>
    </row>
    <row r="17540" spans="1:4" ht="17.25" customHeight="1" x14ac:dyDescent="0.25">
      <c r="A17540" s="4" t="s">
        <v>19</v>
      </c>
      <c r="B17540" s="5">
        <f>C17540</f>
        <v>45446.589942418977</v>
      </c>
      <c r="C17540" s="6">
        <v>45446.589942418977</v>
      </c>
      <c r="D17540" s="7" t="s">
        <v>5</v>
      </c>
    </row>
    <row r="17541" spans="1:4" ht="17.25" customHeight="1" x14ac:dyDescent="0.25">
      <c r="A17541" s="4" t="s">
        <v>19</v>
      </c>
      <c r="B17541" s="5">
        <f>C17541</f>
        <v>45446.592264027779</v>
      </c>
      <c r="C17541" s="6">
        <v>45446.592264027779</v>
      </c>
      <c r="D17541" s="7" t="s">
        <v>3</v>
      </c>
    </row>
    <row r="17542" spans="1:4" ht="17.25" customHeight="1" x14ac:dyDescent="0.25">
      <c r="A17542" s="4" t="s">
        <v>19</v>
      </c>
      <c r="B17542" s="5">
        <f>C17542</f>
        <v>45446.593596956016</v>
      </c>
      <c r="C17542" s="6">
        <v>45446.593596956016</v>
      </c>
      <c r="D17542" s="7" t="s">
        <v>5</v>
      </c>
    </row>
    <row r="17543" spans="1:4" ht="18" customHeight="1" x14ac:dyDescent="0.25">
      <c r="A17543" s="4" t="s">
        <v>4</v>
      </c>
      <c r="B17543" s="5">
        <f>C17543</f>
        <v>45446.594447962962</v>
      </c>
      <c r="C17543" s="6">
        <v>45446.594447962962</v>
      </c>
      <c r="D17543" s="7" t="s">
        <v>3</v>
      </c>
    </row>
    <row r="17544" spans="1:4" ht="17.25" customHeight="1" x14ac:dyDescent="0.25">
      <c r="A17544" s="4" t="s">
        <v>32</v>
      </c>
      <c r="B17544" s="5">
        <f>C17544</f>
        <v>45446.595042465276</v>
      </c>
      <c r="C17544" s="6">
        <v>45446.595042465276</v>
      </c>
      <c r="D17544" s="7" t="s">
        <v>3</v>
      </c>
    </row>
    <row r="17545" spans="1:4" ht="17.25" customHeight="1" x14ac:dyDescent="0.25">
      <c r="A17545" s="4" t="s">
        <v>32</v>
      </c>
      <c r="B17545" s="5">
        <f>C17545</f>
        <v>45446.595493287037</v>
      </c>
      <c r="C17545" s="6">
        <v>45446.595493287037</v>
      </c>
      <c r="D17545" s="7" t="s">
        <v>5</v>
      </c>
    </row>
    <row r="17546" spans="1:4" ht="17.25" customHeight="1" x14ac:dyDescent="0.25">
      <c r="A17546" s="4" t="s">
        <v>9</v>
      </c>
      <c r="B17546" s="5">
        <f>C17546</f>
        <v>45446.596073749999</v>
      </c>
      <c r="C17546" s="6">
        <v>45446.596073749999</v>
      </c>
      <c r="D17546" s="7" t="s">
        <v>3</v>
      </c>
    </row>
    <row r="17547" spans="1:4" ht="17.25" customHeight="1" x14ac:dyDescent="0.25">
      <c r="A17547" s="4" t="s">
        <v>13</v>
      </c>
      <c r="B17547" s="5">
        <f>C17547</f>
        <v>45446.59681761574</v>
      </c>
      <c r="C17547" s="6">
        <v>45446.59681761574</v>
      </c>
      <c r="D17547" s="7" t="s">
        <v>3</v>
      </c>
    </row>
    <row r="17548" spans="1:4" ht="17.25" customHeight="1" x14ac:dyDescent="0.25">
      <c r="A17548" s="4" t="s">
        <v>32</v>
      </c>
      <c r="B17548" s="5">
        <f>C17548</f>
        <v>45446.597826608791</v>
      </c>
      <c r="C17548" s="6">
        <v>45446.597826608791</v>
      </c>
      <c r="D17548" s="7" t="s">
        <v>3</v>
      </c>
    </row>
    <row r="17549" spans="1:4" ht="17.25" customHeight="1" x14ac:dyDescent="0.25">
      <c r="A17549" s="4" t="s">
        <v>32</v>
      </c>
      <c r="B17549" s="5">
        <f>C17549</f>
        <v>45446.599549629631</v>
      </c>
      <c r="C17549" s="6">
        <v>45446.599549629631</v>
      </c>
      <c r="D17549" s="7" t="s">
        <v>5</v>
      </c>
    </row>
    <row r="17550" spans="1:4" ht="17.25" customHeight="1" x14ac:dyDescent="0.25">
      <c r="A17550" s="4" t="s">
        <v>9</v>
      </c>
      <c r="B17550" s="5">
        <f>C17550</f>
        <v>45446.600332627313</v>
      </c>
      <c r="C17550" s="6">
        <v>45446.600332627313</v>
      </c>
      <c r="D17550" s="7" t="s">
        <v>3</v>
      </c>
    </row>
    <row r="17551" spans="1:4" ht="17.25" customHeight="1" x14ac:dyDescent="0.25">
      <c r="A17551" s="4" t="s">
        <v>19</v>
      </c>
      <c r="B17551" s="5">
        <f>C17551</f>
        <v>45446.606383171296</v>
      </c>
      <c r="C17551" s="6">
        <v>45446.606383171296</v>
      </c>
      <c r="D17551" s="7" t="s">
        <v>3</v>
      </c>
    </row>
    <row r="17552" spans="1:4" ht="17.25" customHeight="1" x14ac:dyDescent="0.25">
      <c r="A17552" s="4" t="s">
        <v>4</v>
      </c>
      <c r="B17552" s="5">
        <f>C17552</f>
        <v>45446.60767002315</v>
      </c>
      <c r="C17552" s="6">
        <v>45446.60767002315</v>
      </c>
      <c r="D17552" s="7" t="s">
        <v>3</v>
      </c>
    </row>
    <row r="17553" spans="1:4" ht="17.25" customHeight="1" x14ac:dyDescent="0.25">
      <c r="A17553" s="4" t="s">
        <v>19</v>
      </c>
      <c r="B17553" s="5">
        <f>C17553</f>
        <v>45446.607733171295</v>
      </c>
      <c r="C17553" s="6">
        <v>45446.607733171295</v>
      </c>
      <c r="D17553" s="7" t="s">
        <v>5</v>
      </c>
    </row>
    <row r="17554" spans="1:4" ht="17.25" customHeight="1" x14ac:dyDescent="0.25">
      <c r="A17554" s="4" t="s">
        <v>4</v>
      </c>
      <c r="B17554" s="5">
        <f>C17554</f>
        <v>45446.609680000001</v>
      </c>
      <c r="C17554" s="6">
        <v>45446.609680000001</v>
      </c>
      <c r="D17554" s="7" t="s">
        <v>5</v>
      </c>
    </row>
    <row r="17555" spans="1:4" ht="17.25" customHeight="1" x14ac:dyDescent="0.25">
      <c r="A17555" s="4" t="s">
        <v>11</v>
      </c>
      <c r="B17555" s="5">
        <f>C17555</f>
        <v>45446.611559432866</v>
      </c>
      <c r="C17555" s="6">
        <v>45446.611559432866</v>
      </c>
      <c r="D17555" s="7" t="s">
        <v>3</v>
      </c>
    </row>
    <row r="17556" spans="1:4" ht="17.25" customHeight="1" x14ac:dyDescent="0.25">
      <c r="A17556" s="4" t="s">
        <v>11</v>
      </c>
      <c r="B17556" s="5">
        <f>C17556</f>
        <v>45446.613977754627</v>
      </c>
      <c r="C17556" s="6">
        <v>45446.613977754627</v>
      </c>
      <c r="D17556" s="7" t="s">
        <v>5</v>
      </c>
    </row>
    <row r="17557" spans="1:4" ht="17.25" customHeight="1" x14ac:dyDescent="0.25">
      <c r="A17557" s="4" t="s">
        <v>40</v>
      </c>
      <c r="B17557" s="5">
        <f>C17557</f>
        <v>45446.616007384255</v>
      </c>
      <c r="C17557" s="6">
        <v>45446.616007384255</v>
      </c>
      <c r="D17557" s="7" t="s">
        <v>3</v>
      </c>
    </row>
    <row r="17558" spans="1:4" ht="17.25" customHeight="1" x14ac:dyDescent="0.25">
      <c r="A17558" s="4" t="s">
        <v>19</v>
      </c>
      <c r="B17558" s="5">
        <f>C17558</f>
        <v>45446.620832905093</v>
      </c>
      <c r="C17558" s="6">
        <v>45446.620832905093</v>
      </c>
      <c r="D17558" s="7" t="s">
        <v>3</v>
      </c>
    </row>
    <row r="17559" spans="1:4" ht="17.25" customHeight="1" x14ac:dyDescent="0.25">
      <c r="A17559" s="4" t="s">
        <v>4</v>
      </c>
      <c r="B17559" s="5">
        <f>C17559</f>
        <v>45446.621291469906</v>
      </c>
      <c r="C17559" s="6">
        <v>45446.621291469906</v>
      </c>
      <c r="D17559" s="7" t="s">
        <v>3</v>
      </c>
    </row>
    <row r="17560" spans="1:4" ht="17.25" customHeight="1" x14ac:dyDescent="0.25">
      <c r="A17560" s="4" t="s">
        <v>19</v>
      </c>
      <c r="B17560" s="5">
        <f>C17560</f>
        <v>45446.621556597223</v>
      </c>
      <c r="C17560" s="6">
        <v>45446.621556597223</v>
      </c>
      <c r="D17560" s="7" t="s">
        <v>5</v>
      </c>
    </row>
    <row r="17561" spans="1:4" ht="17.25" customHeight="1" x14ac:dyDescent="0.25">
      <c r="A17561" s="4" t="s">
        <v>38</v>
      </c>
      <c r="B17561" s="5">
        <f>C17561</f>
        <v>45446.622204374995</v>
      </c>
      <c r="C17561" s="6">
        <v>45446.622204374995</v>
      </c>
      <c r="D17561" s="7" t="s">
        <v>3</v>
      </c>
    </row>
    <row r="17562" spans="1:4" ht="17.25" customHeight="1" x14ac:dyDescent="0.25">
      <c r="A17562" s="4" t="s">
        <v>4</v>
      </c>
      <c r="B17562" s="5">
        <f>C17562</f>
        <v>45446.622727627313</v>
      </c>
      <c r="C17562" s="6">
        <v>45446.622727627313</v>
      </c>
      <c r="D17562" s="7" t="s">
        <v>5</v>
      </c>
    </row>
    <row r="17563" spans="1:4" ht="17.25" customHeight="1" x14ac:dyDescent="0.25">
      <c r="A17563" s="4" t="s">
        <v>14</v>
      </c>
      <c r="B17563" s="5">
        <f>C17563</f>
        <v>45446.627969733796</v>
      </c>
      <c r="C17563" s="6">
        <v>45446.627969733796</v>
      </c>
      <c r="D17563" s="7" t="s">
        <v>3</v>
      </c>
    </row>
    <row r="17564" spans="1:4" ht="17.25" customHeight="1" x14ac:dyDescent="0.25">
      <c r="A17564" s="4" t="s">
        <v>24</v>
      </c>
      <c r="B17564" s="5">
        <f>C17564</f>
        <v>45446.628473518518</v>
      </c>
      <c r="C17564" s="6">
        <v>45446.628473518518</v>
      </c>
      <c r="D17564" s="7" t="s">
        <v>3</v>
      </c>
    </row>
    <row r="17565" spans="1:4" ht="17.25" customHeight="1" x14ac:dyDescent="0.25">
      <c r="A17565" s="4" t="s">
        <v>47</v>
      </c>
      <c r="B17565" s="5">
        <f>C17565</f>
        <v>45446.628770787036</v>
      </c>
      <c r="C17565" s="6">
        <v>45446.628770787036</v>
      </c>
      <c r="D17565" s="7" t="s">
        <v>3</v>
      </c>
    </row>
    <row r="17566" spans="1:4" ht="17.25" customHeight="1" x14ac:dyDescent="0.25">
      <c r="A17566" s="4" t="s">
        <v>14</v>
      </c>
      <c r="B17566" s="5">
        <f>C17566</f>
        <v>45446.629825613425</v>
      </c>
      <c r="C17566" s="6">
        <v>45446.629825613425</v>
      </c>
      <c r="D17566" s="7" t="s">
        <v>5</v>
      </c>
    </row>
    <row r="17567" spans="1:4" ht="17.25" customHeight="1" x14ac:dyDescent="0.25">
      <c r="A17567" s="4" t="s">
        <v>35</v>
      </c>
      <c r="B17567" s="5">
        <f>C17567</f>
        <v>45446.631327083334</v>
      </c>
      <c r="C17567" s="6">
        <v>45446.631327083334</v>
      </c>
      <c r="D17567" s="7" t="s">
        <v>3</v>
      </c>
    </row>
    <row r="17568" spans="1:4" ht="17.25" customHeight="1" x14ac:dyDescent="0.25">
      <c r="A17568" s="4" t="s">
        <v>35</v>
      </c>
      <c r="B17568" s="5">
        <f>C17568</f>
        <v>45446.63542943287</v>
      </c>
      <c r="C17568" s="6">
        <v>45446.63542943287</v>
      </c>
      <c r="D17568" s="7" t="s">
        <v>5</v>
      </c>
    </row>
    <row r="17569" spans="1:4" ht="18" customHeight="1" x14ac:dyDescent="0.25">
      <c r="A17569" s="4" t="s">
        <v>38</v>
      </c>
      <c r="B17569" s="5">
        <f>C17569</f>
        <v>45446.636130624996</v>
      </c>
      <c r="C17569" s="6">
        <v>45446.636130624996</v>
      </c>
      <c r="D17569" s="7" t="s">
        <v>3</v>
      </c>
    </row>
    <row r="17570" spans="1:4" ht="17.25" customHeight="1" x14ac:dyDescent="0.25">
      <c r="A17570" s="4" t="s">
        <v>8</v>
      </c>
      <c r="B17570" s="5">
        <f>C17570</f>
        <v>45446.638668807871</v>
      </c>
      <c r="C17570" s="6">
        <v>45446.638668807871</v>
      </c>
      <c r="D17570" s="7" t="s">
        <v>3</v>
      </c>
    </row>
    <row r="17571" spans="1:4" ht="17.25" customHeight="1" x14ac:dyDescent="0.25">
      <c r="A17571" s="4" t="s">
        <v>4</v>
      </c>
      <c r="B17571" s="5">
        <f>C17571</f>
        <v>45446.640070613423</v>
      </c>
      <c r="C17571" s="6">
        <v>45446.640070613423</v>
      </c>
      <c r="D17571" s="7" t="s">
        <v>3</v>
      </c>
    </row>
    <row r="17572" spans="1:4" ht="17.25" customHeight="1" x14ac:dyDescent="0.25">
      <c r="A17572" s="4" t="s">
        <v>4</v>
      </c>
      <c r="B17572" s="5">
        <f>C17572</f>
        <v>45446.641353298612</v>
      </c>
      <c r="C17572" s="6">
        <v>45446.641353298612</v>
      </c>
      <c r="D17572" s="7" t="s">
        <v>5</v>
      </c>
    </row>
    <row r="17573" spans="1:4" ht="17.25" customHeight="1" x14ac:dyDescent="0.25">
      <c r="A17573" s="4" t="s">
        <v>20</v>
      </c>
      <c r="B17573" s="5">
        <f>C17573</f>
        <v>45446.641354791667</v>
      </c>
      <c r="C17573" s="6">
        <v>45446.641354791667</v>
      </c>
      <c r="D17573" s="7" t="s">
        <v>3</v>
      </c>
    </row>
    <row r="17574" spans="1:4" ht="17.25" customHeight="1" x14ac:dyDescent="0.25">
      <c r="A17574" s="4" t="s">
        <v>20</v>
      </c>
      <c r="B17574" s="5">
        <f>C17574</f>
        <v>45446.642326666668</v>
      </c>
      <c r="C17574" s="6">
        <v>45446.642326666668</v>
      </c>
      <c r="D17574" s="7" t="s">
        <v>5</v>
      </c>
    </row>
    <row r="17575" spans="1:4" ht="17.25" customHeight="1" x14ac:dyDescent="0.25">
      <c r="A17575" s="4" t="s">
        <v>2</v>
      </c>
      <c r="B17575" s="5">
        <f>C17575</f>
        <v>45446.642630092589</v>
      </c>
      <c r="C17575" s="6">
        <v>45446.642630092589</v>
      </c>
      <c r="D17575" s="7" t="s">
        <v>3</v>
      </c>
    </row>
    <row r="17576" spans="1:4" ht="17.25" customHeight="1" x14ac:dyDescent="0.25">
      <c r="A17576" s="4" t="s">
        <v>8</v>
      </c>
      <c r="B17576" s="5">
        <f>C17576</f>
        <v>45446.644258483793</v>
      </c>
      <c r="C17576" s="6">
        <v>45446.644258483793</v>
      </c>
      <c r="D17576" s="7" t="s">
        <v>3</v>
      </c>
    </row>
    <row r="17577" spans="1:4" ht="17.25" customHeight="1" x14ac:dyDescent="0.25">
      <c r="A17577" s="4" t="s">
        <v>9</v>
      </c>
      <c r="B17577" s="5">
        <f>C17577</f>
        <v>45446.645015706017</v>
      </c>
      <c r="C17577" s="6">
        <v>45446.645015706017</v>
      </c>
      <c r="D17577" s="7" t="s">
        <v>3</v>
      </c>
    </row>
    <row r="17578" spans="1:4" ht="17.25" customHeight="1" x14ac:dyDescent="0.25">
      <c r="A17578" s="4" t="s">
        <v>7</v>
      </c>
      <c r="B17578" s="5">
        <f>C17578</f>
        <v>45446.645176585647</v>
      </c>
      <c r="C17578" s="6">
        <v>45446.645176585647</v>
      </c>
      <c r="D17578" s="7" t="s">
        <v>3</v>
      </c>
    </row>
    <row r="17579" spans="1:4" ht="17.25" customHeight="1" x14ac:dyDescent="0.25">
      <c r="A17579" s="4" t="s">
        <v>7</v>
      </c>
      <c r="B17579" s="5">
        <f>C17579</f>
        <v>45446.645911006941</v>
      </c>
      <c r="C17579" s="6">
        <v>45446.645911006941</v>
      </c>
      <c r="D17579" s="7" t="s">
        <v>5</v>
      </c>
    </row>
    <row r="17580" spans="1:4" ht="17.25" customHeight="1" x14ac:dyDescent="0.25">
      <c r="A17580" s="4" t="s">
        <v>19</v>
      </c>
      <c r="B17580" s="5">
        <f>C17580</f>
        <v>45446.652783819445</v>
      </c>
      <c r="C17580" s="6">
        <v>45446.652783819445</v>
      </c>
      <c r="D17580" s="7" t="s">
        <v>3</v>
      </c>
    </row>
    <row r="17581" spans="1:4" ht="17.25" customHeight="1" x14ac:dyDescent="0.25">
      <c r="A17581" s="4" t="s">
        <v>13</v>
      </c>
      <c r="B17581" s="5">
        <f>C17581</f>
        <v>45446.652810937499</v>
      </c>
      <c r="C17581" s="6">
        <v>45446.652810937499</v>
      </c>
      <c r="D17581" s="7" t="s">
        <v>3</v>
      </c>
    </row>
    <row r="17582" spans="1:4" ht="17.25" customHeight="1" x14ac:dyDescent="0.25">
      <c r="A17582" s="4" t="s">
        <v>19</v>
      </c>
      <c r="B17582" s="5">
        <f>C17582</f>
        <v>45446.654976655089</v>
      </c>
      <c r="C17582" s="6">
        <v>45446.654976655089</v>
      </c>
      <c r="D17582" s="7" t="s">
        <v>5</v>
      </c>
    </row>
    <row r="17583" spans="1:4" ht="17.25" customHeight="1" x14ac:dyDescent="0.25">
      <c r="A17583" s="4" t="s">
        <v>10</v>
      </c>
      <c r="B17583" s="5">
        <f>C17583</f>
        <v>45446.656877303241</v>
      </c>
      <c r="C17583" s="6">
        <v>45446.656877303241</v>
      </c>
      <c r="D17583" s="7" t="s">
        <v>3</v>
      </c>
    </row>
    <row r="17584" spans="1:4" ht="17.25" customHeight="1" x14ac:dyDescent="0.25">
      <c r="A17584" s="4" t="s">
        <v>10</v>
      </c>
      <c r="B17584" s="5">
        <f>C17584</f>
        <v>45446.658215543983</v>
      </c>
      <c r="C17584" s="6">
        <v>45446.658215543983</v>
      </c>
      <c r="D17584" s="7" t="s">
        <v>5</v>
      </c>
    </row>
    <row r="17585" spans="1:4" ht="17.25" customHeight="1" x14ac:dyDescent="0.25">
      <c r="A17585" s="4" t="s">
        <v>19</v>
      </c>
      <c r="B17585" s="5">
        <f>C17585</f>
        <v>45446.65929333333</v>
      </c>
      <c r="C17585" s="6">
        <v>45446.65929333333</v>
      </c>
      <c r="D17585" s="7" t="s">
        <v>3</v>
      </c>
    </row>
    <row r="17586" spans="1:4" ht="17.25" customHeight="1" x14ac:dyDescent="0.25">
      <c r="A17586" s="4" t="s">
        <v>19</v>
      </c>
      <c r="B17586" s="5">
        <f>C17586</f>
        <v>45446.660176527774</v>
      </c>
      <c r="C17586" s="6">
        <v>45446.660176527774</v>
      </c>
      <c r="D17586" s="7" t="s">
        <v>5</v>
      </c>
    </row>
    <row r="17587" spans="1:4" ht="17.25" customHeight="1" x14ac:dyDescent="0.25">
      <c r="A17587" s="4" t="s">
        <v>17</v>
      </c>
      <c r="B17587" s="5">
        <f>C17587</f>
        <v>45446.660374340274</v>
      </c>
      <c r="C17587" s="6">
        <v>45446.660374340274</v>
      </c>
      <c r="D17587" s="7" t="s">
        <v>3</v>
      </c>
    </row>
    <row r="17588" spans="1:4" ht="17.25" customHeight="1" x14ac:dyDescent="0.25">
      <c r="A17588" s="4" t="s">
        <v>6</v>
      </c>
      <c r="B17588" s="5">
        <f>C17588</f>
        <v>45446.660569756939</v>
      </c>
      <c r="C17588" s="6">
        <v>45446.660569756939</v>
      </c>
      <c r="D17588" s="7" t="s">
        <v>3</v>
      </c>
    </row>
    <row r="17589" spans="1:4" ht="17.25" customHeight="1" x14ac:dyDescent="0.25">
      <c r="A17589" s="4" t="s">
        <v>13</v>
      </c>
      <c r="B17589" s="5">
        <f>C17589</f>
        <v>45446.660786678236</v>
      </c>
      <c r="C17589" s="6">
        <v>45446.660786678236</v>
      </c>
      <c r="D17589" s="7" t="s">
        <v>3</v>
      </c>
    </row>
    <row r="17590" spans="1:4" ht="17.25" customHeight="1" x14ac:dyDescent="0.25">
      <c r="A17590" s="4" t="s">
        <v>17</v>
      </c>
      <c r="B17590" s="5">
        <f>C17590</f>
        <v>45446.660878113427</v>
      </c>
      <c r="C17590" s="6">
        <v>45446.660878113427</v>
      </c>
      <c r="D17590" s="7" t="s">
        <v>5</v>
      </c>
    </row>
    <row r="17591" spans="1:4" ht="17.25" customHeight="1" x14ac:dyDescent="0.25">
      <c r="A17591" s="4" t="s">
        <v>4</v>
      </c>
      <c r="B17591" s="5">
        <f>C17591</f>
        <v>45446.662034340276</v>
      </c>
      <c r="C17591" s="6">
        <v>45446.662034340276</v>
      </c>
      <c r="D17591" s="7" t="s">
        <v>3</v>
      </c>
    </row>
    <row r="17592" spans="1:4" ht="17.25" customHeight="1" x14ac:dyDescent="0.25">
      <c r="A17592" s="4" t="s">
        <v>36</v>
      </c>
      <c r="B17592" s="5">
        <f>C17592</f>
        <v>45446.662068472222</v>
      </c>
      <c r="C17592" s="6">
        <v>45446.662068472222</v>
      </c>
      <c r="D17592" s="7" t="s">
        <v>3</v>
      </c>
    </row>
    <row r="17593" spans="1:4" ht="17.25" customHeight="1" x14ac:dyDescent="0.25">
      <c r="A17593" s="4" t="s">
        <v>18</v>
      </c>
      <c r="B17593" s="5">
        <f>C17593</f>
        <v>45446.664115092593</v>
      </c>
      <c r="C17593" s="6">
        <v>45446.664115092593</v>
      </c>
      <c r="D17593" s="7" t="s">
        <v>3</v>
      </c>
    </row>
    <row r="17594" spans="1:4" ht="18" customHeight="1" x14ac:dyDescent="0.25">
      <c r="A17594" s="4" t="s">
        <v>13</v>
      </c>
      <c r="B17594" s="5">
        <f>C17594</f>
        <v>45446.664660960647</v>
      </c>
      <c r="C17594" s="6">
        <v>45446.664660960647</v>
      </c>
      <c r="D17594" s="7" t="s">
        <v>3</v>
      </c>
    </row>
    <row r="17595" spans="1:4" ht="17.25" customHeight="1" x14ac:dyDescent="0.25">
      <c r="A17595" s="4" t="s">
        <v>2</v>
      </c>
      <c r="B17595" s="5">
        <f>C17595</f>
        <v>45446.664746458329</v>
      </c>
      <c r="C17595" s="6">
        <v>45446.664746458329</v>
      </c>
      <c r="D17595" s="7" t="s">
        <v>3</v>
      </c>
    </row>
    <row r="17596" spans="1:4" ht="17.25" customHeight="1" x14ac:dyDescent="0.25">
      <c r="A17596" s="4" t="s">
        <v>18</v>
      </c>
      <c r="B17596" s="5">
        <f>C17596</f>
        <v>45446.664951377315</v>
      </c>
      <c r="C17596" s="6">
        <v>45446.664951377315</v>
      </c>
      <c r="D17596" s="7" t="s">
        <v>5</v>
      </c>
    </row>
    <row r="17597" spans="1:4" ht="17.25" customHeight="1" x14ac:dyDescent="0.25">
      <c r="A17597" s="4" t="s">
        <v>9</v>
      </c>
      <c r="B17597" s="5">
        <f>C17597</f>
        <v>45446.665853715276</v>
      </c>
      <c r="C17597" s="6">
        <v>45446.665853715276</v>
      </c>
      <c r="D17597" s="7" t="s">
        <v>3</v>
      </c>
    </row>
    <row r="17598" spans="1:4" ht="17.25" customHeight="1" x14ac:dyDescent="0.25">
      <c r="A17598" s="4" t="s">
        <v>4</v>
      </c>
      <c r="B17598" s="5">
        <f>C17598</f>
        <v>45446.666463402777</v>
      </c>
      <c r="C17598" s="6">
        <v>45446.666463402777</v>
      </c>
      <c r="D17598" s="7" t="s">
        <v>5</v>
      </c>
    </row>
    <row r="17599" spans="1:4" ht="17.25" customHeight="1" x14ac:dyDescent="0.25">
      <c r="A17599" s="4" t="s">
        <v>4</v>
      </c>
      <c r="B17599" s="5">
        <f>C17599</f>
        <v>45446.666681030089</v>
      </c>
      <c r="C17599" s="6">
        <v>45446.666681030089</v>
      </c>
      <c r="D17599" s="7" t="s">
        <v>3</v>
      </c>
    </row>
    <row r="17600" spans="1:4" ht="17.25" customHeight="1" x14ac:dyDescent="0.25">
      <c r="A17600" s="4" t="s">
        <v>4</v>
      </c>
      <c r="B17600" s="5">
        <f>C17600</f>
        <v>45446.667353240737</v>
      </c>
      <c r="C17600" s="6">
        <v>45446.667353240737</v>
      </c>
      <c r="D17600" s="7" t="s">
        <v>5</v>
      </c>
    </row>
    <row r="17601" spans="1:4" ht="17.25" customHeight="1" x14ac:dyDescent="0.25">
      <c r="A17601" s="4" t="s">
        <v>2</v>
      </c>
      <c r="B17601" s="5">
        <f>C17601</f>
        <v>45446.668704166666</v>
      </c>
      <c r="C17601" s="6">
        <v>45446.668704166666</v>
      </c>
      <c r="D17601" s="7" t="s">
        <v>3</v>
      </c>
    </row>
    <row r="17602" spans="1:4" ht="17.25" customHeight="1" x14ac:dyDescent="0.25">
      <c r="A17602" s="4" t="s">
        <v>2</v>
      </c>
      <c r="B17602" s="5">
        <f>C17602</f>
        <v>45446.668755706014</v>
      </c>
      <c r="C17602" s="6">
        <v>45446.668755706014</v>
      </c>
      <c r="D17602" s="7" t="s">
        <v>3</v>
      </c>
    </row>
    <row r="17603" spans="1:4" ht="17.25" customHeight="1" x14ac:dyDescent="0.25">
      <c r="A17603" s="4" t="s">
        <v>38</v>
      </c>
      <c r="B17603" s="5">
        <f>C17603</f>
        <v>45446.670146921293</v>
      </c>
      <c r="C17603" s="6">
        <v>45446.670146921293</v>
      </c>
      <c r="D17603" s="7" t="s">
        <v>3</v>
      </c>
    </row>
    <row r="17604" spans="1:4" ht="17.25" customHeight="1" x14ac:dyDescent="0.25">
      <c r="A17604" s="4" t="s">
        <v>7</v>
      </c>
      <c r="B17604" s="5">
        <f>C17604</f>
        <v>45446.671066157403</v>
      </c>
      <c r="C17604" s="6">
        <v>45446.671066157403</v>
      </c>
      <c r="D17604" s="7" t="s">
        <v>3</v>
      </c>
    </row>
    <row r="17605" spans="1:4" ht="17.25" customHeight="1" x14ac:dyDescent="0.25">
      <c r="A17605" s="4" t="s">
        <v>7</v>
      </c>
      <c r="B17605" s="5">
        <f>C17605</f>
        <v>45446.672040682868</v>
      </c>
      <c r="C17605" s="6">
        <v>45446.672040682868</v>
      </c>
      <c r="D17605" s="7" t="s">
        <v>5</v>
      </c>
    </row>
    <row r="17606" spans="1:4" ht="17.25" customHeight="1" x14ac:dyDescent="0.25">
      <c r="A17606" s="4" t="s">
        <v>22</v>
      </c>
      <c r="B17606" s="5">
        <f>C17606</f>
        <v>45446.674459016205</v>
      </c>
      <c r="C17606" s="6">
        <v>45446.674459016205</v>
      </c>
      <c r="D17606" s="7" t="s">
        <v>3</v>
      </c>
    </row>
    <row r="17607" spans="1:4" ht="17.25" customHeight="1" x14ac:dyDescent="0.25">
      <c r="A17607" s="4" t="s">
        <v>24</v>
      </c>
      <c r="B17607" s="5">
        <f>C17607</f>
        <v>45446.67730732639</v>
      </c>
      <c r="C17607" s="6">
        <v>45446.67730732639</v>
      </c>
      <c r="D17607" s="7" t="s">
        <v>3</v>
      </c>
    </row>
    <row r="17608" spans="1:4" ht="17.25" customHeight="1" x14ac:dyDescent="0.25">
      <c r="A17608" s="4" t="s">
        <v>10</v>
      </c>
      <c r="B17608" s="5">
        <f>C17608</f>
        <v>45446.678624016204</v>
      </c>
      <c r="C17608" s="6">
        <v>45446.678624016204</v>
      </c>
      <c r="D17608" s="7" t="s">
        <v>3</v>
      </c>
    </row>
    <row r="17609" spans="1:4" ht="17.25" customHeight="1" x14ac:dyDescent="0.25">
      <c r="A17609" s="4" t="s">
        <v>24</v>
      </c>
      <c r="B17609" s="5">
        <f>C17609</f>
        <v>45446.678626944442</v>
      </c>
      <c r="C17609" s="6">
        <v>45446.678626944442</v>
      </c>
      <c r="D17609" s="7" t="s">
        <v>3</v>
      </c>
    </row>
    <row r="17610" spans="1:4" ht="17.25" customHeight="1" x14ac:dyDescent="0.25">
      <c r="A17610" s="4" t="s">
        <v>10</v>
      </c>
      <c r="B17610" s="5">
        <f>C17610</f>
        <v>45446.679006747683</v>
      </c>
      <c r="C17610" s="6">
        <v>45446.679006747683</v>
      </c>
      <c r="D17610" s="7" t="s">
        <v>5</v>
      </c>
    </row>
    <row r="17611" spans="1:4" ht="17.25" customHeight="1" x14ac:dyDescent="0.25">
      <c r="A17611" s="4" t="s">
        <v>6</v>
      </c>
      <c r="B17611" s="5">
        <f>C17611</f>
        <v>45446.67927857639</v>
      </c>
      <c r="C17611" s="6">
        <v>45446.67927857639</v>
      </c>
      <c r="D17611" s="7" t="s">
        <v>3</v>
      </c>
    </row>
    <row r="17612" spans="1:4" ht="17.25" customHeight="1" x14ac:dyDescent="0.25">
      <c r="A17612" s="4" t="s">
        <v>28</v>
      </c>
      <c r="B17612" s="5">
        <f>C17612</f>
        <v>45446.680615775462</v>
      </c>
      <c r="C17612" s="6">
        <v>45446.680615775462</v>
      </c>
      <c r="D17612" s="7" t="s">
        <v>3</v>
      </c>
    </row>
    <row r="17613" spans="1:4" ht="17.25" customHeight="1" x14ac:dyDescent="0.25">
      <c r="A17613" s="4" t="s">
        <v>28</v>
      </c>
      <c r="B17613" s="5">
        <f>C17613</f>
        <v>45446.680974560186</v>
      </c>
      <c r="C17613" s="6">
        <v>45446.680974560186</v>
      </c>
      <c r="D17613" s="7" t="s">
        <v>5</v>
      </c>
    </row>
    <row r="17614" spans="1:4" ht="17.25" customHeight="1" x14ac:dyDescent="0.25">
      <c r="A17614" s="4" t="s">
        <v>20</v>
      </c>
      <c r="B17614" s="5">
        <f>C17614</f>
        <v>45446.681414699073</v>
      </c>
      <c r="C17614" s="6">
        <v>45446.681414699073</v>
      </c>
      <c r="D17614" s="7" t="s">
        <v>3</v>
      </c>
    </row>
    <row r="17615" spans="1:4" ht="17.25" customHeight="1" x14ac:dyDescent="0.25">
      <c r="A17615" s="4" t="s">
        <v>24</v>
      </c>
      <c r="B17615" s="5">
        <f>C17615</f>
        <v>45446.681464629626</v>
      </c>
      <c r="C17615" s="6">
        <v>45446.681464629626</v>
      </c>
      <c r="D17615" s="7" t="s">
        <v>3</v>
      </c>
    </row>
    <row r="17616" spans="1:4" ht="17.25" customHeight="1" x14ac:dyDescent="0.25">
      <c r="A17616" s="4" t="s">
        <v>20</v>
      </c>
      <c r="B17616" s="5">
        <f>C17616</f>
        <v>45446.682737974537</v>
      </c>
      <c r="C17616" s="6">
        <v>45446.682737974537</v>
      </c>
      <c r="D17616" s="7" t="s">
        <v>5</v>
      </c>
    </row>
    <row r="17617" spans="1:4" ht="17.25" customHeight="1" x14ac:dyDescent="0.25">
      <c r="A17617" s="4" t="s">
        <v>24</v>
      </c>
      <c r="B17617" s="5">
        <f>C17617</f>
        <v>45446.683030810185</v>
      </c>
      <c r="C17617" s="6">
        <v>45446.683030810185</v>
      </c>
      <c r="D17617" s="7" t="s">
        <v>3</v>
      </c>
    </row>
    <row r="17618" spans="1:4" ht="17.25" customHeight="1" x14ac:dyDescent="0.25">
      <c r="A17618" s="4" t="s">
        <v>20</v>
      </c>
      <c r="B17618" s="5">
        <f>C17618</f>
        <v>45446.683790034724</v>
      </c>
      <c r="C17618" s="6">
        <v>45446.683790034724</v>
      </c>
      <c r="D17618" s="7" t="s">
        <v>3</v>
      </c>
    </row>
    <row r="17619" spans="1:4" ht="17.25" customHeight="1" x14ac:dyDescent="0.25">
      <c r="A17619" s="4" t="s">
        <v>20</v>
      </c>
      <c r="B17619" s="5">
        <f>C17619</f>
        <v>45446.684775844908</v>
      </c>
      <c r="C17619" s="6">
        <v>45446.684775844908</v>
      </c>
      <c r="D17619" s="7" t="s">
        <v>5</v>
      </c>
    </row>
    <row r="17620" spans="1:4" ht="18" customHeight="1" x14ac:dyDescent="0.25">
      <c r="A17620" s="4" t="s">
        <v>39</v>
      </c>
      <c r="B17620" s="5">
        <f>C17620</f>
        <v>45446.689750624995</v>
      </c>
      <c r="C17620" s="6">
        <v>45446.689750624995</v>
      </c>
      <c r="D17620" s="7" t="s">
        <v>3</v>
      </c>
    </row>
    <row r="17621" spans="1:4" ht="17.25" customHeight="1" x14ac:dyDescent="0.25">
      <c r="A17621" s="4" t="s">
        <v>16</v>
      </c>
      <c r="B17621" s="5">
        <f>C17621</f>
        <v>45446.690080856482</v>
      </c>
      <c r="C17621" s="6">
        <v>45446.690080856482</v>
      </c>
      <c r="D17621" s="7" t="s">
        <v>5</v>
      </c>
    </row>
    <row r="17622" spans="1:4" ht="17.25" customHeight="1" x14ac:dyDescent="0.25">
      <c r="A17622" s="4" t="s">
        <v>39</v>
      </c>
      <c r="B17622" s="5">
        <f>C17622</f>
        <v>45446.690386249997</v>
      </c>
      <c r="C17622" s="6">
        <v>45446.690386249997</v>
      </c>
      <c r="D17622" s="7" t="s">
        <v>5</v>
      </c>
    </row>
    <row r="17623" spans="1:4" ht="17.25" customHeight="1" x14ac:dyDescent="0.25">
      <c r="A17623" s="4" t="s">
        <v>16</v>
      </c>
      <c r="B17623" s="5">
        <f>C17623</f>
        <v>45446.690534224537</v>
      </c>
      <c r="C17623" s="6">
        <v>45446.690534224537</v>
      </c>
      <c r="D17623" s="7" t="s">
        <v>3</v>
      </c>
    </row>
    <row r="17624" spans="1:4" ht="17.25" customHeight="1" x14ac:dyDescent="0.25">
      <c r="A17624" s="4" t="s">
        <v>18</v>
      </c>
      <c r="B17624" s="5">
        <f>C17624</f>
        <v>45446.690733090276</v>
      </c>
      <c r="C17624" s="6">
        <v>45446.690733090276</v>
      </c>
      <c r="D17624" s="7" t="s">
        <v>3</v>
      </c>
    </row>
    <row r="17625" spans="1:4" ht="17.25" customHeight="1" x14ac:dyDescent="0.25">
      <c r="A17625" s="4" t="s">
        <v>18</v>
      </c>
      <c r="B17625" s="5">
        <f>C17625</f>
        <v>45446.691985266203</v>
      </c>
      <c r="C17625" s="6">
        <v>45446.691985266203</v>
      </c>
      <c r="D17625" s="7" t="s">
        <v>5</v>
      </c>
    </row>
    <row r="17626" spans="1:4" ht="17.25" customHeight="1" x14ac:dyDescent="0.25">
      <c r="A17626" s="4" t="s">
        <v>39</v>
      </c>
      <c r="B17626" s="5">
        <f>C17626</f>
        <v>45446.692245428239</v>
      </c>
      <c r="C17626" s="6">
        <v>45446.692245428239</v>
      </c>
      <c r="D17626" s="7" t="s">
        <v>3</v>
      </c>
    </row>
    <row r="17627" spans="1:4" ht="17.25" customHeight="1" x14ac:dyDescent="0.25">
      <c r="A17627" s="4" t="s">
        <v>39</v>
      </c>
      <c r="B17627" s="5">
        <f>C17627</f>
        <v>45446.692742777777</v>
      </c>
      <c r="C17627" s="6">
        <v>45446.692742777777</v>
      </c>
      <c r="D17627" s="7" t="s">
        <v>5</v>
      </c>
    </row>
    <row r="17628" spans="1:4" ht="17.25" customHeight="1" x14ac:dyDescent="0.25">
      <c r="A17628" s="4" t="s">
        <v>19</v>
      </c>
      <c r="B17628" s="5">
        <f>C17628</f>
        <v>45446.693202175928</v>
      </c>
      <c r="C17628" s="6">
        <v>45446.693202175928</v>
      </c>
      <c r="D17628" s="7" t="s">
        <v>3</v>
      </c>
    </row>
    <row r="17629" spans="1:4" ht="17.25" customHeight="1" x14ac:dyDescent="0.25">
      <c r="A17629" s="4" t="s">
        <v>19</v>
      </c>
      <c r="B17629" s="5">
        <f>C17629</f>
        <v>45446.693732719905</v>
      </c>
      <c r="C17629" s="6">
        <v>45446.693732719905</v>
      </c>
      <c r="D17629" s="7" t="s">
        <v>5</v>
      </c>
    </row>
    <row r="17630" spans="1:4" ht="17.25" customHeight="1" x14ac:dyDescent="0.25">
      <c r="A17630" s="4" t="s">
        <v>28</v>
      </c>
      <c r="B17630" s="5">
        <f>C17630</f>
        <v>45446.696698368054</v>
      </c>
      <c r="C17630" s="6">
        <v>45446.696698368054</v>
      </c>
      <c r="D17630" s="7" t="s">
        <v>3</v>
      </c>
    </row>
    <row r="17631" spans="1:4" ht="17.25" customHeight="1" x14ac:dyDescent="0.25">
      <c r="A17631" s="4" t="s">
        <v>28</v>
      </c>
      <c r="B17631" s="5">
        <f>C17631</f>
        <v>45446.697660717589</v>
      </c>
      <c r="C17631" s="6">
        <v>45446.697660717589</v>
      </c>
      <c r="D17631" s="7" t="s">
        <v>5</v>
      </c>
    </row>
    <row r="17632" spans="1:4" ht="17.25" customHeight="1" x14ac:dyDescent="0.25">
      <c r="A17632" s="4" t="s">
        <v>13</v>
      </c>
      <c r="B17632" s="5">
        <f>C17632</f>
        <v>45446.69865820602</v>
      </c>
      <c r="C17632" s="6">
        <v>45446.69865820602</v>
      </c>
      <c r="D17632" s="7" t="s">
        <v>3</v>
      </c>
    </row>
    <row r="17633" spans="1:4" ht="17.25" customHeight="1" x14ac:dyDescent="0.25">
      <c r="A17633" s="4" t="s">
        <v>17</v>
      </c>
      <c r="B17633" s="5">
        <f>C17633</f>
        <v>45446.699605428235</v>
      </c>
      <c r="C17633" s="6">
        <v>45446.699605428235</v>
      </c>
      <c r="D17633" s="7" t="s">
        <v>3</v>
      </c>
    </row>
    <row r="17634" spans="1:4" ht="17.25" customHeight="1" x14ac:dyDescent="0.25">
      <c r="A17634" s="4" t="s">
        <v>17</v>
      </c>
      <c r="B17634" s="5">
        <f>C17634</f>
        <v>45446.700060046292</v>
      </c>
      <c r="C17634" s="6">
        <v>45446.700060046292</v>
      </c>
      <c r="D17634" s="7" t="s">
        <v>5</v>
      </c>
    </row>
    <row r="17635" spans="1:4" ht="17.25" customHeight="1" x14ac:dyDescent="0.25">
      <c r="A17635" s="4" t="s">
        <v>18</v>
      </c>
      <c r="B17635" s="5">
        <f>C17635</f>
        <v>45446.701879155087</v>
      </c>
      <c r="C17635" s="6">
        <v>45446.701879155087</v>
      </c>
      <c r="D17635" s="7" t="s">
        <v>3</v>
      </c>
    </row>
    <row r="17636" spans="1:4" ht="17.25" customHeight="1" x14ac:dyDescent="0.25">
      <c r="A17636" s="4" t="s">
        <v>18</v>
      </c>
      <c r="B17636" s="5">
        <f>C17636</f>
        <v>45446.702377303242</v>
      </c>
      <c r="C17636" s="6">
        <v>45446.702377303242</v>
      </c>
      <c r="D17636" s="7" t="s">
        <v>5</v>
      </c>
    </row>
    <row r="17637" spans="1:4" ht="17.25" customHeight="1" x14ac:dyDescent="0.25">
      <c r="A17637" s="4" t="s">
        <v>11</v>
      </c>
      <c r="B17637" s="5">
        <f>C17637</f>
        <v>45446.70266278935</v>
      </c>
      <c r="C17637" s="6">
        <v>45446.70266278935</v>
      </c>
      <c r="D17637" s="7" t="s">
        <v>3</v>
      </c>
    </row>
    <row r="17638" spans="1:4" ht="17.25" customHeight="1" x14ac:dyDescent="0.25">
      <c r="A17638" s="4" t="s">
        <v>11</v>
      </c>
      <c r="B17638" s="5">
        <f>C17638</f>
        <v>45446.703398252313</v>
      </c>
      <c r="C17638" s="6">
        <v>45446.703398252313</v>
      </c>
      <c r="D17638" s="7" t="s">
        <v>5</v>
      </c>
    </row>
    <row r="17639" spans="1:4" ht="17.25" customHeight="1" x14ac:dyDescent="0.25">
      <c r="A17639" s="4" t="s">
        <v>4</v>
      </c>
      <c r="B17639" s="5">
        <f>C17639</f>
        <v>45446.703611307872</v>
      </c>
      <c r="C17639" s="6">
        <v>45446.703611307872</v>
      </c>
      <c r="D17639" s="7" t="s">
        <v>3</v>
      </c>
    </row>
    <row r="17640" spans="1:4" ht="17.25" customHeight="1" x14ac:dyDescent="0.25">
      <c r="A17640" s="4" t="s">
        <v>4</v>
      </c>
      <c r="B17640" s="5">
        <f>C17640</f>
        <v>45446.705043680551</v>
      </c>
      <c r="C17640" s="6">
        <v>45446.705043680551</v>
      </c>
      <c r="D17640" s="7" t="s">
        <v>5</v>
      </c>
    </row>
    <row r="17641" spans="1:4" ht="17.25" customHeight="1" x14ac:dyDescent="0.25">
      <c r="A17641" s="4" t="s">
        <v>21</v>
      </c>
      <c r="B17641" s="5">
        <f>C17641</f>
        <v>45446.705154953699</v>
      </c>
      <c r="C17641" s="6">
        <v>45446.705154953699</v>
      </c>
      <c r="D17641" s="7" t="s">
        <v>3</v>
      </c>
    </row>
    <row r="17642" spans="1:4" ht="17.25" customHeight="1" x14ac:dyDescent="0.25">
      <c r="A17642" s="4" t="s">
        <v>22</v>
      </c>
      <c r="B17642" s="5">
        <f>C17642</f>
        <v>45446.705175347219</v>
      </c>
      <c r="C17642" s="6">
        <v>45446.705175347219</v>
      </c>
      <c r="D17642" s="7" t="s">
        <v>3</v>
      </c>
    </row>
    <row r="17643" spans="1:4" ht="17.25" customHeight="1" x14ac:dyDescent="0.25">
      <c r="A17643" s="4" t="s">
        <v>12</v>
      </c>
      <c r="B17643" s="5">
        <f>C17643</f>
        <v>45446.705711435185</v>
      </c>
      <c r="C17643" s="6">
        <v>45446.705711435185</v>
      </c>
      <c r="D17643" s="7" t="s">
        <v>3</v>
      </c>
    </row>
    <row r="17644" spans="1:4" ht="17.25" customHeight="1" x14ac:dyDescent="0.25">
      <c r="A17644" s="4" t="s">
        <v>7</v>
      </c>
      <c r="B17644" s="5">
        <f>C17644</f>
        <v>45446.706598657409</v>
      </c>
      <c r="C17644" s="6">
        <v>45446.706598657409</v>
      </c>
      <c r="D17644" s="7" t="s">
        <v>3</v>
      </c>
    </row>
    <row r="17645" spans="1:4" ht="17.25" customHeight="1" x14ac:dyDescent="0.25">
      <c r="A17645" s="4" t="s">
        <v>24</v>
      </c>
      <c r="B17645" s="5">
        <f>C17645</f>
        <v>45446.70858731481</v>
      </c>
      <c r="C17645" s="6">
        <v>45446.70858731481</v>
      </c>
      <c r="D17645" s="7" t="s">
        <v>3</v>
      </c>
    </row>
    <row r="17646" spans="1:4" ht="18" customHeight="1" x14ac:dyDescent="0.25">
      <c r="A17646" s="4" t="s">
        <v>17</v>
      </c>
      <c r="B17646" s="5">
        <f>C17646</f>
        <v>45446.709386655093</v>
      </c>
      <c r="C17646" s="6">
        <v>45446.709386655093</v>
      </c>
      <c r="D17646" s="7" t="s">
        <v>3</v>
      </c>
    </row>
    <row r="17647" spans="1:4" ht="17.25" customHeight="1" x14ac:dyDescent="0.25">
      <c r="A17647" s="4" t="s">
        <v>17</v>
      </c>
      <c r="B17647" s="5">
        <f>C17647</f>
        <v>45446.709823402773</v>
      </c>
      <c r="C17647" s="6">
        <v>45446.709823402773</v>
      </c>
      <c r="D17647" s="7" t="s">
        <v>5</v>
      </c>
    </row>
    <row r="17648" spans="1:4" ht="17.25" customHeight="1" x14ac:dyDescent="0.25">
      <c r="A17648" s="4" t="s">
        <v>47</v>
      </c>
      <c r="B17648" s="5">
        <f>C17648</f>
        <v>45446.71177577546</v>
      </c>
      <c r="C17648" s="6">
        <v>45446.71177577546</v>
      </c>
      <c r="D17648" s="7" t="s">
        <v>3</v>
      </c>
    </row>
    <row r="17649" spans="1:4" ht="17.25" customHeight="1" x14ac:dyDescent="0.25">
      <c r="A17649" s="4" t="s">
        <v>7</v>
      </c>
      <c r="B17649" s="5">
        <f>C17649</f>
        <v>45446.711796736112</v>
      </c>
      <c r="C17649" s="6">
        <v>45446.711796736112</v>
      </c>
      <c r="D17649" s="7" t="s">
        <v>3</v>
      </c>
    </row>
    <row r="17650" spans="1:4" ht="17.25" customHeight="1" x14ac:dyDescent="0.25">
      <c r="A17650" s="4" t="s">
        <v>47</v>
      </c>
      <c r="B17650" s="5">
        <f>C17650</f>
        <v>45446.712054768519</v>
      </c>
      <c r="C17650" s="6">
        <v>45446.712054768519</v>
      </c>
      <c r="D17650" s="7" t="s">
        <v>5</v>
      </c>
    </row>
    <row r="17651" spans="1:4" ht="17.25" customHeight="1" x14ac:dyDescent="0.25">
      <c r="A17651" s="4" t="s">
        <v>47</v>
      </c>
      <c r="B17651" s="5">
        <f>C17651</f>
        <v>45446.712574108795</v>
      </c>
      <c r="C17651" s="6">
        <v>45446.712574108795</v>
      </c>
      <c r="D17651" s="7" t="s">
        <v>3</v>
      </c>
    </row>
    <row r="17652" spans="1:4" ht="17.25" customHeight="1" x14ac:dyDescent="0.25">
      <c r="A17652" s="4" t="s">
        <v>47</v>
      </c>
      <c r="B17652" s="5">
        <f>C17652</f>
        <v>45446.712626539353</v>
      </c>
      <c r="C17652" s="6">
        <v>45446.712626539353</v>
      </c>
      <c r="D17652" s="7" t="s">
        <v>3</v>
      </c>
    </row>
    <row r="17653" spans="1:4" ht="17.25" customHeight="1" x14ac:dyDescent="0.25">
      <c r="A17653" s="4" t="s">
        <v>4</v>
      </c>
      <c r="B17653" s="5">
        <f>C17653</f>
        <v>45446.712665497682</v>
      </c>
      <c r="C17653" s="6">
        <v>45446.712665497682</v>
      </c>
      <c r="D17653" s="7" t="s">
        <v>3</v>
      </c>
    </row>
    <row r="17654" spans="1:4" ht="17.25" customHeight="1" x14ac:dyDescent="0.25">
      <c r="A17654" s="4" t="s">
        <v>47</v>
      </c>
      <c r="B17654" s="5">
        <f>C17654</f>
        <v>45446.712670868052</v>
      </c>
      <c r="C17654" s="6">
        <v>45446.712670868052</v>
      </c>
      <c r="D17654" s="7" t="s">
        <v>3</v>
      </c>
    </row>
    <row r="17655" spans="1:4" ht="17.25" customHeight="1" x14ac:dyDescent="0.25">
      <c r="A17655" s="4" t="s">
        <v>7</v>
      </c>
      <c r="B17655" s="5">
        <f>C17655</f>
        <v>45446.712895798606</v>
      </c>
      <c r="C17655" s="6">
        <v>45446.712895798606</v>
      </c>
      <c r="D17655" s="7" t="s">
        <v>5</v>
      </c>
    </row>
    <row r="17656" spans="1:4" ht="17.25" customHeight="1" x14ac:dyDescent="0.25">
      <c r="A17656" s="4" t="s">
        <v>4</v>
      </c>
      <c r="B17656" s="5">
        <f>C17656</f>
        <v>45446.71344890046</v>
      </c>
      <c r="C17656" s="6">
        <v>45446.71344890046</v>
      </c>
      <c r="D17656" s="7" t="s">
        <v>5</v>
      </c>
    </row>
    <row r="17657" spans="1:4" ht="17.25" customHeight="1" x14ac:dyDescent="0.25">
      <c r="A17657" s="4" t="s">
        <v>4</v>
      </c>
      <c r="B17657" s="5">
        <f>C17657</f>
        <v>45446.714160752315</v>
      </c>
      <c r="C17657" s="6">
        <v>45446.714160752315</v>
      </c>
      <c r="D17657" s="7" t="s">
        <v>3</v>
      </c>
    </row>
    <row r="17658" spans="1:4" ht="17.25" customHeight="1" x14ac:dyDescent="0.25">
      <c r="A17658" s="4" t="s">
        <v>30</v>
      </c>
      <c r="B17658" s="5">
        <f>C17658</f>
        <v>45446.714286539347</v>
      </c>
      <c r="C17658" s="6">
        <v>45446.714286539347</v>
      </c>
      <c r="D17658" s="7" t="s">
        <v>3</v>
      </c>
    </row>
    <row r="17659" spans="1:4" ht="17.25" customHeight="1" x14ac:dyDescent="0.25">
      <c r="A17659" s="4" t="s">
        <v>7</v>
      </c>
      <c r="B17659" s="5">
        <f>C17659</f>
        <v>45446.716017060186</v>
      </c>
      <c r="C17659" s="6">
        <v>45446.716017060186</v>
      </c>
      <c r="D17659" s="7" t="s">
        <v>3</v>
      </c>
    </row>
    <row r="17660" spans="1:4" ht="17.25" customHeight="1" x14ac:dyDescent="0.25">
      <c r="A17660" s="4" t="s">
        <v>13</v>
      </c>
      <c r="B17660" s="5">
        <f>C17660</f>
        <v>45446.716494456014</v>
      </c>
      <c r="C17660" s="6">
        <v>45446.716494456014</v>
      </c>
      <c r="D17660" s="7" t="s">
        <v>3</v>
      </c>
    </row>
    <row r="17661" spans="1:4" ht="17.25" customHeight="1" x14ac:dyDescent="0.25">
      <c r="A17661" s="4" t="s">
        <v>7</v>
      </c>
      <c r="B17661" s="5">
        <f>C17661</f>
        <v>45446.716599675921</v>
      </c>
      <c r="C17661" s="6">
        <v>45446.716599675921</v>
      </c>
      <c r="D17661" s="7" t="s">
        <v>5</v>
      </c>
    </row>
    <row r="17662" spans="1:4" ht="17.25" customHeight="1" x14ac:dyDescent="0.25">
      <c r="A17662" s="4" t="s">
        <v>22</v>
      </c>
      <c r="B17662" s="5">
        <f>C17662</f>
        <v>45446.71704909722</v>
      </c>
      <c r="C17662" s="6">
        <v>45446.71704909722</v>
      </c>
      <c r="D17662" s="7" t="s">
        <v>3</v>
      </c>
    </row>
    <row r="17663" spans="1:4" ht="17.25" customHeight="1" x14ac:dyDescent="0.25">
      <c r="A17663" s="4" t="s">
        <v>28</v>
      </c>
      <c r="B17663" s="5">
        <f>C17663</f>
        <v>45446.717324502315</v>
      </c>
      <c r="C17663" s="6">
        <v>45446.717324502315</v>
      </c>
      <c r="D17663" s="7" t="s">
        <v>3</v>
      </c>
    </row>
    <row r="17664" spans="1:4" ht="17.25" customHeight="1" x14ac:dyDescent="0.25">
      <c r="A17664" s="4" t="s">
        <v>26</v>
      </c>
      <c r="B17664" s="5">
        <f>C17664</f>
        <v>45446.717585057871</v>
      </c>
      <c r="C17664" s="6">
        <v>45446.717585057871</v>
      </c>
      <c r="D17664" s="7" t="s">
        <v>3</v>
      </c>
    </row>
    <row r="17665" spans="1:4" ht="17.25" customHeight="1" x14ac:dyDescent="0.25">
      <c r="A17665" s="4" t="s">
        <v>4</v>
      </c>
      <c r="B17665" s="5">
        <f>C17665</f>
        <v>45446.717759525462</v>
      </c>
      <c r="C17665" s="6">
        <v>45446.717759525462</v>
      </c>
      <c r="D17665" s="7" t="s">
        <v>5</v>
      </c>
    </row>
    <row r="17666" spans="1:4" ht="17.25" customHeight="1" x14ac:dyDescent="0.25">
      <c r="A17666" s="4" t="s">
        <v>28</v>
      </c>
      <c r="B17666" s="5">
        <f>C17666</f>
        <v>45446.718794166663</v>
      </c>
      <c r="C17666" s="6">
        <v>45446.718794166663</v>
      </c>
      <c r="D17666" s="7" t="s">
        <v>5</v>
      </c>
    </row>
    <row r="17667" spans="1:4" ht="17.25" customHeight="1" x14ac:dyDescent="0.25">
      <c r="A17667" s="4" t="s">
        <v>4</v>
      </c>
      <c r="B17667" s="5">
        <f>C17667</f>
        <v>45446.719102974537</v>
      </c>
      <c r="C17667" s="6">
        <v>45446.719102974537</v>
      </c>
      <c r="D17667" s="7" t="s">
        <v>3</v>
      </c>
    </row>
    <row r="17668" spans="1:4" ht="17.25" customHeight="1" x14ac:dyDescent="0.25">
      <c r="A17668" s="4" t="s">
        <v>4</v>
      </c>
      <c r="B17668" s="5">
        <f>C17668</f>
        <v>45446.71950861111</v>
      </c>
      <c r="C17668" s="6">
        <v>45446.71950861111</v>
      </c>
      <c r="D17668" s="7" t="s">
        <v>5</v>
      </c>
    </row>
    <row r="17669" spans="1:4" ht="17.25" customHeight="1" x14ac:dyDescent="0.25">
      <c r="A17669" s="4" t="s">
        <v>18</v>
      </c>
      <c r="B17669" s="5">
        <f>C17669</f>
        <v>45446.719947372687</v>
      </c>
      <c r="C17669" s="6">
        <v>45446.719947372687</v>
      </c>
      <c r="D17669" s="7" t="s">
        <v>3</v>
      </c>
    </row>
    <row r="17670" spans="1:4" ht="17.25" customHeight="1" x14ac:dyDescent="0.25">
      <c r="A17670" s="4" t="s">
        <v>48</v>
      </c>
      <c r="B17670" s="5">
        <f>C17670</f>
        <v>45446.720321307868</v>
      </c>
      <c r="C17670" s="6">
        <v>45446.720321307868</v>
      </c>
      <c r="D17670" s="7" t="s">
        <v>3</v>
      </c>
    </row>
    <row r="17671" spans="1:4" ht="17.25" customHeight="1" x14ac:dyDescent="0.25">
      <c r="A17671" s="4" t="s">
        <v>48</v>
      </c>
      <c r="B17671" s="5">
        <f>C17671</f>
        <v>45446.721086956015</v>
      </c>
      <c r="C17671" s="6">
        <v>45446.721086956015</v>
      </c>
      <c r="D17671" s="7" t="s">
        <v>5</v>
      </c>
    </row>
    <row r="17672" spans="1:4" ht="18" customHeight="1" x14ac:dyDescent="0.25">
      <c r="A17672" s="4" t="s">
        <v>18</v>
      </c>
      <c r="B17672" s="5">
        <f>C17672</f>
        <v>45446.721868831017</v>
      </c>
      <c r="C17672" s="6">
        <v>45446.721868831017</v>
      </c>
      <c r="D17672" s="7" t="s">
        <v>5</v>
      </c>
    </row>
    <row r="17673" spans="1:4" ht="17.25" customHeight="1" x14ac:dyDescent="0.25">
      <c r="A17673" s="4" t="s">
        <v>21</v>
      </c>
      <c r="B17673" s="5">
        <f>C17673</f>
        <v>45446.722071550925</v>
      </c>
      <c r="C17673" s="6">
        <v>45446.722071550925</v>
      </c>
      <c r="D17673" s="7" t="s">
        <v>3</v>
      </c>
    </row>
    <row r="17674" spans="1:4" ht="17.25" customHeight="1" x14ac:dyDescent="0.25">
      <c r="A17674" s="4" t="s">
        <v>19</v>
      </c>
      <c r="B17674" s="5">
        <f>C17674</f>
        <v>45446.72215386574</v>
      </c>
      <c r="C17674" s="6">
        <v>45446.72215386574</v>
      </c>
      <c r="D17674" s="7" t="s">
        <v>3</v>
      </c>
    </row>
    <row r="17675" spans="1:4" ht="17.25" customHeight="1" x14ac:dyDescent="0.25">
      <c r="A17675" s="4" t="s">
        <v>19</v>
      </c>
      <c r="B17675" s="5">
        <f>C17675</f>
        <v>45446.723275590273</v>
      </c>
      <c r="C17675" s="6">
        <v>45446.723275590273</v>
      </c>
      <c r="D17675" s="7" t="s">
        <v>5</v>
      </c>
    </row>
    <row r="17676" spans="1:4" ht="17.25" customHeight="1" x14ac:dyDescent="0.25">
      <c r="A17676" s="4" t="s">
        <v>4</v>
      </c>
      <c r="B17676" s="5">
        <f>C17676</f>
        <v>45446.725564745371</v>
      </c>
      <c r="C17676" s="6">
        <v>45446.725564745371</v>
      </c>
      <c r="D17676" s="7" t="s">
        <v>3</v>
      </c>
    </row>
    <row r="17677" spans="1:4" ht="17.25" customHeight="1" x14ac:dyDescent="0.25">
      <c r="A17677" s="4" t="s">
        <v>4</v>
      </c>
      <c r="B17677" s="5">
        <f>C17677</f>
        <v>45446.727190057871</v>
      </c>
      <c r="C17677" s="6">
        <v>45446.727190057871</v>
      </c>
      <c r="D17677" s="7" t="s">
        <v>5</v>
      </c>
    </row>
    <row r="17678" spans="1:4" ht="17.25" customHeight="1" x14ac:dyDescent="0.25">
      <c r="A17678" s="4" t="s">
        <v>22</v>
      </c>
      <c r="B17678" s="5">
        <f>C17678</f>
        <v>45446.727406828701</v>
      </c>
      <c r="C17678" s="6">
        <v>45446.727406828701</v>
      </c>
      <c r="D17678" s="7" t="s">
        <v>3</v>
      </c>
    </row>
    <row r="17679" spans="1:4" ht="17.25" customHeight="1" x14ac:dyDescent="0.25">
      <c r="A17679" s="4" t="s">
        <v>13</v>
      </c>
      <c r="B17679" s="5">
        <f>C17679</f>
        <v>45446.730357569446</v>
      </c>
      <c r="C17679" s="6">
        <v>45446.730357569446</v>
      </c>
      <c r="D17679" s="7" t="s">
        <v>3</v>
      </c>
    </row>
    <row r="17680" spans="1:4" ht="17.25" customHeight="1" x14ac:dyDescent="0.25">
      <c r="A17680" s="4" t="s">
        <v>24</v>
      </c>
      <c r="B17680" s="5">
        <f>C17680</f>
        <v>45446.730560231481</v>
      </c>
      <c r="C17680" s="6">
        <v>45446.730560231481</v>
      </c>
      <c r="D17680" s="7" t="s">
        <v>3</v>
      </c>
    </row>
    <row r="17681" spans="1:4" ht="17.25" customHeight="1" x14ac:dyDescent="0.25">
      <c r="A17681" s="4" t="s">
        <v>17</v>
      </c>
      <c r="B17681" s="5">
        <f>C17681</f>
        <v>45446.731294039353</v>
      </c>
      <c r="C17681" s="6">
        <v>45446.731294039353</v>
      </c>
      <c r="D17681" s="7" t="s">
        <v>3</v>
      </c>
    </row>
    <row r="17682" spans="1:4" ht="17.25" customHeight="1" x14ac:dyDescent="0.25">
      <c r="A17682" s="4" t="s">
        <v>13</v>
      </c>
      <c r="B17682" s="5">
        <f>C17682</f>
        <v>45446.732651539351</v>
      </c>
      <c r="C17682" s="6">
        <v>45446.732651539351</v>
      </c>
      <c r="D17682" s="7" t="s">
        <v>3</v>
      </c>
    </row>
    <row r="17683" spans="1:4" ht="17.25" customHeight="1" x14ac:dyDescent="0.25">
      <c r="A17683" s="4" t="s">
        <v>31</v>
      </c>
      <c r="B17683" s="5">
        <f>C17683</f>
        <v>45446.733548206015</v>
      </c>
      <c r="C17683" s="6">
        <v>45446.733548206015</v>
      </c>
      <c r="D17683" s="7" t="s">
        <v>3</v>
      </c>
    </row>
    <row r="17684" spans="1:4" ht="17.25" customHeight="1" x14ac:dyDescent="0.25">
      <c r="A17684" s="4" t="s">
        <v>33</v>
      </c>
      <c r="B17684" s="5">
        <f>C17684</f>
        <v>45446.733788738427</v>
      </c>
      <c r="C17684" s="6">
        <v>45446.733788738427</v>
      </c>
      <c r="D17684" s="7" t="s">
        <v>3</v>
      </c>
    </row>
    <row r="17685" spans="1:4" ht="17.25" customHeight="1" x14ac:dyDescent="0.25">
      <c r="A17685" s="4" t="s">
        <v>20</v>
      </c>
      <c r="B17685" s="5">
        <f>C17685</f>
        <v>45446.733835844905</v>
      </c>
      <c r="C17685" s="6">
        <v>45446.733835844905</v>
      </c>
      <c r="D17685" s="7" t="s">
        <v>3</v>
      </c>
    </row>
    <row r="17686" spans="1:4" ht="17.25" customHeight="1" x14ac:dyDescent="0.25">
      <c r="A17686" s="4" t="s">
        <v>17</v>
      </c>
      <c r="B17686" s="5">
        <f>C17686</f>
        <v>45446.73414443287</v>
      </c>
      <c r="C17686" s="6">
        <v>45446.73414443287</v>
      </c>
      <c r="D17686" s="7" t="s">
        <v>5</v>
      </c>
    </row>
    <row r="17687" spans="1:4" ht="17.25" customHeight="1" x14ac:dyDescent="0.25">
      <c r="A17687" s="4" t="s">
        <v>31</v>
      </c>
      <c r="B17687" s="5">
        <f>C17687</f>
        <v>45446.734287187501</v>
      </c>
      <c r="C17687" s="6">
        <v>45446.734287187501</v>
      </c>
      <c r="D17687" s="7" t="s">
        <v>5</v>
      </c>
    </row>
    <row r="17688" spans="1:4" ht="17.25" customHeight="1" x14ac:dyDescent="0.25">
      <c r="A17688" s="4" t="s">
        <v>13</v>
      </c>
      <c r="B17688" s="5">
        <f>C17688</f>
        <v>45446.73433958333</v>
      </c>
      <c r="C17688" s="6">
        <v>45446.73433958333</v>
      </c>
      <c r="D17688" s="7" t="s">
        <v>3</v>
      </c>
    </row>
    <row r="17689" spans="1:4" ht="17.25" customHeight="1" x14ac:dyDescent="0.25">
      <c r="A17689" s="4" t="s">
        <v>20</v>
      </c>
      <c r="B17689" s="5">
        <f>C17689</f>
        <v>45446.734756550926</v>
      </c>
      <c r="C17689" s="6">
        <v>45446.734756550926</v>
      </c>
      <c r="D17689" s="7" t="s">
        <v>5</v>
      </c>
    </row>
    <row r="17690" spans="1:4" ht="17.25" customHeight="1" x14ac:dyDescent="0.25">
      <c r="A17690" s="4" t="s">
        <v>7</v>
      </c>
      <c r="B17690" s="5">
        <f>C17690</f>
        <v>45446.734767928239</v>
      </c>
      <c r="C17690" s="6">
        <v>45446.734767928239</v>
      </c>
      <c r="D17690" s="7" t="s">
        <v>3</v>
      </c>
    </row>
    <row r="17691" spans="1:4" ht="17.25" customHeight="1" x14ac:dyDescent="0.25">
      <c r="A17691" s="4" t="s">
        <v>47</v>
      </c>
      <c r="B17691" s="5">
        <f>C17691</f>
        <v>45446.734901550924</v>
      </c>
      <c r="C17691" s="6">
        <v>45446.734901550924</v>
      </c>
      <c r="D17691" s="7" t="s">
        <v>3</v>
      </c>
    </row>
    <row r="17692" spans="1:4" ht="17.25" customHeight="1" x14ac:dyDescent="0.25">
      <c r="A17692" s="4" t="s">
        <v>17</v>
      </c>
      <c r="B17692" s="5">
        <f>C17692</f>
        <v>45446.735028229166</v>
      </c>
      <c r="C17692" s="6">
        <v>45446.735028229166</v>
      </c>
      <c r="D17692" s="7" t="s">
        <v>5</v>
      </c>
    </row>
    <row r="17693" spans="1:4" ht="17.25" customHeight="1" x14ac:dyDescent="0.25">
      <c r="A17693" s="4" t="s">
        <v>19</v>
      </c>
      <c r="B17693" s="5">
        <f>C17693</f>
        <v>45446.735261909722</v>
      </c>
      <c r="C17693" s="6">
        <v>45446.735261909722</v>
      </c>
      <c r="D17693" s="7" t="s">
        <v>3</v>
      </c>
    </row>
    <row r="17694" spans="1:4" ht="17.25" customHeight="1" x14ac:dyDescent="0.25">
      <c r="A17694" s="4" t="s">
        <v>7</v>
      </c>
      <c r="B17694" s="5">
        <f>C17694</f>
        <v>45446.735271157406</v>
      </c>
      <c r="C17694" s="6">
        <v>45446.735271157406</v>
      </c>
      <c r="D17694" s="7" t="s">
        <v>5</v>
      </c>
    </row>
    <row r="17695" spans="1:4" ht="17.25" customHeight="1" x14ac:dyDescent="0.25">
      <c r="A17695" s="4" t="s">
        <v>22</v>
      </c>
      <c r="B17695" s="5">
        <f>C17695</f>
        <v>45446.736051435182</v>
      </c>
      <c r="C17695" s="6">
        <v>45446.736051435182</v>
      </c>
      <c r="D17695" s="7" t="s">
        <v>3</v>
      </c>
    </row>
    <row r="17696" spans="1:4" ht="17.25" customHeight="1" x14ac:dyDescent="0.25">
      <c r="A17696" s="4" t="s">
        <v>19</v>
      </c>
      <c r="B17696" s="5">
        <f>C17696</f>
        <v>45446.736163981477</v>
      </c>
      <c r="C17696" s="6">
        <v>45446.736163981477</v>
      </c>
      <c r="D17696" s="7" t="s">
        <v>5</v>
      </c>
    </row>
    <row r="17697" spans="1:4" ht="18" customHeight="1" x14ac:dyDescent="0.25">
      <c r="A17697" s="4" t="s">
        <v>12</v>
      </c>
      <c r="B17697" s="5">
        <f>C17697</f>
        <v>45446.736214606477</v>
      </c>
      <c r="C17697" s="6">
        <v>45446.736214606477</v>
      </c>
      <c r="D17697" s="7" t="s">
        <v>3</v>
      </c>
    </row>
    <row r="17698" spans="1:4" ht="17.25" customHeight="1" x14ac:dyDescent="0.25">
      <c r="A17698" s="4" t="s">
        <v>13</v>
      </c>
      <c r="B17698" s="5">
        <f>C17698</f>
        <v>45446.738329675922</v>
      </c>
      <c r="C17698" s="6">
        <v>45446.738329675922</v>
      </c>
      <c r="D17698" s="7" t="s">
        <v>3</v>
      </c>
    </row>
    <row r="17699" spans="1:4" ht="17.25" customHeight="1" x14ac:dyDescent="0.25">
      <c r="A17699" s="4" t="s">
        <v>4</v>
      </c>
      <c r="B17699" s="5">
        <f>C17699</f>
        <v>45446.738516701385</v>
      </c>
      <c r="C17699" s="6">
        <v>45446.738516701385</v>
      </c>
      <c r="D17699" s="7" t="s">
        <v>3</v>
      </c>
    </row>
    <row r="17700" spans="1:4" ht="17.25" customHeight="1" x14ac:dyDescent="0.25">
      <c r="A17700" s="4" t="s">
        <v>4</v>
      </c>
      <c r="B17700" s="5">
        <f>C17700</f>
        <v>45446.738730659723</v>
      </c>
      <c r="C17700" s="6">
        <v>45446.738730659723</v>
      </c>
      <c r="D17700" s="7" t="s">
        <v>5</v>
      </c>
    </row>
    <row r="17701" spans="1:4" ht="17.25" customHeight="1" x14ac:dyDescent="0.25">
      <c r="A17701" s="4" t="s">
        <v>13</v>
      </c>
      <c r="B17701" s="5">
        <f>C17701</f>
        <v>45446.738879537035</v>
      </c>
      <c r="C17701" s="6">
        <v>45446.738879537035</v>
      </c>
      <c r="D17701" s="7" t="s">
        <v>3</v>
      </c>
    </row>
    <row r="17702" spans="1:4" ht="17.25" customHeight="1" x14ac:dyDescent="0.25">
      <c r="A17702" s="4" t="s">
        <v>4</v>
      </c>
      <c r="B17702" s="5">
        <f>C17702</f>
        <v>45446.738960023147</v>
      </c>
      <c r="C17702" s="6">
        <v>45446.738960023147</v>
      </c>
      <c r="D17702" s="7" t="s">
        <v>3</v>
      </c>
    </row>
    <row r="17703" spans="1:4" ht="17.25" customHeight="1" x14ac:dyDescent="0.25">
      <c r="A17703" s="4" t="s">
        <v>6</v>
      </c>
      <c r="B17703" s="5">
        <f>C17703</f>
        <v>45446.739322557871</v>
      </c>
      <c r="C17703" s="6">
        <v>45446.739322557871</v>
      </c>
      <c r="D17703" s="7" t="s">
        <v>3</v>
      </c>
    </row>
    <row r="17704" spans="1:4" ht="17.25" customHeight="1" x14ac:dyDescent="0.25">
      <c r="A17704" s="4" t="s">
        <v>10</v>
      </c>
      <c r="B17704" s="5">
        <f>C17704</f>
        <v>45446.740231724536</v>
      </c>
      <c r="C17704" s="6">
        <v>45446.740231724536</v>
      </c>
      <c r="D17704" s="7" t="s">
        <v>3</v>
      </c>
    </row>
    <row r="17705" spans="1:4" ht="17.25" customHeight="1" x14ac:dyDescent="0.25">
      <c r="A17705" s="4" t="s">
        <v>20</v>
      </c>
      <c r="B17705" s="5">
        <f>C17705</f>
        <v>45446.740686608791</v>
      </c>
      <c r="C17705" s="6">
        <v>45446.740686608791</v>
      </c>
      <c r="D17705" s="7" t="s">
        <v>3</v>
      </c>
    </row>
    <row r="17706" spans="1:4" ht="17.25" customHeight="1" x14ac:dyDescent="0.25">
      <c r="A17706" s="4" t="s">
        <v>20</v>
      </c>
      <c r="B17706" s="5">
        <f>C17706</f>
        <v>45446.741180428238</v>
      </c>
      <c r="C17706" s="6">
        <v>45446.741180428238</v>
      </c>
      <c r="D17706" s="7" t="s">
        <v>3</v>
      </c>
    </row>
    <row r="17707" spans="1:4" ht="17.25" customHeight="1" x14ac:dyDescent="0.25">
      <c r="A17707" s="4" t="s">
        <v>24</v>
      </c>
      <c r="B17707" s="5">
        <f>C17707</f>
        <v>45446.741202337958</v>
      </c>
      <c r="C17707" s="6">
        <v>45446.741202337958</v>
      </c>
      <c r="D17707" s="7" t="s">
        <v>3</v>
      </c>
    </row>
    <row r="17708" spans="1:4" ht="17.25" customHeight="1" x14ac:dyDescent="0.25">
      <c r="A17708" s="4" t="s">
        <v>10</v>
      </c>
      <c r="B17708" s="5">
        <f>C17708</f>
        <v>45446.741213298606</v>
      </c>
      <c r="C17708" s="6">
        <v>45446.741213298606</v>
      </c>
      <c r="D17708" s="7" t="s">
        <v>5</v>
      </c>
    </row>
    <row r="17709" spans="1:4" ht="17.25" customHeight="1" x14ac:dyDescent="0.25">
      <c r="A17709" s="4" t="s">
        <v>20</v>
      </c>
      <c r="B17709" s="5">
        <f>C17709</f>
        <v>45446.741806620368</v>
      </c>
      <c r="C17709" s="6">
        <v>45446.741806620368</v>
      </c>
      <c r="D17709" s="7" t="s">
        <v>5</v>
      </c>
    </row>
    <row r="17710" spans="1:4" ht="17.25" customHeight="1" x14ac:dyDescent="0.25">
      <c r="A17710" s="4" t="s">
        <v>20</v>
      </c>
      <c r="B17710" s="5">
        <f>C17710</f>
        <v>45446.742509097217</v>
      </c>
      <c r="C17710" s="6">
        <v>45446.742509097217</v>
      </c>
      <c r="D17710" s="7" t="s">
        <v>5</v>
      </c>
    </row>
    <row r="17711" spans="1:4" ht="17.25" customHeight="1" x14ac:dyDescent="0.25">
      <c r="A17711" s="4" t="s">
        <v>4</v>
      </c>
      <c r="B17711" s="5">
        <f>C17711</f>
        <v>45446.742748888886</v>
      </c>
      <c r="C17711" s="6">
        <v>45446.742748888886</v>
      </c>
      <c r="D17711" s="7" t="s">
        <v>3</v>
      </c>
    </row>
    <row r="17712" spans="1:4" ht="17.25" customHeight="1" x14ac:dyDescent="0.25">
      <c r="A17712" s="4" t="s">
        <v>4</v>
      </c>
      <c r="B17712" s="5">
        <f>C17712</f>
        <v>45446.743221666664</v>
      </c>
      <c r="C17712" s="6">
        <v>45446.743221666664</v>
      </c>
      <c r="D17712" s="7" t="s">
        <v>5</v>
      </c>
    </row>
    <row r="17713" spans="1:4" ht="17.25" customHeight="1" x14ac:dyDescent="0.25">
      <c r="A17713" s="4" t="s">
        <v>13</v>
      </c>
      <c r="B17713" s="5">
        <f>C17713</f>
        <v>45446.743531168977</v>
      </c>
      <c r="C17713" s="6">
        <v>45446.743531168977</v>
      </c>
      <c r="D17713" s="7" t="s">
        <v>3</v>
      </c>
    </row>
    <row r="17714" spans="1:4" ht="17.25" customHeight="1" x14ac:dyDescent="0.25">
      <c r="A17714" s="4" t="s">
        <v>8</v>
      </c>
      <c r="B17714" s="5">
        <f>C17714</f>
        <v>45446.743699479164</v>
      </c>
      <c r="C17714" s="6">
        <v>45446.743699479164</v>
      </c>
      <c r="D17714" s="7" t="s">
        <v>3</v>
      </c>
    </row>
    <row r="17715" spans="1:4" ht="17.25" customHeight="1" x14ac:dyDescent="0.25">
      <c r="A17715" s="4" t="s">
        <v>39</v>
      </c>
      <c r="B17715" s="5">
        <f>C17715</f>
        <v>45446.743910254627</v>
      </c>
      <c r="C17715" s="6">
        <v>45446.743910254627</v>
      </c>
      <c r="D17715" s="7" t="s">
        <v>3</v>
      </c>
    </row>
    <row r="17716" spans="1:4" ht="17.25" customHeight="1" x14ac:dyDescent="0.25">
      <c r="A17716" s="4" t="s">
        <v>6</v>
      </c>
      <c r="B17716" s="5">
        <f>C17716</f>
        <v>45446.744898599536</v>
      </c>
      <c r="C17716" s="6">
        <v>45446.744898599536</v>
      </c>
      <c r="D17716" s="7" t="s">
        <v>3</v>
      </c>
    </row>
    <row r="17717" spans="1:4" ht="17.25" customHeight="1" x14ac:dyDescent="0.25">
      <c r="A17717" s="4" t="s">
        <v>20</v>
      </c>
      <c r="B17717" s="5">
        <f>C17717</f>
        <v>45446.745055069441</v>
      </c>
      <c r="C17717" s="6">
        <v>45446.745055069441</v>
      </c>
      <c r="D17717" s="7" t="s">
        <v>3</v>
      </c>
    </row>
    <row r="17718" spans="1:4" ht="17.25" customHeight="1" x14ac:dyDescent="0.25">
      <c r="A17718" s="4" t="s">
        <v>2</v>
      </c>
      <c r="B17718" s="5">
        <f>C17718</f>
        <v>45446.745248923609</v>
      </c>
      <c r="C17718" s="6">
        <v>45446.745248923609</v>
      </c>
      <c r="D17718" s="7" t="s">
        <v>3</v>
      </c>
    </row>
    <row r="17719" spans="1:4" ht="17.25" customHeight="1" x14ac:dyDescent="0.25">
      <c r="A17719" s="4" t="s">
        <v>32</v>
      </c>
      <c r="B17719" s="5">
        <f>C17719</f>
        <v>45446.74570349537</v>
      </c>
      <c r="C17719" s="6">
        <v>45446.74570349537</v>
      </c>
      <c r="D17719" s="7" t="s">
        <v>3</v>
      </c>
    </row>
    <row r="17720" spans="1:4" ht="17.25" customHeight="1" x14ac:dyDescent="0.25">
      <c r="A17720" s="4" t="s">
        <v>20</v>
      </c>
      <c r="B17720" s="5">
        <f>C17720</f>
        <v>45446.746338888886</v>
      </c>
      <c r="C17720" s="6">
        <v>45446.746338888886</v>
      </c>
      <c r="D17720" s="7" t="s">
        <v>5</v>
      </c>
    </row>
    <row r="17721" spans="1:4" ht="17.25" customHeight="1" x14ac:dyDescent="0.25">
      <c r="A17721" s="4" t="s">
        <v>26</v>
      </c>
      <c r="B17721" s="5">
        <f>C17721</f>
        <v>45446.747631157406</v>
      </c>
      <c r="C17721" s="6">
        <v>45446.747631157406</v>
      </c>
      <c r="D17721" s="7" t="s">
        <v>3</v>
      </c>
    </row>
    <row r="17722" spans="1:4" ht="17.25" customHeight="1" x14ac:dyDescent="0.25">
      <c r="A17722" s="4" t="s">
        <v>32</v>
      </c>
      <c r="B17722" s="5">
        <f>C17722</f>
        <v>45446.747640868052</v>
      </c>
      <c r="C17722" s="6">
        <v>45446.747640868052</v>
      </c>
      <c r="D17722" s="7" t="s">
        <v>5</v>
      </c>
    </row>
    <row r="17723" spans="1:4" ht="18" customHeight="1" x14ac:dyDescent="0.25">
      <c r="A17723" s="4" t="s">
        <v>6</v>
      </c>
      <c r="B17723" s="5">
        <f>C17723</f>
        <v>45446.747875671295</v>
      </c>
      <c r="C17723" s="6">
        <v>45446.747875671295</v>
      </c>
      <c r="D17723" s="7" t="s">
        <v>3</v>
      </c>
    </row>
    <row r="17724" spans="1:4" ht="17.25" customHeight="1" x14ac:dyDescent="0.25">
      <c r="A17724" s="4" t="s">
        <v>6</v>
      </c>
      <c r="B17724" s="5">
        <f>C17724</f>
        <v>45446.74803333333</v>
      </c>
      <c r="C17724" s="6">
        <v>45446.74803333333</v>
      </c>
      <c r="D17724" s="7" t="s">
        <v>3</v>
      </c>
    </row>
    <row r="17725" spans="1:4" ht="17.25" customHeight="1" x14ac:dyDescent="0.25">
      <c r="A17725" s="4" t="s">
        <v>6</v>
      </c>
      <c r="B17725" s="5">
        <f>C17725</f>
        <v>45446.748219236106</v>
      </c>
      <c r="C17725" s="6">
        <v>45446.748219236106</v>
      </c>
      <c r="D17725" s="7" t="s">
        <v>3</v>
      </c>
    </row>
    <row r="17726" spans="1:4" ht="17.25" customHeight="1" x14ac:dyDescent="0.25">
      <c r="A17726" s="4" t="s">
        <v>4</v>
      </c>
      <c r="B17726" s="5">
        <f>C17726</f>
        <v>45446.748543611109</v>
      </c>
      <c r="C17726" s="6">
        <v>45446.748543611109</v>
      </c>
      <c r="D17726" s="7" t="s">
        <v>43</v>
      </c>
    </row>
    <row r="17727" spans="1:4" ht="17.25" customHeight="1" x14ac:dyDescent="0.25">
      <c r="A17727" s="4" t="s">
        <v>4</v>
      </c>
      <c r="B17727" s="5">
        <f>C17727</f>
        <v>45446.748599675921</v>
      </c>
      <c r="C17727" s="6">
        <v>45446.748599675921</v>
      </c>
      <c r="D17727" s="7" t="s">
        <v>43</v>
      </c>
    </row>
    <row r="17728" spans="1:4" ht="17.25" customHeight="1" x14ac:dyDescent="0.25">
      <c r="A17728" s="4" t="s">
        <v>4</v>
      </c>
      <c r="B17728" s="5">
        <f>C17728</f>
        <v>45446.748641377315</v>
      </c>
      <c r="C17728" s="6">
        <v>45446.748641377315</v>
      </c>
      <c r="D17728" s="7" t="s">
        <v>43</v>
      </c>
    </row>
    <row r="17729" spans="1:4" ht="17.25" customHeight="1" x14ac:dyDescent="0.25">
      <c r="A17729" s="4" t="s">
        <v>30</v>
      </c>
      <c r="B17729" s="5">
        <f>C17729</f>
        <v>45446.748695717593</v>
      </c>
      <c r="C17729" s="6">
        <v>45446.748695717593</v>
      </c>
      <c r="D17729" s="7" t="s">
        <v>3</v>
      </c>
    </row>
    <row r="17730" spans="1:4" ht="17.25" customHeight="1" x14ac:dyDescent="0.25">
      <c r="A17730" s="4" t="s">
        <v>4</v>
      </c>
      <c r="B17730" s="5">
        <f>C17730</f>
        <v>45446.748962685182</v>
      </c>
      <c r="C17730" s="6">
        <v>45446.748962685182</v>
      </c>
      <c r="D17730" s="7" t="s">
        <v>5</v>
      </c>
    </row>
    <row r="17731" spans="1:4" ht="17.25" customHeight="1" x14ac:dyDescent="0.25">
      <c r="A17731" s="4" t="s">
        <v>19</v>
      </c>
      <c r="B17731" s="5">
        <f>C17731</f>
        <v>45446.749665868054</v>
      </c>
      <c r="C17731" s="6">
        <v>45446.749665868054</v>
      </c>
      <c r="D17731" s="7" t="s">
        <v>3</v>
      </c>
    </row>
    <row r="17732" spans="1:4" ht="17.25" customHeight="1" x14ac:dyDescent="0.25">
      <c r="A17732" s="4" t="s">
        <v>21</v>
      </c>
      <c r="B17732" s="5">
        <f>C17732</f>
        <v>45446.75002190972</v>
      </c>
      <c r="C17732" s="6">
        <v>45446.75002190972</v>
      </c>
      <c r="D17732" s="7" t="s">
        <v>3</v>
      </c>
    </row>
    <row r="17733" spans="1:4" ht="17.25" customHeight="1" x14ac:dyDescent="0.25">
      <c r="A17733" s="4" t="s">
        <v>30</v>
      </c>
      <c r="B17733" s="5">
        <f>C17733</f>
        <v>45446.750185613426</v>
      </c>
      <c r="C17733" s="6">
        <v>45446.750185613426</v>
      </c>
      <c r="D17733" s="7" t="s">
        <v>5</v>
      </c>
    </row>
    <row r="17734" spans="1:4" ht="17.25" customHeight="1" x14ac:dyDescent="0.25">
      <c r="A17734" s="4" t="s">
        <v>19</v>
      </c>
      <c r="B17734" s="5">
        <f>C17734</f>
        <v>45446.750395636569</v>
      </c>
      <c r="C17734" s="6">
        <v>45446.750395636569</v>
      </c>
      <c r="D17734" s="7" t="s">
        <v>5</v>
      </c>
    </row>
    <row r="17735" spans="1:4" ht="17.25" customHeight="1" x14ac:dyDescent="0.25">
      <c r="A17735" s="4" t="s">
        <v>4</v>
      </c>
      <c r="B17735" s="5">
        <f>C17735</f>
        <v>45446.750784050921</v>
      </c>
      <c r="C17735" s="6">
        <v>45446.750784050921</v>
      </c>
      <c r="D17735" s="7" t="s">
        <v>5</v>
      </c>
    </row>
    <row r="17736" spans="1:4" ht="17.25" customHeight="1" x14ac:dyDescent="0.25">
      <c r="A17736" s="4" t="s">
        <v>6</v>
      </c>
      <c r="B17736" s="5">
        <f>C17736</f>
        <v>45446.752967210647</v>
      </c>
      <c r="C17736" s="6">
        <v>45446.752967210647</v>
      </c>
      <c r="D17736" s="7" t="s">
        <v>3</v>
      </c>
    </row>
    <row r="17737" spans="1:4" ht="17.25" customHeight="1" x14ac:dyDescent="0.25">
      <c r="A17737" s="4" t="s">
        <v>19</v>
      </c>
      <c r="B17737" s="5">
        <f>C17737</f>
        <v>45446.754353032404</v>
      </c>
      <c r="C17737" s="6">
        <v>45446.754353032404</v>
      </c>
      <c r="D17737" s="7" t="s">
        <v>3</v>
      </c>
    </row>
    <row r="17738" spans="1:4" ht="17.25" customHeight="1" x14ac:dyDescent="0.25">
      <c r="A17738" s="4" t="s">
        <v>4</v>
      </c>
      <c r="B17738" s="5">
        <f>C17738</f>
        <v>45446.754693368057</v>
      </c>
      <c r="C17738" s="6">
        <v>45446.754693368057</v>
      </c>
      <c r="D17738" s="7" t="s">
        <v>3</v>
      </c>
    </row>
    <row r="17739" spans="1:4" ht="17.25" customHeight="1" x14ac:dyDescent="0.25">
      <c r="A17739" s="4" t="s">
        <v>28</v>
      </c>
      <c r="B17739" s="5">
        <f>C17739</f>
        <v>45446.754888495365</v>
      </c>
      <c r="C17739" s="6">
        <v>45446.754888495365</v>
      </c>
      <c r="D17739" s="7" t="s">
        <v>3</v>
      </c>
    </row>
    <row r="17740" spans="1:4" ht="17.25" customHeight="1" x14ac:dyDescent="0.25">
      <c r="A17740" s="4" t="s">
        <v>9</v>
      </c>
      <c r="B17740" s="5">
        <f>C17740</f>
        <v>45446.754956493052</v>
      </c>
      <c r="C17740" s="6">
        <v>45446.754956493052</v>
      </c>
      <c r="D17740" s="7" t="s">
        <v>3</v>
      </c>
    </row>
    <row r="17741" spans="1:4" ht="17.25" customHeight="1" x14ac:dyDescent="0.25">
      <c r="A17741" s="4" t="s">
        <v>24</v>
      </c>
      <c r="B17741" s="5">
        <f>C17741</f>
        <v>45446.755159745371</v>
      </c>
      <c r="C17741" s="6">
        <v>45446.755159745371</v>
      </c>
      <c r="D17741" s="7" t="s">
        <v>3</v>
      </c>
    </row>
    <row r="17742" spans="1:4" ht="17.25" customHeight="1" x14ac:dyDescent="0.25">
      <c r="A17742" s="4" t="s">
        <v>19</v>
      </c>
      <c r="B17742" s="5">
        <f>C17742</f>
        <v>45446.755514305551</v>
      </c>
      <c r="C17742" s="6">
        <v>45446.755514305551</v>
      </c>
      <c r="D17742" s="7" t="s">
        <v>5</v>
      </c>
    </row>
    <row r="17743" spans="1:4" ht="17.25" customHeight="1" x14ac:dyDescent="0.25">
      <c r="A17743" s="4" t="s">
        <v>4</v>
      </c>
      <c r="B17743" s="5">
        <f>C17743</f>
        <v>45446.755561724538</v>
      </c>
      <c r="C17743" s="6">
        <v>45446.755561724538</v>
      </c>
      <c r="D17743" s="7" t="s">
        <v>5</v>
      </c>
    </row>
    <row r="17744" spans="1:4" ht="17.25" customHeight="1" x14ac:dyDescent="0.25">
      <c r="A17744" s="4" t="s">
        <v>28</v>
      </c>
      <c r="B17744" s="5">
        <f>C17744</f>
        <v>45446.755919710646</v>
      </c>
      <c r="C17744" s="6">
        <v>45446.755919710646</v>
      </c>
      <c r="D17744" s="7" t="s">
        <v>5</v>
      </c>
    </row>
    <row r="17745" spans="1:4" ht="17.25" customHeight="1" x14ac:dyDescent="0.25">
      <c r="A17745" s="4" t="s">
        <v>6</v>
      </c>
      <c r="B17745" s="5">
        <f>C17745</f>
        <v>45446.756056203703</v>
      </c>
      <c r="C17745" s="6">
        <v>45446.756056203703</v>
      </c>
      <c r="D17745" s="7" t="s">
        <v>3</v>
      </c>
    </row>
    <row r="17746" spans="1:4" ht="17.25" customHeight="1" x14ac:dyDescent="0.25">
      <c r="A17746" s="4" t="s">
        <v>6</v>
      </c>
      <c r="B17746" s="5">
        <f>C17746</f>
        <v>45446.756286342592</v>
      </c>
      <c r="C17746" s="6">
        <v>45446.756286342592</v>
      </c>
      <c r="D17746" s="7" t="s">
        <v>3</v>
      </c>
    </row>
    <row r="17747" spans="1:4" ht="17.25" customHeight="1" x14ac:dyDescent="0.25">
      <c r="A17747" s="4" t="s">
        <v>6</v>
      </c>
      <c r="B17747" s="5">
        <f>C17747</f>
        <v>45446.756536921297</v>
      </c>
      <c r="C17747" s="6">
        <v>45446.756536921297</v>
      </c>
      <c r="D17747" s="7" t="s">
        <v>3</v>
      </c>
    </row>
    <row r="17748" spans="1:4" ht="17.25" customHeight="1" x14ac:dyDescent="0.25">
      <c r="A17748" s="4" t="s">
        <v>7</v>
      </c>
      <c r="B17748" s="5">
        <f>C17748</f>
        <v>45446.756838518515</v>
      </c>
      <c r="C17748" s="6">
        <v>45446.756838518515</v>
      </c>
      <c r="D17748" s="7" t="s">
        <v>3</v>
      </c>
    </row>
    <row r="17749" spans="1:4" ht="18" customHeight="1" x14ac:dyDescent="0.25">
      <c r="A17749" s="4" t="s">
        <v>6</v>
      </c>
      <c r="B17749" s="5">
        <f>C17749</f>
        <v>45446.758258425922</v>
      </c>
      <c r="C17749" s="6">
        <v>45446.758258425922</v>
      </c>
      <c r="D17749" s="7" t="s">
        <v>3</v>
      </c>
    </row>
    <row r="17750" spans="1:4" ht="17.25" customHeight="1" x14ac:dyDescent="0.25">
      <c r="A17750" s="4" t="s">
        <v>7</v>
      </c>
      <c r="B17750" s="5">
        <f>C17750</f>
        <v>45446.758351874996</v>
      </c>
      <c r="C17750" s="6">
        <v>45446.758351874996</v>
      </c>
      <c r="D17750" s="7" t="s">
        <v>5</v>
      </c>
    </row>
    <row r="17751" spans="1:4" ht="17.25" customHeight="1" x14ac:dyDescent="0.25">
      <c r="A17751" s="4" t="s">
        <v>32</v>
      </c>
      <c r="B17751" s="5">
        <f>C17751</f>
        <v>45446.758869826386</v>
      </c>
      <c r="C17751" s="6">
        <v>45446.758869826386</v>
      </c>
      <c r="D17751" s="7" t="s">
        <v>3</v>
      </c>
    </row>
    <row r="17752" spans="1:4" ht="17.25" customHeight="1" x14ac:dyDescent="0.25">
      <c r="A17752" s="4" t="s">
        <v>32</v>
      </c>
      <c r="B17752" s="5">
        <f>C17752</f>
        <v>45446.75891261574</v>
      </c>
      <c r="C17752" s="6">
        <v>45446.75891261574</v>
      </c>
      <c r="D17752" s="7" t="s">
        <v>3</v>
      </c>
    </row>
    <row r="17753" spans="1:4" ht="17.25" customHeight="1" x14ac:dyDescent="0.25">
      <c r="A17753" s="4" t="s">
        <v>30</v>
      </c>
      <c r="B17753" s="5">
        <f>C17753</f>
        <v>45446.759393113425</v>
      </c>
      <c r="C17753" s="6">
        <v>45446.759393113425</v>
      </c>
      <c r="D17753" s="7" t="s">
        <v>3</v>
      </c>
    </row>
    <row r="17754" spans="1:4" ht="17.25" customHeight="1" x14ac:dyDescent="0.25">
      <c r="A17754" s="4" t="s">
        <v>31</v>
      </c>
      <c r="B17754" s="5">
        <f>C17754</f>
        <v>45446.759540439816</v>
      </c>
      <c r="C17754" s="6">
        <v>45446.759540439816</v>
      </c>
      <c r="D17754" s="7" t="s">
        <v>3</v>
      </c>
    </row>
    <row r="17755" spans="1:4" ht="17.25" customHeight="1" x14ac:dyDescent="0.25">
      <c r="A17755" s="4" t="s">
        <v>32</v>
      </c>
      <c r="B17755" s="5">
        <f>C17755</f>
        <v>45446.759570486109</v>
      </c>
      <c r="C17755" s="6">
        <v>45446.759570486109</v>
      </c>
      <c r="D17755" s="7" t="s">
        <v>5</v>
      </c>
    </row>
    <row r="17756" spans="1:4" ht="17.25" customHeight="1" x14ac:dyDescent="0.25">
      <c r="A17756" s="4" t="s">
        <v>10</v>
      </c>
      <c r="B17756" s="5">
        <f>C17756</f>
        <v>45446.760183865736</v>
      </c>
      <c r="C17756" s="6">
        <v>45446.760183865736</v>
      </c>
      <c r="D17756" s="7" t="s">
        <v>3</v>
      </c>
    </row>
    <row r="17757" spans="1:4" ht="17.25" customHeight="1" x14ac:dyDescent="0.25">
      <c r="A17757" s="4" t="s">
        <v>10</v>
      </c>
      <c r="B17757" s="5">
        <f>C17757</f>
        <v>45446.760734606476</v>
      </c>
      <c r="C17757" s="6">
        <v>45446.760734606476</v>
      </c>
      <c r="D17757" s="7" t="s">
        <v>5</v>
      </c>
    </row>
    <row r="17758" spans="1:4" ht="17.25" customHeight="1" x14ac:dyDescent="0.25">
      <c r="A17758" s="4" t="s">
        <v>30</v>
      </c>
      <c r="B17758" s="5">
        <f>C17758</f>
        <v>45446.760967719907</v>
      </c>
      <c r="C17758" s="6">
        <v>45446.760967719907</v>
      </c>
      <c r="D17758" s="7" t="s">
        <v>5</v>
      </c>
    </row>
    <row r="17759" spans="1:4" ht="17.25" customHeight="1" x14ac:dyDescent="0.25">
      <c r="A17759" s="4" t="s">
        <v>7</v>
      </c>
      <c r="B17759" s="5">
        <f>C17759</f>
        <v>45446.761060949073</v>
      </c>
      <c r="C17759" s="6">
        <v>45446.761060949073</v>
      </c>
      <c r="D17759" s="7" t="s">
        <v>3</v>
      </c>
    </row>
    <row r="17760" spans="1:4" ht="17.25" customHeight="1" x14ac:dyDescent="0.25">
      <c r="A17760" s="4" t="s">
        <v>31</v>
      </c>
      <c r="B17760" s="5">
        <f>C17760</f>
        <v>45446.761505798611</v>
      </c>
      <c r="C17760" s="6">
        <v>45446.761505798611</v>
      </c>
      <c r="D17760" s="7" t="s">
        <v>5</v>
      </c>
    </row>
    <row r="17761" spans="1:4" ht="17.25" customHeight="1" x14ac:dyDescent="0.25">
      <c r="A17761" s="4" t="s">
        <v>30</v>
      </c>
      <c r="B17761" s="5">
        <f>C17761</f>
        <v>45446.762492743052</v>
      </c>
      <c r="C17761" s="6">
        <v>45446.762492743052</v>
      </c>
      <c r="D17761" s="7" t="s">
        <v>3</v>
      </c>
    </row>
    <row r="17762" spans="1:4" ht="17.25" customHeight="1" x14ac:dyDescent="0.25">
      <c r="A17762" s="4" t="s">
        <v>13</v>
      </c>
      <c r="B17762" s="5">
        <f>C17762</f>
        <v>45446.76293892361</v>
      </c>
      <c r="C17762" s="6">
        <v>45446.76293892361</v>
      </c>
      <c r="D17762" s="7" t="s">
        <v>3</v>
      </c>
    </row>
    <row r="17763" spans="1:4" ht="17.25" customHeight="1" x14ac:dyDescent="0.25">
      <c r="A17763" s="4" t="s">
        <v>14</v>
      </c>
      <c r="B17763" s="5">
        <f>C17763</f>
        <v>45446.762967870367</v>
      </c>
      <c r="C17763" s="6">
        <v>45446.762967870367</v>
      </c>
      <c r="D17763" s="7" t="s">
        <v>3</v>
      </c>
    </row>
    <row r="17764" spans="1:4" ht="17.25" customHeight="1" x14ac:dyDescent="0.25">
      <c r="A17764" s="4" t="s">
        <v>16</v>
      </c>
      <c r="B17764" s="5">
        <f>C17764</f>
        <v>45446.763121041666</v>
      </c>
      <c r="C17764" s="6">
        <v>45446.763121041666</v>
      </c>
      <c r="D17764" s="7" t="s">
        <v>5</v>
      </c>
    </row>
    <row r="17765" spans="1:4" ht="17.25" customHeight="1" x14ac:dyDescent="0.25">
      <c r="A17765" s="4" t="s">
        <v>4</v>
      </c>
      <c r="B17765" s="5">
        <f>C17765</f>
        <v>45446.763314664349</v>
      </c>
      <c r="C17765" s="6">
        <v>45446.763314664349</v>
      </c>
      <c r="D17765" s="7" t="s">
        <v>3</v>
      </c>
    </row>
    <row r="17766" spans="1:4" ht="17.25" customHeight="1" x14ac:dyDescent="0.25">
      <c r="A17766" s="4" t="s">
        <v>14</v>
      </c>
      <c r="B17766" s="5">
        <f>C17766</f>
        <v>45446.763397557872</v>
      </c>
      <c r="C17766" s="6">
        <v>45446.763397557872</v>
      </c>
      <c r="D17766" s="7" t="s">
        <v>5</v>
      </c>
    </row>
    <row r="17767" spans="1:4" ht="17.25" customHeight="1" x14ac:dyDescent="0.25">
      <c r="A17767" s="4" t="s">
        <v>7</v>
      </c>
      <c r="B17767" s="5">
        <f>C17767</f>
        <v>45446.763426076388</v>
      </c>
      <c r="C17767" s="6">
        <v>45446.763426076388</v>
      </c>
      <c r="D17767" s="7" t="s">
        <v>5</v>
      </c>
    </row>
    <row r="17768" spans="1:4" ht="17.25" customHeight="1" x14ac:dyDescent="0.25">
      <c r="A17768" s="4" t="s">
        <v>24</v>
      </c>
      <c r="B17768" s="5">
        <f>C17768</f>
        <v>45446.763578530088</v>
      </c>
      <c r="C17768" s="6">
        <v>45446.763578530088</v>
      </c>
      <c r="D17768" s="7" t="s">
        <v>3</v>
      </c>
    </row>
    <row r="17769" spans="1:4" ht="17.25" customHeight="1" x14ac:dyDescent="0.25">
      <c r="A17769" s="4" t="s">
        <v>4</v>
      </c>
      <c r="B17769" s="5">
        <f>C17769</f>
        <v>45446.763978356481</v>
      </c>
      <c r="C17769" s="6">
        <v>45446.763978356481</v>
      </c>
      <c r="D17769" s="7" t="s">
        <v>3</v>
      </c>
    </row>
    <row r="17770" spans="1:4" ht="17.25" customHeight="1" x14ac:dyDescent="0.25">
      <c r="A17770" s="4" t="s">
        <v>16</v>
      </c>
      <c r="B17770" s="5">
        <f>C17770</f>
        <v>45446.764034201384</v>
      </c>
      <c r="C17770" s="6">
        <v>45446.764034201384</v>
      </c>
      <c r="D17770" s="7" t="s">
        <v>3</v>
      </c>
    </row>
    <row r="17771" spans="1:4" ht="17.25" customHeight="1" x14ac:dyDescent="0.25">
      <c r="A17771" s="4" t="s">
        <v>32</v>
      </c>
      <c r="B17771" s="5">
        <f>C17771</f>
        <v>45446.764051157406</v>
      </c>
      <c r="C17771" s="6">
        <v>45446.764051157406</v>
      </c>
      <c r="D17771" s="7" t="s">
        <v>3</v>
      </c>
    </row>
    <row r="17772" spans="1:4" ht="17.25" customHeight="1" x14ac:dyDescent="0.25">
      <c r="A17772" s="4" t="s">
        <v>32</v>
      </c>
      <c r="B17772" s="5">
        <f>C17772</f>
        <v>45446.764799212964</v>
      </c>
      <c r="C17772" s="6">
        <v>45446.764799212964</v>
      </c>
      <c r="D17772" s="7" t="s">
        <v>5</v>
      </c>
    </row>
    <row r="17773" spans="1:4" ht="17.25" customHeight="1" x14ac:dyDescent="0.25">
      <c r="A17773" s="4" t="s">
        <v>24</v>
      </c>
      <c r="B17773" s="5">
        <f>C17773</f>
        <v>45446.764906909717</v>
      </c>
      <c r="C17773" s="6">
        <v>45446.764906909717</v>
      </c>
      <c r="D17773" s="7" t="s">
        <v>3</v>
      </c>
    </row>
    <row r="17774" spans="1:4" ht="18" customHeight="1" x14ac:dyDescent="0.25">
      <c r="A17774" s="4" t="s">
        <v>4</v>
      </c>
      <c r="B17774" s="5">
        <f>C17774</f>
        <v>45446.765143773147</v>
      </c>
      <c r="C17774" s="6">
        <v>45446.765143773147</v>
      </c>
      <c r="D17774" s="7" t="s">
        <v>5</v>
      </c>
    </row>
    <row r="17775" spans="1:4" ht="17.25" customHeight="1" x14ac:dyDescent="0.25">
      <c r="A17775" s="4" t="s">
        <v>30</v>
      </c>
      <c r="B17775" s="5">
        <f>C17775</f>
        <v>45446.765400879631</v>
      </c>
      <c r="C17775" s="6">
        <v>45446.765400879631</v>
      </c>
      <c r="D17775" s="7" t="s">
        <v>5</v>
      </c>
    </row>
    <row r="17776" spans="1:4" ht="17.25" customHeight="1" x14ac:dyDescent="0.25">
      <c r="A17776" s="4" t="s">
        <v>4</v>
      </c>
      <c r="B17776" s="5">
        <f>C17776</f>
        <v>45446.765451168976</v>
      </c>
      <c r="C17776" s="6">
        <v>45446.765451168976</v>
      </c>
      <c r="D17776" s="7" t="s">
        <v>5</v>
      </c>
    </row>
    <row r="17777" spans="1:4" ht="17.25" customHeight="1" x14ac:dyDescent="0.25">
      <c r="A17777" s="4" t="s">
        <v>13</v>
      </c>
      <c r="B17777" s="5">
        <f>C17777</f>
        <v>45446.765678657408</v>
      </c>
      <c r="C17777" s="6">
        <v>45446.765678657408</v>
      </c>
      <c r="D17777" s="7" t="s">
        <v>3</v>
      </c>
    </row>
    <row r="17778" spans="1:4" ht="17.25" customHeight="1" x14ac:dyDescent="0.25">
      <c r="A17778" s="4" t="s">
        <v>4</v>
      </c>
      <c r="B17778" s="5">
        <f>C17778</f>
        <v>45446.765822071757</v>
      </c>
      <c r="C17778" s="6">
        <v>45446.765822071757</v>
      </c>
      <c r="D17778" s="7" t="s">
        <v>5</v>
      </c>
    </row>
    <row r="17779" spans="1:4" ht="17.25" customHeight="1" x14ac:dyDescent="0.25">
      <c r="A17779" s="4" t="s">
        <v>24</v>
      </c>
      <c r="B17779" s="5">
        <f>C17779</f>
        <v>45446.766127893519</v>
      </c>
      <c r="C17779" s="6">
        <v>45446.766127893519</v>
      </c>
      <c r="D17779" s="7" t="s">
        <v>3</v>
      </c>
    </row>
    <row r="17780" spans="1:4" ht="17.25" customHeight="1" x14ac:dyDescent="0.25">
      <c r="A17780" s="4" t="s">
        <v>15</v>
      </c>
      <c r="B17780" s="5">
        <f>C17780</f>
        <v>45446.76617372685</v>
      </c>
      <c r="C17780" s="6">
        <v>45446.76617372685</v>
      </c>
      <c r="D17780" s="7" t="s">
        <v>3</v>
      </c>
    </row>
    <row r="17781" spans="1:4" ht="17.25" customHeight="1" x14ac:dyDescent="0.25">
      <c r="A17781" s="4" t="s">
        <v>24</v>
      </c>
      <c r="B17781" s="5">
        <f>C17781</f>
        <v>45446.766641493057</v>
      </c>
      <c r="C17781" s="6">
        <v>45446.766641493057</v>
      </c>
      <c r="D17781" s="7" t="s">
        <v>3</v>
      </c>
    </row>
    <row r="17782" spans="1:4" ht="17.25" customHeight="1" x14ac:dyDescent="0.25">
      <c r="A17782" s="4" t="s">
        <v>7</v>
      </c>
      <c r="B17782" s="5">
        <f>C17782</f>
        <v>45446.767415046292</v>
      </c>
      <c r="C17782" s="6">
        <v>45446.767415046292</v>
      </c>
      <c r="D17782" s="7" t="s">
        <v>3</v>
      </c>
    </row>
    <row r="17783" spans="1:4" ht="17.25" customHeight="1" x14ac:dyDescent="0.25">
      <c r="A17783" s="4" t="s">
        <v>12</v>
      </c>
      <c r="B17783" s="5">
        <f>C17783</f>
        <v>45446.767418518517</v>
      </c>
      <c r="C17783" s="6">
        <v>45446.767418518517</v>
      </c>
      <c r="D17783" s="7" t="s">
        <v>3</v>
      </c>
    </row>
    <row r="17784" spans="1:4" ht="17.25" customHeight="1" x14ac:dyDescent="0.25">
      <c r="A17784" s="4" t="s">
        <v>15</v>
      </c>
      <c r="B17784" s="5">
        <f>C17784</f>
        <v>45446.768033206019</v>
      </c>
      <c r="C17784" s="6">
        <v>45446.768033206019</v>
      </c>
      <c r="D17784" s="7" t="s">
        <v>5</v>
      </c>
    </row>
    <row r="17785" spans="1:4" ht="17.25" customHeight="1" x14ac:dyDescent="0.25">
      <c r="A17785" s="4" t="s">
        <v>6</v>
      </c>
      <c r="B17785" s="5">
        <f>C17785</f>
        <v>45446.768076828703</v>
      </c>
      <c r="C17785" s="6">
        <v>45446.768076828703</v>
      </c>
      <c r="D17785" s="7" t="s">
        <v>3</v>
      </c>
    </row>
    <row r="17786" spans="1:4" ht="17.25" customHeight="1" x14ac:dyDescent="0.25">
      <c r="A17786" s="4" t="s">
        <v>19</v>
      </c>
      <c r="B17786" s="5">
        <f>C17786</f>
        <v>45446.771426423613</v>
      </c>
      <c r="C17786" s="6">
        <v>45446.771426423613</v>
      </c>
      <c r="D17786" s="7" t="s">
        <v>3</v>
      </c>
    </row>
    <row r="17787" spans="1:4" ht="17.25" customHeight="1" x14ac:dyDescent="0.25">
      <c r="A17787" s="4" t="s">
        <v>24</v>
      </c>
      <c r="B17787" s="5">
        <f>C17787</f>
        <v>45446.771936724537</v>
      </c>
      <c r="C17787" s="6">
        <v>45446.771936724537</v>
      </c>
      <c r="D17787" s="7" t="s">
        <v>3</v>
      </c>
    </row>
    <row r="17788" spans="1:4" ht="17.25" customHeight="1" x14ac:dyDescent="0.25">
      <c r="A17788" s="4" t="s">
        <v>19</v>
      </c>
      <c r="B17788" s="5">
        <f>C17788</f>
        <v>45446.772260219906</v>
      </c>
      <c r="C17788" s="6">
        <v>45446.772260219906</v>
      </c>
      <c r="D17788" s="7" t="s">
        <v>5</v>
      </c>
    </row>
    <row r="17789" spans="1:4" ht="17.25" customHeight="1" x14ac:dyDescent="0.25">
      <c r="A17789" s="4" t="s">
        <v>19</v>
      </c>
      <c r="B17789" s="5">
        <f>C17789</f>
        <v>45446.773382777777</v>
      </c>
      <c r="C17789" s="6">
        <v>45446.773382777777</v>
      </c>
      <c r="D17789" s="7" t="s">
        <v>5</v>
      </c>
    </row>
    <row r="17790" spans="1:4" ht="17.25" customHeight="1" x14ac:dyDescent="0.25">
      <c r="A17790" s="4" t="s">
        <v>13</v>
      </c>
      <c r="B17790" s="5">
        <f>C17790</f>
        <v>45446.774109340273</v>
      </c>
      <c r="C17790" s="6">
        <v>45446.774109340273</v>
      </c>
      <c r="D17790" s="7" t="s">
        <v>3</v>
      </c>
    </row>
    <row r="17791" spans="1:4" ht="17.25" customHeight="1" x14ac:dyDescent="0.25">
      <c r="A17791" s="4" t="s">
        <v>13</v>
      </c>
      <c r="B17791" s="5">
        <f>C17791</f>
        <v>45446.774741956018</v>
      </c>
      <c r="C17791" s="6">
        <v>45446.774741956018</v>
      </c>
      <c r="D17791" s="7" t="s">
        <v>3</v>
      </c>
    </row>
    <row r="17792" spans="1:4" ht="17.25" customHeight="1" x14ac:dyDescent="0.25">
      <c r="A17792" s="4" t="s">
        <v>24</v>
      </c>
      <c r="B17792" s="5">
        <f>C17792</f>
        <v>45446.775428657405</v>
      </c>
      <c r="C17792" s="6">
        <v>45446.775428657405</v>
      </c>
      <c r="D17792" s="7" t="s">
        <v>3</v>
      </c>
    </row>
    <row r="17793" spans="1:4" ht="17.25" customHeight="1" x14ac:dyDescent="0.25">
      <c r="A17793" s="4" t="s">
        <v>11</v>
      </c>
      <c r="B17793" s="5">
        <f>C17793</f>
        <v>45446.775826956014</v>
      </c>
      <c r="C17793" s="6">
        <v>45446.775826956014</v>
      </c>
      <c r="D17793" s="7" t="s">
        <v>3</v>
      </c>
    </row>
    <row r="17794" spans="1:4" ht="17.25" customHeight="1" x14ac:dyDescent="0.25">
      <c r="A17794" s="4" t="s">
        <v>11</v>
      </c>
      <c r="B17794" s="5">
        <f>C17794</f>
        <v>45446.776728391204</v>
      </c>
      <c r="C17794" s="6">
        <v>45446.776728391204</v>
      </c>
      <c r="D17794" s="7" t="s">
        <v>5</v>
      </c>
    </row>
    <row r="17795" spans="1:4" ht="17.25" customHeight="1" x14ac:dyDescent="0.25">
      <c r="A17795" s="4" t="s">
        <v>4</v>
      </c>
      <c r="B17795" s="5">
        <f>C17795</f>
        <v>45446.777088888884</v>
      </c>
      <c r="C17795" s="6">
        <v>45446.777088888884</v>
      </c>
      <c r="D17795" s="7" t="s">
        <v>3</v>
      </c>
    </row>
    <row r="17796" spans="1:4" ht="17.25" customHeight="1" x14ac:dyDescent="0.25">
      <c r="A17796" s="4" t="s">
        <v>14</v>
      </c>
      <c r="B17796" s="5">
        <f>C17796</f>
        <v>45446.777461331018</v>
      </c>
      <c r="C17796" s="6">
        <v>45446.777461331018</v>
      </c>
      <c r="D17796" s="7" t="s">
        <v>3</v>
      </c>
    </row>
    <row r="17797" spans="1:4" ht="17.25" customHeight="1" x14ac:dyDescent="0.25">
      <c r="A17797" s="4" t="s">
        <v>7</v>
      </c>
      <c r="B17797" s="5">
        <f>C17797</f>
        <v>45446.778481550922</v>
      </c>
      <c r="C17797" s="6">
        <v>45446.778481550922</v>
      </c>
      <c r="D17797" s="7" t="s">
        <v>3</v>
      </c>
    </row>
    <row r="17798" spans="1:4" ht="17.25" customHeight="1" x14ac:dyDescent="0.25">
      <c r="A17798" s="4" t="s">
        <v>14</v>
      </c>
      <c r="B17798" s="5">
        <f>C17798</f>
        <v>45446.778554594908</v>
      </c>
      <c r="C17798" s="6">
        <v>45446.778554594908</v>
      </c>
      <c r="D17798" s="7" t="s">
        <v>5</v>
      </c>
    </row>
    <row r="17799" spans="1:4" ht="17.25" customHeight="1" x14ac:dyDescent="0.25">
      <c r="A17799" s="4" t="s">
        <v>13</v>
      </c>
      <c r="B17799" s="5">
        <f>C17799</f>
        <v>45446.779145821754</v>
      </c>
      <c r="C17799" s="6">
        <v>45446.779145821754</v>
      </c>
      <c r="D17799" s="7" t="s">
        <v>3</v>
      </c>
    </row>
    <row r="17800" spans="1:4" ht="18" customHeight="1" x14ac:dyDescent="0.25">
      <c r="A17800" s="4" t="s">
        <v>4</v>
      </c>
      <c r="B17800" s="5">
        <f>C17800</f>
        <v>45446.779558599534</v>
      </c>
      <c r="C17800" s="6">
        <v>45446.779558599534</v>
      </c>
      <c r="D17800" s="7" t="s">
        <v>5</v>
      </c>
    </row>
    <row r="17801" spans="1:4" ht="17.25" customHeight="1" x14ac:dyDescent="0.25">
      <c r="A17801" s="4" t="s">
        <v>7</v>
      </c>
      <c r="B17801" s="5">
        <f>C17801</f>
        <v>45446.779614918982</v>
      </c>
      <c r="C17801" s="6">
        <v>45446.779614918982</v>
      </c>
      <c r="D17801" s="7" t="s">
        <v>5</v>
      </c>
    </row>
    <row r="17802" spans="1:4" ht="17.25" customHeight="1" x14ac:dyDescent="0.25">
      <c r="A17802" s="4" t="s">
        <v>13</v>
      </c>
      <c r="B17802" s="5">
        <f>C17802</f>
        <v>45446.783124293979</v>
      </c>
      <c r="C17802" s="6">
        <v>45446.783124293979</v>
      </c>
      <c r="D17802" s="7" t="s">
        <v>3</v>
      </c>
    </row>
    <row r="17803" spans="1:4" ht="17.25" customHeight="1" x14ac:dyDescent="0.25">
      <c r="A17803" s="4" t="s">
        <v>4</v>
      </c>
      <c r="B17803" s="5">
        <f>C17803</f>
        <v>45446.783827372681</v>
      </c>
      <c r="C17803" s="6">
        <v>45446.783827372681</v>
      </c>
      <c r="D17803" s="7" t="s">
        <v>3</v>
      </c>
    </row>
    <row r="17804" spans="1:4" ht="17.25" customHeight="1" x14ac:dyDescent="0.25">
      <c r="A17804" s="4" t="s">
        <v>4</v>
      </c>
      <c r="B17804" s="5">
        <f>C17804</f>
        <v>45446.784461226853</v>
      </c>
      <c r="C17804" s="6">
        <v>45446.784461226853</v>
      </c>
      <c r="D17804" s="7" t="s">
        <v>5</v>
      </c>
    </row>
    <row r="17805" spans="1:4" ht="17.25" customHeight="1" x14ac:dyDescent="0.25">
      <c r="A17805" s="4" t="s">
        <v>12</v>
      </c>
      <c r="B17805" s="5">
        <f>C17805</f>
        <v>45446.790257916662</v>
      </c>
      <c r="C17805" s="6">
        <v>45446.790257916662</v>
      </c>
      <c r="D17805" s="7" t="s">
        <v>3</v>
      </c>
    </row>
    <row r="17806" spans="1:4" ht="17.25" customHeight="1" x14ac:dyDescent="0.25">
      <c r="A17806" s="4" t="s">
        <v>10</v>
      </c>
      <c r="B17806" s="5">
        <f>C17806</f>
        <v>45446.791347418977</v>
      </c>
      <c r="C17806" s="6">
        <v>45446.791347418977</v>
      </c>
      <c r="D17806" s="7" t="s">
        <v>3</v>
      </c>
    </row>
    <row r="17807" spans="1:4" ht="17.25" customHeight="1" x14ac:dyDescent="0.25">
      <c r="A17807" s="4" t="s">
        <v>10</v>
      </c>
      <c r="B17807" s="5">
        <f>C17807</f>
        <v>45446.79204537037</v>
      </c>
      <c r="C17807" s="6">
        <v>45446.79204537037</v>
      </c>
      <c r="D17807" s="7" t="s">
        <v>5</v>
      </c>
    </row>
    <row r="17808" spans="1:4" ht="17.25" customHeight="1" x14ac:dyDescent="0.25">
      <c r="A17808" s="4" t="s">
        <v>6</v>
      </c>
      <c r="B17808" s="5">
        <f>C17808</f>
        <v>45446.792149791661</v>
      </c>
      <c r="C17808" s="6">
        <v>45446.792149791661</v>
      </c>
      <c r="D17808" s="7" t="s">
        <v>3</v>
      </c>
    </row>
    <row r="17809" spans="1:4" ht="17.25" customHeight="1" x14ac:dyDescent="0.25">
      <c r="A17809" s="4" t="s">
        <v>9</v>
      </c>
      <c r="B17809" s="5">
        <f>C17809</f>
        <v>45446.792502187498</v>
      </c>
      <c r="C17809" s="6">
        <v>45446.792502187498</v>
      </c>
      <c r="D17809" s="7" t="s">
        <v>3</v>
      </c>
    </row>
    <row r="17810" spans="1:4" ht="17.25" customHeight="1" x14ac:dyDescent="0.25">
      <c r="A17810" s="4" t="s">
        <v>31</v>
      </c>
      <c r="B17810" s="5">
        <f>C17810</f>
        <v>45446.79259730324</v>
      </c>
      <c r="C17810" s="6">
        <v>45446.79259730324</v>
      </c>
      <c r="D17810" s="7" t="s">
        <v>3</v>
      </c>
    </row>
    <row r="17811" spans="1:4" ht="17.25" customHeight="1" x14ac:dyDescent="0.25">
      <c r="A17811" s="4" t="s">
        <v>31</v>
      </c>
      <c r="B17811" s="5">
        <f>C17811</f>
        <v>45446.794425300926</v>
      </c>
      <c r="C17811" s="6">
        <v>45446.794425300926</v>
      </c>
      <c r="D17811" s="7" t="s">
        <v>5</v>
      </c>
    </row>
    <row r="17812" spans="1:4" ht="17.25" customHeight="1" x14ac:dyDescent="0.25">
      <c r="A17812" s="4" t="s">
        <v>20</v>
      </c>
      <c r="B17812" s="5">
        <f>C17812</f>
        <v>45446.795108576385</v>
      </c>
      <c r="C17812" s="6">
        <v>45446.795108576385</v>
      </c>
      <c r="D17812" s="7" t="s">
        <v>3</v>
      </c>
    </row>
    <row r="17813" spans="1:4" ht="17.25" customHeight="1" x14ac:dyDescent="0.25">
      <c r="A17813" s="4" t="s">
        <v>20</v>
      </c>
      <c r="B17813" s="5">
        <f>C17813</f>
        <v>45446.795670567131</v>
      </c>
      <c r="C17813" s="6">
        <v>45446.795670567131</v>
      </c>
      <c r="D17813" s="7" t="s">
        <v>5</v>
      </c>
    </row>
    <row r="17814" spans="1:4" ht="17.25" customHeight="1" x14ac:dyDescent="0.25">
      <c r="A17814" s="4" t="s">
        <v>20</v>
      </c>
      <c r="B17814" s="5">
        <f>C17814</f>
        <v>45446.796547662037</v>
      </c>
      <c r="C17814" s="6">
        <v>45446.796547662037</v>
      </c>
      <c r="D17814" s="7" t="s">
        <v>3</v>
      </c>
    </row>
    <row r="17815" spans="1:4" ht="17.25" customHeight="1" x14ac:dyDescent="0.25">
      <c r="A17815" s="4" t="s">
        <v>20</v>
      </c>
      <c r="B17815" s="5">
        <f>C17815</f>
        <v>45446.797518113424</v>
      </c>
      <c r="C17815" s="6">
        <v>45446.797518113424</v>
      </c>
      <c r="D17815" s="7" t="s">
        <v>5</v>
      </c>
    </row>
    <row r="17816" spans="1:4" ht="17.25" customHeight="1" x14ac:dyDescent="0.25">
      <c r="A17816" s="4" t="s">
        <v>36</v>
      </c>
      <c r="B17816" s="5">
        <f>C17816</f>
        <v>45446.798732025462</v>
      </c>
      <c r="C17816" s="6">
        <v>45446.798732025462</v>
      </c>
      <c r="D17816" s="7" t="s">
        <v>3</v>
      </c>
    </row>
    <row r="17817" spans="1:4" ht="17.25" customHeight="1" x14ac:dyDescent="0.25">
      <c r="A17817" s="4" t="s">
        <v>7</v>
      </c>
      <c r="B17817" s="5">
        <f>C17817</f>
        <v>45446.799041956016</v>
      </c>
      <c r="C17817" s="6">
        <v>45446.799041956016</v>
      </c>
      <c r="D17817" s="7" t="s">
        <v>3</v>
      </c>
    </row>
    <row r="17818" spans="1:4" ht="17.25" customHeight="1" x14ac:dyDescent="0.25">
      <c r="A17818" s="4" t="s">
        <v>7</v>
      </c>
      <c r="B17818" s="5">
        <f>C17818</f>
        <v>45446.799585289351</v>
      </c>
      <c r="C17818" s="6">
        <v>45446.799585289351</v>
      </c>
      <c r="D17818" s="7" t="s">
        <v>5</v>
      </c>
    </row>
    <row r="17819" spans="1:4" ht="17.25" customHeight="1" x14ac:dyDescent="0.25">
      <c r="A17819" s="4" t="s">
        <v>36</v>
      </c>
      <c r="B17819" s="5">
        <f>C17819</f>
        <v>45446.802508344903</v>
      </c>
      <c r="C17819" s="6">
        <v>45446.802508344903</v>
      </c>
      <c r="D17819" s="7" t="s">
        <v>3</v>
      </c>
    </row>
    <row r="17820" spans="1:4" ht="17.25" customHeight="1" x14ac:dyDescent="0.25">
      <c r="A17820" s="4" t="s">
        <v>17</v>
      </c>
      <c r="B17820" s="5">
        <f>C17820</f>
        <v>45446.802721412037</v>
      </c>
      <c r="C17820" s="6">
        <v>45446.802721412037</v>
      </c>
      <c r="D17820" s="7" t="s">
        <v>3</v>
      </c>
    </row>
    <row r="17821" spans="1:4" ht="17.25" customHeight="1" x14ac:dyDescent="0.25">
      <c r="A17821" s="4" t="s">
        <v>17</v>
      </c>
      <c r="B17821" s="5">
        <f>C17821</f>
        <v>45446.802757997684</v>
      </c>
      <c r="C17821" s="6">
        <v>45446.802757997684</v>
      </c>
      <c r="D17821" s="7" t="s">
        <v>3</v>
      </c>
    </row>
    <row r="17822" spans="1:4" ht="17.25" customHeight="1" x14ac:dyDescent="0.25">
      <c r="A17822" s="4" t="s">
        <v>17</v>
      </c>
      <c r="B17822" s="5">
        <f>C17822</f>
        <v>45446.80348599537</v>
      </c>
      <c r="C17822" s="6">
        <v>45446.80348599537</v>
      </c>
      <c r="D17822" s="7" t="s">
        <v>5</v>
      </c>
    </row>
    <row r="17823" spans="1:4" ht="17.25" customHeight="1" x14ac:dyDescent="0.25">
      <c r="A17823" s="4" t="s">
        <v>11</v>
      </c>
      <c r="B17823" s="5">
        <f>C17823</f>
        <v>45446.812610937501</v>
      </c>
      <c r="C17823" s="6">
        <v>45446.812610937501</v>
      </c>
      <c r="D17823" s="7" t="s">
        <v>3</v>
      </c>
    </row>
    <row r="17824" spans="1:4" ht="17.25" customHeight="1" x14ac:dyDescent="0.25">
      <c r="A17824" s="4" t="s">
        <v>11</v>
      </c>
      <c r="B17824" s="5">
        <f>C17824</f>
        <v>45446.813595451385</v>
      </c>
      <c r="C17824" s="6">
        <v>45446.813595451385</v>
      </c>
      <c r="D17824" s="7" t="s">
        <v>5</v>
      </c>
    </row>
    <row r="17825" spans="1:4" ht="17.25" customHeight="1" x14ac:dyDescent="0.25">
      <c r="A17825" s="4" t="s">
        <v>20</v>
      </c>
      <c r="B17825" s="5">
        <f>C17825</f>
        <v>45446.81366162037</v>
      </c>
      <c r="C17825" s="6">
        <v>45446.81366162037</v>
      </c>
      <c r="D17825" s="7" t="s">
        <v>3</v>
      </c>
    </row>
    <row r="17826" spans="1:4" ht="18" customHeight="1" x14ac:dyDescent="0.25">
      <c r="A17826" s="4" t="s">
        <v>20</v>
      </c>
      <c r="B17826" s="5">
        <f>C17826</f>
        <v>45446.814776828702</v>
      </c>
      <c r="C17826" s="6">
        <v>45446.814776828702</v>
      </c>
      <c r="D17826" s="7" t="s">
        <v>5</v>
      </c>
    </row>
    <row r="17827" spans="1:4" ht="17.25" customHeight="1" x14ac:dyDescent="0.25">
      <c r="A17827" s="4" t="s">
        <v>26</v>
      </c>
      <c r="B17827" s="5">
        <f>C17827</f>
        <v>45446.816277256941</v>
      </c>
      <c r="C17827" s="6">
        <v>45446.816277256941</v>
      </c>
      <c r="D17827" s="7" t="s">
        <v>3</v>
      </c>
    </row>
    <row r="17828" spans="1:4" ht="17.25" customHeight="1" x14ac:dyDescent="0.25">
      <c r="A17828" s="4" t="s">
        <v>7</v>
      </c>
      <c r="B17828" s="5">
        <f>C17828</f>
        <v>45446.817920358793</v>
      </c>
      <c r="C17828" s="6">
        <v>45446.817920358793</v>
      </c>
      <c r="D17828" s="7" t="s">
        <v>3</v>
      </c>
    </row>
    <row r="17829" spans="1:4" ht="17.25" customHeight="1" x14ac:dyDescent="0.25">
      <c r="A17829" s="4" t="s">
        <v>24</v>
      </c>
      <c r="B17829" s="5">
        <f>C17829</f>
        <v>45446.818998310184</v>
      </c>
      <c r="C17829" s="6">
        <v>45446.818998310184</v>
      </c>
      <c r="D17829" s="7" t="s">
        <v>3</v>
      </c>
    </row>
    <row r="17830" spans="1:4" ht="17.25" customHeight="1" x14ac:dyDescent="0.25">
      <c r="A17830" s="4" t="s">
        <v>8</v>
      </c>
      <c r="B17830" s="5">
        <f>C17830</f>
        <v>45446.820742673612</v>
      </c>
      <c r="C17830" s="6">
        <v>45446.820742673612</v>
      </c>
      <c r="D17830" s="7" t="s">
        <v>3</v>
      </c>
    </row>
    <row r="17831" spans="1:4" ht="17.25" customHeight="1" x14ac:dyDescent="0.25">
      <c r="A17831" s="4" t="s">
        <v>39</v>
      </c>
      <c r="B17831" s="5">
        <f>C17831</f>
        <v>45446.82114133102</v>
      </c>
      <c r="C17831" s="6">
        <v>45446.82114133102</v>
      </c>
      <c r="D17831" s="7" t="s">
        <v>3</v>
      </c>
    </row>
    <row r="17832" spans="1:4" ht="17.25" customHeight="1" x14ac:dyDescent="0.25">
      <c r="A17832" s="4" t="s">
        <v>39</v>
      </c>
      <c r="B17832" s="5">
        <f>C17832</f>
        <v>45446.82177170139</v>
      </c>
      <c r="C17832" s="6">
        <v>45446.82177170139</v>
      </c>
      <c r="D17832" s="7" t="s">
        <v>5</v>
      </c>
    </row>
    <row r="17833" spans="1:4" ht="17.25" customHeight="1" x14ac:dyDescent="0.25">
      <c r="A17833" s="4" t="s">
        <v>24</v>
      </c>
      <c r="B17833" s="5">
        <f>C17833</f>
        <v>45446.821857442126</v>
      </c>
      <c r="C17833" s="6">
        <v>45446.821857442126</v>
      </c>
      <c r="D17833" s="7" t="s">
        <v>3</v>
      </c>
    </row>
    <row r="17834" spans="1:4" ht="17.25" customHeight="1" x14ac:dyDescent="0.25">
      <c r="A17834" s="4" t="s">
        <v>6</v>
      </c>
      <c r="B17834" s="5">
        <f>C17834</f>
        <v>45446.82251366898</v>
      </c>
      <c r="C17834" s="6">
        <v>45446.82251366898</v>
      </c>
      <c r="D17834" s="7" t="s">
        <v>3</v>
      </c>
    </row>
    <row r="17835" spans="1:4" ht="17.25" customHeight="1" x14ac:dyDescent="0.25">
      <c r="A17835" s="4" t="s">
        <v>20</v>
      </c>
      <c r="B17835" s="5">
        <f>C17835</f>
        <v>45446.824368657406</v>
      </c>
      <c r="C17835" s="6">
        <v>45446.824368657406</v>
      </c>
      <c r="D17835" s="7" t="s">
        <v>3</v>
      </c>
    </row>
    <row r="17836" spans="1:4" ht="17.25" customHeight="1" x14ac:dyDescent="0.25">
      <c r="A17836" s="4" t="s">
        <v>20</v>
      </c>
      <c r="B17836" s="5">
        <f>C17836</f>
        <v>45446.825656550922</v>
      </c>
      <c r="C17836" s="6">
        <v>45446.825656550922</v>
      </c>
      <c r="D17836" s="7" t="s">
        <v>5</v>
      </c>
    </row>
    <row r="17837" spans="1:4" ht="17.25" customHeight="1" x14ac:dyDescent="0.25">
      <c r="A17837" s="4" t="s">
        <v>9</v>
      </c>
      <c r="B17837" s="5">
        <f>C17837</f>
        <v>45446.827330046297</v>
      </c>
      <c r="C17837" s="6">
        <v>45446.827330046297</v>
      </c>
      <c r="D17837" s="7" t="s">
        <v>3</v>
      </c>
    </row>
    <row r="17838" spans="1:4" ht="17.25" customHeight="1" x14ac:dyDescent="0.25">
      <c r="A17838" s="4" t="s">
        <v>18</v>
      </c>
      <c r="B17838" s="5">
        <f>C17838</f>
        <v>45446.833196354164</v>
      </c>
      <c r="C17838" s="6">
        <v>45446.833196354164</v>
      </c>
      <c r="D17838" s="7" t="s">
        <v>3</v>
      </c>
    </row>
    <row r="17839" spans="1:4" ht="17.25" customHeight="1" x14ac:dyDescent="0.25">
      <c r="A17839" s="4" t="s">
        <v>18</v>
      </c>
      <c r="B17839" s="5">
        <f>C17839</f>
        <v>45446.834139375002</v>
      </c>
      <c r="C17839" s="6">
        <v>45446.834139375002</v>
      </c>
      <c r="D17839" s="7" t="s">
        <v>5</v>
      </c>
    </row>
    <row r="17840" spans="1:4" ht="17.25" customHeight="1" x14ac:dyDescent="0.25">
      <c r="A17840" s="4" t="s">
        <v>20</v>
      </c>
      <c r="B17840" s="5">
        <f>C17840</f>
        <v>45446.839745578705</v>
      </c>
      <c r="C17840" s="6">
        <v>45446.839745578705</v>
      </c>
      <c r="D17840" s="7" t="s">
        <v>3</v>
      </c>
    </row>
    <row r="17841" spans="1:4" ht="17.25" customHeight="1" x14ac:dyDescent="0.25">
      <c r="A17841" s="4" t="s">
        <v>20</v>
      </c>
      <c r="B17841" s="5">
        <f>C17841</f>
        <v>45446.840386273143</v>
      </c>
      <c r="C17841" s="6">
        <v>45446.840386273143</v>
      </c>
      <c r="D17841" s="7" t="s">
        <v>5</v>
      </c>
    </row>
    <row r="17842" spans="1:4" ht="17.25" customHeight="1" x14ac:dyDescent="0.25">
      <c r="A17842" s="4" t="s">
        <v>19</v>
      </c>
      <c r="B17842" s="5">
        <f>C17842</f>
        <v>45446.844296979165</v>
      </c>
      <c r="C17842" s="6">
        <v>45446.844296979165</v>
      </c>
      <c r="D17842" s="7" t="s">
        <v>3</v>
      </c>
    </row>
    <row r="17843" spans="1:4" ht="17.25" customHeight="1" x14ac:dyDescent="0.25">
      <c r="A17843" s="4" t="s">
        <v>19</v>
      </c>
      <c r="B17843" s="5">
        <f>C17843</f>
        <v>45446.844924780089</v>
      </c>
      <c r="C17843" s="6">
        <v>45446.844924780089</v>
      </c>
      <c r="D17843" s="7" t="s">
        <v>5</v>
      </c>
    </row>
    <row r="17844" spans="1:4" ht="17.25" customHeight="1" x14ac:dyDescent="0.25">
      <c r="A17844" s="4" t="s">
        <v>4</v>
      </c>
      <c r="B17844" s="5">
        <f>C17844</f>
        <v>45446.849868136575</v>
      </c>
      <c r="C17844" s="6">
        <v>45446.849868136575</v>
      </c>
      <c r="D17844" s="7" t="s">
        <v>3</v>
      </c>
    </row>
    <row r="17845" spans="1:4" ht="17.25" customHeight="1" x14ac:dyDescent="0.25">
      <c r="A17845" s="4" t="s">
        <v>4</v>
      </c>
      <c r="B17845" s="5">
        <f>C17845</f>
        <v>45446.860684074076</v>
      </c>
      <c r="C17845" s="6">
        <v>45446.860684074076</v>
      </c>
      <c r="D17845" s="7" t="s">
        <v>3</v>
      </c>
    </row>
    <row r="17846" spans="1:4" ht="17.25" customHeight="1" x14ac:dyDescent="0.25">
      <c r="A17846" s="4" t="s">
        <v>22</v>
      </c>
      <c r="B17846" s="5">
        <f>C17846</f>
        <v>45446.868446504624</v>
      </c>
      <c r="C17846" s="6">
        <v>45446.868446504624</v>
      </c>
      <c r="D17846" s="7" t="s">
        <v>3</v>
      </c>
    </row>
    <row r="17847" spans="1:4" ht="17.25" customHeight="1" x14ac:dyDescent="0.25">
      <c r="A17847" s="4" t="s">
        <v>48</v>
      </c>
      <c r="B17847" s="5">
        <f>C17847</f>
        <v>45446.873634837961</v>
      </c>
      <c r="C17847" s="6">
        <v>45446.873634837961</v>
      </c>
      <c r="D17847" s="7" t="s">
        <v>3</v>
      </c>
    </row>
    <row r="17848" spans="1:4" ht="17.25" customHeight="1" x14ac:dyDescent="0.25">
      <c r="A17848" s="4" t="s">
        <v>48</v>
      </c>
      <c r="B17848" s="5">
        <f>C17848</f>
        <v>45446.874267418978</v>
      </c>
      <c r="C17848" s="6">
        <v>45446.874267418978</v>
      </c>
      <c r="D17848" s="7" t="s">
        <v>5</v>
      </c>
    </row>
    <row r="17849" spans="1:4" ht="17.25" customHeight="1" x14ac:dyDescent="0.25">
      <c r="A17849" s="4" t="s">
        <v>7</v>
      </c>
      <c r="B17849" s="5">
        <f>C17849</f>
        <v>45446.877071805553</v>
      </c>
      <c r="C17849" s="6">
        <v>45446.877071805553</v>
      </c>
      <c r="D17849" s="7" t="s">
        <v>3</v>
      </c>
    </row>
    <row r="17850" spans="1:4" ht="17.25" customHeight="1" x14ac:dyDescent="0.25">
      <c r="A17850" s="4" t="s">
        <v>7</v>
      </c>
      <c r="B17850" s="5">
        <f>C17850</f>
        <v>45446.878197048609</v>
      </c>
      <c r="C17850" s="6">
        <v>45446.878197048609</v>
      </c>
      <c r="D17850" s="7" t="s">
        <v>5</v>
      </c>
    </row>
    <row r="17851" spans="1:4" ht="17.25" customHeight="1" x14ac:dyDescent="0.25">
      <c r="A17851" s="4" t="s">
        <v>40</v>
      </c>
      <c r="B17851" s="5">
        <f>C17851</f>
        <v>45446.883195775459</v>
      </c>
      <c r="C17851" s="6">
        <v>45446.883195775459</v>
      </c>
      <c r="D17851" s="7" t="s">
        <v>3</v>
      </c>
    </row>
    <row r="17852" spans="1:4" ht="18" customHeight="1" x14ac:dyDescent="0.25">
      <c r="A17852" s="4" t="s">
        <v>4</v>
      </c>
      <c r="B17852" s="5">
        <f>C17852</f>
        <v>45446.891276805552</v>
      </c>
      <c r="C17852" s="6">
        <v>45446.891276805552</v>
      </c>
      <c r="D17852" s="7" t="s">
        <v>3</v>
      </c>
    </row>
    <row r="17853" spans="1:4" ht="17.25" customHeight="1" x14ac:dyDescent="0.25">
      <c r="A17853" s="4" t="s">
        <v>33</v>
      </c>
      <c r="B17853" s="5">
        <f>C17853</f>
        <v>45446.898072164353</v>
      </c>
      <c r="C17853" s="6">
        <v>45446.898072164353</v>
      </c>
      <c r="D17853" s="7" t="s">
        <v>3</v>
      </c>
    </row>
    <row r="17854" spans="1:4" ht="17.25" customHeight="1" x14ac:dyDescent="0.25">
      <c r="A17854" s="4" t="s">
        <v>9</v>
      </c>
      <c r="B17854" s="5">
        <f>C17854</f>
        <v>45446.899272962961</v>
      </c>
      <c r="C17854" s="6">
        <v>45446.899272962961</v>
      </c>
      <c r="D17854" s="7" t="s">
        <v>3</v>
      </c>
    </row>
    <row r="17855" spans="1:4" ht="17.25" customHeight="1" x14ac:dyDescent="0.25">
      <c r="A17855" s="4" t="s">
        <v>36</v>
      </c>
      <c r="B17855" s="5">
        <f>C17855</f>
        <v>45446.900778240735</v>
      </c>
      <c r="C17855" s="6">
        <v>45446.900778240735</v>
      </c>
      <c r="D17855" s="7" t="s">
        <v>3</v>
      </c>
    </row>
    <row r="17856" spans="1:4" ht="17.25" customHeight="1" x14ac:dyDescent="0.25">
      <c r="A17856" s="4" t="s">
        <v>10</v>
      </c>
      <c r="B17856" s="5">
        <f>C17856</f>
        <v>45446.906045439813</v>
      </c>
      <c r="C17856" s="6">
        <v>45446.906045439813</v>
      </c>
      <c r="D17856" s="7" t="s">
        <v>3</v>
      </c>
    </row>
    <row r="17857" spans="1:4" ht="17.25" customHeight="1" x14ac:dyDescent="0.25">
      <c r="A17857" s="4" t="s">
        <v>40</v>
      </c>
      <c r="B17857" s="5">
        <f>C17857</f>
        <v>45446.906407777773</v>
      </c>
      <c r="C17857" s="6">
        <v>45446.906407777773</v>
      </c>
      <c r="D17857" s="7" t="s">
        <v>3</v>
      </c>
    </row>
    <row r="17858" spans="1:4" ht="17.25" customHeight="1" x14ac:dyDescent="0.25">
      <c r="A17858" s="4" t="s">
        <v>10</v>
      </c>
      <c r="B17858" s="5">
        <f>C17858</f>
        <v>45446.906903680552</v>
      </c>
      <c r="C17858" s="6">
        <v>45446.906903680552</v>
      </c>
      <c r="D17858" s="7" t="s">
        <v>5</v>
      </c>
    </row>
    <row r="17859" spans="1:4" ht="17.25" customHeight="1" x14ac:dyDescent="0.25">
      <c r="A17859" s="4" t="s">
        <v>13</v>
      </c>
      <c r="B17859" s="5">
        <f>C17859</f>
        <v>45446.907709999999</v>
      </c>
      <c r="C17859" s="6">
        <v>45446.907709999999</v>
      </c>
      <c r="D17859" s="7" t="s">
        <v>3</v>
      </c>
    </row>
    <row r="17860" spans="1:4" ht="17.25" customHeight="1" x14ac:dyDescent="0.25">
      <c r="A17860" s="4" t="s">
        <v>13</v>
      </c>
      <c r="B17860" s="5">
        <f>C17860</f>
        <v>45446.931086655088</v>
      </c>
      <c r="C17860" s="6">
        <v>45446.931086655088</v>
      </c>
      <c r="D17860" s="7" t="s">
        <v>3</v>
      </c>
    </row>
    <row r="17861" spans="1:4" ht="17.25" customHeight="1" x14ac:dyDescent="0.25">
      <c r="A17861" s="4" t="s">
        <v>2</v>
      </c>
      <c r="B17861" s="5">
        <f>C17861</f>
        <v>45446.939394224537</v>
      </c>
      <c r="C17861" s="6">
        <v>45446.939394224537</v>
      </c>
      <c r="D17861" s="7" t="s">
        <v>3</v>
      </c>
    </row>
    <row r="17862" spans="1:4" ht="17.25" customHeight="1" x14ac:dyDescent="0.25">
      <c r="A17862" s="4" t="s">
        <v>48</v>
      </c>
      <c r="B17862" s="5">
        <f>C17862</f>
        <v>45446.939701678239</v>
      </c>
      <c r="C17862" s="6">
        <v>45446.939701678239</v>
      </c>
      <c r="D17862" s="7" t="s">
        <v>3</v>
      </c>
    </row>
    <row r="17863" spans="1:4" ht="17.25" customHeight="1" x14ac:dyDescent="0.25">
      <c r="A17863" s="4" t="s">
        <v>13</v>
      </c>
      <c r="B17863" s="5">
        <f>C17863</f>
        <v>45446.940926122683</v>
      </c>
      <c r="C17863" s="6">
        <v>45446.940926122683</v>
      </c>
      <c r="D17863" s="7" t="s">
        <v>3</v>
      </c>
    </row>
    <row r="17864" spans="1:4" ht="17.25" customHeight="1" x14ac:dyDescent="0.25">
      <c r="A17864" s="4" t="s">
        <v>48</v>
      </c>
      <c r="B17864" s="5">
        <f>C17864</f>
        <v>45446.941875439814</v>
      </c>
      <c r="C17864" s="6">
        <v>45446.941875439814</v>
      </c>
      <c r="D17864" s="7" t="s">
        <v>5</v>
      </c>
    </row>
    <row r="17865" spans="1:4" ht="17.25" customHeight="1" x14ac:dyDescent="0.25">
      <c r="A17865" s="4" t="s">
        <v>2</v>
      </c>
      <c r="B17865" s="5">
        <f>C17865</f>
        <v>45446.946580532407</v>
      </c>
      <c r="C17865" s="6">
        <v>45446.946580532407</v>
      </c>
      <c r="D17865" s="7" t="s">
        <v>3</v>
      </c>
    </row>
    <row r="17866" spans="1:4" ht="17.25" customHeight="1" x14ac:dyDescent="0.25">
      <c r="A17866" s="4" t="s">
        <v>24</v>
      </c>
      <c r="B17866" s="5">
        <f>C17866</f>
        <v>45446.951375949073</v>
      </c>
      <c r="C17866" s="6">
        <v>45446.951375949073</v>
      </c>
      <c r="D17866" s="7" t="s">
        <v>3</v>
      </c>
    </row>
    <row r="17867" spans="1:4" ht="17.25" customHeight="1" x14ac:dyDescent="0.25">
      <c r="A17867" s="4" t="s">
        <v>4</v>
      </c>
      <c r="B17867" s="5">
        <f>C17867</f>
        <v>45446.951380162034</v>
      </c>
      <c r="C17867" s="6">
        <v>45446.951380162034</v>
      </c>
      <c r="D17867" s="7" t="s">
        <v>3</v>
      </c>
    </row>
    <row r="17868" spans="1:4" ht="17.25" customHeight="1" x14ac:dyDescent="0.25">
      <c r="A17868" s="4" t="s">
        <v>17</v>
      </c>
      <c r="B17868" s="5">
        <f>C17868</f>
        <v>45446.95940699074</v>
      </c>
      <c r="C17868" s="6">
        <v>45446.95940699074</v>
      </c>
      <c r="D17868" s="7" t="s">
        <v>3</v>
      </c>
    </row>
    <row r="17869" spans="1:4" ht="17.25" customHeight="1" x14ac:dyDescent="0.25">
      <c r="A17869" s="4" t="s">
        <v>17</v>
      </c>
      <c r="B17869" s="5">
        <f>C17869</f>
        <v>45446.959520358796</v>
      </c>
      <c r="C17869" s="6">
        <v>45446.959520358796</v>
      </c>
      <c r="D17869" s="7" t="s">
        <v>3</v>
      </c>
    </row>
    <row r="17870" spans="1:4" ht="17.25" customHeight="1" x14ac:dyDescent="0.25">
      <c r="A17870" s="4" t="s">
        <v>17</v>
      </c>
      <c r="B17870" s="5">
        <f>C17870</f>
        <v>45446.960288981478</v>
      </c>
      <c r="C17870" s="6">
        <v>45446.960288981478</v>
      </c>
      <c r="D17870" s="7" t="s">
        <v>5</v>
      </c>
    </row>
    <row r="17871" spans="1:4" ht="17.25" customHeight="1" x14ac:dyDescent="0.25">
      <c r="A17871" s="4" t="s">
        <v>7</v>
      </c>
      <c r="B17871" s="5">
        <f>C17871</f>
        <v>45446.962679004631</v>
      </c>
      <c r="C17871" s="6">
        <v>45446.962679004631</v>
      </c>
      <c r="D17871" s="7" t="s">
        <v>3</v>
      </c>
    </row>
    <row r="17872" spans="1:4" ht="17.25" customHeight="1" x14ac:dyDescent="0.25">
      <c r="A17872" s="4" t="s">
        <v>7</v>
      </c>
      <c r="B17872" s="5">
        <f>C17872</f>
        <v>45446.965057997681</v>
      </c>
      <c r="C17872" s="6">
        <v>45446.965057997681</v>
      </c>
      <c r="D17872" s="7" t="s">
        <v>5</v>
      </c>
    </row>
    <row r="17873" spans="1:4" ht="17.25" customHeight="1" x14ac:dyDescent="0.25">
      <c r="A17873" s="4" t="s">
        <v>19</v>
      </c>
      <c r="B17873" s="5">
        <f>C17873</f>
        <v>45446.972846840275</v>
      </c>
      <c r="C17873" s="6">
        <v>45446.972846840275</v>
      </c>
      <c r="D17873" s="7" t="s">
        <v>3</v>
      </c>
    </row>
    <row r="17874" spans="1:4" ht="17.25" customHeight="1" x14ac:dyDescent="0.25">
      <c r="A17874" s="4" t="s">
        <v>19</v>
      </c>
      <c r="B17874" s="5">
        <f>C17874</f>
        <v>45446.974930682867</v>
      </c>
      <c r="C17874" s="6">
        <v>45446.974930682867</v>
      </c>
      <c r="D17874" s="7" t="s">
        <v>5</v>
      </c>
    </row>
    <row r="17875" spans="1:4" ht="17.25" customHeight="1" x14ac:dyDescent="0.25">
      <c r="A17875" s="4" t="s">
        <v>47</v>
      </c>
      <c r="B17875" s="5">
        <f>C17875</f>
        <v>45446.977353148148</v>
      </c>
      <c r="C17875" s="6">
        <v>45446.977353148148</v>
      </c>
      <c r="D17875" s="7" t="s">
        <v>3</v>
      </c>
    </row>
    <row r="17876" spans="1:4" ht="17.25" customHeight="1" x14ac:dyDescent="0.25">
      <c r="A17876" s="4" t="s">
        <v>6</v>
      </c>
      <c r="B17876" s="5">
        <f>C17876</f>
        <v>45446.981859513886</v>
      </c>
      <c r="C17876" s="6">
        <v>45446.981859513886</v>
      </c>
      <c r="D17876" s="7" t="s">
        <v>3</v>
      </c>
    </row>
    <row r="17877" spans="1:4" ht="18" customHeight="1" x14ac:dyDescent="0.25">
      <c r="A17877" s="4" t="s">
        <v>2</v>
      </c>
      <c r="B17877" s="5">
        <f>C17877</f>
        <v>45446.994725578705</v>
      </c>
      <c r="C17877" s="6">
        <v>45446.994725578705</v>
      </c>
      <c r="D17877" s="7" t="s">
        <v>3</v>
      </c>
    </row>
    <row r="17878" spans="1:4" ht="17.25" customHeight="1" x14ac:dyDescent="0.25">
      <c r="A17878" s="4" t="s">
        <v>17</v>
      </c>
      <c r="B17878" s="5">
        <f>C17878</f>
        <v>45446.997837152776</v>
      </c>
      <c r="C17878" s="6">
        <v>45446.997837152776</v>
      </c>
      <c r="D17878" s="7" t="s">
        <v>3</v>
      </c>
    </row>
    <row r="17879" spans="1:4" ht="17.25" customHeight="1" x14ac:dyDescent="0.25">
      <c r="A17879" s="4" t="s">
        <v>19</v>
      </c>
      <c r="B17879" s="5">
        <f>C17879</f>
        <v>45447.000350462964</v>
      </c>
      <c r="C17879" s="6">
        <v>45447.000350462964</v>
      </c>
      <c r="D17879" s="7" t="s">
        <v>3</v>
      </c>
    </row>
    <row r="17880" spans="1:4" ht="17.25" customHeight="1" x14ac:dyDescent="0.25">
      <c r="A17880" s="4" t="s">
        <v>17</v>
      </c>
      <c r="B17880" s="5">
        <f>C17880</f>
        <v>45447.00648413194</v>
      </c>
      <c r="C17880" s="6">
        <v>45447.00648413194</v>
      </c>
      <c r="D17880" s="7" t="s">
        <v>5</v>
      </c>
    </row>
    <row r="17881" spans="1:4" ht="17.25" customHeight="1" x14ac:dyDescent="0.25">
      <c r="A17881" s="4" t="s">
        <v>7</v>
      </c>
      <c r="B17881" s="5">
        <f>C17881</f>
        <v>45447.024720636575</v>
      </c>
      <c r="C17881" s="6">
        <v>45447.024720636575</v>
      </c>
      <c r="D17881" s="7" t="s">
        <v>3</v>
      </c>
    </row>
    <row r="17882" spans="1:4" ht="17.25" customHeight="1" x14ac:dyDescent="0.25">
      <c r="A17882" s="4" t="s">
        <v>6</v>
      </c>
      <c r="B17882" s="5">
        <f>C17882</f>
        <v>45447.029641805551</v>
      </c>
      <c r="C17882" s="6">
        <v>45447.029641805551</v>
      </c>
      <c r="D17882" s="7" t="s">
        <v>3</v>
      </c>
    </row>
    <row r="17883" spans="1:4" ht="17.25" customHeight="1" x14ac:dyDescent="0.25">
      <c r="A17883" s="4" t="s">
        <v>38</v>
      </c>
      <c r="B17883" s="5">
        <f>C17883</f>
        <v>45447.063541724536</v>
      </c>
      <c r="C17883" s="6">
        <v>45447.063541724536</v>
      </c>
      <c r="D17883" s="7" t="s">
        <v>3</v>
      </c>
    </row>
    <row r="17884" spans="1:4" ht="17.25" customHeight="1" x14ac:dyDescent="0.25">
      <c r="A17884" s="4" t="s">
        <v>4</v>
      </c>
      <c r="B17884" s="5">
        <f>C17884</f>
        <v>45447.067938518514</v>
      </c>
      <c r="C17884" s="6">
        <v>45447.067938518514</v>
      </c>
      <c r="D17884" s="7" t="s">
        <v>3</v>
      </c>
    </row>
    <row r="17885" spans="1:4" ht="17.25" customHeight="1" x14ac:dyDescent="0.25">
      <c r="A17885" s="4" t="s">
        <v>4</v>
      </c>
      <c r="B17885" s="5">
        <f>C17885</f>
        <v>45447.069039131944</v>
      </c>
      <c r="C17885" s="6">
        <v>45447.069039131944</v>
      </c>
      <c r="D17885" s="7" t="s">
        <v>5</v>
      </c>
    </row>
    <row r="17886" spans="1:4" ht="17.25" customHeight="1" x14ac:dyDescent="0.25">
      <c r="A17886" s="4" t="s">
        <v>38</v>
      </c>
      <c r="B17886" s="5">
        <f>C17886</f>
        <v>45447.102280081017</v>
      </c>
      <c r="C17886" s="6">
        <v>45447.102280081017</v>
      </c>
      <c r="D17886" s="7" t="s">
        <v>3</v>
      </c>
    </row>
    <row r="17887" spans="1:4" ht="17.25" customHeight="1" x14ac:dyDescent="0.25">
      <c r="A17887" s="4" t="s">
        <v>7</v>
      </c>
      <c r="B17887" s="5">
        <f>C17887</f>
        <v>45447.117466585645</v>
      </c>
      <c r="C17887" s="6">
        <v>45447.117466585645</v>
      </c>
      <c r="D17887" s="7" t="s">
        <v>3</v>
      </c>
    </row>
    <row r="17888" spans="1:4" ht="17.25" customHeight="1" x14ac:dyDescent="0.25">
      <c r="A17888" s="4" t="s">
        <v>7</v>
      </c>
      <c r="B17888" s="5">
        <f>C17888</f>
        <v>45447.118762858794</v>
      </c>
      <c r="C17888" s="6">
        <v>45447.118762858794</v>
      </c>
      <c r="D17888" s="7" t="s">
        <v>5</v>
      </c>
    </row>
    <row r="17889" spans="1:4" ht="17.25" customHeight="1" x14ac:dyDescent="0.25">
      <c r="A17889" s="4" t="s">
        <v>48</v>
      </c>
      <c r="B17889" s="5">
        <f>C17889</f>
        <v>45447.138716053239</v>
      </c>
      <c r="C17889" s="6">
        <v>45447.138716053239</v>
      </c>
      <c r="D17889" s="7" t="s">
        <v>3</v>
      </c>
    </row>
    <row r="17890" spans="1:4" ht="17.25" customHeight="1" x14ac:dyDescent="0.25">
      <c r="A17890" s="4" t="s">
        <v>48</v>
      </c>
      <c r="B17890" s="5">
        <f>C17890</f>
        <v>45447.139676273146</v>
      </c>
      <c r="C17890" s="6">
        <v>45447.139676273146</v>
      </c>
      <c r="D17890" s="7" t="s">
        <v>5</v>
      </c>
    </row>
    <row r="17891" spans="1:4" ht="17.25" customHeight="1" x14ac:dyDescent="0.25">
      <c r="A17891" s="4" t="s">
        <v>28</v>
      </c>
      <c r="B17891" s="5">
        <f>C17891</f>
        <v>45447.162188159724</v>
      </c>
      <c r="C17891" s="6">
        <v>45447.162188159724</v>
      </c>
      <c r="D17891" s="7" t="s">
        <v>3</v>
      </c>
    </row>
    <row r="17892" spans="1:4" ht="17.25" customHeight="1" x14ac:dyDescent="0.25">
      <c r="A17892" s="4" t="s">
        <v>28</v>
      </c>
      <c r="B17892" s="5">
        <f>C17892</f>
        <v>45447.162724768517</v>
      </c>
      <c r="C17892" s="6">
        <v>45447.162724768517</v>
      </c>
      <c r="D17892" s="7" t="s">
        <v>5</v>
      </c>
    </row>
    <row r="17893" spans="1:4" ht="17.25" customHeight="1" x14ac:dyDescent="0.25">
      <c r="A17893" s="4" t="s">
        <v>7</v>
      </c>
      <c r="B17893" s="5">
        <f>C17893</f>
        <v>45447.174938923607</v>
      </c>
      <c r="C17893" s="6">
        <v>45447.174938923607</v>
      </c>
      <c r="D17893" s="7" t="s">
        <v>3</v>
      </c>
    </row>
    <row r="17894" spans="1:4" ht="17.25" customHeight="1" x14ac:dyDescent="0.25">
      <c r="A17894" s="4" t="s">
        <v>7</v>
      </c>
      <c r="B17894" s="5">
        <f>C17894</f>
        <v>45447.175364502313</v>
      </c>
      <c r="C17894" s="6">
        <v>45447.175364502313</v>
      </c>
      <c r="D17894" s="7" t="s">
        <v>5</v>
      </c>
    </row>
    <row r="17895" spans="1:4" ht="17.25" customHeight="1" x14ac:dyDescent="0.25">
      <c r="A17895" s="4" t="s">
        <v>10</v>
      </c>
      <c r="B17895" s="5">
        <f>C17895</f>
        <v>45447.175716747683</v>
      </c>
      <c r="C17895" s="6">
        <v>45447.175716747683</v>
      </c>
      <c r="D17895" s="7" t="s">
        <v>3</v>
      </c>
    </row>
    <row r="17896" spans="1:4" ht="17.25" customHeight="1" x14ac:dyDescent="0.25">
      <c r="A17896" s="4" t="s">
        <v>10</v>
      </c>
      <c r="B17896" s="5">
        <f>C17896</f>
        <v>45447.17716525463</v>
      </c>
      <c r="C17896" s="6">
        <v>45447.17716525463</v>
      </c>
      <c r="D17896" s="7" t="s">
        <v>5</v>
      </c>
    </row>
    <row r="17897" spans="1:4" ht="17.25" customHeight="1" x14ac:dyDescent="0.25">
      <c r="A17897" s="4" t="s">
        <v>17</v>
      </c>
      <c r="B17897" s="5">
        <f>C17897</f>
        <v>45447.184001215275</v>
      </c>
      <c r="C17897" s="6">
        <v>45447.184001215275</v>
      </c>
      <c r="D17897" s="7" t="s">
        <v>3</v>
      </c>
    </row>
    <row r="17898" spans="1:4" ht="17.25" customHeight="1" x14ac:dyDescent="0.25">
      <c r="A17898" s="4" t="s">
        <v>48</v>
      </c>
      <c r="B17898" s="5">
        <f>C17898</f>
        <v>45447.184091967589</v>
      </c>
      <c r="C17898" s="6">
        <v>45447.184091967589</v>
      </c>
      <c r="D17898" s="7" t="s">
        <v>3</v>
      </c>
    </row>
    <row r="17899" spans="1:4" ht="17.25" customHeight="1" x14ac:dyDescent="0.25">
      <c r="A17899" s="4" t="s">
        <v>17</v>
      </c>
      <c r="B17899" s="5">
        <f>C17899</f>
        <v>45447.184603263886</v>
      </c>
      <c r="C17899" s="6">
        <v>45447.184603263886</v>
      </c>
      <c r="D17899" s="7" t="s">
        <v>5</v>
      </c>
    </row>
    <row r="17900" spans="1:4" ht="17.25" customHeight="1" x14ac:dyDescent="0.25">
      <c r="A17900" s="4" t="s">
        <v>48</v>
      </c>
      <c r="B17900" s="5">
        <f>C17900</f>
        <v>45447.184768645835</v>
      </c>
      <c r="C17900" s="6">
        <v>45447.184768645835</v>
      </c>
      <c r="D17900" s="7" t="s">
        <v>5</v>
      </c>
    </row>
    <row r="17901" spans="1:4" ht="17.25" customHeight="1" x14ac:dyDescent="0.25">
      <c r="A17901" s="4" t="s">
        <v>14</v>
      </c>
      <c r="B17901" s="5">
        <f>C17901</f>
        <v>45447.195959236109</v>
      </c>
      <c r="C17901" s="6">
        <v>45447.195959236109</v>
      </c>
      <c r="D17901" s="7" t="s">
        <v>3</v>
      </c>
    </row>
    <row r="17902" spans="1:4" ht="17.25" customHeight="1" x14ac:dyDescent="0.25">
      <c r="A17902" s="4" t="s">
        <v>14</v>
      </c>
      <c r="B17902" s="5">
        <f>C17902</f>
        <v>45447.1967052662</v>
      </c>
      <c r="C17902" s="6">
        <v>45447.1967052662</v>
      </c>
      <c r="D17902" s="7" t="s">
        <v>5</v>
      </c>
    </row>
    <row r="17903" spans="1:4" ht="18" customHeight="1" x14ac:dyDescent="0.25">
      <c r="A17903" s="4" t="s">
        <v>7</v>
      </c>
      <c r="B17903" s="5">
        <f>C17903</f>
        <v>45447.200250810187</v>
      </c>
      <c r="C17903" s="6">
        <v>45447.200250810187</v>
      </c>
      <c r="D17903" s="7" t="s">
        <v>3</v>
      </c>
    </row>
    <row r="17904" spans="1:4" ht="17.25" customHeight="1" x14ac:dyDescent="0.25">
      <c r="A17904" s="4" t="s">
        <v>7</v>
      </c>
      <c r="B17904" s="5">
        <f>C17904</f>
        <v>45447.201780659721</v>
      </c>
      <c r="C17904" s="6">
        <v>45447.201780659721</v>
      </c>
      <c r="D17904" s="7" t="s">
        <v>5</v>
      </c>
    </row>
    <row r="17905" spans="1:4" ht="17.25" customHeight="1" x14ac:dyDescent="0.25">
      <c r="A17905" s="4" t="s">
        <v>7</v>
      </c>
      <c r="B17905" s="5">
        <f>C17905</f>
        <v>45447.207121886575</v>
      </c>
      <c r="C17905" s="6">
        <v>45447.207121886575</v>
      </c>
      <c r="D17905" s="7" t="s">
        <v>3</v>
      </c>
    </row>
    <row r="17906" spans="1:4" ht="17.25" customHeight="1" x14ac:dyDescent="0.25">
      <c r="A17906" s="4" t="s">
        <v>7</v>
      </c>
      <c r="B17906" s="5">
        <f>C17906</f>
        <v>45447.208222754627</v>
      </c>
      <c r="C17906" s="6">
        <v>45447.208222754627</v>
      </c>
      <c r="D17906" s="7" t="s">
        <v>5</v>
      </c>
    </row>
    <row r="17907" spans="1:4" ht="17.25" customHeight="1" x14ac:dyDescent="0.25">
      <c r="A17907" s="4" t="s">
        <v>11</v>
      </c>
      <c r="B17907" s="5">
        <f>C17907</f>
        <v>45447.20842333333</v>
      </c>
      <c r="C17907" s="6">
        <v>45447.20842333333</v>
      </c>
      <c r="D17907" s="7" t="s">
        <v>3</v>
      </c>
    </row>
    <row r="17908" spans="1:4" ht="17.25" customHeight="1" x14ac:dyDescent="0.25">
      <c r="A17908" s="4" t="s">
        <v>11</v>
      </c>
      <c r="B17908" s="5">
        <f>C17908</f>
        <v>45447.209318946756</v>
      </c>
      <c r="C17908" s="6">
        <v>45447.209318946756</v>
      </c>
      <c r="D17908" s="7" t="s">
        <v>5</v>
      </c>
    </row>
    <row r="17909" spans="1:4" ht="17.25" customHeight="1" x14ac:dyDescent="0.25">
      <c r="A17909" s="4" t="s">
        <v>6</v>
      </c>
      <c r="B17909" s="5">
        <f>C17909</f>
        <v>45447.211879050927</v>
      </c>
      <c r="C17909" s="6">
        <v>45447.211879050927</v>
      </c>
      <c r="D17909" s="7" t="s">
        <v>3</v>
      </c>
    </row>
    <row r="17910" spans="1:4" ht="17.25" customHeight="1" x14ac:dyDescent="0.25">
      <c r="A17910" s="4" t="s">
        <v>40</v>
      </c>
      <c r="B17910" s="5">
        <f>C17910</f>
        <v>45447.211891226849</v>
      </c>
      <c r="C17910" s="6">
        <v>45447.211891226849</v>
      </c>
      <c r="D17910" s="7" t="s">
        <v>3</v>
      </c>
    </row>
    <row r="17911" spans="1:4" ht="17.25" customHeight="1" x14ac:dyDescent="0.25">
      <c r="A17911" s="4" t="s">
        <v>25</v>
      </c>
      <c r="B17911" s="5">
        <f>C17911</f>
        <v>45447.214576898143</v>
      </c>
      <c r="C17911" s="6">
        <v>45447.214576898143</v>
      </c>
      <c r="D17911" s="7" t="s">
        <v>3</v>
      </c>
    </row>
    <row r="17912" spans="1:4" ht="17.25" customHeight="1" x14ac:dyDescent="0.25">
      <c r="A17912" s="4" t="s">
        <v>2</v>
      </c>
      <c r="B17912" s="5">
        <f>C17912</f>
        <v>45447.222538287038</v>
      </c>
      <c r="C17912" s="6">
        <v>45447.222538287038</v>
      </c>
      <c r="D17912" s="7" t="s">
        <v>3</v>
      </c>
    </row>
    <row r="17913" spans="1:4" ht="17.25" customHeight="1" x14ac:dyDescent="0.25">
      <c r="A17913" s="4" t="s">
        <v>20</v>
      </c>
      <c r="B17913" s="5">
        <f>C17913</f>
        <v>45447.227071053239</v>
      </c>
      <c r="C17913" s="6">
        <v>45447.227071053239</v>
      </c>
      <c r="D17913" s="7" t="s">
        <v>3</v>
      </c>
    </row>
    <row r="17914" spans="1:4" ht="17.25" customHeight="1" x14ac:dyDescent="0.25">
      <c r="A17914" s="4" t="s">
        <v>20</v>
      </c>
      <c r="B17914" s="5">
        <f>C17914</f>
        <v>45447.228115046295</v>
      </c>
      <c r="C17914" s="6">
        <v>45447.228115046295</v>
      </c>
      <c r="D17914" s="7" t="s">
        <v>5</v>
      </c>
    </row>
    <row r="17915" spans="1:4" ht="17.25" customHeight="1" x14ac:dyDescent="0.25">
      <c r="A17915" s="4" t="s">
        <v>7</v>
      </c>
      <c r="B17915" s="5">
        <f>C17915</f>
        <v>45447.230218506942</v>
      </c>
      <c r="C17915" s="6">
        <v>45447.230218506942</v>
      </c>
      <c r="D17915" s="7" t="s">
        <v>3</v>
      </c>
    </row>
    <row r="17916" spans="1:4" ht="17.25" customHeight="1" x14ac:dyDescent="0.25">
      <c r="A17916" s="4" t="s">
        <v>7</v>
      </c>
      <c r="B17916" s="5">
        <f>C17916</f>
        <v>45447.230878368056</v>
      </c>
      <c r="C17916" s="6">
        <v>45447.230878368056</v>
      </c>
      <c r="D17916" s="7" t="s">
        <v>5</v>
      </c>
    </row>
    <row r="17917" spans="1:4" ht="17.25" customHeight="1" x14ac:dyDescent="0.25">
      <c r="A17917" s="4" t="s">
        <v>7</v>
      </c>
      <c r="B17917" s="5">
        <f>C17917</f>
        <v>45447.236692997685</v>
      </c>
      <c r="C17917" s="6">
        <v>45447.236692997685</v>
      </c>
      <c r="D17917" s="7" t="s">
        <v>3</v>
      </c>
    </row>
    <row r="17918" spans="1:4" ht="17.25" customHeight="1" x14ac:dyDescent="0.25">
      <c r="A17918" s="4" t="s">
        <v>7</v>
      </c>
      <c r="B17918" s="5">
        <f>C17918</f>
        <v>45447.238574513889</v>
      </c>
      <c r="C17918" s="6">
        <v>45447.238574513889</v>
      </c>
      <c r="D17918" s="7" t="s">
        <v>5</v>
      </c>
    </row>
    <row r="17919" spans="1:4" ht="17.25" customHeight="1" x14ac:dyDescent="0.25">
      <c r="A17919" s="4" t="s">
        <v>16</v>
      </c>
      <c r="B17919" s="5">
        <f>C17919</f>
        <v>45447.244627245367</v>
      </c>
      <c r="C17919" s="6">
        <v>45447.244627245367</v>
      </c>
      <c r="D17919" s="7" t="s">
        <v>5</v>
      </c>
    </row>
    <row r="17920" spans="1:4" ht="17.25" customHeight="1" x14ac:dyDescent="0.25">
      <c r="A17920" s="4" t="s">
        <v>4</v>
      </c>
      <c r="B17920" s="5">
        <f>C17920</f>
        <v>45447.245277893519</v>
      </c>
      <c r="C17920" s="6">
        <v>45447.245277893519</v>
      </c>
      <c r="D17920" s="7" t="s">
        <v>3</v>
      </c>
    </row>
    <row r="17921" spans="1:4" ht="17.25" customHeight="1" x14ac:dyDescent="0.25">
      <c r="A17921" s="4" t="s">
        <v>4</v>
      </c>
      <c r="B17921" s="5">
        <f>C17921</f>
        <v>45447.246003773143</v>
      </c>
      <c r="C17921" s="6">
        <v>45447.246003773143</v>
      </c>
      <c r="D17921" s="7" t="s">
        <v>5</v>
      </c>
    </row>
    <row r="17922" spans="1:4" ht="17.25" customHeight="1" x14ac:dyDescent="0.25">
      <c r="A17922" s="4" t="s">
        <v>16</v>
      </c>
      <c r="B17922" s="5">
        <f>C17922</f>
        <v>45447.246059548612</v>
      </c>
      <c r="C17922" s="6">
        <v>45447.246059548612</v>
      </c>
      <c r="D17922" s="7" t="s">
        <v>3</v>
      </c>
    </row>
    <row r="17923" spans="1:4" ht="17.25" customHeight="1" x14ac:dyDescent="0.25">
      <c r="A17923" s="4" t="s">
        <v>20</v>
      </c>
      <c r="B17923" s="5">
        <f>C17923</f>
        <v>45447.249493796291</v>
      </c>
      <c r="C17923" s="6">
        <v>45447.249493796291</v>
      </c>
      <c r="D17923" s="7" t="s">
        <v>3</v>
      </c>
    </row>
    <row r="17924" spans="1:4" ht="17.25" customHeight="1" x14ac:dyDescent="0.25">
      <c r="A17924" s="4" t="s">
        <v>19</v>
      </c>
      <c r="B17924" s="5">
        <f>C17924</f>
        <v>45447.249811238427</v>
      </c>
      <c r="C17924" s="6">
        <v>45447.249811238427</v>
      </c>
      <c r="D17924" s="7" t="s">
        <v>3</v>
      </c>
    </row>
    <row r="17925" spans="1:4" ht="17.25" customHeight="1" x14ac:dyDescent="0.25">
      <c r="A17925" s="4" t="s">
        <v>20</v>
      </c>
      <c r="B17925" s="5">
        <f>C17925</f>
        <v>45447.250235810185</v>
      </c>
      <c r="C17925" s="6">
        <v>45447.250235810185</v>
      </c>
      <c r="D17925" s="7" t="s">
        <v>5</v>
      </c>
    </row>
    <row r="17926" spans="1:4" ht="17.25" customHeight="1" x14ac:dyDescent="0.25">
      <c r="A17926" s="4" t="s">
        <v>16</v>
      </c>
      <c r="B17926" s="5">
        <f>C17926</f>
        <v>45447.250696643518</v>
      </c>
      <c r="C17926" s="6">
        <v>45447.250696643518</v>
      </c>
      <c r="D17926" s="7" t="s">
        <v>5</v>
      </c>
    </row>
    <row r="17927" spans="1:4" ht="17.25" customHeight="1" x14ac:dyDescent="0.25">
      <c r="A17927" s="4" t="s">
        <v>19</v>
      </c>
      <c r="B17927" s="5">
        <f>C17927</f>
        <v>45447.250821412032</v>
      </c>
      <c r="C17927" s="6">
        <v>45447.250821412032</v>
      </c>
      <c r="D17927" s="7" t="s">
        <v>5</v>
      </c>
    </row>
    <row r="17928" spans="1:4" ht="17.25" customHeight="1" x14ac:dyDescent="0.25">
      <c r="A17928" s="4" t="s">
        <v>16</v>
      </c>
      <c r="B17928" s="5">
        <f>C17928</f>
        <v>45447.251341423609</v>
      </c>
      <c r="C17928" s="6">
        <v>45447.251341423609</v>
      </c>
      <c r="D17928" s="7" t="s">
        <v>3</v>
      </c>
    </row>
    <row r="17929" spans="1:4" ht="18" customHeight="1" x14ac:dyDescent="0.25">
      <c r="A17929" s="4" t="s">
        <v>6</v>
      </c>
      <c r="B17929" s="5">
        <f>C17929</f>
        <v>45447.255878518517</v>
      </c>
      <c r="C17929" s="6">
        <v>45447.255878518517</v>
      </c>
      <c r="D17929" s="7" t="s">
        <v>3</v>
      </c>
    </row>
    <row r="17930" spans="1:4" ht="17.25" customHeight="1" x14ac:dyDescent="0.25">
      <c r="A17930" s="4" t="s">
        <v>26</v>
      </c>
      <c r="B17930" s="5">
        <f>C17930</f>
        <v>45447.260124236112</v>
      </c>
      <c r="C17930" s="6">
        <v>45447.260124236112</v>
      </c>
      <c r="D17930" s="7" t="s">
        <v>3</v>
      </c>
    </row>
    <row r="17931" spans="1:4" ht="17.25" customHeight="1" x14ac:dyDescent="0.25">
      <c r="A17931" s="4" t="s">
        <v>18</v>
      </c>
      <c r="B17931" s="5">
        <f>C17931</f>
        <v>45447.260899733796</v>
      </c>
      <c r="C17931" s="6">
        <v>45447.260899733796</v>
      </c>
      <c r="D17931" s="7" t="s">
        <v>3</v>
      </c>
    </row>
    <row r="17932" spans="1:4" ht="17.25" customHeight="1" x14ac:dyDescent="0.25">
      <c r="A17932" s="4" t="s">
        <v>20</v>
      </c>
      <c r="B17932" s="5">
        <f>C17932</f>
        <v>45447.261394525463</v>
      </c>
      <c r="C17932" s="6">
        <v>45447.261394525463</v>
      </c>
      <c r="D17932" s="7" t="s">
        <v>3</v>
      </c>
    </row>
    <row r="17933" spans="1:4" ht="17.25" customHeight="1" x14ac:dyDescent="0.25">
      <c r="A17933" s="4" t="s">
        <v>18</v>
      </c>
      <c r="B17933" s="5">
        <f>C17933</f>
        <v>45447.261697372684</v>
      </c>
      <c r="C17933" s="6">
        <v>45447.261697372684</v>
      </c>
      <c r="D17933" s="7" t="s">
        <v>5</v>
      </c>
    </row>
    <row r="17934" spans="1:4" ht="17.25" customHeight="1" x14ac:dyDescent="0.25">
      <c r="A17934" s="4" t="s">
        <v>32</v>
      </c>
      <c r="B17934" s="5">
        <f>C17934</f>
        <v>45447.261732777777</v>
      </c>
      <c r="C17934" s="6">
        <v>45447.261732777777</v>
      </c>
      <c r="D17934" s="7" t="s">
        <v>3</v>
      </c>
    </row>
    <row r="17935" spans="1:4" ht="17.25" customHeight="1" x14ac:dyDescent="0.25">
      <c r="A17935" s="4" t="s">
        <v>20</v>
      </c>
      <c r="B17935" s="5">
        <f>C17935</f>
        <v>45447.262486932872</v>
      </c>
      <c r="C17935" s="6">
        <v>45447.262486932872</v>
      </c>
      <c r="D17935" s="7" t="s">
        <v>5</v>
      </c>
    </row>
    <row r="17936" spans="1:4" ht="17.25" customHeight="1" x14ac:dyDescent="0.25">
      <c r="A17936" s="4" t="s">
        <v>32</v>
      </c>
      <c r="B17936" s="5">
        <f>C17936</f>
        <v>45447.263001574072</v>
      </c>
      <c r="C17936" s="6">
        <v>45447.263001574072</v>
      </c>
      <c r="D17936" s="7" t="s">
        <v>5</v>
      </c>
    </row>
    <row r="17937" spans="1:4" ht="17.25" customHeight="1" x14ac:dyDescent="0.25">
      <c r="A17937" s="4" t="s">
        <v>28</v>
      </c>
      <c r="B17937" s="5">
        <f>C17937</f>
        <v>45447.267040208331</v>
      </c>
      <c r="C17937" s="6">
        <v>45447.267040208331</v>
      </c>
      <c r="D17937" s="7" t="s">
        <v>3</v>
      </c>
    </row>
    <row r="17938" spans="1:4" ht="17.25" customHeight="1" x14ac:dyDescent="0.25">
      <c r="A17938" s="4" t="s">
        <v>39</v>
      </c>
      <c r="B17938" s="5">
        <f>C17938</f>
        <v>45447.267610729163</v>
      </c>
      <c r="C17938" s="6">
        <v>45447.267610729163</v>
      </c>
      <c r="D17938" s="7" t="s">
        <v>3</v>
      </c>
    </row>
    <row r="17939" spans="1:4" ht="17.25" customHeight="1" x14ac:dyDescent="0.25">
      <c r="A17939" s="4" t="s">
        <v>24</v>
      </c>
      <c r="B17939" s="5">
        <f>C17939</f>
        <v>45447.267621840278</v>
      </c>
      <c r="C17939" s="6">
        <v>45447.267621840278</v>
      </c>
      <c r="D17939" s="7" t="s">
        <v>3</v>
      </c>
    </row>
    <row r="17940" spans="1:4" ht="17.25" customHeight="1" x14ac:dyDescent="0.25">
      <c r="A17940" s="4" t="s">
        <v>28</v>
      </c>
      <c r="B17940" s="5">
        <f>C17940</f>
        <v>45447.268104409719</v>
      </c>
      <c r="C17940" s="6">
        <v>45447.268104409719</v>
      </c>
      <c r="D17940" s="7" t="s">
        <v>5</v>
      </c>
    </row>
    <row r="17941" spans="1:4" ht="17.25" customHeight="1" x14ac:dyDescent="0.25">
      <c r="A17941" s="4" t="s">
        <v>20</v>
      </c>
      <c r="B17941" s="5">
        <f>C17941</f>
        <v>45447.26817974537</v>
      </c>
      <c r="C17941" s="6">
        <v>45447.26817974537</v>
      </c>
      <c r="D17941" s="7" t="s">
        <v>3</v>
      </c>
    </row>
    <row r="17942" spans="1:4" ht="17.25" customHeight="1" x14ac:dyDescent="0.25">
      <c r="A17942" s="4" t="s">
        <v>7</v>
      </c>
      <c r="B17942" s="5">
        <f>C17942</f>
        <v>45447.268575995367</v>
      </c>
      <c r="C17942" s="6">
        <v>45447.268575995367</v>
      </c>
      <c r="D17942" s="7" t="s">
        <v>3</v>
      </c>
    </row>
    <row r="17943" spans="1:4" ht="17.25" customHeight="1" x14ac:dyDescent="0.25">
      <c r="A17943" s="4" t="s">
        <v>20</v>
      </c>
      <c r="B17943" s="5">
        <f>C17943</f>
        <v>45447.269126817126</v>
      </c>
      <c r="C17943" s="6">
        <v>45447.269126817126</v>
      </c>
      <c r="D17943" s="7" t="s">
        <v>5</v>
      </c>
    </row>
    <row r="17944" spans="1:4" ht="17.25" customHeight="1" x14ac:dyDescent="0.25">
      <c r="A17944" s="4" t="s">
        <v>7</v>
      </c>
      <c r="B17944" s="5">
        <f>C17944</f>
        <v>45447.269311620366</v>
      </c>
      <c r="C17944" s="6">
        <v>45447.269311620366</v>
      </c>
      <c r="D17944" s="7" t="s">
        <v>5</v>
      </c>
    </row>
    <row r="17945" spans="1:4" ht="17.25" customHeight="1" x14ac:dyDescent="0.25">
      <c r="A17945" s="4" t="s">
        <v>11</v>
      </c>
      <c r="B17945" s="5">
        <f>C17945</f>
        <v>45447.274681435185</v>
      </c>
      <c r="C17945" s="6">
        <v>45447.274681435185</v>
      </c>
      <c r="D17945" s="7" t="s">
        <v>3</v>
      </c>
    </row>
    <row r="17946" spans="1:4" ht="17.25" customHeight="1" x14ac:dyDescent="0.25">
      <c r="A17946" s="4" t="s">
        <v>6</v>
      </c>
      <c r="B17946" s="5">
        <f>C17946</f>
        <v>45447.274683912037</v>
      </c>
      <c r="C17946" s="6">
        <v>45447.274683912037</v>
      </c>
      <c r="D17946" s="7" t="s">
        <v>3</v>
      </c>
    </row>
    <row r="17947" spans="1:4" ht="17.25" customHeight="1" x14ac:dyDescent="0.25">
      <c r="A17947" s="4" t="s">
        <v>7</v>
      </c>
      <c r="B17947" s="5">
        <f>C17947</f>
        <v>45447.275270381942</v>
      </c>
      <c r="C17947" s="6">
        <v>45447.275270381942</v>
      </c>
      <c r="D17947" s="7" t="s">
        <v>3</v>
      </c>
    </row>
    <row r="17948" spans="1:4" ht="17.25" customHeight="1" x14ac:dyDescent="0.25">
      <c r="A17948" s="4" t="s">
        <v>11</v>
      </c>
      <c r="B17948" s="5">
        <f>C17948</f>
        <v>45447.276121331015</v>
      </c>
      <c r="C17948" s="6">
        <v>45447.276121331015</v>
      </c>
      <c r="D17948" s="7" t="s">
        <v>5</v>
      </c>
    </row>
    <row r="17949" spans="1:4" ht="17.25" customHeight="1" x14ac:dyDescent="0.25">
      <c r="A17949" s="4" t="s">
        <v>17</v>
      </c>
      <c r="B17949" s="5">
        <f>C17949</f>
        <v>45447.276135798609</v>
      </c>
      <c r="C17949" s="6">
        <v>45447.276135798609</v>
      </c>
      <c r="D17949" s="7" t="s">
        <v>3</v>
      </c>
    </row>
    <row r="17950" spans="1:4" ht="17.25" customHeight="1" x14ac:dyDescent="0.25">
      <c r="A17950" s="4" t="s">
        <v>17</v>
      </c>
      <c r="B17950" s="5">
        <f>C17950</f>
        <v>45447.277796423608</v>
      </c>
      <c r="C17950" s="6">
        <v>45447.277796423608</v>
      </c>
      <c r="D17950" s="7" t="s">
        <v>5</v>
      </c>
    </row>
    <row r="17951" spans="1:4" ht="17.25" customHeight="1" x14ac:dyDescent="0.25">
      <c r="A17951" s="4" t="s">
        <v>7</v>
      </c>
      <c r="B17951" s="5">
        <f>C17951</f>
        <v>45447.278229016199</v>
      </c>
      <c r="C17951" s="6">
        <v>45447.278229016199</v>
      </c>
      <c r="D17951" s="7" t="s">
        <v>5</v>
      </c>
    </row>
    <row r="17952" spans="1:4" ht="17.25" customHeight="1" x14ac:dyDescent="0.25">
      <c r="A17952" s="4" t="s">
        <v>18</v>
      </c>
      <c r="B17952" s="5">
        <f>C17952</f>
        <v>45447.278451574071</v>
      </c>
      <c r="C17952" s="6">
        <v>45447.278451574071</v>
      </c>
      <c r="D17952" s="7" t="s">
        <v>3</v>
      </c>
    </row>
    <row r="17953" spans="1:4" ht="17.25" customHeight="1" x14ac:dyDescent="0.25">
      <c r="A17953" s="4" t="s">
        <v>4</v>
      </c>
      <c r="B17953" s="5">
        <f>C17953</f>
        <v>45447.278468067125</v>
      </c>
      <c r="C17953" s="6">
        <v>45447.278468067125</v>
      </c>
      <c r="D17953" s="7" t="s">
        <v>3</v>
      </c>
    </row>
    <row r="17954" spans="1:4" ht="17.25" customHeight="1" x14ac:dyDescent="0.25">
      <c r="A17954" s="4" t="s">
        <v>24</v>
      </c>
      <c r="B17954" s="5">
        <f>C17954</f>
        <v>45447.278909745371</v>
      </c>
      <c r="C17954" s="6">
        <v>45447.278909745371</v>
      </c>
      <c r="D17954" s="7" t="s">
        <v>3</v>
      </c>
    </row>
    <row r="17955" spans="1:4" ht="18" customHeight="1" x14ac:dyDescent="0.25">
      <c r="A17955" s="4" t="s">
        <v>4</v>
      </c>
      <c r="B17955" s="5">
        <f>C17955</f>
        <v>45447.278964988422</v>
      </c>
      <c r="C17955" s="6">
        <v>45447.278964988422</v>
      </c>
      <c r="D17955" s="7" t="s">
        <v>5</v>
      </c>
    </row>
    <row r="17956" spans="1:4" ht="17.25" customHeight="1" x14ac:dyDescent="0.25">
      <c r="A17956" s="4" t="s">
        <v>18</v>
      </c>
      <c r="B17956" s="5">
        <f>C17956</f>
        <v>45447.279737187499</v>
      </c>
      <c r="C17956" s="6">
        <v>45447.279737187499</v>
      </c>
      <c r="D17956" s="7" t="s">
        <v>5</v>
      </c>
    </row>
    <row r="17957" spans="1:4" ht="17.25" customHeight="1" x14ac:dyDescent="0.25">
      <c r="A17957" s="4" t="s">
        <v>7</v>
      </c>
      <c r="B17957" s="5">
        <f>C17957</f>
        <v>45447.282258148145</v>
      </c>
      <c r="C17957" s="6">
        <v>45447.282258148145</v>
      </c>
      <c r="D17957" s="7" t="s">
        <v>3</v>
      </c>
    </row>
    <row r="17958" spans="1:4" ht="17.25" customHeight="1" x14ac:dyDescent="0.25">
      <c r="A17958" s="4" t="s">
        <v>7</v>
      </c>
      <c r="B17958" s="5">
        <f>C17958</f>
        <v>45447.282828287032</v>
      </c>
      <c r="C17958" s="6">
        <v>45447.282828287032</v>
      </c>
      <c r="D17958" s="7" t="s">
        <v>5</v>
      </c>
    </row>
    <row r="17959" spans="1:4" ht="17.25" customHeight="1" x14ac:dyDescent="0.25">
      <c r="A17959" s="4" t="s">
        <v>38</v>
      </c>
      <c r="B17959" s="5">
        <f>C17959</f>
        <v>45447.284403460646</v>
      </c>
      <c r="C17959" s="6">
        <v>45447.284403460646</v>
      </c>
      <c r="D17959" s="7" t="s">
        <v>3</v>
      </c>
    </row>
    <row r="17960" spans="1:4" ht="17.25" customHeight="1" x14ac:dyDescent="0.25">
      <c r="A17960" s="4" t="s">
        <v>11</v>
      </c>
      <c r="B17960" s="5">
        <f>C17960</f>
        <v>45447.286796215274</v>
      </c>
      <c r="C17960" s="6">
        <v>45447.286796215274</v>
      </c>
      <c r="D17960" s="7" t="s">
        <v>3</v>
      </c>
    </row>
    <row r="17961" spans="1:4" ht="17.25" customHeight="1" x14ac:dyDescent="0.25">
      <c r="A17961" s="4" t="s">
        <v>11</v>
      </c>
      <c r="B17961" s="5">
        <f>C17961</f>
        <v>45447.287684803239</v>
      </c>
      <c r="C17961" s="6">
        <v>45447.287684803239</v>
      </c>
      <c r="D17961" s="7" t="s">
        <v>5</v>
      </c>
    </row>
    <row r="17962" spans="1:4" ht="17.25" customHeight="1" x14ac:dyDescent="0.25">
      <c r="A17962" s="4" t="s">
        <v>16</v>
      </c>
      <c r="B17962" s="5">
        <f>C17962</f>
        <v>45447.29124421296</v>
      </c>
      <c r="C17962" s="6">
        <v>45447.29124421296</v>
      </c>
      <c r="D17962" s="7" t="s">
        <v>5</v>
      </c>
    </row>
    <row r="17963" spans="1:4" ht="17.25" customHeight="1" x14ac:dyDescent="0.25">
      <c r="A17963" s="4" t="s">
        <v>22</v>
      </c>
      <c r="B17963" s="5">
        <f>C17963</f>
        <v>45447.29190251157</v>
      </c>
      <c r="C17963" s="6">
        <v>45447.29190251157</v>
      </c>
      <c r="D17963" s="7" t="s">
        <v>3</v>
      </c>
    </row>
    <row r="17964" spans="1:4" ht="17.25" customHeight="1" x14ac:dyDescent="0.25">
      <c r="A17964" s="4" t="s">
        <v>16</v>
      </c>
      <c r="B17964" s="5">
        <f>C17964</f>
        <v>45447.292314074075</v>
      </c>
      <c r="C17964" s="6">
        <v>45447.292314074075</v>
      </c>
      <c r="D17964" s="7" t="s">
        <v>3</v>
      </c>
    </row>
    <row r="17965" spans="1:4" ht="17.25" customHeight="1" x14ac:dyDescent="0.25">
      <c r="A17965" s="4" t="s">
        <v>20</v>
      </c>
      <c r="B17965" s="5">
        <f>C17965</f>
        <v>45447.293674548608</v>
      </c>
      <c r="C17965" s="6">
        <v>45447.293674548608</v>
      </c>
      <c r="D17965" s="7" t="s">
        <v>3</v>
      </c>
    </row>
    <row r="17966" spans="1:4" ht="17.25" customHeight="1" x14ac:dyDescent="0.25">
      <c r="A17966" s="4" t="s">
        <v>6</v>
      </c>
      <c r="B17966" s="5">
        <f>C17966</f>
        <v>45447.294244004624</v>
      </c>
      <c r="C17966" s="6">
        <v>45447.294244004624</v>
      </c>
      <c r="D17966" s="7" t="s">
        <v>3</v>
      </c>
    </row>
    <row r="17967" spans="1:4" ht="17.25" customHeight="1" x14ac:dyDescent="0.25">
      <c r="A17967" s="4" t="s">
        <v>13</v>
      </c>
      <c r="B17967" s="5">
        <f>C17967</f>
        <v>45447.294356979168</v>
      </c>
      <c r="C17967" s="6">
        <v>45447.294356979168</v>
      </c>
      <c r="D17967" s="7" t="s">
        <v>3</v>
      </c>
    </row>
    <row r="17968" spans="1:4" ht="17.25" customHeight="1" x14ac:dyDescent="0.25">
      <c r="A17968" s="4" t="s">
        <v>20</v>
      </c>
      <c r="B17968" s="5">
        <f>C17968</f>
        <v>45447.294647199073</v>
      </c>
      <c r="C17968" s="6">
        <v>45447.294647199073</v>
      </c>
      <c r="D17968" s="7" t="s">
        <v>5</v>
      </c>
    </row>
    <row r="17969" spans="1:4" ht="17.25" customHeight="1" x14ac:dyDescent="0.25">
      <c r="A17969" s="4" t="s">
        <v>21</v>
      </c>
      <c r="B17969" s="5">
        <f>C17969</f>
        <v>45447.295558252314</v>
      </c>
      <c r="C17969" s="6">
        <v>45447.295558252314</v>
      </c>
      <c r="D17969" s="7" t="s">
        <v>3</v>
      </c>
    </row>
    <row r="17970" spans="1:4" ht="17.25" customHeight="1" x14ac:dyDescent="0.25">
      <c r="A17970" s="4" t="s">
        <v>22</v>
      </c>
      <c r="B17970" s="5">
        <f>C17970</f>
        <v>45447.29589202546</v>
      </c>
      <c r="C17970" s="6">
        <v>45447.29589202546</v>
      </c>
      <c r="D17970" s="7" t="s">
        <v>3</v>
      </c>
    </row>
    <row r="17971" spans="1:4" ht="17.25" customHeight="1" x14ac:dyDescent="0.25">
      <c r="A17971" s="4" t="s">
        <v>24</v>
      </c>
      <c r="B17971" s="5">
        <f>C17971</f>
        <v>45447.297097407405</v>
      </c>
      <c r="C17971" s="6">
        <v>45447.297097407405</v>
      </c>
      <c r="D17971" s="7" t="s">
        <v>3</v>
      </c>
    </row>
    <row r="17972" spans="1:4" ht="17.25" customHeight="1" x14ac:dyDescent="0.25">
      <c r="A17972" s="4" t="s">
        <v>31</v>
      </c>
      <c r="B17972" s="5">
        <f>C17972</f>
        <v>45447.298084374997</v>
      </c>
      <c r="C17972" s="6">
        <v>45447.298084374997</v>
      </c>
      <c r="D17972" s="7" t="s">
        <v>3</v>
      </c>
    </row>
    <row r="17973" spans="1:4" ht="17.25" customHeight="1" x14ac:dyDescent="0.25">
      <c r="A17973" s="4" t="s">
        <v>20</v>
      </c>
      <c r="B17973" s="5">
        <f>C17973</f>
        <v>45447.298683518515</v>
      </c>
      <c r="C17973" s="6">
        <v>45447.298683518515</v>
      </c>
      <c r="D17973" s="7" t="s">
        <v>3</v>
      </c>
    </row>
    <row r="17974" spans="1:4" ht="17.25" customHeight="1" x14ac:dyDescent="0.25">
      <c r="A17974" s="4" t="s">
        <v>7</v>
      </c>
      <c r="B17974" s="5">
        <f>C17974</f>
        <v>45447.298693749995</v>
      </c>
      <c r="C17974" s="6">
        <v>45447.298693749995</v>
      </c>
      <c r="D17974" s="7" t="s">
        <v>3</v>
      </c>
    </row>
    <row r="17975" spans="1:4" ht="17.25" customHeight="1" x14ac:dyDescent="0.25">
      <c r="A17975" s="4" t="s">
        <v>8</v>
      </c>
      <c r="B17975" s="5">
        <f>C17975</f>
        <v>45447.298913136576</v>
      </c>
      <c r="C17975" s="6">
        <v>45447.298913136576</v>
      </c>
      <c r="D17975" s="7" t="s">
        <v>3</v>
      </c>
    </row>
    <row r="17976" spans="1:4" ht="17.25" customHeight="1" x14ac:dyDescent="0.25">
      <c r="A17976" s="4" t="s">
        <v>7</v>
      </c>
      <c r="B17976" s="5">
        <f>C17976</f>
        <v>45447.299318668978</v>
      </c>
      <c r="C17976" s="6">
        <v>45447.299318668978</v>
      </c>
      <c r="D17976" s="7" t="s">
        <v>5</v>
      </c>
    </row>
    <row r="17977" spans="1:4" ht="17.25" customHeight="1" x14ac:dyDescent="0.25">
      <c r="A17977" s="4" t="s">
        <v>20</v>
      </c>
      <c r="B17977" s="5">
        <f>C17977</f>
        <v>45447.299688680556</v>
      </c>
      <c r="C17977" s="6">
        <v>45447.299688680556</v>
      </c>
      <c r="D17977" s="7" t="s">
        <v>5</v>
      </c>
    </row>
    <row r="17978" spans="1:4" ht="17.25" customHeight="1" x14ac:dyDescent="0.25">
      <c r="A17978" s="4" t="s">
        <v>11</v>
      </c>
      <c r="B17978" s="5">
        <f>C17978</f>
        <v>45447.300742627311</v>
      </c>
      <c r="C17978" s="6">
        <v>45447.300742627311</v>
      </c>
      <c r="D17978" s="7" t="s">
        <v>3</v>
      </c>
    </row>
    <row r="17979" spans="1:4" ht="17.25" customHeight="1" x14ac:dyDescent="0.25">
      <c r="A17979" s="4" t="s">
        <v>7</v>
      </c>
      <c r="B17979" s="5">
        <f>C17979</f>
        <v>45447.301623391199</v>
      </c>
      <c r="C17979" s="6">
        <v>45447.301623391199</v>
      </c>
      <c r="D17979" s="7" t="s">
        <v>5</v>
      </c>
    </row>
    <row r="17980" spans="1:4" ht="18" customHeight="1" x14ac:dyDescent="0.25">
      <c r="A17980" s="4" t="s">
        <v>11</v>
      </c>
      <c r="B17980" s="5">
        <f>C17980</f>
        <v>45447.301938831013</v>
      </c>
      <c r="C17980" s="6">
        <v>45447.301938831013</v>
      </c>
      <c r="D17980" s="7" t="s">
        <v>5</v>
      </c>
    </row>
    <row r="17981" spans="1:4" ht="17.25" customHeight="1" x14ac:dyDescent="0.25">
      <c r="A17981" s="4" t="s">
        <v>22</v>
      </c>
      <c r="B17981" s="5">
        <f>C17981</f>
        <v>45447.302917650464</v>
      </c>
      <c r="C17981" s="6">
        <v>45447.302917650464</v>
      </c>
      <c r="D17981" s="7" t="s">
        <v>3</v>
      </c>
    </row>
    <row r="17982" spans="1:4" ht="17.25" customHeight="1" x14ac:dyDescent="0.25">
      <c r="A17982" s="4" t="s">
        <v>28</v>
      </c>
      <c r="B17982" s="5">
        <f>C17982</f>
        <v>45447.303120300923</v>
      </c>
      <c r="C17982" s="6">
        <v>45447.303120300923</v>
      </c>
      <c r="D17982" s="7" t="s">
        <v>3</v>
      </c>
    </row>
    <row r="17983" spans="1:4" ht="17.25" customHeight="1" x14ac:dyDescent="0.25">
      <c r="A17983" s="4" t="s">
        <v>36</v>
      </c>
      <c r="B17983" s="5">
        <f>C17983</f>
        <v>45447.304503402775</v>
      </c>
      <c r="C17983" s="6">
        <v>45447.304503402775</v>
      </c>
      <c r="D17983" s="7" t="s">
        <v>3</v>
      </c>
    </row>
    <row r="17984" spans="1:4" ht="17.25" customHeight="1" x14ac:dyDescent="0.25">
      <c r="A17984" s="4" t="s">
        <v>35</v>
      </c>
      <c r="B17984" s="5">
        <f>C17984</f>
        <v>45447.304560960649</v>
      </c>
      <c r="C17984" s="6">
        <v>45447.304560960649</v>
      </c>
      <c r="D17984" s="7" t="s">
        <v>3</v>
      </c>
    </row>
    <row r="17985" spans="1:4" ht="17.25" customHeight="1" x14ac:dyDescent="0.25">
      <c r="A17985" s="4" t="s">
        <v>28</v>
      </c>
      <c r="B17985" s="5">
        <f>C17985</f>
        <v>45447.304849780092</v>
      </c>
      <c r="C17985" s="6">
        <v>45447.304849780092</v>
      </c>
      <c r="D17985" s="7" t="s">
        <v>5</v>
      </c>
    </row>
    <row r="17986" spans="1:4" ht="17.25" customHeight="1" x14ac:dyDescent="0.25">
      <c r="A17986" s="4" t="s">
        <v>9</v>
      </c>
      <c r="B17986" s="5">
        <f>C17986</f>
        <v>45447.306127928241</v>
      </c>
      <c r="C17986" s="6">
        <v>45447.306127928241</v>
      </c>
      <c r="D17986" s="7" t="s">
        <v>3</v>
      </c>
    </row>
    <row r="17987" spans="1:4" ht="17.25" customHeight="1" x14ac:dyDescent="0.25">
      <c r="A17987" s="4" t="s">
        <v>4</v>
      </c>
      <c r="B17987" s="5">
        <f>C17987</f>
        <v>45447.306454016201</v>
      </c>
      <c r="C17987" s="6">
        <v>45447.306454016201</v>
      </c>
      <c r="D17987" s="7" t="s">
        <v>3</v>
      </c>
    </row>
    <row r="17988" spans="1:4" ht="17.25" customHeight="1" x14ac:dyDescent="0.25">
      <c r="A17988" s="4" t="s">
        <v>7</v>
      </c>
      <c r="B17988" s="5">
        <f>C17988</f>
        <v>45447.306475671292</v>
      </c>
      <c r="C17988" s="6">
        <v>45447.306475671292</v>
      </c>
      <c r="D17988" s="7" t="s">
        <v>3</v>
      </c>
    </row>
    <row r="17989" spans="1:4" ht="17.25" customHeight="1" x14ac:dyDescent="0.25">
      <c r="A17989" s="4" t="s">
        <v>30</v>
      </c>
      <c r="B17989" s="5">
        <f>C17989</f>
        <v>45447.306476747683</v>
      </c>
      <c r="C17989" s="6">
        <v>45447.306476747683</v>
      </c>
      <c r="D17989" s="7" t="s">
        <v>3</v>
      </c>
    </row>
    <row r="17990" spans="1:4" ht="17.25" customHeight="1" x14ac:dyDescent="0.25">
      <c r="A17990" s="4" t="s">
        <v>6</v>
      </c>
      <c r="B17990" s="5">
        <f>C17990</f>
        <v>45447.306595960647</v>
      </c>
      <c r="C17990" s="6">
        <v>45447.306595960647</v>
      </c>
      <c r="D17990" s="7" t="s">
        <v>3</v>
      </c>
    </row>
    <row r="17991" spans="1:4" ht="17.25" customHeight="1" x14ac:dyDescent="0.25">
      <c r="A17991" s="4" t="s">
        <v>21</v>
      </c>
      <c r="B17991" s="5">
        <f>C17991</f>
        <v>45447.306838541663</v>
      </c>
      <c r="C17991" s="6">
        <v>45447.306838541663</v>
      </c>
      <c r="D17991" s="7" t="s">
        <v>3</v>
      </c>
    </row>
    <row r="17992" spans="1:4" ht="17.25" customHeight="1" x14ac:dyDescent="0.25">
      <c r="A17992" s="4" t="s">
        <v>30</v>
      </c>
      <c r="B17992" s="5">
        <f>C17992</f>
        <v>45447.306863020829</v>
      </c>
      <c r="C17992" s="6">
        <v>45447.306863020829</v>
      </c>
      <c r="D17992" s="7" t="s">
        <v>5</v>
      </c>
    </row>
    <row r="17993" spans="1:4" ht="17.25" customHeight="1" x14ac:dyDescent="0.25">
      <c r="A17993" s="4" t="s">
        <v>4</v>
      </c>
      <c r="B17993" s="5">
        <f>C17993</f>
        <v>45447.307002662033</v>
      </c>
      <c r="C17993" s="6">
        <v>45447.307002662033</v>
      </c>
      <c r="D17993" s="7" t="s">
        <v>5</v>
      </c>
    </row>
    <row r="17994" spans="1:4" ht="17.25" customHeight="1" x14ac:dyDescent="0.25">
      <c r="A17994" s="4" t="s">
        <v>7</v>
      </c>
      <c r="B17994" s="5">
        <f>C17994</f>
        <v>45447.307118206016</v>
      </c>
      <c r="C17994" s="6">
        <v>45447.307118206016</v>
      </c>
      <c r="D17994" s="7" t="s">
        <v>5</v>
      </c>
    </row>
    <row r="17995" spans="1:4" ht="17.25" customHeight="1" x14ac:dyDescent="0.25">
      <c r="A17995" s="4" t="s">
        <v>6</v>
      </c>
      <c r="B17995" s="5">
        <f>C17995</f>
        <v>45447.307385023145</v>
      </c>
      <c r="C17995" s="6">
        <v>45447.307385023145</v>
      </c>
      <c r="D17995" s="7" t="s">
        <v>3</v>
      </c>
    </row>
    <row r="17996" spans="1:4" ht="17.25" customHeight="1" x14ac:dyDescent="0.25">
      <c r="A17996" s="4" t="s">
        <v>35</v>
      </c>
      <c r="B17996" s="5">
        <f>C17996</f>
        <v>45447.308613726847</v>
      </c>
      <c r="C17996" s="6">
        <v>45447.308613726847</v>
      </c>
      <c r="D17996" s="7" t="s">
        <v>3</v>
      </c>
    </row>
    <row r="17997" spans="1:4" ht="17.25" customHeight="1" x14ac:dyDescent="0.25">
      <c r="A17997" s="4" t="s">
        <v>39</v>
      </c>
      <c r="B17997" s="5">
        <f>C17997</f>
        <v>45447.308823206018</v>
      </c>
      <c r="C17997" s="6">
        <v>45447.308823206018</v>
      </c>
      <c r="D17997" s="7" t="s">
        <v>3</v>
      </c>
    </row>
    <row r="17998" spans="1:4" ht="17.25" customHeight="1" x14ac:dyDescent="0.25">
      <c r="A17998" s="4" t="s">
        <v>8</v>
      </c>
      <c r="B17998" s="5">
        <f>C17998</f>
        <v>45447.308845231477</v>
      </c>
      <c r="C17998" s="6">
        <v>45447.308845231477</v>
      </c>
      <c r="D17998" s="7" t="s">
        <v>3</v>
      </c>
    </row>
    <row r="17999" spans="1:4" ht="17.25" customHeight="1" x14ac:dyDescent="0.25">
      <c r="A17999" s="4" t="s">
        <v>20</v>
      </c>
      <c r="B17999" s="5">
        <f>C17999</f>
        <v>45447.309393263888</v>
      </c>
      <c r="C17999" s="6">
        <v>45447.309393263888</v>
      </c>
      <c r="D17999" s="7" t="s">
        <v>3</v>
      </c>
    </row>
    <row r="18000" spans="1:4" ht="17.25" customHeight="1" x14ac:dyDescent="0.25">
      <c r="A18000" s="4" t="s">
        <v>35</v>
      </c>
      <c r="B18000" s="5">
        <f>C18000</f>
        <v>45447.309455312497</v>
      </c>
      <c r="C18000" s="6">
        <v>45447.309455312497</v>
      </c>
      <c r="D18000" s="7" t="s">
        <v>5</v>
      </c>
    </row>
    <row r="18001" spans="1:4" ht="17.25" customHeight="1" x14ac:dyDescent="0.25">
      <c r="A18001" s="4" t="s">
        <v>19</v>
      </c>
      <c r="B18001" s="5">
        <f>C18001</f>
        <v>45447.309500277777</v>
      </c>
      <c r="C18001" s="6">
        <v>45447.309500277777</v>
      </c>
      <c r="D18001" s="7" t="s">
        <v>3</v>
      </c>
    </row>
    <row r="18002" spans="1:4" ht="17.25" customHeight="1" x14ac:dyDescent="0.25">
      <c r="A18002" s="4" t="s">
        <v>19</v>
      </c>
      <c r="B18002" s="5">
        <f>C18002</f>
        <v>45447.310006423606</v>
      </c>
      <c r="C18002" s="6">
        <v>45447.310006423606</v>
      </c>
      <c r="D18002" s="7" t="s">
        <v>5</v>
      </c>
    </row>
    <row r="18003" spans="1:4" ht="17.25" customHeight="1" x14ac:dyDescent="0.25">
      <c r="A18003" s="4" t="s">
        <v>20</v>
      </c>
      <c r="B18003" s="5">
        <f>C18003</f>
        <v>45447.310154502316</v>
      </c>
      <c r="C18003" s="6">
        <v>45447.310154502316</v>
      </c>
      <c r="D18003" s="7" t="s">
        <v>5</v>
      </c>
    </row>
    <row r="18004" spans="1:4" ht="17.25" customHeight="1" x14ac:dyDescent="0.25">
      <c r="A18004" s="4" t="s">
        <v>28</v>
      </c>
      <c r="B18004" s="5">
        <f>C18004</f>
        <v>45447.310171655088</v>
      </c>
      <c r="C18004" s="6">
        <v>45447.310171655088</v>
      </c>
      <c r="D18004" s="7" t="s">
        <v>3</v>
      </c>
    </row>
    <row r="18005" spans="1:4" ht="17.25" customHeight="1" x14ac:dyDescent="0.25">
      <c r="A18005" s="4" t="s">
        <v>6</v>
      </c>
      <c r="B18005" s="5">
        <f>C18005</f>
        <v>45447.310205902773</v>
      </c>
      <c r="C18005" s="6">
        <v>45447.310205902773</v>
      </c>
      <c r="D18005" s="7" t="s">
        <v>3</v>
      </c>
    </row>
    <row r="18006" spans="1:4" ht="18" customHeight="1" x14ac:dyDescent="0.25">
      <c r="A18006" s="4" t="s">
        <v>38</v>
      </c>
      <c r="B18006" s="5">
        <f>C18006</f>
        <v>45447.310881550926</v>
      </c>
      <c r="C18006" s="6">
        <v>45447.310881550926</v>
      </c>
      <c r="D18006" s="7" t="s">
        <v>3</v>
      </c>
    </row>
    <row r="18007" spans="1:4" ht="17.25" customHeight="1" x14ac:dyDescent="0.25">
      <c r="A18007" s="4" t="s">
        <v>7</v>
      </c>
      <c r="B18007" s="5">
        <f>C18007</f>
        <v>45447.311217615737</v>
      </c>
      <c r="C18007" s="6">
        <v>45447.311217615737</v>
      </c>
      <c r="D18007" s="7" t="s">
        <v>3</v>
      </c>
    </row>
    <row r="18008" spans="1:4" ht="17.25" customHeight="1" x14ac:dyDescent="0.25">
      <c r="A18008" s="4" t="s">
        <v>33</v>
      </c>
      <c r="B18008" s="5">
        <f>C18008</f>
        <v>45447.311243506942</v>
      </c>
      <c r="C18008" s="6">
        <v>45447.311243506942</v>
      </c>
      <c r="D18008" s="7" t="s">
        <v>3</v>
      </c>
    </row>
    <row r="18009" spans="1:4" ht="17.25" customHeight="1" x14ac:dyDescent="0.25">
      <c r="A18009" s="4" t="s">
        <v>20</v>
      </c>
      <c r="B18009" s="5">
        <f>C18009</f>
        <v>45447.311441747683</v>
      </c>
      <c r="C18009" s="6">
        <v>45447.311441747683</v>
      </c>
      <c r="D18009" s="7" t="s">
        <v>3</v>
      </c>
    </row>
    <row r="18010" spans="1:4" ht="17.25" customHeight="1" x14ac:dyDescent="0.25">
      <c r="A18010" s="4" t="s">
        <v>19</v>
      </c>
      <c r="B18010" s="5">
        <f>C18010</f>
        <v>45447.311715162032</v>
      </c>
      <c r="C18010" s="6">
        <v>45447.311715162032</v>
      </c>
      <c r="D18010" s="7" t="s">
        <v>3</v>
      </c>
    </row>
    <row r="18011" spans="1:4" ht="17.25" customHeight="1" x14ac:dyDescent="0.25">
      <c r="A18011" s="4" t="s">
        <v>28</v>
      </c>
      <c r="B18011" s="5">
        <f>C18011</f>
        <v>45447.312024664352</v>
      </c>
      <c r="C18011" s="6">
        <v>45447.312024664352</v>
      </c>
      <c r="D18011" s="7" t="s">
        <v>5</v>
      </c>
    </row>
    <row r="18012" spans="1:4" ht="17.25" customHeight="1" x14ac:dyDescent="0.25">
      <c r="A18012" s="4" t="s">
        <v>20</v>
      </c>
      <c r="B18012" s="5">
        <f>C18012</f>
        <v>45447.312056979164</v>
      </c>
      <c r="C18012" s="6">
        <v>45447.312056979164</v>
      </c>
      <c r="D18012" s="7" t="s">
        <v>5</v>
      </c>
    </row>
    <row r="18013" spans="1:4" ht="17.25" customHeight="1" x14ac:dyDescent="0.25">
      <c r="A18013" s="4" t="s">
        <v>19</v>
      </c>
      <c r="B18013" s="5">
        <f>C18013</f>
        <v>45447.312066886574</v>
      </c>
      <c r="C18013" s="6">
        <v>45447.312066886574</v>
      </c>
      <c r="D18013" s="7" t="s">
        <v>5</v>
      </c>
    </row>
    <row r="18014" spans="1:4" ht="17.25" customHeight="1" x14ac:dyDescent="0.25">
      <c r="A18014" s="4" t="s">
        <v>11</v>
      </c>
      <c r="B18014" s="5">
        <f>C18014</f>
        <v>45447.312491018514</v>
      </c>
      <c r="C18014" s="6">
        <v>45447.312491018514</v>
      </c>
      <c r="D18014" s="7" t="s">
        <v>3</v>
      </c>
    </row>
    <row r="18015" spans="1:4" ht="17.25" customHeight="1" x14ac:dyDescent="0.25">
      <c r="A18015" s="4" t="s">
        <v>11</v>
      </c>
      <c r="B18015" s="5">
        <f>C18015</f>
        <v>45447.313477546297</v>
      </c>
      <c r="C18015" s="6">
        <v>45447.313477546297</v>
      </c>
      <c r="D18015" s="7" t="s">
        <v>5</v>
      </c>
    </row>
    <row r="18016" spans="1:4" ht="17.25" customHeight="1" x14ac:dyDescent="0.25">
      <c r="A18016" s="4" t="s">
        <v>4</v>
      </c>
      <c r="B18016" s="5">
        <f>C18016</f>
        <v>45447.314366377315</v>
      </c>
      <c r="C18016" s="6">
        <v>45447.314366377315</v>
      </c>
      <c r="D18016" s="7" t="s">
        <v>3</v>
      </c>
    </row>
    <row r="18017" spans="1:4" ht="17.25" customHeight="1" x14ac:dyDescent="0.25">
      <c r="A18017" s="4" t="s">
        <v>4</v>
      </c>
      <c r="B18017" s="5">
        <f>C18017</f>
        <v>45447.314879490739</v>
      </c>
      <c r="C18017" s="6">
        <v>45447.314879490739</v>
      </c>
      <c r="D18017" s="7" t="s">
        <v>5</v>
      </c>
    </row>
    <row r="18018" spans="1:4" ht="17.25" customHeight="1" x14ac:dyDescent="0.25">
      <c r="A18018" s="4" t="s">
        <v>22</v>
      </c>
      <c r="B18018" s="5">
        <f>C18018</f>
        <v>45447.316219953704</v>
      </c>
      <c r="C18018" s="6">
        <v>45447.316219953704</v>
      </c>
      <c r="D18018" s="7" t="s">
        <v>3</v>
      </c>
    </row>
    <row r="18019" spans="1:4" ht="17.25" customHeight="1" x14ac:dyDescent="0.25">
      <c r="A18019" s="4" t="s">
        <v>17</v>
      </c>
      <c r="B18019" s="5">
        <f>C18019</f>
        <v>45447.318385868057</v>
      </c>
      <c r="C18019" s="6">
        <v>45447.318385868057</v>
      </c>
      <c r="D18019" s="7" t="s">
        <v>3</v>
      </c>
    </row>
    <row r="18020" spans="1:4" ht="17.25" customHeight="1" x14ac:dyDescent="0.25">
      <c r="A18020" s="4" t="s">
        <v>30</v>
      </c>
      <c r="B18020" s="5">
        <f>C18020</f>
        <v>45447.318422743054</v>
      </c>
      <c r="C18020" s="6">
        <v>45447.318422743054</v>
      </c>
      <c r="D18020" s="7" t="s">
        <v>3</v>
      </c>
    </row>
    <row r="18021" spans="1:4" ht="17.25" customHeight="1" x14ac:dyDescent="0.25">
      <c r="A18021" s="4" t="s">
        <v>17</v>
      </c>
      <c r="B18021" s="5">
        <f>C18021</f>
        <v>45447.31876008102</v>
      </c>
      <c r="C18021" s="6">
        <v>45447.31876008102</v>
      </c>
      <c r="D18021" s="7" t="s">
        <v>5</v>
      </c>
    </row>
    <row r="18022" spans="1:4" ht="17.25" customHeight="1" x14ac:dyDescent="0.25">
      <c r="A18022" s="4" t="s">
        <v>30</v>
      </c>
      <c r="B18022" s="5">
        <f>C18022</f>
        <v>45447.320161550924</v>
      </c>
      <c r="C18022" s="6">
        <v>45447.320161550924</v>
      </c>
      <c r="D18022" s="7" t="s">
        <v>5</v>
      </c>
    </row>
    <row r="18023" spans="1:4" ht="17.25" customHeight="1" x14ac:dyDescent="0.25">
      <c r="A18023" s="4" t="s">
        <v>30</v>
      </c>
      <c r="B18023" s="5">
        <f>C18023</f>
        <v>45447.320428298612</v>
      </c>
      <c r="C18023" s="6">
        <v>45447.320428298612</v>
      </c>
      <c r="D18023" s="7" t="s">
        <v>3</v>
      </c>
    </row>
    <row r="18024" spans="1:4" ht="17.25" customHeight="1" x14ac:dyDescent="0.25">
      <c r="A18024" s="4" t="s">
        <v>30</v>
      </c>
      <c r="B18024" s="5">
        <f>C18024</f>
        <v>45447.320845636576</v>
      </c>
      <c r="C18024" s="6">
        <v>45447.320845636576</v>
      </c>
      <c r="D18024" s="7" t="s">
        <v>5</v>
      </c>
    </row>
    <row r="18025" spans="1:4" ht="17.25" customHeight="1" x14ac:dyDescent="0.25">
      <c r="A18025" s="4" t="s">
        <v>30</v>
      </c>
      <c r="B18025" s="5">
        <f>C18025</f>
        <v>45447.321413981481</v>
      </c>
      <c r="C18025" s="6">
        <v>45447.321413981481</v>
      </c>
      <c r="D18025" s="7" t="s">
        <v>5</v>
      </c>
    </row>
    <row r="18026" spans="1:4" ht="17.25" customHeight="1" x14ac:dyDescent="0.25">
      <c r="A18026" s="4" t="s">
        <v>6</v>
      </c>
      <c r="B18026" s="5">
        <f>C18026</f>
        <v>45447.322027048613</v>
      </c>
      <c r="C18026" s="6">
        <v>45447.322027048613</v>
      </c>
      <c r="D18026" s="7" t="s">
        <v>3</v>
      </c>
    </row>
    <row r="18027" spans="1:4" ht="17.25" customHeight="1" x14ac:dyDescent="0.25">
      <c r="A18027" s="4" t="s">
        <v>2</v>
      </c>
      <c r="B18027" s="5">
        <f>C18027</f>
        <v>45447.322106053238</v>
      </c>
      <c r="C18027" s="6">
        <v>45447.322106053238</v>
      </c>
      <c r="D18027" s="7" t="s">
        <v>3</v>
      </c>
    </row>
    <row r="18028" spans="1:4" ht="17.25" customHeight="1" x14ac:dyDescent="0.25">
      <c r="A18028" s="4" t="s">
        <v>36</v>
      </c>
      <c r="B18028" s="5">
        <f>C18028</f>
        <v>45447.322316736107</v>
      </c>
      <c r="C18028" s="6">
        <v>45447.322316736107</v>
      </c>
      <c r="D18028" s="7" t="s">
        <v>3</v>
      </c>
    </row>
    <row r="18029" spans="1:4" ht="17.25" customHeight="1" x14ac:dyDescent="0.25">
      <c r="A18029" s="4" t="s">
        <v>13</v>
      </c>
      <c r="B18029" s="5">
        <f>C18029</f>
        <v>45447.323358842594</v>
      </c>
      <c r="C18029" s="6">
        <v>45447.323358842594</v>
      </c>
      <c r="D18029" s="7" t="s">
        <v>3</v>
      </c>
    </row>
    <row r="18030" spans="1:4" ht="17.25" customHeight="1" x14ac:dyDescent="0.25">
      <c r="A18030" s="4" t="s">
        <v>2</v>
      </c>
      <c r="B18030" s="5">
        <f>C18030</f>
        <v>45447.323493993055</v>
      </c>
      <c r="C18030" s="6">
        <v>45447.323493993055</v>
      </c>
      <c r="D18030" s="7" t="s">
        <v>3</v>
      </c>
    </row>
    <row r="18031" spans="1:4" ht="17.25" customHeight="1" x14ac:dyDescent="0.25">
      <c r="A18031" s="4" t="s">
        <v>14</v>
      </c>
      <c r="B18031" s="5">
        <f>C18031</f>
        <v>45447.323885879625</v>
      </c>
      <c r="C18031" s="6">
        <v>45447.323885879625</v>
      </c>
      <c r="D18031" s="7" t="s">
        <v>3</v>
      </c>
    </row>
    <row r="18032" spans="1:4" ht="18" customHeight="1" x14ac:dyDescent="0.25">
      <c r="A18032" s="4" t="s">
        <v>18</v>
      </c>
      <c r="B18032" s="5">
        <f>C18032</f>
        <v>45447.324158425923</v>
      </c>
      <c r="C18032" s="6">
        <v>45447.324158425923</v>
      </c>
      <c r="D18032" s="7" t="s">
        <v>3</v>
      </c>
    </row>
    <row r="18033" spans="1:4" ht="17.25" customHeight="1" x14ac:dyDescent="0.25">
      <c r="A18033" s="4" t="s">
        <v>22</v>
      </c>
      <c r="B18033" s="5">
        <f>C18033</f>
        <v>45447.324435798611</v>
      </c>
      <c r="C18033" s="6">
        <v>45447.324435798611</v>
      </c>
      <c r="D18033" s="7" t="s">
        <v>3</v>
      </c>
    </row>
    <row r="18034" spans="1:4" ht="17.25" customHeight="1" x14ac:dyDescent="0.25">
      <c r="A18034" s="4" t="s">
        <v>24</v>
      </c>
      <c r="B18034" s="5">
        <f>C18034</f>
        <v>45447.324443032405</v>
      </c>
      <c r="C18034" s="6">
        <v>45447.324443032405</v>
      </c>
      <c r="D18034" s="7" t="s">
        <v>3</v>
      </c>
    </row>
    <row r="18035" spans="1:4" ht="17.25" customHeight="1" x14ac:dyDescent="0.25">
      <c r="A18035" s="4" t="s">
        <v>14</v>
      </c>
      <c r="B18035" s="5">
        <f>C18035</f>
        <v>45447.324522037037</v>
      </c>
      <c r="C18035" s="6">
        <v>45447.324522037037</v>
      </c>
      <c r="D18035" s="7" t="s">
        <v>5</v>
      </c>
    </row>
    <row r="18036" spans="1:4" ht="17.25" customHeight="1" x14ac:dyDescent="0.25">
      <c r="A18036" s="4" t="s">
        <v>22</v>
      </c>
      <c r="B18036" s="5">
        <f>C18036</f>
        <v>45447.324606747687</v>
      </c>
      <c r="C18036" s="6">
        <v>45447.324606747687</v>
      </c>
      <c r="D18036" s="7" t="s">
        <v>3</v>
      </c>
    </row>
    <row r="18037" spans="1:4" ht="17.25" customHeight="1" x14ac:dyDescent="0.25">
      <c r="A18037" s="4" t="s">
        <v>6</v>
      </c>
      <c r="B18037" s="5">
        <f>C18037</f>
        <v>45447.32490417824</v>
      </c>
      <c r="C18037" s="6">
        <v>45447.32490417824</v>
      </c>
      <c r="D18037" s="7" t="s">
        <v>3</v>
      </c>
    </row>
    <row r="18038" spans="1:4" ht="17.25" customHeight="1" x14ac:dyDescent="0.25">
      <c r="A18038" s="4" t="s">
        <v>18</v>
      </c>
      <c r="B18038" s="5">
        <f>C18038</f>
        <v>45447.325099641203</v>
      </c>
      <c r="C18038" s="6">
        <v>45447.325099641203</v>
      </c>
      <c r="D18038" s="7" t="s">
        <v>5</v>
      </c>
    </row>
    <row r="18039" spans="1:4" ht="17.25" customHeight="1" x14ac:dyDescent="0.25">
      <c r="A18039" s="4" t="s">
        <v>13</v>
      </c>
      <c r="B18039" s="5">
        <f>C18039</f>
        <v>45447.325100243055</v>
      </c>
      <c r="C18039" s="6">
        <v>45447.325100243055</v>
      </c>
      <c r="D18039" s="7" t="s">
        <v>3</v>
      </c>
    </row>
    <row r="18040" spans="1:4" ht="17.25" customHeight="1" x14ac:dyDescent="0.25">
      <c r="A18040" s="4" t="s">
        <v>6</v>
      </c>
      <c r="B18040" s="5">
        <f>C18040</f>
        <v>45447.325493252312</v>
      </c>
      <c r="C18040" s="6">
        <v>45447.325493252312</v>
      </c>
      <c r="D18040" s="7" t="s">
        <v>3</v>
      </c>
    </row>
    <row r="18041" spans="1:4" ht="17.25" customHeight="1" x14ac:dyDescent="0.25">
      <c r="A18041" s="4" t="s">
        <v>26</v>
      </c>
      <c r="B18041" s="5">
        <f>C18041</f>
        <v>45447.326715115742</v>
      </c>
      <c r="C18041" s="6">
        <v>45447.326715115742</v>
      </c>
      <c r="D18041" s="7" t="s">
        <v>3</v>
      </c>
    </row>
    <row r="18042" spans="1:4" ht="17.25" customHeight="1" x14ac:dyDescent="0.25">
      <c r="A18042" s="4" t="s">
        <v>4</v>
      </c>
      <c r="B18042" s="5">
        <f>C18042</f>
        <v>45447.327644733792</v>
      </c>
      <c r="C18042" s="6">
        <v>45447.327644733792</v>
      </c>
      <c r="D18042" s="7" t="s">
        <v>3</v>
      </c>
    </row>
    <row r="18043" spans="1:4" ht="17.25" customHeight="1" x14ac:dyDescent="0.25">
      <c r="A18043" s="4" t="s">
        <v>4</v>
      </c>
      <c r="B18043" s="5">
        <f>C18043</f>
        <v>45447.328056851853</v>
      </c>
      <c r="C18043" s="6">
        <v>45447.328056851853</v>
      </c>
      <c r="D18043" s="7" t="s">
        <v>5</v>
      </c>
    </row>
    <row r="18044" spans="1:4" ht="17.25" customHeight="1" x14ac:dyDescent="0.25">
      <c r="A18044" s="4" t="s">
        <v>10</v>
      </c>
      <c r="B18044" s="5">
        <f>C18044</f>
        <v>45447.328710636575</v>
      </c>
      <c r="C18044" s="6">
        <v>45447.328710636575</v>
      </c>
      <c r="D18044" s="7" t="s">
        <v>3</v>
      </c>
    </row>
    <row r="18045" spans="1:4" ht="17.25" customHeight="1" x14ac:dyDescent="0.25">
      <c r="A18045" s="4" t="s">
        <v>10</v>
      </c>
      <c r="B18045" s="5">
        <f>C18045</f>
        <v>45447.32889420139</v>
      </c>
      <c r="C18045" s="6">
        <v>45447.32889420139</v>
      </c>
      <c r="D18045" s="7" t="s">
        <v>3</v>
      </c>
    </row>
    <row r="18046" spans="1:4" ht="17.25" customHeight="1" x14ac:dyDescent="0.25">
      <c r="A18046" s="4" t="s">
        <v>24</v>
      </c>
      <c r="B18046" s="5">
        <f>C18046</f>
        <v>45447.329816481477</v>
      </c>
      <c r="C18046" s="6">
        <v>45447.329816481477</v>
      </c>
      <c r="D18046" s="7" t="s">
        <v>3</v>
      </c>
    </row>
    <row r="18047" spans="1:4" ht="17.25" customHeight="1" x14ac:dyDescent="0.25">
      <c r="A18047" s="4" t="s">
        <v>6</v>
      </c>
      <c r="B18047" s="5">
        <f>C18047</f>
        <v>45447.330280300921</v>
      </c>
      <c r="C18047" s="6">
        <v>45447.330280300921</v>
      </c>
      <c r="D18047" s="7" t="s">
        <v>3</v>
      </c>
    </row>
    <row r="18048" spans="1:4" ht="17.25" customHeight="1" x14ac:dyDescent="0.25">
      <c r="A18048" s="4" t="s">
        <v>35</v>
      </c>
      <c r="B18048" s="5">
        <f>C18048</f>
        <v>45447.330341967594</v>
      </c>
      <c r="C18048" s="6">
        <v>45447.330341967594</v>
      </c>
      <c r="D18048" s="7" t="s">
        <v>3</v>
      </c>
    </row>
    <row r="18049" spans="1:4" ht="17.25" customHeight="1" x14ac:dyDescent="0.25">
      <c r="A18049" s="4" t="s">
        <v>10</v>
      </c>
      <c r="B18049" s="5">
        <f>C18049</f>
        <v>45447.330364502312</v>
      </c>
      <c r="C18049" s="6">
        <v>45447.330364502312</v>
      </c>
      <c r="D18049" s="7" t="s">
        <v>5</v>
      </c>
    </row>
    <row r="18050" spans="1:4" ht="17.25" customHeight="1" x14ac:dyDescent="0.25">
      <c r="A18050" s="4" t="s">
        <v>10</v>
      </c>
      <c r="B18050" s="5">
        <f>C18050</f>
        <v>45447.330449131943</v>
      </c>
      <c r="C18050" s="6">
        <v>45447.330449131943</v>
      </c>
      <c r="D18050" s="7" t="s">
        <v>5</v>
      </c>
    </row>
    <row r="18051" spans="1:4" ht="17.25" customHeight="1" x14ac:dyDescent="0.25">
      <c r="A18051" s="4" t="s">
        <v>9</v>
      </c>
      <c r="B18051" s="5">
        <f>C18051</f>
        <v>45447.330555486107</v>
      </c>
      <c r="C18051" s="6">
        <v>45447.330555486107</v>
      </c>
      <c r="D18051" s="7" t="s">
        <v>3</v>
      </c>
    </row>
    <row r="18052" spans="1:4" ht="17.25" customHeight="1" x14ac:dyDescent="0.25">
      <c r="A18052" s="4" t="s">
        <v>24</v>
      </c>
      <c r="B18052" s="5">
        <f>C18052</f>
        <v>45447.330564745367</v>
      </c>
      <c r="C18052" s="6">
        <v>45447.330564745367</v>
      </c>
      <c r="D18052" s="7" t="s">
        <v>3</v>
      </c>
    </row>
    <row r="18053" spans="1:4" ht="17.25" customHeight="1" x14ac:dyDescent="0.25">
      <c r="A18053" s="4" t="s">
        <v>13</v>
      </c>
      <c r="B18053" s="5">
        <f>C18053</f>
        <v>45447.330876377309</v>
      </c>
      <c r="C18053" s="6">
        <v>45447.330876377309</v>
      </c>
      <c r="D18053" s="7" t="s">
        <v>3</v>
      </c>
    </row>
    <row r="18054" spans="1:4" ht="17.25" customHeight="1" x14ac:dyDescent="0.25">
      <c r="A18054" s="4" t="s">
        <v>35</v>
      </c>
      <c r="B18054" s="5">
        <f>C18054</f>
        <v>45447.330944201385</v>
      </c>
      <c r="C18054" s="6">
        <v>45447.330944201385</v>
      </c>
      <c r="D18054" s="7" t="s">
        <v>5</v>
      </c>
    </row>
    <row r="18055" spans="1:4" ht="17.25" customHeight="1" x14ac:dyDescent="0.25">
      <c r="A18055" s="4" t="s">
        <v>6</v>
      </c>
      <c r="B18055" s="5">
        <f>C18055</f>
        <v>45447.331097546295</v>
      </c>
      <c r="C18055" s="6">
        <v>45447.331097546295</v>
      </c>
      <c r="D18055" s="7" t="s">
        <v>3</v>
      </c>
    </row>
    <row r="18056" spans="1:4" ht="17.25" customHeight="1" x14ac:dyDescent="0.25">
      <c r="A18056" s="4" t="s">
        <v>9</v>
      </c>
      <c r="B18056" s="5">
        <f>C18056</f>
        <v>45447.331104583332</v>
      </c>
      <c r="C18056" s="6">
        <v>45447.331104583332</v>
      </c>
      <c r="D18056" s="7" t="s">
        <v>3</v>
      </c>
    </row>
    <row r="18057" spans="1:4" ht="18" customHeight="1" x14ac:dyDescent="0.25">
      <c r="A18057" s="4" t="s">
        <v>19</v>
      </c>
      <c r="B18057" s="5">
        <f>C18057</f>
        <v>45447.331357314812</v>
      </c>
      <c r="C18057" s="6">
        <v>45447.331357314812</v>
      </c>
      <c r="D18057" s="7" t="s">
        <v>3</v>
      </c>
    </row>
    <row r="18058" spans="1:4" ht="17.25" customHeight="1" x14ac:dyDescent="0.25">
      <c r="A18058" s="4" t="s">
        <v>19</v>
      </c>
      <c r="B18058" s="5">
        <f>C18058</f>
        <v>45447.331977071757</v>
      </c>
      <c r="C18058" s="6">
        <v>45447.331977071757</v>
      </c>
      <c r="D18058" s="7" t="s">
        <v>5</v>
      </c>
    </row>
    <row r="18059" spans="1:4" ht="17.25" customHeight="1" x14ac:dyDescent="0.25">
      <c r="A18059" s="4" t="s">
        <v>35</v>
      </c>
      <c r="B18059" s="5">
        <f>C18059</f>
        <v>45447.33262793981</v>
      </c>
      <c r="C18059" s="6">
        <v>45447.33262793981</v>
      </c>
      <c r="D18059" s="7" t="s">
        <v>3</v>
      </c>
    </row>
    <row r="18060" spans="1:4" ht="17.25" customHeight="1" x14ac:dyDescent="0.25">
      <c r="A18060" s="4" t="s">
        <v>17</v>
      </c>
      <c r="B18060" s="5">
        <f>C18060</f>
        <v>45447.332650914352</v>
      </c>
      <c r="C18060" s="6">
        <v>45447.332650914352</v>
      </c>
      <c r="D18060" s="7" t="s">
        <v>3</v>
      </c>
    </row>
    <row r="18061" spans="1:4" ht="17.25" customHeight="1" x14ac:dyDescent="0.25">
      <c r="A18061" s="4" t="s">
        <v>17</v>
      </c>
      <c r="B18061" s="5">
        <f>C18061</f>
        <v>45447.333418113427</v>
      </c>
      <c r="C18061" s="6">
        <v>45447.333418113427</v>
      </c>
      <c r="D18061" s="7" t="s">
        <v>5</v>
      </c>
    </row>
    <row r="18062" spans="1:4" ht="17.25" customHeight="1" x14ac:dyDescent="0.25">
      <c r="A18062" s="4" t="s">
        <v>21</v>
      </c>
      <c r="B18062" s="5">
        <f>C18062</f>
        <v>45447.333633090275</v>
      </c>
      <c r="C18062" s="6">
        <v>45447.333633090275</v>
      </c>
      <c r="D18062" s="7" t="s">
        <v>3</v>
      </c>
    </row>
    <row r="18063" spans="1:4" ht="17.25" customHeight="1" x14ac:dyDescent="0.25">
      <c r="A18063" s="4" t="s">
        <v>21</v>
      </c>
      <c r="B18063" s="5">
        <f>C18063</f>
        <v>45447.333865856483</v>
      </c>
      <c r="C18063" s="6">
        <v>45447.333865856483</v>
      </c>
      <c r="D18063" s="7" t="s">
        <v>3</v>
      </c>
    </row>
    <row r="18064" spans="1:4" ht="17.25" customHeight="1" x14ac:dyDescent="0.25">
      <c r="A18064" s="4" t="s">
        <v>21</v>
      </c>
      <c r="B18064" s="5">
        <f>C18064</f>
        <v>45447.334056238426</v>
      </c>
      <c r="C18064" s="6">
        <v>45447.334056238426</v>
      </c>
      <c r="D18064" s="7" t="s">
        <v>3</v>
      </c>
    </row>
    <row r="18065" spans="1:4" ht="17.25" customHeight="1" x14ac:dyDescent="0.25">
      <c r="A18065" s="4" t="s">
        <v>19</v>
      </c>
      <c r="B18065" s="5">
        <f>C18065</f>
        <v>45447.334173368057</v>
      </c>
      <c r="C18065" s="6">
        <v>45447.334173368057</v>
      </c>
      <c r="D18065" s="7" t="s">
        <v>3</v>
      </c>
    </row>
    <row r="18066" spans="1:4" ht="17.25" customHeight="1" x14ac:dyDescent="0.25">
      <c r="A18066" s="4" t="s">
        <v>21</v>
      </c>
      <c r="B18066" s="5">
        <f>C18066</f>
        <v>45447.334242650461</v>
      </c>
      <c r="C18066" s="6">
        <v>45447.334242650461</v>
      </c>
      <c r="D18066" s="7" t="s">
        <v>3</v>
      </c>
    </row>
    <row r="18067" spans="1:4" ht="17.25" customHeight="1" x14ac:dyDescent="0.25">
      <c r="A18067" s="4" t="s">
        <v>24</v>
      </c>
      <c r="B18067" s="5">
        <f>C18067</f>
        <v>45447.334329780089</v>
      </c>
      <c r="C18067" s="6">
        <v>45447.334329780089</v>
      </c>
      <c r="D18067" s="7" t="s">
        <v>3</v>
      </c>
    </row>
    <row r="18068" spans="1:4" ht="17.25" customHeight="1" x14ac:dyDescent="0.25">
      <c r="A18068" s="4" t="s">
        <v>13</v>
      </c>
      <c r="B18068" s="5">
        <f>C18068</f>
        <v>45447.3343665625</v>
      </c>
      <c r="C18068" s="6">
        <v>45447.3343665625</v>
      </c>
      <c r="D18068" s="7" t="s">
        <v>3</v>
      </c>
    </row>
    <row r="18069" spans="1:4" ht="17.25" customHeight="1" x14ac:dyDescent="0.25">
      <c r="A18069" s="4" t="s">
        <v>19</v>
      </c>
      <c r="B18069" s="5">
        <f>C18069</f>
        <v>45447.334567835649</v>
      </c>
      <c r="C18069" s="6">
        <v>45447.334567835649</v>
      </c>
      <c r="D18069" s="7" t="s">
        <v>3</v>
      </c>
    </row>
    <row r="18070" spans="1:4" ht="17.25" customHeight="1" x14ac:dyDescent="0.25">
      <c r="A18070" s="4" t="s">
        <v>19</v>
      </c>
      <c r="B18070" s="5">
        <f>C18070</f>
        <v>45447.334843171295</v>
      </c>
      <c r="C18070" s="6">
        <v>45447.334843171295</v>
      </c>
      <c r="D18070" s="7" t="s">
        <v>5</v>
      </c>
    </row>
    <row r="18071" spans="1:4" ht="17.25" customHeight="1" x14ac:dyDescent="0.25">
      <c r="A18071" s="4" t="s">
        <v>19</v>
      </c>
      <c r="B18071" s="5">
        <f>C18071</f>
        <v>45447.33566837963</v>
      </c>
      <c r="C18071" s="6">
        <v>45447.33566837963</v>
      </c>
      <c r="D18071" s="7" t="s">
        <v>5</v>
      </c>
    </row>
    <row r="18072" spans="1:4" ht="17.25" customHeight="1" x14ac:dyDescent="0.25">
      <c r="A18072" s="4" t="s">
        <v>6</v>
      </c>
      <c r="B18072" s="5">
        <f>C18072</f>
        <v>45447.336495995369</v>
      </c>
      <c r="C18072" s="6">
        <v>45447.336495995369</v>
      </c>
      <c r="D18072" s="7" t="s">
        <v>3</v>
      </c>
    </row>
    <row r="18073" spans="1:4" ht="17.25" customHeight="1" x14ac:dyDescent="0.25">
      <c r="A18073" s="4" t="s">
        <v>13</v>
      </c>
      <c r="B18073" s="5">
        <f>C18073</f>
        <v>45447.336762546292</v>
      </c>
      <c r="C18073" s="6">
        <v>45447.336762546292</v>
      </c>
      <c r="D18073" s="7" t="s">
        <v>3</v>
      </c>
    </row>
    <row r="18074" spans="1:4" ht="17.25" customHeight="1" x14ac:dyDescent="0.25">
      <c r="A18074" s="4" t="s">
        <v>11</v>
      </c>
      <c r="B18074" s="5">
        <f>C18074</f>
        <v>45447.337944953702</v>
      </c>
      <c r="C18074" s="6">
        <v>45447.337944953702</v>
      </c>
      <c r="D18074" s="7" t="s">
        <v>3</v>
      </c>
    </row>
    <row r="18075" spans="1:4" ht="17.25" customHeight="1" x14ac:dyDescent="0.25">
      <c r="A18075" s="4" t="s">
        <v>24</v>
      </c>
      <c r="B18075" s="5">
        <f>C18075</f>
        <v>45447.338135277772</v>
      </c>
      <c r="C18075" s="6">
        <v>45447.338135277772</v>
      </c>
      <c r="D18075" s="7" t="s">
        <v>3</v>
      </c>
    </row>
    <row r="18076" spans="1:4" ht="17.25" customHeight="1" x14ac:dyDescent="0.25">
      <c r="A18076" s="4" t="s">
        <v>33</v>
      </c>
      <c r="B18076" s="5">
        <f>C18076</f>
        <v>45447.338622777774</v>
      </c>
      <c r="C18076" s="6">
        <v>45447.338622777774</v>
      </c>
      <c r="D18076" s="7" t="s">
        <v>3</v>
      </c>
    </row>
    <row r="18077" spans="1:4" ht="17.25" customHeight="1" x14ac:dyDescent="0.25">
      <c r="A18077" s="4" t="s">
        <v>19</v>
      </c>
      <c r="B18077" s="5">
        <f>C18077</f>
        <v>45447.339445717589</v>
      </c>
      <c r="C18077" s="6">
        <v>45447.339445717589</v>
      </c>
      <c r="D18077" s="7" t="s">
        <v>3</v>
      </c>
    </row>
    <row r="18078" spans="1:4" ht="17.25" customHeight="1" x14ac:dyDescent="0.25">
      <c r="A18078" s="4" t="s">
        <v>19</v>
      </c>
      <c r="B18078" s="5">
        <f>C18078</f>
        <v>45447.339880115738</v>
      </c>
      <c r="C18078" s="6">
        <v>45447.339880115738</v>
      </c>
      <c r="D18078" s="7" t="s">
        <v>5</v>
      </c>
    </row>
    <row r="18079" spans="1:4" ht="17.25" customHeight="1" x14ac:dyDescent="0.25">
      <c r="A18079" s="4" t="s">
        <v>24</v>
      </c>
      <c r="B18079" s="5">
        <f>C18079</f>
        <v>45447.340374733794</v>
      </c>
      <c r="C18079" s="6">
        <v>45447.340374733794</v>
      </c>
      <c r="D18079" s="7" t="s">
        <v>3</v>
      </c>
    </row>
    <row r="18080" spans="1:4" ht="17.25" customHeight="1" x14ac:dyDescent="0.25">
      <c r="A18080" s="4" t="s">
        <v>11</v>
      </c>
      <c r="B18080" s="5">
        <f>C18080</f>
        <v>45447.340455266203</v>
      </c>
      <c r="C18080" s="6">
        <v>45447.340455266203</v>
      </c>
      <c r="D18080" s="7" t="s">
        <v>5</v>
      </c>
    </row>
    <row r="18081" spans="1:4" ht="17.25" customHeight="1" x14ac:dyDescent="0.25">
      <c r="A18081" s="4" t="s">
        <v>36</v>
      </c>
      <c r="B18081" s="5">
        <f>C18081</f>
        <v>45447.340485289351</v>
      </c>
      <c r="C18081" s="6">
        <v>45447.340485289351</v>
      </c>
      <c r="D18081" s="7" t="s">
        <v>3</v>
      </c>
    </row>
    <row r="18082" spans="1:4" ht="17.25" customHeight="1" x14ac:dyDescent="0.25">
      <c r="A18082" s="4" t="s">
        <v>19</v>
      </c>
      <c r="B18082" s="5">
        <f>C18082</f>
        <v>45447.34083833333</v>
      </c>
      <c r="C18082" s="6">
        <v>45447.34083833333</v>
      </c>
      <c r="D18082" s="7" t="s">
        <v>3</v>
      </c>
    </row>
    <row r="18083" spans="1:4" ht="18" customHeight="1" x14ac:dyDescent="0.25">
      <c r="A18083" s="4" t="s">
        <v>4</v>
      </c>
      <c r="B18083" s="5">
        <f>C18083</f>
        <v>45447.341095914351</v>
      </c>
      <c r="C18083" s="6">
        <v>45447.341095914351</v>
      </c>
      <c r="D18083" s="7" t="s">
        <v>3</v>
      </c>
    </row>
    <row r="18084" spans="1:4" ht="17.25" customHeight="1" x14ac:dyDescent="0.25">
      <c r="A18084" s="4" t="s">
        <v>4</v>
      </c>
      <c r="B18084" s="5">
        <f>C18084</f>
        <v>45447.341529097219</v>
      </c>
      <c r="C18084" s="6">
        <v>45447.341529097219</v>
      </c>
      <c r="D18084" s="7" t="s">
        <v>5</v>
      </c>
    </row>
    <row r="18085" spans="1:4" ht="17.25" customHeight="1" x14ac:dyDescent="0.25">
      <c r="A18085" s="4" t="s">
        <v>21</v>
      </c>
      <c r="B18085" s="5">
        <f>C18085</f>
        <v>45447.341651331015</v>
      </c>
      <c r="C18085" s="6">
        <v>45447.341651331015</v>
      </c>
      <c r="D18085" s="7" t="s">
        <v>3</v>
      </c>
    </row>
    <row r="18086" spans="1:4" ht="17.25" customHeight="1" x14ac:dyDescent="0.25">
      <c r="A18086" s="4" t="s">
        <v>13</v>
      </c>
      <c r="B18086" s="5">
        <f>C18086</f>
        <v>45447.341657488425</v>
      </c>
      <c r="C18086" s="6">
        <v>45447.341657488425</v>
      </c>
      <c r="D18086" s="7" t="s">
        <v>3</v>
      </c>
    </row>
    <row r="18087" spans="1:4" ht="17.25" customHeight="1" x14ac:dyDescent="0.25">
      <c r="A18087" s="4" t="s">
        <v>21</v>
      </c>
      <c r="B18087" s="5">
        <f>C18087</f>
        <v>45447.341803680552</v>
      </c>
      <c r="C18087" s="6">
        <v>45447.341803680552</v>
      </c>
      <c r="D18087" s="7" t="s">
        <v>3</v>
      </c>
    </row>
    <row r="18088" spans="1:4" ht="17.25" customHeight="1" x14ac:dyDescent="0.25">
      <c r="A18088" s="4" t="s">
        <v>33</v>
      </c>
      <c r="B18088" s="5">
        <f>C18088</f>
        <v>45447.342507071757</v>
      </c>
      <c r="C18088" s="6">
        <v>45447.342507071757</v>
      </c>
      <c r="D18088" s="7" t="s">
        <v>3</v>
      </c>
    </row>
    <row r="18089" spans="1:4" ht="17.25" customHeight="1" x14ac:dyDescent="0.25">
      <c r="A18089" s="4" t="s">
        <v>20</v>
      </c>
      <c r="B18089" s="5">
        <f>C18089</f>
        <v>45447.342997685184</v>
      </c>
      <c r="C18089" s="6">
        <v>45447.342997685184</v>
      </c>
      <c r="D18089" s="7" t="s">
        <v>3</v>
      </c>
    </row>
    <row r="18090" spans="1:4" ht="17.25" customHeight="1" x14ac:dyDescent="0.25">
      <c r="A18090" s="4" t="s">
        <v>19</v>
      </c>
      <c r="B18090" s="5">
        <f>C18090</f>
        <v>45447.343168136569</v>
      </c>
      <c r="C18090" s="6">
        <v>45447.343168136569</v>
      </c>
      <c r="D18090" s="7" t="s">
        <v>5</v>
      </c>
    </row>
    <row r="18091" spans="1:4" ht="17.25" customHeight="1" x14ac:dyDescent="0.25">
      <c r="A18091" s="4" t="s">
        <v>4</v>
      </c>
      <c r="B18091" s="5">
        <f>C18091</f>
        <v>45447.343326875001</v>
      </c>
      <c r="C18091" s="6">
        <v>45447.343326875001</v>
      </c>
      <c r="D18091" s="7" t="s">
        <v>3</v>
      </c>
    </row>
    <row r="18092" spans="1:4" ht="17.25" customHeight="1" x14ac:dyDescent="0.25">
      <c r="A18092" s="4" t="s">
        <v>30</v>
      </c>
      <c r="B18092" s="5">
        <f>C18092</f>
        <v>45447.343429548608</v>
      </c>
      <c r="C18092" s="6">
        <v>45447.343429548608</v>
      </c>
      <c r="D18092" s="7" t="s">
        <v>3</v>
      </c>
    </row>
    <row r="18093" spans="1:4" ht="17.25" customHeight="1" x14ac:dyDescent="0.25">
      <c r="A18093" s="4" t="s">
        <v>20</v>
      </c>
      <c r="B18093" s="5">
        <f>C18093</f>
        <v>45447.343640532403</v>
      </c>
      <c r="C18093" s="6">
        <v>45447.343640532403</v>
      </c>
      <c r="D18093" s="7" t="s">
        <v>5</v>
      </c>
    </row>
    <row r="18094" spans="1:4" ht="17.25" customHeight="1" x14ac:dyDescent="0.25">
      <c r="A18094" s="4" t="s">
        <v>6</v>
      </c>
      <c r="B18094" s="5">
        <f>C18094</f>
        <v>45447.343750115739</v>
      </c>
      <c r="C18094" s="6">
        <v>45447.343750115739</v>
      </c>
      <c r="D18094" s="7" t="s">
        <v>3</v>
      </c>
    </row>
    <row r="18095" spans="1:4" ht="17.25" customHeight="1" x14ac:dyDescent="0.25">
      <c r="A18095" s="4" t="s">
        <v>30</v>
      </c>
      <c r="B18095" s="5">
        <f>C18095</f>
        <v>45447.344032361107</v>
      </c>
      <c r="C18095" s="6">
        <v>45447.344032361107</v>
      </c>
      <c r="D18095" s="7" t="s">
        <v>5</v>
      </c>
    </row>
    <row r="18096" spans="1:4" ht="17.25" customHeight="1" x14ac:dyDescent="0.25">
      <c r="A18096" s="4" t="s">
        <v>4</v>
      </c>
      <c r="B18096" s="5">
        <f>C18096</f>
        <v>45447.344146574069</v>
      </c>
      <c r="C18096" s="6">
        <v>45447.344146574069</v>
      </c>
      <c r="D18096" s="7" t="s">
        <v>5</v>
      </c>
    </row>
    <row r="18097" spans="1:4" ht="17.25" customHeight="1" x14ac:dyDescent="0.25">
      <c r="A18097" s="4" t="s">
        <v>8</v>
      </c>
      <c r="B18097" s="5">
        <f>C18097</f>
        <v>45447.344339999996</v>
      </c>
      <c r="C18097" s="6">
        <v>45447.344339999996</v>
      </c>
      <c r="D18097" s="7" t="s">
        <v>3</v>
      </c>
    </row>
    <row r="18098" spans="1:4" ht="17.25" customHeight="1" x14ac:dyDescent="0.25">
      <c r="A18098" s="4" t="s">
        <v>13</v>
      </c>
      <c r="B18098" s="5">
        <f>C18098</f>
        <v>45447.346637662034</v>
      </c>
      <c r="C18098" s="6">
        <v>45447.346637662034</v>
      </c>
      <c r="D18098" s="7" t="s">
        <v>3</v>
      </c>
    </row>
    <row r="18099" spans="1:4" ht="17.25" customHeight="1" x14ac:dyDescent="0.25">
      <c r="A18099" s="4" t="s">
        <v>4</v>
      </c>
      <c r="B18099" s="5">
        <f>C18099</f>
        <v>45447.346704918979</v>
      </c>
      <c r="C18099" s="6">
        <v>45447.346704918979</v>
      </c>
      <c r="D18099" s="7" t="s">
        <v>3</v>
      </c>
    </row>
    <row r="18100" spans="1:4" ht="17.25" customHeight="1" x14ac:dyDescent="0.25">
      <c r="A18100" s="4" t="s">
        <v>2</v>
      </c>
      <c r="B18100" s="5">
        <f>C18100</f>
        <v>45447.347221145828</v>
      </c>
      <c r="C18100" s="6">
        <v>45447.347221145828</v>
      </c>
      <c r="D18100" s="7" t="s">
        <v>3</v>
      </c>
    </row>
    <row r="18101" spans="1:4" ht="17.25" customHeight="1" x14ac:dyDescent="0.25">
      <c r="A18101" s="4" t="s">
        <v>8</v>
      </c>
      <c r="B18101" s="5">
        <f>C18101</f>
        <v>45447.347409305556</v>
      </c>
      <c r="C18101" s="6">
        <v>45447.347409305556</v>
      </c>
      <c r="D18101" s="7" t="s">
        <v>3</v>
      </c>
    </row>
    <row r="18102" spans="1:4" ht="17.25" customHeight="1" x14ac:dyDescent="0.25">
      <c r="A18102" s="4" t="s">
        <v>4</v>
      </c>
      <c r="B18102" s="5">
        <f>C18102</f>
        <v>45447.34777792824</v>
      </c>
      <c r="C18102" s="6">
        <v>45447.34777792824</v>
      </c>
      <c r="D18102" s="7" t="s">
        <v>5</v>
      </c>
    </row>
    <row r="18103" spans="1:4" ht="17.25" customHeight="1" x14ac:dyDescent="0.25">
      <c r="A18103" s="4" t="s">
        <v>34</v>
      </c>
      <c r="B18103" s="5">
        <f>C18103</f>
        <v>45447.347980578699</v>
      </c>
      <c r="C18103" s="6">
        <v>45447.347980578699</v>
      </c>
      <c r="D18103" s="7" t="s">
        <v>3</v>
      </c>
    </row>
    <row r="18104" spans="1:4" ht="17.25" customHeight="1" x14ac:dyDescent="0.25">
      <c r="A18104" s="4" t="s">
        <v>13</v>
      </c>
      <c r="B18104" s="5">
        <f>C18104</f>
        <v>45447.348482847221</v>
      </c>
      <c r="C18104" s="6">
        <v>45447.348482847221</v>
      </c>
      <c r="D18104" s="7" t="s">
        <v>3</v>
      </c>
    </row>
    <row r="18105" spans="1:4" ht="17.25" customHeight="1" x14ac:dyDescent="0.25">
      <c r="A18105" s="4" t="s">
        <v>25</v>
      </c>
      <c r="B18105" s="5">
        <f>C18105</f>
        <v>45447.348641909717</v>
      </c>
      <c r="C18105" s="6">
        <v>45447.348641909717</v>
      </c>
      <c r="D18105" s="7" t="s">
        <v>3</v>
      </c>
    </row>
    <row r="18106" spans="1:4" ht="17.25" customHeight="1" x14ac:dyDescent="0.25">
      <c r="A18106" s="4" t="s">
        <v>30</v>
      </c>
      <c r="B18106" s="5">
        <f>C18106</f>
        <v>45447.350193240738</v>
      </c>
      <c r="C18106" s="6">
        <v>45447.350193240738</v>
      </c>
      <c r="D18106" s="7" t="s">
        <v>3</v>
      </c>
    </row>
    <row r="18107" spans="1:4" ht="17.25" customHeight="1" x14ac:dyDescent="0.25">
      <c r="A18107" s="4" t="s">
        <v>6</v>
      </c>
      <c r="B18107" s="5">
        <f>C18107</f>
        <v>45447.350365405087</v>
      </c>
      <c r="C18107" s="6">
        <v>45447.350365405087</v>
      </c>
      <c r="D18107" s="7" t="s">
        <v>3</v>
      </c>
    </row>
    <row r="18108" spans="1:4" ht="17.25" customHeight="1" x14ac:dyDescent="0.25">
      <c r="A18108" s="4" t="s">
        <v>30</v>
      </c>
      <c r="B18108" s="5">
        <f>C18108</f>
        <v>45447.350972407403</v>
      </c>
      <c r="C18108" s="6">
        <v>45447.350972407403</v>
      </c>
      <c r="D18108" s="7" t="s">
        <v>5</v>
      </c>
    </row>
    <row r="18109" spans="1:4" ht="18" customHeight="1" x14ac:dyDescent="0.25">
      <c r="A18109" s="4" t="s">
        <v>7</v>
      </c>
      <c r="B18109" s="5">
        <f>C18109</f>
        <v>45447.351855868052</v>
      </c>
      <c r="C18109" s="6">
        <v>45447.351855868052</v>
      </c>
      <c r="D18109" s="7" t="s">
        <v>3</v>
      </c>
    </row>
    <row r="18110" spans="1:4" ht="17.25" customHeight="1" x14ac:dyDescent="0.25">
      <c r="A18110" s="4" t="s">
        <v>15</v>
      </c>
      <c r="B18110" s="5">
        <f>C18110</f>
        <v>45447.351863368051</v>
      </c>
      <c r="C18110" s="6">
        <v>45447.351863368051</v>
      </c>
      <c r="D18110" s="7" t="s">
        <v>3</v>
      </c>
    </row>
    <row r="18111" spans="1:4" ht="17.25" customHeight="1" x14ac:dyDescent="0.25">
      <c r="A18111" s="4" t="s">
        <v>13</v>
      </c>
      <c r="B18111" s="5">
        <f>C18111</f>
        <v>45447.352347233791</v>
      </c>
      <c r="C18111" s="6">
        <v>45447.352347233791</v>
      </c>
      <c r="D18111" s="7" t="s">
        <v>3</v>
      </c>
    </row>
    <row r="18112" spans="1:4" ht="17.25" customHeight="1" x14ac:dyDescent="0.25">
      <c r="A18112" s="4" t="s">
        <v>15</v>
      </c>
      <c r="B18112" s="5">
        <f>C18112</f>
        <v>45447.35299162037</v>
      </c>
      <c r="C18112" s="6">
        <v>45447.35299162037</v>
      </c>
      <c r="D18112" s="7" t="s">
        <v>5</v>
      </c>
    </row>
    <row r="18113" spans="1:4" ht="17.25" customHeight="1" x14ac:dyDescent="0.25">
      <c r="A18113" s="4" t="s">
        <v>34</v>
      </c>
      <c r="B18113" s="5">
        <f>C18113</f>
        <v>45447.353825949074</v>
      </c>
      <c r="C18113" s="6">
        <v>45447.353825949074</v>
      </c>
      <c r="D18113" s="7" t="s">
        <v>3</v>
      </c>
    </row>
    <row r="18114" spans="1:4" ht="17.25" customHeight="1" x14ac:dyDescent="0.25">
      <c r="A18114" s="4" t="s">
        <v>7</v>
      </c>
      <c r="B18114" s="5">
        <f>C18114</f>
        <v>45447.35422306713</v>
      </c>
      <c r="C18114" s="6">
        <v>45447.35422306713</v>
      </c>
      <c r="D18114" s="7" t="s">
        <v>5</v>
      </c>
    </row>
    <row r="18115" spans="1:4" ht="17.25" customHeight="1" x14ac:dyDescent="0.25">
      <c r="A18115" s="4" t="s">
        <v>17</v>
      </c>
      <c r="B18115" s="5">
        <f>C18115</f>
        <v>45447.355001053242</v>
      </c>
      <c r="C18115" s="6">
        <v>45447.355001053242</v>
      </c>
      <c r="D18115" s="7" t="s">
        <v>3</v>
      </c>
    </row>
    <row r="18116" spans="1:4" ht="17.25" customHeight="1" x14ac:dyDescent="0.25">
      <c r="A18116" s="4" t="s">
        <v>17</v>
      </c>
      <c r="B18116" s="5">
        <f>C18116</f>
        <v>45447.355552199071</v>
      </c>
      <c r="C18116" s="6">
        <v>45447.355552199071</v>
      </c>
      <c r="D18116" s="7" t="s">
        <v>5</v>
      </c>
    </row>
    <row r="18117" spans="1:4" ht="17.25" customHeight="1" x14ac:dyDescent="0.25">
      <c r="A18117" s="4" t="s">
        <v>33</v>
      </c>
      <c r="B18117" s="5">
        <f>C18117</f>
        <v>45447.35574013889</v>
      </c>
      <c r="C18117" s="6">
        <v>45447.35574013889</v>
      </c>
      <c r="D18117" s="7" t="s">
        <v>3</v>
      </c>
    </row>
    <row r="18118" spans="1:4" ht="17.25" customHeight="1" x14ac:dyDescent="0.25">
      <c r="A18118" s="4" t="s">
        <v>17</v>
      </c>
      <c r="B18118" s="5">
        <f>C18118</f>
        <v>45447.356141157405</v>
      </c>
      <c r="C18118" s="6">
        <v>45447.356141157405</v>
      </c>
      <c r="D18118" s="7" t="s">
        <v>5</v>
      </c>
    </row>
    <row r="18119" spans="1:4" ht="17.25" customHeight="1" x14ac:dyDescent="0.25">
      <c r="A18119" s="4" t="s">
        <v>22</v>
      </c>
      <c r="B18119" s="5">
        <f>C18119</f>
        <v>45447.35624685185</v>
      </c>
      <c r="C18119" s="6">
        <v>45447.35624685185</v>
      </c>
      <c r="D18119" s="7" t="s">
        <v>3</v>
      </c>
    </row>
    <row r="18120" spans="1:4" ht="17.25" customHeight="1" x14ac:dyDescent="0.25">
      <c r="A18120" s="4" t="s">
        <v>39</v>
      </c>
      <c r="B18120" s="5">
        <f>C18120</f>
        <v>45447.357824328705</v>
      </c>
      <c r="C18120" s="6">
        <v>45447.357824328705</v>
      </c>
      <c r="D18120" s="7" t="s">
        <v>3</v>
      </c>
    </row>
    <row r="18121" spans="1:4" ht="17.25" customHeight="1" x14ac:dyDescent="0.25">
      <c r="A18121" s="4" t="s">
        <v>6</v>
      </c>
      <c r="B18121" s="5">
        <f>C18121</f>
        <v>45447.35786950231</v>
      </c>
      <c r="C18121" s="6">
        <v>45447.35786950231</v>
      </c>
      <c r="D18121" s="7" t="s">
        <v>3</v>
      </c>
    </row>
    <row r="18122" spans="1:4" ht="17.25" customHeight="1" x14ac:dyDescent="0.25">
      <c r="A18122" s="4" t="s">
        <v>14</v>
      </c>
      <c r="B18122" s="5">
        <f>C18122</f>
        <v>45447.358233298612</v>
      </c>
      <c r="C18122" s="6">
        <v>45447.358233298612</v>
      </c>
      <c r="D18122" s="7" t="s">
        <v>3</v>
      </c>
    </row>
    <row r="18123" spans="1:4" ht="17.25" customHeight="1" x14ac:dyDescent="0.25">
      <c r="A18123" s="4" t="s">
        <v>39</v>
      </c>
      <c r="B18123" s="5">
        <f>C18123</f>
        <v>45447.358612905089</v>
      </c>
      <c r="C18123" s="6">
        <v>45447.358612905089</v>
      </c>
      <c r="D18123" s="7" t="s">
        <v>5</v>
      </c>
    </row>
    <row r="18124" spans="1:4" ht="17.25" customHeight="1" x14ac:dyDescent="0.25">
      <c r="A18124" s="4" t="s">
        <v>6</v>
      </c>
      <c r="B18124" s="5">
        <f>C18124</f>
        <v>45447.358719930555</v>
      </c>
      <c r="C18124" s="6">
        <v>45447.358719930555</v>
      </c>
      <c r="D18124" s="7" t="s">
        <v>3</v>
      </c>
    </row>
    <row r="18125" spans="1:4" ht="17.25" customHeight="1" x14ac:dyDescent="0.25">
      <c r="A18125" s="4" t="s">
        <v>20</v>
      </c>
      <c r="B18125" s="5">
        <f>C18125</f>
        <v>45447.359021874996</v>
      </c>
      <c r="C18125" s="6">
        <v>45447.359021874996</v>
      </c>
      <c r="D18125" s="7" t="s">
        <v>3</v>
      </c>
    </row>
    <row r="18126" spans="1:4" ht="17.25" customHeight="1" x14ac:dyDescent="0.25">
      <c r="A18126" s="4" t="s">
        <v>14</v>
      </c>
      <c r="B18126" s="5">
        <f>C18126</f>
        <v>45447.359367708334</v>
      </c>
      <c r="C18126" s="6">
        <v>45447.359367708334</v>
      </c>
      <c r="D18126" s="7" t="s">
        <v>5</v>
      </c>
    </row>
    <row r="18127" spans="1:4" ht="17.25" customHeight="1" x14ac:dyDescent="0.25">
      <c r="A18127" s="4" t="s">
        <v>20</v>
      </c>
      <c r="B18127" s="5">
        <f>C18127</f>
        <v>45447.359961273149</v>
      </c>
      <c r="C18127" s="6">
        <v>45447.359961273149</v>
      </c>
      <c r="D18127" s="7" t="s">
        <v>5</v>
      </c>
    </row>
    <row r="18128" spans="1:4" ht="17.25" customHeight="1" x14ac:dyDescent="0.25">
      <c r="A18128" s="4" t="s">
        <v>6</v>
      </c>
      <c r="B18128" s="5">
        <f>C18128</f>
        <v>45447.360965254629</v>
      </c>
      <c r="C18128" s="6">
        <v>45447.360965254629</v>
      </c>
      <c r="D18128" s="7" t="s">
        <v>3</v>
      </c>
    </row>
    <row r="18129" spans="1:4" ht="17.25" customHeight="1" x14ac:dyDescent="0.25">
      <c r="A18129" s="4" t="s">
        <v>6</v>
      </c>
      <c r="B18129" s="5">
        <f>C18129</f>
        <v>45447.361148969903</v>
      </c>
      <c r="C18129" s="6">
        <v>45447.361148969903</v>
      </c>
      <c r="D18129" s="7" t="s">
        <v>3</v>
      </c>
    </row>
    <row r="18130" spans="1:4" ht="17.25" customHeight="1" x14ac:dyDescent="0.25">
      <c r="A18130" s="4" t="s">
        <v>4</v>
      </c>
      <c r="B18130" s="5">
        <f>C18130</f>
        <v>45447.36364304398</v>
      </c>
      <c r="C18130" s="6">
        <v>45447.36364304398</v>
      </c>
      <c r="D18130" s="7" t="s">
        <v>3</v>
      </c>
    </row>
    <row r="18131" spans="1:4" ht="17.25" customHeight="1" x14ac:dyDescent="0.25">
      <c r="A18131" s="4" t="s">
        <v>15</v>
      </c>
      <c r="B18131" s="5">
        <f>C18131</f>
        <v>45447.36366653935</v>
      </c>
      <c r="C18131" s="6">
        <v>45447.36366653935</v>
      </c>
      <c r="D18131" s="7" t="s">
        <v>3</v>
      </c>
    </row>
    <row r="18132" spans="1:4" ht="17.25" customHeight="1" x14ac:dyDescent="0.25">
      <c r="A18132" s="4" t="s">
        <v>17</v>
      </c>
      <c r="B18132" s="5">
        <f>C18132</f>
        <v>45447.364114143515</v>
      </c>
      <c r="C18132" s="6">
        <v>45447.364114143515</v>
      </c>
      <c r="D18132" s="7" t="s">
        <v>3</v>
      </c>
    </row>
    <row r="18133" spans="1:4" ht="17.25" customHeight="1" x14ac:dyDescent="0.25">
      <c r="A18133" s="4" t="s">
        <v>4</v>
      </c>
      <c r="B18133" s="5">
        <f>C18133</f>
        <v>45447.364490798609</v>
      </c>
      <c r="C18133" s="6">
        <v>45447.364490798609</v>
      </c>
      <c r="D18133" s="7" t="s">
        <v>5</v>
      </c>
    </row>
    <row r="18134" spans="1:4" ht="17.25" customHeight="1" x14ac:dyDescent="0.25">
      <c r="A18134" s="4" t="s">
        <v>15</v>
      </c>
      <c r="B18134" s="5">
        <f>C18134</f>
        <v>45447.364822835647</v>
      </c>
      <c r="C18134" s="6">
        <v>45447.364822835647</v>
      </c>
      <c r="D18134" s="7" t="s">
        <v>5</v>
      </c>
    </row>
    <row r="18135" spans="1:4" ht="18" customHeight="1" x14ac:dyDescent="0.25">
      <c r="A18135" s="4" t="s">
        <v>17</v>
      </c>
      <c r="B18135" s="5">
        <f>C18135</f>
        <v>45447.364932326389</v>
      </c>
      <c r="C18135" s="6">
        <v>45447.364932326389</v>
      </c>
      <c r="D18135" s="7" t="s">
        <v>5</v>
      </c>
    </row>
    <row r="18136" spans="1:4" ht="17.25" customHeight="1" x14ac:dyDescent="0.25">
      <c r="A18136" s="4" t="s">
        <v>11</v>
      </c>
      <c r="B18136" s="5">
        <f>C18136</f>
        <v>45447.366770717592</v>
      </c>
      <c r="C18136" s="6">
        <v>45447.366770717592</v>
      </c>
      <c r="D18136" s="7" t="s">
        <v>3</v>
      </c>
    </row>
    <row r="18137" spans="1:4" ht="17.25" customHeight="1" x14ac:dyDescent="0.25">
      <c r="A18137" s="4" t="s">
        <v>11</v>
      </c>
      <c r="B18137" s="5">
        <f>C18137</f>
        <v>45447.366962129629</v>
      </c>
      <c r="C18137" s="6">
        <v>45447.366962129629</v>
      </c>
      <c r="D18137" s="7" t="s">
        <v>3</v>
      </c>
    </row>
    <row r="18138" spans="1:4" ht="17.25" customHeight="1" x14ac:dyDescent="0.25">
      <c r="A18138" s="4" t="s">
        <v>19</v>
      </c>
      <c r="B18138" s="5">
        <f>C18138</f>
        <v>45447.367349814813</v>
      </c>
      <c r="C18138" s="6">
        <v>45447.367349814813</v>
      </c>
      <c r="D18138" s="7" t="s">
        <v>3</v>
      </c>
    </row>
    <row r="18139" spans="1:4" ht="17.25" customHeight="1" x14ac:dyDescent="0.25">
      <c r="A18139" s="4" t="s">
        <v>11</v>
      </c>
      <c r="B18139" s="5">
        <f>C18139</f>
        <v>45447.367687592588</v>
      </c>
      <c r="C18139" s="6">
        <v>45447.367687592588</v>
      </c>
      <c r="D18139" s="7" t="s">
        <v>5</v>
      </c>
    </row>
    <row r="18140" spans="1:4" ht="17.25" customHeight="1" x14ac:dyDescent="0.25">
      <c r="A18140" s="4" t="s">
        <v>11</v>
      </c>
      <c r="B18140" s="5">
        <f>C18140</f>
        <v>45447.367842141204</v>
      </c>
      <c r="C18140" s="6">
        <v>45447.367842141204</v>
      </c>
      <c r="D18140" s="7" t="s">
        <v>3</v>
      </c>
    </row>
    <row r="18141" spans="1:4" ht="17.25" customHeight="1" x14ac:dyDescent="0.25">
      <c r="A18141" s="4" t="s">
        <v>13</v>
      </c>
      <c r="B18141" s="5">
        <f>C18141</f>
        <v>45447.367906134255</v>
      </c>
      <c r="C18141" s="6">
        <v>45447.367906134255</v>
      </c>
      <c r="D18141" s="7" t="s">
        <v>3</v>
      </c>
    </row>
    <row r="18142" spans="1:4" ht="17.25" customHeight="1" x14ac:dyDescent="0.25">
      <c r="A18142" s="4" t="s">
        <v>11</v>
      </c>
      <c r="B18142" s="5">
        <f>C18142</f>
        <v>45447.368098993051</v>
      </c>
      <c r="C18142" s="6">
        <v>45447.368098993051</v>
      </c>
      <c r="D18142" s="7" t="s">
        <v>5</v>
      </c>
    </row>
    <row r="18143" spans="1:4" ht="17.25" customHeight="1" x14ac:dyDescent="0.25">
      <c r="A18143" s="4" t="s">
        <v>19</v>
      </c>
      <c r="B18143" s="5">
        <f>C18143</f>
        <v>45447.368228449071</v>
      </c>
      <c r="C18143" s="6">
        <v>45447.368228449071</v>
      </c>
      <c r="D18143" s="7" t="s">
        <v>5</v>
      </c>
    </row>
    <row r="18144" spans="1:4" ht="17.25" customHeight="1" x14ac:dyDescent="0.25">
      <c r="A18144" s="4" t="s">
        <v>16</v>
      </c>
      <c r="B18144" s="5">
        <f>C18144</f>
        <v>45447.36891287037</v>
      </c>
      <c r="C18144" s="6">
        <v>45447.36891287037</v>
      </c>
      <c r="D18144" s="7" t="s">
        <v>5</v>
      </c>
    </row>
    <row r="18145" spans="1:4" ht="17.25" customHeight="1" x14ac:dyDescent="0.25">
      <c r="A18145" s="4" t="s">
        <v>26</v>
      </c>
      <c r="B18145" s="5">
        <f>C18145</f>
        <v>45447.369098703704</v>
      </c>
      <c r="C18145" s="6">
        <v>45447.369098703704</v>
      </c>
      <c r="D18145" s="7" t="s">
        <v>3</v>
      </c>
    </row>
    <row r="18146" spans="1:4" ht="17.25" customHeight="1" x14ac:dyDescent="0.25">
      <c r="A18146" s="4" t="s">
        <v>16</v>
      </c>
      <c r="B18146" s="5">
        <f>C18146</f>
        <v>45447.36973875</v>
      </c>
      <c r="C18146" s="6">
        <v>45447.36973875</v>
      </c>
      <c r="D18146" s="7" t="s">
        <v>3</v>
      </c>
    </row>
    <row r="18147" spans="1:4" ht="17.25" customHeight="1" x14ac:dyDescent="0.25">
      <c r="A18147" s="4" t="s">
        <v>13</v>
      </c>
      <c r="B18147" s="5">
        <f>C18147</f>
        <v>45447.37191263889</v>
      </c>
      <c r="C18147" s="6">
        <v>45447.37191263889</v>
      </c>
      <c r="D18147" s="7" t="s">
        <v>3</v>
      </c>
    </row>
    <row r="18148" spans="1:4" ht="17.25" customHeight="1" x14ac:dyDescent="0.25">
      <c r="A18148" s="4" t="s">
        <v>21</v>
      </c>
      <c r="B18148" s="5">
        <f>C18148</f>
        <v>45447.373278148145</v>
      </c>
      <c r="C18148" s="6">
        <v>45447.373278148145</v>
      </c>
      <c r="D18148" s="7" t="s">
        <v>3</v>
      </c>
    </row>
    <row r="18149" spans="1:4" ht="17.25" customHeight="1" x14ac:dyDescent="0.25">
      <c r="A18149" s="4" t="s">
        <v>6</v>
      </c>
      <c r="B18149" s="5">
        <f>C18149</f>
        <v>45447.373283460649</v>
      </c>
      <c r="C18149" s="6">
        <v>45447.373283460649</v>
      </c>
      <c r="D18149" s="7" t="s">
        <v>3</v>
      </c>
    </row>
    <row r="18150" spans="1:4" ht="17.25" customHeight="1" x14ac:dyDescent="0.25">
      <c r="A18150" s="4" t="s">
        <v>13</v>
      </c>
      <c r="B18150" s="5">
        <f>C18150</f>
        <v>45447.373338252313</v>
      </c>
      <c r="C18150" s="6">
        <v>45447.373338252313</v>
      </c>
      <c r="D18150" s="7" t="s">
        <v>3</v>
      </c>
    </row>
    <row r="18151" spans="1:4" ht="17.25" customHeight="1" x14ac:dyDescent="0.25">
      <c r="A18151" s="4" t="s">
        <v>36</v>
      </c>
      <c r="B18151" s="5">
        <f>C18151</f>
        <v>45447.373414999995</v>
      </c>
      <c r="C18151" s="6">
        <v>45447.373414999995</v>
      </c>
      <c r="D18151" s="7" t="s">
        <v>3</v>
      </c>
    </row>
    <row r="18152" spans="1:4" ht="17.25" customHeight="1" x14ac:dyDescent="0.25">
      <c r="A18152" s="4" t="s">
        <v>13</v>
      </c>
      <c r="B18152" s="5">
        <f>C18152</f>
        <v>45447.375209560181</v>
      </c>
      <c r="C18152" s="6">
        <v>45447.375209560181</v>
      </c>
      <c r="D18152" s="7" t="s">
        <v>3</v>
      </c>
    </row>
    <row r="18153" spans="1:4" ht="17.25" customHeight="1" x14ac:dyDescent="0.25">
      <c r="A18153" s="4" t="s">
        <v>19</v>
      </c>
      <c r="B18153" s="5">
        <f>C18153</f>
        <v>45447.375375300922</v>
      </c>
      <c r="C18153" s="6">
        <v>45447.375375300922</v>
      </c>
      <c r="D18153" s="7" t="s">
        <v>3</v>
      </c>
    </row>
    <row r="18154" spans="1:4" ht="17.25" customHeight="1" x14ac:dyDescent="0.25">
      <c r="A18154" s="4" t="s">
        <v>19</v>
      </c>
      <c r="B18154" s="5">
        <f>C18154</f>
        <v>45447.376585405087</v>
      </c>
      <c r="C18154" s="6">
        <v>45447.376585405087</v>
      </c>
      <c r="D18154" s="7" t="s">
        <v>5</v>
      </c>
    </row>
    <row r="18155" spans="1:4" ht="17.25" customHeight="1" x14ac:dyDescent="0.25">
      <c r="A18155" s="4" t="s">
        <v>9</v>
      </c>
      <c r="B18155" s="5">
        <f>C18155</f>
        <v>45447.377684988423</v>
      </c>
      <c r="C18155" s="6">
        <v>45447.377684988423</v>
      </c>
      <c r="D18155" s="7" t="s">
        <v>3</v>
      </c>
    </row>
    <row r="18156" spans="1:4" ht="17.25" customHeight="1" x14ac:dyDescent="0.25">
      <c r="A18156" s="4" t="s">
        <v>7</v>
      </c>
      <c r="B18156" s="5">
        <f>C18156</f>
        <v>45447.377923055552</v>
      </c>
      <c r="C18156" s="6">
        <v>45447.377923055552</v>
      </c>
      <c r="D18156" s="7" t="s">
        <v>3</v>
      </c>
    </row>
    <row r="18157" spans="1:4" ht="17.25" customHeight="1" x14ac:dyDescent="0.25">
      <c r="A18157" s="4" t="s">
        <v>7</v>
      </c>
      <c r="B18157" s="5">
        <f>C18157</f>
        <v>45447.378903217592</v>
      </c>
      <c r="C18157" s="6">
        <v>45447.378903217592</v>
      </c>
      <c r="D18157" s="7" t="s">
        <v>5</v>
      </c>
    </row>
    <row r="18158" spans="1:4" ht="17.25" customHeight="1" x14ac:dyDescent="0.25">
      <c r="A18158" s="4" t="s">
        <v>36</v>
      </c>
      <c r="B18158" s="5">
        <f>C18158</f>
        <v>45447.378942916665</v>
      </c>
      <c r="C18158" s="6">
        <v>45447.378942916665</v>
      </c>
      <c r="D18158" s="7" t="s">
        <v>3</v>
      </c>
    </row>
    <row r="18159" spans="1:4" ht="17.25" customHeight="1" x14ac:dyDescent="0.25">
      <c r="A18159" s="4" t="s">
        <v>18</v>
      </c>
      <c r="B18159" s="5">
        <f>C18159</f>
        <v>45447.379702905091</v>
      </c>
      <c r="C18159" s="6">
        <v>45447.379702905091</v>
      </c>
      <c r="D18159" s="7" t="s">
        <v>3</v>
      </c>
    </row>
    <row r="18160" spans="1:4" ht="18" customHeight="1" x14ac:dyDescent="0.25">
      <c r="A18160" s="4" t="s">
        <v>49</v>
      </c>
      <c r="B18160" s="5">
        <f>C18160</f>
        <v>45447.380055347217</v>
      </c>
      <c r="C18160" s="6">
        <v>45447.380055347217</v>
      </c>
      <c r="D18160" s="7" t="s">
        <v>43</v>
      </c>
    </row>
    <row r="18161" spans="1:4" ht="17.25" customHeight="1" x14ac:dyDescent="0.25">
      <c r="A18161" s="4" t="s">
        <v>49</v>
      </c>
      <c r="B18161" s="5">
        <f>C18161</f>
        <v>45447.380644571756</v>
      </c>
      <c r="C18161" s="6">
        <v>45447.380644571756</v>
      </c>
      <c r="D18161" s="7" t="s">
        <v>43</v>
      </c>
    </row>
    <row r="18162" spans="1:4" ht="17.25" customHeight="1" x14ac:dyDescent="0.25">
      <c r="A18162" s="4" t="s">
        <v>49</v>
      </c>
      <c r="B18162" s="5">
        <f>C18162</f>
        <v>45447.380687581019</v>
      </c>
      <c r="C18162" s="6">
        <v>45447.380687581019</v>
      </c>
      <c r="D18162" s="7" t="s">
        <v>43</v>
      </c>
    </row>
    <row r="18163" spans="1:4" ht="17.25" customHeight="1" x14ac:dyDescent="0.25">
      <c r="A18163" s="4" t="s">
        <v>25</v>
      </c>
      <c r="B18163" s="5">
        <f>C18163</f>
        <v>45447.380939861112</v>
      </c>
      <c r="C18163" s="6">
        <v>45447.380939861112</v>
      </c>
      <c r="D18163" s="7" t="s">
        <v>3</v>
      </c>
    </row>
    <row r="18164" spans="1:4" ht="17.25" customHeight="1" x14ac:dyDescent="0.25">
      <c r="A18164" s="4" t="s">
        <v>18</v>
      </c>
      <c r="B18164" s="5">
        <f>C18164</f>
        <v>45447.381649317125</v>
      </c>
      <c r="C18164" s="6">
        <v>45447.381649317125</v>
      </c>
      <c r="D18164" s="7" t="s">
        <v>5</v>
      </c>
    </row>
    <row r="18165" spans="1:4" ht="17.25" customHeight="1" x14ac:dyDescent="0.25">
      <c r="A18165" s="4" t="s">
        <v>18</v>
      </c>
      <c r="B18165" s="5">
        <f>C18165</f>
        <v>45447.381813032407</v>
      </c>
      <c r="C18165" s="6">
        <v>45447.381813032407</v>
      </c>
      <c r="D18165" s="7" t="s">
        <v>3</v>
      </c>
    </row>
    <row r="18166" spans="1:4" ht="17.25" customHeight="1" x14ac:dyDescent="0.25">
      <c r="A18166" s="4" t="s">
        <v>18</v>
      </c>
      <c r="B18166" s="5">
        <f>C18166</f>
        <v>45447.382363217592</v>
      </c>
      <c r="C18166" s="6">
        <v>45447.382363217592</v>
      </c>
      <c r="D18166" s="7" t="s">
        <v>5</v>
      </c>
    </row>
    <row r="18167" spans="1:4" ht="17.25" customHeight="1" x14ac:dyDescent="0.25">
      <c r="A18167" s="4" t="s">
        <v>4</v>
      </c>
      <c r="B18167" s="5">
        <f>C18167</f>
        <v>45447.383336469902</v>
      </c>
      <c r="C18167" s="6">
        <v>45447.383336469902</v>
      </c>
      <c r="D18167" s="7" t="s">
        <v>3</v>
      </c>
    </row>
    <row r="18168" spans="1:4" ht="17.25" customHeight="1" x14ac:dyDescent="0.25">
      <c r="A18168" s="4" t="s">
        <v>17</v>
      </c>
      <c r="B18168" s="5">
        <f>C18168</f>
        <v>45447.384194965278</v>
      </c>
      <c r="C18168" s="6">
        <v>45447.384194965278</v>
      </c>
      <c r="D18168" s="7" t="s">
        <v>3</v>
      </c>
    </row>
    <row r="18169" spans="1:4" ht="17.25" customHeight="1" x14ac:dyDescent="0.25">
      <c r="A18169" s="4" t="s">
        <v>4</v>
      </c>
      <c r="B18169" s="5">
        <f>C18169</f>
        <v>45447.384272708332</v>
      </c>
      <c r="C18169" s="6">
        <v>45447.384272708332</v>
      </c>
      <c r="D18169" s="7" t="s">
        <v>5</v>
      </c>
    </row>
    <row r="18170" spans="1:4" ht="17.25" customHeight="1" x14ac:dyDescent="0.25">
      <c r="A18170" s="4" t="s">
        <v>19</v>
      </c>
      <c r="B18170" s="5">
        <f>C18170</f>
        <v>45447.386106990736</v>
      </c>
      <c r="C18170" s="6">
        <v>45447.386106990736</v>
      </c>
      <c r="D18170" s="7" t="s">
        <v>3</v>
      </c>
    </row>
    <row r="18171" spans="1:4" ht="17.25" customHeight="1" x14ac:dyDescent="0.25">
      <c r="A18171" s="4" t="s">
        <v>19</v>
      </c>
      <c r="B18171" s="5">
        <f>C18171</f>
        <v>45447.386544849534</v>
      </c>
      <c r="C18171" s="6">
        <v>45447.386544849534</v>
      </c>
      <c r="D18171" s="7" t="s">
        <v>5</v>
      </c>
    </row>
    <row r="18172" spans="1:4" ht="17.25" customHeight="1" x14ac:dyDescent="0.25">
      <c r="A18172" s="4" t="s">
        <v>17</v>
      </c>
      <c r="B18172" s="5">
        <f>C18172</f>
        <v>45447.388125185185</v>
      </c>
      <c r="C18172" s="6">
        <v>45447.388125185185</v>
      </c>
      <c r="D18172" s="7" t="s">
        <v>5</v>
      </c>
    </row>
    <row r="18173" spans="1:4" ht="17.25" customHeight="1" x14ac:dyDescent="0.25">
      <c r="A18173" s="4" t="s">
        <v>13</v>
      </c>
      <c r="B18173" s="5">
        <f>C18173</f>
        <v>45447.392079062498</v>
      </c>
      <c r="C18173" s="6">
        <v>45447.392079062498</v>
      </c>
      <c r="D18173" s="7" t="s">
        <v>3</v>
      </c>
    </row>
    <row r="18174" spans="1:4" ht="17.25" customHeight="1" x14ac:dyDescent="0.25">
      <c r="A18174" s="4" t="s">
        <v>49</v>
      </c>
      <c r="B18174" s="5">
        <f>C18174</f>
        <v>45447.410279733791</v>
      </c>
      <c r="C18174" s="6">
        <v>45447.410279733791</v>
      </c>
      <c r="D18174" s="7" t="s">
        <v>43</v>
      </c>
    </row>
    <row r="18175" spans="1:4" ht="17.25" customHeight="1" x14ac:dyDescent="0.25">
      <c r="A18175" s="4" t="s">
        <v>49</v>
      </c>
      <c r="B18175" s="5">
        <f>C18175</f>
        <v>45447.410323321754</v>
      </c>
      <c r="C18175" s="6">
        <v>45447.410323321754</v>
      </c>
      <c r="D18175" s="7" t="s">
        <v>43</v>
      </c>
    </row>
    <row r="18176" spans="1:4" ht="17.25" customHeight="1" x14ac:dyDescent="0.25">
      <c r="A18176" s="4" t="s">
        <v>35</v>
      </c>
      <c r="B18176" s="5">
        <f>C18176</f>
        <v>45447.415231817125</v>
      </c>
      <c r="C18176" s="6">
        <v>45447.415231817125</v>
      </c>
      <c r="D18176" s="7" t="s">
        <v>3</v>
      </c>
    </row>
    <row r="18177" spans="1:4" ht="17.25" customHeight="1" x14ac:dyDescent="0.25">
      <c r="A18177" s="4" t="s">
        <v>31</v>
      </c>
      <c r="B18177" s="5">
        <f>C18177</f>
        <v>45447.41616523148</v>
      </c>
      <c r="C18177" s="6">
        <v>45447.41616523148</v>
      </c>
      <c r="D18177" s="7" t="s">
        <v>3</v>
      </c>
    </row>
    <row r="18178" spans="1:4" ht="17.25" customHeight="1" x14ac:dyDescent="0.25">
      <c r="A18178" s="4" t="s">
        <v>35</v>
      </c>
      <c r="B18178" s="5">
        <f>C18178</f>
        <v>45447.416423518516</v>
      </c>
      <c r="C18178" s="6">
        <v>45447.416423518516</v>
      </c>
      <c r="D18178" s="7" t="s">
        <v>5</v>
      </c>
    </row>
    <row r="18179" spans="1:4" ht="17.25" customHeight="1" x14ac:dyDescent="0.25">
      <c r="A18179" s="4" t="s">
        <v>13</v>
      </c>
      <c r="B18179" s="5">
        <f>C18179</f>
        <v>45447.419671527779</v>
      </c>
      <c r="C18179" s="6">
        <v>45447.419671527779</v>
      </c>
      <c r="D18179" s="7" t="s">
        <v>3</v>
      </c>
    </row>
    <row r="18180" spans="1:4" ht="17.25" customHeight="1" x14ac:dyDescent="0.25">
      <c r="A18180" s="4" t="s">
        <v>49</v>
      </c>
      <c r="B18180" s="5">
        <f>C18180</f>
        <v>45447.432137164353</v>
      </c>
      <c r="C18180" s="6">
        <v>45447.432137164353</v>
      </c>
      <c r="D18180" s="7" t="s">
        <v>43</v>
      </c>
    </row>
    <row r="18181" spans="1:4" ht="17.25" customHeight="1" x14ac:dyDescent="0.25">
      <c r="A18181" s="4" t="s">
        <v>36</v>
      </c>
      <c r="B18181" s="5">
        <f>C18181</f>
        <v>45447.432435543982</v>
      </c>
      <c r="C18181" s="6">
        <v>45447.432435543982</v>
      </c>
      <c r="D18181" s="7" t="s">
        <v>3</v>
      </c>
    </row>
    <row r="18182" spans="1:4" ht="17.25" customHeight="1" x14ac:dyDescent="0.25">
      <c r="A18182" s="4" t="s">
        <v>49</v>
      </c>
      <c r="B18182" s="5">
        <f>C18182</f>
        <v>45447.433346087964</v>
      </c>
      <c r="C18182" s="6">
        <v>45447.433346087964</v>
      </c>
      <c r="D18182" s="7" t="s">
        <v>3</v>
      </c>
    </row>
    <row r="18183" spans="1:4" ht="17.25" customHeight="1" x14ac:dyDescent="0.25">
      <c r="A18183" s="4" t="s">
        <v>49</v>
      </c>
      <c r="B18183" s="5">
        <f>C18183</f>
        <v>45447.43373556713</v>
      </c>
      <c r="C18183" s="6">
        <v>45447.43373556713</v>
      </c>
      <c r="D18183" s="7" t="s">
        <v>3</v>
      </c>
    </row>
    <row r="18184" spans="1:4" ht="17.25" customHeight="1" x14ac:dyDescent="0.25">
      <c r="A18184" s="4" t="s">
        <v>49</v>
      </c>
      <c r="B18184" s="5">
        <f>C18184</f>
        <v>45447.433990810183</v>
      </c>
      <c r="C18184" s="6">
        <v>45447.433990810183</v>
      </c>
      <c r="D18184" s="7" t="s">
        <v>3</v>
      </c>
    </row>
    <row r="18185" spans="1:4" ht="17.25" customHeight="1" x14ac:dyDescent="0.25">
      <c r="A18185" s="4" t="s">
        <v>24</v>
      </c>
      <c r="B18185" s="5">
        <f>C18185</f>
        <v>45447.436277870365</v>
      </c>
      <c r="C18185" s="6">
        <v>45447.436277870365</v>
      </c>
      <c r="D18185" s="7" t="s">
        <v>3</v>
      </c>
    </row>
    <row r="18186" spans="1:4" ht="18" customHeight="1" x14ac:dyDescent="0.25">
      <c r="A18186" s="4" t="s">
        <v>49</v>
      </c>
      <c r="B18186" s="5">
        <f>C18186</f>
        <v>45447.43633837963</v>
      </c>
      <c r="C18186" s="6">
        <v>45447.43633837963</v>
      </c>
      <c r="D18186" s="7" t="s">
        <v>3</v>
      </c>
    </row>
    <row r="18187" spans="1:4" ht="17.25" customHeight="1" x14ac:dyDescent="0.25">
      <c r="A18187" s="4" t="s">
        <v>49</v>
      </c>
      <c r="B18187" s="5">
        <f>C18187</f>
        <v>45447.436421168983</v>
      </c>
      <c r="C18187" s="6">
        <v>45447.436421168983</v>
      </c>
      <c r="D18187" s="7" t="s">
        <v>3</v>
      </c>
    </row>
    <row r="18188" spans="1:4" ht="17.25" customHeight="1" x14ac:dyDescent="0.25">
      <c r="A18188" s="4" t="s">
        <v>49</v>
      </c>
      <c r="B18188" s="5">
        <f>C18188</f>
        <v>45447.436470046297</v>
      </c>
      <c r="C18188" s="6">
        <v>45447.436470046297</v>
      </c>
      <c r="D18188" s="7" t="s">
        <v>3</v>
      </c>
    </row>
    <row r="18189" spans="1:4" ht="17.25" customHeight="1" x14ac:dyDescent="0.25">
      <c r="A18189" s="4" t="s">
        <v>49</v>
      </c>
      <c r="B18189" s="5">
        <f>C18189</f>
        <v>45447.439397546295</v>
      </c>
      <c r="C18189" s="6">
        <v>45447.439397546295</v>
      </c>
      <c r="D18189" s="7" t="s">
        <v>3</v>
      </c>
    </row>
    <row r="18190" spans="1:4" ht="17.25" customHeight="1" x14ac:dyDescent="0.25">
      <c r="A18190" s="4" t="s">
        <v>49</v>
      </c>
      <c r="B18190" s="5">
        <f>C18190</f>
        <v>45447.439669236112</v>
      </c>
      <c r="C18190" s="6">
        <v>45447.439669236112</v>
      </c>
      <c r="D18190" s="7" t="s">
        <v>3</v>
      </c>
    </row>
    <row r="18191" spans="1:4" ht="17.25" customHeight="1" x14ac:dyDescent="0.25">
      <c r="A18191" s="4" t="s">
        <v>49</v>
      </c>
      <c r="B18191" s="5">
        <f>C18191</f>
        <v>45447.439940254626</v>
      </c>
      <c r="C18191" s="6">
        <v>45447.439940254626</v>
      </c>
      <c r="D18191" s="7" t="s">
        <v>3</v>
      </c>
    </row>
    <row r="18192" spans="1:4" ht="17.25" customHeight="1" x14ac:dyDescent="0.25">
      <c r="A18192" s="4" t="s">
        <v>10</v>
      </c>
      <c r="B18192" s="5">
        <f>C18192</f>
        <v>45447.442193113427</v>
      </c>
      <c r="C18192" s="6">
        <v>45447.442193113427</v>
      </c>
      <c r="D18192" s="7" t="s">
        <v>3</v>
      </c>
    </row>
    <row r="18193" spans="1:4" ht="17.25" customHeight="1" x14ac:dyDescent="0.25">
      <c r="A18193" s="4" t="s">
        <v>10</v>
      </c>
      <c r="B18193" s="5">
        <f>C18193</f>
        <v>45447.44257515046</v>
      </c>
      <c r="C18193" s="6">
        <v>45447.44257515046</v>
      </c>
      <c r="D18193" s="7" t="s">
        <v>5</v>
      </c>
    </row>
    <row r="18194" spans="1:4" ht="17.25" customHeight="1" x14ac:dyDescent="0.25">
      <c r="A18194" s="4" t="s">
        <v>4</v>
      </c>
      <c r="B18194" s="5">
        <f>C18194</f>
        <v>45447.442978032406</v>
      </c>
      <c r="C18194" s="6">
        <v>45447.442978032406</v>
      </c>
      <c r="D18194" s="7" t="s">
        <v>3</v>
      </c>
    </row>
    <row r="18195" spans="1:4" ht="17.25" customHeight="1" x14ac:dyDescent="0.25">
      <c r="A18195" s="4" t="s">
        <v>49</v>
      </c>
      <c r="B18195" s="5">
        <f>C18195</f>
        <v>45447.443410254629</v>
      </c>
      <c r="C18195" s="6">
        <v>45447.443410254629</v>
      </c>
      <c r="D18195" s="7" t="s">
        <v>3</v>
      </c>
    </row>
    <row r="18196" spans="1:4" ht="17.25" customHeight="1" x14ac:dyDescent="0.25">
      <c r="A18196" s="4" t="s">
        <v>4</v>
      </c>
      <c r="B18196" s="5">
        <f>C18196</f>
        <v>45447.443496296291</v>
      </c>
      <c r="C18196" s="6">
        <v>45447.443496296291</v>
      </c>
      <c r="D18196" s="7" t="s">
        <v>5</v>
      </c>
    </row>
    <row r="18197" spans="1:4" ht="17.25" customHeight="1" x14ac:dyDescent="0.25">
      <c r="A18197" s="4" t="s">
        <v>49</v>
      </c>
      <c r="B18197" s="5">
        <f>C18197</f>
        <v>45447.444365787036</v>
      </c>
      <c r="C18197" s="6">
        <v>45447.444365787036</v>
      </c>
      <c r="D18197" s="7" t="s">
        <v>3</v>
      </c>
    </row>
    <row r="18198" spans="1:4" ht="17.25" customHeight="1" x14ac:dyDescent="0.25">
      <c r="A18198" s="4" t="s">
        <v>4</v>
      </c>
      <c r="B18198" s="5">
        <f>C18198</f>
        <v>45447.454832696756</v>
      </c>
      <c r="C18198" s="6">
        <v>45447.454832696756</v>
      </c>
      <c r="D18198" s="7" t="s">
        <v>3</v>
      </c>
    </row>
    <row r="18199" spans="1:4" ht="17.25" customHeight="1" x14ac:dyDescent="0.25">
      <c r="A18199" s="4" t="s">
        <v>4</v>
      </c>
      <c r="B18199" s="5">
        <f>C18199</f>
        <v>45447.455262152776</v>
      </c>
      <c r="C18199" s="6">
        <v>45447.455262152776</v>
      </c>
      <c r="D18199" s="7" t="s">
        <v>5</v>
      </c>
    </row>
    <row r="18200" spans="1:4" ht="17.25" customHeight="1" x14ac:dyDescent="0.25">
      <c r="A18200" s="4" t="s">
        <v>6</v>
      </c>
      <c r="B18200" s="5">
        <f>C18200</f>
        <v>45447.459850150459</v>
      </c>
      <c r="C18200" s="6">
        <v>45447.459850150459</v>
      </c>
      <c r="D18200" s="7" t="s">
        <v>3</v>
      </c>
    </row>
    <row r="18201" spans="1:4" ht="17.25" customHeight="1" x14ac:dyDescent="0.25">
      <c r="A18201" s="4" t="s">
        <v>19</v>
      </c>
      <c r="B18201" s="5">
        <f>C18201</f>
        <v>45447.460768773148</v>
      </c>
      <c r="C18201" s="6">
        <v>45447.460768773148</v>
      </c>
      <c r="D18201" s="7" t="s">
        <v>3</v>
      </c>
    </row>
    <row r="18202" spans="1:4" ht="17.25" customHeight="1" x14ac:dyDescent="0.25">
      <c r="A18202" s="4" t="s">
        <v>19</v>
      </c>
      <c r="B18202" s="5">
        <f>C18202</f>
        <v>45447.461596759254</v>
      </c>
      <c r="C18202" s="6">
        <v>45447.461596759254</v>
      </c>
      <c r="D18202" s="7" t="s">
        <v>5</v>
      </c>
    </row>
    <row r="18203" spans="1:4" ht="17.25" customHeight="1" x14ac:dyDescent="0.25">
      <c r="A18203" s="4" t="s">
        <v>19</v>
      </c>
      <c r="B18203" s="5">
        <f>C18203</f>
        <v>45447.462344560183</v>
      </c>
      <c r="C18203" s="6">
        <v>45447.462344560183</v>
      </c>
      <c r="D18203" s="7" t="s">
        <v>5</v>
      </c>
    </row>
    <row r="18204" spans="1:4" ht="17.25" customHeight="1" x14ac:dyDescent="0.25">
      <c r="A18204" s="4" t="s">
        <v>32</v>
      </c>
      <c r="B18204" s="5">
        <f>C18204</f>
        <v>45447.470784039353</v>
      </c>
      <c r="C18204" s="6">
        <v>45447.470784039353</v>
      </c>
      <c r="D18204" s="7" t="s">
        <v>3</v>
      </c>
    </row>
    <row r="18205" spans="1:4" ht="17.25" customHeight="1" x14ac:dyDescent="0.25">
      <c r="A18205" s="4" t="s">
        <v>32</v>
      </c>
      <c r="B18205" s="5">
        <f>C18205</f>
        <v>45447.471977835645</v>
      </c>
      <c r="C18205" s="6">
        <v>45447.471977835645</v>
      </c>
      <c r="D18205" s="7" t="s">
        <v>5</v>
      </c>
    </row>
    <row r="18206" spans="1:4" ht="17.25" customHeight="1" x14ac:dyDescent="0.25">
      <c r="A18206" s="4" t="s">
        <v>7</v>
      </c>
      <c r="B18206" s="5">
        <f>C18206</f>
        <v>45447.47282549768</v>
      </c>
      <c r="C18206" s="6">
        <v>45447.47282549768</v>
      </c>
      <c r="D18206" s="7" t="s">
        <v>3</v>
      </c>
    </row>
    <row r="18207" spans="1:4" ht="17.25" customHeight="1" x14ac:dyDescent="0.25">
      <c r="A18207" s="4" t="s">
        <v>7</v>
      </c>
      <c r="B18207" s="5">
        <f>C18207</f>
        <v>45447.47349167824</v>
      </c>
      <c r="C18207" s="6">
        <v>45447.47349167824</v>
      </c>
      <c r="D18207" s="7" t="s">
        <v>5</v>
      </c>
    </row>
    <row r="18208" spans="1:4" ht="17.25" customHeight="1" x14ac:dyDescent="0.25">
      <c r="A18208" s="4" t="s">
        <v>18</v>
      </c>
      <c r="B18208" s="5">
        <f>C18208</f>
        <v>45447.479100578705</v>
      </c>
      <c r="C18208" s="6">
        <v>45447.479100578705</v>
      </c>
      <c r="D18208" s="7" t="s">
        <v>3</v>
      </c>
    </row>
    <row r="18209" spans="1:4" ht="17.25" customHeight="1" x14ac:dyDescent="0.25">
      <c r="A18209" s="4" t="s">
        <v>18</v>
      </c>
      <c r="B18209" s="5">
        <f>C18209</f>
        <v>45447.479702986107</v>
      </c>
      <c r="C18209" s="6">
        <v>45447.479702986107</v>
      </c>
      <c r="D18209" s="7" t="s">
        <v>5</v>
      </c>
    </row>
    <row r="18210" spans="1:4" ht="17.25" customHeight="1" x14ac:dyDescent="0.25">
      <c r="A18210" s="4" t="s">
        <v>24</v>
      </c>
      <c r="B18210" s="5">
        <f>C18210</f>
        <v>45447.482079236106</v>
      </c>
      <c r="C18210" s="6">
        <v>45447.482079236106</v>
      </c>
      <c r="D18210" s="7" t="s">
        <v>3</v>
      </c>
    </row>
    <row r="18211" spans="1:4" ht="17.25" customHeight="1" x14ac:dyDescent="0.25">
      <c r="A18211" s="4" t="s">
        <v>7</v>
      </c>
      <c r="B18211" s="5">
        <f>C18211</f>
        <v>45447.483776944442</v>
      </c>
      <c r="C18211" s="6">
        <v>45447.483776944442</v>
      </c>
      <c r="D18211" s="7" t="s">
        <v>3</v>
      </c>
    </row>
    <row r="18212" spans="1:4" ht="18" customHeight="1" x14ac:dyDescent="0.25">
      <c r="A18212" s="4" t="s">
        <v>7</v>
      </c>
      <c r="B18212" s="5">
        <f>C18212</f>
        <v>45447.48426975694</v>
      </c>
      <c r="C18212" s="6">
        <v>45447.48426975694</v>
      </c>
      <c r="D18212" s="7" t="s">
        <v>5</v>
      </c>
    </row>
    <row r="18213" spans="1:4" ht="17.25" customHeight="1" x14ac:dyDescent="0.25">
      <c r="A18213" s="4" t="s">
        <v>39</v>
      </c>
      <c r="B18213" s="5">
        <f>C18213</f>
        <v>45447.487398877311</v>
      </c>
      <c r="C18213" s="6">
        <v>45447.487398877311</v>
      </c>
      <c r="D18213" s="7" t="s">
        <v>3</v>
      </c>
    </row>
    <row r="18214" spans="1:4" ht="17.25" customHeight="1" x14ac:dyDescent="0.25">
      <c r="A18214" s="4" t="s">
        <v>4</v>
      </c>
      <c r="B18214" s="5">
        <f>C18214</f>
        <v>45447.487673831019</v>
      </c>
      <c r="C18214" s="6">
        <v>45447.487673831019</v>
      </c>
      <c r="D18214" s="7" t="s">
        <v>3</v>
      </c>
    </row>
    <row r="18215" spans="1:4" ht="17.25" customHeight="1" x14ac:dyDescent="0.25">
      <c r="A18215" s="4" t="s">
        <v>39</v>
      </c>
      <c r="B18215" s="5">
        <f>C18215</f>
        <v>45447.488264085645</v>
      </c>
      <c r="C18215" s="6">
        <v>45447.488264085645</v>
      </c>
      <c r="D18215" s="7" t="s">
        <v>5</v>
      </c>
    </row>
    <row r="18216" spans="1:4" ht="17.25" customHeight="1" x14ac:dyDescent="0.25">
      <c r="A18216" s="4" t="s">
        <v>4</v>
      </c>
      <c r="B18216" s="5">
        <f>C18216</f>
        <v>45447.48961423611</v>
      </c>
      <c r="C18216" s="6">
        <v>45447.48961423611</v>
      </c>
      <c r="D18216" s="7" t="s">
        <v>5</v>
      </c>
    </row>
    <row r="18217" spans="1:4" ht="17.25" customHeight="1" x14ac:dyDescent="0.25">
      <c r="A18217" s="4" t="s">
        <v>20</v>
      </c>
      <c r="B18217" s="5">
        <f>C18217</f>
        <v>45447.490028078704</v>
      </c>
      <c r="C18217" s="6">
        <v>45447.490028078704</v>
      </c>
      <c r="D18217" s="7" t="s">
        <v>3</v>
      </c>
    </row>
    <row r="18218" spans="1:4" ht="17.25" customHeight="1" x14ac:dyDescent="0.25">
      <c r="A18218" s="4" t="s">
        <v>20</v>
      </c>
      <c r="B18218" s="5">
        <f>C18218</f>
        <v>45447.491409224538</v>
      </c>
      <c r="C18218" s="6">
        <v>45447.491409224538</v>
      </c>
      <c r="D18218" s="7" t="s">
        <v>5</v>
      </c>
    </row>
    <row r="18219" spans="1:4" ht="17.25" customHeight="1" x14ac:dyDescent="0.25">
      <c r="A18219" s="4" t="s">
        <v>2</v>
      </c>
      <c r="B18219" s="5">
        <f>C18219</f>
        <v>45447.492091435182</v>
      </c>
      <c r="C18219" s="6">
        <v>45447.492091435182</v>
      </c>
      <c r="D18219" s="7" t="s">
        <v>3</v>
      </c>
    </row>
    <row r="18220" spans="1:4" ht="17.25" customHeight="1" x14ac:dyDescent="0.25">
      <c r="A18220" s="4" t="s">
        <v>13</v>
      </c>
      <c r="B18220" s="5">
        <f>C18220</f>
        <v>45447.494764999996</v>
      </c>
      <c r="C18220" s="6">
        <v>45447.494764999996</v>
      </c>
      <c r="D18220" s="7" t="s">
        <v>3</v>
      </c>
    </row>
    <row r="18221" spans="1:4" ht="17.25" customHeight="1" x14ac:dyDescent="0.25">
      <c r="A18221" s="4" t="s">
        <v>11</v>
      </c>
      <c r="B18221" s="5">
        <f>C18221</f>
        <v>45447.49947545139</v>
      </c>
      <c r="C18221" s="6">
        <v>45447.49947545139</v>
      </c>
      <c r="D18221" s="7" t="s">
        <v>3</v>
      </c>
    </row>
    <row r="18222" spans="1:4" ht="17.25" customHeight="1" x14ac:dyDescent="0.25">
      <c r="A18222" s="4" t="s">
        <v>11</v>
      </c>
      <c r="B18222" s="5">
        <f>C18222</f>
        <v>45447.501123993054</v>
      </c>
      <c r="C18222" s="6">
        <v>45447.501123993054</v>
      </c>
      <c r="D18222" s="7" t="s">
        <v>5</v>
      </c>
    </row>
    <row r="18223" spans="1:4" ht="17.25" customHeight="1" x14ac:dyDescent="0.25">
      <c r="A18223" s="4" t="s">
        <v>17</v>
      </c>
      <c r="B18223" s="5">
        <f>C18223</f>
        <v>45447.503351574072</v>
      </c>
      <c r="C18223" s="6">
        <v>45447.503351574072</v>
      </c>
      <c r="D18223" s="7" t="s">
        <v>3</v>
      </c>
    </row>
    <row r="18224" spans="1:4" ht="17.25" customHeight="1" x14ac:dyDescent="0.25">
      <c r="A18224" s="4" t="s">
        <v>17</v>
      </c>
      <c r="B18224" s="5">
        <f>C18224</f>
        <v>45447.504282881942</v>
      </c>
      <c r="C18224" s="6">
        <v>45447.504282881942</v>
      </c>
      <c r="D18224" s="7" t="s">
        <v>5</v>
      </c>
    </row>
    <row r="18225" spans="1:4" ht="17.25" customHeight="1" x14ac:dyDescent="0.25">
      <c r="A18225" s="4" t="s">
        <v>13</v>
      </c>
      <c r="B18225" s="5">
        <f>C18225</f>
        <v>45447.524711284721</v>
      </c>
      <c r="C18225" s="6">
        <v>45447.524711284721</v>
      </c>
      <c r="D18225" s="7" t="s">
        <v>3</v>
      </c>
    </row>
    <row r="18226" spans="1:4" ht="17.25" customHeight="1" x14ac:dyDescent="0.25">
      <c r="A18226" s="4" t="s">
        <v>13</v>
      </c>
      <c r="B18226" s="5">
        <f>C18226</f>
        <v>45447.527631493052</v>
      </c>
      <c r="C18226" s="6">
        <v>45447.527631493052</v>
      </c>
      <c r="D18226" s="7" t="s">
        <v>3</v>
      </c>
    </row>
    <row r="18227" spans="1:4" ht="17.25" customHeight="1" x14ac:dyDescent="0.25">
      <c r="A18227" s="4" t="s">
        <v>19</v>
      </c>
      <c r="B18227" s="5">
        <f>C18227</f>
        <v>45447.535946469907</v>
      </c>
      <c r="C18227" s="6">
        <v>45447.535946469907</v>
      </c>
      <c r="D18227" s="7" t="s">
        <v>3</v>
      </c>
    </row>
    <row r="18228" spans="1:4" ht="17.25" customHeight="1" x14ac:dyDescent="0.25">
      <c r="A18228" s="4" t="s">
        <v>19</v>
      </c>
      <c r="B18228" s="5">
        <f>C18228</f>
        <v>45447.536721747681</v>
      </c>
      <c r="C18228" s="6">
        <v>45447.536721747681</v>
      </c>
      <c r="D18228" s="7" t="s">
        <v>5</v>
      </c>
    </row>
    <row r="18229" spans="1:4" ht="17.25" customHeight="1" x14ac:dyDescent="0.25">
      <c r="A18229" s="4" t="s">
        <v>2</v>
      </c>
      <c r="B18229" s="5">
        <f>C18229</f>
        <v>45447.539145162038</v>
      </c>
      <c r="C18229" s="6">
        <v>45447.539145162038</v>
      </c>
      <c r="D18229" s="7" t="s">
        <v>3</v>
      </c>
    </row>
    <row r="18230" spans="1:4" ht="17.25" customHeight="1" x14ac:dyDescent="0.25">
      <c r="A18230" s="4" t="s">
        <v>2</v>
      </c>
      <c r="B18230" s="5">
        <f>C18230</f>
        <v>45447.539350694446</v>
      </c>
      <c r="C18230" s="6">
        <v>45447.539350694446</v>
      </c>
      <c r="D18230" s="7" t="s">
        <v>3</v>
      </c>
    </row>
    <row r="18231" spans="1:4" ht="17.25" customHeight="1" x14ac:dyDescent="0.25">
      <c r="A18231" s="4" t="s">
        <v>6</v>
      </c>
      <c r="B18231" s="5">
        <f>C18231</f>
        <v>45447.547275543977</v>
      </c>
      <c r="C18231" s="6">
        <v>45447.547275543977</v>
      </c>
      <c r="D18231" s="7" t="s">
        <v>3</v>
      </c>
    </row>
    <row r="18232" spans="1:4" ht="17.25" customHeight="1" x14ac:dyDescent="0.25">
      <c r="A18232" s="4" t="s">
        <v>13</v>
      </c>
      <c r="B18232" s="5">
        <f>C18232</f>
        <v>45447.558032175926</v>
      </c>
      <c r="C18232" s="6">
        <v>45447.558032175926</v>
      </c>
      <c r="D18232" s="7" t="s">
        <v>3</v>
      </c>
    </row>
    <row r="18233" spans="1:4" ht="17.25" customHeight="1" x14ac:dyDescent="0.25">
      <c r="A18233" s="4" t="s">
        <v>6</v>
      </c>
      <c r="B18233" s="5">
        <f>C18233</f>
        <v>45447.55823949074</v>
      </c>
      <c r="C18233" s="6">
        <v>45447.55823949074</v>
      </c>
      <c r="D18233" s="7" t="s">
        <v>3</v>
      </c>
    </row>
    <row r="18234" spans="1:4" ht="17.25" customHeight="1" x14ac:dyDescent="0.25">
      <c r="A18234" s="4" t="s">
        <v>13</v>
      </c>
      <c r="B18234" s="5">
        <f>C18234</f>
        <v>45447.578429479167</v>
      </c>
      <c r="C18234" s="6">
        <v>45447.578429479167</v>
      </c>
      <c r="D18234" s="7" t="s">
        <v>3</v>
      </c>
    </row>
    <row r="18235" spans="1:4" ht="17.25" customHeight="1" x14ac:dyDescent="0.25">
      <c r="A18235" s="4" t="s">
        <v>19</v>
      </c>
      <c r="B18235" s="5">
        <f>C18235</f>
        <v>45447.580432581017</v>
      </c>
      <c r="C18235" s="6">
        <v>45447.580432581017</v>
      </c>
      <c r="D18235" s="7" t="s">
        <v>3</v>
      </c>
    </row>
    <row r="18236" spans="1:4" ht="17.25" customHeight="1" x14ac:dyDescent="0.25">
      <c r="A18236" s="4" t="s">
        <v>19</v>
      </c>
      <c r="B18236" s="5">
        <f>C18236</f>
        <v>45447.58131376157</v>
      </c>
      <c r="C18236" s="6">
        <v>45447.58131376157</v>
      </c>
      <c r="D18236" s="7" t="s">
        <v>5</v>
      </c>
    </row>
    <row r="18237" spans="1:4" ht="18" customHeight="1" x14ac:dyDescent="0.25">
      <c r="A18237" s="4" t="s">
        <v>4</v>
      </c>
      <c r="B18237" s="5">
        <f>C18237</f>
        <v>45447.583923391205</v>
      </c>
      <c r="C18237" s="6">
        <v>45447.583923391205</v>
      </c>
      <c r="D18237" s="7" t="s">
        <v>3</v>
      </c>
    </row>
    <row r="18238" spans="1:4" ht="17.25" customHeight="1" x14ac:dyDescent="0.25">
      <c r="A18238" s="4" t="s">
        <v>4</v>
      </c>
      <c r="B18238" s="5">
        <f>C18238</f>
        <v>45447.584919398148</v>
      </c>
      <c r="C18238" s="6">
        <v>45447.584919398148</v>
      </c>
      <c r="D18238" s="7" t="s">
        <v>5</v>
      </c>
    </row>
    <row r="18239" spans="1:4" ht="17.25" customHeight="1" x14ac:dyDescent="0.25">
      <c r="A18239" s="4" t="s">
        <v>4</v>
      </c>
      <c r="B18239" s="5">
        <f>C18239</f>
        <v>45447.58611113426</v>
      </c>
      <c r="C18239" s="6">
        <v>45447.58611113426</v>
      </c>
      <c r="D18239" s="7" t="s">
        <v>3</v>
      </c>
    </row>
    <row r="18240" spans="1:4" ht="17.25" customHeight="1" x14ac:dyDescent="0.25">
      <c r="A18240" s="4" t="s">
        <v>4</v>
      </c>
      <c r="B18240" s="5">
        <f>C18240</f>
        <v>45447.586924074072</v>
      </c>
      <c r="C18240" s="6">
        <v>45447.586924074072</v>
      </c>
      <c r="D18240" s="7" t="s">
        <v>5</v>
      </c>
    </row>
    <row r="18241" spans="1:4" ht="17.25" customHeight="1" x14ac:dyDescent="0.25">
      <c r="A18241" s="4" t="s">
        <v>19</v>
      </c>
      <c r="B18241" s="5">
        <f>C18241</f>
        <v>45447.59085659722</v>
      </c>
      <c r="C18241" s="6">
        <v>45447.59085659722</v>
      </c>
      <c r="D18241" s="7" t="s">
        <v>3</v>
      </c>
    </row>
    <row r="18242" spans="1:4" ht="17.25" customHeight="1" x14ac:dyDescent="0.25">
      <c r="A18242" s="4" t="s">
        <v>19</v>
      </c>
      <c r="B18242" s="5">
        <f>C18242</f>
        <v>45447.591515567125</v>
      </c>
      <c r="C18242" s="6">
        <v>45447.591515567125</v>
      </c>
      <c r="D18242" s="7" t="s">
        <v>5</v>
      </c>
    </row>
    <row r="18243" spans="1:4" ht="17.25" customHeight="1" x14ac:dyDescent="0.25">
      <c r="A18243" s="4" t="s">
        <v>6</v>
      </c>
      <c r="B18243" s="5">
        <f>C18243</f>
        <v>45447.597756655094</v>
      </c>
      <c r="C18243" s="6">
        <v>45447.597756655094</v>
      </c>
      <c r="D18243" s="7" t="s">
        <v>3</v>
      </c>
    </row>
    <row r="18244" spans="1:4" ht="17.25" customHeight="1" x14ac:dyDescent="0.25">
      <c r="A18244" s="4" t="s">
        <v>4</v>
      </c>
      <c r="B18244" s="5">
        <f>C18244</f>
        <v>45447.600244733796</v>
      </c>
      <c r="C18244" s="6">
        <v>45447.600244733796</v>
      </c>
      <c r="D18244" s="7" t="s">
        <v>3</v>
      </c>
    </row>
    <row r="18245" spans="1:4" ht="17.25" customHeight="1" x14ac:dyDescent="0.25">
      <c r="A18245" s="4" t="s">
        <v>4</v>
      </c>
      <c r="B18245" s="5">
        <f>C18245</f>
        <v>45447.601665740738</v>
      </c>
      <c r="C18245" s="6">
        <v>45447.601665740738</v>
      </c>
      <c r="D18245" s="7" t="s">
        <v>5</v>
      </c>
    </row>
    <row r="18246" spans="1:4" ht="17.25" customHeight="1" x14ac:dyDescent="0.25">
      <c r="A18246" s="4" t="s">
        <v>4</v>
      </c>
      <c r="B18246" s="5">
        <f>C18246</f>
        <v>45447.602225347218</v>
      </c>
      <c r="C18246" s="6">
        <v>45447.602225347218</v>
      </c>
      <c r="D18246" s="7" t="s">
        <v>3</v>
      </c>
    </row>
    <row r="18247" spans="1:4" ht="17.25" customHeight="1" x14ac:dyDescent="0.25">
      <c r="A18247" s="4" t="s">
        <v>4</v>
      </c>
      <c r="B18247" s="5">
        <f>C18247</f>
        <v>45447.60364202546</v>
      </c>
      <c r="C18247" s="6">
        <v>45447.60364202546</v>
      </c>
      <c r="D18247" s="7" t="s">
        <v>5</v>
      </c>
    </row>
    <row r="18248" spans="1:4" ht="17.25" customHeight="1" x14ac:dyDescent="0.25">
      <c r="A18248" s="4" t="s">
        <v>9</v>
      </c>
      <c r="B18248" s="5">
        <f>C18248</f>
        <v>45447.606884942128</v>
      </c>
      <c r="C18248" s="6">
        <v>45447.606884942128</v>
      </c>
      <c r="D18248" s="7" t="s">
        <v>3</v>
      </c>
    </row>
    <row r="18249" spans="1:4" ht="17.25" customHeight="1" x14ac:dyDescent="0.25">
      <c r="A18249" s="4" t="s">
        <v>24</v>
      </c>
      <c r="B18249" s="5">
        <f>C18249</f>
        <v>45447.607588402774</v>
      </c>
      <c r="C18249" s="6">
        <v>45447.607588402774</v>
      </c>
      <c r="D18249" s="7" t="s">
        <v>3</v>
      </c>
    </row>
    <row r="18250" spans="1:4" ht="17.25" customHeight="1" x14ac:dyDescent="0.25">
      <c r="A18250" s="4" t="s">
        <v>38</v>
      </c>
      <c r="B18250" s="5">
        <f>C18250</f>
        <v>45447.608295601851</v>
      </c>
      <c r="C18250" s="6">
        <v>45447.608295601851</v>
      </c>
      <c r="D18250" s="7" t="s">
        <v>3</v>
      </c>
    </row>
    <row r="18251" spans="1:4" ht="17.25" customHeight="1" x14ac:dyDescent="0.25">
      <c r="A18251" s="4" t="s">
        <v>20</v>
      </c>
      <c r="B18251" s="5">
        <f>C18251</f>
        <v>45447.610955324075</v>
      </c>
      <c r="C18251" s="6">
        <v>45447.610955324075</v>
      </c>
      <c r="D18251" s="7" t="s">
        <v>3</v>
      </c>
    </row>
    <row r="18252" spans="1:4" ht="17.25" customHeight="1" x14ac:dyDescent="0.25">
      <c r="A18252" s="4" t="s">
        <v>20</v>
      </c>
      <c r="B18252" s="5">
        <f>C18252</f>
        <v>45447.611762685185</v>
      </c>
      <c r="C18252" s="6">
        <v>45447.611762685185</v>
      </c>
      <c r="D18252" s="7" t="s">
        <v>5</v>
      </c>
    </row>
    <row r="18253" spans="1:4" ht="17.25" customHeight="1" x14ac:dyDescent="0.25">
      <c r="A18253" s="4" t="s">
        <v>13</v>
      </c>
      <c r="B18253" s="5">
        <f>C18253</f>
        <v>45447.621673599533</v>
      </c>
      <c r="C18253" s="6">
        <v>45447.621673599533</v>
      </c>
      <c r="D18253" s="7" t="s">
        <v>3</v>
      </c>
    </row>
    <row r="18254" spans="1:4" ht="17.25" customHeight="1" x14ac:dyDescent="0.25">
      <c r="A18254" s="4" t="s">
        <v>20</v>
      </c>
      <c r="B18254" s="5">
        <f>C18254</f>
        <v>45447.623428530089</v>
      </c>
      <c r="C18254" s="6">
        <v>45447.623428530089</v>
      </c>
      <c r="D18254" s="7" t="s">
        <v>3</v>
      </c>
    </row>
    <row r="18255" spans="1:4" ht="17.25" customHeight="1" x14ac:dyDescent="0.25">
      <c r="A18255" s="4" t="s">
        <v>20</v>
      </c>
      <c r="B18255" s="5">
        <f>C18255</f>
        <v>45447.624188090274</v>
      </c>
      <c r="C18255" s="6">
        <v>45447.624188090274</v>
      </c>
      <c r="D18255" s="7" t="s">
        <v>5</v>
      </c>
    </row>
    <row r="18256" spans="1:4" ht="17.25" customHeight="1" x14ac:dyDescent="0.25">
      <c r="A18256" s="4" t="s">
        <v>32</v>
      </c>
      <c r="B18256" s="5">
        <f>C18256</f>
        <v>45447.624453344906</v>
      </c>
      <c r="C18256" s="6">
        <v>45447.624453344906</v>
      </c>
      <c r="D18256" s="7" t="s">
        <v>3</v>
      </c>
    </row>
    <row r="18257" spans="1:4" ht="17.25" customHeight="1" x14ac:dyDescent="0.25">
      <c r="A18257" s="4" t="s">
        <v>32</v>
      </c>
      <c r="B18257" s="5">
        <f>C18257</f>
        <v>45447.625422303237</v>
      </c>
      <c r="C18257" s="6">
        <v>45447.625422303237</v>
      </c>
      <c r="D18257" s="7" t="s">
        <v>5</v>
      </c>
    </row>
    <row r="18258" spans="1:4" ht="17.25" customHeight="1" x14ac:dyDescent="0.25">
      <c r="A18258" s="4" t="s">
        <v>4</v>
      </c>
      <c r="B18258" s="5">
        <f>C18258</f>
        <v>45447.628769884257</v>
      </c>
      <c r="C18258" s="6">
        <v>45447.628769884257</v>
      </c>
      <c r="D18258" s="7" t="s">
        <v>3</v>
      </c>
    </row>
    <row r="18259" spans="1:4" ht="17.25" customHeight="1" x14ac:dyDescent="0.25">
      <c r="A18259" s="4" t="s">
        <v>4</v>
      </c>
      <c r="B18259" s="5">
        <f>C18259</f>
        <v>45447.629565416668</v>
      </c>
      <c r="C18259" s="6">
        <v>45447.629565416668</v>
      </c>
      <c r="D18259" s="7" t="s">
        <v>5</v>
      </c>
    </row>
    <row r="18260" spans="1:4" ht="17.25" customHeight="1" x14ac:dyDescent="0.25">
      <c r="A18260" s="4" t="s">
        <v>35</v>
      </c>
      <c r="B18260" s="5">
        <f>C18260</f>
        <v>45447.63305582176</v>
      </c>
      <c r="C18260" s="6">
        <v>45447.63305582176</v>
      </c>
      <c r="D18260" s="7" t="s">
        <v>3</v>
      </c>
    </row>
    <row r="18261" spans="1:4" ht="17.25" customHeight="1" x14ac:dyDescent="0.25">
      <c r="A18261" s="4" t="s">
        <v>33</v>
      </c>
      <c r="B18261" s="5">
        <f>C18261</f>
        <v>45447.633578668981</v>
      </c>
      <c r="C18261" s="6">
        <v>45447.633578668981</v>
      </c>
      <c r="D18261" s="7" t="s">
        <v>3</v>
      </c>
    </row>
    <row r="18262" spans="1:4" ht="17.25" customHeight="1" x14ac:dyDescent="0.25">
      <c r="A18262" s="4" t="s">
        <v>38</v>
      </c>
      <c r="B18262" s="5">
        <f>C18262</f>
        <v>45447.633985613422</v>
      </c>
      <c r="C18262" s="6">
        <v>45447.633985613422</v>
      </c>
      <c r="D18262" s="7" t="s">
        <v>3</v>
      </c>
    </row>
    <row r="18263" spans="1:4" ht="18" customHeight="1" x14ac:dyDescent="0.25">
      <c r="A18263" s="4" t="s">
        <v>35</v>
      </c>
      <c r="B18263" s="5">
        <f>C18263</f>
        <v>45447.635192546295</v>
      </c>
      <c r="C18263" s="6">
        <v>45447.635192546295</v>
      </c>
      <c r="D18263" s="7" t="s">
        <v>5</v>
      </c>
    </row>
    <row r="18264" spans="1:4" ht="17.25" customHeight="1" x14ac:dyDescent="0.25">
      <c r="A18264" s="4" t="s">
        <v>40</v>
      </c>
      <c r="B18264" s="5">
        <f>C18264</f>
        <v>45447.635947627314</v>
      </c>
      <c r="C18264" s="6">
        <v>45447.635947627314</v>
      </c>
      <c r="D18264" s="7" t="s">
        <v>3</v>
      </c>
    </row>
    <row r="18265" spans="1:4" ht="17.25" customHeight="1" x14ac:dyDescent="0.25">
      <c r="A18265" s="4" t="s">
        <v>38</v>
      </c>
      <c r="B18265" s="5">
        <f>C18265</f>
        <v>45447.64934103009</v>
      </c>
      <c r="C18265" s="6">
        <v>45447.64934103009</v>
      </c>
      <c r="D18265" s="7" t="s">
        <v>3</v>
      </c>
    </row>
    <row r="18266" spans="1:4" ht="17.25" customHeight="1" x14ac:dyDescent="0.25">
      <c r="A18266" s="4" t="s">
        <v>8</v>
      </c>
      <c r="B18266" s="5">
        <f>C18266</f>
        <v>45447.650359120365</v>
      </c>
      <c r="C18266" s="6">
        <v>45447.650359120365</v>
      </c>
      <c r="D18266" s="7" t="s">
        <v>3</v>
      </c>
    </row>
    <row r="18267" spans="1:4" ht="17.25" customHeight="1" x14ac:dyDescent="0.25">
      <c r="A18267" s="4" t="s">
        <v>35</v>
      </c>
      <c r="B18267" s="5">
        <f>C18267</f>
        <v>45447.651571932867</v>
      </c>
      <c r="C18267" s="6">
        <v>45447.651571932867</v>
      </c>
      <c r="D18267" s="7" t="s">
        <v>3</v>
      </c>
    </row>
    <row r="18268" spans="1:4" ht="17.25" customHeight="1" x14ac:dyDescent="0.25">
      <c r="A18268" s="4" t="s">
        <v>2</v>
      </c>
      <c r="B18268" s="5">
        <f>C18268</f>
        <v>45447.652682673608</v>
      </c>
      <c r="C18268" s="6">
        <v>45447.652682673608</v>
      </c>
      <c r="D18268" s="7" t="s">
        <v>3</v>
      </c>
    </row>
    <row r="18269" spans="1:4" ht="17.25" customHeight="1" x14ac:dyDescent="0.25">
      <c r="A18269" s="4" t="s">
        <v>19</v>
      </c>
      <c r="B18269" s="5">
        <f>C18269</f>
        <v>45447.652768425927</v>
      </c>
      <c r="C18269" s="6">
        <v>45447.652768425927</v>
      </c>
      <c r="D18269" s="7" t="s">
        <v>3</v>
      </c>
    </row>
    <row r="18270" spans="1:4" ht="17.25" customHeight="1" x14ac:dyDescent="0.25">
      <c r="A18270" s="4" t="s">
        <v>35</v>
      </c>
      <c r="B18270" s="5">
        <f>C18270</f>
        <v>45447.653054467592</v>
      </c>
      <c r="C18270" s="6">
        <v>45447.653054467592</v>
      </c>
      <c r="D18270" s="7" t="s">
        <v>5</v>
      </c>
    </row>
    <row r="18271" spans="1:4" ht="17.25" customHeight="1" x14ac:dyDescent="0.25">
      <c r="A18271" s="4" t="s">
        <v>6</v>
      </c>
      <c r="B18271" s="5">
        <f>C18271</f>
        <v>45447.653812002311</v>
      </c>
      <c r="C18271" s="6">
        <v>45447.653812002311</v>
      </c>
      <c r="D18271" s="7" t="s">
        <v>3</v>
      </c>
    </row>
    <row r="18272" spans="1:4" ht="17.25" customHeight="1" x14ac:dyDescent="0.25">
      <c r="A18272" s="4" t="s">
        <v>10</v>
      </c>
      <c r="B18272" s="5">
        <f>C18272</f>
        <v>45447.656617025459</v>
      </c>
      <c r="C18272" s="6">
        <v>45447.656617025459</v>
      </c>
      <c r="D18272" s="7" t="s">
        <v>3</v>
      </c>
    </row>
    <row r="18273" spans="1:4" ht="17.25" customHeight="1" x14ac:dyDescent="0.25">
      <c r="A18273" s="4" t="s">
        <v>19</v>
      </c>
      <c r="B18273" s="5">
        <f>C18273</f>
        <v>45447.657107511572</v>
      </c>
      <c r="C18273" s="6">
        <v>45447.657107511572</v>
      </c>
      <c r="D18273" s="7" t="s">
        <v>3</v>
      </c>
    </row>
    <row r="18274" spans="1:4" ht="17.25" customHeight="1" x14ac:dyDescent="0.25">
      <c r="A18274" s="4" t="s">
        <v>19</v>
      </c>
      <c r="B18274" s="5">
        <f>C18274</f>
        <v>45447.657880763887</v>
      </c>
      <c r="C18274" s="6">
        <v>45447.657880763887</v>
      </c>
      <c r="D18274" s="7" t="s">
        <v>5</v>
      </c>
    </row>
    <row r="18275" spans="1:4" ht="17.25" customHeight="1" x14ac:dyDescent="0.25">
      <c r="A18275" s="4" t="s">
        <v>10</v>
      </c>
      <c r="B18275" s="5">
        <f>C18275</f>
        <v>45447.657984930556</v>
      </c>
      <c r="C18275" s="6">
        <v>45447.657984930556</v>
      </c>
      <c r="D18275" s="7" t="s">
        <v>5</v>
      </c>
    </row>
    <row r="18276" spans="1:4" ht="17.25" customHeight="1" x14ac:dyDescent="0.25">
      <c r="A18276" s="4" t="s">
        <v>19</v>
      </c>
      <c r="B18276" s="5">
        <f>C18276</f>
        <v>45447.658596805551</v>
      </c>
      <c r="C18276" s="6">
        <v>45447.658596805551</v>
      </c>
      <c r="D18276" s="7" t="s">
        <v>5</v>
      </c>
    </row>
    <row r="18277" spans="1:4" ht="17.25" customHeight="1" x14ac:dyDescent="0.25">
      <c r="A18277" s="4" t="s">
        <v>22</v>
      </c>
      <c r="B18277" s="5">
        <f>C18277</f>
        <v>45447.659211493054</v>
      </c>
      <c r="C18277" s="6">
        <v>45447.659211493054</v>
      </c>
      <c r="D18277" s="7" t="s">
        <v>3</v>
      </c>
    </row>
    <row r="18278" spans="1:4" ht="17.25" customHeight="1" x14ac:dyDescent="0.25">
      <c r="A18278" s="4" t="s">
        <v>6</v>
      </c>
      <c r="B18278" s="5">
        <f>C18278</f>
        <v>45447.660451215277</v>
      </c>
      <c r="C18278" s="6">
        <v>45447.660451215277</v>
      </c>
      <c r="D18278" s="7" t="s">
        <v>3</v>
      </c>
    </row>
    <row r="18279" spans="1:4" ht="17.25" customHeight="1" x14ac:dyDescent="0.25">
      <c r="A18279" s="4" t="s">
        <v>4</v>
      </c>
      <c r="B18279" s="5">
        <f>C18279</f>
        <v>45447.661124166661</v>
      </c>
      <c r="C18279" s="6">
        <v>45447.661124166661</v>
      </c>
      <c r="D18279" s="7" t="s">
        <v>3</v>
      </c>
    </row>
    <row r="18280" spans="1:4" ht="17.25" customHeight="1" x14ac:dyDescent="0.25">
      <c r="A18280" s="4" t="s">
        <v>36</v>
      </c>
      <c r="B18280" s="5">
        <f>C18280</f>
        <v>45447.661634560187</v>
      </c>
      <c r="C18280" s="6">
        <v>45447.661634560187</v>
      </c>
      <c r="D18280" s="7" t="s">
        <v>3</v>
      </c>
    </row>
    <row r="18281" spans="1:4" ht="17.25" customHeight="1" x14ac:dyDescent="0.25">
      <c r="A18281" s="4" t="s">
        <v>2</v>
      </c>
      <c r="B18281" s="5">
        <f>C18281</f>
        <v>45447.662731249999</v>
      </c>
      <c r="C18281" s="6">
        <v>45447.662731249999</v>
      </c>
      <c r="D18281" s="7" t="s">
        <v>3</v>
      </c>
    </row>
    <row r="18282" spans="1:4" ht="17.25" customHeight="1" x14ac:dyDescent="0.25">
      <c r="A18282" s="4" t="s">
        <v>24</v>
      </c>
      <c r="B18282" s="5">
        <f>C18282</f>
        <v>45447.663446956016</v>
      </c>
      <c r="C18282" s="6">
        <v>45447.663446956016</v>
      </c>
      <c r="D18282" s="7" t="s">
        <v>3</v>
      </c>
    </row>
    <row r="18283" spans="1:4" ht="17.25" customHeight="1" x14ac:dyDescent="0.25">
      <c r="A18283" s="4" t="s">
        <v>2</v>
      </c>
      <c r="B18283" s="5">
        <f>C18283</f>
        <v>45447.664804305554</v>
      </c>
      <c r="C18283" s="6">
        <v>45447.664804305554</v>
      </c>
      <c r="D18283" s="7" t="s">
        <v>3</v>
      </c>
    </row>
    <row r="18284" spans="1:4" ht="17.25" customHeight="1" x14ac:dyDescent="0.25">
      <c r="A18284" s="4" t="s">
        <v>4</v>
      </c>
      <c r="B18284" s="5">
        <f>C18284</f>
        <v>45447.665377256941</v>
      </c>
      <c r="C18284" s="6">
        <v>45447.665377256941</v>
      </c>
      <c r="D18284" s="7" t="s">
        <v>3</v>
      </c>
    </row>
    <row r="18285" spans="1:4" ht="17.25" customHeight="1" x14ac:dyDescent="0.25">
      <c r="A18285" s="4" t="s">
        <v>8</v>
      </c>
      <c r="B18285" s="5">
        <f>C18285</f>
        <v>45447.666032534718</v>
      </c>
      <c r="C18285" s="6">
        <v>45447.666032534718</v>
      </c>
      <c r="D18285" s="7" t="s">
        <v>3</v>
      </c>
    </row>
    <row r="18286" spans="1:4" ht="17.25" customHeight="1" x14ac:dyDescent="0.25">
      <c r="A18286" s="4" t="s">
        <v>4</v>
      </c>
      <c r="B18286" s="5">
        <f>C18286</f>
        <v>45447.666169502314</v>
      </c>
      <c r="C18286" s="6">
        <v>45447.666169502314</v>
      </c>
      <c r="D18286" s="7" t="s">
        <v>5</v>
      </c>
    </row>
    <row r="18287" spans="1:4" ht="17.25" customHeight="1" x14ac:dyDescent="0.25">
      <c r="A18287" s="4" t="s">
        <v>9</v>
      </c>
      <c r="B18287" s="5">
        <f>C18287</f>
        <v>45447.666369293976</v>
      </c>
      <c r="C18287" s="6">
        <v>45447.666369293976</v>
      </c>
      <c r="D18287" s="7" t="s">
        <v>3</v>
      </c>
    </row>
    <row r="18288" spans="1:4" ht="17.25" customHeight="1" x14ac:dyDescent="0.25">
      <c r="A18288" s="4" t="s">
        <v>24</v>
      </c>
      <c r="B18288" s="5">
        <f>C18288</f>
        <v>45447.667547731478</v>
      </c>
      <c r="C18288" s="6">
        <v>45447.667547731478</v>
      </c>
      <c r="D18288" s="7" t="s">
        <v>3</v>
      </c>
    </row>
    <row r="18289" spans="1:4" ht="18" customHeight="1" x14ac:dyDescent="0.25">
      <c r="A18289" s="4" t="s">
        <v>19</v>
      </c>
      <c r="B18289" s="5">
        <f>C18289</f>
        <v>45447.667548807869</v>
      </c>
      <c r="C18289" s="6">
        <v>45447.667548807869</v>
      </c>
      <c r="D18289" s="7" t="s">
        <v>3</v>
      </c>
    </row>
    <row r="18290" spans="1:4" ht="17.25" customHeight="1" x14ac:dyDescent="0.25">
      <c r="A18290" s="4" t="s">
        <v>19</v>
      </c>
      <c r="B18290" s="5">
        <f>C18290</f>
        <v>45447.668291550923</v>
      </c>
      <c r="C18290" s="6">
        <v>45447.668291550923</v>
      </c>
      <c r="D18290" s="7" t="s">
        <v>5</v>
      </c>
    </row>
    <row r="18291" spans="1:4" ht="17.25" customHeight="1" x14ac:dyDescent="0.25">
      <c r="A18291" s="4" t="s">
        <v>7</v>
      </c>
      <c r="B18291" s="5">
        <f>C18291</f>
        <v>45447.670302256942</v>
      </c>
      <c r="C18291" s="6">
        <v>45447.670302256942</v>
      </c>
      <c r="D18291" s="7" t="s">
        <v>3</v>
      </c>
    </row>
    <row r="18292" spans="1:4" ht="17.25" customHeight="1" x14ac:dyDescent="0.25">
      <c r="A18292" s="4" t="s">
        <v>7</v>
      </c>
      <c r="B18292" s="5">
        <f>C18292</f>
        <v>45447.670702951385</v>
      </c>
      <c r="C18292" s="6">
        <v>45447.670702951385</v>
      </c>
      <c r="D18292" s="7" t="s">
        <v>5</v>
      </c>
    </row>
    <row r="18293" spans="1:4" ht="17.25" customHeight="1" x14ac:dyDescent="0.25">
      <c r="A18293" s="4" t="s">
        <v>7</v>
      </c>
      <c r="B18293" s="5">
        <f>C18293</f>
        <v>45447.67161665509</v>
      </c>
      <c r="C18293" s="6">
        <v>45447.67161665509</v>
      </c>
      <c r="D18293" s="7" t="s">
        <v>3</v>
      </c>
    </row>
    <row r="18294" spans="1:4" ht="17.25" customHeight="1" x14ac:dyDescent="0.25">
      <c r="A18294" s="4" t="s">
        <v>22</v>
      </c>
      <c r="B18294" s="5">
        <f>C18294</f>
        <v>45447.674531944445</v>
      </c>
      <c r="C18294" s="6">
        <v>45447.674531944445</v>
      </c>
      <c r="D18294" s="7" t="s">
        <v>3</v>
      </c>
    </row>
    <row r="18295" spans="1:4" ht="17.25" customHeight="1" x14ac:dyDescent="0.25">
      <c r="A18295" s="4" t="s">
        <v>7</v>
      </c>
      <c r="B18295" s="5">
        <f>C18295</f>
        <v>45447.674559421292</v>
      </c>
      <c r="C18295" s="6">
        <v>45447.674559421292</v>
      </c>
      <c r="D18295" s="7" t="s">
        <v>5</v>
      </c>
    </row>
    <row r="18296" spans="1:4" ht="17.25" customHeight="1" x14ac:dyDescent="0.25">
      <c r="A18296" s="4" t="s">
        <v>4</v>
      </c>
      <c r="B18296" s="5">
        <f>C18296</f>
        <v>45447.675589178238</v>
      </c>
      <c r="C18296" s="6">
        <v>45447.675589178238</v>
      </c>
      <c r="D18296" s="7" t="s">
        <v>3</v>
      </c>
    </row>
    <row r="18297" spans="1:4" ht="17.25" customHeight="1" x14ac:dyDescent="0.25">
      <c r="A18297" s="4" t="s">
        <v>12</v>
      </c>
      <c r="B18297" s="5">
        <f>C18297</f>
        <v>45447.676040902777</v>
      </c>
      <c r="C18297" s="6">
        <v>45447.676040902777</v>
      </c>
      <c r="D18297" s="7" t="s">
        <v>3</v>
      </c>
    </row>
    <row r="18298" spans="1:4" ht="17.25" customHeight="1" x14ac:dyDescent="0.25">
      <c r="A18298" s="4" t="s">
        <v>4</v>
      </c>
      <c r="B18298" s="5">
        <f>C18298</f>
        <v>45447.676508275465</v>
      </c>
      <c r="C18298" s="6">
        <v>45447.676508275465</v>
      </c>
      <c r="D18298" s="7" t="s">
        <v>5</v>
      </c>
    </row>
    <row r="18299" spans="1:4" ht="17.25" customHeight="1" x14ac:dyDescent="0.25">
      <c r="A18299" s="4" t="s">
        <v>9</v>
      </c>
      <c r="B18299" s="5">
        <f>C18299</f>
        <v>45447.67866287037</v>
      </c>
      <c r="C18299" s="6">
        <v>45447.67866287037</v>
      </c>
      <c r="D18299" s="7" t="s">
        <v>3</v>
      </c>
    </row>
    <row r="18300" spans="1:4" ht="17.25" customHeight="1" x14ac:dyDescent="0.25">
      <c r="A18300" s="4" t="s">
        <v>20</v>
      </c>
      <c r="B18300" s="5">
        <f>C18300</f>
        <v>45447.679063668977</v>
      </c>
      <c r="C18300" s="6">
        <v>45447.679063668977</v>
      </c>
      <c r="D18300" s="7" t="s">
        <v>3</v>
      </c>
    </row>
    <row r="18301" spans="1:4" ht="17.25" customHeight="1" x14ac:dyDescent="0.25">
      <c r="A18301" s="4" t="s">
        <v>20</v>
      </c>
      <c r="B18301" s="5">
        <f>C18301</f>
        <v>45447.680739374999</v>
      </c>
      <c r="C18301" s="6">
        <v>45447.680739374999</v>
      </c>
      <c r="D18301" s="7" t="s">
        <v>5</v>
      </c>
    </row>
    <row r="18302" spans="1:4" ht="17.25" customHeight="1" x14ac:dyDescent="0.25">
      <c r="A18302" s="4" t="s">
        <v>18</v>
      </c>
      <c r="B18302" s="5">
        <f>C18302</f>
        <v>45447.68082765046</v>
      </c>
      <c r="C18302" s="6">
        <v>45447.68082765046</v>
      </c>
      <c r="D18302" s="7" t="s">
        <v>3</v>
      </c>
    </row>
    <row r="18303" spans="1:4" ht="17.25" customHeight="1" x14ac:dyDescent="0.25">
      <c r="A18303" s="4" t="s">
        <v>39</v>
      </c>
      <c r="B18303" s="5">
        <f>C18303</f>
        <v>45447.68187487268</v>
      </c>
      <c r="C18303" s="6">
        <v>45447.68187487268</v>
      </c>
      <c r="D18303" s="7" t="s">
        <v>3</v>
      </c>
    </row>
    <row r="18304" spans="1:4" ht="17.25" customHeight="1" x14ac:dyDescent="0.25">
      <c r="A18304" s="4" t="s">
        <v>39</v>
      </c>
      <c r="B18304" s="5">
        <f>C18304</f>
        <v>45447.68232659722</v>
      </c>
      <c r="C18304" s="6">
        <v>45447.68232659722</v>
      </c>
      <c r="D18304" s="7" t="s">
        <v>5</v>
      </c>
    </row>
    <row r="18305" spans="1:4" ht="17.25" customHeight="1" x14ac:dyDescent="0.25">
      <c r="A18305" s="4" t="s">
        <v>18</v>
      </c>
      <c r="B18305" s="5">
        <f>C18305</f>
        <v>45447.682842662034</v>
      </c>
      <c r="C18305" s="6">
        <v>45447.682842662034</v>
      </c>
      <c r="D18305" s="7" t="s">
        <v>5</v>
      </c>
    </row>
    <row r="18306" spans="1:4" ht="17.25" customHeight="1" x14ac:dyDescent="0.25">
      <c r="A18306" s="4" t="s">
        <v>18</v>
      </c>
      <c r="B18306" s="5">
        <f>C18306</f>
        <v>45447.6886121875</v>
      </c>
      <c r="C18306" s="6">
        <v>45447.6886121875</v>
      </c>
      <c r="D18306" s="7" t="s">
        <v>3</v>
      </c>
    </row>
    <row r="18307" spans="1:4" ht="17.25" customHeight="1" x14ac:dyDescent="0.25">
      <c r="A18307" s="4" t="s">
        <v>13</v>
      </c>
      <c r="B18307" s="5">
        <f>C18307</f>
        <v>45447.689083564816</v>
      </c>
      <c r="C18307" s="6">
        <v>45447.689083564816</v>
      </c>
      <c r="D18307" s="7" t="s">
        <v>3</v>
      </c>
    </row>
    <row r="18308" spans="1:4" ht="17.25" customHeight="1" x14ac:dyDescent="0.25">
      <c r="A18308" s="4" t="s">
        <v>26</v>
      </c>
      <c r="B18308" s="5">
        <f>C18308</f>
        <v>45447.689494166661</v>
      </c>
      <c r="C18308" s="6">
        <v>45447.689494166661</v>
      </c>
      <c r="D18308" s="7" t="s">
        <v>3</v>
      </c>
    </row>
    <row r="18309" spans="1:4" ht="17.25" customHeight="1" x14ac:dyDescent="0.25">
      <c r="A18309" s="4" t="s">
        <v>14</v>
      </c>
      <c r="B18309" s="5">
        <f>C18309</f>
        <v>45447.690303969903</v>
      </c>
      <c r="C18309" s="6">
        <v>45447.690303969903</v>
      </c>
      <c r="D18309" s="7" t="s">
        <v>3</v>
      </c>
    </row>
    <row r="18310" spans="1:4" ht="17.25" customHeight="1" x14ac:dyDescent="0.25">
      <c r="A18310" s="4" t="s">
        <v>25</v>
      </c>
      <c r="B18310" s="5">
        <f>C18310</f>
        <v>45447.691066724532</v>
      </c>
      <c r="C18310" s="6">
        <v>45447.691066724532</v>
      </c>
      <c r="D18310" s="7" t="s">
        <v>3</v>
      </c>
    </row>
    <row r="18311" spans="1:4" ht="17.25" customHeight="1" x14ac:dyDescent="0.25">
      <c r="A18311" s="4" t="s">
        <v>14</v>
      </c>
      <c r="B18311" s="5">
        <f>C18311</f>
        <v>45447.691367557869</v>
      </c>
      <c r="C18311" s="6">
        <v>45447.691367557869</v>
      </c>
      <c r="D18311" s="7" t="s">
        <v>5</v>
      </c>
    </row>
    <row r="18312" spans="1:4" ht="17.25" customHeight="1" x14ac:dyDescent="0.25">
      <c r="A18312" s="4" t="s">
        <v>17</v>
      </c>
      <c r="B18312" s="5">
        <f>C18312</f>
        <v>45447.691980023148</v>
      </c>
      <c r="C18312" s="6">
        <v>45447.691980023148</v>
      </c>
      <c r="D18312" s="7" t="s">
        <v>3</v>
      </c>
    </row>
    <row r="18313" spans="1:4" ht="17.25" customHeight="1" x14ac:dyDescent="0.25">
      <c r="A18313" s="4" t="s">
        <v>2</v>
      </c>
      <c r="B18313" s="5">
        <f>C18313</f>
        <v>45447.692348784723</v>
      </c>
      <c r="C18313" s="6">
        <v>45447.692348784723</v>
      </c>
      <c r="D18313" s="7" t="s">
        <v>3</v>
      </c>
    </row>
    <row r="18314" spans="1:4" ht="17.25" customHeight="1" x14ac:dyDescent="0.25">
      <c r="A18314" s="4" t="s">
        <v>18</v>
      </c>
      <c r="B18314" s="5">
        <f>C18314</f>
        <v>45447.692357824075</v>
      </c>
      <c r="C18314" s="6">
        <v>45447.692357824075</v>
      </c>
      <c r="D18314" s="7" t="s">
        <v>5</v>
      </c>
    </row>
    <row r="18315" spans="1:4" ht="18" customHeight="1" x14ac:dyDescent="0.25">
      <c r="A18315" s="4" t="s">
        <v>17</v>
      </c>
      <c r="B18315" s="5">
        <f>C18315</f>
        <v>45447.692519490738</v>
      </c>
      <c r="C18315" s="6">
        <v>45447.692519490738</v>
      </c>
      <c r="D18315" s="7" t="s">
        <v>5</v>
      </c>
    </row>
    <row r="18316" spans="1:4" ht="17.25" customHeight="1" x14ac:dyDescent="0.25">
      <c r="A18316" s="4" t="s">
        <v>13</v>
      </c>
      <c r="B18316" s="5">
        <f>C18316</f>
        <v>45447.693085289349</v>
      </c>
      <c r="C18316" s="6">
        <v>45447.693085289349</v>
      </c>
      <c r="D18316" s="7" t="s">
        <v>3</v>
      </c>
    </row>
    <row r="18317" spans="1:4" ht="17.25" customHeight="1" x14ac:dyDescent="0.25">
      <c r="A18317" s="4" t="s">
        <v>18</v>
      </c>
      <c r="B18317" s="5">
        <f>C18317</f>
        <v>45447.693965405088</v>
      </c>
      <c r="C18317" s="6">
        <v>45447.693965405088</v>
      </c>
      <c r="D18317" s="7" t="s">
        <v>3</v>
      </c>
    </row>
    <row r="18318" spans="1:4" ht="17.25" customHeight="1" x14ac:dyDescent="0.25">
      <c r="A18318" s="4" t="s">
        <v>18</v>
      </c>
      <c r="B18318" s="5">
        <f>C18318</f>
        <v>45447.695284108791</v>
      </c>
      <c r="C18318" s="6">
        <v>45447.695284108791</v>
      </c>
      <c r="D18318" s="7" t="s">
        <v>5</v>
      </c>
    </row>
    <row r="18319" spans="1:4" ht="17.25" customHeight="1" x14ac:dyDescent="0.25">
      <c r="A18319" s="4" t="s">
        <v>28</v>
      </c>
      <c r="B18319" s="5">
        <f>C18319</f>
        <v>45447.695676655094</v>
      </c>
      <c r="C18319" s="6">
        <v>45447.695676655094</v>
      </c>
      <c r="D18319" s="7" t="s">
        <v>3</v>
      </c>
    </row>
    <row r="18320" spans="1:4" ht="17.25" customHeight="1" x14ac:dyDescent="0.25">
      <c r="A18320" s="4" t="s">
        <v>6</v>
      </c>
      <c r="B18320" s="5">
        <f>C18320</f>
        <v>45447.697603182867</v>
      </c>
      <c r="C18320" s="6">
        <v>45447.697603182867</v>
      </c>
      <c r="D18320" s="7" t="s">
        <v>3</v>
      </c>
    </row>
    <row r="18321" spans="1:4" ht="17.25" customHeight="1" x14ac:dyDescent="0.25">
      <c r="A18321" s="4" t="s">
        <v>28</v>
      </c>
      <c r="B18321" s="5">
        <f>C18321</f>
        <v>45447.697608483795</v>
      </c>
      <c r="C18321" s="6">
        <v>45447.697608483795</v>
      </c>
      <c r="D18321" s="7" t="s">
        <v>5</v>
      </c>
    </row>
    <row r="18322" spans="1:4" ht="17.25" customHeight="1" x14ac:dyDescent="0.25">
      <c r="A18322" s="4" t="s">
        <v>18</v>
      </c>
      <c r="B18322" s="5">
        <f>C18322</f>
        <v>45447.698816562501</v>
      </c>
      <c r="C18322" s="6">
        <v>45447.698816562501</v>
      </c>
      <c r="D18322" s="7" t="s">
        <v>3</v>
      </c>
    </row>
    <row r="18323" spans="1:4" ht="17.25" customHeight="1" x14ac:dyDescent="0.25">
      <c r="A18323" s="4" t="s">
        <v>18</v>
      </c>
      <c r="B18323" s="5">
        <f>C18323</f>
        <v>45447.699342638887</v>
      </c>
      <c r="C18323" s="6">
        <v>45447.699342638887</v>
      </c>
      <c r="D18323" s="7" t="s">
        <v>5</v>
      </c>
    </row>
    <row r="18324" spans="1:4" ht="17.25" customHeight="1" x14ac:dyDescent="0.25">
      <c r="A18324" s="4" t="s">
        <v>11</v>
      </c>
      <c r="B18324" s="5">
        <f>C18324</f>
        <v>45447.700702847222</v>
      </c>
      <c r="C18324" s="6">
        <v>45447.700702847222</v>
      </c>
      <c r="D18324" s="7" t="s">
        <v>3</v>
      </c>
    </row>
    <row r="18325" spans="1:4" ht="17.25" customHeight="1" x14ac:dyDescent="0.25">
      <c r="A18325" s="4" t="s">
        <v>22</v>
      </c>
      <c r="B18325" s="5">
        <f>C18325</f>
        <v>45447.700773657409</v>
      </c>
      <c r="C18325" s="6">
        <v>45447.700773657409</v>
      </c>
      <c r="D18325" s="7" t="s">
        <v>3</v>
      </c>
    </row>
    <row r="18326" spans="1:4" ht="17.25" customHeight="1" x14ac:dyDescent="0.25">
      <c r="A18326" s="4" t="s">
        <v>11</v>
      </c>
      <c r="B18326" s="5">
        <f>C18326</f>
        <v>45447.701317650462</v>
      </c>
      <c r="C18326" s="6">
        <v>45447.701317650462</v>
      </c>
      <c r="D18326" s="7" t="s">
        <v>5</v>
      </c>
    </row>
    <row r="18327" spans="1:4" ht="17.25" customHeight="1" x14ac:dyDescent="0.25">
      <c r="A18327" s="4" t="s">
        <v>25</v>
      </c>
      <c r="B18327" s="5">
        <f>C18327</f>
        <v>45447.70369336805</v>
      </c>
      <c r="C18327" s="6">
        <v>45447.70369336805</v>
      </c>
      <c r="D18327" s="7" t="s">
        <v>3</v>
      </c>
    </row>
    <row r="18328" spans="1:4" ht="17.25" customHeight="1" x14ac:dyDescent="0.25">
      <c r="A18328" s="4" t="s">
        <v>11</v>
      </c>
      <c r="B18328" s="5">
        <f>C18328</f>
        <v>45447.70398539352</v>
      </c>
      <c r="C18328" s="6">
        <v>45447.70398539352</v>
      </c>
      <c r="D18328" s="7" t="s">
        <v>3</v>
      </c>
    </row>
    <row r="18329" spans="1:4" ht="17.25" customHeight="1" x14ac:dyDescent="0.25">
      <c r="A18329" s="4" t="s">
        <v>11</v>
      </c>
      <c r="B18329" s="5">
        <f>C18329</f>
        <v>45447.70523712963</v>
      </c>
      <c r="C18329" s="6">
        <v>45447.70523712963</v>
      </c>
      <c r="D18329" s="7" t="s">
        <v>5</v>
      </c>
    </row>
    <row r="18330" spans="1:4" ht="17.25" customHeight="1" x14ac:dyDescent="0.25">
      <c r="A18330" s="4" t="s">
        <v>7</v>
      </c>
      <c r="B18330" s="5">
        <f>C18330</f>
        <v>45447.705795543981</v>
      </c>
      <c r="C18330" s="6">
        <v>45447.705795543981</v>
      </c>
      <c r="D18330" s="7" t="s">
        <v>3</v>
      </c>
    </row>
    <row r="18331" spans="1:4" ht="17.25" customHeight="1" x14ac:dyDescent="0.25">
      <c r="A18331" s="4" t="s">
        <v>7</v>
      </c>
      <c r="B18331" s="5">
        <f>C18331</f>
        <v>45447.706544710643</v>
      </c>
      <c r="C18331" s="6">
        <v>45447.706544710643</v>
      </c>
      <c r="D18331" s="7" t="s">
        <v>5</v>
      </c>
    </row>
    <row r="18332" spans="1:4" ht="17.25" customHeight="1" x14ac:dyDescent="0.25">
      <c r="A18332" s="4" t="s">
        <v>7</v>
      </c>
      <c r="B18332" s="5">
        <f>C18332</f>
        <v>45447.706744965275</v>
      </c>
      <c r="C18332" s="6">
        <v>45447.706744965275</v>
      </c>
      <c r="D18332" s="7" t="s">
        <v>3</v>
      </c>
    </row>
    <row r="18333" spans="1:4" ht="17.25" customHeight="1" x14ac:dyDescent="0.25">
      <c r="A18333" s="4" t="s">
        <v>13</v>
      </c>
      <c r="B18333" s="5">
        <f>C18333</f>
        <v>45447.708144930555</v>
      </c>
      <c r="C18333" s="6">
        <v>45447.708144930555</v>
      </c>
      <c r="D18333" s="7" t="s">
        <v>3</v>
      </c>
    </row>
    <row r="18334" spans="1:4" ht="17.25" customHeight="1" x14ac:dyDescent="0.25">
      <c r="A18334" s="4" t="s">
        <v>11</v>
      </c>
      <c r="B18334" s="5">
        <f>C18334</f>
        <v>45447.708795289349</v>
      </c>
      <c r="C18334" s="6">
        <v>45447.708795289349</v>
      </c>
      <c r="D18334" s="7" t="s">
        <v>3</v>
      </c>
    </row>
    <row r="18335" spans="1:4" ht="17.25" customHeight="1" x14ac:dyDescent="0.25">
      <c r="A18335" s="4" t="s">
        <v>13</v>
      </c>
      <c r="B18335" s="5">
        <f>C18335</f>
        <v>45447.709840243057</v>
      </c>
      <c r="C18335" s="6">
        <v>45447.709840243057</v>
      </c>
      <c r="D18335" s="7" t="s">
        <v>3</v>
      </c>
    </row>
    <row r="18336" spans="1:4" ht="17.25" customHeight="1" x14ac:dyDescent="0.25">
      <c r="A18336" s="4" t="s">
        <v>20</v>
      </c>
      <c r="B18336" s="5">
        <f>C18336</f>
        <v>45447.709866168982</v>
      </c>
      <c r="C18336" s="6">
        <v>45447.709866168982</v>
      </c>
      <c r="D18336" s="7" t="s">
        <v>3</v>
      </c>
    </row>
    <row r="18337" spans="1:4" ht="17.25" customHeight="1" x14ac:dyDescent="0.25">
      <c r="A18337" s="4" t="s">
        <v>11</v>
      </c>
      <c r="B18337" s="5">
        <f>C18337</f>
        <v>45447.710291192125</v>
      </c>
      <c r="C18337" s="6">
        <v>45447.710291192125</v>
      </c>
      <c r="D18337" s="7" t="s">
        <v>5</v>
      </c>
    </row>
    <row r="18338" spans="1:4" ht="17.25" customHeight="1" x14ac:dyDescent="0.25">
      <c r="A18338" s="4" t="s">
        <v>36</v>
      </c>
      <c r="B18338" s="5">
        <f>C18338</f>
        <v>45447.710494016203</v>
      </c>
      <c r="C18338" s="6">
        <v>45447.710494016203</v>
      </c>
      <c r="D18338" s="7" t="s">
        <v>3</v>
      </c>
    </row>
    <row r="18339" spans="1:4" ht="17.25" customHeight="1" x14ac:dyDescent="0.25">
      <c r="A18339" s="4" t="s">
        <v>7</v>
      </c>
      <c r="B18339" s="5">
        <f>C18339</f>
        <v>45447.71123862268</v>
      </c>
      <c r="C18339" s="6">
        <v>45447.71123862268</v>
      </c>
      <c r="D18339" s="7" t="s">
        <v>3</v>
      </c>
    </row>
    <row r="18340" spans="1:4" ht="18" customHeight="1" x14ac:dyDescent="0.25">
      <c r="A18340" s="4" t="s">
        <v>7</v>
      </c>
      <c r="B18340" s="5">
        <f>C18340</f>
        <v>45447.711642534719</v>
      </c>
      <c r="C18340" s="6">
        <v>45447.711642534719</v>
      </c>
      <c r="D18340" s="7" t="s">
        <v>5</v>
      </c>
    </row>
    <row r="18341" spans="1:4" ht="17.25" customHeight="1" x14ac:dyDescent="0.25">
      <c r="A18341" s="4" t="s">
        <v>20</v>
      </c>
      <c r="B18341" s="5">
        <f>C18341</f>
        <v>45447.711807488427</v>
      </c>
      <c r="C18341" s="6">
        <v>45447.711807488427</v>
      </c>
      <c r="D18341" s="7" t="s">
        <v>5</v>
      </c>
    </row>
    <row r="18342" spans="1:4" ht="17.25" customHeight="1" x14ac:dyDescent="0.25">
      <c r="A18342" s="4" t="s">
        <v>17</v>
      </c>
      <c r="B18342" s="5">
        <f>C18342</f>
        <v>45447.712276550927</v>
      </c>
      <c r="C18342" s="6">
        <v>45447.712276550927</v>
      </c>
      <c r="D18342" s="7" t="s">
        <v>3</v>
      </c>
    </row>
    <row r="18343" spans="1:4" ht="17.25" customHeight="1" x14ac:dyDescent="0.25">
      <c r="A18343" s="4" t="s">
        <v>17</v>
      </c>
      <c r="B18343" s="5">
        <f>C18343</f>
        <v>45447.712690810185</v>
      </c>
      <c r="C18343" s="6">
        <v>45447.712690810185</v>
      </c>
      <c r="D18343" s="7" t="s">
        <v>3</v>
      </c>
    </row>
    <row r="18344" spans="1:4" ht="17.25" customHeight="1" x14ac:dyDescent="0.25">
      <c r="A18344" s="4" t="s">
        <v>21</v>
      </c>
      <c r="B18344" s="5">
        <f>C18344</f>
        <v>45447.712905717592</v>
      </c>
      <c r="C18344" s="6">
        <v>45447.712905717592</v>
      </c>
      <c r="D18344" s="7" t="s">
        <v>3</v>
      </c>
    </row>
    <row r="18345" spans="1:4" ht="17.25" customHeight="1" x14ac:dyDescent="0.25">
      <c r="A18345" s="4" t="s">
        <v>17</v>
      </c>
      <c r="B18345" s="5">
        <f>C18345</f>
        <v>45447.71420159722</v>
      </c>
      <c r="C18345" s="6">
        <v>45447.71420159722</v>
      </c>
      <c r="D18345" s="7" t="s">
        <v>5</v>
      </c>
    </row>
    <row r="18346" spans="1:4" ht="17.25" customHeight="1" x14ac:dyDescent="0.25">
      <c r="A18346" s="4" t="s">
        <v>13</v>
      </c>
      <c r="B18346" s="5">
        <f>C18346</f>
        <v>45447.714534606479</v>
      </c>
      <c r="C18346" s="6">
        <v>45447.714534606479</v>
      </c>
      <c r="D18346" s="7" t="s">
        <v>3</v>
      </c>
    </row>
    <row r="18347" spans="1:4" ht="17.25" customHeight="1" x14ac:dyDescent="0.25">
      <c r="A18347" s="4" t="s">
        <v>17</v>
      </c>
      <c r="B18347" s="5">
        <f>C18347</f>
        <v>45447.715097604167</v>
      </c>
      <c r="C18347" s="6">
        <v>45447.715097604167</v>
      </c>
      <c r="D18347" s="7" t="s">
        <v>5</v>
      </c>
    </row>
    <row r="18348" spans="1:4" ht="17.25" customHeight="1" x14ac:dyDescent="0.25">
      <c r="A18348" s="4" t="s">
        <v>11</v>
      </c>
      <c r="B18348" s="5">
        <f>C18348</f>
        <v>45447.715328356477</v>
      </c>
      <c r="C18348" s="6">
        <v>45447.715328356477</v>
      </c>
      <c r="D18348" s="7" t="s">
        <v>3</v>
      </c>
    </row>
    <row r="18349" spans="1:4" ht="17.25" customHeight="1" x14ac:dyDescent="0.25">
      <c r="A18349" s="4" t="s">
        <v>35</v>
      </c>
      <c r="B18349" s="5">
        <f>C18349</f>
        <v>45447.715679965273</v>
      </c>
      <c r="C18349" s="6">
        <v>45447.715679965273</v>
      </c>
      <c r="D18349" s="7" t="s">
        <v>3</v>
      </c>
    </row>
    <row r="18350" spans="1:4" ht="17.25" customHeight="1" x14ac:dyDescent="0.25">
      <c r="A18350" s="4" t="s">
        <v>11</v>
      </c>
      <c r="B18350" s="5">
        <f>C18350</f>
        <v>45447.716197662034</v>
      </c>
      <c r="C18350" s="6">
        <v>45447.716197662034</v>
      </c>
      <c r="D18350" s="7" t="s">
        <v>5</v>
      </c>
    </row>
    <row r="18351" spans="1:4" ht="17.25" customHeight="1" x14ac:dyDescent="0.25">
      <c r="A18351" s="4" t="s">
        <v>28</v>
      </c>
      <c r="B18351" s="5">
        <f>C18351</f>
        <v>45447.71630724537</v>
      </c>
      <c r="C18351" s="6">
        <v>45447.71630724537</v>
      </c>
      <c r="D18351" s="7" t="s">
        <v>3</v>
      </c>
    </row>
    <row r="18352" spans="1:4" ht="17.25" customHeight="1" x14ac:dyDescent="0.25">
      <c r="A18352" s="4" t="s">
        <v>30</v>
      </c>
      <c r="B18352" s="5">
        <f>C18352</f>
        <v>45447.71682538194</v>
      </c>
      <c r="C18352" s="6">
        <v>45447.71682538194</v>
      </c>
      <c r="D18352" s="7" t="s">
        <v>3</v>
      </c>
    </row>
    <row r="18353" spans="1:4" ht="17.25" customHeight="1" x14ac:dyDescent="0.25">
      <c r="A18353" s="4" t="s">
        <v>22</v>
      </c>
      <c r="B18353" s="5">
        <f>C18353</f>
        <v>45447.716925682871</v>
      </c>
      <c r="C18353" s="6">
        <v>45447.716925682871</v>
      </c>
      <c r="D18353" s="7" t="s">
        <v>3</v>
      </c>
    </row>
    <row r="18354" spans="1:4" ht="17.25" customHeight="1" x14ac:dyDescent="0.25">
      <c r="A18354" s="4" t="s">
        <v>30</v>
      </c>
      <c r="B18354" s="5">
        <f>C18354</f>
        <v>45447.717372905092</v>
      </c>
      <c r="C18354" s="6">
        <v>45447.717372905092</v>
      </c>
      <c r="D18354" s="7" t="s">
        <v>5</v>
      </c>
    </row>
    <row r="18355" spans="1:4" ht="17.25" customHeight="1" x14ac:dyDescent="0.25">
      <c r="A18355" s="4" t="s">
        <v>6</v>
      </c>
      <c r="B18355" s="5">
        <f>C18355</f>
        <v>45447.717820972219</v>
      </c>
      <c r="C18355" s="6">
        <v>45447.717820972219</v>
      </c>
      <c r="D18355" s="7" t="s">
        <v>3</v>
      </c>
    </row>
    <row r="18356" spans="1:4" ht="17.25" customHeight="1" x14ac:dyDescent="0.25">
      <c r="A18356" s="4" t="s">
        <v>20</v>
      </c>
      <c r="B18356" s="5">
        <f>C18356</f>
        <v>45447.718221296294</v>
      </c>
      <c r="C18356" s="6">
        <v>45447.718221296294</v>
      </c>
      <c r="D18356" s="7" t="s">
        <v>3</v>
      </c>
    </row>
    <row r="18357" spans="1:4" ht="17.25" customHeight="1" x14ac:dyDescent="0.25">
      <c r="A18357" s="4" t="s">
        <v>20</v>
      </c>
      <c r="B18357" s="5">
        <f>C18357</f>
        <v>45447.718774490742</v>
      </c>
      <c r="C18357" s="6">
        <v>45447.718774490742</v>
      </c>
      <c r="D18357" s="7" t="s">
        <v>5</v>
      </c>
    </row>
    <row r="18358" spans="1:4" ht="17.25" customHeight="1" x14ac:dyDescent="0.25">
      <c r="A18358" s="4" t="s">
        <v>39</v>
      </c>
      <c r="B18358" s="5">
        <f>C18358</f>
        <v>45447.718948124995</v>
      </c>
      <c r="C18358" s="6">
        <v>45447.718948124995</v>
      </c>
      <c r="D18358" s="7" t="s">
        <v>3</v>
      </c>
    </row>
    <row r="18359" spans="1:4" ht="17.25" customHeight="1" x14ac:dyDescent="0.25">
      <c r="A18359" s="4" t="s">
        <v>28</v>
      </c>
      <c r="B18359" s="5">
        <f>C18359</f>
        <v>45447.719132280094</v>
      </c>
      <c r="C18359" s="6">
        <v>45447.719132280094</v>
      </c>
      <c r="D18359" s="7" t="s">
        <v>5</v>
      </c>
    </row>
    <row r="18360" spans="1:4" ht="17.25" customHeight="1" x14ac:dyDescent="0.25">
      <c r="A18360" s="4" t="s">
        <v>25</v>
      </c>
      <c r="B18360" s="5">
        <f>C18360</f>
        <v>45447.719794513891</v>
      </c>
      <c r="C18360" s="6">
        <v>45447.719794513891</v>
      </c>
      <c r="D18360" s="7" t="s">
        <v>3</v>
      </c>
    </row>
    <row r="18361" spans="1:4" ht="17.25" customHeight="1" x14ac:dyDescent="0.25">
      <c r="A18361" s="4" t="s">
        <v>22</v>
      </c>
      <c r="B18361" s="5">
        <f>C18361</f>
        <v>45447.719817928242</v>
      </c>
      <c r="C18361" s="6">
        <v>45447.719817928242</v>
      </c>
      <c r="D18361" s="7" t="s">
        <v>3</v>
      </c>
    </row>
    <row r="18362" spans="1:4" ht="17.25" customHeight="1" x14ac:dyDescent="0.25">
      <c r="A18362" s="4" t="s">
        <v>6</v>
      </c>
      <c r="B18362" s="5">
        <f>C18362</f>
        <v>45447.719899027776</v>
      </c>
      <c r="C18362" s="6">
        <v>45447.719899027776</v>
      </c>
      <c r="D18362" s="7" t="s">
        <v>3</v>
      </c>
    </row>
    <row r="18363" spans="1:4" ht="17.25" customHeight="1" x14ac:dyDescent="0.25">
      <c r="A18363" s="4" t="s">
        <v>7</v>
      </c>
      <c r="B18363" s="5">
        <f>C18363</f>
        <v>45447.720014351849</v>
      </c>
      <c r="C18363" s="6">
        <v>45447.720014351849</v>
      </c>
      <c r="D18363" s="7" t="s">
        <v>3</v>
      </c>
    </row>
    <row r="18364" spans="1:4" ht="17.25" customHeight="1" x14ac:dyDescent="0.25">
      <c r="A18364" s="4" t="s">
        <v>39</v>
      </c>
      <c r="B18364" s="5">
        <f>C18364</f>
        <v>45447.720501759257</v>
      </c>
      <c r="C18364" s="6">
        <v>45447.720501759257</v>
      </c>
      <c r="D18364" s="7" t="s">
        <v>5</v>
      </c>
    </row>
    <row r="18365" spans="1:4" ht="17.25" customHeight="1" x14ac:dyDescent="0.25">
      <c r="A18365" s="4" t="s">
        <v>7</v>
      </c>
      <c r="B18365" s="5">
        <f>C18365</f>
        <v>45447.72177960648</v>
      </c>
      <c r="C18365" s="6">
        <v>45447.72177960648</v>
      </c>
      <c r="D18365" s="7" t="s">
        <v>5</v>
      </c>
    </row>
    <row r="18366" spans="1:4" ht="18" customHeight="1" x14ac:dyDescent="0.25">
      <c r="A18366" s="4" t="s">
        <v>36</v>
      </c>
      <c r="B18366" s="5">
        <f>C18366</f>
        <v>45447.721846493056</v>
      </c>
      <c r="C18366" s="6">
        <v>45447.721846493056</v>
      </c>
      <c r="D18366" s="7" t="s">
        <v>3</v>
      </c>
    </row>
    <row r="18367" spans="1:4" ht="17.25" customHeight="1" x14ac:dyDescent="0.25">
      <c r="A18367" s="4" t="s">
        <v>9</v>
      </c>
      <c r="B18367" s="5">
        <f>C18367</f>
        <v>45447.722840995368</v>
      </c>
      <c r="C18367" s="6">
        <v>45447.722840995368</v>
      </c>
      <c r="D18367" s="7" t="s">
        <v>3</v>
      </c>
    </row>
    <row r="18368" spans="1:4" ht="17.25" customHeight="1" x14ac:dyDescent="0.25">
      <c r="A18368" s="4" t="s">
        <v>17</v>
      </c>
      <c r="B18368" s="5">
        <f>C18368</f>
        <v>45447.723587499997</v>
      </c>
      <c r="C18368" s="6">
        <v>45447.723587499997</v>
      </c>
      <c r="D18368" s="7" t="s">
        <v>3</v>
      </c>
    </row>
    <row r="18369" spans="1:4" ht="17.25" customHeight="1" x14ac:dyDescent="0.25">
      <c r="A18369" s="4" t="s">
        <v>10</v>
      </c>
      <c r="B18369" s="5">
        <f>C18369</f>
        <v>45447.724124768516</v>
      </c>
      <c r="C18369" s="6">
        <v>45447.724124768516</v>
      </c>
      <c r="D18369" s="7" t="s">
        <v>3</v>
      </c>
    </row>
    <row r="18370" spans="1:4" ht="17.25" customHeight="1" x14ac:dyDescent="0.25">
      <c r="A18370" s="4" t="s">
        <v>24</v>
      </c>
      <c r="B18370" s="5">
        <f>C18370</f>
        <v>45447.72436133102</v>
      </c>
      <c r="C18370" s="6">
        <v>45447.72436133102</v>
      </c>
      <c r="D18370" s="7" t="s">
        <v>3</v>
      </c>
    </row>
    <row r="18371" spans="1:4" ht="17.25" customHeight="1" x14ac:dyDescent="0.25">
      <c r="A18371" s="4" t="s">
        <v>24</v>
      </c>
      <c r="B18371" s="5">
        <f>C18371</f>
        <v>45447.724566620367</v>
      </c>
      <c r="C18371" s="6">
        <v>45447.724566620367</v>
      </c>
      <c r="D18371" s="7" t="s">
        <v>3</v>
      </c>
    </row>
    <row r="18372" spans="1:4" ht="17.25" customHeight="1" x14ac:dyDescent="0.25">
      <c r="A18372" s="4" t="s">
        <v>17</v>
      </c>
      <c r="B18372" s="5">
        <f>C18372</f>
        <v>45447.72463449074</v>
      </c>
      <c r="C18372" s="6">
        <v>45447.72463449074</v>
      </c>
      <c r="D18372" s="7" t="s">
        <v>5</v>
      </c>
    </row>
    <row r="18373" spans="1:4" ht="17.25" customHeight="1" x14ac:dyDescent="0.25">
      <c r="A18373" s="4" t="s">
        <v>10</v>
      </c>
      <c r="B18373" s="5">
        <f>C18373</f>
        <v>45447.724637476851</v>
      </c>
      <c r="C18373" s="6">
        <v>45447.724637476851</v>
      </c>
      <c r="D18373" s="7" t="s">
        <v>5</v>
      </c>
    </row>
    <row r="18374" spans="1:4" ht="17.25" customHeight="1" x14ac:dyDescent="0.25">
      <c r="A18374" s="4" t="s">
        <v>22</v>
      </c>
      <c r="B18374" s="5">
        <f>C18374</f>
        <v>45447.725850844909</v>
      </c>
      <c r="C18374" s="6">
        <v>45447.725850844909</v>
      </c>
      <c r="D18374" s="7" t="s">
        <v>3</v>
      </c>
    </row>
    <row r="18375" spans="1:4" ht="17.25" customHeight="1" x14ac:dyDescent="0.25">
      <c r="A18375" s="4" t="s">
        <v>33</v>
      </c>
      <c r="B18375" s="5">
        <f>C18375</f>
        <v>45447.728650347221</v>
      </c>
      <c r="C18375" s="6">
        <v>45447.728650347221</v>
      </c>
      <c r="D18375" s="7" t="s">
        <v>3</v>
      </c>
    </row>
    <row r="18376" spans="1:4" ht="17.25" customHeight="1" x14ac:dyDescent="0.25">
      <c r="A18376" s="4" t="s">
        <v>20</v>
      </c>
      <c r="B18376" s="5">
        <f>C18376</f>
        <v>45447.728890879625</v>
      </c>
      <c r="C18376" s="6">
        <v>45447.728890879625</v>
      </c>
      <c r="D18376" s="7" t="s">
        <v>3</v>
      </c>
    </row>
    <row r="18377" spans="1:4" ht="17.25" customHeight="1" x14ac:dyDescent="0.25">
      <c r="A18377" s="4" t="s">
        <v>48</v>
      </c>
      <c r="B18377" s="5">
        <f>C18377</f>
        <v>45447.729700775461</v>
      </c>
      <c r="C18377" s="6">
        <v>45447.729700775461</v>
      </c>
      <c r="D18377" s="7" t="s">
        <v>3</v>
      </c>
    </row>
    <row r="18378" spans="1:4" ht="17.25" customHeight="1" x14ac:dyDescent="0.25">
      <c r="A18378" s="4" t="s">
        <v>20</v>
      </c>
      <c r="B18378" s="5">
        <f>C18378</f>
        <v>45447.729991435182</v>
      </c>
      <c r="C18378" s="6">
        <v>45447.729991435182</v>
      </c>
      <c r="D18378" s="7" t="s">
        <v>5</v>
      </c>
    </row>
    <row r="18379" spans="1:4" ht="17.25" customHeight="1" x14ac:dyDescent="0.25">
      <c r="A18379" s="4" t="s">
        <v>48</v>
      </c>
      <c r="B18379" s="5">
        <f>C18379</f>
        <v>45447.730486319444</v>
      </c>
      <c r="C18379" s="6">
        <v>45447.730486319444</v>
      </c>
      <c r="D18379" s="7" t="s">
        <v>5</v>
      </c>
    </row>
    <row r="18380" spans="1:4" ht="17.25" customHeight="1" x14ac:dyDescent="0.25">
      <c r="A18380" s="4" t="s">
        <v>15</v>
      </c>
      <c r="B18380" s="5">
        <f>C18380</f>
        <v>45447.731355914351</v>
      </c>
      <c r="C18380" s="6">
        <v>45447.731355914351</v>
      </c>
      <c r="D18380" s="7" t="s">
        <v>3</v>
      </c>
    </row>
    <row r="18381" spans="1:4" ht="17.25" customHeight="1" x14ac:dyDescent="0.25">
      <c r="A18381" s="4" t="s">
        <v>10</v>
      </c>
      <c r="B18381" s="5">
        <f>C18381</f>
        <v>45447.731554166661</v>
      </c>
      <c r="C18381" s="6">
        <v>45447.731554166661</v>
      </c>
      <c r="D18381" s="7" t="s">
        <v>3</v>
      </c>
    </row>
    <row r="18382" spans="1:4" ht="17.25" customHeight="1" x14ac:dyDescent="0.25">
      <c r="A18382" s="4" t="s">
        <v>31</v>
      </c>
      <c r="B18382" s="5">
        <f>C18382</f>
        <v>45447.73195494213</v>
      </c>
      <c r="C18382" s="6">
        <v>45447.73195494213</v>
      </c>
      <c r="D18382" s="7" t="s">
        <v>3</v>
      </c>
    </row>
    <row r="18383" spans="1:4" ht="17.25" customHeight="1" x14ac:dyDescent="0.25">
      <c r="A18383" s="4" t="s">
        <v>15</v>
      </c>
      <c r="B18383" s="5">
        <f>C18383</f>
        <v>45447.732296111106</v>
      </c>
      <c r="C18383" s="6">
        <v>45447.732296111106</v>
      </c>
      <c r="D18383" s="7" t="s">
        <v>5</v>
      </c>
    </row>
    <row r="18384" spans="1:4" ht="17.25" customHeight="1" x14ac:dyDescent="0.25">
      <c r="A18384" s="4" t="s">
        <v>20</v>
      </c>
      <c r="B18384" s="5">
        <f>C18384</f>
        <v>45447.732660798611</v>
      </c>
      <c r="C18384" s="6">
        <v>45447.732660798611</v>
      </c>
      <c r="D18384" s="7" t="s">
        <v>3</v>
      </c>
    </row>
    <row r="18385" spans="1:4" ht="17.25" customHeight="1" x14ac:dyDescent="0.25">
      <c r="A18385" s="4" t="s">
        <v>36</v>
      </c>
      <c r="B18385" s="5">
        <f>C18385</f>
        <v>45447.732722499997</v>
      </c>
      <c r="C18385" s="6">
        <v>45447.732722499997</v>
      </c>
      <c r="D18385" s="7" t="s">
        <v>3</v>
      </c>
    </row>
    <row r="18386" spans="1:4" ht="17.25" customHeight="1" x14ac:dyDescent="0.25">
      <c r="A18386" s="4" t="s">
        <v>31</v>
      </c>
      <c r="B18386" s="5">
        <f>C18386</f>
        <v>45447.732768275462</v>
      </c>
      <c r="C18386" s="6">
        <v>45447.732768275462</v>
      </c>
      <c r="D18386" s="7" t="s">
        <v>5</v>
      </c>
    </row>
    <row r="18387" spans="1:4" ht="17.25" customHeight="1" x14ac:dyDescent="0.25">
      <c r="A18387" s="4" t="s">
        <v>10</v>
      </c>
      <c r="B18387" s="5">
        <f>C18387</f>
        <v>45447.732881979166</v>
      </c>
      <c r="C18387" s="6">
        <v>45447.732881979166</v>
      </c>
      <c r="D18387" s="7" t="s">
        <v>5</v>
      </c>
    </row>
    <row r="18388" spans="1:4" ht="17.25" customHeight="1" x14ac:dyDescent="0.25">
      <c r="A18388" s="4" t="s">
        <v>9</v>
      </c>
      <c r="B18388" s="5">
        <f>C18388</f>
        <v>45447.733842465277</v>
      </c>
      <c r="C18388" s="6">
        <v>45447.733842465277</v>
      </c>
      <c r="D18388" s="7" t="s">
        <v>3</v>
      </c>
    </row>
    <row r="18389" spans="1:4" ht="17.25" customHeight="1" x14ac:dyDescent="0.25">
      <c r="A18389" s="4" t="s">
        <v>7</v>
      </c>
      <c r="B18389" s="5">
        <f>C18389</f>
        <v>45447.735210381943</v>
      </c>
      <c r="C18389" s="6">
        <v>45447.735210381943</v>
      </c>
      <c r="D18389" s="7" t="s">
        <v>3</v>
      </c>
    </row>
    <row r="18390" spans="1:4" ht="17.25" customHeight="1" x14ac:dyDescent="0.25">
      <c r="A18390" s="4" t="s">
        <v>20</v>
      </c>
      <c r="B18390" s="5">
        <f>C18390</f>
        <v>45447.73538471065</v>
      </c>
      <c r="C18390" s="6">
        <v>45447.73538471065</v>
      </c>
      <c r="D18390" s="7" t="s">
        <v>5</v>
      </c>
    </row>
    <row r="18391" spans="1:4" ht="17.25" customHeight="1" x14ac:dyDescent="0.25">
      <c r="A18391" s="4" t="s">
        <v>7</v>
      </c>
      <c r="B18391" s="5">
        <f>C18391</f>
        <v>45447.735721782403</v>
      </c>
      <c r="C18391" s="6">
        <v>45447.735721782403</v>
      </c>
      <c r="D18391" s="7" t="s">
        <v>5</v>
      </c>
    </row>
    <row r="18392" spans="1:4" ht="18" customHeight="1" x14ac:dyDescent="0.25">
      <c r="A18392" s="4" t="s">
        <v>4</v>
      </c>
      <c r="B18392" s="5">
        <f>C18392</f>
        <v>45447.735867592593</v>
      </c>
      <c r="C18392" s="6">
        <v>45447.735867592593</v>
      </c>
      <c r="D18392" s="7" t="s">
        <v>3</v>
      </c>
    </row>
    <row r="18393" spans="1:4" ht="17.25" customHeight="1" x14ac:dyDescent="0.25">
      <c r="A18393" s="4" t="s">
        <v>4</v>
      </c>
      <c r="B18393" s="5">
        <f>C18393</f>
        <v>45447.73700674768</v>
      </c>
      <c r="C18393" s="6">
        <v>45447.73700674768</v>
      </c>
      <c r="D18393" s="7" t="s">
        <v>5</v>
      </c>
    </row>
    <row r="18394" spans="1:4" ht="17.25" customHeight="1" x14ac:dyDescent="0.25">
      <c r="A18394" s="4" t="s">
        <v>13</v>
      </c>
      <c r="B18394" s="5">
        <f>C18394</f>
        <v>45447.737188148145</v>
      </c>
      <c r="C18394" s="6">
        <v>45447.737188148145</v>
      </c>
      <c r="D18394" s="7" t="s">
        <v>3</v>
      </c>
    </row>
    <row r="18395" spans="1:4" ht="17.25" customHeight="1" x14ac:dyDescent="0.25">
      <c r="A18395" s="4" t="s">
        <v>20</v>
      </c>
      <c r="B18395" s="5">
        <f>C18395</f>
        <v>45447.739000868052</v>
      </c>
      <c r="C18395" s="6">
        <v>45447.739000868052</v>
      </c>
      <c r="D18395" s="7" t="s">
        <v>3</v>
      </c>
    </row>
    <row r="18396" spans="1:4" ht="17.25" customHeight="1" x14ac:dyDescent="0.25">
      <c r="A18396" s="4" t="s">
        <v>6</v>
      </c>
      <c r="B18396" s="5">
        <f>C18396</f>
        <v>45447.739086701389</v>
      </c>
      <c r="C18396" s="6">
        <v>45447.739086701389</v>
      </c>
      <c r="D18396" s="7" t="s">
        <v>3</v>
      </c>
    </row>
    <row r="18397" spans="1:4" ht="17.25" customHeight="1" x14ac:dyDescent="0.25">
      <c r="A18397" s="4" t="s">
        <v>30</v>
      </c>
      <c r="B18397" s="5">
        <f>C18397</f>
        <v>45447.74030085648</v>
      </c>
      <c r="C18397" s="6">
        <v>45447.74030085648</v>
      </c>
      <c r="D18397" s="7" t="s">
        <v>3</v>
      </c>
    </row>
    <row r="18398" spans="1:4" ht="17.25" customHeight="1" x14ac:dyDescent="0.25">
      <c r="A18398" s="4" t="s">
        <v>19</v>
      </c>
      <c r="B18398" s="5">
        <f>C18398</f>
        <v>45447.740578946759</v>
      </c>
      <c r="C18398" s="6">
        <v>45447.740578946759</v>
      </c>
      <c r="D18398" s="7" t="s">
        <v>3</v>
      </c>
    </row>
    <row r="18399" spans="1:4" ht="17.25" customHeight="1" x14ac:dyDescent="0.25">
      <c r="A18399" s="4" t="s">
        <v>36</v>
      </c>
      <c r="B18399" s="5">
        <f>C18399</f>
        <v>45447.740893784721</v>
      </c>
      <c r="C18399" s="6">
        <v>45447.740893784721</v>
      </c>
      <c r="D18399" s="7" t="s">
        <v>3</v>
      </c>
    </row>
    <row r="18400" spans="1:4" ht="17.25" customHeight="1" x14ac:dyDescent="0.25">
      <c r="A18400" s="4" t="s">
        <v>30</v>
      </c>
      <c r="B18400" s="5">
        <f>C18400</f>
        <v>45447.741243912038</v>
      </c>
      <c r="C18400" s="6">
        <v>45447.741243912038</v>
      </c>
      <c r="D18400" s="7" t="s">
        <v>5</v>
      </c>
    </row>
    <row r="18401" spans="1:4" ht="17.25" customHeight="1" x14ac:dyDescent="0.25">
      <c r="A18401" s="4" t="s">
        <v>19</v>
      </c>
      <c r="B18401" s="5">
        <f>C18401</f>
        <v>45447.741394236109</v>
      </c>
      <c r="C18401" s="6">
        <v>45447.741394236109</v>
      </c>
      <c r="D18401" s="7" t="s">
        <v>5</v>
      </c>
    </row>
    <row r="18402" spans="1:4" ht="17.25" customHeight="1" x14ac:dyDescent="0.25">
      <c r="A18402" s="4" t="s">
        <v>20</v>
      </c>
      <c r="B18402" s="5">
        <f>C18402</f>
        <v>45447.74241288194</v>
      </c>
      <c r="C18402" s="6">
        <v>45447.74241288194</v>
      </c>
      <c r="D18402" s="7" t="s">
        <v>3</v>
      </c>
    </row>
    <row r="18403" spans="1:4" ht="17.25" customHeight="1" x14ac:dyDescent="0.25">
      <c r="A18403" s="4" t="s">
        <v>28</v>
      </c>
      <c r="B18403" s="5">
        <f>C18403</f>
        <v>45447.742899409721</v>
      </c>
      <c r="C18403" s="6">
        <v>45447.742899409721</v>
      </c>
      <c r="D18403" s="7" t="s">
        <v>3</v>
      </c>
    </row>
    <row r="18404" spans="1:4" ht="17.25" customHeight="1" x14ac:dyDescent="0.25">
      <c r="A18404" s="4" t="s">
        <v>20</v>
      </c>
      <c r="B18404" s="5">
        <f>C18404</f>
        <v>45447.743297638888</v>
      </c>
      <c r="C18404" s="6">
        <v>45447.743297638888</v>
      </c>
      <c r="D18404" s="7" t="s">
        <v>5</v>
      </c>
    </row>
    <row r="18405" spans="1:4" ht="17.25" customHeight="1" x14ac:dyDescent="0.25">
      <c r="A18405" s="4" t="s">
        <v>8</v>
      </c>
      <c r="B18405" s="5">
        <f>C18405</f>
        <v>45447.743684085646</v>
      </c>
      <c r="C18405" s="6">
        <v>45447.743684085646</v>
      </c>
      <c r="D18405" s="7" t="s">
        <v>3</v>
      </c>
    </row>
    <row r="18406" spans="1:4" ht="17.25" customHeight="1" x14ac:dyDescent="0.25">
      <c r="A18406" s="4" t="s">
        <v>20</v>
      </c>
      <c r="B18406" s="5">
        <f>C18406</f>
        <v>45447.743707685186</v>
      </c>
      <c r="C18406" s="6">
        <v>45447.743707685186</v>
      </c>
      <c r="D18406" s="7" t="s">
        <v>5</v>
      </c>
    </row>
    <row r="18407" spans="1:4" ht="17.25" customHeight="1" x14ac:dyDescent="0.25">
      <c r="A18407" s="4" t="s">
        <v>7</v>
      </c>
      <c r="B18407" s="5">
        <f>C18407</f>
        <v>45447.744179641202</v>
      </c>
      <c r="C18407" s="6">
        <v>45447.744179641202</v>
      </c>
      <c r="D18407" s="7" t="s">
        <v>3</v>
      </c>
    </row>
    <row r="18408" spans="1:4" ht="17.25" customHeight="1" x14ac:dyDescent="0.25">
      <c r="A18408" s="4" t="s">
        <v>6</v>
      </c>
      <c r="B18408" s="5">
        <f>C18408</f>
        <v>45447.744407685183</v>
      </c>
      <c r="C18408" s="6">
        <v>45447.744407685183</v>
      </c>
      <c r="D18408" s="7" t="s">
        <v>3</v>
      </c>
    </row>
    <row r="18409" spans="1:4" ht="17.25" customHeight="1" x14ac:dyDescent="0.25">
      <c r="A18409" s="4" t="s">
        <v>28</v>
      </c>
      <c r="B18409" s="5">
        <f>C18409</f>
        <v>45447.744592974537</v>
      </c>
      <c r="C18409" s="6">
        <v>45447.744592974537</v>
      </c>
      <c r="D18409" s="7" t="s">
        <v>5</v>
      </c>
    </row>
    <row r="18410" spans="1:4" ht="17.25" customHeight="1" x14ac:dyDescent="0.25">
      <c r="A18410" s="4" t="s">
        <v>16</v>
      </c>
      <c r="B18410" s="5">
        <f>C18410</f>
        <v>45447.746028587964</v>
      </c>
      <c r="C18410" s="6">
        <v>45447.746028587964</v>
      </c>
      <c r="D18410" s="7" t="s">
        <v>5</v>
      </c>
    </row>
    <row r="18411" spans="1:4" ht="17.25" customHeight="1" x14ac:dyDescent="0.25">
      <c r="A18411" s="4" t="s">
        <v>17</v>
      </c>
      <c r="B18411" s="5">
        <f>C18411</f>
        <v>45447.746365462961</v>
      </c>
      <c r="C18411" s="6">
        <v>45447.746365462961</v>
      </c>
      <c r="D18411" s="7" t="s">
        <v>3</v>
      </c>
    </row>
    <row r="18412" spans="1:4" ht="17.25" customHeight="1" x14ac:dyDescent="0.25">
      <c r="A18412" s="4" t="s">
        <v>20</v>
      </c>
      <c r="B18412" s="5">
        <f>C18412</f>
        <v>45447.746626435182</v>
      </c>
      <c r="C18412" s="6">
        <v>45447.746626435182</v>
      </c>
      <c r="D18412" s="7" t="s">
        <v>3</v>
      </c>
    </row>
    <row r="18413" spans="1:4" ht="17.25" customHeight="1" x14ac:dyDescent="0.25">
      <c r="A18413" s="4" t="s">
        <v>16</v>
      </c>
      <c r="B18413" s="5">
        <f>C18413</f>
        <v>45447.746670520828</v>
      </c>
      <c r="C18413" s="6">
        <v>45447.746670520828</v>
      </c>
      <c r="D18413" s="7" t="s">
        <v>3</v>
      </c>
    </row>
    <row r="18414" spans="1:4" ht="17.25" customHeight="1" x14ac:dyDescent="0.25">
      <c r="A18414" s="4" t="s">
        <v>17</v>
      </c>
      <c r="B18414" s="5">
        <f>C18414</f>
        <v>45447.747247962958</v>
      </c>
      <c r="C18414" s="6">
        <v>45447.747247962958</v>
      </c>
      <c r="D18414" s="7" t="s">
        <v>5</v>
      </c>
    </row>
    <row r="18415" spans="1:4" ht="17.25" customHeight="1" x14ac:dyDescent="0.25">
      <c r="A18415" s="4" t="s">
        <v>13</v>
      </c>
      <c r="B18415" s="5">
        <f>C18415</f>
        <v>45447.747548229163</v>
      </c>
      <c r="C18415" s="6">
        <v>45447.747548229163</v>
      </c>
      <c r="D18415" s="7" t="s">
        <v>3</v>
      </c>
    </row>
    <row r="18416" spans="1:4" ht="17.25" customHeight="1" x14ac:dyDescent="0.25">
      <c r="A18416" s="4" t="s">
        <v>6</v>
      </c>
      <c r="B18416" s="5">
        <f>C18416</f>
        <v>45447.747712789351</v>
      </c>
      <c r="C18416" s="6">
        <v>45447.747712789351</v>
      </c>
      <c r="D18416" s="7" t="s">
        <v>3</v>
      </c>
    </row>
    <row r="18417" spans="1:4" ht="18" customHeight="1" x14ac:dyDescent="0.25">
      <c r="A18417" s="4" t="s">
        <v>6</v>
      </c>
      <c r="B18417" s="5">
        <f>C18417</f>
        <v>45447.747880844909</v>
      </c>
      <c r="C18417" s="6">
        <v>45447.747880844909</v>
      </c>
      <c r="D18417" s="7" t="s">
        <v>3</v>
      </c>
    </row>
    <row r="18418" spans="1:4" ht="17.25" customHeight="1" x14ac:dyDescent="0.25">
      <c r="A18418" s="4" t="s">
        <v>20</v>
      </c>
      <c r="B18418" s="5">
        <f>C18418</f>
        <v>45447.747929502315</v>
      </c>
      <c r="C18418" s="6">
        <v>45447.747929502315</v>
      </c>
      <c r="D18418" s="7" t="s">
        <v>5</v>
      </c>
    </row>
    <row r="18419" spans="1:4" ht="17.25" customHeight="1" x14ac:dyDescent="0.25">
      <c r="A18419" s="4" t="s">
        <v>13</v>
      </c>
      <c r="B18419" s="5">
        <f>C18419</f>
        <v>45447.748718287032</v>
      </c>
      <c r="C18419" s="6">
        <v>45447.748718287032</v>
      </c>
      <c r="D18419" s="7" t="s">
        <v>3</v>
      </c>
    </row>
    <row r="18420" spans="1:4" ht="17.25" customHeight="1" x14ac:dyDescent="0.25">
      <c r="A18420" s="4" t="s">
        <v>6</v>
      </c>
      <c r="B18420" s="5">
        <f>C18420</f>
        <v>45447.748733206019</v>
      </c>
      <c r="C18420" s="6">
        <v>45447.748733206019</v>
      </c>
      <c r="D18420" s="7" t="s">
        <v>3</v>
      </c>
    </row>
    <row r="18421" spans="1:4" ht="17.25" customHeight="1" x14ac:dyDescent="0.25">
      <c r="A18421" s="4" t="s">
        <v>15</v>
      </c>
      <c r="B18421" s="5">
        <f>C18421</f>
        <v>45447.748816701387</v>
      </c>
      <c r="C18421" s="6">
        <v>45447.748816701387</v>
      </c>
      <c r="D18421" s="7" t="s">
        <v>3</v>
      </c>
    </row>
    <row r="18422" spans="1:4" ht="17.25" customHeight="1" x14ac:dyDescent="0.25">
      <c r="A18422" s="4" t="s">
        <v>13</v>
      </c>
      <c r="B18422" s="5">
        <f>C18422</f>
        <v>45447.748873206016</v>
      </c>
      <c r="C18422" s="6">
        <v>45447.748873206016</v>
      </c>
      <c r="D18422" s="7" t="s">
        <v>3</v>
      </c>
    </row>
    <row r="18423" spans="1:4" ht="17.25" customHeight="1" x14ac:dyDescent="0.25">
      <c r="A18423" s="4" t="s">
        <v>21</v>
      </c>
      <c r="B18423" s="5">
        <f>C18423</f>
        <v>45447.749090439815</v>
      </c>
      <c r="C18423" s="6">
        <v>45447.749090439815</v>
      </c>
      <c r="D18423" s="7" t="s">
        <v>3</v>
      </c>
    </row>
    <row r="18424" spans="1:4" ht="17.25" customHeight="1" x14ac:dyDescent="0.25">
      <c r="A18424" s="4" t="s">
        <v>15</v>
      </c>
      <c r="B18424" s="5">
        <f>C18424</f>
        <v>45447.749905613426</v>
      </c>
      <c r="C18424" s="6">
        <v>45447.749905613426</v>
      </c>
      <c r="D18424" s="7" t="s">
        <v>5</v>
      </c>
    </row>
    <row r="18425" spans="1:4" ht="17.25" customHeight="1" x14ac:dyDescent="0.25">
      <c r="A18425" s="4" t="s">
        <v>4</v>
      </c>
      <c r="B18425" s="5">
        <f>C18425</f>
        <v>45447.751083796291</v>
      </c>
      <c r="C18425" s="6">
        <v>45447.751083796291</v>
      </c>
      <c r="D18425" s="7" t="s">
        <v>3</v>
      </c>
    </row>
    <row r="18426" spans="1:4" ht="17.25" customHeight="1" x14ac:dyDescent="0.25">
      <c r="A18426" s="4" t="s">
        <v>13</v>
      </c>
      <c r="B18426" s="5">
        <f>C18426</f>
        <v>45447.751396608794</v>
      </c>
      <c r="C18426" s="6">
        <v>45447.751396608794</v>
      </c>
      <c r="D18426" s="7" t="s">
        <v>3</v>
      </c>
    </row>
    <row r="18427" spans="1:4" ht="17.25" customHeight="1" x14ac:dyDescent="0.25">
      <c r="A18427" s="4" t="s">
        <v>4</v>
      </c>
      <c r="B18427" s="5">
        <f>C18427</f>
        <v>45447.751445405091</v>
      </c>
      <c r="C18427" s="6">
        <v>45447.751445405091</v>
      </c>
      <c r="D18427" s="7" t="s">
        <v>5</v>
      </c>
    </row>
    <row r="18428" spans="1:4" ht="17.25" customHeight="1" x14ac:dyDescent="0.25">
      <c r="A18428" s="4" t="s">
        <v>6</v>
      </c>
      <c r="B18428" s="5">
        <f>C18428</f>
        <v>45447.753814849537</v>
      </c>
      <c r="C18428" s="6">
        <v>45447.753814849537</v>
      </c>
      <c r="D18428" s="7" t="s">
        <v>3</v>
      </c>
    </row>
    <row r="18429" spans="1:4" ht="17.25" customHeight="1" x14ac:dyDescent="0.25">
      <c r="A18429" s="4" t="s">
        <v>30</v>
      </c>
      <c r="B18429" s="5">
        <f>C18429</f>
        <v>45447.753978645829</v>
      </c>
      <c r="C18429" s="6">
        <v>45447.753978645829</v>
      </c>
      <c r="D18429" s="7" t="s">
        <v>3</v>
      </c>
    </row>
    <row r="18430" spans="1:4" ht="17.25" customHeight="1" x14ac:dyDescent="0.25">
      <c r="A18430" s="4" t="s">
        <v>6</v>
      </c>
      <c r="B18430" s="5">
        <f>C18430</f>
        <v>45447.755774722224</v>
      </c>
      <c r="C18430" s="6">
        <v>45447.755774722224</v>
      </c>
      <c r="D18430" s="7" t="s">
        <v>3</v>
      </c>
    </row>
    <row r="18431" spans="1:4" ht="17.25" customHeight="1" x14ac:dyDescent="0.25">
      <c r="A18431" s="4" t="s">
        <v>30</v>
      </c>
      <c r="B18431" s="5">
        <f>C18431</f>
        <v>45447.755901932869</v>
      </c>
      <c r="C18431" s="6">
        <v>45447.755901932869</v>
      </c>
      <c r="D18431" s="7" t="s">
        <v>5</v>
      </c>
    </row>
    <row r="18432" spans="1:4" ht="17.25" customHeight="1" x14ac:dyDescent="0.25">
      <c r="A18432" s="4" t="s">
        <v>6</v>
      </c>
      <c r="B18432" s="5">
        <f>C18432</f>
        <v>45447.755906342594</v>
      </c>
      <c r="C18432" s="6">
        <v>45447.755906342594</v>
      </c>
      <c r="D18432" s="7" t="s">
        <v>3</v>
      </c>
    </row>
    <row r="18433" spans="1:4" ht="17.25" customHeight="1" x14ac:dyDescent="0.25">
      <c r="A18433" s="4" t="s">
        <v>24</v>
      </c>
      <c r="B18433" s="5">
        <f>C18433</f>
        <v>45447.757862685183</v>
      </c>
      <c r="C18433" s="6">
        <v>45447.757862685183</v>
      </c>
      <c r="D18433" s="7" t="s">
        <v>3</v>
      </c>
    </row>
    <row r="18434" spans="1:4" ht="17.25" customHeight="1" x14ac:dyDescent="0.25">
      <c r="A18434" s="4" t="s">
        <v>6</v>
      </c>
      <c r="B18434" s="5">
        <f>C18434</f>
        <v>45447.758488981483</v>
      </c>
      <c r="C18434" s="6">
        <v>45447.758488981483</v>
      </c>
      <c r="D18434" s="7" t="s">
        <v>3</v>
      </c>
    </row>
    <row r="18435" spans="1:4" ht="17.25" customHeight="1" x14ac:dyDescent="0.25">
      <c r="A18435" s="4" t="s">
        <v>6</v>
      </c>
      <c r="B18435" s="5">
        <f>C18435</f>
        <v>45447.758826296296</v>
      </c>
      <c r="C18435" s="6">
        <v>45447.758826296296</v>
      </c>
      <c r="D18435" s="7" t="s">
        <v>3</v>
      </c>
    </row>
    <row r="18436" spans="1:4" ht="17.25" customHeight="1" x14ac:dyDescent="0.25">
      <c r="A18436" s="4" t="s">
        <v>6</v>
      </c>
      <c r="B18436" s="5">
        <f>C18436</f>
        <v>45447.759034374998</v>
      </c>
      <c r="C18436" s="6">
        <v>45447.759034374998</v>
      </c>
      <c r="D18436" s="7" t="s">
        <v>3</v>
      </c>
    </row>
    <row r="18437" spans="1:4" ht="17.25" customHeight="1" x14ac:dyDescent="0.25">
      <c r="A18437" s="4" t="s">
        <v>26</v>
      </c>
      <c r="B18437" s="5">
        <f>C18437</f>
        <v>45447.75906704861</v>
      </c>
      <c r="C18437" s="6">
        <v>45447.75906704861</v>
      </c>
      <c r="D18437" s="7" t="s">
        <v>3</v>
      </c>
    </row>
    <row r="18438" spans="1:4" ht="17.25" customHeight="1" x14ac:dyDescent="0.25">
      <c r="A18438" s="4" t="s">
        <v>13</v>
      </c>
      <c r="B18438" s="5">
        <f>C18438</f>
        <v>45447.759217372681</v>
      </c>
      <c r="C18438" s="6">
        <v>45447.759217372681</v>
      </c>
      <c r="D18438" s="7" t="s">
        <v>3</v>
      </c>
    </row>
    <row r="18439" spans="1:4" ht="17.25" customHeight="1" x14ac:dyDescent="0.25">
      <c r="A18439" s="4" t="s">
        <v>28</v>
      </c>
      <c r="B18439" s="5">
        <f>C18439</f>
        <v>45447.759404942131</v>
      </c>
      <c r="C18439" s="6">
        <v>45447.759404942131</v>
      </c>
      <c r="D18439" s="7" t="s">
        <v>3</v>
      </c>
    </row>
    <row r="18440" spans="1:4" ht="17.25" customHeight="1" x14ac:dyDescent="0.25">
      <c r="A18440" s="4" t="s">
        <v>16</v>
      </c>
      <c r="B18440" s="5">
        <f>C18440</f>
        <v>45447.759819421291</v>
      </c>
      <c r="C18440" s="6">
        <v>45447.759819421291</v>
      </c>
      <c r="D18440" s="7" t="s">
        <v>5</v>
      </c>
    </row>
    <row r="18441" spans="1:4" ht="17.25" customHeight="1" x14ac:dyDescent="0.25">
      <c r="A18441" s="4" t="s">
        <v>13</v>
      </c>
      <c r="B18441" s="5">
        <f>C18441</f>
        <v>45447.759874097217</v>
      </c>
      <c r="C18441" s="6">
        <v>45447.759874097217</v>
      </c>
      <c r="D18441" s="7" t="s">
        <v>3</v>
      </c>
    </row>
    <row r="18442" spans="1:4" ht="17.25" customHeight="1" x14ac:dyDescent="0.25">
      <c r="A18442" s="4" t="s">
        <v>17</v>
      </c>
      <c r="B18442" s="5">
        <f>C18442</f>
        <v>45447.760161134254</v>
      </c>
      <c r="C18442" s="6">
        <v>45447.760161134254</v>
      </c>
      <c r="D18442" s="7" t="s">
        <v>3</v>
      </c>
    </row>
    <row r="18443" spans="1:4" ht="18" customHeight="1" x14ac:dyDescent="0.25">
      <c r="A18443" s="4" t="s">
        <v>28</v>
      </c>
      <c r="B18443" s="5">
        <f>C18443</f>
        <v>45447.760209629625</v>
      </c>
      <c r="C18443" s="6">
        <v>45447.760209629625</v>
      </c>
      <c r="D18443" s="7" t="s">
        <v>5</v>
      </c>
    </row>
    <row r="18444" spans="1:4" ht="17.25" customHeight="1" x14ac:dyDescent="0.25">
      <c r="A18444" s="4" t="s">
        <v>7</v>
      </c>
      <c r="B18444" s="5">
        <f>C18444</f>
        <v>45447.760321875001</v>
      </c>
      <c r="C18444" s="6">
        <v>45447.760321875001</v>
      </c>
      <c r="D18444" s="7" t="s">
        <v>3</v>
      </c>
    </row>
    <row r="18445" spans="1:4" ht="17.25" customHeight="1" x14ac:dyDescent="0.25">
      <c r="A18445" s="4" t="s">
        <v>4</v>
      </c>
      <c r="B18445" s="5">
        <f>C18445</f>
        <v>45447.760617499996</v>
      </c>
      <c r="C18445" s="6">
        <v>45447.760617499996</v>
      </c>
      <c r="D18445" s="7" t="s">
        <v>3</v>
      </c>
    </row>
    <row r="18446" spans="1:4" ht="17.25" customHeight="1" x14ac:dyDescent="0.25">
      <c r="A18446" s="4" t="s">
        <v>30</v>
      </c>
      <c r="B18446" s="5">
        <f>C18446</f>
        <v>45447.760816678237</v>
      </c>
      <c r="C18446" s="6">
        <v>45447.760816678237</v>
      </c>
      <c r="D18446" s="7" t="s">
        <v>3</v>
      </c>
    </row>
    <row r="18447" spans="1:4" ht="17.25" customHeight="1" x14ac:dyDescent="0.25">
      <c r="A18447" s="4" t="s">
        <v>26</v>
      </c>
      <c r="B18447" s="5">
        <f>C18447</f>
        <v>45447.761176886575</v>
      </c>
      <c r="C18447" s="6">
        <v>45447.761176886575</v>
      </c>
      <c r="D18447" s="7" t="s">
        <v>3</v>
      </c>
    </row>
    <row r="18448" spans="1:4" ht="17.25" customHeight="1" x14ac:dyDescent="0.25">
      <c r="A18448" s="4" t="s">
        <v>16</v>
      </c>
      <c r="B18448" s="5">
        <f>C18448</f>
        <v>45447.761195451385</v>
      </c>
      <c r="C18448" s="6">
        <v>45447.761195451385</v>
      </c>
      <c r="D18448" s="7" t="s">
        <v>3</v>
      </c>
    </row>
    <row r="18449" spans="1:4" ht="17.25" customHeight="1" x14ac:dyDescent="0.25">
      <c r="A18449" s="4" t="s">
        <v>17</v>
      </c>
      <c r="B18449" s="5">
        <f>C18449</f>
        <v>45447.761260694446</v>
      </c>
      <c r="C18449" s="6">
        <v>45447.761260694446</v>
      </c>
      <c r="D18449" s="7" t="s">
        <v>3</v>
      </c>
    </row>
    <row r="18450" spans="1:4" ht="17.25" customHeight="1" x14ac:dyDescent="0.25">
      <c r="A18450" s="4" t="s">
        <v>24</v>
      </c>
      <c r="B18450" s="5">
        <f>C18450</f>
        <v>45447.761482557871</v>
      </c>
      <c r="C18450" s="6">
        <v>45447.761482557871</v>
      </c>
      <c r="D18450" s="7" t="s">
        <v>3</v>
      </c>
    </row>
    <row r="18451" spans="1:4" ht="17.25" customHeight="1" x14ac:dyDescent="0.25">
      <c r="A18451" s="4" t="s">
        <v>17</v>
      </c>
      <c r="B18451" s="5">
        <f>C18451</f>
        <v>45447.762197418982</v>
      </c>
      <c r="C18451" s="6">
        <v>45447.762197418982</v>
      </c>
      <c r="D18451" s="7" t="s">
        <v>5</v>
      </c>
    </row>
    <row r="18452" spans="1:4" ht="17.25" customHeight="1" x14ac:dyDescent="0.25">
      <c r="A18452" s="4" t="s">
        <v>4</v>
      </c>
      <c r="B18452" s="5">
        <f>C18452</f>
        <v>45447.762435844903</v>
      </c>
      <c r="C18452" s="6">
        <v>45447.762435844903</v>
      </c>
      <c r="D18452" s="7" t="s">
        <v>5</v>
      </c>
    </row>
    <row r="18453" spans="1:4" ht="17.25" customHeight="1" x14ac:dyDescent="0.25">
      <c r="A18453" s="4" t="s">
        <v>30</v>
      </c>
      <c r="B18453" s="5">
        <f>C18453</f>
        <v>45447.76271855324</v>
      </c>
      <c r="C18453" s="6">
        <v>45447.76271855324</v>
      </c>
      <c r="D18453" s="7" t="s">
        <v>5</v>
      </c>
    </row>
    <row r="18454" spans="1:4" ht="17.25" customHeight="1" x14ac:dyDescent="0.25">
      <c r="A18454" s="4" t="s">
        <v>4</v>
      </c>
      <c r="B18454" s="5">
        <f>C18454</f>
        <v>45447.762897662033</v>
      </c>
      <c r="C18454" s="6">
        <v>45447.762897662033</v>
      </c>
      <c r="D18454" s="7" t="s">
        <v>3</v>
      </c>
    </row>
    <row r="18455" spans="1:4" ht="17.25" customHeight="1" x14ac:dyDescent="0.25">
      <c r="A18455" s="4" t="s">
        <v>7</v>
      </c>
      <c r="B18455" s="5">
        <f>C18455</f>
        <v>45447.762924803239</v>
      </c>
      <c r="C18455" s="6">
        <v>45447.762924803239</v>
      </c>
      <c r="D18455" s="7" t="s">
        <v>5</v>
      </c>
    </row>
    <row r="18456" spans="1:4" ht="17.25" customHeight="1" x14ac:dyDescent="0.25">
      <c r="A18456" s="4" t="s">
        <v>2</v>
      </c>
      <c r="B18456" s="5">
        <f>C18456</f>
        <v>45447.763249039352</v>
      </c>
      <c r="C18456" s="6">
        <v>45447.763249039352</v>
      </c>
      <c r="D18456" s="7" t="s">
        <v>3</v>
      </c>
    </row>
    <row r="18457" spans="1:4" ht="17.25" customHeight="1" x14ac:dyDescent="0.25">
      <c r="A18457" s="4" t="s">
        <v>4</v>
      </c>
      <c r="B18457" s="5">
        <f>C18457</f>
        <v>45447.763621921295</v>
      </c>
      <c r="C18457" s="6">
        <v>45447.763621921295</v>
      </c>
      <c r="D18457" s="7" t="s">
        <v>5</v>
      </c>
    </row>
    <row r="18458" spans="1:4" ht="17.25" customHeight="1" x14ac:dyDescent="0.25">
      <c r="A18458" s="4" t="s">
        <v>24</v>
      </c>
      <c r="B18458" s="5">
        <f>C18458</f>
        <v>45447.763629247682</v>
      </c>
      <c r="C18458" s="6">
        <v>45447.763629247682</v>
      </c>
      <c r="D18458" s="7" t="s">
        <v>3</v>
      </c>
    </row>
    <row r="18459" spans="1:4" ht="17.25" customHeight="1" x14ac:dyDescent="0.25">
      <c r="A18459" s="4" t="s">
        <v>17</v>
      </c>
      <c r="B18459" s="5">
        <f>C18459</f>
        <v>45447.764379780092</v>
      </c>
      <c r="C18459" s="6">
        <v>45447.764379780092</v>
      </c>
      <c r="D18459" s="7" t="s">
        <v>3</v>
      </c>
    </row>
    <row r="18460" spans="1:4" ht="17.25" customHeight="1" x14ac:dyDescent="0.25">
      <c r="A18460" s="4" t="s">
        <v>17</v>
      </c>
      <c r="B18460" s="5">
        <f>C18460</f>
        <v>45447.765174189815</v>
      </c>
      <c r="C18460" s="6">
        <v>45447.765174189815</v>
      </c>
      <c r="D18460" s="7" t="s">
        <v>5</v>
      </c>
    </row>
    <row r="18461" spans="1:4" ht="17.25" customHeight="1" x14ac:dyDescent="0.25">
      <c r="A18461" s="4" t="s">
        <v>31</v>
      </c>
      <c r="B18461" s="5">
        <f>C18461</f>
        <v>45447.766831400462</v>
      </c>
      <c r="C18461" s="6">
        <v>45447.766831400462</v>
      </c>
      <c r="D18461" s="7" t="s">
        <v>3</v>
      </c>
    </row>
    <row r="18462" spans="1:4" ht="17.25" customHeight="1" x14ac:dyDescent="0.25">
      <c r="A18462" s="4" t="s">
        <v>20</v>
      </c>
      <c r="B18462" s="5">
        <f>C18462</f>
        <v>45447.769495300927</v>
      </c>
      <c r="C18462" s="6">
        <v>45447.769495300927</v>
      </c>
      <c r="D18462" s="7" t="s">
        <v>3</v>
      </c>
    </row>
    <row r="18463" spans="1:4" ht="17.25" customHeight="1" x14ac:dyDescent="0.25">
      <c r="A18463" s="4" t="s">
        <v>9</v>
      </c>
      <c r="B18463" s="5">
        <f>C18463</f>
        <v>45447.769597789353</v>
      </c>
      <c r="C18463" s="6">
        <v>45447.769597789353</v>
      </c>
      <c r="D18463" s="7" t="s">
        <v>3</v>
      </c>
    </row>
    <row r="18464" spans="1:4" ht="17.25" customHeight="1" x14ac:dyDescent="0.25">
      <c r="A18464" s="4" t="s">
        <v>20</v>
      </c>
      <c r="B18464" s="5">
        <f>C18464</f>
        <v>45447.769652592593</v>
      </c>
      <c r="C18464" s="6">
        <v>45447.769652592593</v>
      </c>
      <c r="D18464" s="7" t="s">
        <v>5</v>
      </c>
    </row>
    <row r="18465" spans="1:4" ht="17.25" customHeight="1" x14ac:dyDescent="0.25">
      <c r="A18465" s="4" t="s">
        <v>19</v>
      </c>
      <c r="B18465" s="5">
        <f>C18465</f>
        <v>45447.771720277779</v>
      </c>
      <c r="C18465" s="6">
        <v>45447.771720277779</v>
      </c>
      <c r="D18465" s="7" t="s">
        <v>3</v>
      </c>
    </row>
    <row r="18466" spans="1:4" ht="17.25" customHeight="1" x14ac:dyDescent="0.25">
      <c r="A18466" s="4" t="s">
        <v>34</v>
      </c>
      <c r="B18466" s="5">
        <f>C18466</f>
        <v>45447.774063171295</v>
      </c>
      <c r="C18466" s="6">
        <v>45447.774063171295</v>
      </c>
      <c r="D18466" s="7" t="s">
        <v>3</v>
      </c>
    </row>
    <row r="18467" spans="1:4" ht="17.25" customHeight="1" x14ac:dyDescent="0.25">
      <c r="A18467" s="4" t="s">
        <v>13</v>
      </c>
      <c r="B18467" s="5">
        <f>C18467</f>
        <v>45447.774129386569</v>
      </c>
      <c r="C18467" s="6">
        <v>45447.774129386569</v>
      </c>
      <c r="D18467" s="7" t="s">
        <v>3</v>
      </c>
    </row>
    <row r="18468" spans="1:4" ht="17.25" customHeight="1" x14ac:dyDescent="0.25">
      <c r="A18468" s="4" t="s">
        <v>21</v>
      </c>
      <c r="B18468" s="5">
        <f>C18468</f>
        <v>45447.776491261575</v>
      </c>
      <c r="C18468" s="6">
        <v>45447.776491261575</v>
      </c>
      <c r="D18468" s="7" t="s">
        <v>3</v>
      </c>
    </row>
    <row r="18469" spans="1:4" ht="18" customHeight="1" x14ac:dyDescent="0.25">
      <c r="A18469" s="4" t="s">
        <v>6</v>
      </c>
      <c r="B18469" s="5">
        <f>C18469</f>
        <v>45447.776760219902</v>
      </c>
      <c r="C18469" s="6">
        <v>45447.776760219902</v>
      </c>
      <c r="D18469" s="7" t="s">
        <v>3</v>
      </c>
    </row>
    <row r="18470" spans="1:4" ht="17.25" customHeight="1" x14ac:dyDescent="0.25">
      <c r="A18470" s="4" t="s">
        <v>24</v>
      </c>
      <c r="B18470" s="5">
        <f>C18470</f>
        <v>45447.77730267361</v>
      </c>
      <c r="C18470" s="6">
        <v>45447.77730267361</v>
      </c>
      <c r="D18470" s="7" t="s">
        <v>3</v>
      </c>
    </row>
    <row r="18471" spans="1:4" ht="17.25" customHeight="1" x14ac:dyDescent="0.25">
      <c r="A18471" s="4" t="s">
        <v>19</v>
      </c>
      <c r="B18471" s="5">
        <f>C18471</f>
        <v>45447.777352997684</v>
      </c>
      <c r="C18471" s="6">
        <v>45447.777352997684</v>
      </c>
      <c r="D18471" s="7" t="s">
        <v>5</v>
      </c>
    </row>
    <row r="18472" spans="1:4" ht="17.25" customHeight="1" x14ac:dyDescent="0.25">
      <c r="A18472" s="4" t="s">
        <v>14</v>
      </c>
      <c r="B18472" s="5">
        <f>C18472</f>
        <v>45447.777954305551</v>
      </c>
      <c r="C18472" s="6">
        <v>45447.777954305551</v>
      </c>
      <c r="D18472" s="7" t="s">
        <v>3</v>
      </c>
    </row>
    <row r="18473" spans="1:4" ht="17.25" customHeight="1" x14ac:dyDescent="0.25">
      <c r="A18473" s="4" t="s">
        <v>11</v>
      </c>
      <c r="B18473" s="5">
        <f>C18473</f>
        <v>45447.7782715625</v>
      </c>
      <c r="C18473" s="6">
        <v>45447.7782715625</v>
      </c>
      <c r="D18473" s="7" t="s">
        <v>3</v>
      </c>
    </row>
    <row r="18474" spans="1:4" ht="17.25" customHeight="1" x14ac:dyDescent="0.25">
      <c r="A18474" s="4" t="s">
        <v>11</v>
      </c>
      <c r="B18474" s="5">
        <f>C18474</f>
        <v>45447.779426168978</v>
      </c>
      <c r="C18474" s="6">
        <v>45447.779426168978</v>
      </c>
      <c r="D18474" s="7" t="s">
        <v>5</v>
      </c>
    </row>
    <row r="18475" spans="1:4" ht="17.25" customHeight="1" x14ac:dyDescent="0.25">
      <c r="A18475" s="4" t="s">
        <v>14</v>
      </c>
      <c r="B18475" s="5">
        <f>C18475</f>
        <v>45447.779584756943</v>
      </c>
      <c r="C18475" s="6">
        <v>45447.779584756943</v>
      </c>
      <c r="D18475" s="7" t="s">
        <v>5</v>
      </c>
    </row>
    <row r="18476" spans="1:4" ht="17.25" customHeight="1" x14ac:dyDescent="0.25">
      <c r="A18476" s="4" t="s">
        <v>13</v>
      </c>
      <c r="B18476" s="5">
        <f>C18476</f>
        <v>45447.780627673608</v>
      </c>
      <c r="C18476" s="6">
        <v>45447.780627673608</v>
      </c>
      <c r="D18476" s="7" t="s">
        <v>3</v>
      </c>
    </row>
    <row r="18477" spans="1:4" ht="17.25" customHeight="1" x14ac:dyDescent="0.25">
      <c r="A18477" s="4" t="s">
        <v>6</v>
      </c>
      <c r="B18477" s="5">
        <f>C18477</f>
        <v>45447.78120262731</v>
      </c>
      <c r="C18477" s="6">
        <v>45447.78120262731</v>
      </c>
      <c r="D18477" s="7" t="s">
        <v>3</v>
      </c>
    </row>
    <row r="18478" spans="1:4" ht="17.25" customHeight="1" x14ac:dyDescent="0.25">
      <c r="A18478" s="4" t="s">
        <v>6</v>
      </c>
      <c r="B18478" s="5">
        <f>C18478</f>
        <v>45447.783708032403</v>
      </c>
      <c r="C18478" s="6">
        <v>45447.783708032403</v>
      </c>
      <c r="D18478" s="7" t="s">
        <v>3</v>
      </c>
    </row>
    <row r="18479" spans="1:4" ht="17.25" customHeight="1" x14ac:dyDescent="0.25">
      <c r="A18479" s="4" t="s">
        <v>14</v>
      </c>
      <c r="B18479" s="5">
        <f>C18479</f>
        <v>45447.784457430556</v>
      </c>
      <c r="C18479" s="6">
        <v>45447.784457430556</v>
      </c>
      <c r="D18479" s="7" t="s">
        <v>3</v>
      </c>
    </row>
    <row r="18480" spans="1:4" ht="17.25" customHeight="1" x14ac:dyDescent="0.25">
      <c r="A18480" s="4" t="s">
        <v>14</v>
      </c>
      <c r="B18480" s="5">
        <f>C18480</f>
        <v>45447.784899212958</v>
      </c>
      <c r="C18480" s="6">
        <v>45447.784899212958</v>
      </c>
      <c r="D18480" s="7" t="s">
        <v>5</v>
      </c>
    </row>
    <row r="18481" spans="1:4" ht="17.25" customHeight="1" x14ac:dyDescent="0.25">
      <c r="A18481" s="4" t="s">
        <v>4</v>
      </c>
      <c r="B18481" s="5">
        <f>C18481</f>
        <v>45447.78815226852</v>
      </c>
      <c r="C18481" s="6">
        <v>45447.78815226852</v>
      </c>
      <c r="D18481" s="7" t="s">
        <v>3</v>
      </c>
    </row>
    <row r="18482" spans="1:4" ht="17.25" customHeight="1" x14ac:dyDescent="0.25">
      <c r="A18482" s="4" t="s">
        <v>4</v>
      </c>
      <c r="B18482" s="5">
        <f>C18482</f>
        <v>45447.789046886573</v>
      </c>
      <c r="C18482" s="6">
        <v>45447.789046886573</v>
      </c>
      <c r="D18482" s="7" t="s">
        <v>5</v>
      </c>
    </row>
    <row r="18483" spans="1:4" ht="17.25" customHeight="1" x14ac:dyDescent="0.25">
      <c r="A18483" s="4" t="s">
        <v>20</v>
      </c>
      <c r="B18483" s="5">
        <f>C18483</f>
        <v>45447.789272071757</v>
      </c>
      <c r="C18483" s="6">
        <v>45447.789272071757</v>
      </c>
      <c r="D18483" s="7" t="s">
        <v>3</v>
      </c>
    </row>
    <row r="18484" spans="1:4" ht="17.25" customHeight="1" x14ac:dyDescent="0.25">
      <c r="A18484" s="4" t="s">
        <v>19</v>
      </c>
      <c r="B18484" s="5">
        <f>C18484</f>
        <v>45447.789357175927</v>
      </c>
      <c r="C18484" s="6">
        <v>45447.789357175927</v>
      </c>
      <c r="D18484" s="7" t="s">
        <v>3</v>
      </c>
    </row>
    <row r="18485" spans="1:4" ht="17.25" customHeight="1" x14ac:dyDescent="0.25">
      <c r="A18485" s="4" t="s">
        <v>25</v>
      </c>
      <c r="B18485" s="5">
        <f>C18485</f>
        <v>45447.789996273146</v>
      </c>
      <c r="C18485" s="6">
        <v>45447.789996273146</v>
      </c>
      <c r="D18485" s="7" t="s">
        <v>3</v>
      </c>
    </row>
    <row r="18486" spans="1:4" ht="17.25" customHeight="1" x14ac:dyDescent="0.25">
      <c r="A18486" s="4" t="s">
        <v>20</v>
      </c>
      <c r="B18486" s="5">
        <f>C18486</f>
        <v>45447.790540740738</v>
      </c>
      <c r="C18486" s="6">
        <v>45447.790540740738</v>
      </c>
      <c r="D18486" s="7" t="s">
        <v>5</v>
      </c>
    </row>
    <row r="18487" spans="1:4" ht="17.25" customHeight="1" x14ac:dyDescent="0.25">
      <c r="A18487" s="4" t="s">
        <v>19</v>
      </c>
      <c r="B18487" s="5">
        <f>C18487</f>
        <v>45447.790750763888</v>
      </c>
      <c r="C18487" s="6">
        <v>45447.790750763888</v>
      </c>
      <c r="D18487" s="7" t="s">
        <v>5</v>
      </c>
    </row>
    <row r="18488" spans="1:4" ht="17.25" customHeight="1" x14ac:dyDescent="0.25">
      <c r="A18488" s="4" t="s">
        <v>30</v>
      </c>
      <c r="B18488" s="5">
        <f>C18488</f>
        <v>45447.791020416662</v>
      </c>
      <c r="C18488" s="6">
        <v>45447.791020416662</v>
      </c>
      <c r="D18488" s="7" t="s">
        <v>3</v>
      </c>
    </row>
    <row r="18489" spans="1:4" ht="17.25" customHeight="1" x14ac:dyDescent="0.25">
      <c r="A18489" s="4" t="s">
        <v>7</v>
      </c>
      <c r="B18489" s="5">
        <f>C18489</f>
        <v>45447.791627152779</v>
      </c>
      <c r="C18489" s="6">
        <v>45447.791627152779</v>
      </c>
      <c r="D18489" s="7" t="s">
        <v>3</v>
      </c>
    </row>
    <row r="18490" spans="1:4" ht="17.25" customHeight="1" x14ac:dyDescent="0.25">
      <c r="A18490" s="4" t="s">
        <v>20</v>
      </c>
      <c r="B18490" s="5">
        <f>C18490</f>
        <v>45447.791947893515</v>
      </c>
      <c r="C18490" s="6">
        <v>45447.791947893515</v>
      </c>
      <c r="D18490" s="7" t="s">
        <v>3</v>
      </c>
    </row>
    <row r="18491" spans="1:4" ht="17.25" customHeight="1" x14ac:dyDescent="0.25">
      <c r="A18491" s="4" t="s">
        <v>7</v>
      </c>
      <c r="B18491" s="5">
        <f>C18491</f>
        <v>45447.792272210645</v>
      </c>
      <c r="C18491" s="6">
        <v>45447.792272210645</v>
      </c>
      <c r="D18491" s="7" t="s">
        <v>5</v>
      </c>
    </row>
    <row r="18492" spans="1:4" ht="17.25" customHeight="1" x14ac:dyDescent="0.25">
      <c r="A18492" s="4" t="s">
        <v>30</v>
      </c>
      <c r="B18492" s="5">
        <f>C18492</f>
        <v>45447.79317582176</v>
      </c>
      <c r="C18492" s="6">
        <v>45447.79317582176</v>
      </c>
      <c r="D18492" s="7" t="s">
        <v>5</v>
      </c>
    </row>
    <row r="18493" spans="1:4" ht="17.25" customHeight="1" x14ac:dyDescent="0.25">
      <c r="A18493" s="4" t="s">
        <v>10</v>
      </c>
      <c r="B18493" s="5">
        <f>C18493</f>
        <v>45447.793262280087</v>
      </c>
      <c r="C18493" s="6">
        <v>45447.793262280087</v>
      </c>
      <c r="D18493" s="7" t="s">
        <v>3</v>
      </c>
    </row>
    <row r="18494" spans="1:4" ht="17.25" customHeight="1" x14ac:dyDescent="0.25">
      <c r="A18494" s="4" t="s">
        <v>20</v>
      </c>
      <c r="B18494" s="5">
        <f>C18494</f>
        <v>45447.793389456019</v>
      </c>
      <c r="C18494" s="6">
        <v>45447.793389456019</v>
      </c>
      <c r="D18494" s="7" t="s">
        <v>5</v>
      </c>
    </row>
    <row r="18495" spans="1:4" ht="18" customHeight="1" x14ac:dyDescent="0.25">
      <c r="A18495" s="4" t="s">
        <v>10</v>
      </c>
      <c r="B18495" s="5">
        <f>C18495</f>
        <v>45447.79430306713</v>
      </c>
      <c r="C18495" s="6">
        <v>45447.79430306713</v>
      </c>
      <c r="D18495" s="7" t="s">
        <v>5</v>
      </c>
    </row>
    <row r="18496" spans="1:4" ht="17.25" customHeight="1" x14ac:dyDescent="0.25">
      <c r="A18496" s="4" t="s">
        <v>20</v>
      </c>
      <c r="B18496" s="5">
        <f>C18496</f>
        <v>45447.794388888884</v>
      </c>
      <c r="C18496" s="6">
        <v>45447.794388888884</v>
      </c>
      <c r="D18496" s="7" t="s">
        <v>5</v>
      </c>
    </row>
    <row r="18497" spans="1:4" ht="17.25" customHeight="1" x14ac:dyDescent="0.25">
      <c r="A18497" s="4" t="s">
        <v>33</v>
      </c>
      <c r="B18497" s="5">
        <f>C18497</f>
        <v>45447.798566770834</v>
      </c>
      <c r="C18497" s="6">
        <v>45447.798566770834</v>
      </c>
      <c r="D18497" s="7" t="s">
        <v>3</v>
      </c>
    </row>
    <row r="18498" spans="1:4" ht="17.25" customHeight="1" x14ac:dyDescent="0.25">
      <c r="A18498" s="4" t="s">
        <v>31</v>
      </c>
      <c r="B18498" s="5">
        <f>C18498</f>
        <v>45447.799192962964</v>
      </c>
      <c r="C18498" s="6">
        <v>45447.799192962964</v>
      </c>
      <c r="D18498" s="7" t="s">
        <v>3</v>
      </c>
    </row>
    <row r="18499" spans="1:4" ht="17.25" customHeight="1" x14ac:dyDescent="0.25">
      <c r="A18499" s="4" t="s">
        <v>31</v>
      </c>
      <c r="B18499" s="5">
        <f>C18499</f>
        <v>45447.799984444442</v>
      </c>
      <c r="C18499" s="6">
        <v>45447.799984444442</v>
      </c>
      <c r="D18499" s="7" t="s">
        <v>5</v>
      </c>
    </row>
    <row r="18500" spans="1:4" ht="17.25" customHeight="1" x14ac:dyDescent="0.25">
      <c r="A18500" s="4" t="s">
        <v>6</v>
      </c>
      <c r="B18500" s="5">
        <f>C18500</f>
        <v>45447.800308437501</v>
      </c>
      <c r="C18500" s="6">
        <v>45447.800308437501</v>
      </c>
      <c r="D18500" s="7" t="s">
        <v>3</v>
      </c>
    </row>
    <row r="18501" spans="1:4" ht="17.25" customHeight="1" x14ac:dyDescent="0.25">
      <c r="A18501" s="4" t="s">
        <v>4</v>
      </c>
      <c r="B18501" s="5">
        <f>C18501</f>
        <v>45447.801738796297</v>
      </c>
      <c r="C18501" s="6">
        <v>45447.801738796297</v>
      </c>
      <c r="D18501" s="7" t="s">
        <v>3</v>
      </c>
    </row>
    <row r="18502" spans="1:4" ht="17.25" customHeight="1" x14ac:dyDescent="0.25">
      <c r="A18502" s="4" t="s">
        <v>4</v>
      </c>
      <c r="B18502" s="5">
        <f>C18502</f>
        <v>45447.802142499997</v>
      </c>
      <c r="C18502" s="6">
        <v>45447.802142499997</v>
      </c>
      <c r="D18502" s="7" t="s">
        <v>5</v>
      </c>
    </row>
    <row r="18503" spans="1:4" ht="17.25" customHeight="1" x14ac:dyDescent="0.25">
      <c r="A18503" s="4" t="s">
        <v>26</v>
      </c>
      <c r="B18503" s="5">
        <f>C18503</f>
        <v>45447.805149872685</v>
      </c>
      <c r="C18503" s="6">
        <v>45447.805149872685</v>
      </c>
      <c r="D18503" s="7" t="s">
        <v>3</v>
      </c>
    </row>
    <row r="18504" spans="1:4" ht="17.25" customHeight="1" x14ac:dyDescent="0.25">
      <c r="A18504" s="4" t="s">
        <v>20</v>
      </c>
      <c r="B18504" s="5">
        <f>C18504</f>
        <v>45447.806700277775</v>
      </c>
      <c r="C18504" s="6">
        <v>45447.806700277775</v>
      </c>
      <c r="D18504" s="7" t="s">
        <v>3</v>
      </c>
    </row>
    <row r="18505" spans="1:4" ht="17.25" customHeight="1" x14ac:dyDescent="0.25">
      <c r="A18505" s="4" t="s">
        <v>20</v>
      </c>
      <c r="B18505" s="5">
        <f>C18505</f>
        <v>45447.807389004629</v>
      </c>
      <c r="C18505" s="6">
        <v>45447.807389004629</v>
      </c>
      <c r="D18505" s="7" t="s">
        <v>5</v>
      </c>
    </row>
    <row r="18506" spans="1:4" ht="17.25" customHeight="1" x14ac:dyDescent="0.25">
      <c r="A18506" s="4" t="s">
        <v>35</v>
      </c>
      <c r="B18506" s="5">
        <f>C18506</f>
        <v>45447.808434675921</v>
      </c>
      <c r="C18506" s="6">
        <v>45447.808434675921</v>
      </c>
      <c r="D18506" s="7" t="s">
        <v>3</v>
      </c>
    </row>
    <row r="18507" spans="1:4" ht="17.25" customHeight="1" x14ac:dyDescent="0.25">
      <c r="A18507" s="4" t="s">
        <v>25</v>
      </c>
      <c r="B18507" s="5">
        <f>C18507</f>
        <v>45447.812630046297</v>
      </c>
      <c r="C18507" s="6">
        <v>45447.812630046297</v>
      </c>
      <c r="D18507" s="7" t="s">
        <v>3</v>
      </c>
    </row>
    <row r="18508" spans="1:4" ht="17.25" customHeight="1" x14ac:dyDescent="0.25">
      <c r="A18508" s="4" t="s">
        <v>7</v>
      </c>
      <c r="B18508" s="5">
        <f>C18508</f>
        <v>45447.816330694441</v>
      </c>
      <c r="C18508" s="6">
        <v>45447.816330694441</v>
      </c>
      <c r="D18508" s="7" t="s">
        <v>3</v>
      </c>
    </row>
    <row r="18509" spans="1:4" ht="17.25" customHeight="1" x14ac:dyDescent="0.25">
      <c r="A18509" s="4" t="s">
        <v>11</v>
      </c>
      <c r="B18509" s="5">
        <f>C18509</f>
        <v>45447.819203032406</v>
      </c>
      <c r="C18509" s="6">
        <v>45447.819203032406</v>
      </c>
      <c r="D18509" s="7" t="s">
        <v>3</v>
      </c>
    </row>
    <row r="18510" spans="1:4" ht="17.25" customHeight="1" x14ac:dyDescent="0.25">
      <c r="A18510" s="4" t="s">
        <v>20</v>
      </c>
      <c r="B18510" s="5">
        <f>C18510</f>
        <v>45447.819649178236</v>
      </c>
      <c r="C18510" s="6">
        <v>45447.819649178236</v>
      </c>
      <c r="D18510" s="7" t="s">
        <v>3</v>
      </c>
    </row>
    <row r="18511" spans="1:4" ht="17.25" customHeight="1" x14ac:dyDescent="0.25">
      <c r="A18511" s="4" t="s">
        <v>20</v>
      </c>
      <c r="B18511" s="5">
        <f>C18511</f>
        <v>45447.820487106481</v>
      </c>
      <c r="C18511" s="6">
        <v>45447.820487106481</v>
      </c>
      <c r="D18511" s="7" t="s">
        <v>5</v>
      </c>
    </row>
    <row r="18512" spans="1:4" ht="17.25" customHeight="1" x14ac:dyDescent="0.25">
      <c r="A18512" s="4" t="s">
        <v>11</v>
      </c>
      <c r="B18512" s="5">
        <f>C18512</f>
        <v>45447.821079965273</v>
      </c>
      <c r="C18512" s="6">
        <v>45447.821079965273</v>
      </c>
      <c r="D18512" s="7" t="s">
        <v>5</v>
      </c>
    </row>
    <row r="18513" spans="1:4" ht="17.25" customHeight="1" x14ac:dyDescent="0.25">
      <c r="A18513" s="4" t="s">
        <v>36</v>
      </c>
      <c r="B18513" s="5">
        <f>C18513</f>
        <v>45447.82526907407</v>
      </c>
      <c r="C18513" s="6">
        <v>45447.82526907407</v>
      </c>
      <c r="D18513" s="7" t="s">
        <v>3</v>
      </c>
    </row>
    <row r="18514" spans="1:4" ht="17.25" customHeight="1" x14ac:dyDescent="0.25">
      <c r="A18514" s="4" t="s">
        <v>16</v>
      </c>
      <c r="B18514" s="5">
        <f>C18514</f>
        <v>45447.826378692131</v>
      </c>
      <c r="C18514" s="6">
        <v>45447.826378692131</v>
      </c>
      <c r="D18514" s="7" t="s">
        <v>5</v>
      </c>
    </row>
    <row r="18515" spans="1:4" ht="17.25" customHeight="1" x14ac:dyDescent="0.25">
      <c r="A18515" s="4" t="s">
        <v>38</v>
      </c>
      <c r="B18515" s="5">
        <f>C18515</f>
        <v>45447.827310138884</v>
      </c>
      <c r="C18515" s="6">
        <v>45447.827310138884</v>
      </c>
      <c r="D18515" s="7" t="s">
        <v>3</v>
      </c>
    </row>
    <row r="18516" spans="1:4" ht="17.25" customHeight="1" x14ac:dyDescent="0.25">
      <c r="A18516" s="4" t="s">
        <v>16</v>
      </c>
      <c r="B18516" s="5">
        <f>C18516</f>
        <v>45447.827543344909</v>
      </c>
      <c r="C18516" s="6">
        <v>45447.827543344909</v>
      </c>
      <c r="D18516" s="7" t="s">
        <v>3</v>
      </c>
    </row>
    <row r="18517" spans="1:4" ht="17.25" customHeight="1" x14ac:dyDescent="0.25">
      <c r="A18517" s="4" t="s">
        <v>35</v>
      </c>
      <c r="B18517" s="5">
        <f>C18517</f>
        <v>45447.827693344909</v>
      </c>
      <c r="C18517" s="6">
        <v>45447.827693344909</v>
      </c>
      <c r="D18517" s="7" t="s">
        <v>3</v>
      </c>
    </row>
    <row r="18518" spans="1:4" ht="17.25" customHeight="1" x14ac:dyDescent="0.25">
      <c r="A18518" s="4" t="s">
        <v>35</v>
      </c>
      <c r="B18518" s="5">
        <f>C18518</f>
        <v>45447.828776909722</v>
      </c>
      <c r="C18518" s="6">
        <v>45447.828776909722</v>
      </c>
      <c r="D18518" s="7" t="s">
        <v>5</v>
      </c>
    </row>
    <row r="18519" spans="1:4" ht="17.25" customHeight="1" x14ac:dyDescent="0.25">
      <c r="A18519" s="4" t="s">
        <v>11</v>
      </c>
      <c r="B18519" s="5">
        <f>C18519</f>
        <v>45447.829140173606</v>
      </c>
      <c r="C18519" s="6">
        <v>45447.829140173606</v>
      </c>
      <c r="D18519" s="7" t="s">
        <v>3</v>
      </c>
    </row>
    <row r="18520" spans="1:4" ht="18" customHeight="1" x14ac:dyDescent="0.25">
      <c r="A18520" s="4" t="s">
        <v>11</v>
      </c>
      <c r="B18520" s="5">
        <f>C18520</f>
        <v>45447.829866168977</v>
      </c>
      <c r="C18520" s="6">
        <v>45447.829866168977</v>
      </c>
      <c r="D18520" s="7" t="s">
        <v>3</v>
      </c>
    </row>
    <row r="18521" spans="1:4" ht="17.25" customHeight="1" x14ac:dyDescent="0.25">
      <c r="A18521" s="4" t="s">
        <v>11</v>
      </c>
      <c r="B18521" s="5">
        <f>C18521</f>
        <v>45447.830323344904</v>
      </c>
      <c r="C18521" s="6">
        <v>45447.830323344904</v>
      </c>
      <c r="D18521" s="7" t="s">
        <v>5</v>
      </c>
    </row>
    <row r="18522" spans="1:4" ht="17.25" customHeight="1" x14ac:dyDescent="0.25">
      <c r="A18522" s="4" t="s">
        <v>11</v>
      </c>
      <c r="B18522" s="5">
        <f>C18522</f>
        <v>45447.83339792824</v>
      </c>
      <c r="C18522" s="6">
        <v>45447.83339792824</v>
      </c>
      <c r="D18522" s="7" t="s">
        <v>5</v>
      </c>
    </row>
    <row r="18523" spans="1:4" ht="17.25" customHeight="1" x14ac:dyDescent="0.25">
      <c r="A18523" s="4" t="s">
        <v>48</v>
      </c>
      <c r="B18523" s="5">
        <f>C18523</f>
        <v>45447.833521643515</v>
      </c>
      <c r="C18523" s="6">
        <v>45447.833521643515</v>
      </c>
      <c r="D18523" s="7" t="s">
        <v>3</v>
      </c>
    </row>
    <row r="18524" spans="1:4" ht="17.25" customHeight="1" x14ac:dyDescent="0.25">
      <c r="A18524" s="4" t="s">
        <v>19</v>
      </c>
      <c r="B18524" s="5">
        <f>C18524</f>
        <v>45447.834850590276</v>
      </c>
      <c r="C18524" s="6">
        <v>45447.834850590276</v>
      </c>
      <c r="D18524" s="7" t="s">
        <v>3</v>
      </c>
    </row>
    <row r="18525" spans="1:4" ht="17.25" customHeight="1" x14ac:dyDescent="0.25">
      <c r="A18525" s="4" t="s">
        <v>48</v>
      </c>
      <c r="B18525" s="5">
        <f>C18525</f>
        <v>45447.835356041665</v>
      </c>
      <c r="C18525" s="6">
        <v>45447.835356041665</v>
      </c>
      <c r="D18525" s="7" t="s">
        <v>5</v>
      </c>
    </row>
    <row r="18526" spans="1:4" ht="17.25" customHeight="1" x14ac:dyDescent="0.25">
      <c r="A18526" s="4" t="s">
        <v>19</v>
      </c>
      <c r="B18526" s="5">
        <f>C18526</f>
        <v>45447.837630601847</v>
      </c>
      <c r="C18526" s="6">
        <v>45447.837630601847</v>
      </c>
      <c r="D18526" s="7" t="s">
        <v>5</v>
      </c>
    </row>
    <row r="18527" spans="1:4" ht="17.25" customHeight="1" x14ac:dyDescent="0.25">
      <c r="A18527" s="4" t="s">
        <v>13</v>
      </c>
      <c r="B18527" s="5">
        <f>C18527</f>
        <v>45447.841890706019</v>
      </c>
      <c r="C18527" s="6">
        <v>45447.841890706019</v>
      </c>
      <c r="D18527" s="7" t="s">
        <v>3</v>
      </c>
    </row>
    <row r="18528" spans="1:4" ht="17.25" customHeight="1" x14ac:dyDescent="0.25">
      <c r="A18528" s="4" t="s">
        <v>6</v>
      </c>
      <c r="B18528" s="5">
        <f>C18528</f>
        <v>45447.843783518518</v>
      </c>
      <c r="C18528" s="6">
        <v>45447.843783518518</v>
      </c>
      <c r="D18528" s="7" t="s">
        <v>3</v>
      </c>
    </row>
    <row r="18529" spans="1:4" ht="17.25" customHeight="1" x14ac:dyDescent="0.25">
      <c r="A18529" s="4" t="s">
        <v>8</v>
      </c>
      <c r="B18529" s="5">
        <f>C18529</f>
        <v>45447.847642048611</v>
      </c>
      <c r="C18529" s="6">
        <v>45447.847642048611</v>
      </c>
      <c r="D18529" s="7" t="s">
        <v>3</v>
      </c>
    </row>
    <row r="18530" spans="1:4" ht="17.25" customHeight="1" x14ac:dyDescent="0.25">
      <c r="A18530" s="4" t="s">
        <v>7</v>
      </c>
      <c r="B18530" s="5">
        <f>C18530</f>
        <v>45447.853242847217</v>
      </c>
      <c r="C18530" s="6">
        <v>45447.853242847217</v>
      </c>
      <c r="D18530" s="7" t="s">
        <v>3</v>
      </c>
    </row>
    <row r="18531" spans="1:4" ht="17.25" customHeight="1" x14ac:dyDescent="0.25">
      <c r="A18531" s="4" t="s">
        <v>7</v>
      </c>
      <c r="B18531" s="5">
        <f>C18531</f>
        <v>45447.855806203705</v>
      </c>
      <c r="C18531" s="6">
        <v>45447.855806203705</v>
      </c>
      <c r="D18531" s="7" t="s">
        <v>5</v>
      </c>
    </row>
    <row r="18532" spans="1:4" ht="17.25" customHeight="1" x14ac:dyDescent="0.25">
      <c r="A18532" s="4" t="s">
        <v>19</v>
      </c>
      <c r="B18532" s="5">
        <f>C18532</f>
        <v>45447.856292164353</v>
      </c>
      <c r="C18532" s="6">
        <v>45447.856292164353</v>
      </c>
      <c r="D18532" s="7" t="s">
        <v>3</v>
      </c>
    </row>
    <row r="18533" spans="1:4" ht="17.25" customHeight="1" x14ac:dyDescent="0.25">
      <c r="A18533" s="4" t="s">
        <v>19</v>
      </c>
      <c r="B18533" s="5">
        <f>C18533</f>
        <v>45447.856729675921</v>
      </c>
      <c r="C18533" s="6">
        <v>45447.856729675921</v>
      </c>
      <c r="D18533" s="7" t="s">
        <v>3</v>
      </c>
    </row>
    <row r="18534" spans="1:4" ht="17.25" customHeight="1" x14ac:dyDescent="0.25">
      <c r="A18534" s="4" t="s">
        <v>19</v>
      </c>
      <c r="B18534" s="5">
        <f>C18534</f>
        <v>45447.85696380787</v>
      </c>
      <c r="C18534" s="6">
        <v>45447.85696380787</v>
      </c>
      <c r="D18534" s="7" t="s">
        <v>5</v>
      </c>
    </row>
    <row r="18535" spans="1:4" ht="17.25" customHeight="1" x14ac:dyDescent="0.25">
      <c r="A18535" s="4" t="s">
        <v>19</v>
      </c>
      <c r="B18535" s="5">
        <f>C18535</f>
        <v>45447.857099525463</v>
      </c>
      <c r="C18535" s="6">
        <v>45447.857099525463</v>
      </c>
      <c r="D18535" s="7" t="s">
        <v>5</v>
      </c>
    </row>
    <row r="18536" spans="1:4" ht="17.25" customHeight="1" x14ac:dyDescent="0.25">
      <c r="A18536" s="4" t="s">
        <v>6</v>
      </c>
      <c r="B18536" s="5">
        <f>C18536</f>
        <v>45447.857691967591</v>
      </c>
      <c r="C18536" s="6">
        <v>45447.857691967591</v>
      </c>
      <c r="D18536" s="7" t="s">
        <v>3</v>
      </c>
    </row>
    <row r="18537" spans="1:4" ht="17.25" customHeight="1" x14ac:dyDescent="0.25">
      <c r="A18537" s="4" t="s">
        <v>17</v>
      </c>
      <c r="B18537" s="5">
        <f>C18537</f>
        <v>45447.858793206018</v>
      </c>
      <c r="C18537" s="6">
        <v>45447.858793206018</v>
      </c>
      <c r="D18537" s="7" t="s">
        <v>3</v>
      </c>
    </row>
    <row r="18538" spans="1:4" ht="17.25" customHeight="1" x14ac:dyDescent="0.25">
      <c r="A18538" s="4" t="s">
        <v>4</v>
      </c>
      <c r="B18538" s="5">
        <f>C18538</f>
        <v>45447.859652974534</v>
      </c>
      <c r="C18538" s="6">
        <v>45447.859652974534</v>
      </c>
      <c r="D18538" s="7" t="s">
        <v>3</v>
      </c>
    </row>
    <row r="18539" spans="1:4" ht="17.25" customHeight="1" x14ac:dyDescent="0.25">
      <c r="A18539" s="4" t="s">
        <v>17</v>
      </c>
      <c r="B18539" s="5">
        <f>C18539</f>
        <v>45447.85972792824</v>
      </c>
      <c r="C18539" s="6">
        <v>45447.85972792824</v>
      </c>
      <c r="D18539" s="7" t="s">
        <v>5</v>
      </c>
    </row>
    <row r="18540" spans="1:4" ht="17.25" customHeight="1" x14ac:dyDescent="0.25">
      <c r="A18540" s="4" t="s">
        <v>4</v>
      </c>
      <c r="B18540" s="5">
        <f>C18540</f>
        <v>45447.861220833329</v>
      </c>
      <c r="C18540" s="6">
        <v>45447.861220833329</v>
      </c>
      <c r="D18540" s="7" t="s">
        <v>5</v>
      </c>
    </row>
    <row r="18541" spans="1:4" ht="17.25" customHeight="1" x14ac:dyDescent="0.25">
      <c r="A18541" s="4" t="s">
        <v>4</v>
      </c>
      <c r="B18541" s="5">
        <f>C18541</f>
        <v>45447.87090725694</v>
      </c>
      <c r="C18541" s="6">
        <v>45447.87090725694</v>
      </c>
      <c r="D18541" s="7" t="s">
        <v>3</v>
      </c>
    </row>
    <row r="18542" spans="1:4" ht="17.25" customHeight="1" x14ac:dyDescent="0.25">
      <c r="A18542" s="4" t="s">
        <v>4</v>
      </c>
      <c r="B18542" s="5">
        <f>C18542</f>
        <v>45447.872320972223</v>
      </c>
      <c r="C18542" s="6">
        <v>45447.872320972223</v>
      </c>
      <c r="D18542" s="7" t="s">
        <v>5</v>
      </c>
    </row>
    <row r="18543" spans="1:4" ht="17.25" customHeight="1" x14ac:dyDescent="0.25">
      <c r="A18543" s="4" t="s">
        <v>13</v>
      </c>
      <c r="B18543" s="5">
        <f>C18543</f>
        <v>45447.873146215279</v>
      </c>
      <c r="C18543" s="6">
        <v>45447.873146215279</v>
      </c>
      <c r="D18543" s="7" t="s">
        <v>3</v>
      </c>
    </row>
    <row r="18544" spans="1:4" ht="17.25" customHeight="1" x14ac:dyDescent="0.25">
      <c r="A18544" s="4" t="s">
        <v>30</v>
      </c>
      <c r="B18544" s="5">
        <f>C18544</f>
        <v>45447.876674583335</v>
      </c>
      <c r="C18544" s="6">
        <v>45447.876674583335</v>
      </c>
      <c r="D18544" s="7" t="s">
        <v>3</v>
      </c>
    </row>
    <row r="18545" spans="1:4" ht="17.25" customHeight="1" x14ac:dyDescent="0.25">
      <c r="A18545" s="4" t="s">
        <v>7</v>
      </c>
      <c r="B18545" s="5">
        <f>C18545</f>
        <v>45447.877464664351</v>
      </c>
      <c r="C18545" s="6">
        <v>45447.877464664351</v>
      </c>
      <c r="D18545" s="7" t="s">
        <v>3</v>
      </c>
    </row>
    <row r="18546" spans="1:4" ht="18" customHeight="1" x14ac:dyDescent="0.25">
      <c r="A18546" s="4" t="s">
        <v>7</v>
      </c>
      <c r="B18546" s="5">
        <f>C18546</f>
        <v>45447.878251944443</v>
      </c>
      <c r="C18546" s="6">
        <v>45447.878251944443</v>
      </c>
      <c r="D18546" s="7" t="s">
        <v>5</v>
      </c>
    </row>
    <row r="18547" spans="1:4" ht="17.25" customHeight="1" x14ac:dyDescent="0.25">
      <c r="A18547" s="4" t="s">
        <v>7</v>
      </c>
      <c r="B18547" s="5">
        <f>C18547</f>
        <v>45447.879863993054</v>
      </c>
      <c r="C18547" s="6">
        <v>45447.879863993054</v>
      </c>
      <c r="D18547" s="7" t="s">
        <v>5</v>
      </c>
    </row>
    <row r="18548" spans="1:4" ht="17.25" customHeight="1" x14ac:dyDescent="0.25">
      <c r="A18548" s="4" t="s">
        <v>7</v>
      </c>
      <c r="B18548" s="5">
        <f>C18548</f>
        <v>45447.880146157404</v>
      </c>
      <c r="C18548" s="6">
        <v>45447.880146157404</v>
      </c>
      <c r="D18548" s="7" t="s">
        <v>3</v>
      </c>
    </row>
    <row r="18549" spans="1:4" ht="17.25" customHeight="1" x14ac:dyDescent="0.25">
      <c r="A18549" s="4" t="s">
        <v>7</v>
      </c>
      <c r="B18549" s="5">
        <f>C18549</f>
        <v>45447.880397291665</v>
      </c>
      <c r="C18549" s="6">
        <v>45447.880397291665</v>
      </c>
      <c r="D18549" s="7" t="s">
        <v>5</v>
      </c>
    </row>
    <row r="18550" spans="1:4" ht="17.25" customHeight="1" x14ac:dyDescent="0.25">
      <c r="A18550" s="4" t="s">
        <v>9</v>
      </c>
      <c r="B18550" s="5">
        <f>C18550</f>
        <v>45447.880879895834</v>
      </c>
      <c r="C18550" s="6">
        <v>45447.880879895834</v>
      </c>
      <c r="D18550" s="7" t="s">
        <v>3</v>
      </c>
    </row>
    <row r="18551" spans="1:4" ht="17.25" customHeight="1" x14ac:dyDescent="0.25">
      <c r="A18551" s="4" t="s">
        <v>4</v>
      </c>
      <c r="B18551" s="5">
        <f>C18551</f>
        <v>45447.886175381944</v>
      </c>
      <c r="C18551" s="6">
        <v>45447.886175381944</v>
      </c>
      <c r="D18551" s="7" t="s">
        <v>3</v>
      </c>
    </row>
    <row r="18552" spans="1:4" ht="17.25" customHeight="1" x14ac:dyDescent="0.25">
      <c r="A18552" s="4" t="s">
        <v>4</v>
      </c>
      <c r="B18552" s="5">
        <f>C18552</f>
        <v>45447.887199722223</v>
      </c>
      <c r="C18552" s="6">
        <v>45447.887199722223</v>
      </c>
      <c r="D18552" s="7" t="s">
        <v>5</v>
      </c>
    </row>
    <row r="18553" spans="1:4" ht="17.25" customHeight="1" x14ac:dyDescent="0.25">
      <c r="A18553" s="4" t="s">
        <v>4</v>
      </c>
      <c r="B18553" s="5">
        <f>C18553</f>
        <v>45447.890156562498</v>
      </c>
      <c r="C18553" s="6">
        <v>45447.890156562498</v>
      </c>
      <c r="D18553" s="7" t="s">
        <v>3</v>
      </c>
    </row>
    <row r="18554" spans="1:4" ht="17.25" customHeight="1" x14ac:dyDescent="0.25">
      <c r="A18554" s="4" t="s">
        <v>4</v>
      </c>
      <c r="B18554" s="5">
        <f>C18554</f>
        <v>45447.89165125</v>
      </c>
      <c r="C18554" s="6">
        <v>45447.89165125</v>
      </c>
      <c r="D18554" s="7" t="s">
        <v>5</v>
      </c>
    </row>
    <row r="18555" spans="1:4" ht="17.25" customHeight="1" x14ac:dyDescent="0.25">
      <c r="A18555" s="4" t="s">
        <v>9</v>
      </c>
      <c r="B18555" s="5">
        <f>C18555</f>
        <v>45447.900471747686</v>
      </c>
      <c r="C18555" s="6">
        <v>45447.900471747686</v>
      </c>
      <c r="D18555" s="7" t="s">
        <v>3</v>
      </c>
    </row>
    <row r="18556" spans="1:4" ht="17.25" customHeight="1" x14ac:dyDescent="0.25">
      <c r="A18556" s="4" t="s">
        <v>13</v>
      </c>
      <c r="B18556" s="5">
        <f>C18556</f>
        <v>45447.901382546297</v>
      </c>
      <c r="C18556" s="6">
        <v>45447.901382546297</v>
      </c>
      <c r="D18556" s="7" t="s">
        <v>3</v>
      </c>
    </row>
    <row r="18557" spans="1:4" ht="17.25" customHeight="1" x14ac:dyDescent="0.25">
      <c r="A18557" s="4" t="s">
        <v>26</v>
      </c>
      <c r="B18557" s="5">
        <f>C18557</f>
        <v>45447.904499479162</v>
      </c>
      <c r="C18557" s="6">
        <v>45447.904499479162</v>
      </c>
      <c r="D18557" s="7" t="s">
        <v>3</v>
      </c>
    </row>
    <row r="18558" spans="1:4" ht="17.25" customHeight="1" x14ac:dyDescent="0.25">
      <c r="A18558" s="4" t="s">
        <v>35</v>
      </c>
      <c r="B18558" s="5">
        <f>C18558</f>
        <v>45447.910420729168</v>
      </c>
      <c r="C18558" s="6">
        <v>45447.910420729168</v>
      </c>
      <c r="D18558" s="7" t="s">
        <v>43</v>
      </c>
    </row>
    <row r="18559" spans="1:4" ht="17.25" customHeight="1" x14ac:dyDescent="0.25">
      <c r="A18559" s="4" t="s">
        <v>35</v>
      </c>
      <c r="B18559" s="5">
        <f>C18559</f>
        <v>45447.910467233793</v>
      </c>
      <c r="C18559" s="6">
        <v>45447.910467233793</v>
      </c>
      <c r="D18559" s="7" t="s">
        <v>43</v>
      </c>
    </row>
    <row r="18560" spans="1:4" ht="17.25" customHeight="1" x14ac:dyDescent="0.25">
      <c r="A18560" s="4" t="s">
        <v>35</v>
      </c>
      <c r="B18560" s="5">
        <f>C18560</f>
        <v>45447.910549571759</v>
      </c>
      <c r="C18560" s="6">
        <v>45447.910549571759</v>
      </c>
      <c r="D18560" s="7" t="s">
        <v>43</v>
      </c>
    </row>
    <row r="18561" spans="1:4" ht="17.25" customHeight="1" x14ac:dyDescent="0.25">
      <c r="A18561" s="4" t="s">
        <v>35</v>
      </c>
      <c r="B18561" s="5">
        <f>C18561</f>
        <v>45447.910589178238</v>
      </c>
      <c r="C18561" s="6">
        <v>45447.910589178238</v>
      </c>
      <c r="D18561" s="7" t="s">
        <v>43</v>
      </c>
    </row>
    <row r="18562" spans="1:4" ht="17.25" customHeight="1" x14ac:dyDescent="0.25">
      <c r="A18562" s="4" t="s">
        <v>35</v>
      </c>
      <c r="B18562" s="5">
        <f>C18562</f>
        <v>45447.910787835644</v>
      </c>
      <c r="C18562" s="6">
        <v>45447.910787835644</v>
      </c>
      <c r="D18562" s="7" t="s">
        <v>43</v>
      </c>
    </row>
    <row r="18563" spans="1:4" ht="17.25" customHeight="1" x14ac:dyDescent="0.25">
      <c r="A18563" s="4" t="s">
        <v>35</v>
      </c>
      <c r="B18563" s="5">
        <f>C18563</f>
        <v>45447.910816620366</v>
      </c>
      <c r="C18563" s="6">
        <v>45447.910816620366</v>
      </c>
      <c r="D18563" s="7" t="s">
        <v>43</v>
      </c>
    </row>
    <row r="18564" spans="1:4" ht="17.25" customHeight="1" x14ac:dyDescent="0.25">
      <c r="A18564" s="4" t="s">
        <v>35</v>
      </c>
      <c r="B18564" s="5">
        <f>C18564</f>
        <v>45447.910846296298</v>
      </c>
      <c r="C18564" s="6">
        <v>45447.910846296298</v>
      </c>
      <c r="D18564" s="7" t="s">
        <v>43</v>
      </c>
    </row>
    <row r="18565" spans="1:4" ht="17.25" customHeight="1" x14ac:dyDescent="0.25">
      <c r="A18565" s="4" t="s">
        <v>35</v>
      </c>
      <c r="B18565" s="5">
        <f>C18565</f>
        <v>45447.911193182867</v>
      </c>
      <c r="C18565" s="6">
        <v>45447.911193182867</v>
      </c>
      <c r="D18565" s="7" t="s">
        <v>43</v>
      </c>
    </row>
    <row r="18566" spans="1:4" ht="17.25" customHeight="1" x14ac:dyDescent="0.25">
      <c r="A18566" s="4" t="s">
        <v>4</v>
      </c>
      <c r="B18566" s="5">
        <f>C18566</f>
        <v>45447.912732569443</v>
      </c>
      <c r="C18566" s="6">
        <v>45447.912732569443</v>
      </c>
      <c r="D18566" s="7" t="s">
        <v>3</v>
      </c>
    </row>
    <row r="18567" spans="1:4" ht="17.25" customHeight="1" x14ac:dyDescent="0.25">
      <c r="A18567" s="4" t="s">
        <v>4</v>
      </c>
      <c r="B18567" s="5">
        <f>C18567</f>
        <v>45447.91345216435</v>
      </c>
      <c r="C18567" s="6">
        <v>45447.91345216435</v>
      </c>
      <c r="D18567" s="7" t="s">
        <v>5</v>
      </c>
    </row>
    <row r="18568" spans="1:4" ht="17.25" customHeight="1" x14ac:dyDescent="0.25">
      <c r="A18568" s="4" t="s">
        <v>7</v>
      </c>
      <c r="B18568" s="5">
        <f>C18568</f>
        <v>45447.915115752316</v>
      </c>
      <c r="C18568" s="6">
        <v>45447.915115752316</v>
      </c>
      <c r="D18568" s="7" t="s">
        <v>3</v>
      </c>
    </row>
    <row r="18569" spans="1:4" ht="17.25" customHeight="1" x14ac:dyDescent="0.25">
      <c r="A18569" s="4" t="s">
        <v>7</v>
      </c>
      <c r="B18569" s="5">
        <f>C18569</f>
        <v>45447.915765370366</v>
      </c>
      <c r="C18569" s="6">
        <v>45447.915765370366</v>
      </c>
      <c r="D18569" s="7" t="s">
        <v>5</v>
      </c>
    </row>
    <row r="18570" spans="1:4" ht="17.25" customHeight="1" x14ac:dyDescent="0.25">
      <c r="A18570" s="4" t="s">
        <v>19</v>
      </c>
      <c r="B18570" s="5">
        <f>C18570</f>
        <v>45447.917424965279</v>
      </c>
      <c r="C18570" s="6">
        <v>45447.917424965279</v>
      </c>
      <c r="D18570" s="7" t="s">
        <v>3</v>
      </c>
    </row>
    <row r="18571" spans="1:4" ht="17.25" customHeight="1" x14ac:dyDescent="0.25">
      <c r="A18571" s="4" t="s">
        <v>19</v>
      </c>
      <c r="B18571" s="5">
        <f>C18571</f>
        <v>45447.919145567124</v>
      </c>
      <c r="C18571" s="6">
        <v>45447.919145567124</v>
      </c>
      <c r="D18571" s="7" t="s">
        <v>5</v>
      </c>
    </row>
    <row r="18572" spans="1:4" ht="18" customHeight="1" x14ac:dyDescent="0.25">
      <c r="A18572" s="4" t="s">
        <v>7</v>
      </c>
      <c r="B18572" s="5">
        <f>C18572</f>
        <v>45447.923874733795</v>
      </c>
      <c r="C18572" s="6">
        <v>45447.923874733795</v>
      </c>
      <c r="D18572" s="7" t="s">
        <v>3</v>
      </c>
    </row>
    <row r="18573" spans="1:4" ht="17.25" customHeight="1" x14ac:dyDescent="0.25">
      <c r="A18573" s="4" t="s">
        <v>13</v>
      </c>
      <c r="B18573" s="5">
        <f>C18573</f>
        <v>45447.937585925923</v>
      </c>
      <c r="C18573" s="6">
        <v>45447.937585925923</v>
      </c>
      <c r="D18573" s="7" t="s">
        <v>3</v>
      </c>
    </row>
    <row r="18574" spans="1:4" ht="17.25" customHeight="1" x14ac:dyDescent="0.25">
      <c r="A18574" s="4" t="s">
        <v>2</v>
      </c>
      <c r="B18574" s="5">
        <f>C18574</f>
        <v>45447.938944814814</v>
      </c>
      <c r="C18574" s="6">
        <v>45447.938944814814</v>
      </c>
      <c r="D18574" s="7" t="s">
        <v>3</v>
      </c>
    </row>
    <row r="18575" spans="1:4" ht="17.25" customHeight="1" x14ac:dyDescent="0.25">
      <c r="A18575" s="4" t="s">
        <v>4</v>
      </c>
      <c r="B18575" s="5">
        <f>C18575</f>
        <v>45447.948871238426</v>
      </c>
      <c r="C18575" s="6">
        <v>45447.948871238426</v>
      </c>
      <c r="D18575" s="7" t="s">
        <v>3</v>
      </c>
    </row>
    <row r="18576" spans="1:4" ht="17.25" customHeight="1" x14ac:dyDescent="0.25">
      <c r="A18576" s="4" t="s">
        <v>4</v>
      </c>
      <c r="B18576" s="5">
        <f>C18576</f>
        <v>45447.949528796293</v>
      </c>
      <c r="C18576" s="6">
        <v>45447.949528796293</v>
      </c>
      <c r="D18576" s="7" t="s">
        <v>5</v>
      </c>
    </row>
    <row r="18577" spans="1:4" ht="17.25" customHeight="1" x14ac:dyDescent="0.25">
      <c r="A18577" s="4" t="s">
        <v>6</v>
      </c>
      <c r="B18577" s="5">
        <f>C18577</f>
        <v>45447.952077939815</v>
      </c>
      <c r="C18577" s="6">
        <v>45447.952077939815</v>
      </c>
      <c r="D18577" s="7" t="s">
        <v>3</v>
      </c>
    </row>
    <row r="18578" spans="1:4" ht="17.25" customHeight="1" x14ac:dyDescent="0.25">
      <c r="A18578" s="4" t="s">
        <v>2</v>
      </c>
      <c r="B18578" s="5">
        <f>C18578</f>
        <v>45447.953296122687</v>
      </c>
      <c r="C18578" s="6">
        <v>45447.953296122687</v>
      </c>
      <c r="D18578" s="7" t="s">
        <v>3</v>
      </c>
    </row>
    <row r="18579" spans="1:4" ht="17.25" customHeight="1" x14ac:dyDescent="0.25">
      <c r="A18579" s="4" t="s">
        <v>18</v>
      </c>
      <c r="B18579" s="5">
        <f>C18579</f>
        <v>45447.958745914351</v>
      </c>
      <c r="C18579" s="6">
        <v>45447.958745914351</v>
      </c>
      <c r="D18579" s="7" t="s">
        <v>3</v>
      </c>
    </row>
    <row r="18580" spans="1:4" ht="17.25" customHeight="1" x14ac:dyDescent="0.25">
      <c r="A18580" s="4" t="s">
        <v>18</v>
      </c>
      <c r="B18580" s="5">
        <f>C18580</f>
        <v>45447.959377928237</v>
      </c>
      <c r="C18580" s="6">
        <v>45447.959377928237</v>
      </c>
      <c r="D18580" s="7" t="s">
        <v>5</v>
      </c>
    </row>
    <row r="18581" spans="1:4" ht="17.25" customHeight="1" x14ac:dyDescent="0.25">
      <c r="A18581" s="4" t="s">
        <v>16</v>
      </c>
      <c r="B18581" s="5">
        <f>C18581</f>
        <v>45447.96063292824</v>
      </c>
      <c r="C18581" s="6">
        <v>45447.96063292824</v>
      </c>
      <c r="D18581" s="7" t="s">
        <v>5</v>
      </c>
    </row>
    <row r="18582" spans="1:4" ht="17.25" customHeight="1" x14ac:dyDescent="0.25">
      <c r="A18582" s="4" t="s">
        <v>16</v>
      </c>
      <c r="B18582" s="5">
        <f>C18582</f>
        <v>45447.962707569444</v>
      </c>
      <c r="C18582" s="6">
        <v>45447.962707569444</v>
      </c>
      <c r="D18582" s="7" t="s">
        <v>3</v>
      </c>
    </row>
    <row r="18583" spans="1:4" ht="17.25" customHeight="1" x14ac:dyDescent="0.25">
      <c r="A18583" s="4" t="s">
        <v>13</v>
      </c>
      <c r="B18583" s="5">
        <f>C18583</f>
        <v>45447.972781053242</v>
      </c>
      <c r="C18583" s="6">
        <v>45447.972781053242</v>
      </c>
      <c r="D18583" s="7" t="s">
        <v>3</v>
      </c>
    </row>
    <row r="18584" spans="1:4" ht="17.25" customHeight="1" x14ac:dyDescent="0.25">
      <c r="A18584" s="4" t="s">
        <v>6</v>
      </c>
      <c r="B18584" s="5">
        <f>C18584</f>
        <v>45447.981814305553</v>
      </c>
      <c r="C18584" s="6">
        <v>45447.981814305553</v>
      </c>
      <c r="D18584" s="7" t="s">
        <v>3</v>
      </c>
    </row>
    <row r="18585" spans="1:4" ht="17.25" customHeight="1" x14ac:dyDescent="0.25">
      <c r="A18585" s="4" t="s">
        <v>12</v>
      </c>
      <c r="B18585" s="5">
        <f>C18585</f>
        <v>45447.986843182865</v>
      </c>
      <c r="C18585" s="6">
        <v>45447.986843182865</v>
      </c>
      <c r="D18585" s="7" t="s">
        <v>3</v>
      </c>
    </row>
    <row r="18586" spans="1:4" ht="17.25" customHeight="1" x14ac:dyDescent="0.25">
      <c r="A18586" s="4" t="s">
        <v>2</v>
      </c>
      <c r="B18586" s="5">
        <f>C18586</f>
        <v>45447.995404953705</v>
      </c>
      <c r="C18586" s="6">
        <v>45447.995404953705</v>
      </c>
      <c r="D18586" s="7" t="s">
        <v>3</v>
      </c>
    </row>
    <row r="18587" spans="1:4" ht="17.25" customHeight="1" x14ac:dyDescent="0.25">
      <c r="A18587" s="4" t="s">
        <v>19</v>
      </c>
      <c r="B18587" s="5">
        <f>C18587</f>
        <v>45448.003858530094</v>
      </c>
      <c r="C18587" s="6">
        <v>45448.003858530094</v>
      </c>
      <c r="D18587" s="7" t="s">
        <v>3</v>
      </c>
    </row>
    <row r="18588" spans="1:4" ht="17.25" customHeight="1" x14ac:dyDescent="0.25">
      <c r="A18588" s="4" t="s">
        <v>19</v>
      </c>
      <c r="B18588" s="5">
        <f>C18588</f>
        <v>45448.004165995371</v>
      </c>
      <c r="C18588" s="6">
        <v>45448.004165995371</v>
      </c>
      <c r="D18588" s="7" t="s">
        <v>5</v>
      </c>
    </row>
    <row r="18589" spans="1:4" ht="17.25" customHeight="1" x14ac:dyDescent="0.25">
      <c r="A18589" s="4" t="s">
        <v>17</v>
      </c>
      <c r="B18589" s="5">
        <f>C18589</f>
        <v>45448.015150763888</v>
      </c>
      <c r="C18589" s="6">
        <v>45448.015150763888</v>
      </c>
      <c r="D18589" s="7" t="s">
        <v>3</v>
      </c>
    </row>
    <row r="18590" spans="1:4" ht="17.25" customHeight="1" x14ac:dyDescent="0.25">
      <c r="A18590" s="4" t="s">
        <v>17</v>
      </c>
      <c r="B18590" s="5">
        <f>C18590</f>
        <v>45448.019859803237</v>
      </c>
      <c r="C18590" s="6">
        <v>45448.019859803237</v>
      </c>
      <c r="D18590" s="7" t="s">
        <v>5</v>
      </c>
    </row>
    <row r="18591" spans="1:4" ht="17.25" customHeight="1" x14ac:dyDescent="0.25">
      <c r="A18591" s="4" t="s">
        <v>4</v>
      </c>
      <c r="B18591" s="5">
        <f>C18591</f>
        <v>45448.052913067128</v>
      </c>
      <c r="C18591" s="6">
        <v>45448.052913067128</v>
      </c>
      <c r="D18591" s="7" t="s">
        <v>3</v>
      </c>
    </row>
    <row r="18592" spans="1:4" ht="17.25" customHeight="1" x14ac:dyDescent="0.25">
      <c r="A18592" s="4" t="s">
        <v>4</v>
      </c>
      <c r="B18592" s="5">
        <f>C18592</f>
        <v>45448.054683865739</v>
      </c>
      <c r="C18592" s="6">
        <v>45448.054683865739</v>
      </c>
      <c r="D18592" s="7" t="s">
        <v>5</v>
      </c>
    </row>
    <row r="18593" spans="1:4" ht="17.25" customHeight="1" x14ac:dyDescent="0.25">
      <c r="A18593" s="4" t="s">
        <v>38</v>
      </c>
      <c r="B18593" s="5">
        <f>C18593</f>
        <v>45448.14526002315</v>
      </c>
      <c r="C18593" s="6">
        <v>45448.14526002315</v>
      </c>
      <c r="D18593" s="7" t="s">
        <v>3</v>
      </c>
    </row>
    <row r="18594" spans="1:4" ht="17.25" customHeight="1" x14ac:dyDescent="0.25">
      <c r="A18594" s="4" t="s">
        <v>28</v>
      </c>
      <c r="B18594" s="5">
        <f>C18594</f>
        <v>45448.160663032402</v>
      </c>
      <c r="C18594" s="6">
        <v>45448.160663032402</v>
      </c>
      <c r="D18594" s="7" t="s">
        <v>3</v>
      </c>
    </row>
    <row r="18595" spans="1:4" ht="17.25" customHeight="1" x14ac:dyDescent="0.25">
      <c r="A18595" s="4" t="s">
        <v>28</v>
      </c>
      <c r="B18595" s="5">
        <f>C18595</f>
        <v>45448.161319664352</v>
      </c>
      <c r="C18595" s="6">
        <v>45448.161319664352</v>
      </c>
      <c r="D18595" s="7" t="s">
        <v>5</v>
      </c>
    </row>
    <row r="18596" spans="1:4" ht="17.25" customHeight="1" x14ac:dyDescent="0.25">
      <c r="A18596" s="4" t="s">
        <v>7</v>
      </c>
      <c r="B18596" s="5">
        <f>C18596</f>
        <v>45448.1727230787</v>
      </c>
      <c r="C18596" s="6">
        <v>45448.1727230787</v>
      </c>
      <c r="D18596" s="7" t="s">
        <v>3</v>
      </c>
    </row>
    <row r="18597" spans="1:4" ht="18" customHeight="1" x14ac:dyDescent="0.25">
      <c r="A18597" s="4" t="s">
        <v>7</v>
      </c>
      <c r="B18597" s="5">
        <f>C18597</f>
        <v>45448.173192604168</v>
      </c>
      <c r="C18597" s="6">
        <v>45448.173192604168</v>
      </c>
      <c r="D18597" s="7" t="s">
        <v>5</v>
      </c>
    </row>
    <row r="18598" spans="1:4" ht="17.25" customHeight="1" x14ac:dyDescent="0.25">
      <c r="A18598" s="4" t="s">
        <v>10</v>
      </c>
      <c r="B18598" s="5">
        <f>C18598</f>
        <v>45448.173598402776</v>
      </c>
      <c r="C18598" s="6">
        <v>45448.173598402776</v>
      </c>
      <c r="D18598" s="7" t="s">
        <v>3</v>
      </c>
    </row>
    <row r="18599" spans="1:4" ht="17.25" customHeight="1" x14ac:dyDescent="0.25">
      <c r="A18599" s="4" t="s">
        <v>10</v>
      </c>
      <c r="B18599" s="5">
        <f>C18599</f>
        <v>45448.174570509254</v>
      </c>
      <c r="C18599" s="6">
        <v>45448.174570509254</v>
      </c>
      <c r="D18599" s="7" t="s">
        <v>5</v>
      </c>
    </row>
    <row r="18600" spans="1:4" ht="17.25" customHeight="1" x14ac:dyDescent="0.25">
      <c r="A18600" s="4" t="s">
        <v>7</v>
      </c>
      <c r="B18600" s="5">
        <f>C18600</f>
        <v>45448.174892592593</v>
      </c>
      <c r="C18600" s="6">
        <v>45448.174892592593</v>
      </c>
      <c r="D18600" s="7" t="s">
        <v>3</v>
      </c>
    </row>
    <row r="18601" spans="1:4" ht="17.25" customHeight="1" x14ac:dyDescent="0.25">
      <c r="A18601" s="4" t="s">
        <v>7</v>
      </c>
      <c r="B18601" s="5">
        <f>C18601</f>
        <v>45448.175609375001</v>
      </c>
      <c r="C18601" s="6">
        <v>45448.175609375001</v>
      </c>
      <c r="D18601" s="7" t="s">
        <v>5</v>
      </c>
    </row>
    <row r="18602" spans="1:4" ht="17.25" customHeight="1" x14ac:dyDescent="0.25">
      <c r="A18602" s="4" t="s">
        <v>48</v>
      </c>
      <c r="B18602" s="5">
        <f>C18602</f>
        <v>45448.178866319446</v>
      </c>
      <c r="C18602" s="6">
        <v>45448.178866319446</v>
      </c>
      <c r="D18602" s="7" t="s">
        <v>3</v>
      </c>
    </row>
    <row r="18603" spans="1:4" ht="17.25" customHeight="1" x14ac:dyDescent="0.25">
      <c r="A18603" s="4" t="s">
        <v>48</v>
      </c>
      <c r="B18603" s="5">
        <f>C18603</f>
        <v>45448.179524583335</v>
      </c>
      <c r="C18603" s="6">
        <v>45448.179524583335</v>
      </c>
      <c r="D18603" s="7" t="s">
        <v>5</v>
      </c>
    </row>
    <row r="18604" spans="1:4" ht="17.25" customHeight="1" x14ac:dyDescent="0.25">
      <c r="A18604" s="4" t="s">
        <v>17</v>
      </c>
      <c r="B18604" s="5">
        <f>C18604</f>
        <v>45448.183794606477</v>
      </c>
      <c r="C18604" s="6">
        <v>45448.183794606477</v>
      </c>
      <c r="D18604" s="7" t="s">
        <v>3</v>
      </c>
    </row>
    <row r="18605" spans="1:4" ht="17.25" customHeight="1" x14ac:dyDescent="0.25">
      <c r="A18605" s="4" t="s">
        <v>17</v>
      </c>
      <c r="B18605" s="5">
        <f>C18605</f>
        <v>45448.184343125002</v>
      </c>
      <c r="C18605" s="6">
        <v>45448.184343125002</v>
      </c>
      <c r="D18605" s="7" t="s">
        <v>5</v>
      </c>
    </row>
    <row r="18606" spans="1:4" ht="17.25" customHeight="1" x14ac:dyDescent="0.25">
      <c r="A18606" s="4" t="s">
        <v>7</v>
      </c>
      <c r="B18606" s="5">
        <f>C18606</f>
        <v>45448.189708518519</v>
      </c>
      <c r="C18606" s="6">
        <v>45448.189708518519</v>
      </c>
      <c r="D18606" s="7" t="s">
        <v>3</v>
      </c>
    </row>
    <row r="18607" spans="1:4" ht="17.25" customHeight="1" x14ac:dyDescent="0.25">
      <c r="A18607" s="4" t="s">
        <v>7</v>
      </c>
      <c r="B18607" s="5">
        <f>C18607</f>
        <v>45448.190391736112</v>
      </c>
      <c r="C18607" s="6">
        <v>45448.190391736112</v>
      </c>
      <c r="D18607" s="7" t="s">
        <v>5</v>
      </c>
    </row>
    <row r="18608" spans="1:4" ht="17.25" customHeight="1" x14ac:dyDescent="0.25">
      <c r="A18608" s="4" t="s">
        <v>7</v>
      </c>
      <c r="B18608" s="5">
        <f>C18608</f>
        <v>45448.200784953704</v>
      </c>
      <c r="C18608" s="6">
        <v>45448.200784953704</v>
      </c>
      <c r="D18608" s="7" t="s">
        <v>3</v>
      </c>
    </row>
    <row r="18609" spans="1:4" ht="17.25" customHeight="1" x14ac:dyDescent="0.25">
      <c r="A18609" s="4" t="s">
        <v>7</v>
      </c>
      <c r="B18609" s="5">
        <f>C18609</f>
        <v>45448.202210150463</v>
      </c>
      <c r="C18609" s="6">
        <v>45448.202210150463</v>
      </c>
      <c r="D18609" s="7" t="s">
        <v>5</v>
      </c>
    </row>
    <row r="18610" spans="1:4" ht="17.25" customHeight="1" x14ac:dyDescent="0.25">
      <c r="A18610" s="4" t="s">
        <v>13</v>
      </c>
      <c r="B18610" s="5">
        <f>C18610</f>
        <v>45448.207375891201</v>
      </c>
      <c r="C18610" s="6">
        <v>45448.207375891201</v>
      </c>
      <c r="D18610" s="7" t="s">
        <v>3</v>
      </c>
    </row>
    <row r="18611" spans="1:4" ht="17.25" customHeight="1" x14ac:dyDescent="0.25">
      <c r="A18611" s="4" t="s">
        <v>6</v>
      </c>
      <c r="B18611" s="5">
        <f>C18611</f>
        <v>45448.212996956019</v>
      </c>
      <c r="C18611" s="6">
        <v>45448.212996956019</v>
      </c>
      <c r="D18611" s="7" t="s">
        <v>3</v>
      </c>
    </row>
    <row r="18612" spans="1:4" ht="17.25" customHeight="1" x14ac:dyDescent="0.25">
      <c r="A18612" s="4" t="s">
        <v>32</v>
      </c>
      <c r="B18612" s="5">
        <f>C18612</f>
        <v>45448.220446215273</v>
      </c>
      <c r="C18612" s="6">
        <v>45448.220446215273</v>
      </c>
      <c r="D18612" s="7" t="s">
        <v>3</v>
      </c>
    </row>
    <row r="18613" spans="1:4" ht="17.25" customHeight="1" x14ac:dyDescent="0.25">
      <c r="A18613" s="4" t="s">
        <v>32</v>
      </c>
      <c r="B18613" s="5">
        <f>C18613</f>
        <v>45448.221213703699</v>
      </c>
      <c r="C18613" s="6">
        <v>45448.221213703699</v>
      </c>
      <c r="D18613" s="7" t="s">
        <v>5</v>
      </c>
    </row>
    <row r="18614" spans="1:4" ht="17.25" customHeight="1" x14ac:dyDescent="0.25">
      <c r="A18614" s="4" t="s">
        <v>20</v>
      </c>
      <c r="B18614" s="5">
        <f>C18614</f>
        <v>45448.225787060182</v>
      </c>
      <c r="C18614" s="6">
        <v>45448.225787060182</v>
      </c>
      <c r="D18614" s="7" t="s">
        <v>3</v>
      </c>
    </row>
    <row r="18615" spans="1:4" ht="17.25" customHeight="1" x14ac:dyDescent="0.25">
      <c r="A18615" s="4" t="s">
        <v>20</v>
      </c>
      <c r="B18615" s="5">
        <f>C18615</f>
        <v>45448.226737523146</v>
      </c>
      <c r="C18615" s="6">
        <v>45448.226737523146</v>
      </c>
      <c r="D18615" s="7" t="s">
        <v>5</v>
      </c>
    </row>
    <row r="18616" spans="1:4" ht="17.25" customHeight="1" x14ac:dyDescent="0.25">
      <c r="A18616" s="4" t="s">
        <v>2</v>
      </c>
      <c r="B18616" s="5">
        <f>C18616</f>
        <v>45448.227451724539</v>
      </c>
      <c r="C18616" s="6">
        <v>45448.227451724539</v>
      </c>
      <c r="D18616" s="7" t="s">
        <v>3</v>
      </c>
    </row>
    <row r="18617" spans="1:4" ht="17.25" customHeight="1" x14ac:dyDescent="0.25">
      <c r="A18617" s="4" t="s">
        <v>11</v>
      </c>
      <c r="B18617" s="5">
        <f>C18617</f>
        <v>45448.23200614583</v>
      </c>
      <c r="C18617" s="6">
        <v>45448.23200614583</v>
      </c>
      <c r="D18617" s="7" t="s">
        <v>3</v>
      </c>
    </row>
    <row r="18618" spans="1:4" ht="17.25" customHeight="1" x14ac:dyDescent="0.25">
      <c r="A18618" s="4" t="s">
        <v>11</v>
      </c>
      <c r="B18618" s="5">
        <f>C18618</f>
        <v>45448.233779016198</v>
      </c>
      <c r="C18618" s="6">
        <v>45448.233779016198</v>
      </c>
      <c r="D18618" s="7" t="s">
        <v>5</v>
      </c>
    </row>
    <row r="18619" spans="1:4" ht="17.25" customHeight="1" x14ac:dyDescent="0.25">
      <c r="A18619" s="4" t="s">
        <v>9</v>
      </c>
      <c r="B18619" s="5">
        <f>C18619</f>
        <v>45448.234766284717</v>
      </c>
      <c r="C18619" s="6">
        <v>45448.234766284717</v>
      </c>
      <c r="D18619" s="7" t="s">
        <v>3</v>
      </c>
    </row>
    <row r="18620" spans="1:4" ht="17.25" customHeight="1" x14ac:dyDescent="0.25">
      <c r="A18620" s="4" t="s">
        <v>7</v>
      </c>
      <c r="B18620" s="5">
        <f>C18620</f>
        <v>45448.23511238426</v>
      </c>
      <c r="C18620" s="6">
        <v>45448.23511238426</v>
      </c>
      <c r="D18620" s="7" t="s">
        <v>3</v>
      </c>
    </row>
    <row r="18621" spans="1:4" ht="17.25" customHeight="1" x14ac:dyDescent="0.25">
      <c r="A18621" s="4" t="s">
        <v>7</v>
      </c>
      <c r="B18621" s="5">
        <f>C18621</f>
        <v>45448.236001342593</v>
      </c>
      <c r="C18621" s="6">
        <v>45448.236001342593</v>
      </c>
      <c r="D18621" s="7" t="s">
        <v>5</v>
      </c>
    </row>
    <row r="18622" spans="1:4" ht="17.25" customHeight="1" x14ac:dyDescent="0.25">
      <c r="A18622" s="4" t="s">
        <v>7</v>
      </c>
      <c r="B18622" s="5">
        <f>C18622</f>
        <v>45448.236884930557</v>
      </c>
      <c r="C18622" s="6">
        <v>45448.236884930557</v>
      </c>
      <c r="D18622" s="7" t="s">
        <v>5</v>
      </c>
    </row>
    <row r="18623" spans="1:4" ht="18" customHeight="1" x14ac:dyDescent="0.25">
      <c r="A18623" s="4" t="s">
        <v>20</v>
      </c>
      <c r="B18623" s="5">
        <f>C18623</f>
        <v>45448.239040879627</v>
      </c>
      <c r="C18623" s="6">
        <v>45448.239040879627</v>
      </c>
      <c r="D18623" s="7" t="s">
        <v>3</v>
      </c>
    </row>
    <row r="18624" spans="1:4" ht="17.25" customHeight="1" x14ac:dyDescent="0.25">
      <c r="A18624" s="4" t="s">
        <v>20</v>
      </c>
      <c r="B18624" s="5">
        <f>C18624</f>
        <v>45448.239896250001</v>
      </c>
      <c r="C18624" s="6">
        <v>45448.239896250001</v>
      </c>
      <c r="D18624" s="7" t="s">
        <v>5</v>
      </c>
    </row>
    <row r="18625" spans="1:4" ht="17.25" customHeight="1" x14ac:dyDescent="0.25">
      <c r="A18625" s="4" t="s">
        <v>28</v>
      </c>
      <c r="B18625" s="5">
        <f>C18625</f>
        <v>45448.244165578704</v>
      </c>
      <c r="C18625" s="6">
        <v>45448.244165578704</v>
      </c>
      <c r="D18625" s="7" t="s">
        <v>3</v>
      </c>
    </row>
    <row r="18626" spans="1:4" ht="17.25" customHeight="1" x14ac:dyDescent="0.25">
      <c r="A18626" s="4" t="s">
        <v>4</v>
      </c>
      <c r="B18626" s="5">
        <f>C18626</f>
        <v>45448.246058391203</v>
      </c>
      <c r="C18626" s="6">
        <v>45448.246058391203</v>
      </c>
      <c r="D18626" s="7" t="s">
        <v>3</v>
      </c>
    </row>
    <row r="18627" spans="1:4" ht="17.25" customHeight="1" x14ac:dyDescent="0.25">
      <c r="A18627" s="4" t="s">
        <v>28</v>
      </c>
      <c r="B18627" s="5">
        <f>C18627</f>
        <v>45448.2461677662</v>
      </c>
      <c r="C18627" s="6">
        <v>45448.2461677662</v>
      </c>
      <c r="D18627" s="7" t="s">
        <v>5</v>
      </c>
    </row>
    <row r="18628" spans="1:4" ht="17.25" customHeight="1" x14ac:dyDescent="0.25">
      <c r="A18628" s="4" t="s">
        <v>4</v>
      </c>
      <c r="B18628" s="5">
        <f>C18628</f>
        <v>45448.246777777778</v>
      </c>
      <c r="C18628" s="6">
        <v>45448.246777777778</v>
      </c>
      <c r="D18628" s="7" t="s">
        <v>5</v>
      </c>
    </row>
    <row r="18629" spans="1:4" ht="17.25" customHeight="1" x14ac:dyDescent="0.25">
      <c r="A18629" s="4" t="s">
        <v>16</v>
      </c>
      <c r="B18629" s="5">
        <f>C18629</f>
        <v>45448.249343206015</v>
      </c>
      <c r="C18629" s="6">
        <v>45448.249343206015</v>
      </c>
      <c r="D18629" s="7" t="s">
        <v>5</v>
      </c>
    </row>
    <row r="18630" spans="1:4" ht="17.25" customHeight="1" x14ac:dyDescent="0.25">
      <c r="A18630" s="4" t="s">
        <v>16</v>
      </c>
      <c r="B18630" s="5">
        <f>C18630</f>
        <v>45448.249935034721</v>
      </c>
      <c r="C18630" s="6">
        <v>45448.249935034721</v>
      </c>
      <c r="D18630" s="7" t="s">
        <v>3</v>
      </c>
    </row>
    <row r="18631" spans="1:4" ht="17.25" customHeight="1" x14ac:dyDescent="0.25">
      <c r="A18631" s="4" t="s">
        <v>6</v>
      </c>
      <c r="B18631" s="5">
        <f>C18631</f>
        <v>45448.250638506943</v>
      </c>
      <c r="C18631" s="6">
        <v>45448.250638506943</v>
      </c>
      <c r="D18631" s="7" t="s">
        <v>3</v>
      </c>
    </row>
    <row r="18632" spans="1:4" ht="17.25" customHeight="1" x14ac:dyDescent="0.25">
      <c r="A18632" s="4" t="s">
        <v>38</v>
      </c>
      <c r="B18632" s="5">
        <f>C18632</f>
        <v>45448.258897256943</v>
      </c>
      <c r="C18632" s="6">
        <v>45448.258897256943</v>
      </c>
      <c r="D18632" s="7" t="s">
        <v>3</v>
      </c>
    </row>
    <row r="18633" spans="1:4" ht="17.25" customHeight="1" x14ac:dyDescent="0.25">
      <c r="A18633" s="4" t="s">
        <v>11</v>
      </c>
      <c r="B18633" s="5">
        <f>C18633</f>
        <v>45448.260536261572</v>
      </c>
      <c r="C18633" s="6">
        <v>45448.260536261572</v>
      </c>
      <c r="D18633" s="7" t="s">
        <v>3</v>
      </c>
    </row>
    <row r="18634" spans="1:4" ht="17.25" customHeight="1" x14ac:dyDescent="0.25">
      <c r="A18634" s="4" t="s">
        <v>11</v>
      </c>
      <c r="B18634" s="5">
        <f>C18634</f>
        <v>45448.260943946756</v>
      </c>
      <c r="C18634" s="6">
        <v>45448.260943946756</v>
      </c>
      <c r="D18634" s="7" t="s">
        <v>5</v>
      </c>
    </row>
    <row r="18635" spans="1:4" ht="17.25" customHeight="1" x14ac:dyDescent="0.25">
      <c r="A18635" s="4" t="s">
        <v>18</v>
      </c>
      <c r="B18635" s="5">
        <f>C18635</f>
        <v>45448.26205607639</v>
      </c>
      <c r="C18635" s="6">
        <v>45448.26205607639</v>
      </c>
      <c r="D18635" s="7" t="s">
        <v>3</v>
      </c>
    </row>
    <row r="18636" spans="1:4" ht="17.25" customHeight="1" x14ac:dyDescent="0.25">
      <c r="A18636" s="4" t="s">
        <v>32</v>
      </c>
      <c r="B18636" s="5">
        <f>C18636</f>
        <v>45448.262595752312</v>
      </c>
      <c r="C18636" s="6">
        <v>45448.262595752312</v>
      </c>
      <c r="D18636" s="7" t="s">
        <v>3</v>
      </c>
    </row>
    <row r="18637" spans="1:4" ht="17.25" customHeight="1" x14ac:dyDescent="0.25">
      <c r="A18637" s="4" t="s">
        <v>18</v>
      </c>
      <c r="B18637" s="5">
        <f>C18637</f>
        <v>45448.262845289348</v>
      </c>
      <c r="C18637" s="6">
        <v>45448.262845289348</v>
      </c>
      <c r="D18637" s="7" t="s">
        <v>5</v>
      </c>
    </row>
    <row r="18638" spans="1:4" ht="17.25" customHeight="1" x14ac:dyDescent="0.25">
      <c r="A18638" s="4" t="s">
        <v>32</v>
      </c>
      <c r="B18638" s="5">
        <f>C18638</f>
        <v>45448.264240509256</v>
      </c>
      <c r="C18638" s="6">
        <v>45448.264240509256</v>
      </c>
      <c r="D18638" s="7" t="s">
        <v>5</v>
      </c>
    </row>
    <row r="18639" spans="1:4" ht="17.25" customHeight="1" x14ac:dyDescent="0.25">
      <c r="A18639" s="4" t="s">
        <v>39</v>
      </c>
      <c r="B18639" s="5">
        <f>C18639</f>
        <v>45448.265579027779</v>
      </c>
      <c r="C18639" s="6">
        <v>45448.265579027779</v>
      </c>
      <c r="D18639" s="7" t="s">
        <v>3</v>
      </c>
    </row>
    <row r="18640" spans="1:4" ht="17.25" customHeight="1" x14ac:dyDescent="0.25">
      <c r="A18640" s="4" t="s">
        <v>28</v>
      </c>
      <c r="B18640" s="5">
        <f>C18640</f>
        <v>45448.266194143514</v>
      </c>
      <c r="C18640" s="6">
        <v>45448.266194143514</v>
      </c>
      <c r="D18640" s="7" t="s">
        <v>3</v>
      </c>
    </row>
    <row r="18641" spans="1:4" ht="17.25" customHeight="1" x14ac:dyDescent="0.25">
      <c r="A18641" s="4" t="s">
        <v>28</v>
      </c>
      <c r="B18641" s="5">
        <f>C18641</f>
        <v>45448.267554826387</v>
      </c>
      <c r="C18641" s="6">
        <v>45448.267554826387</v>
      </c>
      <c r="D18641" s="7" t="s">
        <v>5</v>
      </c>
    </row>
    <row r="18642" spans="1:4" ht="17.25" customHeight="1" x14ac:dyDescent="0.25">
      <c r="A18642" s="4" t="s">
        <v>26</v>
      </c>
      <c r="B18642" s="5">
        <f>C18642</f>
        <v>45448.267626701389</v>
      </c>
      <c r="C18642" s="6">
        <v>45448.267626701389</v>
      </c>
      <c r="D18642" s="7" t="s">
        <v>3</v>
      </c>
    </row>
    <row r="18643" spans="1:4" ht="17.25" customHeight="1" x14ac:dyDescent="0.25">
      <c r="A18643" s="4" t="s">
        <v>7</v>
      </c>
      <c r="B18643" s="5">
        <f>C18643</f>
        <v>45448.268378437497</v>
      </c>
      <c r="C18643" s="6">
        <v>45448.268378437497</v>
      </c>
      <c r="D18643" s="7" t="s">
        <v>3</v>
      </c>
    </row>
    <row r="18644" spans="1:4" ht="17.25" customHeight="1" x14ac:dyDescent="0.25">
      <c r="A18644" s="4" t="s">
        <v>12</v>
      </c>
      <c r="B18644" s="5">
        <f>C18644</f>
        <v>45448.268543576385</v>
      </c>
      <c r="C18644" s="6">
        <v>45448.268543576385</v>
      </c>
      <c r="D18644" s="7" t="s">
        <v>3</v>
      </c>
    </row>
    <row r="18645" spans="1:4" ht="17.25" customHeight="1" x14ac:dyDescent="0.25">
      <c r="A18645" s="4" t="s">
        <v>12</v>
      </c>
      <c r="B18645" s="5">
        <f>C18645</f>
        <v>45448.268578495372</v>
      </c>
      <c r="C18645" s="6">
        <v>45448.268578495372</v>
      </c>
      <c r="D18645" s="7" t="s">
        <v>3</v>
      </c>
    </row>
    <row r="18646" spans="1:4" ht="17.25" customHeight="1" x14ac:dyDescent="0.25">
      <c r="A18646" s="4" t="s">
        <v>12</v>
      </c>
      <c r="B18646" s="5">
        <f>C18646</f>
        <v>45448.268676481479</v>
      </c>
      <c r="C18646" s="6">
        <v>45448.268676481479</v>
      </c>
      <c r="D18646" s="7" t="s">
        <v>3</v>
      </c>
    </row>
    <row r="18647" spans="1:4" ht="17.25" customHeight="1" x14ac:dyDescent="0.25">
      <c r="A18647" s="4" t="s">
        <v>7</v>
      </c>
      <c r="B18647" s="5">
        <f>C18647</f>
        <v>45448.268977905092</v>
      </c>
      <c r="C18647" s="6">
        <v>45448.268977905092</v>
      </c>
      <c r="D18647" s="7" t="s">
        <v>5</v>
      </c>
    </row>
    <row r="18648" spans="1:4" ht="17.25" customHeight="1" x14ac:dyDescent="0.25">
      <c r="A18648" s="4" t="s">
        <v>20</v>
      </c>
      <c r="B18648" s="5">
        <f>C18648</f>
        <v>45448.269108958331</v>
      </c>
      <c r="C18648" s="6">
        <v>45448.269108958331</v>
      </c>
      <c r="D18648" s="7" t="s">
        <v>3</v>
      </c>
    </row>
    <row r="18649" spans="1:4" ht="18" customHeight="1" x14ac:dyDescent="0.25">
      <c r="A18649" s="4" t="s">
        <v>20</v>
      </c>
      <c r="B18649" s="5">
        <f>C18649</f>
        <v>45448.269883159723</v>
      </c>
      <c r="C18649" s="6">
        <v>45448.269883159723</v>
      </c>
      <c r="D18649" s="7" t="s">
        <v>5</v>
      </c>
    </row>
    <row r="18650" spans="1:4" ht="17.25" customHeight="1" x14ac:dyDescent="0.25">
      <c r="A18650" s="4" t="s">
        <v>11</v>
      </c>
      <c r="B18650" s="5">
        <f>C18650</f>
        <v>45448.274137210647</v>
      </c>
      <c r="C18650" s="6">
        <v>45448.274137210647</v>
      </c>
      <c r="D18650" s="7" t="s">
        <v>3</v>
      </c>
    </row>
    <row r="18651" spans="1:4" ht="17.25" customHeight="1" x14ac:dyDescent="0.25">
      <c r="A18651" s="4" t="s">
        <v>11</v>
      </c>
      <c r="B18651" s="5">
        <f>C18651</f>
        <v>45448.275496817128</v>
      </c>
      <c r="C18651" s="6">
        <v>45448.275496817128</v>
      </c>
      <c r="D18651" s="7" t="s">
        <v>5</v>
      </c>
    </row>
    <row r="18652" spans="1:4" ht="17.25" customHeight="1" x14ac:dyDescent="0.25">
      <c r="A18652" s="4" t="s">
        <v>6</v>
      </c>
      <c r="B18652" s="5">
        <f>C18652</f>
        <v>45448.275844571755</v>
      </c>
      <c r="C18652" s="6">
        <v>45448.275844571755</v>
      </c>
      <c r="D18652" s="7" t="s">
        <v>3</v>
      </c>
    </row>
    <row r="18653" spans="1:4" ht="17.25" customHeight="1" x14ac:dyDescent="0.25">
      <c r="A18653" s="4" t="s">
        <v>11</v>
      </c>
      <c r="B18653" s="5">
        <f>C18653</f>
        <v>45448.276567893517</v>
      </c>
      <c r="C18653" s="6">
        <v>45448.276567893517</v>
      </c>
      <c r="D18653" s="7" t="s">
        <v>3</v>
      </c>
    </row>
    <row r="18654" spans="1:4" ht="17.25" customHeight="1" x14ac:dyDescent="0.25">
      <c r="A18654" s="4" t="s">
        <v>11</v>
      </c>
      <c r="B18654" s="5">
        <f>C18654</f>
        <v>45448.277579942129</v>
      </c>
      <c r="C18654" s="6">
        <v>45448.277579942129</v>
      </c>
      <c r="D18654" s="7" t="s">
        <v>5</v>
      </c>
    </row>
    <row r="18655" spans="1:4" ht="17.25" customHeight="1" x14ac:dyDescent="0.25">
      <c r="A18655" s="4" t="s">
        <v>18</v>
      </c>
      <c r="B18655" s="5">
        <f>C18655</f>
        <v>45448.27813987268</v>
      </c>
      <c r="C18655" s="6">
        <v>45448.27813987268</v>
      </c>
      <c r="D18655" s="7" t="s">
        <v>3</v>
      </c>
    </row>
    <row r="18656" spans="1:4" ht="17.25" customHeight="1" x14ac:dyDescent="0.25">
      <c r="A18656" s="4" t="s">
        <v>4</v>
      </c>
      <c r="B18656" s="5">
        <f>C18656</f>
        <v>45448.279029837962</v>
      </c>
      <c r="C18656" s="6">
        <v>45448.279029837962</v>
      </c>
      <c r="D18656" s="7" t="s">
        <v>3</v>
      </c>
    </row>
    <row r="18657" spans="1:4" ht="17.25" customHeight="1" x14ac:dyDescent="0.25">
      <c r="A18657" s="4" t="s">
        <v>18</v>
      </c>
      <c r="B18657" s="5">
        <f>C18657</f>
        <v>45448.279271898144</v>
      </c>
      <c r="C18657" s="6">
        <v>45448.279271898144</v>
      </c>
      <c r="D18657" s="7" t="s">
        <v>5</v>
      </c>
    </row>
    <row r="18658" spans="1:4" ht="17.25" customHeight="1" x14ac:dyDescent="0.25">
      <c r="A18658" s="4" t="s">
        <v>4</v>
      </c>
      <c r="B18658" s="5">
        <f>C18658</f>
        <v>45448.279969247684</v>
      </c>
      <c r="C18658" s="6">
        <v>45448.279969247684</v>
      </c>
      <c r="D18658" s="7" t="s">
        <v>5</v>
      </c>
    </row>
    <row r="18659" spans="1:4" ht="17.25" customHeight="1" x14ac:dyDescent="0.25">
      <c r="A18659" s="4" t="s">
        <v>24</v>
      </c>
      <c r="B18659" s="5">
        <f>C18659</f>
        <v>45448.280246168979</v>
      </c>
      <c r="C18659" s="6">
        <v>45448.280246168979</v>
      </c>
      <c r="D18659" s="7" t="s">
        <v>3</v>
      </c>
    </row>
    <row r="18660" spans="1:4" ht="17.25" customHeight="1" x14ac:dyDescent="0.25">
      <c r="A18660" s="4" t="s">
        <v>24</v>
      </c>
      <c r="B18660" s="5">
        <f>C18660</f>
        <v>45448.282118159717</v>
      </c>
      <c r="C18660" s="6">
        <v>45448.282118159717</v>
      </c>
      <c r="D18660" s="7" t="s">
        <v>3</v>
      </c>
    </row>
    <row r="18661" spans="1:4" ht="17.25" customHeight="1" x14ac:dyDescent="0.25">
      <c r="A18661" s="4" t="s">
        <v>7</v>
      </c>
      <c r="B18661" s="5">
        <f>C18661</f>
        <v>45448.284479444439</v>
      </c>
      <c r="C18661" s="6">
        <v>45448.284479444439</v>
      </c>
      <c r="D18661" s="7" t="s">
        <v>3</v>
      </c>
    </row>
    <row r="18662" spans="1:4" ht="17.25" customHeight="1" x14ac:dyDescent="0.25">
      <c r="A18662" s="4" t="s">
        <v>7</v>
      </c>
      <c r="B18662" s="5">
        <f>C18662</f>
        <v>45448.285144201385</v>
      </c>
      <c r="C18662" s="6">
        <v>45448.285144201385</v>
      </c>
      <c r="D18662" s="7" t="s">
        <v>5</v>
      </c>
    </row>
    <row r="18663" spans="1:4" ht="17.25" customHeight="1" x14ac:dyDescent="0.25">
      <c r="A18663" s="4" t="s">
        <v>12</v>
      </c>
      <c r="B18663" s="5">
        <f>C18663</f>
        <v>45448.286259247681</v>
      </c>
      <c r="C18663" s="6">
        <v>45448.286259247681</v>
      </c>
      <c r="D18663" s="7" t="s">
        <v>3</v>
      </c>
    </row>
    <row r="18664" spans="1:4" ht="17.25" customHeight="1" x14ac:dyDescent="0.25">
      <c r="A18664" s="4" t="s">
        <v>7</v>
      </c>
      <c r="B18664" s="5">
        <f>C18664</f>
        <v>45448.287604432866</v>
      </c>
      <c r="C18664" s="6">
        <v>45448.287604432866</v>
      </c>
      <c r="D18664" s="7" t="s">
        <v>3</v>
      </c>
    </row>
    <row r="18665" spans="1:4" ht="17.25" customHeight="1" x14ac:dyDescent="0.25">
      <c r="A18665" s="4" t="s">
        <v>24</v>
      </c>
      <c r="B18665" s="5">
        <f>C18665</f>
        <v>45448.28763381944</v>
      </c>
      <c r="C18665" s="6">
        <v>45448.28763381944</v>
      </c>
      <c r="D18665" s="7" t="s">
        <v>3</v>
      </c>
    </row>
    <row r="18666" spans="1:4" ht="17.25" customHeight="1" x14ac:dyDescent="0.25">
      <c r="A18666" s="4" t="s">
        <v>25</v>
      </c>
      <c r="B18666" s="5">
        <f>C18666</f>
        <v>45448.287671296297</v>
      </c>
      <c r="C18666" s="6">
        <v>45448.287671296297</v>
      </c>
      <c r="D18666" s="7" t="s">
        <v>3</v>
      </c>
    </row>
    <row r="18667" spans="1:4" ht="17.25" customHeight="1" x14ac:dyDescent="0.25">
      <c r="A18667" s="4" t="s">
        <v>11</v>
      </c>
      <c r="B18667" s="5">
        <f>C18667</f>
        <v>45448.287683206014</v>
      </c>
      <c r="C18667" s="6">
        <v>45448.287683206014</v>
      </c>
      <c r="D18667" s="7" t="s">
        <v>3</v>
      </c>
    </row>
    <row r="18668" spans="1:4" ht="17.25" customHeight="1" x14ac:dyDescent="0.25">
      <c r="A18668" s="4" t="s">
        <v>32</v>
      </c>
      <c r="B18668" s="5">
        <f>C18668</f>
        <v>45448.287827870372</v>
      </c>
      <c r="C18668" s="6">
        <v>45448.287827870372</v>
      </c>
      <c r="D18668" s="7" t="s">
        <v>3</v>
      </c>
    </row>
    <row r="18669" spans="1:4" ht="17.25" customHeight="1" x14ac:dyDescent="0.25">
      <c r="A18669" s="4" t="s">
        <v>7</v>
      </c>
      <c r="B18669" s="5">
        <f>C18669</f>
        <v>45448.28821525463</v>
      </c>
      <c r="C18669" s="6">
        <v>45448.28821525463</v>
      </c>
      <c r="D18669" s="7" t="s">
        <v>5</v>
      </c>
    </row>
    <row r="18670" spans="1:4" ht="17.25" customHeight="1" x14ac:dyDescent="0.25">
      <c r="A18670" s="4" t="s">
        <v>11</v>
      </c>
      <c r="B18670" s="5">
        <f>C18670</f>
        <v>45448.288403634258</v>
      </c>
      <c r="C18670" s="6">
        <v>45448.288403634258</v>
      </c>
      <c r="D18670" s="7" t="s">
        <v>5</v>
      </c>
    </row>
    <row r="18671" spans="1:4" ht="17.25" customHeight="1" x14ac:dyDescent="0.25">
      <c r="A18671" s="4" t="s">
        <v>16</v>
      </c>
      <c r="B18671" s="5">
        <f>C18671</f>
        <v>45448.289802905092</v>
      </c>
      <c r="C18671" s="6">
        <v>45448.289802905092</v>
      </c>
      <c r="D18671" s="7" t="s">
        <v>5</v>
      </c>
    </row>
    <row r="18672" spans="1:4" ht="17.25" customHeight="1" x14ac:dyDescent="0.25">
      <c r="A18672" s="4" t="s">
        <v>32</v>
      </c>
      <c r="B18672" s="5">
        <f>C18672</f>
        <v>45448.290029270829</v>
      </c>
      <c r="C18672" s="6">
        <v>45448.290029270829</v>
      </c>
      <c r="D18672" s="7" t="s">
        <v>5</v>
      </c>
    </row>
    <row r="18673" spans="1:4" ht="17.25" customHeight="1" x14ac:dyDescent="0.25">
      <c r="A18673" s="4" t="s">
        <v>4</v>
      </c>
      <c r="B18673" s="5">
        <f>C18673</f>
        <v>45448.290551620368</v>
      </c>
      <c r="C18673" s="6">
        <v>45448.290551620368</v>
      </c>
      <c r="D18673" s="7" t="s">
        <v>3</v>
      </c>
    </row>
    <row r="18674" spans="1:4" ht="17.25" customHeight="1" x14ac:dyDescent="0.25">
      <c r="A18674" s="4" t="s">
        <v>16</v>
      </c>
      <c r="B18674" s="5">
        <f>C18674</f>
        <v>45448.290911400458</v>
      </c>
      <c r="C18674" s="6">
        <v>45448.290911400458</v>
      </c>
      <c r="D18674" s="7" t="s">
        <v>3</v>
      </c>
    </row>
    <row r="18675" spans="1:4" ht="18" customHeight="1" x14ac:dyDescent="0.25">
      <c r="A18675" s="4" t="s">
        <v>4</v>
      </c>
      <c r="B18675" s="5">
        <f>C18675</f>
        <v>45448.290964178239</v>
      </c>
      <c r="C18675" s="6">
        <v>45448.290964178239</v>
      </c>
      <c r="D18675" s="7" t="s">
        <v>5</v>
      </c>
    </row>
    <row r="18676" spans="1:4" ht="17.25" customHeight="1" x14ac:dyDescent="0.25">
      <c r="A18676" s="4" t="s">
        <v>35</v>
      </c>
      <c r="B18676" s="5">
        <f>C18676</f>
        <v>45448.291133796294</v>
      </c>
      <c r="C18676" s="6">
        <v>45448.291133796294</v>
      </c>
      <c r="D18676" s="7" t="s">
        <v>3</v>
      </c>
    </row>
    <row r="18677" spans="1:4" ht="17.25" customHeight="1" x14ac:dyDescent="0.25">
      <c r="A18677" s="4" t="s">
        <v>26</v>
      </c>
      <c r="B18677" s="5">
        <f>C18677</f>
        <v>45448.291284895829</v>
      </c>
      <c r="C18677" s="6">
        <v>45448.291284895829</v>
      </c>
      <c r="D18677" s="7" t="s">
        <v>3</v>
      </c>
    </row>
    <row r="18678" spans="1:4" ht="17.25" customHeight="1" x14ac:dyDescent="0.25">
      <c r="A18678" s="4" t="s">
        <v>35</v>
      </c>
      <c r="B18678" s="5">
        <f>C18678</f>
        <v>45448.292341157408</v>
      </c>
      <c r="C18678" s="6">
        <v>45448.292341157408</v>
      </c>
      <c r="D18678" s="7" t="s">
        <v>5</v>
      </c>
    </row>
    <row r="18679" spans="1:4" ht="17.25" customHeight="1" x14ac:dyDescent="0.25">
      <c r="A18679" s="4" t="s">
        <v>10</v>
      </c>
      <c r="B18679" s="5">
        <f>C18679</f>
        <v>45448.293289652778</v>
      </c>
      <c r="C18679" s="6">
        <v>45448.293289652778</v>
      </c>
      <c r="D18679" s="7" t="s">
        <v>3</v>
      </c>
    </row>
    <row r="18680" spans="1:4" ht="17.25" customHeight="1" x14ac:dyDescent="0.25">
      <c r="A18680" s="4" t="s">
        <v>10</v>
      </c>
      <c r="B18680" s="5">
        <f>C18680</f>
        <v>45448.293746782409</v>
      </c>
      <c r="C18680" s="6">
        <v>45448.293746782409</v>
      </c>
      <c r="D18680" s="7" t="s">
        <v>5</v>
      </c>
    </row>
    <row r="18681" spans="1:4" ht="17.25" customHeight="1" x14ac:dyDescent="0.25">
      <c r="A18681" s="4" t="s">
        <v>7</v>
      </c>
      <c r="B18681" s="5">
        <f>C18681</f>
        <v>45448.29380190972</v>
      </c>
      <c r="C18681" s="6">
        <v>45448.29380190972</v>
      </c>
      <c r="D18681" s="7" t="s">
        <v>3</v>
      </c>
    </row>
    <row r="18682" spans="1:4" ht="17.25" customHeight="1" x14ac:dyDescent="0.25">
      <c r="A18682" s="4" t="s">
        <v>11</v>
      </c>
      <c r="B18682" s="5">
        <f>C18682</f>
        <v>45448.294416539349</v>
      </c>
      <c r="C18682" s="6">
        <v>45448.294416539349</v>
      </c>
      <c r="D18682" s="7" t="s">
        <v>3</v>
      </c>
    </row>
    <row r="18683" spans="1:4" ht="17.25" customHeight="1" x14ac:dyDescent="0.25">
      <c r="A18683" s="4" t="s">
        <v>11</v>
      </c>
      <c r="B18683" s="5">
        <f>C18683</f>
        <v>45448.295124131946</v>
      </c>
      <c r="C18683" s="6">
        <v>45448.295124131946</v>
      </c>
      <c r="D18683" s="7" t="s">
        <v>5</v>
      </c>
    </row>
    <row r="18684" spans="1:4" ht="17.25" customHeight="1" x14ac:dyDescent="0.25">
      <c r="A18684" s="4" t="s">
        <v>13</v>
      </c>
      <c r="B18684" s="5">
        <f>C18684</f>
        <v>45448.296059386572</v>
      </c>
      <c r="C18684" s="6">
        <v>45448.296059386572</v>
      </c>
      <c r="D18684" s="7" t="s">
        <v>3</v>
      </c>
    </row>
    <row r="18685" spans="1:4" ht="17.25" customHeight="1" x14ac:dyDescent="0.25">
      <c r="A18685" s="4" t="s">
        <v>24</v>
      </c>
      <c r="B18685" s="5">
        <f>C18685</f>
        <v>45448.29632512731</v>
      </c>
      <c r="C18685" s="6">
        <v>45448.29632512731</v>
      </c>
      <c r="D18685" s="7" t="s">
        <v>3</v>
      </c>
    </row>
    <row r="18686" spans="1:4" ht="17.25" customHeight="1" x14ac:dyDescent="0.25">
      <c r="A18686" s="4" t="s">
        <v>20</v>
      </c>
      <c r="B18686" s="5">
        <f>C18686</f>
        <v>45448.29876164352</v>
      </c>
      <c r="C18686" s="6">
        <v>45448.29876164352</v>
      </c>
      <c r="D18686" s="7" t="s">
        <v>3</v>
      </c>
    </row>
    <row r="18687" spans="1:4" ht="17.25" customHeight="1" x14ac:dyDescent="0.25">
      <c r="A18687" s="4" t="s">
        <v>7</v>
      </c>
      <c r="B18687" s="5">
        <f>C18687</f>
        <v>45448.298800104167</v>
      </c>
      <c r="C18687" s="6">
        <v>45448.298800104167</v>
      </c>
      <c r="D18687" s="7" t="s">
        <v>3</v>
      </c>
    </row>
    <row r="18688" spans="1:4" ht="17.25" customHeight="1" x14ac:dyDescent="0.25">
      <c r="A18688" s="4" t="s">
        <v>8</v>
      </c>
      <c r="B18688" s="5">
        <f>C18688</f>
        <v>45448.299326990738</v>
      </c>
      <c r="C18688" s="6">
        <v>45448.299326990738</v>
      </c>
      <c r="D18688" s="7" t="s">
        <v>3</v>
      </c>
    </row>
    <row r="18689" spans="1:4" ht="17.25" customHeight="1" x14ac:dyDescent="0.25">
      <c r="A18689" s="4" t="s">
        <v>7</v>
      </c>
      <c r="B18689" s="5">
        <f>C18689</f>
        <v>45448.299738900459</v>
      </c>
      <c r="C18689" s="6">
        <v>45448.299738900459</v>
      </c>
      <c r="D18689" s="7" t="s">
        <v>5</v>
      </c>
    </row>
    <row r="18690" spans="1:4" ht="17.25" customHeight="1" x14ac:dyDescent="0.25">
      <c r="A18690" s="4" t="s">
        <v>19</v>
      </c>
      <c r="B18690" s="5">
        <f>C18690</f>
        <v>45448.299756018518</v>
      </c>
      <c r="C18690" s="6">
        <v>45448.299756018518</v>
      </c>
      <c r="D18690" s="7" t="s">
        <v>3</v>
      </c>
    </row>
    <row r="18691" spans="1:4" ht="17.25" customHeight="1" x14ac:dyDescent="0.25">
      <c r="A18691" s="4" t="s">
        <v>20</v>
      </c>
      <c r="B18691" s="5">
        <f>C18691</f>
        <v>45448.299770694444</v>
      </c>
      <c r="C18691" s="6">
        <v>45448.299770694444</v>
      </c>
      <c r="D18691" s="7" t="s">
        <v>5</v>
      </c>
    </row>
    <row r="18692" spans="1:4" ht="17.25" customHeight="1" x14ac:dyDescent="0.25">
      <c r="A18692" s="4" t="s">
        <v>19</v>
      </c>
      <c r="B18692" s="5">
        <f>C18692</f>
        <v>45448.300382291665</v>
      </c>
      <c r="C18692" s="6">
        <v>45448.300382291665</v>
      </c>
      <c r="D18692" s="7" t="s">
        <v>5</v>
      </c>
    </row>
    <row r="18693" spans="1:4" ht="17.25" customHeight="1" x14ac:dyDescent="0.25">
      <c r="A18693" s="4" t="s">
        <v>31</v>
      </c>
      <c r="B18693" s="5">
        <f>C18693</f>
        <v>45448.30059543981</v>
      </c>
      <c r="C18693" s="6">
        <v>45448.30059543981</v>
      </c>
      <c r="D18693" s="7" t="s">
        <v>3</v>
      </c>
    </row>
    <row r="18694" spans="1:4" ht="17.25" customHeight="1" x14ac:dyDescent="0.25">
      <c r="A18694" s="4" t="s">
        <v>22</v>
      </c>
      <c r="B18694" s="5">
        <f>C18694</f>
        <v>45448.30281494213</v>
      </c>
      <c r="C18694" s="6">
        <v>45448.30281494213</v>
      </c>
      <c r="D18694" s="7" t="s">
        <v>3</v>
      </c>
    </row>
    <row r="18695" spans="1:4" ht="17.25" customHeight="1" x14ac:dyDescent="0.25">
      <c r="A18695" s="4" t="s">
        <v>6</v>
      </c>
      <c r="B18695" s="5">
        <f>C18695</f>
        <v>45448.302889074075</v>
      </c>
      <c r="C18695" s="6">
        <v>45448.302889074075</v>
      </c>
      <c r="D18695" s="7" t="s">
        <v>3</v>
      </c>
    </row>
    <row r="18696" spans="1:4" ht="17.25" customHeight="1" x14ac:dyDescent="0.25">
      <c r="A18696" s="4" t="s">
        <v>14</v>
      </c>
      <c r="B18696" s="5">
        <f>C18696</f>
        <v>45448.303313124998</v>
      </c>
      <c r="C18696" s="6">
        <v>45448.303313124998</v>
      </c>
      <c r="D18696" s="7" t="s">
        <v>3</v>
      </c>
    </row>
    <row r="18697" spans="1:4" ht="17.25" customHeight="1" x14ac:dyDescent="0.25">
      <c r="A18697" s="4" t="s">
        <v>20</v>
      </c>
      <c r="B18697" s="5">
        <f>C18697</f>
        <v>45448.303639895828</v>
      </c>
      <c r="C18697" s="6">
        <v>45448.303639895828</v>
      </c>
      <c r="D18697" s="7" t="s">
        <v>3</v>
      </c>
    </row>
    <row r="18698" spans="1:4" ht="17.25" customHeight="1" x14ac:dyDescent="0.25">
      <c r="A18698" s="4" t="s">
        <v>14</v>
      </c>
      <c r="B18698" s="5">
        <f>C18698</f>
        <v>45448.304285949074</v>
      </c>
      <c r="C18698" s="6">
        <v>45448.304285949074</v>
      </c>
      <c r="D18698" s="7" t="s">
        <v>5</v>
      </c>
    </row>
    <row r="18699" spans="1:4" ht="17.25" customHeight="1" x14ac:dyDescent="0.25">
      <c r="A18699" s="4" t="s">
        <v>20</v>
      </c>
      <c r="B18699" s="5">
        <f>C18699</f>
        <v>45448.304385567128</v>
      </c>
      <c r="C18699" s="6">
        <v>45448.304385567128</v>
      </c>
      <c r="D18699" s="7" t="s">
        <v>5</v>
      </c>
    </row>
    <row r="18700" spans="1:4" ht="18" customHeight="1" x14ac:dyDescent="0.25">
      <c r="A18700" s="4" t="s">
        <v>36</v>
      </c>
      <c r="B18700" s="5">
        <f>C18700</f>
        <v>45448.304515416661</v>
      </c>
      <c r="C18700" s="6">
        <v>45448.304515416661</v>
      </c>
      <c r="D18700" s="7" t="s">
        <v>3</v>
      </c>
    </row>
    <row r="18701" spans="1:4" ht="17.25" customHeight="1" x14ac:dyDescent="0.25">
      <c r="A18701" s="4" t="s">
        <v>30</v>
      </c>
      <c r="B18701" s="5">
        <f>C18701</f>
        <v>45448.305213043983</v>
      </c>
      <c r="C18701" s="6">
        <v>45448.305213043983</v>
      </c>
      <c r="D18701" s="7" t="s">
        <v>3</v>
      </c>
    </row>
    <row r="18702" spans="1:4" ht="17.25" customHeight="1" x14ac:dyDescent="0.25">
      <c r="A18702" s="4" t="s">
        <v>22</v>
      </c>
      <c r="B18702" s="5">
        <f>C18702</f>
        <v>45448.305361307866</v>
      </c>
      <c r="C18702" s="6">
        <v>45448.305361307866</v>
      </c>
      <c r="D18702" s="7" t="s">
        <v>3</v>
      </c>
    </row>
    <row r="18703" spans="1:4" ht="17.25" customHeight="1" x14ac:dyDescent="0.25">
      <c r="A18703" s="4" t="s">
        <v>30</v>
      </c>
      <c r="B18703" s="5">
        <f>C18703</f>
        <v>45448.30554079861</v>
      </c>
      <c r="C18703" s="6">
        <v>45448.30554079861</v>
      </c>
      <c r="D18703" s="7" t="s">
        <v>5</v>
      </c>
    </row>
    <row r="18704" spans="1:4" ht="17.25" customHeight="1" x14ac:dyDescent="0.25">
      <c r="A18704" s="4" t="s">
        <v>19</v>
      </c>
      <c r="B18704" s="5">
        <f>C18704</f>
        <v>45448.306741585649</v>
      </c>
      <c r="C18704" s="6">
        <v>45448.306741585649</v>
      </c>
      <c r="D18704" s="7" t="s">
        <v>3</v>
      </c>
    </row>
    <row r="18705" spans="1:4" ht="17.25" customHeight="1" x14ac:dyDescent="0.25">
      <c r="A18705" s="4" t="s">
        <v>19</v>
      </c>
      <c r="B18705" s="5">
        <f>C18705</f>
        <v>45448.307269247685</v>
      </c>
      <c r="C18705" s="6">
        <v>45448.307269247685</v>
      </c>
      <c r="D18705" s="7" t="s">
        <v>5</v>
      </c>
    </row>
    <row r="18706" spans="1:4" ht="17.25" customHeight="1" x14ac:dyDescent="0.25">
      <c r="A18706" s="4" t="s">
        <v>7</v>
      </c>
      <c r="B18706" s="5">
        <f>C18706</f>
        <v>45448.308228726848</v>
      </c>
      <c r="C18706" s="6">
        <v>45448.308228726848</v>
      </c>
      <c r="D18706" s="7" t="s">
        <v>3</v>
      </c>
    </row>
    <row r="18707" spans="1:4" ht="17.25" customHeight="1" x14ac:dyDescent="0.25">
      <c r="A18707" s="4" t="s">
        <v>6</v>
      </c>
      <c r="B18707" s="5">
        <f>C18707</f>
        <v>45448.308482708329</v>
      </c>
      <c r="C18707" s="6">
        <v>45448.308482708329</v>
      </c>
      <c r="D18707" s="7" t="s">
        <v>3</v>
      </c>
    </row>
    <row r="18708" spans="1:4" ht="17.25" customHeight="1" x14ac:dyDescent="0.25">
      <c r="A18708" s="4" t="s">
        <v>7</v>
      </c>
      <c r="B18708" s="5">
        <f>C18708</f>
        <v>45448.308944178236</v>
      </c>
      <c r="C18708" s="6">
        <v>45448.308944178236</v>
      </c>
      <c r="D18708" s="7" t="s">
        <v>5</v>
      </c>
    </row>
    <row r="18709" spans="1:4" ht="17.25" customHeight="1" x14ac:dyDescent="0.25">
      <c r="A18709" s="4" t="s">
        <v>22</v>
      </c>
      <c r="B18709" s="5">
        <f>C18709</f>
        <v>45448.310064409721</v>
      </c>
      <c r="C18709" s="6">
        <v>45448.310064409721</v>
      </c>
      <c r="D18709" s="7" t="s">
        <v>3</v>
      </c>
    </row>
    <row r="18710" spans="1:4" ht="17.25" customHeight="1" x14ac:dyDescent="0.25">
      <c r="A18710" s="4" t="s">
        <v>10</v>
      </c>
      <c r="B18710" s="5">
        <f>C18710</f>
        <v>45448.310404571755</v>
      </c>
      <c r="C18710" s="6">
        <v>45448.310404571755</v>
      </c>
      <c r="D18710" s="7" t="s">
        <v>3</v>
      </c>
    </row>
    <row r="18711" spans="1:4" ht="17.25" customHeight="1" x14ac:dyDescent="0.25">
      <c r="A18711" s="4" t="s">
        <v>10</v>
      </c>
      <c r="B18711" s="5">
        <f>C18711</f>
        <v>45448.311371527772</v>
      </c>
      <c r="C18711" s="6">
        <v>45448.311371527772</v>
      </c>
      <c r="D18711" s="7" t="s">
        <v>5</v>
      </c>
    </row>
    <row r="18712" spans="1:4" ht="17.25" customHeight="1" x14ac:dyDescent="0.25">
      <c r="A18712" s="4" t="s">
        <v>19</v>
      </c>
      <c r="B18712" s="5">
        <f>C18712</f>
        <v>45448.312736087959</v>
      </c>
      <c r="C18712" s="6">
        <v>45448.312736087959</v>
      </c>
      <c r="D18712" s="7" t="s">
        <v>3</v>
      </c>
    </row>
    <row r="18713" spans="1:4" ht="17.25" customHeight="1" x14ac:dyDescent="0.25">
      <c r="A18713" s="4" t="s">
        <v>19</v>
      </c>
      <c r="B18713" s="5">
        <f>C18713</f>
        <v>45448.313038622684</v>
      </c>
      <c r="C18713" s="6">
        <v>45448.313038622684</v>
      </c>
      <c r="D18713" s="7" t="s">
        <v>5</v>
      </c>
    </row>
    <row r="18714" spans="1:4" ht="17.25" customHeight="1" x14ac:dyDescent="0.25">
      <c r="A18714" s="4" t="s">
        <v>2</v>
      </c>
      <c r="B18714" s="5">
        <f>C18714</f>
        <v>45448.313073611112</v>
      </c>
      <c r="C18714" s="6">
        <v>45448.313073611112</v>
      </c>
      <c r="D18714" s="7" t="s">
        <v>3</v>
      </c>
    </row>
    <row r="18715" spans="1:4" ht="17.25" customHeight="1" x14ac:dyDescent="0.25">
      <c r="A18715" s="4" t="s">
        <v>4</v>
      </c>
      <c r="B18715" s="5">
        <f>C18715</f>
        <v>45448.313859780093</v>
      </c>
      <c r="C18715" s="6">
        <v>45448.313859780093</v>
      </c>
      <c r="D18715" s="7" t="s">
        <v>3</v>
      </c>
    </row>
    <row r="18716" spans="1:4" ht="17.25" customHeight="1" x14ac:dyDescent="0.25">
      <c r="A18716" s="4" t="s">
        <v>4</v>
      </c>
      <c r="B18716" s="5">
        <f>C18716</f>
        <v>45448.314386053236</v>
      </c>
      <c r="C18716" s="6">
        <v>45448.314386053236</v>
      </c>
      <c r="D18716" s="7" t="s">
        <v>5</v>
      </c>
    </row>
    <row r="18717" spans="1:4" ht="17.25" customHeight="1" x14ac:dyDescent="0.25">
      <c r="A18717" s="4" t="s">
        <v>17</v>
      </c>
      <c r="B18717" s="5">
        <f>C18717</f>
        <v>45448.315199363424</v>
      </c>
      <c r="C18717" s="6">
        <v>45448.315199363424</v>
      </c>
      <c r="D18717" s="7" t="s">
        <v>3</v>
      </c>
    </row>
    <row r="18718" spans="1:4" ht="17.25" customHeight="1" x14ac:dyDescent="0.25">
      <c r="A18718" s="4" t="s">
        <v>17</v>
      </c>
      <c r="B18718" s="5">
        <f>C18718</f>
        <v>45448.316079363423</v>
      </c>
      <c r="C18718" s="6">
        <v>45448.316079363423</v>
      </c>
      <c r="D18718" s="7" t="s">
        <v>5</v>
      </c>
    </row>
    <row r="18719" spans="1:4" ht="17.25" customHeight="1" x14ac:dyDescent="0.25">
      <c r="A18719" s="4" t="s">
        <v>17</v>
      </c>
      <c r="B18719" s="5">
        <f>C18719</f>
        <v>45448.316659629629</v>
      </c>
      <c r="C18719" s="6">
        <v>45448.316659629629</v>
      </c>
      <c r="D18719" s="7" t="s">
        <v>3</v>
      </c>
    </row>
    <row r="18720" spans="1:4" ht="17.25" customHeight="1" x14ac:dyDescent="0.25">
      <c r="A18720" s="4" t="s">
        <v>19</v>
      </c>
      <c r="B18720" s="5">
        <f>C18720</f>
        <v>45448.316746203702</v>
      </c>
      <c r="C18720" s="6">
        <v>45448.316746203702</v>
      </c>
      <c r="D18720" s="7" t="s">
        <v>3</v>
      </c>
    </row>
    <row r="18721" spans="1:4" ht="17.25" customHeight="1" x14ac:dyDescent="0.25">
      <c r="A18721" s="4" t="s">
        <v>17</v>
      </c>
      <c r="B18721" s="5">
        <f>C18721</f>
        <v>45448.316901469909</v>
      </c>
      <c r="C18721" s="6">
        <v>45448.316901469909</v>
      </c>
      <c r="D18721" s="7" t="s">
        <v>5</v>
      </c>
    </row>
    <row r="18722" spans="1:4" ht="17.25" customHeight="1" x14ac:dyDescent="0.25">
      <c r="A18722" s="4" t="s">
        <v>19</v>
      </c>
      <c r="B18722" s="5">
        <f>C18722</f>
        <v>45448.317765046297</v>
      </c>
      <c r="C18722" s="6">
        <v>45448.317765046297</v>
      </c>
      <c r="D18722" s="7" t="s">
        <v>5</v>
      </c>
    </row>
    <row r="18723" spans="1:4" ht="17.25" customHeight="1" x14ac:dyDescent="0.25">
      <c r="A18723" s="4" t="s">
        <v>14</v>
      </c>
      <c r="B18723" s="5">
        <f>C18723</f>
        <v>45448.317766979162</v>
      </c>
      <c r="C18723" s="6">
        <v>45448.317766979162</v>
      </c>
      <c r="D18723" s="7" t="s">
        <v>3</v>
      </c>
    </row>
    <row r="18724" spans="1:4" ht="17.25" customHeight="1" x14ac:dyDescent="0.25">
      <c r="A18724" s="4" t="s">
        <v>14</v>
      </c>
      <c r="B18724" s="5">
        <f>C18724</f>
        <v>45448.318044178239</v>
      </c>
      <c r="C18724" s="6">
        <v>45448.318044178239</v>
      </c>
      <c r="D18724" s="7" t="s">
        <v>5</v>
      </c>
    </row>
    <row r="18725" spans="1:4" ht="17.25" customHeight="1" x14ac:dyDescent="0.25">
      <c r="A18725" s="4" t="s">
        <v>7</v>
      </c>
      <c r="B18725" s="5">
        <f>C18725</f>
        <v>45448.318393333335</v>
      </c>
      <c r="C18725" s="6">
        <v>45448.318393333335</v>
      </c>
      <c r="D18725" s="7" t="s">
        <v>3</v>
      </c>
    </row>
    <row r="18726" spans="1:4" ht="18" customHeight="1" x14ac:dyDescent="0.25">
      <c r="A18726" s="4" t="s">
        <v>7</v>
      </c>
      <c r="B18726" s="5">
        <f>C18726</f>
        <v>45448.319035069442</v>
      </c>
      <c r="C18726" s="6">
        <v>45448.319035069442</v>
      </c>
      <c r="D18726" s="7" t="s">
        <v>3</v>
      </c>
    </row>
    <row r="18727" spans="1:4" ht="17.25" customHeight="1" x14ac:dyDescent="0.25">
      <c r="A18727" s="4" t="s">
        <v>14</v>
      </c>
      <c r="B18727" s="5">
        <f>C18727</f>
        <v>45448.319178425925</v>
      </c>
      <c r="C18727" s="6">
        <v>45448.319178425925</v>
      </c>
      <c r="D18727" s="7" t="s">
        <v>3</v>
      </c>
    </row>
    <row r="18728" spans="1:4" ht="17.25" customHeight="1" x14ac:dyDescent="0.25">
      <c r="A18728" s="4" t="s">
        <v>7</v>
      </c>
      <c r="B18728" s="5">
        <f>C18728</f>
        <v>45448.319212766204</v>
      </c>
      <c r="C18728" s="6">
        <v>45448.319212766204</v>
      </c>
      <c r="D18728" s="7" t="s">
        <v>5</v>
      </c>
    </row>
    <row r="18729" spans="1:4" ht="17.25" customHeight="1" x14ac:dyDescent="0.25">
      <c r="A18729" s="4" t="s">
        <v>19</v>
      </c>
      <c r="B18729" s="5">
        <f>C18729</f>
        <v>45448.319292627311</v>
      </c>
      <c r="C18729" s="6">
        <v>45448.319292627311</v>
      </c>
      <c r="D18729" s="7" t="s">
        <v>3</v>
      </c>
    </row>
    <row r="18730" spans="1:4" ht="17.25" customHeight="1" x14ac:dyDescent="0.25">
      <c r="A18730" s="4" t="s">
        <v>7</v>
      </c>
      <c r="B18730" s="5">
        <f>C18730</f>
        <v>45448.319645821757</v>
      </c>
      <c r="C18730" s="6">
        <v>45448.319645821757</v>
      </c>
      <c r="D18730" s="7" t="s">
        <v>5</v>
      </c>
    </row>
    <row r="18731" spans="1:4" ht="17.25" customHeight="1" x14ac:dyDescent="0.25">
      <c r="A18731" s="4" t="s">
        <v>19</v>
      </c>
      <c r="B18731" s="5">
        <f>C18731</f>
        <v>45448.319902800926</v>
      </c>
      <c r="C18731" s="6">
        <v>45448.319902800926</v>
      </c>
      <c r="D18731" s="7" t="s">
        <v>5</v>
      </c>
    </row>
    <row r="18732" spans="1:4" ht="17.25" customHeight="1" x14ac:dyDescent="0.25">
      <c r="A18732" s="4" t="s">
        <v>14</v>
      </c>
      <c r="B18732" s="5">
        <f>C18732</f>
        <v>45448.32017071759</v>
      </c>
      <c r="C18732" s="6">
        <v>45448.32017071759</v>
      </c>
      <c r="D18732" s="7" t="s">
        <v>5</v>
      </c>
    </row>
    <row r="18733" spans="1:4" ht="17.25" customHeight="1" x14ac:dyDescent="0.25">
      <c r="A18733" s="4" t="s">
        <v>7</v>
      </c>
      <c r="B18733" s="5">
        <f>C18733</f>
        <v>45448.32098005787</v>
      </c>
      <c r="C18733" s="6">
        <v>45448.32098005787</v>
      </c>
      <c r="D18733" s="7" t="s">
        <v>5</v>
      </c>
    </row>
    <row r="18734" spans="1:4" ht="17.25" customHeight="1" x14ac:dyDescent="0.25">
      <c r="A18734" s="4" t="s">
        <v>6</v>
      </c>
      <c r="B18734" s="5">
        <f>C18734</f>
        <v>45448.323065138888</v>
      </c>
      <c r="C18734" s="6">
        <v>45448.323065138888</v>
      </c>
      <c r="D18734" s="7" t="s">
        <v>3</v>
      </c>
    </row>
    <row r="18735" spans="1:4" ht="17.25" customHeight="1" x14ac:dyDescent="0.25">
      <c r="A18735" s="4" t="s">
        <v>13</v>
      </c>
      <c r="B18735" s="5">
        <f>C18735</f>
        <v>45448.323083136573</v>
      </c>
      <c r="C18735" s="6">
        <v>45448.323083136573</v>
      </c>
      <c r="D18735" s="7" t="s">
        <v>3</v>
      </c>
    </row>
    <row r="18736" spans="1:4" ht="17.25" customHeight="1" x14ac:dyDescent="0.25">
      <c r="A18736" s="4" t="s">
        <v>7</v>
      </c>
      <c r="B18736" s="5">
        <f>C18736</f>
        <v>45448.323928124999</v>
      </c>
      <c r="C18736" s="6">
        <v>45448.323928124999</v>
      </c>
      <c r="D18736" s="7" t="s">
        <v>3</v>
      </c>
    </row>
    <row r="18737" spans="1:4" ht="17.25" customHeight="1" x14ac:dyDescent="0.25">
      <c r="A18737" s="4" t="s">
        <v>7</v>
      </c>
      <c r="B18737" s="5">
        <f>C18737</f>
        <v>45448.324324710644</v>
      </c>
      <c r="C18737" s="6">
        <v>45448.324324710644</v>
      </c>
      <c r="D18737" s="7" t="s">
        <v>5</v>
      </c>
    </row>
    <row r="18738" spans="1:4" ht="17.25" customHeight="1" x14ac:dyDescent="0.25">
      <c r="A18738" s="4" t="s">
        <v>6</v>
      </c>
      <c r="B18738" s="5">
        <f>C18738</f>
        <v>45448.324877037034</v>
      </c>
      <c r="C18738" s="6">
        <v>45448.324877037034</v>
      </c>
      <c r="D18738" s="7" t="s">
        <v>3</v>
      </c>
    </row>
    <row r="18739" spans="1:4" ht="17.25" customHeight="1" x14ac:dyDescent="0.25">
      <c r="A18739" s="4" t="s">
        <v>7</v>
      </c>
      <c r="B18739" s="5">
        <f>C18739</f>
        <v>45448.325398738423</v>
      </c>
      <c r="C18739" s="6">
        <v>45448.325398738423</v>
      </c>
      <c r="D18739" s="7" t="s">
        <v>3</v>
      </c>
    </row>
    <row r="18740" spans="1:4" ht="17.25" customHeight="1" x14ac:dyDescent="0.25">
      <c r="A18740" s="4" t="s">
        <v>20</v>
      </c>
      <c r="B18740" s="5">
        <f>C18740</f>
        <v>45448.326113819443</v>
      </c>
      <c r="C18740" s="6">
        <v>45448.326113819443</v>
      </c>
      <c r="D18740" s="7" t="s">
        <v>3</v>
      </c>
    </row>
    <row r="18741" spans="1:4" ht="17.25" customHeight="1" x14ac:dyDescent="0.25">
      <c r="A18741" s="4" t="s">
        <v>26</v>
      </c>
      <c r="B18741" s="5">
        <f>C18741</f>
        <v>45448.326668611109</v>
      </c>
      <c r="C18741" s="6">
        <v>45448.326668611109</v>
      </c>
      <c r="D18741" s="7" t="s">
        <v>3</v>
      </c>
    </row>
    <row r="18742" spans="1:4" ht="17.25" customHeight="1" x14ac:dyDescent="0.25">
      <c r="A18742" s="4" t="s">
        <v>20</v>
      </c>
      <c r="B18742" s="5">
        <f>C18742</f>
        <v>45448.327595497685</v>
      </c>
      <c r="C18742" s="6">
        <v>45448.327595497685</v>
      </c>
      <c r="D18742" s="7" t="s">
        <v>5</v>
      </c>
    </row>
    <row r="18743" spans="1:4" ht="17.25" customHeight="1" x14ac:dyDescent="0.25">
      <c r="A18743" s="4" t="s">
        <v>10</v>
      </c>
      <c r="B18743" s="5">
        <f>C18743</f>
        <v>45448.328774710644</v>
      </c>
      <c r="C18743" s="6">
        <v>45448.328774710644</v>
      </c>
      <c r="D18743" s="7" t="s">
        <v>3</v>
      </c>
    </row>
    <row r="18744" spans="1:4" ht="17.25" customHeight="1" x14ac:dyDescent="0.25">
      <c r="A18744" s="4" t="s">
        <v>10</v>
      </c>
      <c r="B18744" s="5">
        <f>C18744</f>
        <v>45448.329631076384</v>
      </c>
      <c r="C18744" s="6">
        <v>45448.329631076384</v>
      </c>
      <c r="D18744" s="7" t="s">
        <v>5</v>
      </c>
    </row>
    <row r="18745" spans="1:4" ht="17.25" customHeight="1" x14ac:dyDescent="0.25">
      <c r="A18745" s="4" t="s">
        <v>10</v>
      </c>
      <c r="B18745" s="5">
        <f>C18745</f>
        <v>45448.329818935184</v>
      </c>
      <c r="C18745" s="6">
        <v>45448.329818935184</v>
      </c>
      <c r="D18745" s="7" t="s">
        <v>3</v>
      </c>
    </row>
    <row r="18746" spans="1:4" ht="17.25" customHeight="1" x14ac:dyDescent="0.25">
      <c r="A18746" s="4" t="s">
        <v>33</v>
      </c>
      <c r="B18746" s="5">
        <f>C18746</f>
        <v>45448.331188472221</v>
      </c>
      <c r="C18746" s="6">
        <v>45448.331188472221</v>
      </c>
      <c r="D18746" s="7" t="s">
        <v>3</v>
      </c>
    </row>
    <row r="18747" spans="1:4" ht="17.25" customHeight="1" x14ac:dyDescent="0.25">
      <c r="A18747" s="4" t="s">
        <v>10</v>
      </c>
      <c r="B18747" s="5">
        <f>C18747</f>
        <v>45448.331201608795</v>
      </c>
      <c r="C18747" s="6">
        <v>45448.331201608795</v>
      </c>
      <c r="D18747" s="7" t="s">
        <v>5</v>
      </c>
    </row>
    <row r="18748" spans="1:4" ht="17.25" customHeight="1" x14ac:dyDescent="0.25">
      <c r="A18748" s="4" t="s">
        <v>19</v>
      </c>
      <c r="B18748" s="5">
        <f>C18748</f>
        <v>45448.331441875001</v>
      </c>
      <c r="C18748" s="6">
        <v>45448.331441875001</v>
      </c>
      <c r="D18748" s="7" t="s">
        <v>3</v>
      </c>
    </row>
    <row r="18749" spans="1:4" ht="17.25" customHeight="1" x14ac:dyDescent="0.25">
      <c r="A18749" s="4" t="s">
        <v>19</v>
      </c>
      <c r="B18749" s="5">
        <f>C18749</f>
        <v>45448.332208009255</v>
      </c>
      <c r="C18749" s="6">
        <v>45448.332208009255</v>
      </c>
      <c r="D18749" s="7" t="s">
        <v>5</v>
      </c>
    </row>
    <row r="18750" spans="1:4" ht="17.25" customHeight="1" x14ac:dyDescent="0.25">
      <c r="A18750" s="4" t="s">
        <v>19</v>
      </c>
      <c r="B18750" s="5">
        <f>C18750</f>
        <v>45448.332715127312</v>
      </c>
      <c r="C18750" s="6">
        <v>45448.332715127312</v>
      </c>
      <c r="D18750" s="7" t="s">
        <v>3</v>
      </c>
    </row>
    <row r="18751" spans="1:4" ht="17.25" customHeight="1" x14ac:dyDescent="0.25">
      <c r="A18751" s="4" t="s">
        <v>30</v>
      </c>
      <c r="B18751" s="5">
        <f>C18751</f>
        <v>45448.333221458328</v>
      </c>
      <c r="C18751" s="6">
        <v>45448.333221458328</v>
      </c>
      <c r="D18751" s="7" t="s">
        <v>3</v>
      </c>
    </row>
    <row r="18752" spans="1:4" ht="18" customHeight="1" x14ac:dyDescent="0.25">
      <c r="A18752" s="4" t="s">
        <v>19</v>
      </c>
      <c r="B18752" s="5">
        <f>C18752</f>
        <v>45448.333552997683</v>
      </c>
      <c r="C18752" s="6">
        <v>45448.333552997683</v>
      </c>
      <c r="D18752" s="7" t="s">
        <v>5</v>
      </c>
    </row>
    <row r="18753" spans="1:4" ht="17.25" customHeight="1" x14ac:dyDescent="0.25">
      <c r="A18753" s="4" t="s">
        <v>24</v>
      </c>
      <c r="B18753" s="5">
        <f>C18753</f>
        <v>45448.333965219907</v>
      </c>
      <c r="C18753" s="6">
        <v>45448.333965219907</v>
      </c>
      <c r="D18753" s="7" t="s">
        <v>3</v>
      </c>
    </row>
    <row r="18754" spans="1:4" ht="17.25" customHeight="1" x14ac:dyDescent="0.25">
      <c r="A18754" s="4" t="s">
        <v>30</v>
      </c>
      <c r="B18754" s="5">
        <f>C18754</f>
        <v>45448.333980682866</v>
      </c>
      <c r="C18754" s="6">
        <v>45448.333980682866</v>
      </c>
      <c r="D18754" s="7" t="s">
        <v>5</v>
      </c>
    </row>
    <row r="18755" spans="1:4" ht="17.25" customHeight="1" x14ac:dyDescent="0.25">
      <c r="A18755" s="4" t="s">
        <v>19</v>
      </c>
      <c r="B18755" s="5">
        <f>C18755</f>
        <v>45448.334227604166</v>
      </c>
      <c r="C18755" s="6">
        <v>45448.334227604166</v>
      </c>
      <c r="D18755" s="7" t="s">
        <v>3</v>
      </c>
    </row>
    <row r="18756" spans="1:4" ht="17.25" customHeight="1" x14ac:dyDescent="0.25">
      <c r="A18756" s="4" t="s">
        <v>13</v>
      </c>
      <c r="B18756" s="5">
        <f>C18756</f>
        <v>45448.334259039351</v>
      </c>
      <c r="C18756" s="6">
        <v>45448.334259039351</v>
      </c>
      <c r="D18756" s="7" t="s">
        <v>3</v>
      </c>
    </row>
    <row r="18757" spans="1:4" ht="17.25" customHeight="1" x14ac:dyDescent="0.25">
      <c r="A18757" s="4" t="s">
        <v>22</v>
      </c>
      <c r="B18757" s="5">
        <f>C18757</f>
        <v>45448.334559456016</v>
      </c>
      <c r="C18757" s="6">
        <v>45448.334559456016</v>
      </c>
      <c r="D18757" s="7" t="s">
        <v>3</v>
      </c>
    </row>
    <row r="18758" spans="1:4" ht="17.25" customHeight="1" x14ac:dyDescent="0.25">
      <c r="A18758" s="4" t="s">
        <v>8</v>
      </c>
      <c r="B18758" s="5">
        <f>C18758</f>
        <v>45448.334671770834</v>
      </c>
      <c r="C18758" s="6">
        <v>45448.334671770834</v>
      </c>
      <c r="D18758" s="7" t="s">
        <v>3</v>
      </c>
    </row>
    <row r="18759" spans="1:4" ht="17.25" customHeight="1" x14ac:dyDescent="0.25">
      <c r="A18759" s="4" t="s">
        <v>19</v>
      </c>
      <c r="B18759" s="5">
        <f>C18759</f>
        <v>45448.334974456018</v>
      </c>
      <c r="C18759" s="6">
        <v>45448.334974456018</v>
      </c>
      <c r="D18759" s="7" t="s">
        <v>5</v>
      </c>
    </row>
    <row r="18760" spans="1:4" ht="17.25" customHeight="1" x14ac:dyDescent="0.25">
      <c r="A18760" s="4" t="s">
        <v>34</v>
      </c>
      <c r="B18760" s="5">
        <f>C18760</f>
        <v>45448.336120034721</v>
      </c>
      <c r="C18760" s="6">
        <v>45448.336120034721</v>
      </c>
      <c r="D18760" s="7" t="s">
        <v>3</v>
      </c>
    </row>
    <row r="18761" spans="1:4" ht="17.25" customHeight="1" x14ac:dyDescent="0.25">
      <c r="A18761" s="4" t="s">
        <v>19</v>
      </c>
      <c r="B18761" s="5">
        <f>C18761</f>
        <v>45448.336142141205</v>
      </c>
      <c r="C18761" s="6">
        <v>45448.336142141205</v>
      </c>
      <c r="D18761" s="7" t="s">
        <v>3</v>
      </c>
    </row>
    <row r="18762" spans="1:4" ht="17.25" customHeight="1" x14ac:dyDescent="0.25">
      <c r="A18762" s="4" t="s">
        <v>33</v>
      </c>
      <c r="B18762" s="5">
        <f>C18762</f>
        <v>45448.336599120368</v>
      </c>
      <c r="C18762" s="6">
        <v>45448.336599120368</v>
      </c>
      <c r="D18762" s="7" t="s">
        <v>3</v>
      </c>
    </row>
    <row r="18763" spans="1:4" ht="17.25" customHeight="1" x14ac:dyDescent="0.25">
      <c r="A18763" s="4" t="s">
        <v>24</v>
      </c>
      <c r="B18763" s="5">
        <f>C18763</f>
        <v>45448.337135671296</v>
      </c>
      <c r="C18763" s="6">
        <v>45448.337135671296</v>
      </c>
      <c r="D18763" s="7" t="s">
        <v>3</v>
      </c>
    </row>
    <row r="18764" spans="1:4" ht="17.25" customHeight="1" x14ac:dyDescent="0.25">
      <c r="A18764" s="4" t="s">
        <v>19</v>
      </c>
      <c r="B18764" s="5">
        <f>C18764</f>
        <v>45448.3372968287</v>
      </c>
      <c r="C18764" s="6">
        <v>45448.3372968287</v>
      </c>
      <c r="D18764" s="7" t="s">
        <v>5</v>
      </c>
    </row>
    <row r="18765" spans="1:4" ht="17.25" customHeight="1" x14ac:dyDescent="0.25">
      <c r="A18765" s="4" t="s">
        <v>11</v>
      </c>
      <c r="B18765" s="5">
        <f>C18765</f>
        <v>45448.337368333334</v>
      </c>
      <c r="C18765" s="6">
        <v>45448.337368333334</v>
      </c>
      <c r="D18765" s="7" t="s">
        <v>3</v>
      </c>
    </row>
    <row r="18766" spans="1:4" ht="17.25" customHeight="1" x14ac:dyDescent="0.25">
      <c r="A18766" s="4" t="s">
        <v>11</v>
      </c>
      <c r="B18766" s="5">
        <f>C18766</f>
        <v>45448.33830643518</v>
      </c>
      <c r="C18766" s="6">
        <v>45448.33830643518</v>
      </c>
      <c r="D18766" s="7" t="s">
        <v>5</v>
      </c>
    </row>
    <row r="18767" spans="1:4" ht="17.25" customHeight="1" x14ac:dyDescent="0.25">
      <c r="A18767" s="4" t="s">
        <v>13</v>
      </c>
      <c r="B18767" s="5">
        <f>C18767</f>
        <v>45448.338738460647</v>
      </c>
      <c r="C18767" s="6">
        <v>45448.338738460647</v>
      </c>
      <c r="D18767" s="7" t="s">
        <v>3</v>
      </c>
    </row>
    <row r="18768" spans="1:4" ht="17.25" customHeight="1" x14ac:dyDescent="0.25">
      <c r="A18768" s="4" t="s">
        <v>6</v>
      </c>
      <c r="B18768" s="5">
        <f>C18768</f>
        <v>45448.339176550922</v>
      </c>
      <c r="C18768" s="6">
        <v>45448.339176550922</v>
      </c>
      <c r="D18768" s="7" t="s">
        <v>3</v>
      </c>
    </row>
    <row r="18769" spans="1:4" ht="17.25" customHeight="1" x14ac:dyDescent="0.25">
      <c r="A18769" s="4" t="s">
        <v>17</v>
      </c>
      <c r="B18769" s="5">
        <f>C18769</f>
        <v>45448.340335127315</v>
      </c>
      <c r="C18769" s="6">
        <v>45448.340335127315</v>
      </c>
      <c r="D18769" s="7" t="s">
        <v>3</v>
      </c>
    </row>
    <row r="18770" spans="1:4" ht="17.25" customHeight="1" x14ac:dyDescent="0.25">
      <c r="A18770" s="4" t="s">
        <v>19</v>
      </c>
      <c r="B18770" s="5">
        <f>C18770</f>
        <v>45448.340520902777</v>
      </c>
      <c r="C18770" s="6">
        <v>45448.340520902777</v>
      </c>
      <c r="D18770" s="7" t="s">
        <v>3</v>
      </c>
    </row>
    <row r="18771" spans="1:4" ht="17.25" customHeight="1" x14ac:dyDescent="0.25">
      <c r="A18771" s="4" t="s">
        <v>9</v>
      </c>
      <c r="B18771" s="5">
        <f>C18771</f>
        <v>45448.340937974535</v>
      </c>
      <c r="C18771" s="6">
        <v>45448.340937974535</v>
      </c>
      <c r="D18771" s="7" t="s">
        <v>3</v>
      </c>
    </row>
    <row r="18772" spans="1:4" ht="17.25" customHeight="1" x14ac:dyDescent="0.25">
      <c r="A18772" s="4" t="s">
        <v>17</v>
      </c>
      <c r="B18772" s="5">
        <f>C18772</f>
        <v>45448.341174016205</v>
      </c>
      <c r="C18772" s="6">
        <v>45448.341174016205</v>
      </c>
      <c r="D18772" s="7" t="s">
        <v>5</v>
      </c>
    </row>
    <row r="18773" spans="1:4" ht="17.25" customHeight="1" x14ac:dyDescent="0.25">
      <c r="A18773" s="4" t="s">
        <v>24</v>
      </c>
      <c r="B18773" s="5">
        <f>C18773</f>
        <v>45448.341949756941</v>
      </c>
      <c r="C18773" s="6">
        <v>45448.341949756941</v>
      </c>
      <c r="D18773" s="7" t="s">
        <v>3</v>
      </c>
    </row>
    <row r="18774" spans="1:4" ht="17.25" customHeight="1" x14ac:dyDescent="0.25">
      <c r="A18774" s="4" t="s">
        <v>17</v>
      </c>
      <c r="B18774" s="5">
        <f>C18774</f>
        <v>45448.342282789352</v>
      </c>
      <c r="C18774" s="6">
        <v>45448.342282789352</v>
      </c>
      <c r="D18774" s="7" t="s">
        <v>3</v>
      </c>
    </row>
    <row r="18775" spans="1:4" ht="17.25" customHeight="1" x14ac:dyDescent="0.25">
      <c r="A18775" s="4" t="s">
        <v>19</v>
      </c>
      <c r="B18775" s="5">
        <f>C18775</f>
        <v>45448.342500081017</v>
      </c>
      <c r="C18775" s="6">
        <v>45448.342500081017</v>
      </c>
      <c r="D18775" s="7" t="s">
        <v>3</v>
      </c>
    </row>
    <row r="18776" spans="1:4" ht="17.25" customHeight="1" x14ac:dyDescent="0.25">
      <c r="A18776" s="4" t="s">
        <v>33</v>
      </c>
      <c r="B18776" s="5">
        <f>C18776</f>
        <v>45448.342607881939</v>
      </c>
      <c r="C18776" s="6">
        <v>45448.342607881939</v>
      </c>
      <c r="D18776" s="7" t="s">
        <v>3</v>
      </c>
    </row>
    <row r="18777" spans="1:4" ht="18" customHeight="1" x14ac:dyDescent="0.25">
      <c r="A18777" s="4" t="s">
        <v>17</v>
      </c>
      <c r="B18777" s="5">
        <f>C18777</f>
        <v>45448.343093541662</v>
      </c>
      <c r="C18777" s="6">
        <v>45448.343093541662</v>
      </c>
      <c r="D18777" s="7" t="s">
        <v>3</v>
      </c>
    </row>
    <row r="18778" spans="1:4" ht="17.25" customHeight="1" x14ac:dyDescent="0.25">
      <c r="A18778" s="4" t="s">
        <v>26</v>
      </c>
      <c r="B18778" s="5">
        <f>C18778</f>
        <v>45448.344583541664</v>
      </c>
      <c r="C18778" s="6">
        <v>45448.344583541664</v>
      </c>
      <c r="D18778" s="7" t="s">
        <v>3</v>
      </c>
    </row>
    <row r="18779" spans="1:4" ht="17.25" customHeight="1" x14ac:dyDescent="0.25">
      <c r="A18779" s="4" t="s">
        <v>6</v>
      </c>
      <c r="B18779" s="5">
        <f>C18779</f>
        <v>45448.345149236113</v>
      </c>
      <c r="C18779" s="6">
        <v>45448.345149236113</v>
      </c>
      <c r="D18779" s="7" t="s">
        <v>3</v>
      </c>
    </row>
    <row r="18780" spans="1:4" ht="17.25" customHeight="1" x14ac:dyDescent="0.25">
      <c r="A18780" s="4" t="s">
        <v>24</v>
      </c>
      <c r="B18780" s="5">
        <f>C18780</f>
        <v>45448.345163379629</v>
      </c>
      <c r="C18780" s="6">
        <v>45448.345163379629</v>
      </c>
      <c r="D18780" s="7" t="s">
        <v>3</v>
      </c>
    </row>
    <row r="18781" spans="1:4" ht="17.25" customHeight="1" x14ac:dyDescent="0.25">
      <c r="A18781" s="4" t="s">
        <v>19</v>
      </c>
      <c r="B18781" s="5">
        <f>C18781</f>
        <v>45448.345254282409</v>
      </c>
      <c r="C18781" s="6">
        <v>45448.345254282409</v>
      </c>
      <c r="D18781" s="7" t="s">
        <v>5</v>
      </c>
    </row>
    <row r="18782" spans="1:4" ht="17.25" customHeight="1" x14ac:dyDescent="0.25">
      <c r="A18782" s="4" t="s">
        <v>17</v>
      </c>
      <c r="B18782" s="5">
        <f>C18782</f>
        <v>45448.34555150463</v>
      </c>
      <c r="C18782" s="6">
        <v>45448.34555150463</v>
      </c>
      <c r="D18782" s="7" t="s">
        <v>5</v>
      </c>
    </row>
    <row r="18783" spans="1:4" ht="17.25" customHeight="1" x14ac:dyDescent="0.25">
      <c r="A18783" s="4" t="s">
        <v>20</v>
      </c>
      <c r="B18783" s="5">
        <f>C18783</f>
        <v>45448.345714907402</v>
      </c>
      <c r="C18783" s="6">
        <v>45448.345714907402</v>
      </c>
      <c r="D18783" s="7" t="s">
        <v>3</v>
      </c>
    </row>
    <row r="18784" spans="1:4" ht="17.25" customHeight="1" x14ac:dyDescent="0.25">
      <c r="A18784" s="4" t="s">
        <v>9</v>
      </c>
      <c r="B18784" s="5">
        <f>C18784</f>
        <v>45448.346286886575</v>
      </c>
      <c r="C18784" s="6">
        <v>45448.346286886575</v>
      </c>
      <c r="D18784" s="7" t="s">
        <v>3</v>
      </c>
    </row>
    <row r="18785" spans="1:4" ht="17.25" customHeight="1" x14ac:dyDescent="0.25">
      <c r="A18785" s="4" t="s">
        <v>20</v>
      </c>
      <c r="B18785" s="5">
        <f>C18785</f>
        <v>45448.346663680553</v>
      </c>
      <c r="C18785" s="6">
        <v>45448.346663680553</v>
      </c>
      <c r="D18785" s="7" t="s">
        <v>5</v>
      </c>
    </row>
    <row r="18786" spans="1:4" ht="17.25" customHeight="1" x14ac:dyDescent="0.25">
      <c r="A18786" s="4" t="s">
        <v>9</v>
      </c>
      <c r="B18786" s="5">
        <f>C18786</f>
        <v>45448.350286747685</v>
      </c>
      <c r="C18786" s="6">
        <v>45448.350286747685</v>
      </c>
      <c r="D18786" s="7" t="s">
        <v>3</v>
      </c>
    </row>
    <row r="18787" spans="1:4" ht="17.25" customHeight="1" x14ac:dyDescent="0.25">
      <c r="A18787" s="4" t="s">
        <v>17</v>
      </c>
      <c r="B18787" s="5">
        <f>C18787</f>
        <v>45448.350450648148</v>
      </c>
      <c r="C18787" s="6">
        <v>45448.350450648148</v>
      </c>
      <c r="D18787" s="7" t="s">
        <v>3</v>
      </c>
    </row>
    <row r="18788" spans="1:4" ht="17.25" customHeight="1" x14ac:dyDescent="0.25">
      <c r="A18788" s="4" t="s">
        <v>17</v>
      </c>
      <c r="B18788" s="5">
        <f>C18788</f>
        <v>45448.351384305555</v>
      </c>
      <c r="C18788" s="6">
        <v>45448.351384305555</v>
      </c>
      <c r="D18788" s="7" t="s">
        <v>5</v>
      </c>
    </row>
    <row r="18789" spans="1:4" ht="17.25" customHeight="1" x14ac:dyDescent="0.25">
      <c r="A18789" s="4" t="s">
        <v>13</v>
      </c>
      <c r="B18789" s="5">
        <f>C18789</f>
        <v>45448.351980196756</v>
      </c>
      <c r="C18789" s="6">
        <v>45448.351980196756</v>
      </c>
      <c r="D18789" s="7" t="s">
        <v>3</v>
      </c>
    </row>
    <row r="18790" spans="1:4" ht="17.25" customHeight="1" x14ac:dyDescent="0.25">
      <c r="A18790" s="4" t="s">
        <v>4</v>
      </c>
      <c r="B18790" s="5">
        <f>C18790</f>
        <v>45448.35380211805</v>
      </c>
      <c r="C18790" s="6">
        <v>45448.35380211805</v>
      </c>
      <c r="D18790" s="7" t="s">
        <v>3</v>
      </c>
    </row>
    <row r="18791" spans="1:4" ht="17.25" customHeight="1" x14ac:dyDescent="0.25">
      <c r="A18791" s="4" t="s">
        <v>15</v>
      </c>
      <c r="B18791" s="5">
        <f>C18791</f>
        <v>45448.354274027777</v>
      </c>
      <c r="C18791" s="6">
        <v>45448.354274027777</v>
      </c>
      <c r="D18791" s="7" t="s">
        <v>3</v>
      </c>
    </row>
    <row r="18792" spans="1:4" ht="17.25" customHeight="1" x14ac:dyDescent="0.25">
      <c r="A18792" s="4" t="s">
        <v>4</v>
      </c>
      <c r="B18792" s="5">
        <f>C18792</f>
        <v>45448.354396099538</v>
      </c>
      <c r="C18792" s="6">
        <v>45448.354396099538</v>
      </c>
      <c r="D18792" s="7" t="s">
        <v>5</v>
      </c>
    </row>
    <row r="18793" spans="1:4" ht="17.25" customHeight="1" x14ac:dyDescent="0.25">
      <c r="A18793" s="4" t="s">
        <v>22</v>
      </c>
      <c r="B18793" s="5">
        <f>C18793</f>
        <v>45448.355029085644</v>
      </c>
      <c r="C18793" s="6">
        <v>45448.355029085644</v>
      </c>
      <c r="D18793" s="7" t="s">
        <v>3</v>
      </c>
    </row>
    <row r="18794" spans="1:4" ht="17.25" customHeight="1" x14ac:dyDescent="0.25">
      <c r="A18794" s="4" t="s">
        <v>6</v>
      </c>
      <c r="B18794" s="5">
        <f>C18794</f>
        <v>45448.355034432869</v>
      </c>
      <c r="C18794" s="6">
        <v>45448.355034432869</v>
      </c>
      <c r="D18794" s="7" t="s">
        <v>3</v>
      </c>
    </row>
    <row r="18795" spans="1:4" ht="17.25" customHeight="1" x14ac:dyDescent="0.25">
      <c r="A18795" s="4" t="s">
        <v>15</v>
      </c>
      <c r="B18795" s="5">
        <f>C18795</f>
        <v>45448.355110729164</v>
      </c>
      <c r="C18795" s="6">
        <v>45448.355110729164</v>
      </c>
      <c r="D18795" s="7" t="s">
        <v>5</v>
      </c>
    </row>
    <row r="18796" spans="1:4" ht="17.25" customHeight="1" x14ac:dyDescent="0.25">
      <c r="A18796" s="4" t="s">
        <v>24</v>
      </c>
      <c r="B18796" s="5">
        <f>C18796</f>
        <v>45448.355127407405</v>
      </c>
      <c r="C18796" s="6">
        <v>45448.355127407405</v>
      </c>
      <c r="D18796" s="7" t="s">
        <v>3</v>
      </c>
    </row>
    <row r="18797" spans="1:4" ht="17.25" customHeight="1" x14ac:dyDescent="0.25">
      <c r="A18797" s="4" t="s">
        <v>4</v>
      </c>
      <c r="B18797" s="5">
        <f>C18797</f>
        <v>45448.356668101849</v>
      </c>
      <c r="C18797" s="6">
        <v>45448.356668101849</v>
      </c>
      <c r="D18797" s="7" t="s">
        <v>3</v>
      </c>
    </row>
    <row r="18798" spans="1:4" ht="17.25" customHeight="1" x14ac:dyDescent="0.25">
      <c r="A18798" s="4" t="s">
        <v>4</v>
      </c>
      <c r="B18798" s="5">
        <f>C18798</f>
        <v>45448.357178113423</v>
      </c>
      <c r="C18798" s="6">
        <v>45448.357178113423</v>
      </c>
      <c r="D18798" s="7" t="s">
        <v>5</v>
      </c>
    </row>
    <row r="18799" spans="1:4" ht="17.25" customHeight="1" x14ac:dyDescent="0.25">
      <c r="A18799" s="4" t="s">
        <v>2</v>
      </c>
      <c r="B18799" s="5">
        <f>C18799</f>
        <v>45448.357580057869</v>
      </c>
      <c r="C18799" s="6">
        <v>45448.357580057869</v>
      </c>
      <c r="D18799" s="7" t="s">
        <v>3</v>
      </c>
    </row>
    <row r="18800" spans="1:4" ht="17.25" customHeight="1" x14ac:dyDescent="0.25">
      <c r="A18800" s="4" t="s">
        <v>26</v>
      </c>
      <c r="B18800" s="5">
        <f>C18800</f>
        <v>45448.361802083331</v>
      </c>
      <c r="C18800" s="6">
        <v>45448.361802083331</v>
      </c>
      <c r="D18800" s="7" t="s">
        <v>3</v>
      </c>
    </row>
    <row r="18801" spans="1:4" ht="17.25" customHeight="1" x14ac:dyDescent="0.25">
      <c r="A18801" s="4" t="s">
        <v>13</v>
      </c>
      <c r="B18801" s="5">
        <f>C18801</f>
        <v>45448.362358437495</v>
      </c>
      <c r="C18801" s="6">
        <v>45448.362358437495</v>
      </c>
      <c r="D18801" s="7" t="s">
        <v>3</v>
      </c>
    </row>
    <row r="18802" spans="1:4" ht="17.25" customHeight="1" x14ac:dyDescent="0.25">
      <c r="A18802" s="4" t="s">
        <v>13</v>
      </c>
      <c r="B18802" s="5">
        <f>C18802</f>
        <v>45448.362874895829</v>
      </c>
      <c r="C18802" s="6">
        <v>45448.362874895829</v>
      </c>
      <c r="D18802" s="7" t="s">
        <v>3</v>
      </c>
    </row>
    <row r="18803" spans="1:4" ht="18" customHeight="1" x14ac:dyDescent="0.25">
      <c r="A18803" s="4" t="s">
        <v>19</v>
      </c>
      <c r="B18803" s="5">
        <f>C18803</f>
        <v>45448.364136145829</v>
      </c>
      <c r="C18803" s="6">
        <v>45448.364136145829</v>
      </c>
      <c r="D18803" s="7" t="s">
        <v>3</v>
      </c>
    </row>
    <row r="18804" spans="1:4" ht="17.25" customHeight="1" x14ac:dyDescent="0.25">
      <c r="A18804" s="4" t="s">
        <v>16</v>
      </c>
      <c r="B18804" s="5">
        <f>C18804</f>
        <v>45448.364177314812</v>
      </c>
      <c r="C18804" s="6">
        <v>45448.364177314812</v>
      </c>
      <c r="D18804" s="7" t="s">
        <v>5</v>
      </c>
    </row>
    <row r="18805" spans="1:4" ht="17.25" customHeight="1" x14ac:dyDescent="0.25">
      <c r="A18805" s="4" t="s">
        <v>16</v>
      </c>
      <c r="B18805" s="5">
        <f>C18805</f>
        <v>45448.365031701389</v>
      </c>
      <c r="C18805" s="6">
        <v>45448.365031701389</v>
      </c>
      <c r="D18805" s="7" t="s">
        <v>3</v>
      </c>
    </row>
    <row r="18806" spans="1:4" ht="17.25" customHeight="1" x14ac:dyDescent="0.25">
      <c r="A18806" s="4" t="s">
        <v>19</v>
      </c>
      <c r="B18806" s="5">
        <f>C18806</f>
        <v>45448.366008738427</v>
      </c>
      <c r="C18806" s="6">
        <v>45448.366008738427</v>
      </c>
      <c r="D18806" s="7" t="s">
        <v>5</v>
      </c>
    </row>
    <row r="18807" spans="1:4" ht="17.25" customHeight="1" x14ac:dyDescent="0.25">
      <c r="A18807" s="4" t="s">
        <v>16</v>
      </c>
      <c r="B18807" s="5">
        <f>C18807</f>
        <v>45448.366961874999</v>
      </c>
      <c r="C18807" s="6">
        <v>45448.366961874999</v>
      </c>
      <c r="D18807" s="7" t="s">
        <v>5</v>
      </c>
    </row>
    <row r="18808" spans="1:4" ht="17.25" customHeight="1" x14ac:dyDescent="0.25">
      <c r="A18808" s="4" t="s">
        <v>16</v>
      </c>
      <c r="B18808" s="5">
        <f>C18808</f>
        <v>45448.367895324074</v>
      </c>
      <c r="C18808" s="6">
        <v>45448.367895324074</v>
      </c>
      <c r="D18808" s="7" t="s">
        <v>3</v>
      </c>
    </row>
    <row r="18809" spans="1:4" ht="17.25" customHeight="1" x14ac:dyDescent="0.25">
      <c r="A18809" s="4" t="s">
        <v>16</v>
      </c>
      <c r="B18809" s="5">
        <f>C18809</f>
        <v>45448.368256226851</v>
      </c>
      <c r="C18809" s="6">
        <v>45448.368256226851</v>
      </c>
      <c r="D18809" s="7" t="s">
        <v>3</v>
      </c>
    </row>
    <row r="18810" spans="1:4" ht="17.25" customHeight="1" x14ac:dyDescent="0.25">
      <c r="A18810" s="4" t="s">
        <v>6</v>
      </c>
      <c r="B18810" s="5">
        <f>C18810</f>
        <v>45448.3692925</v>
      </c>
      <c r="C18810" s="6">
        <v>45448.3692925</v>
      </c>
      <c r="D18810" s="7" t="s">
        <v>3</v>
      </c>
    </row>
    <row r="18811" spans="1:4" ht="17.25" customHeight="1" x14ac:dyDescent="0.25">
      <c r="A18811" s="4" t="s">
        <v>32</v>
      </c>
      <c r="B18811" s="5">
        <f>C18811</f>
        <v>45448.369465717587</v>
      </c>
      <c r="C18811" s="6">
        <v>45448.369465717587</v>
      </c>
      <c r="D18811" s="7" t="s">
        <v>3</v>
      </c>
    </row>
    <row r="18812" spans="1:4" ht="17.25" customHeight="1" x14ac:dyDescent="0.25">
      <c r="A18812" s="4" t="s">
        <v>32</v>
      </c>
      <c r="B18812" s="5">
        <f>C18812</f>
        <v>45448.36991814815</v>
      </c>
      <c r="C18812" s="6">
        <v>45448.36991814815</v>
      </c>
      <c r="D18812" s="7" t="s">
        <v>5</v>
      </c>
    </row>
    <row r="18813" spans="1:4" ht="17.25" customHeight="1" x14ac:dyDescent="0.25">
      <c r="A18813" s="4" t="s">
        <v>6</v>
      </c>
      <c r="B18813" s="5">
        <f>C18813</f>
        <v>45448.36995674768</v>
      </c>
      <c r="C18813" s="6">
        <v>45448.36995674768</v>
      </c>
      <c r="D18813" s="7" t="s">
        <v>3</v>
      </c>
    </row>
    <row r="18814" spans="1:4" ht="17.25" customHeight="1" x14ac:dyDescent="0.25">
      <c r="A18814" s="4" t="s">
        <v>24</v>
      </c>
      <c r="B18814" s="5">
        <f>C18814</f>
        <v>45448.371553680554</v>
      </c>
      <c r="C18814" s="6">
        <v>45448.371553680554</v>
      </c>
      <c r="D18814" s="7" t="s">
        <v>3</v>
      </c>
    </row>
    <row r="18815" spans="1:4" ht="17.25" customHeight="1" x14ac:dyDescent="0.25">
      <c r="A18815" s="4" t="s">
        <v>13</v>
      </c>
      <c r="B18815" s="5">
        <f>C18815</f>
        <v>45448.372840601849</v>
      </c>
      <c r="C18815" s="6">
        <v>45448.372840601849</v>
      </c>
      <c r="D18815" s="7" t="s">
        <v>3</v>
      </c>
    </row>
    <row r="18816" spans="1:4" ht="17.25" customHeight="1" x14ac:dyDescent="0.25">
      <c r="A18816" s="4" t="s">
        <v>6</v>
      </c>
      <c r="B18816" s="5">
        <f>C18816</f>
        <v>45448.375233657403</v>
      </c>
      <c r="C18816" s="6">
        <v>45448.375233657403</v>
      </c>
      <c r="D18816" s="7" t="s">
        <v>3</v>
      </c>
    </row>
    <row r="18817" spans="1:4" ht="17.25" customHeight="1" x14ac:dyDescent="0.25">
      <c r="A18817" s="4" t="s">
        <v>4</v>
      </c>
      <c r="B18817" s="5">
        <f>C18817</f>
        <v>45448.37546628472</v>
      </c>
      <c r="C18817" s="6">
        <v>45448.37546628472</v>
      </c>
      <c r="D18817" s="7" t="s">
        <v>3</v>
      </c>
    </row>
    <row r="18818" spans="1:4" ht="17.25" customHeight="1" x14ac:dyDescent="0.25">
      <c r="A18818" s="4" t="s">
        <v>20</v>
      </c>
      <c r="B18818" s="5">
        <f>C18818</f>
        <v>45448.375890300922</v>
      </c>
      <c r="C18818" s="6">
        <v>45448.375890300922</v>
      </c>
      <c r="D18818" s="7" t="s">
        <v>3</v>
      </c>
    </row>
    <row r="18819" spans="1:4" ht="17.25" customHeight="1" x14ac:dyDescent="0.25">
      <c r="A18819" s="4" t="s">
        <v>36</v>
      </c>
      <c r="B18819" s="5">
        <f>C18819</f>
        <v>45448.375906701389</v>
      </c>
      <c r="C18819" s="6">
        <v>45448.375906701389</v>
      </c>
      <c r="D18819" s="7" t="s">
        <v>3</v>
      </c>
    </row>
    <row r="18820" spans="1:4" ht="17.25" customHeight="1" x14ac:dyDescent="0.25">
      <c r="A18820" s="4" t="s">
        <v>20</v>
      </c>
      <c r="B18820" s="5">
        <f>C18820</f>
        <v>45448.376491412033</v>
      </c>
      <c r="C18820" s="6">
        <v>45448.376491412033</v>
      </c>
      <c r="D18820" s="7" t="s">
        <v>5</v>
      </c>
    </row>
    <row r="18821" spans="1:4" ht="17.25" customHeight="1" x14ac:dyDescent="0.25">
      <c r="A18821" s="4" t="s">
        <v>4</v>
      </c>
      <c r="B18821" s="5">
        <f>C18821</f>
        <v>45448.376660046291</v>
      </c>
      <c r="C18821" s="6">
        <v>45448.376660046291</v>
      </c>
      <c r="D18821" s="7" t="s">
        <v>5</v>
      </c>
    </row>
    <row r="18822" spans="1:4" ht="17.25" customHeight="1" x14ac:dyDescent="0.25">
      <c r="A18822" s="4" t="s">
        <v>13</v>
      </c>
      <c r="B18822" s="5">
        <f>C18822</f>
        <v>45448.377143761572</v>
      </c>
      <c r="C18822" s="6">
        <v>45448.377143761572</v>
      </c>
      <c r="D18822" s="7" t="s">
        <v>3</v>
      </c>
    </row>
    <row r="18823" spans="1:4" ht="17.25" customHeight="1" x14ac:dyDescent="0.25">
      <c r="A18823" s="4" t="s">
        <v>12</v>
      </c>
      <c r="B18823" s="5">
        <f>C18823</f>
        <v>45448.377457511575</v>
      </c>
      <c r="C18823" s="6">
        <v>45448.377457511575</v>
      </c>
      <c r="D18823" s="7" t="s">
        <v>3</v>
      </c>
    </row>
    <row r="18824" spans="1:4" ht="17.25" customHeight="1" x14ac:dyDescent="0.25">
      <c r="A18824" s="4" t="s">
        <v>4</v>
      </c>
      <c r="B18824" s="5">
        <f>C18824</f>
        <v>45448.377809641199</v>
      </c>
      <c r="C18824" s="6">
        <v>45448.377809641199</v>
      </c>
      <c r="D18824" s="7" t="s">
        <v>3</v>
      </c>
    </row>
    <row r="18825" spans="1:4" ht="17.25" customHeight="1" x14ac:dyDescent="0.25">
      <c r="A18825" s="4" t="s">
        <v>4</v>
      </c>
      <c r="B18825" s="5">
        <f>C18825</f>
        <v>45448.379285451389</v>
      </c>
      <c r="C18825" s="6">
        <v>45448.379285451389</v>
      </c>
      <c r="D18825" s="7" t="s">
        <v>5</v>
      </c>
    </row>
    <row r="18826" spans="1:4" ht="17.25" customHeight="1" x14ac:dyDescent="0.25">
      <c r="A18826" s="4" t="s">
        <v>19</v>
      </c>
      <c r="B18826" s="5">
        <f>C18826</f>
        <v>45448.382998055553</v>
      </c>
      <c r="C18826" s="6">
        <v>45448.382998055553</v>
      </c>
      <c r="D18826" s="7" t="s">
        <v>3</v>
      </c>
    </row>
    <row r="18827" spans="1:4" ht="17.25" customHeight="1" x14ac:dyDescent="0.25">
      <c r="A18827" s="4" t="s">
        <v>19</v>
      </c>
      <c r="B18827" s="5">
        <f>C18827</f>
        <v>45448.383877881941</v>
      </c>
      <c r="C18827" s="6">
        <v>45448.383877881941</v>
      </c>
      <c r="D18827" s="7" t="s">
        <v>5</v>
      </c>
    </row>
    <row r="18828" spans="1:4" ht="17.25" customHeight="1" x14ac:dyDescent="0.25">
      <c r="A18828" s="4" t="s">
        <v>24</v>
      </c>
      <c r="B18828" s="5">
        <f>C18828</f>
        <v>45448.388866458328</v>
      </c>
      <c r="C18828" s="6">
        <v>45448.388866458328</v>
      </c>
      <c r="D18828" s="7" t="s">
        <v>3</v>
      </c>
    </row>
    <row r="18829" spans="1:4" ht="18" customHeight="1" x14ac:dyDescent="0.25">
      <c r="A18829" s="4" t="s">
        <v>6</v>
      </c>
      <c r="B18829" s="5">
        <f>C18829</f>
        <v>45448.389191481481</v>
      </c>
      <c r="C18829" s="6">
        <v>45448.389191481481</v>
      </c>
      <c r="D18829" s="7" t="s">
        <v>3</v>
      </c>
    </row>
    <row r="18830" spans="1:4" ht="17.25" customHeight="1" x14ac:dyDescent="0.25">
      <c r="A18830" s="4" t="s">
        <v>25</v>
      </c>
      <c r="B18830" s="5">
        <f>C18830</f>
        <v>45448.392102789352</v>
      </c>
      <c r="C18830" s="6">
        <v>45448.392102789352</v>
      </c>
      <c r="D18830" s="7" t="s">
        <v>3</v>
      </c>
    </row>
    <row r="18831" spans="1:4" ht="17.25" customHeight="1" x14ac:dyDescent="0.25">
      <c r="A18831" s="4" t="s">
        <v>35</v>
      </c>
      <c r="B18831" s="5">
        <f>C18831</f>
        <v>45448.392752268519</v>
      </c>
      <c r="C18831" s="6">
        <v>45448.392752268519</v>
      </c>
      <c r="D18831" s="7" t="s">
        <v>3</v>
      </c>
    </row>
    <row r="18832" spans="1:4" ht="17.25" customHeight="1" x14ac:dyDescent="0.25">
      <c r="A18832" s="4" t="s">
        <v>35</v>
      </c>
      <c r="B18832" s="5">
        <f>C18832</f>
        <v>45448.393369247686</v>
      </c>
      <c r="C18832" s="6">
        <v>45448.393369247686</v>
      </c>
      <c r="D18832" s="7" t="s">
        <v>5</v>
      </c>
    </row>
    <row r="18833" spans="1:4" ht="17.25" customHeight="1" x14ac:dyDescent="0.25">
      <c r="A18833" s="4" t="s">
        <v>19</v>
      </c>
      <c r="B18833" s="5">
        <f>C18833</f>
        <v>45448.396106793982</v>
      </c>
      <c r="C18833" s="6">
        <v>45448.396106793982</v>
      </c>
      <c r="D18833" s="7" t="s">
        <v>3</v>
      </c>
    </row>
    <row r="18834" spans="1:4" ht="17.25" customHeight="1" x14ac:dyDescent="0.25">
      <c r="A18834" s="4" t="s">
        <v>19</v>
      </c>
      <c r="B18834" s="5">
        <f>C18834</f>
        <v>45448.396669363421</v>
      </c>
      <c r="C18834" s="6">
        <v>45448.396669363421</v>
      </c>
      <c r="D18834" s="7" t="s">
        <v>5</v>
      </c>
    </row>
    <row r="18835" spans="1:4" ht="17.25" customHeight="1" x14ac:dyDescent="0.25">
      <c r="A18835" s="4" t="s">
        <v>10</v>
      </c>
      <c r="B18835" s="5">
        <f>C18835</f>
        <v>45448.402095844904</v>
      </c>
      <c r="C18835" s="6">
        <v>45448.402095844904</v>
      </c>
      <c r="D18835" s="7" t="s">
        <v>3</v>
      </c>
    </row>
    <row r="18836" spans="1:4" ht="17.25" customHeight="1" x14ac:dyDescent="0.25">
      <c r="A18836" s="4" t="s">
        <v>10</v>
      </c>
      <c r="B18836" s="5">
        <f>C18836</f>
        <v>45448.402527719903</v>
      </c>
      <c r="C18836" s="6">
        <v>45448.402527719903</v>
      </c>
      <c r="D18836" s="7" t="s">
        <v>5</v>
      </c>
    </row>
    <row r="18837" spans="1:4" ht="17.25" customHeight="1" x14ac:dyDescent="0.25">
      <c r="A18837" s="4" t="s">
        <v>4</v>
      </c>
      <c r="B18837" s="5">
        <f>C18837</f>
        <v>45448.406996365738</v>
      </c>
      <c r="C18837" s="6">
        <v>45448.406996365738</v>
      </c>
      <c r="D18837" s="7" t="s">
        <v>3</v>
      </c>
    </row>
    <row r="18838" spans="1:4" ht="17.25" customHeight="1" x14ac:dyDescent="0.25">
      <c r="A18838" s="4" t="s">
        <v>4</v>
      </c>
      <c r="B18838" s="5">
        <f>C18838</f>
        <v>45448.407155162036</v>
      </c>
      <c r="C18838" s="6">
        <v>45448.407155162036</v>
      </c>
      <c r="D18838" s="7" t="s">
        <v>5</v>
      </c>
    </row>
    <row r="18839" spans="1:4" ht="17.25" customHeight="1" x14ac:dyDescent="0.25">
      <c r="A18839" s="4" t="s">
        <v>4</v>
      </c>
      <c r="B18839" s="5">
        <f>C18839</f>
        <v>45448.410125625</v>
      </c>
      <c r="C18839" s="6">
        <v>45448.410125625</v>
      </c>
      <c r="D18839" s="7" t="s">
        <v>3</v>
      </c>
    </row>
    <row r="18840" spans="1:4" ht="17.25" customHeight="1" x14ac:dyDescent="0.25">
      <c r="A18840" s="4" t="s">
        <v>4</v>
      </c>
      <c r="B18840" s="5">
        <f>C18840</f>
        <v>45448.41308583333</v>
      </c>
      <c r="C18840" s="6">
        <v>45448.41308583333</v>
      </c>
      <c r="D18840" s="7" t="s">
        <v>5</v>
      </c>
    </row>
    <row r="18841" spans="1:4" ht="17.25" customHeight="1" x14ac:dyDescent="0.25">
      <c r="A18841" s="4" t="s">
        <v>13</v>
      </c>
      <c r="B18841" s="5">
        <f>C18841</f>
        <v>45448.42179886574</v>
      </c>
      <c r="C18841" s="6">
        <v>45448.42179886574</v>
      </c>
      <c r="D18841" s="7" t="s">
        <v>3</v>
      </c>
    </row>
    <row r="18842" spans="1:4" ht="17.25" customHeight="1" x14ac:dyDescent="0.25">
      <c r="A18842" s="4" t="s">
        <v>24</v>
      </c>
      <c r="B18842" s="5">
        <f>C18842</f>
        <v>45448.424687557868</v>
      </c>
      <c r="C18842" s="6">
        <v>45448.424687557868</v>
      </c>
      <c r="D18842" s="7" t="s">
        <v>3</v>
      </c>
    </row>
    <row r="18843" spans="1:4" ht="17.25" customHeight="1" x14ac:dyDescent="0.25">
      <c r="A18843" s="4" t="s">
        <v>6</v>
      </c>
      <c r="B18843" s="5">
        <f>C18843</f>
        <v>45448.427994953701</v>
      </c>
      <c r="C18843" s="6">
        <v>45448.427994953701</v>
      </c>
      <c r="D18843" s="7" t="s">
        <v>3</v>
      </c>
    </row>
    <row r="18844" spans="1:4" ht="17.25" customHeight="1" x14ac:dyDescent="0.25">
      <c r="A18844" s="4" t="s">
        <v>25</v>
      </c>
      <c r="B18844" s="5">
        <f>C18844</f>
        <v>45448.435639502313</v>
      </c>
      <c r="C18844" s="6">
        <v>45448.435639502313</v>
      </c>
      <c r="D18844" s="7" t="s">
        <v>3</v>
      </c>
    </row>
    <row r="18845" spans="1:4" ht="17.25" customHeight="1" x14ac:dyDescent="0.25">
      <c r="A18845" s="4" t="s">
        <v>19</v>
      </c>
      <c r="B18845" s="5">
        <f>C18845</f>
        <v>45448.439355949071</v>
      </c>
      <c r="C18845" s="6">
        <v>45448.439355949071</v>
      </c>
      <c r="D18845" s="7" t="s">
        <v>3</v>
      </c>
    </row>
    <row r="18846" spans="1:4" ht="17.25" customHeight="1" x14ac:dyDescent="0.25">
      <c r="A18846" s="4" t="s">
        <v>9</v>
      </c>
      <c r="B18846" s="5">
        <f>C18846</f>
        <v>45448.43978862268</v>
      </c>
      <c r="C18846" s="6">
        <v>45448.43978862268</v>
      </c>
      <c r="D18846" s="7" t="s">
        <v>3</v>
      </c>
    </row>
    <row r="18847" spans="1:4" ht="17.25" customHeight="1" x14ac:dyDescent="0.25">
      <c r="A18847" s="4" t="s">
        <v>9</v>
      </c>
      <c r="B18847" s="5">
        <f>C18847</f>
        <v>45448.439837997685</v>
      </c>
      <c r="C18847" s="6">
        <v>45448.439837997685</v>
      </c>
      <c r="D18847" s="7" t="s">
        <v>3</v>
      </c>
    </row>
    <row r="18848" spans="1:4" ht="17.25" customHeight="1" x14ac:dyDescent="0.25">
      <c r="A18848" s="4" t="s">
        <v>9</v>
      </c>
      <c r="B18848" s="5">
        <f>C18848</f>
        <v>45448.439885509259</v>
      </c>
      <c r="C18848" s="6">
        <v>45448.439885509259</v>
      </c>
      <c r="D18848" s="7" t="s">
        <v>3</v>
      </c>
    </row>
    <row r="18849" spans="1:4" ht="17.25" customHeight="1" x14ac:dyDescent="0.25">
      <c r="A18849" s="4" t="s">
        <v>9</v>
      </c>
      <c r="B18849" s="5">
        <f>C18849</f>
        <v>45448.440092523146</v>
      </c>
      <c r="C18849" s="6">
        <v>45448.440092523146</v>
      </c>
      <c r="D18849" s="7" t="s">
        <v>3</v>
      </c>
    </row>
    <row r="18850" spans="1:4" ht="17.25" customHeight="1" x14ac:dyDescent="0.25">
      <c r="A18850" s="4" t="s">
        <v>19</v>
      </c>
      <c r="B18850" s="5">
        <f>C18850</f>
        <v>45448.440665949071</v>
      </c>
      <c r="C18850" s="6">
        <v>45448.440665949071</v>
      </c>
      <c r="D18850" s="7" t="s">
        <v>5</v>
      </c>
    </row>
    <row r="18851" spans="1:4" ht="17.25" customHeight="1" x14ac:dyDescent="0.25">
      <c r="A18851" s="4" t="s">
        <v>19</v>
      </c>
      <c r="B18851" s="5">
        <f>C18851</f>
        <v>45448.44592366898</v>
      </c>
      <c r="C18851" s="6">
        <v>45448.44592366898</v>
      </c>
      <c r="D18851" s="7" t="s">
        <v>3</v>
      </c>
    </row>
    <row r="18852" spans="1:4" ht="17.25" customHeight="1" x14ac:dyDescent="0.25">
      <c r="A18852" s="4" t="s">
        <v>19</v>
      </c>
      <c r="B18852" s="5">
        <f>C18852</f>
        <v>45448.447719976852</v>
      </c>
      <c r="C18852" s="6">
        <v>45448.447719976852</v>
      </c>
      <c r="D18852" s="7" t="s">
        <v>5</v>
      </c>
    </row>
    <row r="18853" spans="1:4" ht="17.25" customHeight="1" x14ac:dyDescent="0.25">
      <c r="A18853" s="4" t="s">
        <v>18</v>
      </c>
      <c r="B18853" s="5">
        <f>C18853</f>
        <v>45448.450439363427</v>
      </c>
      <c r="C18853" s="6">
        <v>45448.450439363427</v>
      </c>
      <c r="D18853" s="7" t="s">
        <v>3</v>
      </c>
    </row>
    <row r="18854" spans="1:4" ht="17.25" customHeight="1" x14ac:dyDescent="0.25">
      <c r="A18854" s="4" t="s">
        <v>18</v>
      </c>
      <c r="B18854" s="5">
        <f>C18854</f>
        <v>45448.451504722223</v>
      </c>
      <c r="C18854" s="6">
        <v>45448.451504722223</v>
      </c>
      <c r="D18854" s="7" t="s">
        <v>5</v>
      </c>
    </row>
    <row r="18855" spans="1:4" ht="18" customHeight="1" x14ac:dyDescent="0.25">
      <c r="A18855" s="4" t="s">
        <v>25</v>
      </c>
      <c r="B18855" s="5">
        <f>C18855</f>
        <v>45448.452787916664</v>
      </c>
      <c r="C18855" s="6">
        <v>45448.452787916664</v>
      </c>
      <c r="D18855" s="7" t="s">
        <v>3</v>
      </c>
    </row>
    <row r="18856" spans="1:4" ht="17.25" customHeight="1" x14ac:dyDescent="0.25">
      <c r="A18856" s="4" t="s">
        <v>4</v>
      </c>
      <c r="B18856" s="5">
        <f>C18856</f>
        <v>45448.455002962961</v>
      </c>
      <c r="C18856" s="6">
        <v>45448.455002962961</v>
      </c>
      <c r="D18856" s="7" t="s">
        <v>3</v>
      </c>
    </row>
    <row r="18857" spans="1:4" ht="17.25" customHeight="1" x14ac:dyDescent="0.25">
      <c r="A18857" s="4" t="s">
        <v>4</v>
      </c>
      <c r="B18857" s="5">
        <f>C18857</f>
        <v>45448.455919583328</v>
      </c>
      <c r="C18857" s="6">
        <v>45448.455919583328</v>
      </c>
      <c r="D18857" s="7" t="s">
        <v>5</v>
      </c>
    </row>
    <row r="18858" spans="1:4" ht="17.25" customHeight="1" x14ac:dyDescent="0.25">
      <c r="A18858" s="4" t="s">
        <v>7</v>
      </c>
      <c r="B18858" s="5">
        <f>C18858</f>
        <v>45448.462522349539</v>
      </c>
      <c r="C18858" s="6">
        <v>45448.462522349539</v>
      </c>
      <c r="D18858" s="7" t="s">
        <v>3</v>
      </c>
    </row>
    <row r="18859" spans="1:4" ht="17.25" customHeight="1" x14ac:dyDescent="0.25">
      <c r="A18859" s="4" t="s">
        <v>7</v>
      </c>
      <c r="B18859" s="5">
        <f>C18859</f>
        <v>45448.463137280094</v>
      </c>
      <c r="C18859" s="6">
        <v>45448.463137280094</v>
      </c>
      <c r="D18859" s="7" t="s">
        <v>5</v>
      </c>
    </row>
    <row r="18860" spans="1:4" ht="17.25" customHeight="1" x14ac:dyDescent="0.25">
      <c r="A18860" s="4" t="s">
        <v>14</v>
      </c>
      <c r="B18860" s="5">
        <f>C18860</f>
        <v>45448.476681504624</v>
      </c>
      <c r="C18860" s="6">
        <v>45448.476681504624</v>
      </c>
      <c r="D18860" s="7" t="s">
        <v>3</v>
      </c>
    </row>
    <row r="18861" spans="1:4" ht="17.25" customHeight="1" x14ac:dyDescent="0.25">
      <c r="A18861" s="4" t="s">
        <v>4</v>
      </c>
      <c r="B18861" s="5">
        <f>C18861</f>
        <v>45448.47732283565</v>
      </c>
      <c r="C18861" s="6">
        <v>45448.47732283565</v>
      </c>
      <c r="D18861" s="7" t="s">
        <v>3</v>
      </c>
    </row>
    <row r="18862" spans="1:4" ht="17.25" customHeight="1" x14ac:dyDescent="0.25">
      <c r="A18862" s="4" t="s">
        <v>4</v>
      </c>
      <c r="B18862" s="5">
        <f>C18862</f>
        <v>45448.479637048607</v>
      </c>
      <c r="C18862" s="6">
        <v>45448.479637048607</v>
      </c>
      <c r="D18862" s="7" t="s">
        <v>5</v>
      </c>
    </row>
    <row r="18863" spans="1:4" ht="17.25" customHeight="1" x14ac:dyDescent="0.25">
      <c r="A18863" s="4" t="s">
        <v>7</v>
      </c>
      <c r="B18863" s="5">
        <f>C18863</f>
        <v>45448.485487210644</v>
      </c>
      <c r="C18863" s="6">
        <v>45448.485487210644</v>
      </c>
      <c r="D18863" s="7" t="s">
        <v>3</v>
      </c>
    </row>
    <row r="18864" spans="1:4" ht="17.25" customHeight="1" x14ac:dyDescent="0.25">
      <c r="A18864" s="4" t="s">
        <v>7</v>
      </c>
      <c r="B18864" s="5">
        <f>C18864</f>
        <v>45448.485965474538</v>
      </c>
      <c r="C18864" s="6">
        <v>45448.485965474538</v>
      </c>
      <c r="D18864" s="7" t="s">
        <v>5</v>
      </c>
    </row>
    <row r="18865" spans="1:4" ht="17.25" customHeight="1" x14ac:dyDescent="0.25">
      <c r="A18865" s="4" t="s">
        <v>13</v>
      </c>
      <c r="B18865" s="5">
        <f>C18865</f>
        <v>45448.487585185183</v>
      </c>
      <c r="C18865" s="6">
        <v>45448.487585185183</v>
      </c>
      <c r="D18865" s="7" t="s">
        <v>3</v>
      </c>
    </row>
    <row r="18866" spans="1:4" ht="17.25" customHeight="1" x14ac:dyDescent="0.25">
      <c r="A18866" s="4" t="s">
        <v>17</v>
      </c>
      <c r="B18866" s="5">
        <f>C18866</f>
        <v>45448.492863541665</v>
      </c>
      <c r="C18866" s="6">
        <v>45448.492863541665</v>
      </c>
      <c r="D18866" s="7" t="s">
        <v>3</v>
      </c>
    </row>
    <row r="18867" spans="1:4" ht="17.25" customHeight="1" x14ac:dyDescent="0.25">
      <c r="A18867" s="4" t="s">
        <v>17</v>
      </c>
      <c r="B18867" s="5">
        <f>C18867</f>
        <v>45448.492900636571</v>
      </c>
      <c r="C18867" s="6">
        <v>45448.492900636571</v>
      </c>
      <c r="D18867" s="7" t="s">
        <v>3</v>
      </c>
    </row>
    <row r="18868" spans="1:4" ht="17.25" customHeight="1" x14ac:dyDescent="0.25">
      <c r="A18868" s="4" t="s">
        <v>28</v>
      </c>
      <c r="B18868" s="5">
        <f>C18868</f>
        <v>45448.498288043978</v>
      </c>
      <c r="C18868" s="6">
        <v>45448.498288043978</v>
      </c>
      <c r="D18868" s="7" t="s">
        <v>3</v>
      </c>
    </row>
    <row r="18869" spans="1:4" ht="17.25" customHeight="1" x14ac:dyDescent="0.25">
      <c r="A18869" s="4" t="s">
        <v>17</v>
      </c>
      <c r="B18869" s="5">
        <f>C18869</f>
        <v>45448.498290439813</v>
      </c>
      <c r="C18869" s="6">
        <v>45448.498290439813</v>
      </c>
      <c r="D18869" s="7" t="s">
        <v>5</v>
      </c>
    </row>
    <row r="18870" spans="1:4" ht="17.25" customHeight="1" x14ac:dyDescent="0.25">
      <c r="A18870" s="4" t="s">
        <v>33</v>
      </c>
      <c r="B18870" s="5">
        <f>C18870</f>
        <v>45448.49908700231</v>
      </c>
      <c r="C18870" s="6">
        <v>45448.49908700231</v>
      </c>
      <c r="D18870" s="7" t="s">
        <v>3</v>
      </c>
    </row>
    <row r="18871" spans="1:4" ht="17.25" customHeight="1" x14ac:dyDescent="0.25">
      <c r="A18871" s="4" t="s">
        <v>28</v>
      </c>
      <c r="B18871" s="5">
        <f>C18871</f>
        <v>45448.499532002315</v>
      </c>
      <c r="C18871" s="6">
        <v>45448.499532002315</v>
      </c>
      <c r="D18871" s="7" t="s">
        <v>3</v>
      </c>
    </row>
    <row r="18872" spans="1:4" ht="17.25" customHeight="1" x14ac:dyDescent="0.25">
      <c r="A18872" s="4" t="s">
        <v>6</v>
      </c>
      <c r="B18872" s="5">
        <f>C18872</f>
        <v>45448.513100775461</v>
      </c>
      <c r="C18872" s="6">
        <v>45448.513100775461</v>
      </c>
      <c r="D18872" s="7" t="s">
        <v>3</v>
      </c>
    </row>
    <row r="18873" spans="1:4" ht="17.25" customHeight="1" x14ac:dyDescent="0.25">
      <c r="A18873" s="4" t="s">
        <v>13</v>
      </c>
      <c r="B18873" s="5">
        <f>C18873</f>
        <v>45448.522249965274</v>
      </c>
      <c r="C18873" s="6">
        <v>45448.522249965274</v>
      </c>
      <c r="D18873" s="7" t="s">
        <v>3</v>
      </c>
    </row>
    <row r="18874" spans="1:4" ht="17.25" customHeight="1" x14ac:dyDescent="0.25">
      <c r="A18874" s="4" t="s">
        <v>18</v>
      </c>
      <c r="B18874" s="5">
        <f>C18874</f>
        <v>45448.527407349538</v>
      </c>
      <c r="C18874" s="6">
        <v>45448.527407349538</v>
      </c>
      <c r="D18874" s="7" t="s">
        <v>3</v>
      </c>
    </row>
    <row r="18875" spans="1:4" ht="17.25" customHeight="1" x14ac:dyDescent="0.25">
      <c r="A18875" s="4" t="s">
        <v>18</v>
      </c>
      <c r="B18875" s="5">
        <f>C18875</f>
        <v>45448.528103564815</v>
      </c>
      <c r="C18875" s="6">
        <v>45448.528103564815</v>
      </c>
      <c r="D18875" s="7" t="s">
        <v>5</v>
      </c>
    </row>
    <row r="18876" spans="1:4" ht="17.25" customHeight="1" x14ac:dyDescent="0.25">
      <c r="A18876" s="4" t="s">
        <v>13</v>
      </c>
      <c r="B18876" s="5">
        <f>C18876</f>
        <v>45448.53268319444</v>
      </c>
      <c r="C18876" s="6">
        <v>45448.53268319444</v>
      </c>
      <c r="D18876" s="7" t="s">
        <v>3</v>
      </c>
    </row>
    <row r="18877" spans="1:4" ht="17.25" customHeight="1" x14ac:dyDescent="0.25">
      <c r="A18877" s="4" t="s">
        <v>9</v>
      </c>
      <c r="B18877" s="5">
        <f>C18877</f>
        <v>45448.533580023148</v>
      </c>
      <c r="C18877" s="6">
        <v>45448.533580023148</v>
      </c>
      <c r="D18877" s="7" t="s">
        <v>3</v>
      </c>
    </row>
    <row r="18878" spans="1:4" ht="17.25" customHeight="1" x14ac:dyDescent="0.25">
      <c r="A18878" s="4" t="s">
        <v>31</v>
      </c>
      <c r="B18878" s="5">
        <f>C18878</f>
        <v>45448.534043344909</v>
      </c>
      <c r="C18878" s="6">
        <v>45448.534043344909</v>
      </c>
      <c r="D18878" s="7" t="s">
        <v>3</v>
      </c>
    </row>
    <row r="18879" spans="1:4" ht="17.25" customHeight="1" x14ac:dyDescent="0.25">
      <c r="A18879" s="4" t="s">
        <v>6</v>
      </c>
      <c r="B18879" s="5">
        <f>C18879</f>
        <v>45448.535352025458</v>
      </c>
      <c r="C18879" s="6">
        <v>45448.535352025458</v>
      </c>
      <c r="D18879" s="7" t="s">
        <v>3</v>
      </c>
    </row>
    <row r="18880" spans="1:4" ht="18" customHeight="1" x14ac:dyDescent="0.25">
      <c r="A18880" s="4" t="s">
        <v>4</v>
      </c>
      <c r="B18880" s="5">
        <f>C18880</f>
        <v>45448.538938738428</v>
      </c>
      <c r="C18880" s="6">
        <v>45448.538938738428</v>
      </c>
      <c r="D18880" s="7" t="s">
        <v>3</v>
      </c>
    </row>
    <row r="18881" spans="1:4" ht="17.25" customHeight="1" x14ac:dyDescent="0.25">
      <c r="A18881" s="4" t="s">
        <v>4</v>
      </c>
      <c r="B18881" s="5">
        <f>C18881</f>
        <v>45448.539608796294</v>
      </c>
      <c r="C18881" s="6">
        <v>45448.539608796294</v>
      </c>
      <c r="D18881" s="7" t="s">
        <v>5</v>
      </c>
    </row>
    <row r="18882" spans="1:4" ht="17.25" customHeight="1" x14ac:dyDescent="0.25">
      <c r="A18882" s="4" t="s">
        <v>6</v>
      </c>
      <c r="B18882" s="5">
        <f>C18882</f>
        <v>45448.54213454861</v>
      </c>
      <c r="C18882" s="6">
        <v>45448.54213454861</v>
      </c>
      <c r="D18882" s="7" t="s">
        <v>3</v>
      </c>
    </row>
    <row r="18883" spans="1:4" ht="17.25" customHeight="1" x14ac:dyDescent="0.25">
      <c r="A18883" s="4" t="s">
        <v>6</v>
      </c>
      <c r="B18883" s="5">
        <f>C18883</f>
        <v>45448.542153402777</v>
      </c>
      <c r="C18883" s="6">
        <v>45448.542153402777</v>
      </c>
      <c r="D18883" s="7" t="s">
        <v>3</v>
      </c>
    </row>
    <row r="18884" spans="1:4" ht="17.25" customHeight="1" x14ac:dyDescent="0.25">
      <c r="A18884" s="4" t="s">
        <v>4</v>
      </c>
      <c r="B18884" s="5">
        <f>C18884</f>
        <v>45448.544950451389</v>
      </c>
      <c r="C18884" s="6">
        <v>45448.544950451389</v>
      </c>
      <c r="D18884" s="7" t="s">
        <v>3</v>
      </c>
    </row>
    <row r="18885" spans="1:4" ht="17.25" customHeight="1" x14ac:dyDescent="0.25">
      <c r="A18885" s="4" t="s">
        <v>4</v>
      </c>
      <c r="B18885" s="5">
        <f>C18885</f>
        <v>45448.546483124999</v>
      </c>
      <c r="C18885" s="6">
        <v>45448.546483124999</v>
      </c>
      <c r="D18885" s="7" t="s">
        <v>5</v>
      </c>
    </row>
    <row r="18886" spans="1:4" ht="17.25" customHeight="1" x14ac:dyDescent="0.25">
      <c r="A18886" s="4" t="s">
        <v>6</v>
      </c>
      <c r="B18886" s="5">
        <f>C18886</f>
        <v>45448.548824293983</v>
      </c>
      <c r="C18886" s="6">
        <v>45448.548824293983</v>
      </c>
      <c r="D18886" s="7" t="s">
        <v>3</v>
      </c>
    </row>
    <row r="18887" spans="1:4" ht="17.25" customHeight="1" x14ac:dyDescent="0.25">
      <c r="A18887" s="4" t="s">
        <v>6</v>
      </c>
      <c r="B18887" s="5">
        <f>C18887</f>
        <v>45448.551622662038</v>
      </c>
      <c r="C18887" s="6">
        <v>45448.551622662038</v>
      </c>
      <c r="D18887" s="7" t="s">
        <v>3</v>
      </c>
    </row>
    <row r="18888" spans="1:4" ht="17.25" customHeight="1" x14ac:dyDescent="0.25">
      <c r="A18888" s="4" t="s">
        <v>20</v>
      </c>
      <c r="B18888" s="5">
        <f>C18888</f>
        <v>45448.55663363426</v>
      </c>
      <c r="C18888" s="6">
        <v>45448.55663363426</v>
      </c>
      <c r="D18888" s="7" t="s">
        <v>3</v>
      </c>
    </row>
    <row r="18889" spans="1:4" ht="17.25" customHeight="1" x14ac:dyDescent="0.25">
      <c r="A18889" s="4" t="s">
        <v>20</v>
      </c>
      <c r="B18889" s="5">
        <f>C18889</f>
        <v>45448.558234918979</v>
      </c>
      <c r="C18889" s="6">
        <v>45448.558234918979</v>
      </c>
      <c r="D18889" s="7" t="s">
        <v>5</v>
      </c>
    </row>
    <row r="18890" spans="1:4" ht="17.25" customHeight="1" x14ac:dyDescent="0.25">
      <c r="A18890" s="4" t="s">
        <v>18</v>
      </c>
      <c r="B18890" s="5">
        <f>C18890</f>
        <v>45448.559703749997</v>
      </c>
      <c r="C18890" s="6">
        <v>45448.559703749997</v>
      </c>
      <c r="D18890" s="7" t="s">
        <v>3</v>
      </c>
    </row>
    <row r="18891" spans="1:4" ht="17.25" customHeight="1" x14ac:dyDescent="0.25">
      <c r="A18891" s="4" t="s">
        <v>18</v>
      </c>
      <c r="B18891" s="5">
        <f>C18891</f>
        <v>45448.567082800924</v>
      </c>
      <c r="C18891" s="6">
        <v>45448.567082800924</v>
      </c>
      <c r="D18891" s="7" t="s">
        <v>3</v>
      </c>
    </row>
    <row r="18892" spans="1:4" ht="17.25" customHeight="1" x14ac:dyDescent="0.25">
      <c r="A18892" s="4" t="s">
        <v>18</v>
      </c>
      <c r="B18892" s="5">
        <f>C18892</f>
        <v>45448.567118321756</v>
      </c>
      <c r="C18892" s="6">
        <v>45448.567118321756</v>
      </c>
      <c r="D18892" s="7" t="s">
        <v>3</v>
      </c>
    </row>
    <row r="18893" spans="1:4" ht="17.25" customHeight="1" x14ac:dyDescent="0.25">
      <c r="A18893" s="4" t="s">
        <v>18</v>
      </c>
      <c r="B18893" s="5">
        <f>C18893</f>
        <v>45448.5678993287</v>
      </c>
      <c r="C18893" s="6">
        <v>45448.5678993287</v>
      </c>
      <c r="D18893" s="7" t="s">
        <v>5</v>
      </c>
    </row>
    <row r="18894" spans="1:4" ht="17.25" customHeight="1" x14ac:dyDescent="0.25">
      <c r="A18894" s="4" t="s">
        <v>14</v>
      </c>
      <c r="B18894" s="5">
        <f>C18894</f>
        <v>45448.568167476849</v>
      </c>
      <c r="C18894" s="6">
        <v>45448.568167476849</v>
      </c>
      <c r="D18894" s="7" t="s">
        <v>3</v>
      </c>
    </row>
    <row r="18895" spans="1:4" ht="17.25" customHeight="1" x14ac:dyDescent="0.25">
      <c r="A18895" s="4" t="s">
        <v>14</v>
      </c>
      <c r="B18895" s="5">
        <f>C18895</f>
        <v>45448.569379131943</v>
      </c>
      <c r="C18895" s="6">
        <v>45448.569379131943</v>
      </c>
      <c r="D18895" s="7" t="s">
        <v>5</v>
      </c>
    </row>
    <row r="18896" spans="1:4" ht="17.25" customHeight="1" x14ac:dyDescent="0.25">
      <c r="A18896" s="4" t="s">
        <v>11</v>
      </c>
      <c r="B18896" s="5">
        <f>C18896</f>
        <v>45448.569529826389</v>
      </c>
      <c r="C18896" s="6">
        <v>45448.569529826389</v>
      </c>
      <c r="D18896" s="7" t="s">
        <v>3</v>
      </c>
    </row>
    <row r="18897" spans="1:4" ht="17.25" customHeight="1" x14ac:dyDescent="0.25">
      <c r="A18897" s="4" t="s">
        <v>13</v>
      </c>
      <c r="B18897" s="5">
        <f>C18897</f>
        <v>45448.570084629631</v>
      </c>
      <c r="C18897" s="6">
        <v>45448.570084629631</v>
      </c>
      <c r="D18897" s="7" t="s">
        <v>3</v>
      </c>
    </row>
    <row r="18898" spans="1:4" ht="17.25" customHeight="1" x14ac:dyDescent="0.25">
      <c r="A18898" s="4" t="s">
        <v>11</v>
      </c>
      <c r="B18898" s="5">
        <f>C18898</f>
        <v>45448.570213622683</v>
      </c>
      <c r="C18898" s="6">
        <v>45448.570213622683</v>
      </c>
      <c r="D18898" s="7" t="s">
        <v>5</v>
      </c>
    </row>
    <row r="18899" spans="1:4" ht="17.25" customHeight="1" x14ac:dyDescent="0.25">
      <c r="A18899" s="4" t="s">
        <v>33</v>
      </c>
      <c r="B18899" s="5">
        <f>C18899</f>
        <v>45448.574242118055</v>
      </c>
      <c r="C18899" s="6">
        <v>45448.574242118055</v>
      </c>
      <c r="D18899" s="7" t="s">
        <v>3</v>
      </c>
    </row>
    <row r="18900" spans="1:4" ht="17.25" customHeight="1" x14ac:dyDescent="0.25">
      <c r="A18900" s="4" t="s">
        <v>19</v>
      </c>
      <c r="B18900" s="5">
        <f>C18900</f>
        <v>45448.574561770831</v>
      </c>
      <c r="C18900" s="6">
        <v>45448.574561770831</v>
      </c>
      <c r="D18900" s="7" t="s">
        <v>3</v>
      </c>
    </row>
    <row r="18901" spans="1:4" ht="17.25" customHeight="1" x14ac:dyDescent="0.25">
      <c r="A18901" s="4" t="s">
        <v>19</v>
      </c>
      <c r="B18901" s="5">
        <f>C18901</f>
        <v>45448.574927581016</v>
      </c>
      <c r="C18901" s="6">
        <v>45448.574927581016</v>
      </c>
      <c r="D18901" s="7" t="s">
        <v>3</v>
      </c>
    </row>
    <row r="18902" spans="1:4" ht="17.25" customHeight="1" x14ac:dyDescent="0.25">
      <c r="A18902" s="4" t="s">
        <v>19</v>
      </c>
      <c r="B18902" s="5">
        <f>C18902</f>
        <v>45448.575069398146</v>
      </c>
      <c r="C18902" s="6">
        <v>45448.575069398146</v>
      </c>
      <c r="D18902" s="7" t="s">
        <v>5</v>
      </c>
    </row>
    <row r="18903" spans="1:4" ht="17.25" customHeight="1" x14ac:dyDescent="0.25">
      <c r="A18903" s="4" t="s">
        <v>19</v>
      </c>
      <c r="B18903" s="5">
        <f>C18903</f>
        <v>45448.576267037039</v>
      </c>
      <c r="C18903" s="6">
        <v>45448.576267037039</v>
      </c>
      <c r="D18903" s="7" t="s">
        <v>5</v>
      </c>
    </row>
    <row r="18904" spans="1:4" ht="17.25" customHeight="1" x14ac:dyDescent="0.25">
      <c r="A18904" s="4" t="s">
        <v>19</v>
      </c>
      <c r="B18904" s="5">
        <f>C18904</f>
        <v>45448.576379791666</v>
      </c>
      <c r="C18904" s="6">
        <v>45448.576379791666</v>
      </c>
      <c r="D18904" s="7" t="s">
        <v>5</v>
      </c>
    </row>
    <row r="18905" spans="1:4" ht="17.25" customHeight="1" x14ac:dyDescent="0.25">
      <c r="A18905" s="4" t="s">
        <v>19</v>
      </c>
      <c r="B18905" s="5">
        <f>C18905</f>
        <v>45448.590182233791</v>
      </c>
      <c r="C18905" s="6">
        <v>45448.590182233791</v>
      </c>
      <c r="D18905" s="7" t="s">
        <v>3</v>
      </c>
    </row>
    <row r="18906" spans="1:4" ht="18" customHeight="1" x14ac:dyDescent="0.25">
      <c r="A18906" s="4" t="s">
        <v>19</v>
      </c>
      <c r="B18906" s="5">
        <f>C18906</f>
        <v>45448.590660312497</v>
      </c>
      <c r="C18906" s="6">
        <v>45448.590660312497</v>
      </c>
      <c r="D18906" s="7" t="s">
        <v>5</v>
      </c>
    </row>
    <row r="18907" spans="1:4" ht="17.25" customHeight="1" x14ac:dyDescent="0.25">
      <c r="A18907" s="4" t="s">
        <v>32</v>
      </c>
      <c r="B18907" s="5">
        <f>C18907</f>
        <v>45448.591951793976</v>
      </c>
      <c r="C18907" s="6">
        <v>45448.591951793976</v>
      </c>
      <c r="D18907" s="7" t="s">
        <v>3</v>
      </c>
    </row>
    <row r="18908" spans="1:4" ht="17.25" customHeight="1" x14ac:dyDescent="0.25">
      <c r="A18908" s="4" t="s">
        <v>32</v>
      </c>
      <c r="B18908" s="5">
        <f>C18908</f>
        <v>45448.592381643517</v>
      </c>
      <c r="C18908" s="6">
        <v>45448.592381643517</v>
      </c>
      <c r="D18908" s="7" t="s">
        <v>5</v>
      </c>
    </row>
    <row r="18909" spans="1:4" ht="17.25" customHeight="1" x14ac:dyDescent="0.25">
      <c r="A18909" s="4" t="s">
        <v>18</v>
      </c>
      <c r="B18909" s="5">
        <f>C18909</f>
        <v>45448.593759976851</v>
      </c>
      <c r="C18909" s="6">
        <v>45448.593759976851</v>
      </c>
      <c r="D18909" s="7" t="s">
        <v>3</v>
      </c>
    </row>
    <row r="18910" spans="1:4" ht="17.25" customHeight="1" x14ac:dyDescent="0.25">
      <c r="A18910" s="4" t="s">
        <v>18</v>
      </c>
      <c r="B18910" s="5">
        <f>C18910</f>
        <v>45448.594576863426</v>
      </c>
      <c r="C18910" s="6">
        <v>45448.594576863426</v>
      </c>
      <c r="D18910" s="7" t="s">
        <v>5</v>
      </c>
    </row>
    <row r="18911" spans="1:4" ht="17.25" customHeight="1" x14ac:dyDescent="0.25">
      <c r="A18911" s="4" t="s">
        <v>9</v>
      </c>
      <c r="B18911" s="5">
        <f>C18911</f>
        <v>45448.602487569442</v>
      </c>
      <c r="C18911" s="6">
        <v>45448.602487569442</v>
      </c>
      <c r="D18911" s="7" t="s">
        <v>3</v>
      </c>
    </row>
    <row r="18912" spans="1:4" ht="17.25" customHeight="1" x14ac:dyDescent="0.25">
      <c r="A18912" s="4" t="s">
        <v>13</v>
      </c>
      <c r="B18912" s="5">
        <f>C18912</f>
        <v>45448.603440312501</v>
      </c>
      <c r="C18912" s="6">
        <v>45448.603440312501</v>
      </c>
      <c r="D18912" s="7" t="s">
        <v>3</v>
      </c>
    </row>
    <row r="18913" spans="1:4" ht="17.25" customHeight="1" x14ac:dyDescent="0.25">
      <c r="A18913" s="4" t="s">
        <v>20</v>
      </c>
      <c r="B18913" s="5">
        <f>C18913</f>
        <v>45448.604738368056</v>
      </c>
      <c r="C18913" s="6">
        <v>45448.604738368056</v>
      </c>
      <c r="D18913" s="7" t="s">
        <v>3</v>
      </c>
    </row>
    <row r="18914" spans="1:4" ht="17.25" customHeight="1" x14ac:dyDescent="0.25">
      <c r="A18914" s="4" t="s">
        <v>20</v>
      </c>
      <c r="B18914" s="5">
        <f>C18914</f>
        <v>45448.60640074074</v>
      </c>
      <c r="C18914" s="6">
        <v>45448.60640074074</v>
      </c>
      <c r="D18914" s="7" t="s">
        <v>5</v>
      </c>
    </row>
    <row r="18915" spans="1:4" ht="17.25" customHeight="1" x14ac:dyDescent="0.25">
      <c r="A18915" s="4" t="s">
        <v>4</v>
      </c>
      <c r="B18915" s="5">
        <f>C18915</f>
        <v>45448.606851446755</v>
      </c>
      <c r="C18915" s="6">
        <v>45448.606851446755</v>
      </c>
      <c r="D18915" s="7" t="s">
        <v>3</v>
      </c>
    </row>
    <row r="18916" spans="1:4" ht="17.25" customHeight="1" x14ac:dyDescent="0.25">
      <c r="A18916" s="4" t="s">
        <v>4</v>
      </c>
      <c r="B18916" s="5">
        <f>C18916</f>
        <v>45448.607367407407</v>
      </c>
      <c r="C18916" s="6">
        <v>45448.607367407407</v>
      </c>
      <c r="D18916" s="7" t="s">
        <v>5</v>
      </c>
    </row>
    <row r="18917" spans="1:4" ht="17.25" customHeight="1" x14ac:dyDescent="0.25">
      <c r="A18917" s="4" t="s">
        <v>24</v>
      </c>
      <c r="B18917" s="5">
        <f>C18917</f>
        <v>45448.607786643515</v>
      </c>
      <c r="C18917" s="6">
        <v>45448.607786643515</v>
      </c>
      <c r="D18917" s="7" t="s">
        <v>3</v>
      </c>
    </row>
    <row r="18918" spans="1:4" ht="17.25" customHeight="1" x14ac:dyDescent="0.25">
      <c r="A18918" s="4" t="s">
        <v>10</v>
      </c>
      <c r="B18918" s="5">
        <f>C18918</f>
        <v>45448.609266481479</v>
      </c>
      <c r="C18918" s="6">
        <v>45448.609266481479</v>
      </c>
      <c r="D18918" s="7" t="s">
        <v>3</v>
      </c>
    </row>
    <row r="18919" spans="1:4" ht="17.25" customHeight="1" x14ac:dyDescent="0.25">
      <c r="A18919" s="4" t="s">
        <v>10</v>
      </c>
      <c r="B18919" s="5">
        <f>C18919</f>
        <v>45448.609884178237</v>
      </c>
      <c r="C18919" s="6">
        <v>45448.609884178237</v>
      </c>
      <c r="D18919" s="7" t="s">
        <v>5</v>
      </c>
    </row>
    <row r="18920" spans="1:4" ht="17.25" customHeight="1" x14ac:dyDescent="0.25">
      <c r="A18920" s="4" t="s">
        <v>13</v>
      </c>
      <c r="B18920" s="5">
        <f>C18920</f>
        <v>45448.613654513887</v>
      </c>
      <c r="C18920" s="6">
        <v>45448.613654513887</v>
      </c>
      <c r="D18920" s="7" t="s">
        <v>3</v>
      </c>
    </row>
    <row r="18921" spans="1:4" ht="17.25" customHeight="1" x14ac:dyDescent="0.25">
      <c r="A18921" s="4" t="s">
        <v>31</v>
      </c>
      <c r="B18921" s="5">
        <f>C18921</f>
        <v>45448.619414652778</v>
      </c>
      <c r="C18921" s="6">
        <v>45448.619414652778</v>
      </c>
      <c r="D18921" s="7" t="s">
        <v>3</v>
      </c>
    </row>
    <row r="18922" spans="1:4" ht="17.25" customHeight="1" x14ac:dyDescent="0.25">
      <c r="A18922" s="4" t="s">
        <v>19</v>
      </c>
      <c r="B18922" s="5">
        <f>C18922</f>
        <v>45448.621465891199</v>
      </c>
      <c r="C18922" s="6">
        <v>45448.621465891199</v>
      </c>
      <c r="D18922" s="7" t="s">
        <v>3</v>
      </c>
    </row>
    <row r="18923" spans="1:4" ht="17.25" customHeight="1" x14ac:dyDescent="0.25">
      <c r="A18923" s="4" t="s">
        <v>32</v>
      </c>
      <c r="B18923" s="5">
        <f>C18923</f>
        <v>45448.621576898149</v>
      </c>
      <c r="C18923" s="6">
        <v>45448.621576898149</v>
      </c>
      <c r="D18923" s="7" t="s">
        <v>3</v>
      </c>
    </row>
    <row r="18924" spans="1:4" ht="17.25" customHeight="1" x14ac:dyDescent="0.25">
      <c r="A18924" s="4" t="s">
        <v>19</v>
      </c>
      <c r="B18924" s="5">
        <f>C18924</f>
        <v>45448.622262303237</v>
      </c>
      <c r="C18924" s="6">
        <v>45448.622262303237</v>
      </c>
      <c r="D18924" s="7" t="s">
        <v>5</v>
      </c>
    </row>
    <row r="18925" spans="1:4" ht="17.25" customHeight="1" x14ac:dyDescent="0.25">
      <c r="A18925" s="4" t="s">
        <v>32</v>
      </c>
      <c r="B18925" s="5">
        <f>C18925</f>
        <v>45448.622723356479</v>
      </c>
      <c r="C18925" s="6">
        <v>45448.622723356479</v>
      </c>
      <c r="D18925" s="7" t="s">
        <v>5</v>
      </c>
    </row>
    <row r="18926" spans="1:4" ht="17.25" customHeight="1" x14ac:dyDescent="0.25">
      <c r="A18926" s="4" t="s">
        <v>24</v>
      </c>
      <c r="B18926" s="5">
        <f>C18926</f>
        <v>45448.630008101849</v>
      </c>
      <c r="C18926" s="6">
        <v>45448.630008101849</v>
      </c>
      <c r="D18926" s="7" t="s">
        <v>3</v>
      </c>
    </row>
    <row r="18927" spans="1:4" ht="17.25" customHeight="1" x14ac:dyDescent="0.25">
      <c r="A18927" s="4" t="s">
        <v>7</v>
      </c>
      <c r="B18927" s="5">
        <f>C18927</f>
        <v>45448.635140706014</v>
      </c>
      <c r="C18927" s="6">
        <v>45448.635140706014</v>
      </c>
      <c r="D18927" s="7" t="s">
        <v>3</v>
      </c>
    </row>
    <row r="18928" spans="1:4" ht="17.25" customHeight="1" x14ac:dyDescent="0.25">
      <c r="A18928" s="4" t="s">
        <v>7</v>
      </c>
      <c r="B18928" s="5">
        <f>C18928</f>
        <v>45448.635758090277</v>
      </c>
      <c r="C18928" s="6">
        <v>45448.635758090277</v>
      </c>
      <c r="D18928" s="7" t="s">
        <v>5</v>
      </c>
    </row>
    <row r="18929" spans="1:4" ht="17.25" customHeight="1" x14ac:dyDescent="0.25">
      <c r="A18929" s="4" t="s">
        <v>35</v>
      </c>
      <c r="B18929" s="5">
        <f>C18929</f>
        <v>45448.635923518515</v>
      </c>
      <c r="C18929" s="6">
        <v>45448.635923518515</v>
      </c>
      <c r="D18929" s="7" t="s">
        <v>5</v>
      </c>
    </row>
    <row r="18930" spans="1:4" ht="17.25" customHeight="1" x14ac:dyDescent="0.25">
      <c r="A18930" s="4" t="s">
        <v>38</v>
      </c>
      <c r="B18930" s="5">
        <f>C18930</f>
        <v>45448.641926006945</v>
      </c>
      <c r="C18930" s="6">
        <v>45448.641926006945</v>
      </c>
      <c r="D18930" s="7" t="s">
        <v>3</v>
      </c>
    </row>
    <row r="18931" spans="1:4" ht="17.25" customHeight="1" x14ac:dyDescent="0.25">
      <c r="A18931" s="4" t="s">
        <v>19</v>
      </c>
      <c r="B18931" s="5">
        <f>C18931</f>
        <v>45448.64663106481</v>
      </c>
      <c r="C18931" s="6">
        <v>45448.64663106481</v>
      </c>
      <c r="D18931" s="7" t="s">
        <v>3</v>
      </c>
    </row>
    <row r="18932" spans="1:4" ht="18" customHeight="1" x14ac:dyDescent="0.25">
      <c r="A18932" s="4" t="s">
        <v>19</v>
      </c>
      <c r="B18932" s="5">
        <f>C18932</f>
        <v>45448.647539201389</v>
      </c>
      <c r="C18932" s="6">
        <v>45448.647539201389</v>
      </c>
      <c r="D18932" s="7" t="s">
        <v>5</v>
      </c>
    </row>
    <row r="18933" spans="1:4" ht="17.25" customHeight="1" x14ac:dyDescent="0.25">
      <c r="A18933" s="4" t="s">
        <v>7</v>
      </c>
      <c r="B18933" s="5">
        <f>C18933</f>
        <v>45448.647695590276</v>
      </c>
      <c r="C18933" s="6">
        <v>45448.647695590276</v>
      </c>
      <c r="D18933" s="7" t="s">
        <v>3</v>
      </c>
    </row>
    <row r="18934" spans="1:4" ht="17.25" customHeight="1" x14ac:dyDescent="0.25">
      <c r="A18934" s="4" t="s">
        <v>7</v>
      </c>
      <c r="B18934" s="5">
        <f>C18934</f>
        <v>45448.649058310184</v>
      </c>
      <c r="C18934" s="6">
        <v>45448.649058310184</v>
      </c>
      <c r="D18934" s="7" t="s">
        <v>5</v>
      </c>
    </row>
    <row r="18935" spans="1:4" ht="17.25" customHeight="1" x14ac:dyDescent="0.25">
      <c r="A18935" s="4" t="s">
        <v>8</v>
      </c>
      <c r="B18935" s="5">
        <f>C18935</f>
        <v>45448.649169745368</v>
      </c>
      <c r="C18935" s="6">
        <v>45448.649169745368</v>
      </c>
      <c r="D18935" s="7" t="s">
        <v>3</v>
      </c>
    </row>
    <row r="18936" spans="1:4" ht="17.25" customHeight="1" x14ac:dyDescent="0.25">
      <c r="A18936" s="4" t="s">
        <v>24</v>
      </c>
      <c r="B18936" s="5">
        <f>C18936</f>
        <v>45448.649697789348</v>
      </c>
      <c r="C18936" s="6">
        <v>45448.649697789348</v>
      </c>
      <c r="D18936" s="7" t="s">
        <v>3</v>
      </c>
    </row>
    <row r="18937" spans="1:4" ht="17.25" customHeight="1" x14ac:dyDescent="0.25">
      <c r="A18937" s="4" t="s">
        <v>6</v>
      </c>
      <c r="B18937" s="5">
        <f>C18937</f>
        <v>45448.653141550923</v>
      </c>
      <c r="C18937" s="6">
        <v>45448.653141550923</v>
      </c>
      <c r="D18937" s="7" t="s">
        <v>3</v>
      </c>
    </row>
    <row r="18938" spans="1:4" ht="17.25" customHeight="1" x14ac:dyDescent="0.25">
      <c r="A18938" s="4" t="s">
        <v>13</v>
      </c>
      <c r="B18938" s="5">
        <f>C18938</f>
        <v>45448.654298402776</v>
      </c>
      <c r="C18938" s="6">
        <v>45448.654298402776</v>
      </c>
      <c r="D18938" s="7" t="s">
        <v>3</v>
      </c>
    </row>
    <row r="18939" spans="1:4" ht="17.25" customHeight="1" x14ac:dyDescent="0.25">
      <c r="A18939" s="4" t="s">
        <v>19</v>
      </c>
      <c r="B18939" s="5">
        <f>C18939</f>
        <v>45448.657725243051</v>
      </c>
      <c r="C18939" s="6">
        <v>45448.657725243051</v>
      </c>
      <c r="D18939" s="7" t="s">
        <v>3</v>
      </c>
    </row>
    <row r="18940" spans="1:4" ht="17.25" customHeight="1" x14ac:dyDescent="0.25">
      <c r="A18940" s="4" t="s">
        <v>19</v>
      </c>
      <c r="B18940" s="5">
        <f>C18940</f>
        <v>45448.658436296297</v>
      </c>
      <c r="C18940" s="6">
        <v>45448.658436296297</v>
      </c>
      <c r="D18940" s="7" t="s">
        <v>5</v>
      </c>
    </row>
    <row r="18941" spans="1:4" ht="17.25" customHeight="1" x14ac:dyDescent="0.25">
      <c r="A18941" s="4" t="s">
        <v>13</v>
      </c>
      <c r="B18941" s="5">
        <f>C18941</f>
        <v>45448.658590104162</v>
      </c>
      <c r="C18941" s="6">
        <v>45448.658590104162</v>
      </c>
      <c r="D18941" s="7" t="s">
        <v>3</v>
      </c>
    </row>
    <row r="18942" spans="1:4" ht="17.25" customHeight="1" x14ac:dyDescent="0.25">
      <c r="A18942" s="4" t="s">
        <v>2</v>
      </c>
      <c r="B18942" s="5">
        <f>C18942</f>
        <v>45448.66004372685</v>
      </c>
      <c r="C18942" s="6">
        <v>45448.66004372685</v>
      </c>
      <c r="D18942" s="7" t="s">
        <v>3</v>
      </c>
    </row>
    <row r="18943" spans="1:4" ht="17.25" customHeight="1" x14ac:dyDescent="0.25">
      <c r="A18943" s="4" t="s">
        <v>4</v>
      </c>
      <c r="B18943" s="5">
        <f>C18943</f>
        <v>45448.662293275462</v>
      </c>
      <c r="C18943" s="6">
        <v>45448.662293275462</v>
      </c>
      <c r="D18943" s="7" t="s">
        <v>3</v>
      </c>
    </row>
    <row r="18944" spans="1:4" ht="17.25" customHeight="1" x14ac:dyDescent="0.25">
      <c r="A18944" s="4" t="s">
        <v>4</v>
      </c>
      <c r="B18944" s="5">
        <f>C18944</f>
        <v>45448.662992476849</v>
      </c>
      <c r="C18944" s="6">
        <v>45448.662992476849</v>
      </c>
      <c r="D18944" s="7" t="s">
        <v>5</v>
      </c>
    </row>
    <row r="18945" spans="1:4" ht="17.25" customHeight="1" x14ac:dyDescent="0.25">
      <c r="A18945" s="4" t="s">
        <v>4</v>
      </c>
      <c r="B18945" s="5">
        <f>C18945</f>
        <v>45448.664360185183</v>
      </c>
      <c r="C18945" s="6">
        <v>45448.664360185183</v>
      </c>
      <c r="D18945" s="7" t="s">
        <v>3</v>
      </c>
    </row>
    <row r="18946" spans="1:4" ht="17.25" customHeight="1" x14ac:dyDescent="0.25">
      <c r="A18946" s="4" t="s">
        <v>2</v>
      </c>
      <c r="B18946" s="5">
        <f>C18946</f>
        <v>45448.66555114583</v>
      </c>
      <c r="C18946" s="6">
        <v>45448.66555114583</v>
      </c>
      <c r="D18946" s="7" t="s">
        <v>3</v>
      </c>
    </row>
    <row r="18947" spans="1:4" ht="17.25" customHeight="1" x14ac:dyDescent="0.25">
      <c r="A18947" s="4" t="s">
        <v>48</v>
      </c>
      <c r="B18947" s="5">
        <f>C18947</f>
        <v>45448.666390254628</v>
      </c>
      <c r="C18947" s="6">
        <v>45448.666390254628</v>
      </c>
      <c r="D18947" s="7" t="s">
        <v>3</v>
      </c>
    </row>
    <row r="18948" spans="1:4" ht="17.25" customHeight="1" x14ac:dyDescent="0.25">
      <c r="A18948" s="4" t="s">
        <v>4</v>
      </c>
      <c r="B18948" s="5">
        <f>C18948</f>
        <v>45448.666945173609</v>
      </c>
      <c r="C18948" s="6">
        <v>45448.666945173609</v>
      </c>
      <c r="D18948" s="7" t="s">
        <v>5</v>
      </c>
    </row>
    <row r="18949" spans="1:4" ht="17.25" customHeight="1" x14ac:dyDescent="0.25">
      <c r="A18949" s="4" t="s">
        <v>48</v>
      </c>
      <c r="B18949" s="5">
        <f>C18949</f>
        <v>45448.667231527776</v>
      </c>
      <c r="C18949" s="6">
        <v>45448.667231527776</v>
      </c>
      <c r="D18949" s="7" t="s">
        <v>5</v>
      </c>
    </row>
    <row r="18950" spans="1:4" ht="17.25" customHeight="1" x14ac:dyDescent="0.25">
      <c r="A18950" s="4" t="s">
        <v>4</v>
      </c>
      <c r="B18950" s="5">
        <f>C18950</f>
        <v>45448.667434988427</v>
      </c>
      <c r="C18950" s="6">
        <v>45448.667434988427</v>
      </c>
      <c r="D18950" s="7" t="s">
        <v>3</v>
      </c>
    </row>
    <row r="18951" spans="1:4" ht="17.25" customHeight="1" x14ac:dyDescent="0.25">
      <c r="A18951" s="4" t="s">
        <v>4</v>
      </c>
      <c r="B18951" s="5">
        <f>C18951</f>
        <v>45448.668351284723</v>
      </c>
      <c r="C18951" s="6">
        <v>45448.668351284723</v>
      </c>
      <c r="D18951" s="7" t="s">
        <v>5</v>
      </c>
    </row>
    <row r="18952" spans="1:4" ht="17.25" customHeight="1" x14ac:dyDescent="0.25">
      <c r="A18952" s="4" t="s">
        <v>9</v>
      </c>
      <c r="B18952" s="5">
        <f>C18952</f>
        <v>45448.668843391199</v>
      </c>
      <c r="C18952" s="6">
        <v>45448.668843391199</v>
      </c>
      <c r="D18952" s="7" t="s">
        <v>3</v>
      </c>
    </row>
    <row r="18953" spans="1:4" ht="17.25" customHeight="1" x14ac:dyDescent="0.25">
      <c r="A18953" s="4" t="s">
        <v>22</v>
      </c>
      <c r="B18953" s="5">
        <f>C18953</f>
        <v>45448.673181481478</v>
      </c>
      <c r="C18953" s="6">
        <v>45448.673181481478</v>
      </c>
      <c r="D18953" s="7" t="s">
        <v>3</v>
      </c>
    </row>
    <row r="18954" spans="1:4" ht="17.25" customHeight="1" x14ac:dyDescent="0.25">
      <c r="A18954" s="4" t="s">
        <v>18</v>
      </c>
      <c r="B18954" s="5">
        <f>C18954</f>
        <v>45448.674862673608</v>
      </c>
      <c r="C18954" s="6">
        <v>45448.674862673608</v>
      </c>
      <c r="D18954" s="7" t="s">
        <v>3</v>
      </c>
    </row>
    <row r="18955" spans="1:4" ht="17.25" customHeight="1" x14ac:dyDescent="0.25">
      <c r="A18955" s="4" t="s">
        <v>13</v>
      </c>
      <c r="B18955" s="5">
        <f>C18955</f>
        <v>45448.675161354164</v>
      </c>
      <c r="C18955" s="6">
        <v>45448.675161354164</v>
      </c>
      <c r="D18955" s="7" t="s">
        <v>3</v>
      </c>
    </row>
    <row r="18956" spans="1:4" ht="17.25" customHeight="1" x14ac:dyDescent="0.25">
      <c r="A18956" s="4" t="s">
        <v>18</v>
      </c>
      <c r="B18956" s="5">
        <f>C18956</f>
        <v>45448.675833263886</v>
      </c>
      <c r="C18956" s="6">
        <v>45448.675833263886</v>
      </c>
      <c r="D18956" s="7" t="s">
        <v>5</v>
      </c>
    </row>
    <row r="18957" spans="1:4" ht="17.25" customHeight="1" x14ac:dyDescent="0.25">
      <c r="A18957" s="4" t="s">
        <v>19</v>
      </c>
      <c r="B18957" s="5">
        <f>C18957</f>
        <v>45448.677087233795</v>
      </c>
      <c r="C18957" s="6">
        <v>45448.677087233795</v>
      </c>
      <c r="D18957" s="7" t="s">
        <v>3</v>
      </c>
    </row>
    <row r="18958" spans="1:4" ht="18" customHeight="1" x14ac:dyDescent="0.25">
      <c r="A18958" s="4" t="s">
        <v>19</v>
      </c>
      <c r="B18958" s="5">
        <f>C18958</f>
        <v>45448.679287997686</v>
      </c>
      <c r="C18958" s="6">
        <v>45448.679287997686</v>
      </c>
      <c r="D18958" s="7" t="s">
        <v>5</v>
      </c>
    </row>
    <row r="18959" spans="1:4" ht="17.25" customHeight="1" x14ac:dyDescent="0.25">
      <c r="A18959" s="4" t="s">
        <v>18</v>
      </c>
      <c r="B18959" s="5">
        <f>C18959</f>
        <v>45448.680683101848</v>
      </c>
      <c r="C18959" s="6">
        <v>45448.680683101848</v>
      </c>
      <c r="D18959" s="7" t="s">
        <v>3</v>
      </c>
    </row>
    <row r="18960" spans="1:4" ht="17.25" customHeight="1" x14ac:dyDescent="0.25">
      <c r="A18960" s="4" t="s">
        <v>18</v>
      </c>
      <c r="B18960" s="5">
        <f>C18960</f>
        <v>45448.681167731476</v>
      </c>
      <c r="C18960" s="6">
        <v>45448.681167731476</v>
      </c>
      <c r="D18960" s="7" t="s">
        <v>5</v>
      </c>
    </row>
    <row r="18961" spans="1:4" ht="17.25" customHeight="1" x14ac:dyDescent="0.25">
      <c r="A18961" s="4" t="s">
        <v>25</v>
      </c>
      <c r="B18961" s="5">
        <f>C18961</f>
        <v>45448.681389317127</v>
      </c>
      <c r="C18961" s="6">
        <v>45448.681389317127</v>
      </c>
      <c r="D18961" s="7" t="s">
        <v>3</v>
      </c>
    </row>
    <row r="18962" spans="1:4" ht="17.25" customHeight="1" x14ac:dyDescent="0.25">
      <c r="A18962" s="4" t="s">
        <v>39</v>
      </c>
      <c r="B18962" s="5">
        <f>C18962</f>
        <v>45448.683192743054</v>
      </c>
      <c r="C18962" s="6">
        <v>45448.683192743054</v>
      </c>
      <c r="D18962" s="7" t="s">
        <v>3</v>
      </c>
    </row>
    <row r="18963" spans="1:4" ht="17.25" customHeight="1" x14ac:dyDescent="0.25">
      <c r="A18963" s="4" t="s">
        <v>39</v>
      </c>
      <c r="B18963" s="5">
        <f>C18963</f>
        <v>45448.683687523146</v>
      </c>
      <c r="C18963" s="6">
        <v>45448.683687523146</v>
      </c>
      <c r="D18963" s="7" t="s">
        <v>5</v>
      </c>
    </row>
    <row r="18964" spans="1:4" ht="17.25" customHeight="1" x14ac:dyDescent="0.25">
      <c r="A18964" s="4" t="s">
        <v>13</v>
      </c>
      <c r="B18964" s="5">
        <f>C18964</f>
        <v>45448.684060648149</v>
      </c>
      <c r="C18964" s="6">
        <v>45448.684060648149</v>
      </c>
      <c r="D18964" s="7" t="s">
        <v>3</v>
      </c>
    </row>
    <row r="18965" spans="1:4" ht="17.25" customHeight="1" x14ac:dyDescent="0.25">
      <c r="A18965" s="4" t="s">
        <v>6</v>
      </c>
      <c r="B18965" s="5">
        <f>C18965</f>
        <v>45448.684419756944</v>
      </c>
      <c r="C18965" s="6">
        <v>45448.684419756944</v>
      </c>
      <c r="D18965" s="7" t="s">
        <v>3</v>
      </c>
    </row>
    <row r="18966" spans="1:4" ht="17.25" customHeight="1" x14ac:dyDescent="0.25">
      <c r="A18966" s="4" t="s">
        <v>26</v>
      </c>
      <c r="B18966" s="5">
        <f>C18966</f>
        <v>45448.688498194446</v>
      </c>
      <c r="C18966" s="6">
        <v>45448.688498194446</v>
      </c>
      <c r="D18966" s="7" t="s">
        <v>3</v>
      </c>
    </row>
    <row r="18967" spans="1:4" ht="17.25" customHeight="1" x14ac:dyDescent="0.25">
      <c r="A18967" s="4" t="s">
        <v>10</v>
      </c>
      <c r="B18967" s="5">
        <f>C18967</f>
        <v>45448.68955077546</v>
      </c>
      <c r="C18967" s="6">
        <v>45448.68955077546</v>
      </c>
      <c r="D18967" s="7" t="s">
        <v>3</v>
      </c>
    </row>
    <row r="18968" spans="1:4" ht="17.25" customHeight="1" x14ac:dyDescent="0.25">
      <c r="A18968" s="4" t="s">
        <v>10</v>
      </c>
      <c r="B18968" s="5">
        <f>C18968</f>
        <v>45448.689865462962</v>
      </c>
      <c r="C18968" s="6">
        <v>45448.689865462962</v>
      </c>
      <c r="D18968" s="7" t="s">
        <v>3</v>
      </c>
    </row>
    <row r="18969" spans="1:4" ht="17.25" customHeight="1" x14ac:dyDescent="0.25">
      <c r="A18969" s="4" t="s">
        <v>16</v>
      </c>
      <c r="B18969" s="5">
        <f>C18969</f>
        <v>45448.689902048609</v>
      </c>
      <c r="C18969" s="6">
        <v>45448.689902048609</v>
      </c>
      <c r="D18969" s="7" t="s">
        <v>5</v>
      </c>
    </row>
    <row r="18970" spans="1:4" ht="17.25" customHeight="1" x14ac:dyDescent="0.25">
      <c r="A18970" s="4" t="s">
        <v>7</v>
      </c>
      <c r="B18970" s="5">
        <f>C18970</f>
        <v>45448.690091736113</v>
      </c>
      <c r="C18970" s="6">
        <v>45448.690091736113</v>
      </c>
      <c r="D18970" s="7" t="s">
        <v>3</v>
      </c>
    </row>
    <row r="18971" spans="1:4" ht="17.25" customHeight="1" x14ac:dyDescent="0.25">
      <c r="A18971" s="4" t="s">
        <v>47</v>
      </c>
      <c r="B18971" s="5">
        <f>C18971</f>
        <v>45448.690284976852</v>
      </c>
      <c r="C18971" s="6">
        <v>45448.690284976852</v>
      </c>
      <c r="D18971" s="7" t="s">
        <v>3</v>
      </c>
    </row>
    <row r="18972" spans="1:4" ht="17.25" customHeight="1" x14ac:dyDescent="0.25">
      <c r="A18972" s="4" t="s">
        <v>16</v>
      </c>
      <c r="B18972" s="5">
        <f>C18972</f>
        <v>45448.690335532403</v>
      </c>
      <c r="C18972" s="6">
        <v>45448.690335532403</v>
      </c>
      <c r="D18972" s="7" t="s">
        <v>3</v>
      </c>
    </row>
    <row r="18973" spans="1:4" ht="17.25" customHeight="1" x14ac:dyDescent="0.25">
      <c r="A18973" s="4" t="s">
        <v>7</v>
      </c>
      <c r="B18973" s="5">
        <f>C18973</f>
        <v>45448.690571157407</v>
      </c>
      <c r="C18973" s="6">
        <v>45448.690571157407</v>
      </c>
      <c r="D18973" s="7" t="s">
        <v>5</v>
      </c>
    </row>
    <row r="18974" spans="1:4" ht="17.25" customHeight="1" x14ac:dyDescent="0.25">
      <c r="A18974" s="4" t="s">
        <v>10</v>
      </c>
      <c r="B18974" s="5">
        <f>C18974</f>
        <v>45448.691111354165</v>
      </c>
      <c r="C18974" s="6">
        <v>45448.691111354165</v>
      </c>
      <c r="D18974" s="7" t="s">
        <v>5</v>
      </c>
    </row>
    <row r="18975" spans="1:4" ht="17.25" customHeight="1" x14ac:dyDescent="0.25">
      <c r="A18975" s="4" t="s">
        <v>35</v>
      </c>
      <c r="B18975" s="5">
        <f>C18975</f>
        <v>45448.691834004625</v>
      </c>
      <c r="C18975" s="6">
        <v>45448.691834004625</v>
      </c>
      <c r="D18975" s="7" t="s">
        <v>3</v>
      </c>
    </row>
    <row r="18976" spans="1:4" ht="17.25" customHeight="1" x14ac:dyDescent="0.25">
      <c r="A18976" s="4" t="s">
        <v>13</v>
      </c>
      <c r="B18976" s="5">
        <f>C18976</f>
        <v>45448.692842094904</v>
      </c>
      <c r="C18976" s="6">
        <v>45448.692842094904</v>
      </c>
      <c r="D18976" s="7" t="s">
        <v>3</v>
      </c>
    </row>
    <row r="18977" spans="1:4" ht="17.25" customHeight="1" x14ac:dyDescent="0.25">
      <c r="A18977" s="4" t="s">
        <v>35</v>
      </c>
      <c r="B18977" s="5">
        <f>C18977</f>
        <v>45448.6930421875</v>
      </c>
      <c r="C18977" s="6">
        <v>45448.6930421875</v>
      </c>
      <c r="D18977" s="7" t="s">
        <v>5</v>
      </c>
    </row>
    <row r="18978" spans="1:4" ht="17.25" customHeight="1" x14ac:dyDescent="0.25">
      <c r="A18978" s="4" t="s">
        <v>26</v>
      </c>
      <c r="B18978" s="5">
        <f>C18978</f>
        <v>45448.694700046297</v>
      </c>
      <c r="C18978" s="6">
        <v>45448.694700046297</v>
      </c>
      <c r="D18978" s="7" t="s">
        <v>3</v>
      </c>
    </row>
    <row r="18979" spans="1:4" ht="17.25" customHeight="1" x14ac:dyDescent="0.25">
      <c r="A18979" s="4" t="s">
        <v>15</v>
      </c>
      <c r="B18979" s="5">
        <f>C18979</f>
        <v>45448.696070775462</v>
      </c>
      <c r="C18979" s="6">
        <v>45448.696070775462</v>
      </c>
      <c r="D18979" s="7" t="s">
        <v>3</v>
      </c>
    </row>
    <row r="18980" spans="1:4" ht="17.25" customHeight="1" x14ac:dyDescent="0.25">
      <c r="A18980" s="4" t="s">
        <v>28</v>
      </c>
      <c r="B18980" s="5">
        <f>C18980</f>
        <v>45448.696870335647</v>
      </c>
      <c r="C18980" s="6">
        <v>45448.696870335647</v>
      </c>
      <c r="D18980" s="7" t="s">
        <v>3</v>
      </c>
    </row>
    <row r="18981" spans="1:4" ht="17.25" customHeight="1" x14ac:dyDescent="0.25">
      <c r="A18981" s="4" t="s">
        <v>15</v>
      </c>
      <c r="B18981" s="5">
        <f>C18981</f>
        <v>45448.697625624998</v>
      </c>
      <c r="C18981" s="6">
        <v>45448.697625624998</v>
      </c>
      <c r="D18981" s="7" t="s">
        <v>5</v>
      </c>
    </row>
    <row r="18982" spans="1:4" ht="17.25" customHeight="1" x14ac:dyDescent="0.25">
      <c r="A18982" s="4" t="s">
        <v>28</v>
      </c>
      <c r="B18982" s="5">
        <f>C18982</f>
        <v>45448.697967430555</v>
      </c>
      <c r="C18982" s="6">
        <v>45448.697967430555</v>
      </c>
      <c r="D18982" s="7" t="s">
        <v>5</v>
      </c>
    </row>
    <row r="18983" spans="1:4" ht="18" customHeight="1" x14ac:dyDescent="0.25">
      <c r="A18983" s="4" t="s">
        <v>19</v>
      </c>
      <c r="B18983" s="5">
        <f>C18983</f>
        <v>45448.701045775459</v>
      </c>
      <c r="C18983" s="6">
        <v>45448.701045775459</v>
      </c>
      <c r="D18983" s="7" t="s">
        <v>3</v>
      </c>
    </row>
    <row r="18984" spans="1:4" ht="17.25" customHeight="1" x14ac:dyDescent="0.25">
      <c r="A18984" s="4" t="s">
        <v>19</v>
      </c>
      <c r="B18984" s="5">
        <f>C18984</f>
        <v>45448.70172892361</v>
      </c>
      <c r="C18984" s="6">
        <v>45448.70172892361</v>
      </c>
      <c r="D18984" s="7" t="s">
        <v>5</v>
      </c>
    </row>
    <row r="18985" spans="1:4" ht="17.25" customHeight="1" x14ac:dyDescent="0.25">
      <c r="A18985" s="4" t="s">
        <v>47</v>
      </c>
      <c r="B18985" s="5">
        <f>C18985</f>
        <v>45448.702136990738</v>
      </c>
      <c r="C18985" s="6">
        <v>45448.702136990738</v>
      </c>
      <c r="D18985" s="7" t="s">
        <v>5</v>
      </c>
    </row>
    <row r="18986" spans="1:4" ht="17.25" customHeight="1" x14ac:dyDescent="0.25">
      <c r="A18986" s="4" t="s">
        <v>19</v>
      </c>
      <c r="B18986" s="5">
        <f>C18986</f>
        <v>45448.702245208333</v>
      </c>
      <c r="C18986" s="6">
        <v>45448.702245208333</v>
      </c>
      <c r="D18986" s="7" t="s">
        <v>5</v>
      </c>
    </row>
    <row r="18987" spans="1:4" ht="17.25" customHeight="1" x14ac:dyDescent="0.25">
      <c r="A18987" s="4" t="s">
        <v>18</v>
      </c>
      <c r="B18987" s="5">
        <f>C18987</f>
        <v>45448.702291701389</v>
      </c>
      <c r="C18987" s="6">
        <v>45448.702291701389</v>
      </c>
      <c r="D18987" s="7" t="s">
        <v>3</v>
      </c>
    </row>
    <row r="18988" spans="1:4" ht="17.25" customHeight="1" x14ac:dyDescent="0.25">
      <c r="A18988" s="4" t="s">
        <v>7</v>
      </c>
      <c r="B18988" s="5">
        <f>C18988</f>
        <v>45448.703302152775</v>
      </c>
      <c r="C18988" s="6">
        <v>45448.703302152775</v>
      </c>
      <c r="D18988" s="7" t="s">
        <v>3</v>
      </c>
    </row>
    <row r="18989" spans="1:4" ht="17.25" customHeight="1" x14ac:dyDescent="0.25">
      <c r="A18989" s="4" t="s">
        <v>7</v>
      </c>
      <c r="B18989" s="5">
        <f>C18989</f>
        <v>45448.703488634259</v>
      </c>
      <c r="C18989" s="6">
        <v>45448.703488634259</v>
      </c>
      <c r="D18989" s="7" t="s">
        <v>3</v>
      </c>
    </row>
    <row r="18990" spans="1:4" ht="17.25" customHeight="1" x14ac:dyDescent="0.25">
      <c r="A18990" s="4" t="s">
        <v>18</v>
      </c>
      <c r="B18990" s="5">
        <f>C18990</f>
        <v>45448.703798865739</v>
      </c>
      <c r="C18990" s="6">
        <v>45448.703798865739</v>
      </c>
      <c r="D18990" s="7" t="s">
        <v>5</v>
      </c>
    </row>
    <row r="18991" spans="1:4" ht="17.25" customHeight="1" x14ac:dyDescent="0.25">
      <c r="A18991" s="4" t="s">
        <v>11</v>
      </c>
      <c r="B18991" s="5">
        <f>C18991</f>
        <v>45448.704006886575</v>
      </c>
      <c r="C18991" s="6">
        <v>45448.704006886575</v>
      </c>
      <c r="D18991" s="7" t="s">
        <v>3</v>
      </c>
    </row>
    <row r="18992" spans="1:4" ht="17.25" customHeight="1" x14ac:dyDescent="0.25">
      <c r="A18992" s="4" t="s">
        <v>7</v>
      </c>
      <c r="B18992" s="5">
        <f>C18992</f>
        <v>45448.70438737268</v>
      </c>
      <c r="C18992" s="6">
        <v>45448.70438737268</v>
      </c>
      <c r="D18992" s="7" t="s">
        <v>5</v>
      </c>
    </row>
    <row r="18993" spans="1:4" ht="17.25" customHeight="1" x14ac:dyDescent="0.25">
      <c r="A18993" s="4" t="s">
        <v>4</v>
      </c>
      <c r="B18993" s="5">
        <f>C18993</f>
        <v>45448.704494861107</v>
      </c>
      <c r="C18993" s="6">
        <v>45448.704494861107</v>
      </c>
      <c r="D18993" s="7" t="s">
        <v>3</v>
      </c>
    </row>
    <row r="18994" spans="1:4" ht="17.25" customHeight="1" x14ac:dyDescent="0.25">
      <c r="A18994" s="4" t="s">
        <v>11</v>
      </c>
      <c r="B18994" s="5">
        <f>C18994</f>
        <v>45448.705097523147</v>
      </c>
      <c r="C18994" s="6">
        <v>45448.705097523147</v>
      </c>
      <c r="D18994" s="7" t="s">
        <v>5</v>
      </c>
    </row>
    <row r="18995" spans="1:4" ht="17.25" customHeight="1" x14ac:dyDescent="0.25">
      <c r="A18995" s="4" t="s">
        <v>4</v>
      </c>
      <c r="B18995" s="5">
        <f>C18995</f>
        <v>45448.705462858794</v>
      </c>
      <c r="C18995" s="6">
        <v>45448.705462858794</v>
      </c>
      <c r="D18995" s="7" t="s">
        <v>5</v>
      </c>
    </row>
    <row r="18996" spans="1:4" ht="17.25" customHeight="1" x14ac:dyDescent="0.25">
      <c r="A18996" s="4" t="s">
        <v>25</v>
      </c>
      <c r="B18996" s="5">
        <f>C18996</f>
        <v>45448.706546435184</v>
      </c>
      <c r="C18996" s="6">
        <v>45448.706546435184</v>
      </c>
      <c r="D18996" s="7" t="s">
        <v>3</v>
      </c>
    </row>
    <row r="18997" spans="1:4" ht="17.25" customHeight="1" x14ac:dyDescent="0.25">
      <c r="A18997" s="4" t="s">
        <v>6</v>
      </c>
      <c r="B18997" s="5">
        <f>C18997</f>
        <v>45448.706671608794</v>
      </c>
      <c r="C18997" s="6">
        <v>45448.706671608794</v>
      </c>
      <c r="D18997" s="7" t="s">
        <v>3</v>
      </c>
    </row>
    <row r="18998" spans="1:4" ht="17.25" customHeight="1" x14ac:dyDescent="0.25">
      <c r="A18998" s="4" t="s">
        <v>13</v>
      </c>
      <c r="B18998" s="5">
        <f>C18998</f>
        <v>45448.70745613426</v>
      </c>
      <c r="C18998" s="6">
        <v>45448.70745613426</v>
      </c>
      <c r="D18998" s="7" t="s">
        <v>3</v>
      </c>
    </row>
    <row r="18999" spans="1:4" ht="17.25" customHeight="1" x14ac:dyDescent="0.25">
      <c r="A18999" s="4" t="s">
        <v>32</v>
      </c>
      <c r="B18999" s="5">
        <f>C18999</f>
        <v>45448.708559895829</v>
      </c>
      <c r="C18999" s="6">
        <v>45448.708559895829</v>
      </c>
      <c r="D18999" s="7" t="s">
        <v>3</v>
      </c>
    </row>
    <row r="19000" spans="1:4" ht="17.25" customHeight="1" x14ac:dyDescent="0.25">
      <c r="A19000" s="4" t="s">
        <v>35</v>
      </c>
      <c r="B19000" s="5">
        <f>C19000</f>
        <v>45448.708687106482</v>
      </c>
      <c r="C19000" s="6">
        <v>45448.708687106482</v>
      </c>
      <c r="D19000" s="7" t="s">
        <v>3</v>
      </c>
    </row>
    <row r="19001" spans="1:4" ht="17.25" customHeight="1" x14ac:dyDescent="0.25">
      <c r="A19001" s="4" t="s">
        <v>32</v>
      </c>
      <c r="B19001" s="5">
        <f>C19001</f>
        <v>45448.709730856477</v>
      </c>
      <c r="C19001" s="6">
        <v>45448.709730856477</v>
      </c>
      <c r="D19001" s="7" t="s">
        <v>5</v>
      </c>
    </row>
    <row r="19002" spans="1:4" ht="17.25" customHeight="1" x14ac:dyDescent="0.25">
      <c r="A19002" s="4" t="s">
        <v>6</v>
      </c>
      <c r="B19002" s="5">
        <f>C19002</f>
        <v>45448.709866724537</v>
      </c>
      <c r="C19002" s="6">
        <v>45448.709866724537</v>
      </c>
      <c r="D19002" s="7" t="s">
        <v>3</v>
      </c>
    </row>
    <row r="19003" spans="1:4" ht="17.25" customHeight="1" x14ac:dyDescent="0.25">
      <c r="A19003" s="4" t="s">
        <v>35</v>
      </c>
      <c r="B19003" s="5">
        <f>C19003</f>
        <v>45448.709897499997</v>
      </c>
      <c r="C19003" s="6">
        <v>45448.709897499997</v>
      </c>
      <c r="D19003" s="7" t="s">
        <v>5</v>
      </c>
    </row>
    <row r="19004" spans="1:4" ht="17.25" customHeight="1" x14ac:dyDescent="0.25">
      <c r="A19004" s="4" t="s">
        <v>17</v>
      </c>
      <c r="B19004" s="5">
        <f>C19004</f>
        <v>45448.710036446755</v>
      </c>
      <c r="C19004" s="6">
        <v>45448.710036446755</v>
      </c>
      <c r="D19004" s="7" t="s">
        <v>3</v>
      </c>
    </row>
    <row r="19005" spans="1:4" ht="17.25" customHeight="1" x14ac:dyDescent="0.25">
      <c r="A19005" s="4" t="s">
        <v>18</v>
      </c>
      <c r="B19005" s="5">
        <f>C19005</f>
        <v>45448.710783090275</v>
      </c>
      <c r="C19005" s="6">
        <v>45448.710783090275</v>
      </c>
      <c r="D19005" s="7" t="s">
        <v>3</v>
      </c>
    </row>
    <row r="19006" spans="1:4" ht="17.25" customHeight="1" x14ac:dyDescent="0.25">
      <c r="A19006" s="4" t="s">
        <v>17</v>
      </c>
      <c r="B19006" s="5">
        <f>C19006</f>
        <v>45448.710925451385</v>
      </c>
      <c r="C19006" s="6">
        <v>45448.710925451385</v>
      </c>
      <c r="D19006" s="7" t="s">
        <v>5</v>
      </c>
    </row>
    <row r="19007" spans="1:4" ht="17.25" customHeight="1" x14ac:dyDescent="0.25">
      <c r="A19007" s="4" t="s">
        <v>18</v>
      </c>
      <c r="B19007" s="5">
        <f>C19007</f>
        <v>45448.711232002315</v>
      </c>
      <c r="C19007" s="6">
        <v>45448.711232002315</v>
      </c>
      <c r="D19007" s="7" t="s">
        <v>5</v>
      </c>
    </row>
    <row r="19008" spans="1:4" ht="17.25" customHeight="1" x14ac:dyDescent="0.25">
      <c r="A19008" s="4" t="s">
        <v>22</v>
      </c>
      <c r="B19008" s="5">
        <f>C19008</f>
        <v>45448.713071377315</v>
      </c>
      <c r="C19008" s="6">
        <v>45448.713071377315</v>
      </c>
      <c r="D19008" s="7" t="s">
        <v>3</v>
      </c>
    </row>
    <row r="19009" spans="1:4" ht="18" customHeight="1" x14ac:dyDescent="0.25">
      <c r="A19009" s="4" t="s">
        <v>33</v>
      </c>
      <c r="B19009" s="5">
        <f>C19009</f>
        <v>45448.71343265046</v>
      </c>
      <c r="C19009" s="6">
        <v>45448.71343265046</v>
      </c>
      <c r="D19009" s="7" t="s">
        <v>3</v>
      </c>
    </row>
    <row r="19010" spans="1:4" ht="17.25" customHeight="1" x14ac:dyDescent="0.25">
      <c r="A19010" s="4" t="s">
        <v>26</v>
      </c>
      <c r="B19010" s="5">
        <f>C19010</f>
        <v>45448.71366212963</v>
      </c>
      <c r="C19010" s="6">
        <v>45448.71366212963</v>
      </c>
      <c r="D19010" s="7" t="s">
        <v>3</v>
      </c>
    </row>
    <row r="19011" spans="1:4" ht="17.25" customHeight="1" x14ac:dyDescent="0.25">
      <c r="A19011" s="4" t="s">
        <v>24</v>
      </c>
      <c r="B19011" s="5">
        <f>C19011</f>
        <v>45448.713785451386</v>
      </c>
      <c r="C19011" s="6">
        <v>45448.713785451386</v>
      </c>
      <c r="D19011" s="7" t="s">
        <v>3</v>
      </c>
    </row>
    <row r="19012" spans="1:4" ht="17.25" customHeight="1" x14ac:dyDescent="0.25">
      <c r="A19012" s="4" t="s">
        <v>24</v>
      </c>
      <c r="B19012" s="5">
        <f>C19012</f>
        <v>45448.713996712962</v>
      </c>
      <c r="C19012" s="6">
        <v>45448.713996712962</v>
      </c>
      <c r="D19012" s="7" t="s">
        <v>3</v>
      </c>
    </row>
    <row r="19013" spans="1:4" ht="17.25" customHeight="1" x14ac:dyDescent="0.25">
      <c r="A19013" s="4" t="s">
        <v>11</v>
      </c>
      <c r="B19013" s="5">
        <f>C19013</f>
        <v>45448.715376944441</v>
      </c>
      <c r="C19013" s="6">
        <v>45448.715376944441</v>
      </c>
      <c r="D19013" s="7" t="s">
        <v>3</v>
      </c>
    </row>
    <row r="19014" spans="1:4" ht="17.25" customHeight="1" x14ac:dyDescent="0.25">
      <c r="A19014" s="4" t="s">
        <v>4</v>
      </c>
      <c r="B19014" s="5">
        <f>C19014</f>
        <v>45448.715579027776</v>
      </c>
      <c r="C19014" s="6">
        <v>45448.715579027776</v>
      </c>
      <c r="D19014" s="7" t="s">
        <v>3</v>
      </c>
    </row>
    <row r="19015" spans="1:4" ht="17.25" customHeight="1" x14ac:dyDescent="0.25">
      <c r="A19015" s="4" t="s">
        <v>11</v>
      </c>
      <c r="B19015" s="5">
        <f>C19015</f>
        <v>45448.716826284719</v>
      </c>
      <c r="C19015" s="6">
        <v>45448.716826284719</v>
      </c>
      <c r="D19015" s="7" t="s">
        <v>5</v>
      </c>
    </row>
    <row r="19016" spans="1:4" ht="17.25" customHeight="1" x14ac:dyDescent="0.25">
      <c r="A19016" s="4" t="s">
        <v>7</v>
      </c>
      <c r="B19016" s="5">
        <f>C19016</f>
        <v>45448.717219733793</v>
      </c>
      <c r="C19016" s="6">
        <v>45448.717219733793</v>
      </c>
      <c r="D19016" s="7" t="s">
        <v>3</v>
      </c>
    </row>
    <row r="19017" spans="1:4" ht="17.25" customHeight="1" x14ac:dyDescent="0.25">
      <c r="A19017" s="4" t="s">
        <v>13</v>
      </c>
      <c r="B19017" s="5">
        <f>C19017</f>
        <v>45448.719025231483</v>
      </c>
      <c r="C19017" s="6">
        <v>45448.719025231483</v>
      </c>
      <c r="D19017" s="7" t="s">
        <v>3</v>
      </c>
    </row>
    <row r="19018" spans="1:4" ht="17.25" customHeight="1" x14ac:dyDescent="0.25">
      <c r="A19018" s="4" t="s">
        <v>7</v>
      </c>
      <c r="B19018" s="5">
        <f>C19018</f>
        <v>45448.719121331014</v>
      </c>
      <c r="C19018" s="6">
        <v>45448.719121331014</v>
      </c>
      <c r="D19018" s="7" t="s">
        <v>5</v>
      </c>
    </row>
    <row r="19019" spans="1:4" ht="17.25" customHeight="1" x14ac:dyDescent="0.25">
      <c r="A19019" s="4" t="s">
        <v>14</v>
      </c>
      <c r="B19019" s="5">
        <f>C19019</f>
        <v>45448.719158310181</v>
      </c>
      <c r="C19019" s="6">
        <v>45448.719158310181</v>
      </c>
      <c r="D19019" s="7" t="s">
        <v>3</v>
      </c>
    </row>
    <row r="19020" spans="1:4" ht="17.25" customHeight="1" x14ac:dyDescent="0.25">
      <c r="A19020" s="4" t="s">
        <v>4</v>
      </c>
      <c r="B19020" s="5">
        <f>C19020</f>
        <v>45448.719201145832</v>
      </c>
      <c r="C19020" s="6">
        <v>45448.719201145832</v>
      </c>
      <c r="D19020" s="7" t="s">
        <v>5</v>
      </c>
    </row>
    <row r="19021" spans="1:4" ht="17.25" customHeight="1" x14ac:dyDescent="0.25">
      <c r="A19021" s="4" t="s">
        <v>10</v>
      </c>
      <c r="B19021" s="5">
        <f>C19021</f>
        <v>45448.719989768513</v>
      </c>
      <c r="C19021" s="6">
        <v>45448.719989768513</v>
      </c>
      <c r="D19021" s="7" t="s">
        <v>3</v>
      </c>
    </row>
    <row r="19022" spans="1:4" ht="17.25" customHeight="1" x14ac:dyDescent="0.25">
      <c r="A19022" s="4" t="s">
        <v>14</v>
      </c>
      <c r="B19022" s="5">
        <f>C19022</f>
        <v>45448.721323495367</v>
      </c>
      <c r="C19022" s="6">
        <v>45448.721323495367</v>
      </c>
      <c r="D19022" s="7" t="s">
        <v>5</v>
      </c>
    </row>
    <row r="19023" spans="1:4" ht="17.25" customHeight="1" x14ac:dyDescent="0.25">
      <c r="A19023" s="4" t="s">
        <v>10</v>
      </c>
      <c r="B19023" s="5">
        <f>C19023</f>
        <v>45448.721637106479</v>
      </c>
      <c r="C19023" s="6">
        <v>45448.721637106479</v>
      </c>
      <c r="D19023" s="7" t="s">
        <v>5</v>
      </c>
    </row>
    <row r="19024" spans="1:4" ht="17.25" customHeight="1" x14ac:dyDescent="0.25">
      <c r="A19024" s="4" t="s">
        <v>6</v>
      </c>
      <c r="B19024" s="5">
        <f>C19024</f>
        <v>45448.722213854162</v>
      </c>
      <c r="C19024" s="6">
        <v>45448.722213854162</v>
      </c>
      <c r="D19024" s="7" t="s">
        <v>3</v>
      </c>
    </row>
    <row r="19025" spans="1:4" ht="17.25" customHeight="1" x14ac:dyDescent="0.25">
      <c r="A19025" s="4" t="s">
        <v>14</v>
      </c>
      <c r="B19025" s="5">
        <f>C19025</f>
        <v>45448.72254696759</v>
      </c>
      <c r="C19025" s="6">
        <v>45448.72254696759</v>
      </c>
      <c r="D19025" s="7" t="s">
        <v>3</v>
      </c>
    </row>
    <row r="19026" spans="1:4" ht="17.25" customHeight="1" x14ac:dyDescent="0.25">
      <c r="A19026" s="4" t="s">
        <v>14</v>
      </c>
      <c r="B19026" s="5">
        <f>C19026</f>
        <v>45448.723962893513</v>
      </c>
      <c r="C19026" s="6">
        <v>45448.723962893513</v>
      </c>
      <c r="D19026" s="7" t="s">
        <v>5</v>
      </c>
    </row>
    <row r="19027" spans="1:4" ht="17.25" customHeight="1" x14ac:dyDescent="0.25">
      <c r="A19027" s="4" t="s">
        <v>24</v>
      </c>
      <c r="B19027" s="5">
        <f>C19027</f>
        <v>45448.72539363426</v>
      </c>
      <c r="C19027" s="6">
        <v>45448.72539363426</v>
      </c>
      <c r="D19027" s="7" t="s">
        <v>3</v>
      </c>
    </row>
    <row r="19028" spans="1:4" ht="17.25" customHeight="1" x14ac:dyDescent="0.25">
      <c r="A19028" s="4" t="s">
        <v>17</v>
      </c>
      <c r="B19028" s="5">
        <f>C19028</f>
        <v>45448.72597136574</v>
      </c>
      <c r="C19028" s="6">
        <v>45448.72597136574</v>
      </c>
      <c r="D19028" s="7" t="s">
        <v>3</v>
      </c>
    </row>
    <row r="19029" spans="1:4" ht="17.25" customHeight="1" x14ac:dyDescent="0.25">
      <c r="A19029" s="4" t="s">
        <v>24</v>
      </c>
      <c r="B19029" s="5">
        <f>C19029</f>
        <v>45448.726151608796</v>
      </c>
      <c r="C19029" s="6">
        <v>45448.726151608796</v>
      </c>
      <c r="D19029" s="7" t="s">
        <v>3</v>
      </c>
    </row>
    <row r="19030" spans="1:4" ht="17.25" customHeight="1" x14ac:dyDescent="0.25">
      <c r="A19030" s="4" t="s">
        <v>17</v>
      </c>
      <c r="B19030" s="5">
        <f>C19030</f>
        <v>45448.726317118053</v>
      </c>
      <c r="C19030" s="6">
        <v>45448.726317118053</v>
      </c>
      <c r="D19030" s="7" t="s">
        <v>5</v>
      </c>
    </row>
    <row r="19031" spans="1:4" ht="17.25" customHeight="1" x14ac:dyDescent="0.25">
      <c r="A19031" s="4" t="s">
        <v>7</v>
      </c>
      <c r="B19031" s="5">
        <f>C19031</f>
        <v>45448.728051759259</v>
      </c>
      <c r="C19031" s="6">
        <v>45448.728051759259</v>
      </c>
      <c r="D19031" s="7" t="s">
        <v>3</v>
      </c>
    </row>
    <row r="19032" spans="1:4" ht="17.25" customHeight="1" x14ac:dyDescent="0.25">
      <c r="A19032" s="4" t="s">
        <v>7</v>
      </c>
      <c r="B19032" s="5">
        <f>C19032</f>
        <v>45448.728634340274</v>
      </c>
      <c r="C19032" s="6">
        <v>45448.728634340274</v>
      </c>
      <c r="D19032" s="7" t="s">
        <v>3</v>
      </c>
    </row>
    <row r="19033" spans="1:4" ht="17.25" customHeight="1" x14ac:dyDescent="0.25">
      <c r="A19033" s="4" t="s">
        <v>7</v>
      </c>
      <c r="B19033" s="5">
        <f>C19033</f>
        <v>45448.729058124998</v>
      </c>
      <c r="C19033" s="6">
        <v>45448.729058124998</v>
      </c>
      <c r="D19033" s="7" t="s">
        <v>5</v>
      </c>
    </row>
    <row r="19034" spans="1:4" ht="17.25" customHeight="1" x14ac:dyDescent="0.25">
      <c r="A19034" s="4" t="s">
        <v>20</v>
      </c>
      <c r="B19034" s="5">
        <f>C19034</f>
        <v>45448.729337106481</v>
      </c>
      <c r="C19034" s="6">
        <v>45448.729337106481</v>
      </c>
      <c r="D19034" s="7" t="s">
        <v>3</v>
      </c>
    </row>
    <row r="19035" spans="1:4" ht="18" customHeight="1" x14ac:dyDescent="0.25">
      <c r="A19035" s="4" t="s">
        <v>7</v>
      </c>
      <c r="B19035" s="5">
        <f>C19035</f>
        <v>45448.729488252313</v>
      </c>
      <c r="C19035" s="6">
        <v>45448.729488252313</v>
      </c>
      <c r="D19035" s="7" t="s">
        <v>5</v>
      </c>
    </row>
    <row r="19036" spans="1:4" ht="17.25" customHeight="1" x14ac:dyDescent="0.25">
      <c r="A19036" s="4" t="s">
        <v>20</v>
      </c>
      <c r="B19036" s="5">
        <f>C19036</f>
        <v>45448.729590057868</v>
      </c>
      <c r="C19036" s="6">
        <v>45448.729590057868</v>
      </c>
      <c r="D19036" s="7" t="s">
        <v>3</v>
      </c>
    </row>
    <row r="19037" spans="1:4" ht="17.25" customHeight="1" x14ac:dyDescent="0.25">
      <c r="A19037" s="4" t="s">
        <v>20</v>
      </c>
      <c r="B19037" s="5">
        <f>C19037</f>
        <v>45448.73045023148</v>
      </c>
      <c r="C19037" s="6">
        <v>45448.73045023148</v>
      </c>
      <c r="D19037" s="7" t="s">
        <v>5</v>
      </c>
    </row>
    <row r="19038" spans="1:4" ht="17.25" customHeight="1" x14ac:dyDescent="0.25">
      <c r="A19038" s="4" t="s">
        <v>20</v>
      </c>
      <c r="B19038" s="5">
        <f>C19038</f>
        <v>45448.731669502311</v>
      </c>
      <c r="C19038" s="6">
        <v>45448.731669502311</v>
      </c>
      <c r="D19038" s="7" t="s">
        <v>5</v>
      </c>
    </row>
    <row r="19039" spans="1:4" ht="17.25" customHeight="1" x14ac:dyDescent="0.25">
      <c r="A19039" s="4" t="s">
        <v>24</v>
      </c>
      <c r="B19039" s="5">
        <f>C19039</f>
        <v>45448.732295150461</v>
      </c>
      <c r="C19039" s="6">
        <v>45448.732295150461</v>
      </c>
      <c r="D19039" s="7" t="s">
        <v>3</v>
      </c>
    </row>
    <row r="19040" spans="1:4" ht="17.25" customHeight="1" x14ac:dyDescent="0.25">
      <c r="A19040" s="4" t="s">
        <v>31</v>
      </c>
      <c r="B19040" s="5">
        <f>C19040</f>
        <v>45448.733864467591</v>
      </c>
      <c r="C19040" s="6">
        <v>45448.733864467591</v>
      </c>
      <c r="D19040" s="7" t="s">
        <v>3</v>
      </c>
    </row>
    <row r="19041" spans="1:4" ht="17.25" customHeight="1" x14ac:dyDescent="0.25">
      <c r="A19041" s="4" t="s">
        <v>14</v>
      </c>
      <c r="B19041" s="5">
        <f>C19041</f>
        <v>45448.734531631941</v>
      </c>
      <c r="C19041" s="6">
        <v>45448.734531631941</v>
      </c>
      <c r="D19041" s="7" t="s">
        <v>3</v>
      </c>
    </row>
    <row r="19042" spans="1:4" ht="17.25" customHeight="1" x14ac:dyDescent="0.25">
      <c r="A19042" s="4" t="s">
        <v>31</v>
      </c>
      <c r="B19042" s="5">
        <f>C19042</f>
        <v>45448.734574050926</v>
      </c>
      <c r="C19042" s="6">
        <v>45448.734574050926</v>
      </c>
      <c r="D19042" s="7" t="s">
        <v>5</v>
      </c>
    </row>
    <row r="19043" spans="1:4" ht="17.25" customHeight="1" x14ac:dyDescent="0.25">
      <c r="A19043" s="4" t="s">
        <v>14</v>
      </c>
      <c r="B19043" s="5">
        <f>C19043</f>
        <v>45448.734838055556</v>
      </c>
      <c r="C19043" s="6">
        <v>45448.734838055556</v>
      </c>
      <c r="D19043" s="7" t="s">
        <v>5</v>
      </c>
    </row>
    <row r="19044" spans="1:4" ht="17.25" customHeight="1" x14ac:dyDescent="0.25">
      <c r="A19044" s="4" t="s">
        <v>36</v>
      </c>
      <c r="B19044" s="5">
        <f>C19044</f>
        <v>45448.735750972221</v>
      </c>
      <c r="C19044" s="6">
        <v>45448.735750972221</v>
      </c>
      <c r="D19044" s="7" t="s">
        <v>3</v>
      </c>
    </row>
    <row r="19045" spans="1:4" ht="17.25" customHeight="1" x14ac:dyDescent="0.25">
      <c r="A19045" s="4" t="s">
        <v>20</v>
      </c>
      <c r="B19045" s="5">
        <f>C19045</f>
        <v>45448.736249108792</v>
      </c>
      <c r="C19045" s="6">
        <v>45448.736249108792</v>
      </c>
      <c r="D19045" s="7" t="s">
        <v>3</v>
      </c>
    </row>
    <row r="19046" spans="1:4" ht="17.25" customHeight="1" x14ac:dyDescent="0.25">
      <c r="A19046" s="4" t="s">
        <v>13</v>
      </c>
      <c r="B19046" s="5">
        <f>C19046</f>
        <v>45448.736740497683</v>
      </c>
      <c r="C19046" s="6">
        <v>45448.736740497683</v>
      </c>
      <c r="D19046" s="7" t="s">
        <v>3</v>
      </c>
    </row>
    <row r="19047" spans="1:4" ht="17.25" customHeight="1" x14ac:dyDescent="0.25">
      <c r="A19047" s="4" t="s">
        <v>20</v>
      </c>
      <c r="B19047" s="5">
        <f>C19047</f>
        <v>45448.737589386576</v>
      </c>
      <c r="C19047" s="6">
        <v>45448.737589386576</v>
      </c>
      <c r="D19047" s="7" t="s">
        <v>5</v>
      </c>
    </row>
    <row r="19048" spans="1:4" ht="17.25" customHeight="1" x14ac:dyDescent="0.25">
      <c r="A19048" s="4" t="s">
        <v>24</v>
      </c>
      <c r="B19048" s="5">
        <f>C19048</f>
        <v>45448.738178831016</v>
      </c>
      <c r="C19048" s="6">
        <v>45448.738178831016</v>
      </c>
      <c r="D19048" s="7" t="s">
        <v>3</v>
      </c>
    </row>
    <row r="19049" spans="1:4" ht="17.25" customHeight="1" x14ac:dyDescent="0.25">
      <c r="A19049" s="4" t="s">
        <v>7</v>
      </c>
      <c r="B19049" s="5">
        <f>C19049</f>
        <v>45448.738276979166</v>
      </c>
      <c r="C19049" s="6">
        <v>45448.738276979166</v>
      </c>
      <c r="D19049" s="7" t="s">
        <v>3</v>
      </c>
    </row>
    <row r="19050" spans="1:4" ht="17.25" customHeight="1" x14ac:dyDescent="0.25">
      <c r="A19050" s="4" t="s">
        <v>7</v>
      </c>
      <c r="B19050" s="5">
        <f>C19050</f>
        <v>45448.738836921293</v>
      </c>
      <c r="C19050" s="6">
        <v>45448.738836921293</v>
      </c>
      <c r="D19050" s="7" t="s">
        <v>5</v>
      </c>
    </row>
    <row r="19051" spans="1:4" ht="17.25" customHeight="1" x14ac:dyDescent="0.25">
      <c r="A19051" s="4" t="s">
        <v>6</v>
      </c>
      <c r="B19051" s="5">
        <f>C19051</f>
        <v>45448.739630879631</v>
      </c>
      <c r="C19051" s="6">
        <v>45448.739630879631</v>
      </c>
      <c r="D19051" s="7" t="s">
        <v>3</v>
      </c>
    </row>
    <row r="19052" spans="1:4" ht="17.25" customHeight="1" x14ac:dyDescent="0.25">
      <c r="A19052" s="4" t="s">
        <v>13</v>
      </c>
      <c r="B19052" s="5">
        <f>C19052</f>
        <v>45448.740094143519</v>
      </c>
      <c r="C19052" s="6">
        <v>45448.740094143519</v>
      </c>
      <c r="D19052" s="7" t="s">
        <v>3</v>
      </c>
    </row>
    <row r="19053" spans="1:4" ht="17.25" customHeight="1" x14ac:dyDescent="0.25">
      <c r="A19053" s="4" t="s">
        <v>20</v>
      </c>
      <c r="B19053" s="5">
        <f>C19053</f>
        <v>45448.7401593287</v>
      </c>
      <c r="C19053" s="6">
        <v>45448.7401593287</v>
      </c>
      <c r="D19053" s="7" t="s">
        <v>3</v>
      </c>
    </row>
    <row r="19054" spans="1:4" ht="17.25" customHeight="1" x14ac:dyDescent="0.25">
      <c r="A19054" s="4" t="s">
        <v>2</v>
      </c>
      <c r="B19054" s="5">
        <f>C19054</f>
        <v>45448.740392152773</v>
      </c>
      <c r="C19054" s="6">
        <v>45448.740392152773</v>
      </c>
      <c r="D19054" s="7" t="s">
        <v>3</v>
      </c>
    </row>
    <row r="19055" spans="1:4" ht="17.25" customHeight="1" x14ac:dyDescent="0.25">
      <c r="A19055" s="4" t="s">
        <v>20</v>
      </c>
      <c r="B19055" s="5">
        <f>C19055</f>
        <v>45448.741339953704</v>
      </c>
      <c r="C19055" s="6">
        <v>45448.741339953704</v>
      </c>
      <c r="D19055" s="7" t="s">
        <v>5</v>
      </c>
    </row>
    <row r="19056" spans="1:4" ht="17.25" customHeight="1" x14ac:dyDescent="0.25">
      <c r="A19056" s="4" t="s">
        <v>28</v>
      </c>
      <c r="B19056" s="5">
        <f>C19056</f>
        <v>45448.742791909717</v>
      </c>
      <c r="C19056" s="6">
        <v>45448.742791909717</v>
      </c>
      <c r="D19056" s="7" t="s">
        <v>3</v>
      </c>
    </row>
    <row r="19057" spans="1:4" ht="17.25" customHeight="1" x14ac:dyDescent="0.25">
      <c r="A19057" s="4" t="s">
        <v>28</v>
      </c>
      <c r="B19057" s="5">
        <f>C19057</f>
        <v>45448.744588171292</v>
      </c>
      <c r="C19057" s="6">
        <v>45448.744588171292</v>
      </c>
      <c r="D19057" s="7" t="s">
        <v>5</v>
      </c>
    </row>
    <row r="19058" spans="1:4" ht="17.25" customHeight="1" x14ac:dyDescent="0.25">
      <c r="A19058" s="4" t="s">
        <v>17</v>
      </c>
      <c r="B19058" s="5">
        <f>C19058</f>
        <v>45448.744770624995</v>
      </c>
      <c r="C19058" s="6">
        <v>45448.744770624995</v>
      </c>
      <c r="D19058" s="7" t="s">
        <v>3</v>
      </c>
    </row>
    <row r="19059" spans="1:4" ht="17.25" customHeight="1" x14ac:dyDescent="0.25">
      <c r="A19059" s="4" t="s">
        <v>17</v>
      </c>
      <c r="B19059" s="5">
        <f>C19059</f>
        <v>45448.745367916665</v>
      </c>
      <c r="C19059" s="6">
        <v>45448.745367916665</v>
      </c>
      <c r="D19059" s="7" t="s">
        <v>5</v>
      </c>
    </row>
    <row r="19060" spans="1:4" ht="18" customHeight="1" x14ac:dyDescent="0.25">
      <c r="A19060" s="4" t="s">
        <v>25</v>
      </c>
      <c r="B19060" s="5">
        <f>C19060</f>
        <v>45448.745369884258</v>
      </c>
      <c r="C19060" s="6">
        <v>45448.745369884258</v>
      </c>
      <c r="D19060" s="7" t="s">
        <v>3</v>
      </c>
    </row>
    <row r="19061" spans="1:4" ht="17.25" customHeight="1" x14ac:dyDescent="0.25">
      <c r="A19061" s="4" t="s">
        <v>20</v>
      </c>
      <c r="B19061" s="5">
        <f>C19061</f>
        <v>45448.746525092589</v>
      </c>
      <c r="C19061" s="6">
        <v>45448.746525092589</v>
      </c>
      <c r="D19061" s="7" t="s">
        <v>3</v>
      </c>
    </row>
    <row r="19062" spans="1:4" ht="17.25" customHeight="1" x14ac:dyDescent="0.25">
      <c r="A19062" s="4" t="s">
        <v>30</v>
      </c>
      <c r="B19062" s="5">
        <f>C19062</f>
        <v>45448.747110729164</v>
      </c>
      <c r="C19062" s="6">
        <v>45448.747110729164</v>
      </c>
      <c r="D19062" s="7" t="s">
        <v>3</v>
      </c>
    </row>
    <row r="19063" spans="1:4" ht="17.25" customHeight="1" x14ac:dyDescent="0.25">
      <c r="A19063" s="4" t="s">
        <v>20</v>
      </c>
      <c r="B19063" s="5">
        <f>C19063</f>
        <v>45448.747524629631</v>
      </c>
      <c r="C19063" s="6">
        <v>45448.747524629631</v>
      </c>
      <c r="D19063" s="7" t="s">
        <v>5</v>
      </c>
    </row>
    <row r="19064" spans="1:4" ht="17.25" customHeight="1" x14ac:dyDescent="0.25">
      <c r="A19064" s="4" t="s">
        <v>30</v>
      </c>
      <c r="B19064" s="5">
        <f>C19064</f>
        <v>45448.747570023144</v>
      </c>
      <c r="C19064" s="6">
        <v>45448.747570023144</v>
      </c>
      <c r="D19064" s="7" t="s">
        <v>5</v>
      </c>
    </row>
    <row r="19065" spans="1:4" ht="17.25" customHeight="1" x14ac:dyDescent="0.25">
      <c r="A19065" s="4" t="s">
        <v>13</v>
      </c>
      <c r="B19065" s="5">
        <f>C19065</f>
        <v>45448.747689479162</v>
      </c>
      <c r="C19065" s="6">
        <v>45448.747689479162</v>
      </c>
      <c r="D19065" s="7" t="s">
        <v>3</v>
      </c>
    </row>
    <row r="19066" spans="1:4" ht="17.25" customHeight="1" x14ac:dyDescent="0.25">
      <c r="A19066" s="4" t="s">
        <v>19</v>
      </c>
      <c r="B19066" s="5">
        <f>C19066</f>
        <v>45448.748741967589</v>
      </c>
      <c r="C19066" s="6">
        <v>45448.748741967589</v>
      </c>
      <c r="D19066" s="7" t="s">
        <v>3</v>
      </c>
    </row>
    <row r="19067" spans="1:4" ht="17.25" customHeight="1" x14ac:dyDescent="0.25">
      <c r="A19067" s="4" t="s">
        <v>19</v>
      </c>
      <c r="B19067" s="5">
        <f>C19067</f>
        <v>45448.749704340276</v>
      </c>
      <c r="C19067" s="6">
        <v>45448.749704340276</v>
      </c>
      <c r="D19067" s="7" t="s">
        <v>5</v>
      </c>
    </row>
    <row r="19068" spans="1:4" ht="17.25" customHeight="1" x14ac:dyDescent="0.25">
      <c r="A19068" s="4" t="s">
        <v>17</v>
      </c>
      <c r="B19068" s="5">
        <f>C19068</f>
        <v>45448.750249236109</v>
      </c>
      <c r="C19068" s="6">
        <v>45448.750249236109</v>
      </c>
      <c r="D19068" s="7" t="s">
        <v>3</v>
      </c>
    </row>
    <row r="19069" spans="1:4" ht="17.25" customHeight="1" x14ac:dyDescent="0.25">
      <c r="A19069" s="4" t="s">
        <v>10</v>
      </c>
      <c r="B19069" s="5">
        <f>C19069</f>
        <v>45448.750462581018</v>
      </c>
      <c r="C19069" s="6">
        <v>45448.750462581018</v>
      </c>
      <c r="D19069" s="7" t="s">
        <v>3</v>
      </c>
    </row>
    <row r="19070" spans="1:4" ht="17.25" customHeight="1" x14ac:dyDescent="0.25">
      <c r="A19070" s="4" t="s">
        <v>17</v>
      </c>
      <c r="B19070" s="5">
        <f>C19070</f>
        <v>45448.751193749995</v>
      </c>
      <c r="C19070" s="6">
        <v>45448.751193749995</v>
      </c>
      <c r="D19070" s="7" t="s">
        <v>5</v>
      </c>
    </row>
    <row r="19071" spans="1:4" ht="17.25" customHeight="1" x14ac:dyDescent="0.25">
      <c r="A19071" s="4" t="s">
        <v>19</v>
      </c>
      <c r="B19071" s="5">
        <f>C19071</f>
        <v>45448.751457199069</v>
      </c>
      <c r="C19071" s="6">
        <v>45448.751457199069</v>
      </c>
      <c r="D19071" s="7" t="s">
        <v>3</v>
      </c>
    </row>
    <row r="19072" spans="1:4" ht="17.25" customHeight="1" x14ac:dyDescent="0.25">
      <c r="A19072" s="4" t="s">
        <v>10</v>
      </c>
      <c r="B19072" s="5">
        <f>C19072</f>
        <v>45448.751713124999</v>
      </c>
      <c r="C19072" s="6">
        <v>45448.751713124999</v>
      </c>
      <c r="D19072" s="7" t="s">
        <v>5</v>
      </c>
    </row>
    <row r="19073" spans="1:4" ht="17.25" customHeight="1" x14ac:dyDescent="0.25">
      <c r="A19073" s="4" t="s">
        <v>19</v>
      </c>
      <c r="B19073" s="5">
        <f>C19073</f>
        <v>45448.752511921295</v>
      </c>
      <c r="C19073" s="6">
        <v>45448.752511921295</v>
      </c>
      <c r="D19073" s="7" t="s">
        <v>5</v>
      </c>
    </row>
    <row r="19074" spans="1:4" ht="17.25" customHeight="1" x14ac:dyDescent="0.25">
      <c r="A19074" s="4" t="s">
        <v>6</v>
      </c>
      <c r="B19074" s="5">
        <f>C19074</f>
        <v>45448.752960671292</v>
      </c>
      <c r="C19074" s="6">
        <v>45448.752960671292</v>
      </c>
      <c r="D19074" s="7" t="s">
        <v>3</v>
      </c>
    </row>
    <row r="19075" spans="1:4" ht="17.25" customHeight="1" x14ac:dyDescent="0.25">
      <c r="A19075" s="4" t="s">
        <v>12</v>
      </c>
      <c r="B19075" s="5">
        <f>C19075</f>
        <v>45448.752968773144</v>
      </c>
      <c r="C19075" s="6">
        <v>45448.752968773144</v>
      </c>
      <c r="D19075" s="7" t="s">
        <v>3</v>
      </c>
    </row>
    <row r="19076" spans="1:4" ht="17.25" customHeight="1" x14ac:dyDescent="0.25">
      <c r="A19076" s="4" t="s">
        <v>13</v>
      </c>
      <c r="B19076" s="5">
        <f>C19076</f>
        <v>45448.753351863423</v>
      </c>
      <c r="C19076" s="6">
        <v>45448.753351863423</v>
      </c>
      <c r="D19076" s="7" t="s">
        <v>3</v>
      </c>
    </row>
    <row r="19077" spans="1:4" ht="17.25" customHeight="1" x14ac:dyDescent="0.25">
      <c r="A19077" s="4" t="s">
        <v>6</v>
      </c>
      <c r="B19077" s="5">
        <f>C19077</f>
        <v>45448.753516666664</v>
      </c>
      <c r="C19077" s="6">
        <v>45448.753516666664</v>
      </c>
      <c r="D19077" s="7" t="s">
        <v>3</v>
      </c>
    </row>
    <row r="19078" spans="1:4" ht="17.25" customHeight="1" x14ac:dyDescent="0.25">
      <c r="A19078" s="4" t="s">
        <v>31</v>
      </c>
      <c r="B19078" s="5">
        <f>C19078</f>
        <v>45448.753908784718</v>
      </c>
      <c r="C19078" s="6">
        <v>45448.753908784718</v>
      </c>
      <c r="D19078" s="7" t="s">
        <v>3</v>
      </c>
    </row>
    <row r="19079" spans="1:4" ht="17.25" customHeight="1" x14ac:dyDescent="0.25">
      <c r="A19079" s="4" t="s">
        <v>10</v>
      </c>
      <c r="B19079" s="5">
        <f>C19079</f>
        <v>45448.754620624997</v>
      </c>
      <c r="C19079" s="6">
        <v>45448.754620624997</v>
      </c>
      <c r="D19079" s="7" t="s">
        <v>3</v>
      </c>
    </row>
    <row r="19080" spans="1:4" ht="17.25" customHeight="1" x14ac:dyDescent="0.25">
      <c r="A19080" s="4" t="s">
        <v>10</v>
      </c>
      <c r="B19080" s="5">
        <f>C19080</f>
        <v>45448.755545532404</v>
      </c>
      <c r="C19080" s="6">
        <v>45448.755545532404</v>
      </c>
      <c r="D19080" s="7" t="s">
        <v>5</v>
      </c>
    </row>
    <row r="19081" spans="1:4" ht="17.25" customHeight="1" x14ac:dyDescent="0.25">
      <c r="A19081" s="4" t="s">
        <v>6</v>
      </c>
      <c r="B19081" s="5">
        <f>C19081</f>
        <v>45448.755753831014</v>
      </c>
      <c r="C19081" s="6">
        <v>45448.755753831014</v>
      </c>
      <c r="D19081" s="7" t="s">
        <v>3</v>
      </c>
    </row>
    <row r="19082" spans="1:4" ht="17.25" customHeight="1" x14ac:dyDescent="0.25">
      <c r="A19082" s="4" t="s">
        <v>31</v>
      </c>
      <c r="B19082" s="5">
        <f>C19082</f>
        <v>45448.756121678241</v>
      </c>
      <c r="C19082" s="6">
        <v>45448.756121678241</v>
      </c>
      <c r="D19082" s="7" t="s">
        <v>5</v>
      </c>
    </row>
    <row r="19083" spans="1:4" ht="17.25" customHeight="1" x14ac:dyDescent="0.25">
      <c r="A19083" s="4" t="s">
        <v>2</v>
      </c>
      <c r="B19083" s="5">
        <f>C19083</f>
        <v>45448.757709699072</v>
      </c>
      <c r="C19083" s="6">
        <v>45448.757709699072</v>
      </c>
      <c r="D19083" s="7" t="s">
        <v>3</v>
      </c>
    </row>
    <row r="19084" spans="1:4" ht="17.25" customHeight="1" x14ac:dyDescent="0.25">
      <c r="A19084" s="4" t="s">
        <v>34</v>
      </c>
      <c r="B19084" s="5">
        <f>C19084</f>
        <v>45448.757734953702</v>
      </c>
      <c r="C19084" s="6">
        <v>45448.757734953702</v>
      </c>
      <c r="D19084" s="7" t="s">
        <v>3</v>
      </c>
    </row>
    <row r="19085" spans="1:4" ht="17.25" customHeight="1" x14ac:dyDescent="0.25">
      <c r="A19085" s="4" t="s">
        <v>26</v>
      </c>
      <c r="B19085" s="5">
        <f>C19085</f>
        <v>45448.758205995371</v>
      </c>
      <c r="C19085" s="6">
        <v>45448.758205995371</v>
      </c>
      <c r="D19085" s="7" t="s">
        <v>3</v>
      </c>
    </row>
    <row r="19086" spans="1:4" ht="18" customHeight="1" x14ac:dyDescent="0.25">
      <c r="A19086" s="4" t="s">
        <v>6</v>
      </c>
      <c r="B19086" s="5">
        <f>C19086</f>
        <v>45448.758653749996</v>
      </c>
      <c r="C19086" s="6">
        <v>45448.758653749996</v>
      </c>
      <c r="D19086" s="7" t="s">
        <v>3</v>
      </c>
    </row>
    <row r="19087" spans="1:4" ht="17.25" customHeight="1" x14ac:dyDescent="0.25">
      <c r="A19087" s="4" t="s">
        <v>31</v>
      </c>
      <c r="B19087" s="5">
        <f>C19087</f>
        <v>45448.759008148147</v>
      </c>
      <c r="C19087" s="6">
        <v>45448.759008148147</v>
      </c>
      <c r="D19087" s="7" t="s">
        <v>3</v>
      </c>
    </row>
    <row r="19088" spans="1:4" ht="17.25" customHeight="1" x14ac:dyDescent="0.25">
      <c r="A19088" s="4" t="s">
        <v>13</v>
      </c>
      <c r="B19088" s="5">
        <f>C19088</f>
        <v>45448.759904363425</v>
      </c>
      <c r="C19088" s="6">
        <v>45448.759904363425</v>
      </c>
      <c r="D19088" s="7" t="s">
        <v>3</v>
      </c>
    </row>
    <row r="19089" spans="1:4" ht="17.25" customHeight="1" x14ac:dyDescent="0.25">
      <c r="A19089" s="4" t="s">
        <v>8</v>
      </c>
      <c r="B19089" s="5">
        <f>C19089</f>
        <v>45448.760045439813</v>
      </c>
      <c r="C19089" s="6">
        <v>45448.760045439813</v>
      </c>
      <c r="D19089" s="7" t="s">
        <v>3</v>
      </c>
    </row>
    <row r="19090" spans="1:4" ht="17.25" customHeight="1" x14ac:dyDescent="0.25">
      <c r="A19090" s="4" t="s">
        <v>7</v>
      </c>
      <c r="B19090" s="5">
        <f>C19090</f>
        <v>45448.760114004624</v>
      </c>
      <c r="C19090" s="6">
        <v>45448.760114004624</v>
      </c>
      <c r="D19090" s="7" t="s">
        <v>3</v>
      </c>
    </row>
    <row r="19091" spans="1:4" ht="17.25" customHeight="1" x14ac:dyDescent="0.25">
      <c r="A19091" s="4" t="s">
        <v>24</v>
      </c>
      <c r="B19091" s="5">
        <f>C19091</f>
        <v>45448.760670046293</v>
      </c>
      <c r="C19091" s="6">
        <v>45448.760670046293</v>
      </c>
      <c r="D19091" s="7" t="s">
        <v>3</v>
      </c>
    </row>
    <row r="19092" spans="1:4" ht="17.25" customHeight="1" x14ac:dyDescent="0.25">
      <c r="A19092" s="4" t="s">
        <v>16</v>
      </c>
      <c r="B19092" s="5">
        <f>C19092</f>
        <v>45448.760677523147</v>
      </c>
      <c r="C19092" s="6">
        <v>45448.760677523147</v>
      </c>
      <c r="D19092" s="7" t="s">
        <v>5</v>
      </c>
    </row>
    <row r="19093" spans="1:4" ht="17.25" customHeight="1" x14ac:dyDescent="0.25">
      <c r="A19093" s="4" t="s">
        <v>13</v>
      </c>
      <c r="B19093" s="5">
        <f>C19093</f>
        <v>45448.760907916665</v>
      </c>
      <c r="C19093" s="6">
        <v>45448.760907916665</v>
      </c>
      <c r="D19093" s="7" t="s">
        <v>3</v>
      </c>
    </row>
    <row r="19094" spans="1:4" ht="17.25" customHeight="1" x14ac:dyDescent="0.25">
      <c r="A19094" s="4" t="s">
        <v>31</v>
      </c>
      <c r="B19094" s="5">
        <f>C19094</f>
        <v>45448.761115162037</v>
      </c>
      <c r="C19094" s="6">
        <v>45448.761115162037</v>
      </c>
      <c r="D19094" s="7" t="s">
        <v>5</v>
      </c>
    </row>
    <row r="19095" spans="1:4" ht="17.25" customHeight="1" x14ac:dyDescent="0.25">
      <c r="A19095" s="4" t="s">
        <v>7</v>
      </c>
      <c r="B19095" s="5">
        <f>C19095</f>
        <v>45448.761143194446</v>
      </c>
      <c r="C19095" s="6">
        <v>45448.761143194446</v>
      </c>
      <c r="D19095" s="7" t="s">
        <v>5</v>
      </c>
    </row>
    <row r="19096" spans="1:4" ht="17.25" customHeight="1" x14ac:dyDescent="0.25">
      <c r="A19096" s="4" t="s">
        <v>11</v>
      </c>
      <c r="B19096" s="5">
        <f>C19096</f>
        <v>45448.761818912033</v>
      </c>
      <c r="C19096" s="6">
        <v>45448.761818912033</v>
      </c>
      <c r="D19096" s="7" t="s">
        <v>3</v>
      </c>
    </row>
    <row r="19097" spans="1:4" ht="17.25" customHeight="1" x14ac:dyDescent="0.25">
      <c r="A19097" s="4" t="s">
        <v>16</v>
      </c>
      <c r="B19097" s="5">
        <f>C19097</f>
        <v>45448.761824456014</v>
      </c>
      <c r="C19097" s="6">
        <v>45448.761824456014</v>
      </c>
      <c r="D19097" s="7" t="s">
        <v>3</v>
      </c>
    </row>
    <row r="19098" spans="1:4" ht="17.25" customHeight="1" x14ac:dyDescent="0.25">
      <c r="A19098" s="4" t="s">
        <v>11</v>
      </c>
      <c r="B19098" s="5">
        <f>C19098</f>
        <v>45448.762876597219</v>
      </c>
      <c r="C19098" s="6">
        <v>45448.762876597219</v>
      </c>
      <c r="D19098" s="7" t="s">
        <v>5</v>
      </c>
    </row>
    <row r="19099" spans="1:4" ht="17.25" customHeight="1" x14ac:dyDescent="0.25">
      <c r="A19099" s="4" t="s">
        <v>6</v>
      </c>
      <c r="B19099" s="5">
        <f>C19099</f>
        <v>45448.763892916664</v>
      </c>
      <c r="C19099" s="6">
        <v>45448.763892916664</v>
      </c>
      <c r="D19099" s="7" t="s">
        <v>3</v>
      </c>
    </row>
    <row r="19100" spans="1:4" ht="17.25" customHeight="1" x14ac:dyDescent="0.25">
      <c r="A19100" s="4" t="s">
        <v>9</v>
      </c>
      <c r="B19100" s="5">
        <f>C19100</f>
        <v>45448.764244097219</v>
      </c>
      <c r="C19100" s="6">
        <v>45448.764244097219</v>
      </c>
      <c r="D19100" s="7" t="s">
        <v>3</v>
      </c>
    </row>
    <row r="19101" spans="1:4" ht="17.25" customHeight="1" x14ac:dyDescent="0.25">
      <c r="A19101" s="4" t="s">
        <v>30</v>
      </c>
      <c r="B19101" s="5">
        <f>C19101</f>
        <v>45448.764267129627</v>
      </c>
      <c r="C19101" s="6">
        <v>45448.764267129627</v>
      </c>
      <c r="D19101" s="7" t="s">
        <v>3</v>
      </c>
    </row>
    <row r="19102" spans="1:4" ht="17.25" customHeight="1" x14ac:dyDescent="0.25">
      <c r="A19102" s="4" t="s">
        <v>13</v>
      </c>
      <c r="B19102" s="5">
        <f>C19102</f>
        <v>45448.7648615625</v>
      </c>
      <c r="C19102" s="6">
        <v>45448.7648615625</v>
      </c>
      <c r="D19102" s="7" t="s">
        <v>3</v>
      </c>
    </row>
    <row r="19103" spans="1:4" ht="17.25" customHeight="1" x14ac:dyDescent="0.25">
      <c r="A19103" s="4" t="s">
        <v>30</v>
      </c>
      <c r="B19103" s="5">
        <f>C19103</f>
        <v>45448.765594444441</v>
      </c>
      <c r="C19103" s="6">
        <v>45448.765594444441</v>
      </c>
      <c r="D19103" s="7" t="s">
        <v>5</v>
      </c>
    </row>
    <row r="19104" spans="1:4" ht="17.25" customHeight="1" x14ac:dyDescent="0.25">
      <c r="A19104" s="4" t="s">
        <v>24</v>
      </c>
      <c r="B19104" s="5">
        <f>C19104</f>
        <v>45448.766222268518</v>
      </c>
      <c r="C19104" s="6">
        <v>45448.766222268518</v>
      </c>
      <c r="D19104" s="7" t="s">
        <v>3</v>
      </c>
    </row>
    <row r="19105" spans="1:4" ht="17.25" customHeight="1" x14ac:dyDescent="0.25">
      <c r="A19105" s="4" t="s">
        <v>6</v>
      </c>
      <c r="B19105" s="5">
        <f>C19105</f>
        <v>45448.766391736106</v>
      </c>
      <c r="C19105" s="6">
        <v>45448.766391736106</v>
      </c>
      <c r="D19105" s="7" t="s">
        <v>3</v>
      </c>
    </row>
    <row r="19106" spans="1:4" ht="17.25" customHeight="1" x14ac:dyDescent="0.25">
      <c r="A19106" s="4" t="s">
        <v>7</v>
      </c>
      <c r="B19106" s="5">
        <f>C19106</f>
        <v>45448.767003518515</v>
      </c>
      <c r="C19106" s="6">
        <v>45448.767003518515</v>
      </c>
      <c r="D19106" s="7" t="s">
        <v>3</v>
      </c>
    </row>
    <row r="19107" spans="1:4" ht="17.25" customHeight="1" x14ac:dyDescent="0.25">
      <c r="A19107" s="4" t="s">
        <v>17</v>
      </c>
      <c r="B19107" s="5">
        <f>C19107</f>
        <v>45448.767567858791</v>
      </c>
      <c r="C19107" s="6">
        <v>45448.767567858791</v>
      </c>
      <c r="D19107" s="7" t="s">
        <v>3</v>
      </c>
    </row>
    <row r="19108" spans="1:4" ht="17.25" customHeight="1" x14ac:dyDescent="0.25">
      <c r="A19108" s="4" t="s">
        <v>7</v>
      </c>
      <c r="B19108" s="5">
        <f>C19108</f>
        <v>45448.76785625</v>
      </c>
      <c r="C19108" s="6">
        <v>45448.76785625</v>
      </c>
      <c r="D19108" s="7" t="s">
        <v>5</v>
      </c>
    </row>
    <row r="19109" spans="1:4" ht="17.25" customHeight="1" x14ac:dyDescent="0.25">
      <c r="A19109" s="4" t="s">
        <v>12</v>
      </c>
      <c r="B19109" s="5">
        <f>C19109</f>
        <v>45448.768343009258</v>
      </c>
      <c r="C19109" s="6">
        <v>45448.768343009258</v>
      </c>
      <c r="D19109" s="7" t="s">
        <v>3</v>
      </c>
    </row>
    <row r="19110" spans="1:4" ht="17.25" customHeight="1" x14ac:dyDescent="0.25">
      <c r="A19110" s="4" t="s">
        <v>17</v>
      </c>
      <c r="B19110" s="5">
        <f>C19110</f>
        <v>45448.768585127313</v>
      </c>
      <c r="C19110" s="6">
        <v>45448.768585127313</v>
      </c>
      <c r="D19110" s="7" t="s">
        <v>5</v>
      </c>
    </row>
    <row r="19111" spans="1:4" ht="17.25" customHeight="1" x14ac:dyDescent="0.25">
      <c r="A19111" s="4" t="s">
        <v>28</v>
      </c>
      <c r="B19111" s="5">
        <f>C19111</f>
        <v>45448.77150920139</v>
      </c>
      <c r="C19111" s="6">
        <v>45448.77150920139</v>
      </c>
      <c r="D19111" s="7" t="s">
        <v>3</v>
      </c>
    </row>
    <row r="19112" spans="1:4" ht="18" customHeight="1" x14ac:dyDescent="0.25">
      <c r="A19112" s="4" t="s">
        <v>13</v>
      </c>
      <c r="B19112" s="5">
        <f>C19112</f>
        <v>45448.771686597218</v>
      </c>
      <c r="C19112" s="6">
        <v>45448.771686597218</v>
      </c>
      <c r="D19112" s="7" t="s">
        <v>3</v>
      </c>
    </row>
    <row r="19113" spans="1:4" ht="17.25" customHeight="1" x14ac:dyDescent="0.25">
      <c r="A19113" s="4" t="s">
        <v>28</v>
      </c>
      <c r="B19113" s="5">
        <f>C19113</f>
        <v>45448.772348032406</v>
      </c>
      <c r="C19113" s="6">
        <v>45448.772348032406</v>
      </c>
      <c r="D19113" s="7" t="s">
        <v>5</v>
      </c>
    </row>
    <row r="19114" spans="1:4" ht="17.25" customHeight="1" x14ac:dyDescent="0.25">
      <c r="A19114" s="4" t="s">
        <v>11</v>
      </c>
      <c r="B19114" s="5">
        <f>C19114</f>
        <v>45448.77256946759</v>
      </c>
      <c r="C19114" s="6">
        <v>45448.77256946759</v>
      </c>
      <c r="D19114" s="7" t="s">
        <v>3</v>
      </c>
    </row>
    <row r="19115" spans="1:4" ht="17.25" customHeight="1" x14ac:dyDescent="0.25">
      <c r="A19115" s="4" t="s">
        <v>4</v>
      </c>
      <c r="B19115" s="5">
        <f>C19115</f>
        <v>45448.773091516203</v>
      </c>
      <c r="C19115" s="6">
        <v>45448.773091516203</v>
      </c>
      <c r="D19115" s="7" t="s">
        <v>3</v>
      </c>
    </row>
    <row r="19116" spans="1:4" ht="17.25" customHeight="1" x14ac:dyDescent="0.25">
      <c r="A19116" s="4" t="s">
        <v>11</v>
      </c>
      <c r="B19116" s="5">
        <f>C19116</f>
        <v>45448.773275821761</v>
      </c>
      <c r="C19116" s="6">
        <v>45448.773275821761</v>
      </c>
      <c r="D19116" s="7" t="s">
        <v>5</v>
      </c>
    </row>
    <row r="19117" spans="1:4" ht="17.25" customHeight="1" x14ac:dyDescent="0.25">
      <c r="A19117" s="4" t="s">
        <v>4</v>
      </c>
      <c r="B19117" s="5">
        <f>C19117</f>
        <v>45448.775054085643</v>
      </c>
      <c r="C19117" s="6">
        <v>45448.775054085643</v>
      </c>
      <c r="D19117" s="7" t="s">
        <v>5</v>
      </c>
    </row>
    <row r="19118" spans="1:4" ht="17.25" customHeight="1" x14ac:dyDescent="0.25">
      <c r="A19118" s="4" t="s">
        <v>17</v>
      </c>
      <c r="B19118" s="5">
        <f>C19118</f>
        <v>45448.775423101848</v>
      </c>
      <c r="C19118" s="6">
        <v>45448.775423101848</v>
      </c>
      <c r="D19118" s="7" t="s">
        <v>3</v>
      </c>
    </row>
    <row r="19119" spans="1:4" ht="17.25" customHeight="1" x14ac:dyDescent="0.25">
      <c r="A19119" s="4" t="s">
        <v>17</v>
      </c>
      <c r="B19119" s="5">
        <f>C19119</f>
        <v>45448.775934212958</v>
      </c>
      <c r="C19119" s="6">
        <v>45448.775934212958</v>
      </c>
      <c r="D19119" s="7" t="s">
        <v>5</v>
      </c>
    </row>
    <row r="19120" spans="1:4" ht="17.25" customHeight="1" x14ac:dyDescent="0.25">
      <c r="A19120" s="4" t="s">
        <v>19</v>
      </c>
      <c r="B19120" s="5">
        <f>C19120</f>
        <v>45448.776402708332</v>
      </c>
      <c r="C19120" s="6">
        <v>45448.776402708332</v>
      </c>
      <c r="D19120" s="7" t="s">
        <v>3</v>
      </c>
    </row>
    <row r="19121" spans="1:4" ht="17.25" customHeight="1" x14ac:dyDescent="0.25">
      <c r="A19121" s="4" t="s">
        <v>11</v>
      </c>
      <c r="B19121" s="5">
        <f>C19121</f>
        <v>45448.776582696759</v>
      </c>
      <c r="C19121" s="6">
        <v>45448.776582696759</v>
      </c>
      <c r="D19121" s="7" t="s">
        <v>3</v>
      </c>
    </row>
    <row r="19122" spans="1:4" ht="17.25" customHeight="1" x14ac:dyDescent="0.25">
      <c r="A19122" s="4" t="s">
        <v>11</v>
      </c>
      <c r="B19122" s="5">
        <f>C19122</f>
        <v>45448.777334143517</v>
      </c>
      <c r="C19122" s="6">
        <v>45448.777334143517</v>
      </c>
      <c r="D19122" s="7" t="s">
        <v>5</v>
      </c>
    </row>
    <row r="19123" spans="1:4" ht="17.25" customHeight="1" x14ac:dyDescent="0.25">
      <c r="A19123" s="4" t="s">
        <v>24</v>
      </c>
      <c r="B19123" s="5">
        <f>C19123</f>
        <v>45448.777449363421</v>
      </c>
      <c r="C19123" s="6">
        <v>45448.777449363421</v>
      </c>
      <c r="D19123" s="7" t="s">
        <v>3</v>
      </c>
    </row>
    <row r="19124" spans="1:4" ht="17.25" customHeight="1" x14ac:dyDescent="0.25">
      <c r="A19124" s="4" t="s">
        <v>13</v>
      </c>
      <c r="B19124" s="5">
        <f>C19124</f>
        <v>45448.777935289349</v>
      </c>
      <c r="C19124" s="6">
        <v>45448.777935289349</v>
      </c>
      <c r="D19124" s="7" t="s">
        <v>3</v>
      </c>
    </row>
    <row r="19125" spans="1:4" ht="17.25" customHeight="1" x14ac:dyDescent="0.25">
      <c r="A19125" s="4" t="s">
        <v>31</v>
      </c>
      <c r="B19125" s="5">
        <f>C19125</f>
        <v>45448.779181423612</v>
      </c>
      <c r="C19125" s="6">
        <v>45448.779181423612</v>
      </c>
      <c r="D19125" s="7" t="s">
        <v>3</v>
      </c>
    </row>
    <row r="19126" spans="1:4" ht="17.25" customHeight="1" x14ac:dyDescent="0.25">
      <c r="A19126" s="4" t="s">
        <v>31</v>
      </c>
      <c r="B19126" s="5">
        <f>C19126</f>
        <v>45448.779217800926</v>
      </c>
      <c r="C19126" s="6">
        <v>45448.779217800926</v>
      </c>
      <c r="D19126" s="7" t="s">
        <v>3</v>
      </c>
    </row>
    <row r="19127" spans="1:4" ht="17.25" customHeight="1" x14ac:dyDescent="0.25">
      <c r="A19127" s="4" t="s">
        <v>6</v>
      </c>
      <c r="B19127" s="5">
        <f>C19127</f>
        <v>45448.779356192128</v>
      </c>
      <c r="C19127" s="6">
        <v>45448.779356192128</v>
      </c>
      <c r="D19127" s="7" t="s">
        <v>3</v>
      </c>
    </row>
    <row r="19128" spans="1:4" ht="17.25" customHeight="1" x14ac:dyDescent="0.25">
      <c r="A19128" s="4" t="s">
        <v>31</v>
      </c>
      <c r="B19128" s="5">
        <f>C19128</f>
        <v>45448.779469340276</v>
      </c>
      <c r="C19128" s="6">
        <v>45448.779469340276</v>
      </c>
      <c r="D19128" s="7" t="s">
        <v>5</v>
      </c>
    </row>
    <row r="19129" spans="1:4" ht="17.25" customHeight="1" x14ac:dyDescent="0.25">
      <c r="A19129" s="4" t="s">
        <v>4</v>
      </c>
      <c r="B19129" s="5">
        <f>C19129</f>
        <v>45448.780660868055</v>
      </c>
      <c r="C19129" s="6">
        <v>45448.780660868055</v>
      </c>
      <c r="D19129" s="7" t="s">
        <v>3</v>
      </c>
    </row>
    <row r="19130" spans="1:4" ht="17.25" customHeight="1" x14ac:dyDescent="0.25">
      <c r="A19130" s="4" t="s">
        <v>7</v>
      </c>
      <c r="B19130" s="5">
        <f>C19130</f>
        <v>45448.780674525464</v>
      </c>
      <c r="C19130" s="6">
        <v>45448.780674525464</v>
      </c>
      <c r="D19130" s="7" t="s">
        <v>3</v>
      </c>
    </row>
    <row r="19131" spans="1:4" ht="17.25" customHeight="1" x14ac:dyDescent="0.25">
      <c r="A19131" s="4" t="s">
        <v>7</v>
      </c>
      <c r="B19131" s="5">
        <f>C19131</f>
        <v>45448.781388275464</v>
      </c>
      <c r="C19131" s="6">
        <v>45448.781388275464</v>
      </c>
      <c r="D19131" s="7" t="s">
        <v>5</v>
      </c>
    </row>
    <row r="19132" spans="1:4" ht="17.25" customHeight="1" x14ac:dyDescent="0.25">
      <c r="A19132" s="4" t="s">
        <v>13</v>
      </c>
      <c r="B19132" s="5">
        <f>C19132</f>
        <v>45448.781870266204</v>
      </c>
      <c r="C19132" s="6">
        <v>45448.781870266204</v>
      </c>
      <c r="D19132" s="7" t="s">
        <v>3</v>
      </c>
    </row>
    <row r="19133" spans="1:4" ht="17.25" customHeight="1" x14ac:dyDescent="0.25">
      <c r="A19133" s="4" t="s">
        <v>10</v>
      </c>
      <c r="B19133" s="5">
        <f>C19133</f>
        <v>45448.784102002312</v>
      </c>
      <c r="C19133" s="6">
        <v>45448.784102002312</v>
      </c>
      <c r="D19133" s="7" t="s">
        <v>3</v>
      </c>
    </row>
    <row r="19134" spans="1:4" ht="17.25" customHeight="1" x14ac:dyDescent="0.25">
      <c r="A19134" s="4" t="s">
        <v>10</v>
      </c>
      <c r="B19134" s="5">
        <f>C19134</f>
        <v>45448.784684178238</v>
      </c>
      <c r="C19134" s="6">
        <v>45448.784684178238</v>
      </c>
      <c r="D19134" s="7" t="s">
        <v>5</v>
      </c>
    </row>
    <row r="19135" spans="1:4" ht="17.25" customHeight="1" x14ac:dyDescent="0.25">
      <c r="A19135" s="4" t="s">
        <v>13</v>
      </c>
      <c r="B19135" s="5">
        <f>C19135</f>
        <v>45448.785451539348</v>
      </c>
      <c r="C19135" s="6">
        <v>45448.785451539348</v>
      </c>
      <c r="D19135" s="7" t="s">
        <v>3</v>
      </c>
    </row>
    <row r="19136" spans="1:4" ht="17.25" customHeight="1" x14ac:dyDescent="0.25">
      <c r="A19136" s="4" t="s">
        <v>7</v>
      </c>
      <c r="B19136" s="5">
        <f>C19136</f>
        <v>45448.791491655087</v>
      </c>
      <c r="C19136" s="6">
        <v>45448.791491655087</v>
      </c>
      <c r="D19136" s="7" t="s">
        <v>3</v>
      </c>
    </row>
    <row r="19137" spans="1:4" ht="17.25" customHeight="1" x14ac:dyDescent="0.25">
      <c r="A19137" s="4" t="s">
        <v>7</v>
      </c>
      <c r="B19137" s="5">
        <f>C19137</f>
        <v>45448.792188506945</v>
      </c>
      <c r="C19137" s="6">
        <v>45448.792188506945</v>
      </c>
      <c r="D19137" s="7" t="s">
        <v>5</v>
      </c>
    </row>
    <row r="19138" spans="1:4" ht="18" customHeight="1" x14ac:dyDescent="0.25">
      <c r="A19138" s="4" t="s">
        <v>4</v>
      </c>
      <c r="B19138" s="5">
        <f>C19138</f>
        <v>45448.792677662037</v>
      </c>
      <c r="C19138" s="6">
        <v>45448.792677662037</v>
      </c>
      <c r="D19138" s="7" t="s">
        <v>3</v>
      </c>
    </row>
    <row r="19139" spans="1:4" ht="17.25" customHeight="1" x14ac:dyDescent="0.25">
      <c r="A19139" s="4" t="s">
        <v>4</v>
      </c>
      <c r="B19139" s="5">
        <f>C19139</f>
        <v>45448.793335023147</v>
      </c>
      <c r="C19139" s="6">
        <v>45448.793335023147</v>
      </c>
      <c r="D19139" s="7" t="s">
        <v>5</v>
      </c>
    </row>
    <row r="19140" spans="1:4" ht="17.25" customHeight="1" x14ac:dyDescent="0.25">
      <c r="A19140" s="4" t="s">
        <v>7</v>
      </c>
      <c r="B19140" s="5">
        <f>C19140</f>
        <v>45448.793871481481</v>
      </c>
      <c r="C19140" s="6">
        <v>45448.793871481481</v>
      </c>
      <c r="D19140" s="7" t="s">
        <v>3</v>
      </c>
    </row>
    <row r="19141" spans="1:4" ht="17.25" customHeight="1" x14ac:dyDescent="0.25">
      <c r="A19141" s="4" t="s">
        <v>20</v>
      </c>
      <c r="B19141" s="5">
        <f>C19141</f>
        <v>45448.79472341435</v>
      </c>
      <c r="C19141" s="6">
        <v>45448.79472341435</v>
      </c>
      <c r="D19141" s="7" t="s">
        <v>3</v>
      </c>
    </row>
    <row r="19142" spans="1:4" ht="17.25" customHeight="1" x14ac:dyDescent="0.25">
      <c r="A19142" s="4" t="s">
        <v>10</v>
      </c>
      <c r="B19142" s="5">
        <f>C19142</f>
        <v>45448.794931770834</v>
      </c>
      <c r="C19142" s="6">
        <v>45448.794931770834</v>
      </c>
      <c r="D19142" s="7" t="s">
        <v>3</v>
      </c>
    </row>
    <row r="19143" spans="1:4" ht="17.25" customHeight="1" x14ac:dyDescent="0.25">
      <c r="A19143" s="4" t="s">
        <v>10</v>
      </c>
      <c r="B19143" s="5">
        <f>C19143</f>
        <v>45448.795332303242</v>
      </c>
      <c r="C19143" s="6">
        <v>45448.795332303242</v>
      </c>
      <c r="D19143" s="7" t="s">
        <v>5</v>
      </c>
    </row>
    <row r="19144" spans="1:4" ht="17.25" customHeight="1" x14ac:dyDescent="0.25">
      <c r="A19144" s="4" t="s">
        <v>20</v>
      </c>
      <c r="B19144" s="5">
        <f>C19144</f>
        <v>45448.795659733798</v>
      </c>
      <c r="C19144" s="6">
        <v>45448.795659733798</v>
      </c>
      <c r="D19144" s="7" t="s">
        <v>5</v>
      </c>
    </row>
    <row r="19145" spans="1:4" ht="17.25" customHeight="1" x14ac:dyDescent="0.25">
      <c r="A19145" s="4" t="s">
        <v>4</v>
      </c>
      <c r="B19145" s="5">
        <f>C19145</f>
        <v>45448.796701006941</v>
      </c>
      <c r="C19145" s="6">
        <v>45448.796701006941</v>
      </c>
      <c r="D19145" s="7" t="s">
        <v>3</v>
      </c>
    </row>
    <row r="19146" spans="1:4" ht="17.25" customHeight="1" x14ac:dyDescent="0.25">
      <c r="A19146" s="4" t="s">
        <v>4</v>
      </c>
      <c r="B19146" s="5">
        <f>C19146</f>
        <v>45448.796976006939</v>
      </c>
      <c r="C19146" s="6">
        <v>45448.796976006939</v>
      </c>
      <c r="D19146" s="7" t="s">
        <v>5</v>
      </c>
    </row>
    <row r="19147" spans="1:4" ht="17.25" customHeight="1" x14ac:dyDescent="0.25">
      <c r="A19147" s="4" t="s">
        <v>13</v>
      </c>
      <c r="B19147" s="5">
        <f>C19147</f>
        <v>45448.801356597221</v>
      </c>
      <c r="C19147" s="6">
        <v>45448.801356597221</v>
      </c>
      <c r="D19147" s="7" t="s">
        <v>3</v>
      </c>
    </row>
    <row r="19148" spans="1:4" ht="17.25" customHeight="1" x14ac:dyDescent="0.25">
      <c r="A19148" s="4" t="s">
        <v>17</v>
      </c>
      <c r="B19148" s="5">
        <f>C19148</f>
        <v>45448.806972800921</v>
      </c>
      <c r="C19148" s="6">
        <v>45448.806972800921</v>
      </c>
      <c r="D19148" s="7" t="s">
        <v>3</v>
      </c>
    </row>
    <row r="19149" spans="1:4" ht="17.25" customHeight="1" x14ac:dyDescent="0.25">
      <c r="A19149" s="4" t="s">
        <v>20</v>
      </c>
      <c r="B19149" s="5">
        <f>C19149</f>
        <v>45448.807274803235</v>
      </c>
      <c r="C19149" s="6">
        <v>45448.807274803235</v>
      </c>
      <c r="D19149" s="7" t="s">
        <v>3</v>
      </c>
    </row>
    <row r="19150" spans="1:4" ht="17.25" customHeight="1" x14ac:dyDescent="0.25">
      <c r="A19150" s="4" t="s">
        <v>17</v>
      </c>
      <c r="B19150" s="5">
        <f>C19150</f>
        <v>45448.807428726846</v>
      </c>
      <c r="C19150" s="6">
        <v>45448.807428726846</v>
      </c>
      <c r="D19150" s="7" t="s">
        <v>5</v>
      </c>
    </row>
    <row r="19151" spans="1:4" ht="17.25" customHeight="1" x14ac:dyDescent="0.25">
      <c r="A19151" s="4" t="s">
        <v>20</v>
      </c>
      <c r="B19151" s="5">
        <f>C19151</f>
        <v>45448.80799681713</v>
      </c>
      <c r="C19151" s="6">
        <v>45448.80799681713</v>
      </c>
      <c r="D19151" s="7" t="s">
        <v>5</v>
      </c>
    </row>
    <row r="19152" spans="1:4" ht="17.25" customHeight="1" x14ac:dyDescent="0.25">
      <c r="A19152" s="4" t="s">
        <v>11</v>
      </c>
      <c r="B19152" s="5">
        <f>C19152</f>
        <v>45448.809803483797</v>
      </c>
      <c r="C19152" s="6">
        <v>45448.809803483797</v>
      </c>
      <c r="D19152" s="7" t="s">
        <v>3</v>
      </c>
    </row>
    <row r="19153" spans="1:4" ht="17.25" customHeight="1" x14ac:dyDescent="0.25">
      <c r="A19153" s="4" t="s">
        <v>11</v>
      </c>
      <c r="B19153" s="5">
        <f>C19153</f>
        <v>45448.810590775458</v>
      </c>
      <c r="C19153" s="6">
        <v>45448.810590775458</v>
      </c>
      <c r="D19153" s="7" t="s">
        <v>5</v>
      </c>
    </row>
    <row r="19154" spans="1:4" ht="17.25" customHeight="1" x14ac:dyDescent="0.25">
      <c r="A19154" s="4" t="s">
        <v>4</v>
      </c>
      <c r="B19154" s="5">
        <f>C19154</f>
        <v>45448.812245520829</v>
      </c>
      <c r="C19154" s="6">
        <v>45448.812245520829</v>
      </c>
      <c r="D19154" s="7" t="s">
        <v>3</v>
      </c>
    </row>
    <row r="19155" spans="1:4" ht="17.25" customHeight="1" x14ac:dyDescent="0.25">
      <c r="A19155" s="4" t="s">
        <v>18</v>
      </c>
      <c r="B19155" s="5">
        <f>C19155</f>
        <v>45448.812249398143</v>
      </c>
      <c r="C19155" s="6">
        <v>45448.812249398143</v>
      </c>
      <c r="D19155" s="7" t="s">
        <v>3</v>
      </c>
    </row>
    <row r="19156" spans="1:4" ht="17.25" customHeight="1" x14ac:dyDescent="0.25">
      <c r="A19156" s="4" t="s">
        <v>10</v>
      </c>
      <c r="B19156" s="5">
        <f>C19156</f>
        <v>45448.813578912035</v>
      </c>
      <c r="C19156" s="6">
        <v>45448.813578912035</v>
      </c>
      <c r="D19156" s="7" t="s">
        <v>3</v>
      </c>
    </row>
    <row r="19157" spans="1:4" ht="17.25" customHeight="1" x14ac:dyDescent="0.25">
      <c r="A19157" s="4" t="s">
        <v>18</v>
      </c>
      <c r="B19157" s="5">
        <f>C19157</f>
        <v>45448.813711874995</v>
      </c>
      <c r="C19157" s="6">
        <v>45448.813711874995</v>
      </c>
      <c r="D19157" s="7" t="s">
        <v>5</v>
      </c>
    </row>
    <row r="19158" spans="1:4" ht="17.25" customHeight="1" x14ac:dyDescent="0.25">
      <c r="A19158" s="4" t="s">
        <v>4</v>
      </c>
      <c r="B19158" s="5">
        <f>C19158</f>
        <v>45448.813804421297</v>
      </c>
      <c r="C19158" s="6">
        <v>45448.813804421297</v>
      </c>
      <c r="D19158" s="7" t="s">
        <v>5</v>
      </c>
    </row>
    <row r="19159" spans="1:4" ht="17.25" customHeight="1" x14ac:dyDescent="0.25">
      <c r="A19159" s="4" t="s">
        <v>10</v>
      </c>
      <c r="B19159" s="5">
        <f>C19159</f>
        <v>45448.813877361106</v>
      </c>
      <c r="C19159" s="6">
        <v>45448.813877361106</v>
      </c>
      <c r="D19159" s="7" t="s">
        <v>5</v>
      </c>
    </row>
    <row r="19160" spans="1:4" ht="17.25" customHeight="1" x14ac:dyDescent="0.25">
      <c r="A19160" s="4" t="s">
        <v>26</v>
      </c>
      <c r="B19160" s="5">
        <f>C19160</f>
        <v>45448.816233032405</v>
      </c>
      <c r="C19160" s="6">
        <v>45448.816233032405</v>
      </c>
      <c r="D19160" s="7" t="s">
        <v>3</v>
      </c>
    </row>
    <row r="19161" spans="1:4" ht="17.25" customHeight="1" x14ac:dyDescent="0.25">
      <c r="A19161" s="4" t="s">
        <v>24</v>
      </c>
      <c r="B19161" s="5">
        <f>C19161</f>
        <v>45448.818303287037</v>
      </c>
      <c r="C19161" s="6">
        <v>45448.818303287037</v>
      </c>
      <c r="D19161" s="7" t="s">
        <v>3</v>
      </c>
    </row>
    <row r="19162" spans="1:4" ht="17.25" customHeight="1" x14ac:dyDescent="0.25">
      <c r="A19162" s="4" t="s">
        <v>19</v>
      </c>
      <c r="B19162" s="5">
        <f>C19162</f>
        <v>45448.821118958331</v>
      </c>
      <c r="C19162" s="6">
        <v>45448.821118958331</v>
      </c>
      <c r="D19162" s="7" t="s">
        <v>3</v>
      </c>
    </row>
    <row r="19163" spans="1:4" ht="18" customHeight="1" x14ac:dyDescent="0.25">
      <c r="A19163" s="4" t="s">
        <v>19</v>
      </c>
      <c r="B19163" s="5">
        <f>C19163</f>
        <v>45448.821950474536</v>
      </c>
      <c r="C19163" s="6">
        <v>45448.821950474536</v>
      </c>
      <c r="D19163" s="7" t="s">
        <v>5</v>
      </c>
    </row>
    <row r="19164" spans="1:4" ht="17.25" customHeight="1" x14ac:dyDescent="0.25">
      <c r="A19164" s="4" t="s">
        <v>19</v>
      </c>
      <c r="B19164" s="5">
        <f>C19164</f>
        <v>45448.825506365742</v>
      </c>
      <c r="C19164" s="6">
        <v>45448.825506365742</v>
      </c>
      <c r="D19164" s="7" t="s">
        <v>3</v>
      </c>
    </row>
    <row r="19165" spans="1:4" ht="17.25" customHeight="1" x14ac:dyDescent="0.25">
      <c r="A19165" s="4" t="s">
        <v>22</v>
      </c>
      <c r="B19165" s="5">
        <f>C19165</f>
        <v>45448.825589178239</v>
      </c>
      <c r="C19165" s="6">
        <v>45448.825589178239</v>
      </c>
      <c r="D19165" s="7" t="s">
        <v>3</v>
      </c>
    </row>
    <row r="19166" spans="1:4" ht="17.25" customHeight="1" x14ac:dyDescent="0.25">
      <c r="A19166" s="4" t="s">
        <v>6</v>
      </c>
      <c r="B19166" s="5">
        <f>C19166</f>
        <v>45448.825929305553</v>
      </c>
      <c r="C19166" s="6">
        <v>45448.825929305553</v>
      </c>
      <c r="D19166" s="7" t="s">
        <v>3</v>
      </c>
    </row>
    <row r="19167" spans="1:4" ht="17.25" customHeight="1" x14ac:dyDescent="0.25">
      <c r="A19167" s="4" t="s">
        <v>19</v>
      </c>
      <c r="B19167" s="5">
        <f>C19167</f>
        <v>45448.827874409719</v>
      </c>
      <c r="C19167" s="6">
        <v>45448.827874409719</v>
      </c>
      <c r="D19167" s="7" t="s">
        <v>5</v>
      </c>
    </row>
    <row r="19168" spans="1:4" ht="17.25" customHeight="1" x14ac:dyDescent="0.25">
      <c r="A19168" s="4" t="s">
        <v>16</v>
      </c>
      <c r="B19168" s="5">
        <f>C19168</f>
        <v>45448.840156620368</v>
      </c>
      <c r="C19168" s="6">
        <v>45448.840156620368</v>
      </c>
      <c r="D19168" s="7" t="s">
        <v>5</v>
      </c>
    </row>
    <row r="19169" spans="1:4" ht="17.25" customHeight="1" x14ac:dyDescent="0.25">
      <c r="A19169" s="4" t="s">
        <v>25</v>
      </c>
      <c r="B19169" s="5">
        <f>C19169</f>
        <v>45448.840544479164</v>
      </c>
      <c r="C19169" s="6">
        <v>45448.840544479164</v>
      </c>
      <c r="D19169" s="7" t="s">
        <v>3</v>
      </c>
    </row>
    <row r="19170" spans="1:4" ht="17.25" customHeight="1" x14ac:dyDescent="0.25">
      <c r="A19170" s="4" t="s">
        <v>16</v>
      </c>
      <c r="B19170" s="5">
        <f>C19170</f>
        <v>45448.842452534722</v>
      </c>
      <c r="C19170" s="6">
        <v>45448.842452534722</v>
      </c>
      <c r="D19170" s="7" t="s">
        <v>3</v>
      </c>
    </row>
    <row r="19171" spans="1:4" ht="17.25" customHeight="1" x14ac:dyDescent="0.25">
      <c r="A19171" s="4" t="s">
        <v>19</v>
      </c>
      <c r="B19171" s="5">
        <f>C19171</f>
        <v>45448.844226053239</v>
      </c>
      <c r="C19171" s="6">
        <v>45448.844226053239</v>
      </c>
      <c r="D19171" s="7" t="s">
        <v>3</v>
      </c>
    </row>
    <row r="19172" spans="1:4" ht="17.25" customHeight="1" x14ac:dyDescent="0.25">
      <c r="A19172" s="4" t="s">
        <v>19</v>
      </c>
      <c r="B19172" s="5">
        <f>C19172</f>
        <v>45448.845836446759</v>
      </c>
      <c r="C19172" s="6">
        <v>45448.845836446759</v>
      </c>
      <c r="D19172" s="7" t="s">
        <v>5</v>
      </c>
    </row>
    <row r="19173" spans="1:4" ht="17.25" customHeight="1" x14ac:dyDescent="0.25">
      <c r="A19173" s="4" t="s">
        <v>6</v>
      </c>
      <c r="B19173" s="5">
        <f>C19173</f>
        <v>45448.851582303236</v>
      </c>
      <c r="C19173" s="6">
        <v>45448.851582303236</v>
      </c>
      <c r="D19173" s="7" t="s">
        <v>3</v>
      </c>
    </row>
    <row r="19174" spans="1:4" ht="17.25" customHeight="1" x14ac:dyDescent="0.25">
      <c r="A19174" s="4" t="s">
        <v>13</v>
      </c>
      <c r="B19174" s="5">
        <f>C19174</f>
        <v>45448.85315667824</v>
      </c>
      <c r="C19174" s="6">
        <v>45448.85315667824</v>
      </c>
      <c r="D19174" s="7" t="s">
        <v>3</v>
      </c>
    </row>
    <row r="19175" spans="1:4" ht="17.25" customHeight="1" x14ac:dyDescent="0.25">
      <c r="A19175" s="4" t="s">
        <v>13</v>
      </c>
      <c r="B19175" s="5">
        <f>C19175</f>
        <v>45448.875914398144</v>
      </c>
      <c r="C19175" s="6">
        <v>45448.875914398144</v>
      </c>
      <c r="D19175" s="7" t="s">
        <v>3</v>
      </c>
    </row>
    <row r="19176" spans="1:4" ht="17.25" customHeight="1" x14ac:dyDescent="0.25">
      <c r="A19176" s="4" t="s">
        <v>19</v>
      </c>
      <c r="B19176" s="5">
        <f>C19176</f>
        <v>45448.877266238422</v>
      </c>
      <c r="C19176" s="6">
        <v>45448.877266238422</v>
      </c>
      <c r="D19176" s="7" t="s">
        <v>3</v>
      </c>
    </row>
    <row r="19177" spans="1:4" ht="17.25" customHeight="1" x14ac:dyDescent="0.25">
      <c r="A19177" s="4" t="s">
        <v>19</v>
      </c>
      <c r="B19177" s="5">
        <f>C19177</f>
        <v>45448.877726331018</v>
      </c>
      <c r="C19177" s="6">
        <v>45448.877726331018</v>
      </c>
      <c r="D19177" s="7" t="s">
        <v>3</v>
      </c>
    </row>
    <row r="19178" spans="1:4" ht="17.25" customHeight="1" x14ac:dyDescent="0.25">
      <c r="A19178" s="4" t="s">
        <v>19</v>
      </c>
      <c r="B19178" s="5">
        <f>C19178</f>
        <v>45448.877873819445</v>
      </c>
      <c r="C19178" s="6">
        <v>45448.877873819445</v>
      </c>
      <c r="D19178" s="7" t="s">
        <v>5</v>
      </c>
    </row>
    <row r="19179" spans="1:4" ht="17.25" customHeight="1" x14ac:dyDescent="0.25">
      <c r="A19179" s="4" t="s">
        <v>19</v>
      </c>
      <c r="B19179" s="5">
        <f>C19179</f>
        <v>45448.878994120365</v>
      </c>
      <c r="C19179" s="6">
        <v>45448.878994120365</v>
      </c>
      <c r="D19179" s="7" t="s">
        <v>5</v>
      </c>
    </row>
    <row r="19180" spans="1:4" ht="17.25" customHeight="1" x14ac:dyDescent="0.25">
      <c r="A19180" s="4" t="s">
        <v>10</v>
      </c>
      <c r="B19180" s="5">
        <f>C19180</f>
        <v>45448.88993798611</v>
      </c>
      <c r="C19180" s="6">
        <v>45448.88993798611</v>
      </c>
      <c r="D19180" s="7" t="s">
        <v>3</v>
      </c>
    </row>
    <row r="19181" spans="1:4" ht="17.25" customHeight="1" x14ac:dyDescent="0.25">
      <c r="A19181" s="4" t="s">
        <v>10</v>
      </c>
      <c r="B19181" s="5">
        <f>C19181</f>
        <v>45448.890518333334</v>
      </c>
      <c r="C19181" s="6">
        <v>45448.890518333334</v>
      </c>
      <c r="D19181" s="7" t="s">
        <v>5</v>
      </c>
    </row>
    <row r="19182" spans="1:4" ht="17.25" customHeight="1" x14ac:dyDescent="0.25">
      <c r="A19182" s="4" t="s">
        <v>13</v>
      </c>
      <c r="B19182" s="5">
        <f>C19182</f>
        <v>45448.892295937498</v>
      </c>
      <c r="C19182" s="6">
        <v>45448.892295937498</v>
      </c>
      <c r="D19182" s="7" t="s">
        <v>3</v>
      </c>
    </row>
    <row r="19183" spans="1:4" ht="17.25" customHeight="1" x14ac:dyDescent="0.25">
      <c r="A19183" s="4" t="s">
        <v>35</v>
      </c>
      <c r="B19183" s="5">
        <f>C19183</f>
        <v>45448.897069270832</v>
      </c>
      <c r="C19183" s="6">
        <v>45448.897069270832</v>
      </c>
      <c r="D19183" s="7" t="s">
        <v>3</v>
      </c>
    </row>
    <row r="19184" spans="1:4" ht="17.25" customHeight="1" x14ac:dyDescent="0.25">
      <c r="A19184" s="4" t="s">
        <v>9</v>
      </c>
      <c r="B19184" s="5">
        <f>C19184</f>
        <v>45448.90375690972</v>
      </c>
      <c r="C19184" s="6">
        <v>45448.90375690972</v>
      </c>
      <c r="D19184" s="7" t="s">
        <v>3</v>
      </c>
    </row>
    <row r="19185" spans="1:4" ht="17.25" customHeight="1" x14ac:dyDescent="0.25">
      <c r="A19185" s="4" t="s">
        <v>13</v>
      </c>
      <c r="B19185" s="5">
        <f>C19185</f>
        <v>45448.915972372684</v>
      </c>
      <c r="C19185" s="6">
        <v>45448.915972372684</v>
      </c>
      <c r="D19185" s="7" t="s">
        <v>3</v>
      </c>
    </row>
    <row r="19186" spans="1:4" ht="17.25" customHeight="1" x14ac:dyDescent="0.25">
      <c r="A19186" s="4" t="s">
        <v>7</v>
      </c>
      <c r="B19186" s="5">
        <f>C19186</f>
        <v>45448.918759710643</v>
      </c>
      <c r="C19186" s="6">
        <v>45448.918759710643</v>
      </c>
      <c r="D19186" s="7" t="s">
        <v>3</v>
      </c>
    </row>
    <row r="19187" spans="1:4" ht="17.25" customHeight="1" x14ac:dyDescent="0.25">
      <c r="A19187" s="4" t="s">
        <v>13</v>
      </c>
      <c r="B19187" s="5">
        <f>C19187</f>
        <v>45448.928369583329</v>
      </c>
      <c r="C19187" s="6">
        <v>45448.928369583329</v>
      </c>
      <c r="D19187" s="7" t="s">
        <v>3</v>
      </c>
    </row>
    <row r="19188" spans="1:4" ht="17.25" customHeight="1" x14ac:dyDescent="0.25">
      <c r="A19188" s="4" t="s">
        <v>36</v>
      </c>
      <c r="B19188" s="5">
        <f>C19188</f>
        <v>45448.935559004625</v>
      </c>
      <c r="C19188" s="6">
        <v>45448.935559004625</v>
      </c>
      <c r="D19188" s="7" t="s">
        <v>3</v>
      </c>
    </row>
    <row r="19189" spans="1:4" ht="18" customHeight="1" x14ac:dyDescent="0.25">
      <c r="A19189" s="4" t="s">
        <v>9</v>
      </c>
      <c r="B19189" s="5">
        <f>C19189</f>
        <v>45448.938913414349</v>
      </c>
      <c r="C19189" s="6">
        <v>45448.938913414349</v>
      </c>
      <c r="D19189" s="7" t="s">
        <v>3</v>
      </c>
    </row>
    <row r="19190" spans="1:4" ht="17.25" customHeight="1" x14ac:dyDescent="0.25">
      <c r="A19190" s="4" t="s">
        <v>7</v>
      </c>
      <c r="B19190" s="5">
        <f>C19190</f>
        <v>45448.939194444443</v>
      </c>
      <c r="C19190" s="6">
        <v>45448.939194444443</v>
      </c>
      <c r="D19190" s="7" t="s">
        <v>3</v>
      </c>
    </row>
    <row r="19191" spans="1:4" ht="17.25" customHeight="1" x14ac:dyDescent="0.25">
      <c r="A19191" s="4" t="s">
        <v>7</v>
      </c>
      <c r="B19191" s="5">
        <f>C19191</f>
        <v>45448.940359340275</v>
      </c>
      <c r="C19191" s="6">
        <v>45448.940359340275</v>
      </c>
      <c r="D19191" s="7" t="s">
        <v>5</v>
      </c>
    </row>
    <row r="19192" spans="1:4" ht="17.25" customHeight="1" x14ac:dyDescent="0.25">
      <c r="A19192" s="4" t="s">
        <v>4</v>
      </c>
      <c r="B19192" s="5">
        <f>C19192</f>
        <v>45448.94447430555</v>
      </c>
      <c r="C19192" s="6">
        <v>45448.94447430555</v>
      </c>
      <c r="D19192" s="7" t="s">
        <v>3</v>
      </c>
    </row>
    <row r="19193" spans="1:4" ht="17.25" customHeight="1" x14ac:dyDescent="0.25">
      <c r="A19193" s="4" t="s">
        <v>4</v>
      </c>
      <c r="B19193" s="5">
        <f>C19193</f>
        <v>45448.945430648149</v>
      </c>
      <c r="C19193" s="6">
        <v>45448.945430648149</v>
      </c>
      <c r="D19193" s="7" t="s">
        <v>5</v>
      </c>
    </row>
    <row r="19194" spans="1:4" ht="17.25" customHeight="1" x14ac:dyDescent="0.25">
      <c r="A19194" s="4" t="s">
        <v>13</v>
      </c>
      <c r="B19194" s="5">
        <f>C19194</f>
        <v>45448.948799502316</v>
      </c>
      <c r="C19194" s="6">
        <v>45448.948799502316</v>
      </c>
      <c r="D19194" s="7" t="s">
        <v>3</v>
      </c>
    </row>
    <row r="19195" spans="1:4" ht="17.25" customHeight="1" x14ac:dyDescent="0.25">
      <c r="A19195" s="4" t="s">
        <v>16</v>
      </c>
      <c r="B19195" s="5">
        <f>C19195</f>
        <v>45448.949474201385</v>
      </c>
      <c r="C19195" s="6">
        <v>45448.949474201385</v>
      </c>
      <c r="D19195" s="7" t="s">
        <v>5</v>
      </c>
    </row>
    <row r="19196" spans="1:4" ht="17.25" customHeight="1" x14ac:dyDescent="0.25">
      <c r="A19196" s="4" t="s">
        <v>16</v>
      </c>
      <c r="B19196" s="5">
        <f>C19196</f>
        <v>45448.949761678239</v>
      </c>
      <c r="C19196" s="6">
        <v>45448.949761678239</v>
      </c>
      <c r="D19196" s="7" t="s">
        <v>3</v>
      </c>
    </row>
    <row r="19197" spans="1:4" ht="17.25" customHeight="1" x14ac:dyDescent="0.25">
      <c r="A19197" s="4" t="s">
        <v>10</v>
      </c>
      <c r="B19197" s="5">
        <f>C19197</f>
        <v>45448.960196851847</v>
      </c>
      <c r="C19197" s="6">
        <v>45448.960196851847</v>
      </c>
      <c r="D19197" s="7" t="s">
        <v>3</v>
      </c>
    </row>
    <row r="19198" spans="1:4" ht="17.25" customHeight="1" x14ac:dyDescent="0.25">
      <c r="A19198" s="4" t="s">
        <v>10</v>
      </c>
      <c r="B19198" s="5">
        <f>C19198</f>
        <v>45448.961004212964</v>
      </c>
      <c r="C19198" s="6">
        <v>45448.961004212964</v>
      </c>
      <c r="D19198" s="7" t="s">
        <v>5</v>
      </c>
    </row>
    <row r="19199" spans="1:4" ht="17.25" customHeight="1" x14ac:dyDescent="0.25">
      <c r="A19199" s="4" t="s">
        <v>19</v>
      </c>
      <c r="B19199" s="5">
        <f>C19199</f>
        <v>45448.963479722217</v>
      </c>
      <c r="C19199" s="6">
        <v>45448.963479722217</v>
      </c>
      <c r="D19199" s="7" t="s">
        <v>3</v>
      </c>
    </row>
    <row r="19200" spans="1:4" ht="17.25" customHeight="1" x14ac:dyDescent="0.25">
      <c r="A19200" s="4" t="s">
        <v>19</v>
      </c>
      <c r="B19200" s="5">
        <f>C19200</f>
        <v>45448.964521307869</v>
      </c>
      <c r="C19200" s="6">
        <v>45448.964521307869</v>
      </c>
      <c r="D19200" s="7" t="s">
        <v>5</v>
      </c>
    </row>
    <row r="19201" spans="1:4" ht="17.25" customHeight="1" x14ac:dyDescent="0.25">
      <c r="A19201" s="4" t="s">
        <v>19</v>
      </c>
      <c r="B19201" s="5">
        <f>C19201</f>
        <v>45448.971869687499</v>
      </c>
      <c r="C19201" s="6">
        <v>45448.971869687499</v>
      </c>
      <c r="D19201" s="7" t="s">
        <v>3</v>
      </c>
    </row>
    <row r="19202" spans="1:4" ht="17.25" customHeight="1" x14ac:dyDescent="0.25">
      <c r="A19202" s="4" t="s">
        <v>19</v>
      </c>
      <c r="B19202" s="5">
        <f>C19202</f>
        <v>45448.97394265046</v>
      </c>
      <c r="C19202" s="6">
        <v>45448.97394265046</v>
      </c>
      <c r="D19202" s="7" t="s">
        <v>5</v>
      </c>
    </row>
    <row r="19203" spans="1:4" ht="17.25" customHeight="1" x14ac:dyDescent="0.25">
      <c r="A19203" s="4" t="s">
        <v>6</v>
      </c>
      <c r="B19203" s="5">
        <f>C19203</f>
        <v>45448.981792928236</v>
      </c>
      <c r="C19203" s="6">
        <v>45448.981792928236</v>
      </c>
      <c r="D19203" s="7" t="s">
        <v>3</v>
      </c>
    </row>
    <row r="19204" spans="1:4" ht="17.25" customHeight="1" x14ac:dyDescent="0.25">
      <c r="A19204" s="4" t="s">
        <v>17</v>
      </c>
      <c r="B19204" s="5">
        <f>C19204</f>
        <v>45449.009998518515</v>
      </c>
      <c r="C19204" s="6">
        <v>45449.009998518515</v>
      </c>
      <c r="D19204" s="7" t="s">
        <v>3</v>
      </c>
    </row>
    <row r="19205" spans="1:4" ht="17.25" customHeight="1" x14ac:dyDescent="0.25">
      <c r="A19205" s="4" t="s">
        <v>17</v>
      </c>
      <c r="B19205" s="5">
        <f>C19205</f>
        <v>45449.014231828703</v>
      </c>
      <c r="C19205" s="6">
        <v>45449.014231828703</v>
      </c>
      <c r="D19205" s="7" t="s">
        <v>5</v>
      </c>
    </row>
    <row r="19206" spans="1:4" ht="17.25" customHeight="1" x14ac:dyDescent="0.25">
      <c r="A19206" s="4" t="s">
        <v>6</v>
      </c>
      <c r="B19206" s="5">
        <f>C19206</f>
        <v>45449.030065300925</v>
      </c>
      <c r="C19206" s="6">
        <v>45449.030065300925</v>
      </c>
      <c r="D19206" s="7" t="s">
        <v>3</v>
      </c>
    </row>
    <row r="19207" spans="1:4" ht="17.25" customHeight="1" x14ac:dyDescent="0.25">
      <c r="A19207" s="4" t="s">
        <v>11</v>
      </c>
      <c r="B19207" s="5">
        <f>C19207</f>
        <v>45449.038189224535</v>
      </c>
      <c r="C19207" s="6">
        <v>45449.038189224535</v>
      </c>
      <c r="D19207" s="7" t="s">
        <v>3</v>
      </c>
    </row>
    <row r="19208" spans="1:4" ht="17.25" customHeight="1" x14ac:dyDescent="0.25">
      <c r="A19208" s="4" t="s">
        <v>11</v>
      </c>
      <c r="B19208" s="5">
        <f>C19208</f>
        <v>45449.038959189813</v>
      </c>
      <c r="C19208" s="6">
        <v>45449.038959189813</v>
      </c>
      <c r="D19208" s="7" t="s">
        <v>5</v>
      </c>
    </row>
    <row r="19209" spans="1:4" ht="17.25" customHeight="1" x14ac:dyDescent="0.25">
      <c r="A19209" s="4" t="s">
        <v>4</v>
      </c>
      <c r="B19209" s="5">
        <f>C19209</f>
        <v>45449.096739583329</v>
      </c>
      <c r="C19209" s="6">
        <v>45449.096739583329</v>
      </c>
      <c r="D19209" s="7" t="s">
        <v>3</v>
      </c>
    </row>
    <row r="19210" spans="1:4" ht="17.25" customHeight="1" x14ac:dyDescent="0.25">
      <c r="A19210" s="4" t="s">
        <v>4</v>
      </c>
      <c r="B19210" s="5">
        <f>C19210</f>
        <v>45449.098080509255</v>
      </c>
      <c r="C19210" s="6">
        <v>45449.098080509255</v>
      </c>
      <c r="D19210" s="7" t="s">
        <v>5</v>
      </c>
    </row>
    <row r="19211" spans="1:4" ht="17.25" customHeight="1" x14ac:dyDescent="0.25">
      <c r="A19211" s="4" t="s">
        <v>38</v>
      </c>
      <c r="B19211" s="5">
        <f>C19211</f>
        <v>45449.144843657406</v>
      </c>
      <c r="C19211" s="6">
        <v>45449.144843657406</v>
      </c>
      <c r="D19211" s="7" t="s">
        <v>3</v>
      </c>
    </row>
    <row r="19212" spans="1:4" ht="17.25" customHeight="1" x14ac:dyDescent="0.25">
      <c r="A19212" s="4" t="s">
        <v>7</v>
      </c>
      <c r="B19212" s="5">
        <f>C19212</f>
        <v>45449.169119988423</v>
      </c>
      <c r="C19212" s="6">
        <v>45449.169119988423</v>
      </c>
      <c r="D19212" s="7" t="s">
        <v>3</v>
      </c>
    </row>
    <row r="19213" spans="1:4" ht="17.25" customHeight="1" x14ac:dyDescent="0.25">
      <c r="A19213" s="4" t="s">
        <v>6</v>
      </c>
      <c r="B19213" s="5">
        <f>C19213</f>
        <v>45449.169253217588</v>
      </c>
      <c r="C19213" s="6">
        <v>45449.169253217588</v>
      </c>
      <c r="D19213" s="7" t="s">
        <v>3</v>
      </c>
    </row>
    <row r="19214" spans="1:4" ht="17.25" customHeight="1" x14ac:dyDescent="0.25">
      <c r="A19214" s="4" t="s">
        <v>7</v>
      </c>
      <c r="B19214" s="5">
        <f>C19214</f>
        <v>45449.169868321755</v>
      </c>
      <c r="C19214" s="6">
        <v>45449.169868321755</v>
      </c>
      <c r="D19214" s="7" t="s">
        <v>5</v>
      </c>
    </row>
    <row r="19215" spans="1:4" ht="18" customHeight="1" x14ac:dyDescent="0.25">
      <c r="A19215" s="4" t="s">
        <v>10</v>
      </c>
      <c r="B19215" s="5">
        <f>C19215</f>
        <v>45449.174720509254</v>
      </c>
      <c r="C19215" s="6">
        <v>45449.174720509254</v>
      </c>
      <c r="D19215" s="7" t="s">
        <v>3</v>
      </c>
    </row>
    <row r="19216" spans="1:4" ht="17.25" customHeight="1" x14ac:dyDescent="0.25">
      <c r="A19216" s="4" t="s">
        <v>10</v>
      </c>
      <c r="B19216" s="5">
        <f>C19216</f>
        <v>45449.176102384256</v>
      </c>
      <c r="C19216" s="6">
        <v>45449.176102384256</v>
      </c>
      <c r="D19216" s="7" t="s">
        <v>5</v>
      </c>
    </row>
    <row r="19217" spans="1:4" ht="17.25" customHeight="1" x14ac:dyDescent="0.25">
      <c r="A19217" s="4" t="s">
        <v>28</v>
      </c>
      <c r="B19217" s="5">
        <f>C19217</f>
        <v>45449.189282581014</v>
      </c>
      <c r="C19217" s="6">
        <v>45449.189282581014</v>
      </c>
      <c r="D19217" s="7" t="s">
        <v>3</v>
      </c>
    </row>
    <row r="19218" spans="1:4" ht="17.25" customHeight="1" x14ac:dyDescent="0.25">
      <c r="A19218" s="4" t="s">
        <v>28</v>
      </c>
      <c r="B19218" s="5">
        <f>C19218</f>
        <v>45449.189946261569</v>
      </c>
      <c r="C19218" s="6">
        <v>45449.189946261569</v>
      </c>
      <c r="D19218" s="7" t="s">
        <v>5</v>
      </c>
    </row>
    <row r="19219" spans="1:4" ht="17.25" customHeight="1" x14ac:dyDescent="0.25">
      <c r="A19219" s="4" t="s">
        <v>7</v>
      </c>
      <c r="B19219" s="5">
        <f>C19219</f>
        <v>45449.199646620371</v>
      </c>
      <c r="C19219" s="6">
        <v>45449.199646620371</v>
      </c>
      <c r="D19219" s="7" t="s">
        <v>3</v>
      </c>
    </row>
    <row r="19220" spans="1:4" ht="17.25" customHeight="1" x14ac:dyDescent="0.25">
      <c r="A19220" s="4" t="s">
        <v>7</v>
      </c>
      <c r="B19220" s="5">
        <f>C19220</f>
        <v>45449.201182708333</v>
      </c>
      <c r="C19220" s="6">
        <v>45449.201182708333</v>
      </c>
      <c r="D19220" s="7" t="s">
        <v>5</v>
      </c>
    </row>
    <row r="19221" spans="1:4" ht="17.25" customHeight="1" x14ac:dyDescent="0.25">
      <c r="A19221" s="4" t="s">
        <v>13</v>
      </c>
      <c r="B19221" s="5">
        <f>C19221</f>
        <v>45449.206028668981</v>
      </c>
      <c r="C19221" s="6">
        <v>45449.206028668981</v>
      </c>
      <c r="D19221" s="7" t="s">
        <v>3</v>
      </c>
    </row>
    <row r="19222" spans="1:4" ht="17.25" customHeight="1" x14ac:dyDescent="0.25">
      <c r="A19222" s="4" t="s">
        <v>2</v>
      </c>
      <c r="B19222" s="5">
        <f>C19222</f>
        <v>45449.221547465277</v>
      </c>
      <c r="C19222" s="6">
        <v>45449.221547465277</v>
      </c>
      <c r="D19222" s="7" t="s">
        <v>3</v>
      </c>
    </row>
    <row r="19223" spans="1:4" ht="17.25" customHeight="1" x14ac:dyDescent="0.25">
      <c r="A19223" s="4" t="s">
        <v>2</v>
      </c>
      <c r="B19223" s="5">
        <f>C19223</f>
        <v>45449.222568518519</v>
      </c>
      <c r="C19223" s="6">
        <v>45449.222568518519</v>
      </c>
      <c r="D19223" s="7" t="s">
        <v>3</v>
      </c>
    </row>
    <row r="19224" spans="1:4" ht="17.25" customHeight="1" x14ac:dyDescent="0.25">
      <c r="A19224" s="4" t="s">
        <v>20</v>
      </c>
      <c r="B19224" s="5">
        <f>C19224</f>
        <v>45449.228114456018</v>
      </c>
      <c r="C19224" s="6">
        <v>45449.228114456018</v>
      </c>
      <c r="D19224" s="7" t="s">
        <v>3</v>
      </c>
    </row>
    <row r="19225" spans="1:4" ht="17.25" customHeight="1" x14ac:dyDescent="0.25">
      <c r="A19225" s="4" t="s">
        <v>20</v>
      </c>
      <c r="B19225" s="5">
        <f>C19225</f>
        <v>45449.228962881942</v>
      </c>
      <c r="C19225" s="6">
        <v>45449.228962881942</v>
      </c>
      <c r="D19225" s="7" t="s">
        <v>5</v>
      </c>
    </row>
    <row r="19226" spans="1:4" ht="17.25" customHeight="1" x14ac:dyDescent="0.25">
      <c r="A19226" s="4" t="s">
        <v>7</v>
      </c>
      <c r="B19226" s="5">
        <f>C19226</f>
        <v>45449.235597106483</v>
      </c>
      <c r="C19226" s="6">
        <v>45449.235597106483</v>
      </c>
      <c r="D19226" s="7" t="s">
        <v>3</v>
      </c>
    </row>
    <row r="19227" spans="1:4" ht="17.25" customHeight="1" x14ac:dyDescent="0.25">
      <c r="A19227" s="4" t="s">
        <v>7</v>
      </c>
      <c r="B19227" s="5">
        <f>C19227</f>
        <v>45449.236489594907</v>
      </c>
      <c r="C19227" s="6">
        <v>45449.236489594907</v>
      </c>
      <c r="D19227" s="7" t="s">
        <v>5</v>
      </c>
    </row>
    <row r="19228" spans="1:4" ht="17.25" customHeight="1" x14ac:dyDescent="0.25">
      <c r="A19228" s="4" t="s">
        <v>2</v>
      </c>
      <c r="B19228" s="5">
        <f>C19228</f>
        <v>45449.237831331018</v>
      </c>
      <c r="C19228" s="6">
        <v>45449.237831331018</v>
      </c>
      <c r="D19228" s="7" t="s">
        <v>3</v>
      </c>
    </row>
    <row r="19229" spans="1:4" ht="17.25" customHeight="1" x14ac:dyDescent="0.25">
      <c r="A19229" s="4" t="s">
        <v>4</v>
      </c>
      <c r="B19229" s="5">
        <f>C19229</f>
        <v>45449.246471631945</v>
      </c>
      <c r="C19229" s="6">
        <v>45449.246471631945</v>
      </c>
      <c r="D19229" s="7" t="s">
        <v>3</v>
      </c>
    </row>
    <row r="19230" spans="1:4" ht="17.25" customHeight="1" x14ac:dyDescent="0.25">
      <c r="A19230" s="4" t="s">
        <v>4</v>
      </c>
      <c r="B19230" s="5">
        <f>C19230</f>
        <v>45449.247199189813</v>
      </c>
      <c r="C19230" s="6">
        <v>45449.247199189813</v>
      </c>
      <c r="D19230" s="7" t="s">
        <v>5</v>
      </c>
    </row>
    <row r="19231" spans="1:4" ht="17.25" customHeight="1" x14ac:dyDescent="0.25">
      <c r="A19231" s="4" t="s">
        <v>16</v>
      </c>
      <c r="B19231" s="5">
        <f>C19231</f>
        <v>45449.24909730324</v>
      </c>
      <c r="C19231" s="6">
        <v>45449.24909730324</v>
      </c>
      <c r="D19231" s="7" t="s">
        <v>5</v>
      </c>
    </row>
    <row r="19232" spans="1:4" ht="17.25" customHeight="1" x14ac:dyDescent="0.25">
      <c r="A19232" s="4" t="s">
        <v>20</v>
      </c>
      <c r="B19232" s="5">
        <f>C19232</f>
        <v>45449.249631574072</v>
      </c>
      <c r="C19232" s="6">
        <v>45449.249631574072</v>
      </c>
      <c r="D19232" s="7" t="s">
        <v>3</v>
      </c>
    </row>
    <row r="19233" spans="1:4" ht="17.25" customHeight="1" x14ac:dyDescent="0.25">
      <c r="A19233" s="4" t="s">
        <v>16</v>
      </c>
      <c r="B19233" s="5">
        <f>C19233</f>
        <v>45449.249740509258</v>
      </c>
      <c r="C19233" s="6">
        <v>45449.249740509258</v>
      </c>
      <c r="D19233" s="7" t="s">
        <v>3</v>
      </c>
    </row>
    <row r="19234" spans="1:4" ht="17.25" customHeight="1" x14ac:dyDescent="0.25">
      <c r="A19234" s="4" t="s">
        <v>20</v>
      </c>
      <c r="B19234" s="5">
        <f>C19234</f>
        <v>45449.25042762731</v>
      </c>
      <c r="C19234" s="6">
        <v>45449.25042762731</v>
      </c>
      <c r="D19234" s="7" t="s">
        <v>5</v>
      </c>
    </row>
    <row r="19235" spans="1:4" ht="17.25" customHeight="1" x14ac:dyDescent="0.25">
      <c r="A19235" s="4" t="s">
        <v>8</v>
      </c>
      <c r="B19235" s="5">
        <f>C19235</f>
        <v>45449.256947511574</v>
      </c>
      <c r="C19235" s="6">
        <v>45449.256947511574</v>
      </c>
      <c r="D19235" s="7" t="s">
        <v>3</v>
      </c>
    </row>
    <row r="19236" spans="1:4" ht="17.25" customHeight="1" x14ac:dyDescent="0.25">
      <c r="A19236" s="4" t="s">
        <v>2</v>
      </c>
      <c r="B19236" s="5">
        <f>C19236</f>
        <v>45449.258837430556</v>
      </c>
      <c r="C19236" s="6">
        <v>45449.258837430556</v>
      </c>
      <c r="D19236" s="7" t="s">
        <v>3</v>
      </c>
    </row>
    <row r="19237" spans="1:4" ht="17.25" customHeight="1" x14ac:dyDescent="0.25">
      <c r="A19237" s="4" t="s">
        <v>2</v>
      </c>
      <c r="B19237" s="5">
        <f>C19237</f>
        <v>45449.259037754629</v>
      </c>
      <c r="C19237" s="6">
        <v>45449.259037754629</v>
      </c>
      <c r="D19237" s="7" t="s">
        <v>3</v>
      </c>
    </row>
    <row r="19238" spans="1:4" ht="17.25" customHeight="1" x14ac:dyDescent="0.25">
      <c r="A19238" s="4" t="s">
        <v>14</v>
      </c>
      <c r="B19238" s="5">
        <f>C19238</f>
        <v>45449.259430914353</v>
      </c>
      <c r="C19238" s="6">
        <v>45449.259430914353</v>
      </c>
      <c r="D19238" s="7" t="s">
        <v>3</v>
      </c>
    </row>
    <row r="19239" spans="1:4" ht="17.25" customHeight="1" x14ac:dyDescent="0.25">
      <c r="A19239" s="4" t="s">
        <v>20</v>
      </c>
      <c r="B19239" s="5">
        <f>C19239</f>
        <v>45449.260232650464</v>
      </c>
      <c r="C19239" s="6">
        <v>45449.260232650464</v>
      </c>
      <c r="D19239" s="7" t="s">
        <v>3</v>
      </c>
    </row>
    <row r="19240" spans="1:4" ht="18" customHeight="1" x14ac:dyDescent="0.25">
      <c r="A19240" s="4" t="s">
        <v>14</v>
      </c>
      <c r="B19240" s="5">
        <f>C19240</f>
        <v>45449.26052556713</v>
      </c>
      <c r="C19240" s="6">
        <v>45449.26052556713</v>
      </c>
      <c r="D19240" s="7" t="s">
        <v>5</v>
      </c>
    </row>
    <row r="19241" spans="1:4" ht="17.25" customHeight="1" x14ac:dyDescent="0.25">
      <c r="A19241" s="4" t="s">
        <v>20</v>
      </c>
      <c r="B19241" s="5">
        <f>C19241</f>
        <v>45449.261176678236</v>
      </c>
      <c r="C19241" s="6">
        <v>45449.261176678236</v>
      </c>
      <c r="D19241" s="7" t="s">
        <v>5</v>
      </c>
    </row>
    <row r="19242" spans="1:4" ht="17.25" customHeight="1" x14ac:dyDescent="0.25">
      <c r="A19242" s="4" t="s">
        <v>32</v>
      </c>
      <c r="B19242" s="5">
        <f>C19242</f>
        <v>45449.262241689816</v>
      </c>
      <c r="C19242" s="6">
        <v>45449.262241689816</v>
      </c>
      <c r="D19242" s="7" t="s">
        <v>3</v>
      </c>
    </row>
    <row r="19243" spans="1:4" ht="17.25" customHeight="1" x14ac:dyDescent="0.25">
      <c r="A19243" s="4" t="s">
        <v>20</v>
      </c>
      <c r="B19243" s="5">
        <f>C19243</f>
        <v>45449.262470671296</v>
      </c>
      <c r="C19243" s="6">
        <v>45449.262470671296</v>
      </c>
      <c r="D19243" s="7" t="s">
        <v>3</v>
      </c>
    </row>
    <row r="19244" spans="1:4" ht="17.25" customHeight="1" x14ac:dyDescent="0.25">
      <c r="A19244" s="4" t="s">
        <v>20</v>
      </c>
      <c r="B19244" s="5">
        <f>C19244</f>
        <v>45449.26308773148</v>
      </c>
      <c r="C19244" s="6">
        <v>45449.26308773148</v>
      </c>
      <c r="D19244" s="7" t="s">
        <v>5</v>
      </c>
    </row>
    <row r="19245" spans="1:4" ht="17.25" customHeight="1" x14ac:dyDescent="0.25">
      <c r="A19245" s="4" t="s">
        <v>32</v>
      </c>
      <c r="B19245" s="5">
        <f>C19245</f>
        <v>45449.264430208328</v>
      </c>
      <c r="C19245" s="6">
        <v>45449.264430208328</v>
      </c>
      <c r="D19245" s="7" t="s">
        <v>5</v>
      </c>
    </row>
    <row r="19246" spans="1:4" ht="17.25" customHeight="1" x14ac:dyDescent="0.25">
      <c r="A19246" s="4" t="s">
        <v>28</v>
      </c>
      <c r="B19246" s="5">
        <f>C19246</f>
        <v>45449.266364641204</v>
      </c>
      <c r="C19246" s="6">
        <v>45449.266364641204</v>
      </c>
      <c r="D19246" s="7" t="s">
        <v>3</v>
      </c>
    </row>
    <row r="19247" spans="1:4" ht="17.25" customHeight="1" x14ac:dyDescent="0.25">
      <c r="A19247" s="4" t="s">
        <v>28</v>
      </c>
      <c r="B19247" s="5">
        <f>C19247</f>
        <v>45449.267080729165</v>
      </c>
      <c r="C19247" s="6">
        <v>45449.267080729165</v>
      </c>
      <c r="D19247" s="7" t="s">
        <v>5</v>
      </c>
    </row>
    <row r="19248" spans="1:4" ht="17.25" customHeight="1" x14ac:dyDescent="0.25">
      <c r="A19248" s="4" t="s">
        <v>11</v>
      </c>
      <c r="B19248" s="5">
        <f>C19248</f>
        <v>45449.268304363424</v>
      </c>
      <c r="C19248" s="6">
        <v>45449.268304363424</v>
      </c>
      <c r="D19248" s="7" t="s">
        <v>3</v>
      </c>
    </row>
    <row r="19249" spans="1:4" ht="17.25" customHeight="1" x14ac:dyDescent="0.25">
      <c r="A19249" s="4" t="s">
        <v>32</v>
      </c>
      <c r="B19249" s="5">
        <f>C19249</f>
        <v>45449.26861944444</v>
      </c>
      <c r="C19249" s="6">
        <v>45449.26861944444</v>
      </c>
      <c r="D19249" s="7" t="s">
        <v>3</v>
      </c>
    </row>
    <row r="19250" spans="1:4" ht="17.25" customHeight="1" x14ac:dyDescent="0.25">
      <c r="A19250" s="4" t="s">
        <v>39</v>
      </c>
      <c r="B19250" s="5">
        <f>C19250</f>
        <v>45449.268621354167</v>
      </c>
      <c r="C19250" s="6">
        <v>45449.268621354167</v>
      </c>
      <c r="D19250" s="7" t="s">
        <v>3</v>
      </c>
    </row>
    <row r="19251" spans="1:4" ht="17.25" customHeight="1" x14ac:dyDescent="0.25">
      <c r="A19251" s="4" t="s">
        <v>39</v>
      </c>
      <c r="B19251" s="5">
        <f>C19251</f>
        <v>45449.269222384261</v>
      </c>
      <c r="C19251" s="6">
        <v>45449.269222384261</v>
      </c>
      <c r="D19251" s="7" t="s">
        <v>5</v>
      </c>
    </row>
    <row r="19252" spans="1:4" ht="17.25" customHeight="1" x14ac:dyDescent="0.25">
      <c r="A19252" s="4" t="s">
        <v>32</v>
      </c>
      <c r="B19252" s="5">
        <f>C19252</f>
        <v>45449.269871909717</v>
      </c>
      <c r="C19252" s="6">
        <v>45449.269871909717</v>
      </c>
      <c r="D19252" s="7" t="s">
        <v>5</v>
      </c>
    </row>
    <row r="19253" spans="1:4" ht="17.25" customHeight="1" x14ac:dyDescent="0.25">
      <c r="A19253" s="4" t="s">
        <v>11</v>
      </c>
      <c r="B19253" s="5">
        <f>C19253</f>
        <v>45449.269941620369</v>
      </c>
      <c r="C19253" s="6">
        <v>45449.269941620369</v>
      </c>
      <c r="D19253" s="7" t="s">
        <v>5</v>
      </c>
    </row>
    <row r="19254" spans="1:4" ht="17.25" customHeight="1" x14ac:dyDescent="0.25">
      <c r="A19254" s="4" t="s">
        <v>39</v>
      </c>
      <c r="B19254" s="5">
        <f>C19254</f>
        <v>45449.270143032409</v>
      </c>
      <c r="C19254" s="6">
        <v>45449.270143032409</v>
      </c>
      <c r="D19254" s="7" t="s">
        <v>3</v>
      </c>
    </row>
    <row r="19255" spans="1:4" ht="17.25" customHeight="1" x14ac:dyDescent="0.25">
      <c r="A19255" s="4" t="s">
        <v>39</v>
      </c>
      <c r="B19255" s="5">
        <f>C19255</f>
        <v>45449.270403148148</v>
      </c>
      <c r="C19255" s="6">
        <v>45449.270403148148</v>
      </c>
      <c r="D19255" s="7" t="s">
        <v>5</v>
      </c>
    </row>
    <row r="19256" spans="1:4" ht="17.25" customHeight="1" x14ac:dyDescent="0.25">
      <c r="A19256" s="4" t="s">
        <v>7</v>
      </c>
      <c r="B19256" s="5">
        <f>C19256</f>
        <v>45449.27615528935</v>
      </c>
      <c r="C19256" s="6">
        <v>45449.27615528935</v>
      </c>
      <c r="D19256" s="7" t="s">
        <v>3</v>
      </c>
    </row>
    <row r="19257" spans="1:4" ht="17.25" customHeight="1" x14ac:dyDescent="0.25">
      <c r="A19257" s="4" t="s">
        <v>7</v>
      </c>
      <c r="B19257" s="5">
        <f>C19257</f>
        <v>45449.276628090272</v>
      </c>
      <c r="C19257" s="6">
        <v>45449.276628090272</v>
      </c>
      <c r="D19257" s="7" t="s">
        <v>5</v>
      </c>
    </row>
    <row r="19258" spans="1:4" ht="17.25" customHeight="1" x14ac:dyDescent="0.25">
      <c r="A19258" s="4" t="s">
        <v>6</v>
      </c>
      <c r="B19258" s="5">
        <f>C19258</f>
        <v>45449.27739362268</v>
      </c>
      <c r="C19258" s="6">
        <v>45449.27739362268</v>
      </c>
      <c r="D19258" s="7" t="s">
        <v>3</v>
      </c>
    </row>
    <row r="19259" spans="1:4" ht="17.25" customHeight="1" x14ac:dyDescent="0.25">
      <c r="A19259" s="4" t="s">
        <v>9</v>
      </c>
      <c r="B19259" s="5">
        <f>C19259</f>
        <v>45449.279620763889</v>
      </c>
      <c r="C19259" s="6">
        <v>45449.279620763889</v>
      </c>
      <c r="D19259" s="7" t="s">
        <v>3</v>
      </c>
    </row>
    <row r="19260" spans="1:4" ht="17.25" customHeight="1" x14ac:dyDescent="0.25">
      <c r="A19260" s="4" t="s">
        <v>7</v>
      </c>
      <c r="B19260" s="5">
        <f>C19260</f>
        <v>45449.280560509258</v>
      </c>
      <c r="C19260" s="6">
        <v>45449.280560509258</v>
      </c>
      <c r="D19260" s="7" t="s">
        <v>3</v>
      </c>
    </row>
    <row r="19261" spans="1:4" ht="17.25" customHeight="1" x14ac:dyDescent="0.25">
      <c r="A19261" s="4" t="s">
        <v>7</v>
      </c>
      <c r="B19261" s="5">
        <f>C19261</f>
        <v>45449.281242245372</v>
      </c>
      <c r="C19261" s="6">
        <v>45449.281242245372</v>
      </c>
      <c r="D19261" s="7" t="s">
        <v>5</v>
      </c>
    </row>
    <row r="19262" spans="1:4" ht="17.25" customHeight="1" x14ac:dyDescent="0.25">
      <c r="A19262" s="4" t="s">
        <v>25</v>
      </c>
      <c r="B19262" s="5">
        <f>C19262</f>
        <v>45449.282332037037</v>
      </c>
      <c r="C19262" s="6">
        <v>45449.282332037037</v>
      </c>
      <c r="D19262" s="7" t="s">
        <v>3</v>
      </c>
    </row>
    <row r="19263" spans="1:4" ht="17.25" customHeight="1" x14ac:dyDescent="0.25">
      <c r="A19263" s="4" t="s">
        <v>7</v>
      </c>
      <c r="B19263" s="5">
        <f>C19263</f>
        <v>45449.283503900464</v>
      </c>
      <c r="C19263" s="6">
        <v>45449.283503900464</v>
      </c>
      <c r="D19263" s="7" t="s">
        <v>3</v>
      </c>
    </row>
    <row r="19264" spans="1:4" ht="17.25" customHeight="1" x14ac:dyDescent="0.25">
      <c r="A19264" s="4" t="s">
        <v>7</v>
      </c>
      <c r="B19264" s="5">
        <f>C19264</f>
        <v>45449.284165543977</v>
      </c>
      <c r="C19264" s="6">
        <v>45449.284165543977</v>
      </c>
      <c r="D19264" s="7" t="s">
        <v>5</v>
      </c>
    </row>
    <row r="19265" spans="1:4" ht="17.25" customHeight="1" x14ac:dyDescent="0.25">
      <c r="A19265" s="4" t="s">
        <v>11</v>
      </c>
      <c r="B19265" s="5">
        <f>C19265</f>
        <v>45449.286419421296</v>
      </c>
      <c r="C19265" s="6">
        <v>45449.286419421296</v>
      </c>
      <c r="D19265" s="7" t="s">
        <v>3</v>
      </c>
    </row>
    <row r="19266" spans="1:4" ht="18" customHeight="1" x14ac:dyDescent="0.25">
      <c r="A19266" s="4" t="s">
        <v>21</v>
      </c>
      <c r="B19266" s="5">
        <f>C19266</f>
        <v>45449.28686108796</v>
      </c>
      <c r="C19266" s="6">
        <v>45449.28686108796</v>
      </c>
      <c r="D19266" s="7" t="s">
        <v>3</v>
      </c>
    </row>
    <row r="19267" spans="1:4" ht="17.25" customHeight="1" x14ac:dyDescent="0.25">
      <c r="A19267" s="4" t="s">
        <v>11</v>
      </c>
      <c r="B19267" s="5">
        <f>C19267</f>
        <v>45449.287165706017</v>
      </c>
      <c r="C19267" s="6">
        <v>45449.287165706017</v>
      </c>
      <c r="D19267" s="7" t="s">
        <v>5</v>
      </c>
    </row>
    <row r="19268" spans="1:4" ht="17.25" customHeight="1" x14ac:dyDescent="0.25">
      <c r="A19268" s="4" t="s">
        <v>36</v>
      </c>
      <c r="B19268" s="5">
        <f>C19268</f>
        <v>45449.290056284721</v>
      </c>
      <c r="C19268" s="6">
        <v>45449.290056284721</v>
      </c>
      <c r="D19268" s="7" t="s">
        <v>3</v>
      </c>
    </row>
    <row r="19269" spans="1:4" ht="17.25" customHeight="1" x14ac:dyDescent="0.25">
      <c r="A19269" s="4" t="s">
        <v>10</v>
      </c>
      <c r="B19269" s="5">
        <f>C19269</f>
        <v>45449.290482395831</v>
      </c>
      <c r="C19269" s="6">
        <v>45449.290482395831</v>
      </c>
      <c r="D19269" s="7" t="s">
        <v>3</v>
      </c>
    </row>
    <row r="19270" spans="1:4" ht="17.25" customHeight="1" x14ac:dyDescent="0.25">
      <c r="A19270" s="4" t="s">
        <v>9</v>
      </c>
      <c r="B19270" s="5">
        <f>C19270</f>
        <v>45449.290613483798</v>
      </c>
      <c r="C19270" s="6">
        <v>45449.290613483798</v>
      </c>
      <c r="D19270" s="7" t="s">
        <v>3</v>
      </c>
    </row>
    <row r="19271" spans="1:4" ht="17.25" customHeight="1" x14ac:dyDescent="0.25">
      <c r="A19271" s="4" t="s">
        <v>10</v>
      </c>
      <c r="B19271" s="5">
        <f>C19271</f>
        <v>45449.291023645834</v>
      </c>
      <c r="C19271" s="6">
        <v>45449.291023645834</v>
      </c>
      <c r="D19271" s="7" t="s">
        <v>5</v>
      </c>
    </row>
    <row r="19272" spans="1:4" ht="17.25" customHeight="1" x14ac:dyDescent="0.25">
      <c r="A19272" s="4" t="s">
        <v>6</v>
      </c>
      <c r="B19272" s="5">
        <f>C19272</f>
        <v>45449.292695300923</v>
      </c>
      <c r="C19272" s="6">
        <v>45449.292695300923</v>
      </c>
      <c r="D19272" s="7" t="s">
        <v>3</v>
      </c>
    </row>
    <row r="19273" spans="1:4" ht="17.25" customHeight="1" x14ac:dyDescent="0.25">
      <c r="A19273" s="4" t="s">
        <v>22</v>
      </c>
      <c r="B19273" s="5">
        <f>C19273</f>
        <v>45449.293279467587</v>
      </c>
      <c r="C19273" s="6">
        <v>45449.293279467587</v>
      </c>
      <c r="D19273" s="7" t="s">
        <v>3</v>
      </c>
    </row>
    <row r="19274" spans="1:4" ht="17.25" customHeight="1" x14ac:dyDescent="0.25">
      <c r="A19274" s="4" t="s">
        <v>30</v>
      </c>
      <c r="B19274" s="5">
        <f>C19274</f>
        <v>45449.294217499999</v>
      </c>
      <c r="C19274" s="6">
        <v>45449.294217499999</v>
      </c>
      <c r="D19274" s="7" t="s">
        <v>3</v>
      </c>
    </row>
    <row r="19275" spans="1:4" ht="17.25" customHeight="1" x14ac:dyDescent="0.25">
      <c r="A19275" s="4" t="s">
        <v>26</v>
      </c>
      <c r="B19275" s="5">
        <f>C19275</f>
        <v>45449.294519224532</v>
      </c>
      <c r="C19275" s="6">
        <v>45449.294519224532</v>
      </c>
      <c r="D19275" s="7" t="s">
        <v>3</v>
      </c>
    </row>
    <row r="19276" spans="1:4" ht="17.25" customHeight="1" x14ac:dyDescent="0.25">
      <c r="A19276" s="4" t="s">
        <v>30</v>
      </c>
      <c r="B19276" s="5">
        <f>C19276</f>
        <v>45449.294671296295</v>
      </c>
      <c r="C19276" s="6">
        <v>45449.294671296295</v>
      </c>
      <c r="D19276" s="7" t="s">
        <v>5</v>
      </c>
    </row>
    <row r="19277" spans="1:4" ht="17.25" customHeight="1" x14ac:dyDescent="0.25">
      <c r="A19277" s="4" t="s">
        <v>22</v>
      </c>
      <c r="B19277" s="5">
        <f>C19277</f>
        <v>45449.294742511571</v>
      </c>
      <c r="C19277" s="6">
        <v>45449.294742511571</v>
      </c>
      <c r="D19277" s="7" t="s">
        <v>3</v>
      </c>
    </row>
    <row r="19278" spans="1:4" ht="17.25" customHeight="1" x14ac:dyDescent="0.25">
      <c r="A19278" s="4" t="s">
        <v>24</v>
      </c>
      <c r="B19278" s="5">
        <f>C19278</f>
        <v>45449.296139745369</v>
      </c>
      <c r="C19278" s="6">
        <v>45449.296139745369</v>
      </c>
      <c r="D19278" s="7" t="s">
        <v>3</v>
      </c>
    </row>
    <row r="19279" spans="1:4" ht="17.25" customHeight="1" x14ac:dyDescent="0.25">
      <c r="A19279" s="4" t="s">
        <v>7</v>
      </c>
      <c r="B19279" s="5">
        <f>C19279</f>
        <v>45449.298722731481</v>
      </c>
      <c r="C19279" s="6">
        <v>45449.298722731481</v>
      </c>
      <c r="D19279" s="7" t="s">
        <v>3</v>
      </c>
    </row>
    <row r="19280" spans="1:4" ht="17.25" customHeight="1" x14ac:dyDescent="0.25">
      <c r="A19280" s="4" t="s">
        <v>20</v>
      </c>
      <c r="B19280" s="5">
        <f>C19280</f>
        <v>45449.299219062501</v>
      </c>
      <c r="C19280" s="6">
        <v>45449.299219062501</v>
      </c>
      <c r="D19280" s="7" t="s">
        <v>3</v>
      </c>
    </row>
    <row r="19281" spans="1:4" ht="17.25" customHeight="1" x14ac:dyDescent="0.25">
      <c r="A19281" s="4" t="s">
        <v>6</v>
      </c>
      <c r="B19281" s="5">
        <f>C19281</f>
        <v>45449.299317187499</v>
      </c>
      <c r="C19281" s="6">
        <v>45449.299317187499</v>
      </c>
      <c r="D19281" s="7" t="s">
        <v>3</v>
      </c>
    </row>
    <row r="19282" spans="1:4" ht="17.25" customHeight="1" x14ac:dyDescent="0.25">
      <c r="A19282" s="4" t="s">
        <v>7</v>
      </c>
      <c r="B19282" s="5">
        <f>C19282</f>
        <v>45449.299403761572</v>
      </c>
      <c r="C19282" s="6">
        <v>45449.299403761572</v>
      </c>
      <c r="D19282" s="7" t="s">
        <v>5</v>
      </c>
    </row>
    <row r="19283" spans="1:4" ht="17.25" customHeight="1" x14ac:dyDescent="0.25">
      <c r="A19283" s="4" t="s">
        <v>8</v>
      </c>
      <c r="B19283" s="5">
        <f>C19283</f>
        <v>45449.299669421292</v>
      </c>
      <c r="C19283" s="6">
        <v>45449.299669421292</v>
      </c>
      <c r="D19283" s="7" t="s">
        <v>3</v>
      </c>
    </row>
    <row r="19284" spans="1:4" ht="17.25" customHeight="1" x14ac:dyDescent="0.25">
      <c r="A19284" s="4" t="s">
        <v>22</v>
      </c>
      <c r="B19284" s="5">
        <f>C19284</f>
        <v>45449.299684074074</v>
      </c>
      <c r="C19284" s="6">
        <v>45449.299684074074</v>
      </c>
      <c r="D19284" s="7" t="s">
        <v>3</v>
      </c>
    </row>
    <row r="19285" spans="1:4" ht="17.25" customHeight="1" x14ac:dyDescent="0.25">
      <c r="A19285" s="4" t="s">
        <v>7</v>
      </c>
      <c r="B19285" s="5">
        <f>C19285</f>
        <v>45449.30030289352</v>
      </c>
      <c r="C19285" s="6">
        <v>45449.30030289352</v>
      </c>
      <c r="D19285" s="7" t="s">
        <v>5</v>
      </c>
    </row>
    <row r="19286" spans="1:4" ht="17.25" customHeight="1" x14ac:dyDescent="0.25">
      <c r="A19286" s="4" t="s">
        <v>20</v>
      </c>
      <c r="B19286" s="5">
        <f>C19286</f>
        <v>45449.300333831015</v>
      </c>
      <c r="C19286" s="6">
        <v>45449.300333831015</v>
      </c>
      <c r="D19286" s="7" t="s">
        <v>5</v>
      </c>
    </row>
    <row r="19287" spans="1:4" ht="17.25" customHeight="1" x14ac:dyDescent="0.25">
      <c r="A19287" s="4" t="s">
        <v>7</v>
      </c>
      <c r="B19287" s="5">
        <f>C19287</f>
        <v>45449.30165001157</v>
      </c>
      <c r="C19287" s="6">
        <v>45449.30165001157</v>
      </c>
      <c r="D19287" s="7" t="s">
        <v>3</v>
      </c>
    </row>
    <row r="19288" spans="1:4" ht="17.25" customHeight="1" x14ac:dyDescent="0.25">
      <c r="A19288" s="4" t="s">
        <v>7</v>
      </c>
      <c r="B19288" s="5">
        <f>C19288</f>
        <v>45449.302273460649</v>
      </c>
      <c r="C19288" s="6">
        <v>45449.302273460649</v>
      </c>
      <c r="D19288" s="7" t="s">
        <v>5</v>
      </c>
    </row>
    <row r="19289" spans="1:4" ht="17.25" customHeight="1" x14ac:dyDescent="0.25">
      <c r="A19289" s="4" t="s">
        <v>4</v>
      </c>
      <c r="B19289" s="5">
        <f>C19289</f>
        <v>45449.306520821759</v>
      </c>
      <c r="C19289" s="6">
        <v>45449.306520821759</v>
      </c>
      <c r="D19289" s="7" t="s">
        <v>3</v>
      </c>
    </row>
    <row r="19290" spans="1:4" ht="17.25" customHeight="1" x14ac:dyDescent="0.25">
      <c r="A19290" s="4" t="s">
        <v>4</v>
      </c>
      <c r="B19290" s="5">
        <f>C19290</f>
        <v>45449.307230949074</v>
      </c>
      <c r="C19290" s="6">
        <v>45449.307230949074</v>
      </c>
      <c r="D19290" s="7" t="s">
        <v>5</v>
      </c>
    </row>
    <row r="19291" spans="1:4" ht="17.25" customHeight="1" x14ac:dyDescent="0.25">
      <c r="A19291" s="4" t="s">
        <v>24</v>
      </c>
      <c r="B19291" s="5">
        <f>C19291</f>
        <v>45449.307248402773</v>
      </c>
      <c r="C19291" s="6">
        <v>45449.307248402773</v>
      </c>
      <c r="D19291" s="7" t="s">
        <v>3</v>
      </c>
    </row>
    <row r="19292" spans="1:4" ht="18" customHeight="1" x14ac:dyDescent="0.25">
      <c r="A19292" s="4" t="s">
        <v>19</v>
      </c>
      <c r="B19292" s="5">
        <f>C19292</f>
        <v>45449.307527199075</v>
      </c>
      <c r="C19292" s="6">
        <v>45449.307527199075</v>
      </c>
      <c r="D19292" s="7" t="s">
        <v>3</v>
      </c>
    </row>
    <row r="19293" spans="1:4" ht="17.25" customHeight="1" x14ac:dyDescent="0.25">
      <c r="A19293" s="4" t="s">
        <v>20</v>
      </c>
      <c r="B19293" s="5">
        <f>C19293</f>
        <v>45449.307708958331</v>
      </c>
      <c r="C19293" s="6">
        <v>45449.307708958331</v>
      </c>
      <c r="D19293" s="7" t="s">
        <v>3</v>
      </c>
    </row>
    <row r="19294" spans="1:4" ht="17.25" customHeight="1" x14ac:dyDescent="0.25">
      <c r="A19294" s="4" t="s">
        <v>19</v>
      </c>
      <c r="B19294" s="5">
        <f>C19294</f>
        <v>45449.308057268514</v>
      </c>
      <c r="C19294" s="6">
        <v>45449.308057268514</v>
      </c>
      <c r="D19294" s="7" t="s">
        <v>5</v>
      </c>
    </row>
    <row r="19295" spans="1:4" ht="17.25" customHeight="1" x14ac:dyDescent="0.25">
      <c r="A19295" s="4" t="s">
        <v>39</v>
      </c>
      <c r="B19295" s="5">
        <f>C19295</f>
        <v>45449.308253391202</v>
      </c>
      <c r="C19295" s="6">
        <v>45449.308253391202</v>
      </c>
      <c r="D19295" s="7" t="s">
        <v>3</v>
      </c>
    </row>
    <row r="19296" spans="1:4" ht="17.25" customHeight="1" x14ac:dyDescent="0.25">
      <c r="A19296" s="4" t="s">
        <v>20</v>
      </c>
      <c r="B19296" s="5">
        <f>C19296</f>
        <v>45449.308325266204</v>
      </c>
      <c r="C19296" s="6">
        <v>45449.308325266204</v>
      </c>
      <c r="D19296" s="7" t="s">
        <v>5</v>
      </c>
    </row>
    <row r="19297" spans="1:4" ht="17.25" customHeight="1" x14ac:dyDescent="0.25">
      <c r="A19297" s="4" t="s">
        <v>6</v>
      </c>
      <c r="B19297" s="5">
        <f>C19297</f>
        <v>45449.308805057866</v>
      </c>
      <c r="C19297" s="6">
        <v>45449.308805057866</v>
      </c>
      <c r="D19297" s="7" t="s">
        <v>3</v>
      </c>
    </row>
    <row r="19298" spans="1:4" ht="17.25" customHeight="1" x14ac:dyDescent="0.25">
      <c r="A19298" s="4" t="s">
        <v>6</v>
      </c>
      <c r="B19298" s="5">
        <f>C19298</f>
        <v>45449.311625057868</v>
      </c>
      <c r="C19298" s="6">
        <v>45449.311625057868</v>
      </c>
      <c r="D19298" s="7" t="s">
        <v>3</v>
      </c>
    </row>
    <row r="19299" spans="1:4" ht="17.25" customHeight="1" x14ac:dyDescent="0.25">
      <c r="A19299" s="4" t="s">
        <v>14</v>
      </c>
      <c r="B19299" s="5">
        <f>C19299</f>
        <v>45449.312186493051</v>
      </c>
      <c r="C19299" s="6">
        <v>45449.312186493051</v>
      </c>
      <c r="D19299" s="7" t="s">
        <v>3</v>
      </c>
    </row>
    <row r="19300" spans="1:4" ht="17.25" customHeight="1" x14ac:dyDescent="0.25">
      <c r="A19300" s="4" t="s">
        <v>36</v>
      </c>
      <c r="B19300" s="5">
        <f>C19300</f>
        <v>45449.312323043981</v>
      </c>
      <c r="C19300" s="6">
        <v>45449.312323043981</v>
      </c>
      <c r="D19300" s="7" t="s">
        <v>3</v>
      </c>
    </row>
    <row r="19301" spans="1:4" ht="17.25" customHeight="1" x14ac:dyDescent="0.25">
      <c r="A19301" s="4" t="s">
        <v>14</v>
      </c>
      <c r="B19301" s="5">
        <f>C19301</f>
        <v>45449.312626423613</v>
      </c>
      <c r="C19301" s="6">
        <v>45449.312626423613</v>
      </c>
      <c r="D19301" s="7" t="s">
        <v>5</v>
      </c>
    </row>
    <row r="19302" spans="1:4" ht="17.25" customHeight="1" x14ac:dyDescent="0.25">
      <c r="A19302" s="4" t="s">
        <v>20</v>
      </c>
      <c r="B19302" s="5">
        <f>C19302</f>
        <v>45449.312666782404</v>
      </c>
      <c r="C19302" s="6">
        <v>45449.312666782404</v>
      </c>
      <c r="D19302" s="7" t="s">
        <v>3</v>
      </c>
    </row>
    <row r="19303" spans="1:4" ht="17.25" customHeight="1" x14ac:dyDescent="0.25">
      <c r="A19303" s="4" t="s">
        <v>20</v>
      </c>
      <c r="B19303" s="5">
        <f>C19303</f>
        <v>45449.31339293981</v>
      </c>
      <c r="C19303" s="6">
        <v>45449.31339293981</v>
      </c>
      <c r="D19303" s="7" t="s">
        <v>5</v>
      </c>
    </row>
    <row r="19304" spans="1:4" ht="17.25" customHeight="1" x14ac:dyDescent="0.25">
      <c r="A19304" s="4" t="s">
        <v>28</v>
      </c>
      <c r="B19304" s="5">
        <f>C19304</f>
        <v>45449.313670671298</v>
      </c>
      <c r="C19304" s="6">
        <v>45449.313670671298</v>
      </c>
      <c r="D19304" s="7" t="s">
        <v>3</v>
      </c>
    </row>
    <row r="19305" spans="1:4" ht="17.25" customHeight="1" x14ac:dyDescent="0.25">
      <c r="A19305" s="4" t="s">
        <v>6</v>
      </c>
      <c r="B19305" s="5">
        <f>C19305</f>
        <v>45449.313893622682</v>
      </c>
      <c r="C19305" s="6">
        <v>45449.313893622682</v>
      </c>
      <c r="D19305" s="7" t="s">
        <v>3</v>
      </c>
    </row>
    <row r="19306" spans="1:4" ht="17.25" customHeight="1" x14ac:dyDescent="0.25">
      <c r="A19306" s="4" t="s">
        <v>19</v>
      </c>
      <c r="B19306" s="5">
        <f>C19306</f>
        <v>45449.313991620365</v>
      </c>
      <c r="C19306" s="6">
        <v>45449.313991620365</v>
      </c>
      <c r="D19306" s="7" t="s">
        <v>3</v>
      </c>
    </row>
    <row r="19307" spans="1:4" ht="17.25" customHeight="1" x14ac:dyDescent="0.25">
      <c r="A19307" s="4" t="s">
        <v>19</v>
      </c>
      <c r="B19307" s="5">
        <f>C19307</f>
        <v>45449.314378634255</v>
      </c>
      <c r="C19307" s="6">
        <v>45449.314378634255</v>
      </c>
      <c r="D19307" s="7" t="s">
        <v>5</v>
      </c>
    </row>
    <row r="19308" spans="1:4" ht="17.25" customHeight="1" x14ac:dyDescent="0.25">
      <c r="A19308" s="4" t="s">
        <v>28</v>
      </c>
      <c r="B19308" s="5">
        <f>C19308</f>
        <v>45449.314982615739</v>
      </c>
      <c r="C19308" s="6">
        <v>45449.314982615739</v>
      </c>
      <c r="D19308" s="7" t="s">
        <v>5</v>
      </c>
    </row>
    <row r="19309" spans="1:4" ht="17.25" customHeight="1" x14ac:dyDescent="0.25">
      <c r="A19309" s="4" t="s">
        <v>4</v>
      </c>
      <c r="B19309" s="5">
        <f>C19309</f>
        <v>45449.316375069444</v>
      </c>
      <c r="C19309" s="6">
        <v>45449.316375069444</v>
      </c>
      <c r="D19309" s="7" t="s">
        <v>3</v>
      </c>
    </row>
    <row r="19310" spans="1:4" ht="17.25" customHeight="1" x14ac:dyDescent="0.25">
      <c r="A19310" s="4" t="s">
        <v>34</v>
      </c>
      <c r="B19310" s="5">
        <f>C19310</f>
        <v>45449.316404027777</v>
      </c>
      <c r="C19310" s="6">
        <v>45449.316404027777</v>
      </c>
      <c r="D19310" s="7" t="s">
        <v>3</v>
      </c>
    </row>
    <row r="19311" spans="1:4" ht="17.25" customHeight="1" x14ac:dyDescent="0.25">
      <c r="A19311" s="4" t="s">
        <v>17</v>
      </c>
      <c r="B19311" s="5">
        <f>C19311</f>
        <v>45449.316484675925</v>
      </c>
      <c r="C19311" s="6">
        <v>45449.316484675925</v>
      </c>
      <c r="D19311" s="7" t="s">
        <v>3</v>
      </c>
    </row>
    <row r="19312" spans="1:4" ht="17.25" customHeight="1" x14ac:dyDescent="0.25">
      <c r="A19312" s="4" t="s">
        <v>17</v>
      </c>
      <c r="B19312" s="5">
        <f>C19312</f>
        <v>45449.316701377313</v>
      </c>
      <c r="C19312" s="6">
        <v>45449.316701377313</v>
      </c>
      <c r="D19312" s="7" t="s">
        <v>5</v>
      </c>
    </row>
    <row r="19313" spans="1:4" ht="17.25" customHeight="1" x14ac:dyDescent="0.25">
      <c r="A19313" s="4" t="s">
        <v>11</v>
      </c>
      <c r="B19313" s="5">
        <f>C19313</f>
        <v>45449.316771238424</v>
      </c>
      <c r="C19313" s="6">
        <v>45449.316771238424</v>
      </c>
      <c r="D19313" s="7" t="s">
        <v>3</v>
      </c>
    </row>
    <row r="19314" spans="1:4" ht="17.25" customHeight="1" x14ac:dyDescent="0.25">
      <c r="A19314" s="4" t="s">
        <v>4</v>
      </c>
      <c r="B19314" s="5">
        <f>C19314</f>
        <v>45449.316994351851</v>
      </c>
      <c r="C19314" s="6">
        <v>45449.316994351851</v>
      </c>
      <c r="D19314" s="7" t="s">
        <v>5</v>
      </c>
    </row>
    <row r="19315" spans="1:4" ht="17.25" customHeight="1" x14ac:dyDescent="0.25">
      <c r="A19315" s="4" t="s">
        <v>35</v>
      </c>
      <c r="B19315" s="5">
        <f>C19315</f>
        <v>45449.317660740737</v>
      </c>
      <c r="C19315" s="6">
        <v>45449.317660740737</v>
      </c>
      <c r="D19315" s="7" t="s">
        <v>3</v>
      </c>
    </row>
    <row r="19316" spans="1:4" ht="17.25" customHeight="1" x14ac:dyDescent="0.25">
      <c r="A19316" s="4" t="s">
        <v>11</v>
      </c>
      <c r="B19316" s="5">
        <f>C19316</f>
        <v>45449.317677476851</v>
      </c>
      <c r="C19316" s="6">
        <v>45449.317677476851</v>
      </c>
      <c r="D19316" s="7" t="s">
        <v>5</v>
      </c>
    </row>
    <row r="19317" spans="1:4" ht="17.25" customHeight="1" x14ac:dyDescent="0.25">
      <c r="A19317" s="4" t="s">
        <v>7</v>
      </c>
      <c r="B19317" s="5">
        <f>C19317</f>
        <v>45449.31788603009</v>
      </c>
      <c r="C19317" s="6">
        <v>45449.31788603009</v>
      </c>
      <c r="D19317" s="7" t="s">
        <v>3</v>
      </c>
    </row>
    <row r="19318" spans="1:4" ht="18" customHeight="1" x14ac:dyDescent="0.25">
      <c r="A19318" s="4" t="s">
        <v>7</v>
      </c>
      <c r="B19318" s="5">
        <f>C19318</f>
        <v>45449.318377511576</v>
      </c>
      <c r="C19318" s="6">
        <v>45449.318377511576</v>
      </c>
      <c r="D19318" s="7" t="s">
        <v>5</v>
      </c>
    </row>
    <row r="19319" spans="1:4" ht="17.25" customHeight="1" x14ac:dyDescent="0.25">
      <c r="A19319" s="4" t="s">
        <v>7</v>
      </c>
      <c r="B19319" s="5">
        <f>C19319</f>
        <v>45449.319827777777</v>
      </c>
      <c r="C19319" s="6">
        <v>45449.319827777777</v>
      </c>
      <c r="D19319" s="7" t="s">
        <v>3</v>
      </c>
    </row>
    <row r="19320" spans="1:4" ht="17.25" customHeight="1" x14ac:dyDescent="0.25">
      <c r="A19320" s="4" t="s">
        <v>6</v>
      </c>
      <c r="B19320" s="5">
        <f>C19320</f>
        <v>45449.320190092592</v>
      </c>
      <c r="C19320" s="6">
        <v>45449.320190092592</v>
      </c>
      <c r="D19320" s="7" t="s">
        <v>3</v>
      </c>
    </row>
    <row r="19321" spans="1:4" ht="17.25" customHeight="1" x14ac:dyDescent="0.25">
      <c r="A19321" s="4" t="s">
        <v>7</v>
      </c>
      <c r="B19321" s="5">
        <f>C19321</f>
        <v>45449.320404189813</v>
      </c>
      <c r="C19321" s="6">
        <v>45449.320404189813</v>
      </c>
      <c r="D19321" s="7" t="s">
        <v>5</v>
      </c>
    </row>
    <row r="19322" spans="1:4" ht="17.25" customHeight="1" x14ac:dyDescent="0.25">
      <c r="A19322" s="4" t="s">
        <v>19</v>
      </c>
      <c r="B19322" s="5">
        <f>C19322</f>
        <v>45449.3220678125</v>
      </c>
      <c r="C19322" s="6">
        <v>45449.3220678125</v>
      </c>
      <c r="D19322" s="7" t="s">
        <v>3</v>
      </c>
    </row>
    <row r="19323" spans="1:4" ht="17.25" customHeight="1" x14ac:dyDescent="0.25">
      <c r="A19323" s="4" t="s">
        <v>4</v>
      </c>
      <c r="B19323" s="5">
        <f>C19323</f>
        <v>45449.322552337959</v>
      </c>
      <c r="C19323" s="6">
        <v>45449.322552337959</v>
      </c>
      <c r="D19323" s="7" t="s">
        <v>3</v>
      </c>
    </row>
    <row r="19324" spans="1:4" ht="17.25" customHeight="1" x14ac:dyDescent="0.25">
      <c r="A19324" s="4" t="s">
        <v>19</v>
      </c>
      <c r="B19324" s="5">
        <f>C19324</f>
        <v>45449.322783912037</v>
      </c>
      <c r="C19324" s="6">
        <v>45449.322783912037</v>
      </c>
      <c r="D19324" s="7" t="s">
        <v>5</v>
      </c>
    </row>
    <row r="19325" spans="1:4" ht="17.25" customHeight="1" x14ac:dyDescent="0.25">
      <c r="A19325" s="4" t="s">
        <v>4</v>
      </c>
      <c r="B19325" s="5">
        <f>C19325</f>
        <v>45449.322962696759</v>
      </c>
      <c r="C19325" s="6">
        <v>45449.322962696759</v>
      </c>
      <c r="D19325" s="7" t="s">
        <v>5</v>
      </c>
    </row>
    <row r="19326" spans="1:4" ht="17.25" customHeight="1" x14ac:dyDescent="0.25">
      <c r="A19326" s="4" t="s">
        <v>28</v>
      </c>
      <c r="B19326" s="5">
        <f>C19326</f>
        <v>45449.325605729166</v>
      </c>
      <c r="C19326" s="6">
        <v>45449.325605729166</v>
      </c>
      <c r="D19326" s="7" t="s">
        <v>3</v>
      </c>
    </row>
    <row r="19327" spans="1:4" ht="17.25" customHeight="1" x14ac:dyDescent="0.25">
      <c r="A19327" s="4" t="s">
        <v>28</v>
      </c>
      <c r="B19327" s="5">
        <f>C19327</f>
        <v>45449.32572533565</v>
      </c>
      <c r="C19327" s="6">
        <v>45449.32572533565</v>
      </c>
      <c r="D19327" s="7" t="s">
        <v>5</v>
      </c>
    </row>
    <row r="19328" spans="1:4" ht="17.25" customHeight="1" x14ac:dyDescent="0.25">
      <c r="A19328" s="4" t="s">
        <v>36</v>
      </c>
      <c r="B19328" s="5">
        <f>C19328</f>
        <v>45449.326577870372</v>
      </c>
      <c r="C19328" s="6">
        <v>45449.326577870372</v>
      </c>
      <c r="D19328" s="7" t="s">
        <v>3</v>
      </c>
    </row>
    <row r="19329" spans="1:4" ht="17.25" customHeight="1" x14ac:dyDescent="0.25">
      <c r="A19329" s="4" t="s">
        <v>33</v>
      </c>
      <c r="B19329" s="5">
        <f>C19329</f>
        <v>45449.32690403935</v>
      </c>
      <c r="C19329" s="6">
        <v>45449.32690403935</v>
      </c>
      <c r="D19329" s="7" t="s">
        <v>3</v>
      </c>
    </row>
    <row r="19330" spans="1:4" ht="17.25" customHeight="1" x14ac:dyDescent="0.25">
      <c r="A19330" s="4" t="s">
        <v>19</v>
      </c>
      <c r="B19330" s="5">
        <f>C19330</f>
        <v>45449.329762106478</v>
      </c>
      <c r="C19330" s="6">
        <v>45449.329762106478</v>
      </c>
      <c r="D19330" s="7" t="s">
        <v>3</v>
      </c>
    </row>
    <row r="19331" spans="1:4" ht="17.25" customHeight="1" x14ac:dyDescent="0.25">
      <c r="A19331" s="4" t="s">
        <v>22</v>
      </c>
      <c r="B19331" s="5">
        <f>C19331</f>
        <v>45449.329766319446</v>
      </c>
      <c r="C19331" s="6">
        <v>45449.329766319446</v>
      </c>
      <c r="D19331" s="7" t="s">
        <v>3</v>
      </c>
    </row>
    <row r="19332" spans="1:4" ht="17.25" customHeight="1" x14ac:dyDescent="0.25">
      <c r="A19332" s="4" t="s">
        <v>19</v>
      </c>
      <c r="B19332" s="5">
        <f>C19332</f>
        <v>45449.330197129624</v>
      </c>
      <c r="C19332" s="6">
        <v>45449.330197129624</v>
      </c>
      <c r="D19332" s="7" t="s">
        <v>5</v>
      </c>
    </row>
    <row r="19333" spans="1:4" ht="17.25" customHeight="1" x14ac:dyDescent="0.25">
      <c r="A19333" s="4" t="s">
        <v>19</v>
      </c>
      <c r="B19333" s="5">
        <f>C19333</f>
        <v>45449.330394490738</v>
      </c>
      <c r="C19333" s="6">
        <v>45449.330394490738</v>
      </c>
      <c r="D19333" s="7" t="s">
        <v>3</v>
      </c>
    </row>
    <row r="19334" spans="1:4" ht="17.25" customHeight="1" x14ac:dyDescent="0.25">
      <c r="A19334" s="4" t="s">
        <v>19</v>
      </c>
      <c r="B19334" s="5">
        <f>C19334</f>
        <v>45449.331185509254</v>
      </c>
      <c r="C19334" s="6">
        <v>45449.331185509254</v>
      </c>
      <c r="D19334" s="7" t="s">
        <v>5</v>
      </c>
    </row>
    <row r="19335" spans="1:4" ht="17.25" customHeight="1" x14ac:dyDescent="0.25">
      <c r="A19335" s="4" t="s">
        <v>9</v>
      </c>
      <c r="B19335" s="5">
        <f>C19335</f>
        <v>45449.33220611111</v>
      </c>
      <c r="C19335" s="6">
        <v>45449.33220611111</v>
      </c>
      <c r="D19335" s="7" t="s">
        <v>3</v>
      </c>
    </row>
    <row r="19336" spans="1:4" ht="17.25" customHeight="1" x14ac:dyDescent="0.25">
      <c r="A19336" s="4" t="s">
        <v>11</v>
      </c>
      <c r="B19336" s="5">
        <f>C19336</f>
        <v>45449.33284737268</v>
      </c>
      <c r="C19336" s="6">
        <v>45449.33284737268</v>
      </c>
      <c r="D19336" s="7" t="s">
        <v>3</v>
      </c>
    </row>
    <row r="19337" spans="1:4" ht="17.25" customHeight="1" x14ac:dyDescent="0.25">
      <c r="A19337" s="4" t="s">
        <v>11</v>
      </c>
      <c r="B19337" s="5">
        <f>C19337</f>
        <v>45449.33333390046</v>
      </c>
      <c r="C19337" s="6">
        <v>45449.33333390046</v>
      </c>
      <c r="D19337" s="7" t="s">
        <v>5</v>
      </c>
    </row>
    <row r="19338" spans="1:4" ht="17.25" customHeight="1" x14ac:dyDescent="0.25">
      <c r="A19338" s="4" t="s">
        <v>12</v>
      </c>
      <c r="B19338" s="5">
        <f>C19338</f>
        <v>45449.334311736107</v>
      </c>
      <c r="C19338" s="6">
        <v>45449.334311736107</v>
      </c>
      <c r="D19338" s="7" t="s">
        <v>3</v>
      </c>
    </row>
    <row r="19339" spans="1:4" ht="17.25" customHeight="1" x14ac:dyDescent="0.25">
      <c r="A19339" s="4" t="s">
        <v>24</v>
      </c>
      <c r="B19339" s="5">
        <f>C19339</f>
        <v>45449.3365724537</v>
      </c>
      <c r="C19339" s="6">
        <v>45449.3365724537</v>
      </c>
      <c r="D19339" s="7" t="s">
        <v>3</v>
      </c>
    </row>
    <row r="19340" spans="1:4" ht="17.25" customHeight="1" x14ac:dyDescent="0.25">
      <c r="A19340" s="4" t="s">
        <v>14</v>
      </c>
      <c r="B19340" s="5">
        <f>C19340</f>
        <v>45449.336773437499</v>
      </c>
      <c r="C19340" s="6">
        <v>45449.336773437499</v>
      </c>
      <c r="D19340" s="7" t="s">
        <v>3</v>
      </c>
    </row>
    <row r="19341" spans="1:4" ht="17.25" customHeight="1" x14ac:dyDescent="0.25">
      <c r="A19341" s="4" t="s">
        <v>14</v>
      </c>
      <c r="B19341" s="5">
        <f>C19341</f>
        <v>45449.337314432865</v>
      </c>
      <c r="C19341" s="6">
        <v>45449.337314432865</v>
      </c>
      <c r="D19341" s="7" t="s">
        <v>5</v>
      </c>
    </row>
    <row r="19342" spans="1:4" ht="17.25" customHeight="1" x14ac:dyDescent="0.25">
      <c r="A19342" s="4" t="s">
        <v>13</v>
      </c>
      <c r="B19342" s="5">
        <f>C19342</f>
        <v>45449.337364421292</v>
      </c>
      <c r="C19342" s="6">
        <v>45449.337364421292</v>
      </c>
      <c r="D19342" s="7" t="s">
        <v>3</v>
      </c>
    </row>
    <row r="19343" spans="1:4" ht="18" customHeight="1" x14ac:dyDescent="0.25">
      <c r="A19343" s="4" t="s">
        <v>12</v>
      </c>
      <c r="B19343" s="5">
        <f>C19343</f>
        <v>45449.337568310184</v>
      </c>
      <c r="C19343" s="6">
        <v>45449.337568310184</v>
      </c>
      <c r="D19343" s="7" t="s">
        <v>3</v>
      </c>
    </row>
    <row r="19344" spans="1:4" ht="17.25" customHeight="1" x14ac:dyDescent="0.25">
      <c r="A19344" s="4" t="s">
        <v>17</v>
      </c>
      <c r="B19344" s="5">
        <f>C19344</f>
        <v>45449.338220011574</v>
      </c>
      <c r="C19344" s="6">
        <v>45449.338220011574</v>
      </c>
      <c r="D19344" s="7" t="s">
        <v>3</v>
      </c>
    </row>
    <row r="19345" spans="1:4" ht="17.25" customHeight="1" x14ac:dyDescent="0.25">
      <c r="A19345" s="4" t="s">
        <v>7</v>
      </c>
      <c r="B19345" s="5">
        <f>C19345</f>
        <v>45449.338901631942</v>
      </c>
      <c r="C19345" s="6">
        <v>45449.338901631942</v>
      </c>
      <c r="D19345" s="7" t="s">
        <v>3</v>
      </c>
    </row>
    <row r="19346" spans="1:4" ht="17.25" customHeight="1" x14ac:dyDescent="0.25">
      <c r="A19346" s="4" t="s">
        <v>17</v>
      </c>
      <c r="B19346" s="5">
        <f>C19346</f>
        <v>45449.339109016204</v>
      </c>
      <c r="C19346" s="6">
        <v>45449.339109016204</v>
      </c>
      <c r="D19346" s="7" t="s">
        <v>5</v>
      </c>
    </row>
    <row r="19347" spans="1:4" ht="17.25" customHeight="1" x14ac:dyDescent="0.25">
      <c r="A19347" s="4" t="s">
        <v>7</v>
      </c>
      <c r="B19347" s="5">
        <f>C19347</f>
        <v>45449.339764328703</v>
      </c>
      <c r="C19347" s="6">
        <v>45449.339764328703</v>
      </c>
      <c r="D19347" s="7" t="s">
        <v>5</v>
      </c>
    </row>
    <row r="19348" spans="1:4" ht="17.25" customHeight="1" x14ac:dyDescent="0.25">
      <c r="A19348" s="4" t="s">
        <v>17</v>
      </c>
      <c r="B19348" s="5">
        <f>C19348</f>
        <v>45449.339977118056</v>
      </c>
      <c r="C19348" s="6">
        <v>45449.339977118056</v>
      </c>
      <c r="D19348" s="7" t="s">
        <v>3</v>
      </c>
    </row>
    <row r="19349" spans="1:4" ht="17.25" customHeight="1" x14ac:dyDescent="0.25">
      <c r="A19349" s="4" t="s">
        <v>17</v>
      </c>
      <c r="B19349" s="5">
        <f>C19349</f>
        <v>45449.340245439816</v>
      </c>
      <c r="C19349" s="6">
        <v>45449.340245439816</v>
      </c>
      <c r="D19349" s="7" t="s">
        <v>3</v>
      </c>
    </row>
    <row r="19350" spans="1:4" ht="17.25" customHeight="1" x14ac:dyDescent="0.25">
      <c r="A19350" s="4" t="s">
        <v>17</v>
      </c>
      <c r="B19350" s="5">
        <f>C19350</f>
        <v>45449.340554421295</v>
      </c>
      <c r="C19350" s="6">
        <v>45449.340554421295</v>
      </c>
      <c r="D19350" s="7" t="s">
        <v>5</v>
      </c>
    </row>
    <row r="19351" spans="1:4" ht="17.25" customHeight="1" x14ac:dyDescent="0.25">
      <c r="A19351" s="4" t="s">
        <v>17</v>
      </c>
      <c r="B19351" s="5">
        <f>C19351</f>
        <v>45449.341065115739</v>
      </c>
      <c r="C19351" s="6">
        <v>45449.341065115739</v>
      </c>
      <c r="D19351" s="7" t="s">
        <v>5</v>
      </c>
    </row>
    <row r="19352" spans="1:4" ht="17.25" customHeight="1" x14ac:dyDescent="0.25">
      <c r="A19352" s="4" t="s">
        <v>19</v>
      </c>
      <c r="B19352" s="5">
        <f>C19352</f>
        <v>45449.341139791664</v>
      </c>
      <c r="C19352" s="6">
        <v>45449.341139791664</v>
      </c>
      <c r="D19352" s="7" t="s">
        <v>3</v>
      </c>
    </row>
    <row r="19353" spans="1:4" ht="17.25" customHeight="1" x14ac:dyDescent="0.25">
      <c r="A19353" s="4" t="s">
        <v>19</v>
      </c>
      <c r="B19353" s="5">
        <f>C19353</f>
        <v>45449.342084108794</v>
      </c>
      <c r="C19353" s="6">
        <v>45449.342084108794</v>
      </c>
      <c r="D19353" s="7" t="s">
        <v>5</v>
      </c>
    </row>
    <row r="19354" spans="1:4" ht="17.25" customHeight="1" x14ac:dyDescent="0.25">
      <c r="A19354" s="4" t="s">
        <v>19</v>
      </c>
      <c r="B19354" s="5">
        <f>C19354</f>
        <v>45449.34619877315</v>
      </c>
      <c r="C19354" s="6">
        <v>45449.34619877315</v>
      </c>
      <c r="D19354" s="7" t="s">
        <v>3</v>
      </c>
    </row>
    <row r="19355" spans="1:4" ht="17.25" customHeight="1" x14ac:dyDescent="0.25">
      <c r="A19355" s="4" t="s">
        <v>19</v>
      </c>
      <c r="B19355" s="5">
        <f>C19355</f>
        <v>45449.347074722224</v>
      </c>
      <c r="C19355" s="6">
        <v>45449.347074722224</v>
      </c>
      <c r="D19355" s="7" t="s">
        <v>5</v>
      </c>
    </row>
    <row r="19356" spans="1:4" ht="17.25" customHeight="1" x14ac:dyDescent="0.25">
      <c r="A19356" s="4" t="s">
        <v>6</v>
      </c>
      <c r="B19356" s="5">
        <f>C19356</f>
        <v>45449.349006469907</v>
      </c>
      <c r="C19356" s="6">
        <v>45449.349006469907</v>
      </c>
      <c r="D19356" s="7" t="s">
        <v>3</v>
      </c>
    </row>
    <row r="19357" spans="1:4" ht="17.25" customHeight="1" x14ac:dyDescent="0.25">
      <c r="A19357" s="4" t="s">
        <v>24</v>
      </c>
      <c r="B19357" s="5">
        <f>C19357</f>
        <v>45449.349879479167</v>
      </c>
      <c r="C19357" s="6">
        <v>45449.349879479167</v>
      </c>
      <c r="D19357" s="7" t="s">
        <v>3</v>
      </c>
    </row>
    <row r="19358" spans="1:4" ht="17.25" customHeight="1" x14ac:dyDescent="0.25">
      <c r="A19358" s="4" t="s">
        <v>20</v>
      </c>
      <c r="B19358" s="5">
        <f>C19358</f>
        <v>45449.350620879624</v>
      </c>
      <c r="C19358" s="6">
        <v>45449.350620879624</v>
      </c>
      <c r="D19358" s="7" t="s">
        <v>3</v>
      </c>
    </row>
    <row r="19359" spans="1:4" ht="17.25" customHeight="1" x14ac:dyDescent="0.25">
      <c r="A19359" s="4" t="s">
        <v>13</v>
      </c>
      <c r="B19359" s="5">
        <f>C19359</f>
        <v>45449.350932557871</v>
      </c>
      <c r="C19359" s="6">
        <v>45449.350932557871</v>
      </c>
      <c r="D19359" s="7" t="s">
        <v>3</v>
      </c>
    </row>
    <row r="19360" spans="1:4" ht="17.25" customHeight="1" x14ac:dyDescent="0.25">
      <c r="A19360" s="4" t="s">
        <v>20</v>
      </c>
      <c r="B19360" s="5">
        <f>C19360</f>
        <v>45449.351597407403</v>
      </c>
      <c r="C19360" s="6">
        <v>45449.351597407403</v>
      </c>
      <c r="D19360" s="7" t="s">
        <v>5</v>
      </c>
    </row>
    <row r="19361" spans="1:4" ht="17.25" customHeight="1" x14ac:dyDescent="0.25">
      <c r="A19361" s="4" t="s">
        <v>33</v>
      </c>
      <c r="B19361" s="5">
        <f>C19361</f>
        <v>45449.356579189815</v>
      </c>
      <c r="C19361" s="6">
        <v>45449.356579189815</v>
      </c>
      <c r="D19361" s="7" t="s">
        <v>3</v>
      </c>
    </row>
    <row r="19362" spans="1:4" ht="17.25" customHeight="1" x14ac:dyDescent="0.25">
      <c r="A19362" s="4" t="s">
        <v>22</v>
      </c>
      <c r="B19362" s="5">
        <f>C19362</f>
        <v>45449.357267349536</v>
      </c>
      <c r="C19362" s="6">
        <v>45449.357267349536</v>
      </c>
      <c r="D19362" s="7" t="s">
        <v>3</v>
      </c>
    </row>
    <row r="19363" spans="1:4" ht="17.25" customHeight="1" x14ac:dyDescent="0.25">
      <c r="A19363" s="4" t="s">
        <v>14</v>
      </c>
      <c r="B19363" s="5">
        <f>C19363</f>
        <v>45449.357564826387</v>
      </c>
      <c r="C19363" s="6">
        <v>45449.357564826387</v>
      </c>
      <c r="D19363" s="7" t="s">
        <v>3</v>
      </c>
    </row>
    <row r="19364" spans="1:4" ht="17.25" customHeight="1" x14ac:dyDescent="0.25">
      <c r="A19364" s="4" t="s">
        <v>16</v>
      </c>
      <c r="B19364" s="5">
        <f>C19364</f>
        <v>45449.358344456014</v>
      </c>
      <c r="C19364" s="6">
        <v>45449.358344456014</v>
      </c>
      <c r="D19364" s="7" t="s">
        <v>5</v>
      </c>
    </row>
    <row r="19365" spans="1:4" ht="17.25" customHeight="1" x14ac:dyDescent="0.25">
      <c r="A19365" s="4" t="s">
        <v>14</v>
      </c>
      <c r="B19365" s="5">
        <f>C19365</f>
        <v>45449.358556226849</v>
      </c>
      <c r="C19365" s="6">
        <v>45449.358556226849</v>
      </c>
      <c r="D19365" s="7" t="s">
        <v>5</v>
      </c>
    </row>
    <row r="19366" spans="1:4" ht="17.25" customHeight="1" x14ac:dyDescent="0.25">
      <c r="A19366" s="4" t="s">
        <v>16</v>
      </c>
      <c r="B19366" s="5">
        <f>C19366</f>
        <v>45449.358715393515</v>
      </c>
      <c r="C19366" s="6">
        <v>45449.358715393515</v>
      </c>
      <c r="D19366" s="7" t="s">
        <v>3</v>
      </c>
    </row>
    <row r="19367" spans="1:4" ht="17.25" customHeight="1" x14ac:dyDescent="0.25">
      <c r="A19367" s="4" t="s">
        <v>24</v>
      </c>
      <c r="B19367" s="5">
        <f>C19367</f>
        <v>45449.360652939809</v>
      </c>
      <c r="C19367" s="6">
        <v>45449.360652939809</v>
      </c>
      <c r="D19367" s="7" t="s">
        <v>3</v>
      </c>
    </row>
    <row r="19368" spans="1:4" ht="17.25" customHeight="1" x14ac:dyDescent="0.25">
      <c r="A19368" s="4" t="s">
        <v>13</v>
      </c>
      <c r="B19368" s="5">
        <f>C19368</f>
        <v>45449.361926412035</v>
      </c>
      <c r="C19368" s="6">
        <v>45449.361926412035</v>
      </c>
      <c r="D19368" s="7" t="s">
        <v>3</v>
      </c>
    </row>
    <row r="19369" spans="1:4" ht="18" customHeight="1" x14ac:dyDescent="0.25">
      <c r="A19369" s="4" t="s">
        <v>13</v>
      </c>
      <c r="B19369" s="5">
        <f>C19369</f>
        <v>45449.363573877316</v>
      </c>
      <c r="C19369" s="6">
        <v>45449.363573877316</v>
      </c>
      <c r="D19369" s="7" t="s">
        <v>3</v>
      </c>
    </row>
    <row r="19370" spans="1:4" ht="17.25" customHeight="1" x14ac:dyDescent="0.25">
      <c r="A19370" s="4" t="s">
        <v>20</v>
      </c>
      <c r="B19370" s="5">
        <f>C19370</f>
        <v>45449.364746053237</v>
      </c>
      <c r="C19370" s="6">
        <v>45449.364746053237</v>
      </c>
      <c r="D19370" s="7" t="s">
        <v>3</v>
      </c>
    </row>
    <row r="19371" spans="1:4" ht="17.25" customHeight="1" x14ac:dyDescent="0.25">
      <c r="A19371" s="4" t="s">
        <v>2</v>
      </c>
      <c r="B19371" s="5">
        <f>C19371</f>
        <v>45449.36555696759</v>
      </c>
      <c r="C19371" s="6">
        <v>45449.36555696759</v>
      </c>
      <c r="D19371" s="7" t="s">
        <v>3</v>
      </c>
    </row>
    <row r="19372" spans="1:4" ht="17.25" customHeight="1" x14ac:dyDescent="0.25">
      <c r="A19372" s="4" t="s">
        <v>20</v>
      </c>
      <c r="B19372" s="5">
        <f>C19372</f>
        <v>45449.365604270832</v>
      </c>
      <c r="C19372" s="6">
        <v>45449.365604270832</v>
      </c>
      <c r="D19372" s="7" t="s">
        <v>5</v>
      </c>
    </row>
    <row r="19373" spans="1:4" ht="17.25" customHeight="1" x14ac:dyDescent="0.25">
      <c r="A19373" s="4" t="s">
        <v>12</v>
      </c>
      <c r="B19373" s="5">
        <f>C19373</f>
        <v>45449.365918692129</v>
      </c>
      <c r="C19373" s="6">
        <v>45449.365918692129</v>
      </c>
      <c r="D19373" s="7" t="s">
        <v>3</v>
      </c>
    </row>
    <row r="19374" spans="1:4" ht="17.25" customHeight="1" x14ac:dyDescent="0.25">
      <c r="A19374" s="4" t="s">
        <v>31</v>
      </c>
      <c r="B19374" s="5">
        <f>C19374</f>
        <v>45449.366670081014</v>
      </c>
      <c r="C19374" s="6">
        <v>45449.366670081014</v>
      </c>
      <c r="D19374" s="7" t="s">
        <v>3</v>
      </c>
    </row>
    <row r="19375" spans="1:4" ht="17.25" customHeight="1" x14ac:dyDescent="0.25">
      <c r="A19375" s="4" t="s">
        <v>22</v>
      </c>
      <c r="B19375" s="5">
        <f>C19375</f>
        <v>45449.367060138888</v>
      </c>
      <c r="C19375" s="6">
        <v>45449.367060138888</v>
      </c>
      <c r="D19375" s="7" t="s">
        <v>3</v>
      </c>
    </row>
    <row r="19376" spans="1:4" ht="17.25" customHeight="1" x14ac:dyDescent="0.25">
      <c r="A19376" s="4" t="s">
        <v>11</v>
      </c>
      <c r="B19376" s="5">
        <f>C19376</f>
        <v>45449.367161180555</v>
      </c>
      <c r="C19376" s="6">
        <v>45449.367161180555</v>
      </c>
      <c r="D19376" s="7" t="s">
        <v>3</v>
      </c>
    </row>
    <row r="19377" spans="1:4" ht="17.25" customHeight="1" x14ac:dyDescent="0.25">
      <c r="A19377" s="4" t="s">
        <v>11</v>
      </c>
      <c r="B19377" s="5">
        <f>C19377</f>
        <v>45449.367744374998</v>
      </c>
      <c r="C19377" s="6">
        <v>45449.367744374998</v>
      </c>
      <c r="D19377" s="7" t="s">
        <v>5</v>
      </c>
    </row>
    <row r="19378" spans="1:4" ht="17.25" customHeight="1" x14ac:dyDescent="0.25">
      <c r="A19378" s="4" t="s">
        <v>20</v>
      </c>
      <c r="B19378" s="5">
        <f>C19378</f>
        <v>45449.368379155094</v>
      </c>
      <c r="C19378" s="6">
        <v>45449.368379155094</v>
      </c>
      <c r="D19378" s="7" t="s">
        <v>3</v>
      </c>
    </row>
    <row r="19379" spans="1:4" ht="17.25" customHeight="1" x14ac:dyDescent="0.25">
      <c r="A19379" s="4" t="s">
        <v>21</v>
      </c>
      <c r="B19379" s="5">
        <f>C19379</f>
        <v>45449.368496365736</v>
      </c>
      <c r="C19379" s="6">
        <v>45449.368496365736</v>
      </c>
      <c r="D19379" s="7" t="s">
        <v>3</v>
      </c>
    </row>
    <row r="19380" spans="1:4" ht="17.25" customHeight="1" x14ac:dyDescent="0.25">
      <c r="A19380" s="4" t="s">
        <v>31</v>
      </c>
      <c r="B19380" s="5">
        <f>C19380</f>
        <v>45449.369085810184</v>
      </c>
      <c r="C19380" s="6">
        <v>45449.369085810184</v>
      </c>
      <c r="D19380" s="7" t="s">
        <v>5</v>
      </c>
    </row>
    <row r="19381" spans="1:4" ht="17.25" customHeight="1" x14ac:dyDescent="0.25">
      <c r="A19381" s="4" t="s">
        <v>6</v>
      </c>
      <c r="B19381" s="5">
        <f>C19381</f>
        <v>45449.369527986106</v>
      </c>
      <c r="C19381" s="6">
        <v>45449.369527986106</v>
      </c>
      <c r="D19381" s="7" t="s">
        <v>3</v>
      </c>
    </row>
    <row r="19382" spans="1:4" ht="17.25" customHeight="1" x14ac:dyDescent="0.25">
      <c r="A19382" s="4" t="s">
        <v>20</v>
      </c>
      <c r="B19382" s="5">
        <f>C19382</f>
        <v>45449.369833368051</v>
      </c>
      <c r="C19382" s="6">
        <v>45449.369833368051</v>
      </c>
      <c r="D19382" s="7" t="s">
        <v>5</v>
      </c>
    </row>
    <row r="19383" spans="1:4" ht="17.25" customHeight="1" x14ac:dyDescent="0.25">
      <c r="A19383" s="4" t="s">
        <v>20</v>
      </c>
      <c r="B19383" s="5">
        <f>C19383</f>
        <v>45449.370164814813</v>
      </c>
      <c r="C19383" s="6">
        <v>45449.370164814813</v>
      </c>
      <c r="D19383" s="7" t="s">
        <v>5</v>
      </c>
    </row>
    <row r="19384" spans="1:4" ht="17.25" customHeight="1" x14ac:dyDescent="0.25">
      <c r="A19384" s="4" t="s">
        <v>33</v>
      </c>
      <c r="B19384" s="5">
        <f>C19384</f>
        <v>45449.370834490735</v>
      </c>
      <c r="C19384" s="6">
        <v>45449.370834490735</v>
      </c>
      <c r="D19384" s="7" t="s">
        <v>3</v>
      </c>
    </row>
    <row r="19385" spans="1:4" ht="17.25" customHeight="1" x14ac:dyDescent="0.25">
      <c r="A19385" s="4" t="s">
        <v>24</v>
      </c>
      <c r="B19385" s="5">
        <f>C19385</f>
        <v>45449.371192928236</v>
      </c>
      <c r="C19385" s="6">
        <v>45449.371192928236</v>
      </c>
      <c r="D19385" s="7" t="s">
        <v>3</v>
      </c>
    </row>
    <row r="19386" spans="1:4" ht="17.25" customHeight="1" x14ac:dyDescent="0.25">
      <c r="A19386" s="4" t="s">
        <v>6</v>
      </c>
      <c r="B19386" s="5">
        <f>C19386</f>
        <v>45449.371818206018</v>
      </c>
      <c r="C19386" s="6">
        <v>45449.371818206018</v>
      </c>
      <c r="D19386" s="7" t="s">
        <v>3</v>
      </c>
    </row>
    <row r="19387" spans="1:4" ht="17.25" customHeight="1" x14ac:dyDescent="0.25">
      <c r="A19387" s="4" t="s">
        <v>4</v>
      </c>
      <c r="B19387" s="5">
        <f>C19387</f>
        <v>45449.373719895833</v>
      </c>
      <c r="C19387" s="6">
        <v>45449.373719895833</v>
      </c>
      <c r="D19387" s="7" t="s">
        <v>3</v>
      </c>
    </row>
    <row r="19388" spans="1:4" ht="17.25" customHeight="1" x14ac:dyDescent="0.25">
      <c r="A19388" s="4" t="s">
        <v>17</v>
      </c>
      <c r="B19388" s="5">
        <f>C19388</f>
        <v>45449.374006990736</v>
      </c>
      <c r="C19388" s="6">
        <v>45449.374006990736</v>
      </c>
      <c r="D19388" s="7" t="s">
        <v>3</v>
      </c>
    </row>
    <row r="19389" spans="1:4" ht="17.25" customHeight="1" x14ac:dyDescent="0.25">
      <c r="A19389" s="4" t="s">
        <v>13</v>
      </c>
      <c r="B19389" s="5">
        <f>C19389</f>
        <v>45449.37441024305</v>
      </c>
      <c r="C19389" s="6">
        <v>45449.37441024305</v>
      </c>
      <c r="D19389" s="7" t="s">
        <v>3</v>
      </c>
    </row>
    <row r="19390" spans="1:4" ht="17.25" customHeight="1" x14ac:dyDescent="0.25">
      <c r="A19390" s="4" t="s">
        <v>4</v>
      </c>
      <c r="B19390" s="5">
        <f>C19390</f>
        <v>45449.374784733795</v>
      </c>
      <c r="C19390" s="6">
        <v>45449.374784733795</v>
      </c>
      <c r="D19390" s="7" t="s">
        <v>5</v>
      </c>
    </row>
    <row r="19391" spans="1:4" ht="17.25" customHeight="1" x14ac:dyDescent="0.25">
      <c r="A19391" s="4" t="s">
        <v>17</v>
      </c>
      <c r="B19391" s="5">
        <f>C19391</f>
        <v>45449.374916724533</v>
      </c>
      <c r="C19391" s="6">
        <v>45449.374916724533</v>
      </c>
      <c r="D19391" s="7" t="s">
        <v>5</v>
      </c>
    </row>
    <row r="19392" spans="1:4" ht="17.25" customHeight="1" x14ac:dyDescent="0.25">
      <c r="A19392" s="4" t="s">
        <v>4</v>
      </c>
      <c r="B19392" s="5">
        <f>C19392</f>
        <v>45449.375357037032</v>
      </c>
      <c r="C19392" s="6">
        <v>45449.375357037032</v>
      </c>
      <c r="D19392" s="7" t="s">
        <v>3</v>
      </c>
    </row>
    <row r="19393" spans="1:4" ht="17.25" customHeight="1" x14ac:dyDescent="0.25">
      <c r="A19393" s="4" t="s">
        <v>4</v>
      </c>
      <c r="B19393" s="5">
        <f>C19393</f>
        <v>45449.376315729161</v>
      </c>
      <c r="C19393" s="6">
        <v>45449.376315729161</v>
      </c>
      <c r="D19393" s="7" t="s">
        <v>5</v>
      </c>
    </row>
    <row r="19394" spans="1:4" ht="17.25" customHeight="1" x14ac:dyDescent="0.25">
      <c r="A19394" s="4" t="s">
        <v>17</v>
      </c>
      <c r="B19394" s="5">
        <f>C19394</f>
        <v>45449.377711122681</v>
      </c>
      <c r="C19394" s="6">
        <v>45449.377711122681</v>
      </c>
      <c r="D19394" s="7" t="s">
        <v>3</v>
      </c>
    </row>
    <row r="19395" spans="1:4" ht="18" customHeight="1" x14ac:dyDescent="0.25">
      <c r="A19395" s="4" t="s">
        <v>17</v>
      </c>
      <c r="B19395" s="5">
        <f>C19395</f>
        <v>45449.378217847217</v>
      </c>
      <c r="C19395" s="6">
        <v>45449.378217847217</v>
      </c>
      <c r="D19395" s="7" t="s">
        <v>5</v>
      </c>
    </row>
    <row r="19396" spans="1:4" ht="17.25" customHeight="1" x14ac:dyDescent="0.25">
      <c r="A19396" s="4" t="s">
        <v>19</v>
      </c>
      <c r="B19396" s="5">
        <f>C19396</f>
        <v>45449.380387037032</v>
      </c>
      <c r="C19396" s="6">
        <v>45449.380387037032</v>
      </c>
      <c r="D19396" s="7" t="s">
        <v>3</v>
      </c>
    </row>
    <row r="19397" spans="1:4" ht="17.25" customHeight="1" x14ac:dyDescent="0.25">
      <c r="A19397" s="4" t="s">
        <v>19</v>
      </c>
      <c r="B19397" s="5">
        <f>C19397</f>
        <v>45449.381448738422</v>
      </c>
      <c r="C19397" s="6">
        <v>45449.381448738422</v>
      </c>
      <c r="D19397" s="7" t="s">
        <v>5</v>
      </c>
    </row>
    <row r="19398" spans="1:4" ht="17.25" customHeight="1" x14ac:dyDescent="0.25">
      <c r="A19398" s="4" t="s">
        <v>4</v>
      </c>
      <c r="B19398" s="5">
        <f>C19398</f>
        <v>45449.382945462959</v>
      </c>
      <c r="C19398" s="6">
        <v>45449.382945462959</v>
      </c>
      <c r="D19398" s="7" t="s">
        <v>3</v>
      </c>
    </row>
    <row r="19399" spans="1:4" ht="17.25" customHeight="1" x14ac:dyDescent="0.25">
      <c r="A19399" s="4" t="s">
        <v>4</v>
      </c>
      <c r="B19399" s="5">
        <f>C19399</f>
        <v>45449.383610763885</v>
      </c>
      <c r="C19399" s="6">
        <v>45449.383610763885</v>
      </c>
      <c r="D19399" s="7" t="s">
        <v>3</v>
      </c>
    </row>
    <row r="19400" spans="1:4" ht="17.25" customHeight="1" x14ac:dyDescent="0.25">
      <c r="A19400" s="4" t="s">
        <v>13</v>
      </c>
      <c r="B19400" s="5">
        <f>C19400</f>
        <v>45449.383645648144</v>
      </c>
      <c r="C19400" s="6">
        <v>45449.383645648144</v>
      </c>
      <c r="D19400" s="7" t="s">
        <v>3</v>
      </c>
    </row>
    <row r="19401" spans="1:4" ht="17.25" customHeight="1" x14ac:dyDescent="0.25">
      <c r="A19401" s="4" t="s">
        <v>4</v>
      </c>
      <c r="B19401" s="5">
        <f>C19401</f>
        <v>45449.384381238422</v>
      </c>
      <c r="C19401" s="6">
        <v>45449.384381238422</v>
      </c>
      <c r="D19401" s="7" t="s">
        <v>5</v>
      </c>
    </row>
    <row r="19402" spans="1:4" ht="17.25" customHeight="1" x14ac:dyDescent="0.25">
      <c r="A19402" s="4" t="s">
        <v>9</v>
      </c>
      <c r="B19402" s="5">
        <f>C19402</f>
        <v>45449.385499085649</v>
      </c>
      <c r="C19402" s="6">
        <v>45449.385499085649</v>
      </c>
      <c r="D19402" s="7" t="s">
        <v>3</v>
      </c>
    </row>
    <row r="19403" spans="1:4" ht="17.25" customHeight="1" x14ac:dyDescent="0.25">
      <c r="A19403" s="4" t="s">
        <v>49</v>
      </c>
      <c r="B19403" s="5">
        <f>C19403</f>
        <v>45449.385902581016</v>
      </c>
      <c r="C19403" s="6">
        <v>45449.385902581016</v>
      </c>
      <c r="D19403" s="7" t="s">
        <v>3</v>
      </c>
    </row>
    <row r="19404" spans="1:4" ht="17.25" customHeight="1" x14ac:dyDescent="0.25">
      <c r="A19404" s="4" t="s">
        <v>19</v>
      </c>
      <c r="B19404" s="5">
        <f>C19404</f>
        <v>45449.387048773147</v>
      </c>
      <c r="C19404" s="6">
        <v>45449.387048773147</v>
      </c>
      <c r="D19404" s="7" t="s">
        <v>3</v>
      </c>
    </row>
    <row r="19405" spans="1:4" ht="17.25" customHeight="1" x14ac:dyDescent="0.25">
      <c r="A19405" s="4" t="s">
        <v>6</v>
      </c>
      <c r="B19405" s="5">
        <f>C19405</f>
        <v>45449.38712122685</v>
      </c>
      <c r="C19405" s="6">
        <v>45449.38712122685</v>
      </c>
      <c r="D19405" s="7" t="s">
        <v>3</v>
      </c>
    </row>
    <row r="19406" spans="1:4" ht="17.25" customHeight="1" x14ac:dyDescent="0.25">
      <c r="A19406" s="4" t="s">
        <v>19</v>
      </c>
      <c r="B19406" s="5">
        <f>C19406</f>
        <v>45449.387442002313</v>
      </c>
      <c r="C19406" s="6">
        <v>45449.387442002313</v>
      </c>
      <c r="D19406" s="7" t="s">
        <v>5</v>
      </c>
    </row>
    <row r="19407" spans="1:4" ht="17.25" customHeight="1" x14ac:dyDescent="0.25">
      <c r="A19407" s="4" t="s">
        <v>31</v>
      </c>
      <c r="B19407" s="5">
        <f>C19407</f>
        <v>45449.397912488421</v>
      </c>
      <c r="C19407" s="6">
        <v>45449.397912488421</v>
      </c>
      <c r="D19407" s="7" t="s">
        <v>3</v>
      </c>
    </row>
    <row r="19408" spans="1:4" ht="17.25" customHeight="1" x14ac:dyDescent="0.25">
      <c r="A19408" s="4" t="s">
        <v>31</v>
      </c>
      <c r="B19408" s="5">
        <f>C19408</f>
        <v>45449.399255590273</v>
      </c>
      <c r="C19408" s="6">
        <v>45449.399255590273</v>
      </c>
      <c r="D19408" s="7" t="s">
        <v>5</v>
      </c>
    </row>
    <row r="19409" spans="1:4" ht="17.25" customHeight="1" x14ac:dyDescent="0.25">
      <c r="A19409" s="4" t="s">
        <v>6</v>
      </c>
      <c r="B19409" s="5">
        <f>C19409</f>
        <v>45449.40216853009</v>
      </c>
      <c r="C19409" s="6">
        <v>45449.40216853009</v>
      </c>
      <c r="D19409" s="7" t="s">
        <v>3</v>
      </c>
    </row>
    <row r="19410" spans="1:4" ht="17.25" customHeight="1" x14ac:dyDescent="0.25">
      <c r="A19410" s="4" t="s">
        <v>36</v>
      </c>
      <c r="B19410" s="5">
        <f>C19410</f>
        <v>45449.405931909721</v>
      </c>
      <c r="C19410" s="6">
        <v>45449.405931909721</v>
      </c>
      <c r="D19410" s="7" t="s">
        <v>3</v>
      </c>
    </row>
    <row r="19411" spans="1:4" ht="17.25" customHeight="1" x14ac:dyDescent="0.25">
      <c r="A19411" s="4" t="s">
        <v>36</v>
      </c>
      <c r="B19411" s="5">
        <f>C19411</f>
        <v>45449.408387233794</v>
      </c>
      <c r="C19411" s="6">
        <v>45449.408387233794</v>
      </c>
      <c r="D19411" s="7" t="s">
        <v>3</v>
      </c>
    </row>
    <row r="19412" spans="1:4" ht="17.25" customHeight="1" x14ac:dyDescent="0.25">
      <c r="A19412" s="4" t="s">
        <v>10</v>
      </c>
      <c r="B19412" s="5">
        <f>C19412</f>
        <v>45449.412647881945</v>
      </c>
      <c r="C19412" s="6">
        <v>45449.412647881945</v>
      </c>
      <c r="D19412" s="7" t="s">
        <v>3</v>
      </c>
    </row>
    <row r="19413" spans="1:4" ht="17.25" customHeight="1" x14ac:dyDescent="0.25">
      <c r="A19413" s="4" t="s">
        <v>10</v>
      </c>
      <c r="B19413" s="5">
        <f>C19413</f>
        <v>45449.412832615737</v>
      </c>
      <c r="C19413" s="6">
        <v>45449.412832615737</v>
      </c>
      <c r="D19413" s="7" t="s">
        <v>5</v>
      </c>
    </row>
    <row r="19414" spans="1:4" ht="17.25" customHeight="1" x14ac:dyDescent="0.25">
      <c r="A19414" s="4" t="s">
        <v>33</v>
      </c>
      <c r="B19414" s="5">
        <f>C19414</f>
        <v>45449.415832303239</v>
      </c>
      <c r="C19414" s="6">
        <v>45449.415832303239</v>
      </c>
      <c r="D19414" s="7" t="s">
        <v>3</v>
      </c>
    </row>
    <row r="19415" spans="1:4" ht="17.25" customHeight="1" x14ac:dyDescent="0.25">
      <c r="A19415" s="4" t="s">
        <v>19</v>
      </c>
      <c r="B19415" s="5">
        <f>C19415</f>
        <v>45449.417463078702</v>
      </c>
      <c r="C19415" s="6">
        <v>45449.417463078702</v>
      </c>
      <c r="D19415" s="7" t="s">
        <v>3</v>
      </c>
    </row>
    <row r="19416" spans="1:4" ht="17.25" customHeight="1" x14ac:dyDescent="0.25">
      <c r="A19416" s="4" t="s">
        <v>19</v>
      </c>
      <c r="B19416" s="5">
        <f>C19416</f>
        <v>45449.418735462961</v>
      </c>
      <c r="C19416" s="6">
        <v>45449.418735462961</v>
      </c>
      <c r="D19416" s="7" t="s">
        <v>5</v>
      </c>
    </row>
    <row r="19417" spans="1:4" ht="17.25" customHeight="1" x14ac:dyDescent="0.25">
      <c r="A19417" s="4" t="s">
        <v>25</v>
      </c>
      <c r="B19417" s="5">
        <f>C19417</f>
        <v>45449.419221064811</v>
      </c>
      <c r="C19417" s="6">
        <v>45449.419221064811</v>
      </c>
      <c r="D19417" s="7" t="s">
        <v>3</v>
      </c>
    </row>
    <row r="19418" spans="1:4" ht="17.25" customHeight="1" x14ac:dyDescent="0.25">
      <c r="A19418" s="4" t="s">
        <v>13</v>
      </c>
      <c r="B19418" s="5">
        <f>C19418</f>
        <v>45449.41977792824</v>
      </c>
      <c r="C19418" s="6">
        <v>45449.41977792824</v>
      </c>
      <c r="D19418" s="7" t="s">
        <v>3</v>
      </c>
    </row>
    <row r="19419" spans="1:4" ht="17.25" customHeight="1" x14ac:dyDescent="0.25">
      <c r="A19419" s="4" t="s">
        <v>4</v>
      </c>
      <c r="B19419" s="5">
        <f>C19419</f>
        <v>45449.420584143518</v>
      </c>
      <c r="C19419" s="6">
        <v>45449.420584143518</v>
      </c>
      <c r="D19419" s="7" t="s">
        <v>3</v>
      </c>
    </row>
    <row r="19420" spans="1:4" ht="18" customHeight="1" x14ac:dyDescent="0.25">
      <c r="A19420" s="4" t="s">
        <v>4</v>
      </c>
      <c r="B19420" s="5">
        <f>C19420</f>
        <v>45449.420949930551</v>
      </c>
      <c r="C19420" s="6">
        <v>45449.420949930551</v>
      </c>
      <c r="D19420" s="7" t="s">
        <v>5</v>
      </c>
    </row>
    <row r="19421" spans="1:4" ht="17.25" customHeight="1" x14ac:dyDescent="0.25">
      <c r="A19421" s="4" t="s">
        <v>25</v>
      </c>
      <c r="B19421" s="5">
        <f>C19421</f>
        <v>45449.422113275461</v>
      </c>
      <c r="C19421" s="6">
        <v>45449.422113275461</v>
      </c>
      <c r="D19421" s="7" t="s">
        <v>3</v>
      </c>
    </row>
    <row r="19422" spans="1:4" ht="17.25" customHeight="1" x14ac:dyDescent="0.25">
      <c r="A19422" s="4" t="s">
        <v>36</v>
      </c>
      <c r="B19422" s="5">
        <f>C19422</f>
        <v>45449.423299907408</v>
      </c>
      <c r="C19422" s="6">
        <v>45449.423299907408</v>
      </c>
      <c r="D19422" s="7" t="s">
        <v>3</v>
      </c>
    </row>
    <row r="19423" spans="1:4" ht="17.25" customHeight="1" x14ac:dyDescent="0.25">
      <c r="A19423" s="4" t="s">
        <v>14</v>
      </c>
      <c r="B19423" s="5">
        <f>C19423</f>
        <v>45449.435450567129</v>
      </c>
      <c r="C19423" s="6">
        <v>45449.435450567129</v>
      </c>
      <c r="D19423" s="7" t="s">
        <v>3</v>
      </c>
    </row>
    <row r="19424" spans="1:4" ht="17.25" customHeight="1" x14ac:dyDescent="0.25">
      <c r="A19424" s="4" t="s">
        <v>14</v>
      </c>
      <c r="B19424" s="5">
        <f>C19424</f>
        <v>45449.435884513885</v>
      </c>
      <c r="C19424" s="6">
        <v>45449.435884513885</v>
      </c>
      <c r="D19424" s="7" t="s">
        <v>5</v>
      </c>
    </row>
    <row r="19425" spans="1:4" ht="17.25" customHeight="1" x14ac:dyDescent="0.25">
      <c r="A19425" s="4" t="s">
        <v>18</v>
      </c>
      <c r="B19425" s="5">
        <f>C19425</f>
        <v>45449.442566458332</v>
      </c>
      <c r="C19425" s="6">
        <v>45449.442566458332</v>
      </c>
      <c r="D19425" s="7" t="s">
        <v>3</v>
      </c>
    </row>
    <row r="19426" spans="1:4" ht="17.25" customHeight="1" x14ac:dyDescent="0.25">
      <c r="A19426" s="4" t="s">
        <v>18</v>
      </c>
      <c r="B19426" s="5">
        <f>C19426</f>
        <v>45449.443032349533</v>
      </c>
      <c r="C19426" s="6">
        <v>45449.443032349533</v>
      </c>
      <c r="D19426" s="7" t="s">
        <v>5</v>
      </c>
    </row>
    <row r="19427" spans="1:4" ht="17.25" customHeight="1" x14ac:dyDescent="0.25">
      <c r="A19427" s="4" t="s">
        <v>7</v>
      </c>
      <c r="B19427" s="5">
        <f>C19427</f>
        <v>45449.443838923609</v>
      </c>
      <c r="C19427" s="6">
        <v>45449.443838923609</v>
      </c>
      <c r="D19427" s="7" t="s">
        <v>3</v>
      </c>
    </row>
    <row r="19428" spans="1:4" ht="17.25" customHeight="1" x14ac:dyDescent="0.25">
      <c r="A19428" s="4" t="s">
        <v>7</v>
      </c>
      <c r="B19428" s="5">
        <f>C19428</f>
        <v>45449.444719386571</v>
      </c>
      <c r="C19428" s="6">
        <v>45449.444719386571</v>
      </c>
      <c r="D19428" s="7" t="s">
        <v>5</v>
      </c>
    </row>
    <row r="19429" spans="1:4" ht="17.25" customHeight="1" x14ac:dyDescent="0.25">
      <c r="A19429" s="4" t="s">
        <v>24</v>
      </c>
      <c r="B19429" s="5">
        <f>C19429</f>
        <v>45449.444794664349</v>
      </c>
      <c r="C19429" s="6">
        <v>45449.444794664349</v>
      </c>
      <c r="D19429" s="7" t="s">
        <v>3</v>
      </c>
    </row>
    <row r="19430" spans="1:4" ht="17.25" customHeight="1" x14ac:dyDescent="0.25">
      <c r="A19430" s="4" t="s">
        <v>47</v>
      </c>
      <c r="B19430" s="5">
        <f>C19430</f>
        <v>45449.447428391199</v>
      </c>
      <c r="C19430" s="6">
        <v>45449.447428391199</v>
      </c>
      <c r="D19430" s="7" t="s">
        <v>3</v>
      </c>
    </row>
    <row r="19431" spans="1:4" ht="17.25" customHeight="1" x14ac:dyDescent="0.25">
      <c r="A19431" s="4" t="s">
        <v>9</v>
      </c>
      <c r="B19431" s="5">
        <f>C19431</f>
        <v>45449.44916236111</v>
      </c>
      <c r="C19431" s="6">
        <v>45449.44916236111</v>
      </c>
      <c r="D19431" s="7" t="s">
        <v>3</v>
      </c>
    </row>
    <row r="19432" spans="1:4" ht="17.25" customHeight="1" x14ac:dyDescent="0.25">
      <c r="A19432" s="4" t="s">
        <v>18</v>
      </c>
      <c r="B19432" s="5">
        <f>C19432</f>
        <v>45449.466817523149</v>
      </c>
      <c r="C19432" s="6">
        <v>45449.466817523149</v>
      </c>
      <c r="D19432" s="7" t="s">
        <v>3</v>
      </c>
    </row>
    <row r="19433" spans="1:4" ht="17.25" customHeight="1" x14ac:dyDescent="0.25">
      <c r="A19433" s="4" t="s">
        <v>18</v>
      </c>
      <c r="B19433" s="5">
        <f>C19433</f>
        <v>45449.467538275458</v>
      </c>
      <c r="C19433" s="6">
        <v>45449.467538275458</v>
      </c>
      <c r="D19433" s="7" t="s">
        <v>5</v>
      </c>
    </row>
    <row r="19434" spans="1:4" ht="17.25" customHeight="1" x14ac:dyDescent="0.25">
      <c r="A19434" s="4" t="s">
        <v>4</v>
      </c>
      <c r="B19434" s="5">
        <f>C19434</f>
        <v>45449.475087418978</v>
      </c>
      <c r="C19434" s="6">
        <v>45449.475087418978</v>
      </c>
      <c r="D19434" s="7" t="s">
        <v>3</v>
      </c>
    </row>
    <row r="19435" spans="1:4" ht="17.25" customHeight="1" x14ac:dyDescent="0.25">
      <c r="A19435" s="4" t="s">
        <v>4</v>
      </c>
      <c r="B19435" s="5">
        <f>C19435</f>
        <v>45449.475386817125</v>
      </c>
      <c r="C19435" s="6">
        <v>45449.475386817125</v>
      </c>
      <c r="D19435" s="7" t="s">
        <v>5</v>
      </c>
    </row>
    <row r="19436" spans="1:4" ht="17.25" customHeight="1" x14ac:dyDescent="0.25">
      <c r="A19436" s="4" t="s">
        <v>18</v>
      </c>
      <c r="B19436" s="5">
        <f>C19436</f>
        <v>45449.483823009257</v>
      </c>
      <c r="C19436" s="6">
        <v>45449.483823009257</v>
      </c>
      <c r="D19436" s="7" t="s">
        <v>3</v>
      </c>
    </row>
    <row r="19437" spans="1:4" ht="17.25" customHeight="1" x14ac:dyDescent="0.25">
      <c r="A19437" s="4" t="s">
        <v>18</v>
      </c>
      <c r="B19437" s="5">
        <f>C19437</f>
        <v>45449.484035497684</v>
      </c>
      <c r="C19437" s="6">
        <v>45449.484035497684</v>
      </c>
      <c r="D19437" s="7" t="s">
        <v>5</v>
      </c>
    </row>
    <row r="19438" spans="1:4" ht="17.25" customHeight="1" x14ac:dyDescent="0.25">
      <c r="A19438" s="4" t="s">
        <v>18</v>
      </c>
      <c r="B19438" s="5">
        <f>C19438</f>
        <v>45449.484520763886</v>
      </c>
      <c r="C19438" s="6">
        <v>45449.484520763886</v>
      </c>
      <c r="D19438" s="7" t="s">
        <v>3</v>
      </c>
    </row>
    <row r="19439" spans="1:4" ht="17.25" customHeight="1" x14ac:dyDescent="0.25">
      <c r="A19439" s="4" t="s">
        <v>18</v>
      </c>
      <c r="B19439" s="5">
        <f>C19439</f>
        <v>45449.484729745367</v>
      </c>
      <c r="C19439" s="6">
        <v>45449.484729745367</v>
      </c>
      <c r="D19439" s="7" t="s">
        <v>5</v>
      </c>
    </row>
    <row r="19440" spans="1:4" ht="17.25" customHeight="1" x14ac:dyDescent="0.25">
      <c r="A19440" s="4" t="s">
        <v>18</v>
      </c>
      <c r="B19440" s="5">
        <f>C19440</f>
        <v>45449.485443738427</v>
      </c>
      <c r="C19440" s="6">
        <v>45449.485443738427</v>
      </c>
      <c r="D19440" s="7" t="s">
        <v>3</v>
      </c>
    </row>
    <row r="19441" spans="1:4" ht="17.25" customHeight="1" x14ac:dyDescent="0.25">
      <c r="A19441" s="4" t="s">
        <v>18</v>
      </c>
      <c r="B19441" s="5">
        <f>C19441</f>
        <v>45449.486308935186</v>
      </c>
      <c r="C19441" s="6">
        <v>45449.486308935186</v>
      </c>
      <c r="D19441" s="7" t="s">
        <v>5</v>
      </c>
    </row>
    <row r="19442" spans="1:4" ht="17.25" customHeight="1" x14ac:dyDescent="0.25">
      <c r="A19442" s="4" t="s">
        <v>7</v>
      </c>
      <c r="B19442" s="5">
        <f>C19442</f>
        <v>45449.486364988421</v>
      </c>
      <c r="C19442" s="6">
        <v>45449.486364988421</v>
      </c>
      <c r="D19442" s="7" t="s">
        <v>3</v>
      </c>
    </row>
    <row r="19443" spans="1:4" ht="17.25" customHeight="1" x14ac:dyDescent="0.25">
      <c r="A19443" s="4" t="s">
        <v>7</v>
      </c>
      <c r="B19443" s="5">
        <f>C19443</f>
        <v>45449.486855601848</v>
      </c>
      <c r="C19443" s="6">
        <v>45449.486855601848</v>
      </c>
      <c r="D19443" s="7" t="s">
        <v>5</v>
      </c>
    </row>
    <row r="19444" spans="1:4" ht="17.25" customHeight="1" x14ac:dyDescent="0.25">
      <c r="A19444" s="4" t="s">
        <v>18</v>
      </c>
      <c r="B19444" s="5">
        <f>C19444</f>
        <v>45449.489027187497</v>
      </c>
      <c r="C19444" s="6">
        <v>45449.489027187497</v>
      </c>
      <c r="D19444" s="7" t="s">
        <v>3</v>
      </c>
    </row>
    <row r="19445" spans="1:4" ht="17.25" customHeight="1" x14ac:dyDescent="0.25">
      <c r="A19445" s="4" t="s">
        <v>18</v>
      </c>
      <c r="B19445" s="5">
        <f>C19445</f>
        <v>45449.489498738425</v>
      </c>
      <c r="C19445" s="6">
        <v>45449.489498738425</v>
      </c>
      <c r="D19445" s="7" t="s">
        <v>5</v>
      </c>
    </row>
    <row r="19446" spans="1:4" ht="18" customHeight="1" x14ac:dyDescent="0.25">
      <c r="A19446" s="4" t="s">
        <v>30</v>
      </c>
      <c r="B19446" s="5">
        <f>C19446</f>
        <v>45449.49486259259</v>
      </c>
      <c r="C19446" s="6">
        <v>45449.49486259259</v>
      </c>
      <c r="D19446" s="7" t="s">
        <v>3</v>
      </c>
    </row>
    <row r="19447" spans="1:4" ht="17.25" customHeight="1" x14ac:dyDescent="0.25">
      <c r="A19447" s="4" t="s">
        <v>30</v>
      </c>
      <c r="B19447" s="5">
        <f>C19447</f>
        <v>45449.495345902775</v>
      </c>
      <c r="C19447" s="6">
        <v>45449.495345902775</v>
      </c>
      <c r="D19447" s="7" t="s">
        <v>5</v>
      </c>
    </row>
    <row r="19448" spans="1:4" ht="17.25" customHeight="1" x14ac:dyDescent="0.25">
      <c r="A19448" s="4" t="s">
        <v>16</v>
      </c>
      <c r="B19448" s="5">
        <f>C19448</f>
        <v>45449.508638715277</v>
      </c>
      <c r="C19448" s="6">
        <v>45449.508638715277</v>
      </c>
      <c r="D19448" s="7" t="s">
        <v>43</v>
      </c>
    </row>
    <row r="19449" spans="1:4" ht="17.25" customHeight="1" x14ac:dyDescent="0.25">
      <c r="A19449" s="4" t="s">
        <v>49</v>
      </c>
      <c r="B19449" s="5">
        <f>C19449</f>
        <v>45449.513948298612</v>
      </c>
      <c r="C19449" s="6">
        <v>45449.513948298612</v>
      </c>
      <c r="D19449" s="7" t="s">
        <v>3</v>
      </c>
    </row>
    <row r="19450" spans="1:4" ht="17.25" customHeight="1" x14ac:dyDescent="0.25">
      <c r="A19450" s="4" t="s">
        <v>49</v>
      </c>
      <c r="B19450" s="5">
        <f>C19450</f>
        <v>45449.514695196754</v>
      </c>
      <c r="C19450" s="6">
        <v>45449.514695196754</v>
      </c>
      <c r="D19450" s="7" t="s">
        <v>3</v>
      </c>
    </row>
    <row r="19451" spans="1:4" ht="17.25" customHeight="1" x14ac:dyDescent="0.25">
      <c r="A19451" s="4" t="s">
        <v>49</v>
      </c>
      <c r="B19451" s="5">
        <f>C19451</f>
        <v>45449.516288541665</v>
      </c>
      <c r="C19451" s="6">
        <v>45449.516288541665</v>
      </c>
      <c r="D19451" s="7" t="s">
        <v>3</v>
      </c>
    </row>
    <row r="19452" spans="1:4" ht="17.25" customHeight="1" x14ac:dyDescent="0.25">
      <c r="A19452" s="4" t="s">
        <v>49</v>
      </c>
      <c r="B19452" s="5">
        <f>C19452</f>
        <v>45449.519864282403</v>
      </c>
      <c r="C19452" s="6">
        <v>45449.519864282403</v>
      </c>
      <c r="D19452" s="7" t="s">
        <v>3</v>
      </c>
    </row>
    <row r="19453" spans="1:4" ht="17.25" customHeight="1" x14ac:dyDescent="0.25">
      <c r="A19453" s="4" t="s">
        <v>49</v>
      </c>
      <c r="B19453" s="5">
        <f>C19453</f>
        <v>45449.523069490737</v>
      </c>
      <c r="C19453" s="6">
        <v>45449.523069490737</v>
      </c>
      <c r="D19453" s="7" t="s">
        <v>3</v>
      </c>
    </row>
    <row r="19454" spans="1:4" ht="17.25" customHeight="1" x14ac:dyDescent="0.25">
      <c r="A19454" s="4" t="s">
        <v>31</v>
      </c>
      <c r="B19454" s="5">
        <f>C19454</f>
        <v>45449.524952581014</v>
      </c>
      <c r="C19454" s="6">
        <v>45449.524952581014</v>
      </c>
      <c r="D19454" s="7" t="s">
        <v>3</v>
      </c>
    </row>
    <row r="19455" spans="1:4" ht="17.25" customHeight="1" x14ac:dyDescent="0.25">
      <c r="A19455" s="4" t="s">
        <v>31</v>
      </c>
      <c r="B19455" s="5">
        <f>C19455</f>
        <v>45449.526351354165</v>
      </c>
      <c r="C19455" s="6">
        <v>45449.526351354165</v>
      </c>
      <c r="D19455" s="7" t="s">
        <v>5</v>
      </c>
    </row>
    <row r="19456" spans="1:4" ht="17.25" customHeight="1" x14ac:dyDescent="0.25">
      <c r="A19456" s="4" t="s">
        <v>6</v>
      </c>
      <c r="B19456" s="5">
        <f>C19456</f>
        <v>45449.528267592592</v>
      </c>
      <c r="C19456" s="6">
        <v>45449.528267592592</v>
      </c>
      <c r="D19456" s="7" t="s">
        <v>3</v>
      </c>
    </row>
    <row r="19457" spans="1:4" ht="17.25" customHeight="1" x14ac:dyDescent="0.25">
      <c r="A19457" s="4" t="s">
        <v>48</v>
      </c>
      <c r="B19457" s="5">
        <f>C19457</f>
        <v>45449.535867037033</v>
      </c>
      <c r="C19457" s="6">
        <v>45449.535867037033</v>
      </c>
      <c r="D19457" s="7" t="s">
        <v>3</v>
      </c>
    </row>
    <row r="19458" spans="1:4" ht="17.25" customHeight="1" x14ac:dyDescent="0.25">
      <c r="A19458" s="4" t="s">
        <v>48</v>
      </c>
      <c r="B19458" s="5">
        <f>C19458</f>
        <v>45449.537400324072</v>
      </c>
      <c r="C19458" s="6">
        <v>45449.537400324072</v>
      </c>
      <c r="D19458" s="7" t="s">
        <v>5</v>
      </c>
    </row>
    <row r="19459" spans="1:4" ht="17.25" customHeight="1" x14ac:dyDescent="0.25">
      <c r="A19459" s="4" t="s">
        <v>2</v>
      </c>
      <c r="B19459" s="5">
        <f>C19459</f>
        <v>45449.538430497683</v>
      </c>
      <c r="C19459" s="6">
        <v>45449.538430497683</v>
      </c>
      <c r="D19459" s="7" t="s">
        <v>3</v>
      </c>
    </row>
    <row r="19460" spans="1:4" ht="17.25" customHeight="1" x14ac:dyDescent="0.25">
      <c r="A19460" s="4" t="s">
        <v>18</v>
      </c>
      <c r="B19460" s="5">
        <f>C19460</f>
        <v>45449.539083275464</v>
      </c>
      <c r="C19460" s="6">
        <v>45449.539083275464</v>
      </c>
      <c r="D19460" s="7" t="s">
        <v>3</v>
      </c>
    </row>
    <row r="19461" spans="1:4" ht="17.25" customHeight="1" x14ac:dyDescent="0.25">
      <c r="A19461" s="4" t="s">
        <v>18</v>
      </c>
      <c r="B19461" s="5">
        <f>C19461</f>
        <v>45449.539544560183</v>
      </c>
      <c r="C19461" s="6">
        <v>45449.539544560183</v>
      </c>
      <c r="D19461" s="7" t="s">
        <v>5</v>
      </c>
    </row>
    <row r="19462" spans="1:4" ht="17.25" customHeight="1" x14ac:dyDescent="0.25">
      <c r="A19462" s="4" t="s">
        <v>6</v>
      </c>
      <c r="B19462" s="5">
        <f>C19462</f>
        <v>45449.548242743054</v>
      </c>
      <c r="C19462" s="6">
        <v>45449.548242743054</v>
      </c>
      <c r="D19462" s="7" t="s">
        <v>3</v>
      </c>
    </row>
    <row r="19463" spans="1:4" ht="17.25" customHeight="1" x14ac:dyDescent="0.25">
      <c r="A19463" s="4" t="s">
        <v>6</v>
      </c>
      <c r="B19463" s="5">
        <f>C19463</f>
        <v>45449.548887592588</v>
      </c>
      <c r="C19463" s="6">
        <v>45449.548887592588</v>
      </c>
      <c r="D19463" s="7" t="s">
        <v>3</v>
      </c>
    </row>
    <row r="19464" spans="1:4" ht="17.25" customHeight="1" x14ac:dyDescent="0.25">
      <c r="A19464" s="4" t="s">
        <v>14</v>
      </c>
      <c r="B19464" s="5">
        <f>C19464</f>
        <v>45449.552540682867</v>
      </c>
      <c r="C19464" s="6">
        <v>45449.552540682867</v>
      </c>
      <c r="D19464" s="7" t="s">
        <v>3</v>
      </c>
    </row>
    <row r="19465" spans="1:4" ht="17.25" customHeight="1" x14ac:dyDescent="0.25">
      <c r="A19465" s="4" t="s">
        <v>2</v>
      </c>
      <c r="B19465" s="5">
        <f>C19465</f>
        <v>45449.559612835648</v>
      </c>
      <c r="C19465" s="6">
        <v>45449.559612835648</v>
      </c>
      <c r="D19465" s="7" t="s">
        <v>3</v>
      </c>
    </row>
    <row r="19466" spans="1:4" ht="17.25" customHeight="1" x14ac:dyDescent="0.25">
      <c r="A19466" s="4" t="s">
        <v>14</v>
      </c>
      <c r="B19466" s="5">
        <f>C19466</f>
        <v>45449.560597129625</v>
      </c>
      <c r="C19466" s="6">
        <v>45449.560597129625</v>
      </c>
      <c r="D19466" s="7" t="s">
        <v>5</v>
      </c>
    </row>
    <row r="19467" spans="1:4" ht="17.25" customHeight="1" x14ac:dyDescent="0.25">
      <c r="A19467" s="4" t="s">
        <v>4</v>
      </c>
      <c r="B19467" s="5">
        <f>C19467</f>
        <v>45449.566613738425</v>
      </c>
      <c r="C19467" s="6">
        <v>45449.566613738425</v>
      </c>
      <c r="D19467" s="7" t="s">
        <v>3</v>
      </c>
    </row>
    <row r="19468" spans="1:4" ht="17.25" customHeight="1" x14ac:dyDescent="0.25">
      <c r="A19468" s="4" t="s">
        <v>4</v>
      </c>
      <c r="B19468" s="5">
        <f>C19468</f>
        <v>45449.56725847222</v>
      </c>
      <c r="C19468" s="6">
        <v>45449.56725847222</v>
      </c>
      <c r="D19468" s="7" t="s">
        <v>5</v>
      </c>
    </row>
    <row r="19469" spans="1:4" ht="17.25" customHeight="1" x14ac:dyDescent="0.25">
      <c r="A19469" s="4" t="s">
        <v>11</v>
      </c>
      <c r="B19469" s="5">
        <f>C19469</f>
        <v>45449.568348159723</v>
      </c>
      <c r="C19469" s="6">
        <v>45449.568348159723</v>
      </c>
      <c r="D19469" s="7" t="s">
        <v>3</v>
      </c>
    </row>
    <row r="19470" spans="1:4" ht="17.25" customHeight="1" x14ac:dyDescent="0.25">
      <c r="A19470" s="4" t="s">
        <v>48</v>
      </c>
      <c r="B19470" s="5">
        <f>C19470</f>
        <v>45449.568731608793</v>
      </c>
      <c r="C19470" s="6">
        <v>45449.568731608793</v>
      </c>
      <c r="D19470" s="7" t="s">
        <v>3</v>
      </c>
    </row>
    <row r="19471" spans="1:4" ht="17.25" customHeight="1" x14ac:dyDescent="0.25">
      <c r="A19471" s="4" t="s">
        <v>11</v>
      </c>
      <c r="B19471" s="5">
        <f>C19471</f>
        <v>45449.568781539347</v>
      </c>
      <c r="C19471" s="6">
        <v>45449.568781539347</v>
      </c>
      <c r="D19471" s="7" t="s">
        <v>5</v>
      </c>
    </row>
    <row r="19472" spans="1:4" ht="18" customHeight="1" x14ac:dyDescent="0.25">
      <c r="A19472" s="4" t="s">
        <v>48</v>
      </c>
      <c r="B19472" s="5">
        <f>C19472</f>
        <v>45449.569934861109</v>
      </c>
      <c r="C19472" s="6">
        <v>45449.569934861109</v>
      </c>
      <c r="D19472" s="7" t="s">
        <v>5</v>
      </c>
    </row>
    <row r="19473" spans="1:4" ht="17.25" customHeight="1" x14ac:dyDescent="0.25">
      <c r="A19473" s="4" t="s">
        <v>16</v>
      </c>
      <c r="B19473" s="5">
        <f>C19473</f>
        <v>45449.577810486109</v>
      </c>
      <c r="C19473" s="6">
        <v>45449.577810486109</v>
      </c>
      <c r="D19473" s="7" t="s">
        <v>5</v>
      </c>
    </row>
    <row r="19474" spans="1:4" ht="17.25" customHeight="1" x14ac:dyDescent="0.25">
      <c r="A19474" s="4" t="s">
        <v>16</v>
      </c>
      <c r="B19474" s="5">
        <f>C19474</f>
        <v>45449.578476921291</v>
      </c>
      <c r="C19474" s="6">
        <v>45449.578476921291</v>
      </c>
      <c r="D19474" s="7" t="s">
        <v>3</v>
      </c>
    </row>
    <row r="19475" spans="1:4" ht="17.25" customHeight="1" x14ac:dyDescent="0.25">
      <c r="A19475" s="4" t="s">
        <v>19</v>
      </c>
      <c r="B19475" s="5">
        <f>C19475</f>
        <v>45449.579371099535</v>
      </c>
      <c r="C19475" s="6">
        <v>45449.579371099535</v>
      </c>
      <c r="D19475" s="7" t="s">
        <v>3</v>
      </c>
    </row>
    <row r="19476" spans="1:4" ht="17.25" customHeight="1" x14ac:dyDescent="0.25">
      <c r="A19476" s="4" t="s">
        <v>19</v>
      </c>
      <c r="B19476" s="5">
        <f>C19476</f>
        <v>45449.580358067127</v>
      </c>
      <c r="C19476" s="6">
        <v>45449.580358067127</v>
      </c>
      <c r="D19476" s="7" t="s">
        <v>5</v>
      </c>
    </row>
    <row r="19477" spans="1:4" ht="17.25" customHeight="1" x14ac:dyDescent="0.25">
      <c r="A19477" s="4" t="s">
        <v>19</v>
      </c>
      <c r="B19477" s="5">
        <f>C19477</f>
        <v>45449.594480057865</v>
      </c>
      <c r="C19477" s="6">
        <v>45449.594480057865</v>
      </c>
      <c r="D19477" s="7" t="s">
        <v>3</v>
      </c>
    </row>
    <row r="19478" spans="1:4" ht="17.25" customHeight="1" x14ac:dyDescent="0.25">
      <c r="A19478" s="4" t="s">
        <v>13</v>
      </c>
      <c r="B19478" s="5">
        <f>C19478</f>
        <v>45449.597777361108</v>
      </c>
      <c r="C19478" s="6">
        <v>45449.597777361108</v>
      </c>
      <c r="D19478" s="7" t="s">
        <v>3</v>
      </c>
    </row>
    <row r="19479" spans="1:4" ht="17.25" customHeight="1" x14ac:dyDescent="0.25">
      <c r="A19479" s="4" t="s">
        <v>4</v>
      </c>
      <c r="B19479" s="5">
        <f>C19479</f>
        <v>45449.6067796875</v>
      </c>
      <c r="C19479" s="6">
        <v>45449.6067796875</v>
      </c>
      <c r="D19479" s="7" t="s">
        <v>3</v>
      </c>
    </row>
    <row r="19480" spans="1:4" ht="17.25" customHeight="1" x14ac:dyDescent="0.25">
      <c r="A19480" s="4" t="s">
        <v>4</v>
      </c>
      <c r="B19480" s="5">
        <f>C19480</f>
        <v>45449.610491527776</v>
      </c>
      <c r="C19480" s="6">
        <v>45449.610491527776</v>
      </c>
      <c r="D19480" s="7" t="s">
        <v>5</v>
      </c>
    </row>
    <row r="19481" spans="1:4" ht="17.25" customHeight="1" x14ac:dyDescent="0.25">
      <c r="A19481" s="4" t="s">
        <v>7</v>
      </c>
      <c r="B19481" s="5">
        <f>C19481</f>
        <v>45449.611356759255</v>
      </c>
      <c r="C19481" s="6">
        <v>45449.611356759255</v>
      </c>
      <c r="D19481" s="7" t="s">
        <v>3</v>
      </c>
    </row>
    <row r="19482" spans="1:4" ht="17.25" customHeight="1" x14ac:dyDescent="0.25">
      <c r="A19482" s="4" t="s">
        <v>7</v>
      </c>
      <c r="B19482" s="5">
        <f>C19482</f>
        <v>45449.613364212964</v>
      </c>
      <c r="C19482" s="6">
        <v>45449.613364212964</v>
      </c>
      <c r="D19482" s="7" t="s">
        <v>5</v>
      </c>
    </row>
    <row r="19483" spans="1:4" ht="17.25" customHeight="1" x14ac:dyDescent="0.25">
      <c r="A19483" s="4" t="s">
        <v>28</v>
      </c>
      <c r="B19483" s="5">
        <f>C19483</f>
        <v>45449.616227106482</v>
      </c>
      <c r="C19483" s="6">
        <v>45449.616227106482</v>
      </c>
      <c r="D19483" s="7" t="s">
        <v>3</v>
      </c>
    </row>
    <row r="19484" spans="1:4" ht="17.25" customHeight="1" x14ac:dyDescent="0.25">
      <c r="A19484" s="4" t="s">
        <v>28</v>
      </c>
      <c r="B19484" s="5">
        <f>C19484</f>
        <v>45449.617443379626</v>
      </c>
      <c r="C19484" s="6">
        <v>45449.617443379626</v>
      </c>
      <c r="D19484" s="7" t="s">
        <v>5</v>
      </c>
    </row>
    <row r="19485" spans="1:4" ht="17.25" customHeight="1" x14ac:dyDescent="0.25">
      <c r="A19485" s="4" t="s">
        <v>20</v>
      </c>
      <c r="B19485" s="5">
        <f>C19485</f>
        <v>45449.621066446758</v>
      </c>
      <c r="C19485" s="6">
        <v>45449.621066446758</v>
      </c>
      <c r="D19485" s="7" t="s">
        <v>3</v>
      </c>
    </row>
    <row r="19486" spans="1:4" ht="17.25" customHeight="1" x14ac:dyDescent="0.25">
      <c r="A19486" s="4" t="s">
        <v>20</v>
      </c>
      <c r="B19486" s="5">
        <f>C19486</f>
        <v>45449.62207399305</v>
      </c>
      <c r="C19486" s="6">
        <v>45449.62207399305</v>
      </c>
      <c r="D19486" s="7" t="s">
        <v>5</v>
      </c>
    </row>
    <row r="19487" spans="1:4" ht="17.25" customHeight="1" x14ac:dyDescent="0.25">
      <c r="A19487" s="4" t="s">
        <v>32</v>
      </c>
      <c r="B19487" s="5">
        <f>C19487</f>
        <v>45449.622850115738</v>
      </c>
      <c r="C19487" s="6">
        <v>45449.622850115738</v>
      </c>
      <c r="D19487" s="7" t="s">
        <v>3</v>
      </c>
    </row>
    <row r="19488" spans="1:4" ht="17.25" customHeight="1" x14ac:dyDescent="0.25">
      <c r="A19488" s="4" t="s">
        <v>19</v>
      </c>
      <c r="B19488" s="5">
        <f>C19488</f>
        <v>45449.622872175925</v>
      </c>
      <c r="C19488" s="6">
        <v>45449.622872175925</v>
      </c>
      <c r="D19488" s="7" t="s">
        <v>3</v>
      </c>
    </row>
    <row r="19489" spans="1:4" ht="17.25" customHeight="1" x14ac:dyDescent="0.25">
      <c r="A19489" s="4" t="s">
        <v>32</v>
      </c>
      <c r="B19489" s="5">
        <f>C19489</f>
        <v>45449.623035335644</v>
      </c>
      <c r="C19489" s="6">
        <v>45449.623035335644</v>
      </c>
      <c r="D19489" s="7" t="s">
        <v>3</v>
      </c>
    </row>
    <row r="19490" spans="1:4" ht="17.25" customHeight="1" x14ac:dyDescent="0.25">
      <c r="A19490" s="4" t="s">
        <v>19</v>
      </c>
      <c r="B19490" s="5">
        <f>C19490</f>
        <v>45449.623605393514</v>
      </c>
      <c r="C19490" s="6">
        <v>45449.623605393514</v>
      </c>
      <c r="D19490" s="7" t="s">
        <v>5</v>
      </c>
    </row>
    <row r="19491" spans="1:4" ht="17.25" customHeight="1" x14ac:dyDescent="0.25">
      <c r="A19491" s="4" t="s">
        <v>32</v>
      </c>
      <c r="B19491" s="5">
        <f>C19491</f>
        <v>45449.623810034718</v>
      </c>
      <c r="C19491" s="6">
        <v>45449.623810034718</v>
      </c>
      <c r="D19491" s="7" t="s">
        <v>5</v>
      </c>
    </row>
    <row r="19492" spans="1:4" ht="17.25" customHeight="1" x14ac:dyDescent="0.25">
      <c r="A19492" s="4" t="s">
        <v>36</v>
      </c>
      <c r="B19492" s="5">
        <f>C19492</f>
        <v>45449.626701539353</v>
      </c>
      <c r="C19492" s="6">
        <v>45449.626701539353</v>
      </c>
      <c r="D19492" s="7" t="s">
        <v>3</v>
      </c>
    </row>
    <row r="19493" spans="1:4" ht="17.25" customHeight="1" x14ac:dyDescent="0.25">
      <c r="A19493" s="4" t="s">
        <v>4</v>
      </c>
      <c r="B19493" s="5">
        <f>C19493</f>
        <v>45449.628284629631</v>
      </c>
      <c r="C19493" s="6">
        <v>45449.628284629631</v>
      </c>
      <c r="D19493" s="7" t="s">
        <v>3</v>
      </c>
    </row>
    <row r="19494" spans="1:4" ht="17.25" customHeight="1" x14ac:dyDescent="0.25">
      <c r="A19494" s="4" t="s">
        <v>31</v>
      </c>
      <c r="B19494" s="5">
        <f>C19494</f>
        <v>45449.631027476848</v>
      </c>
      <c r="C19494" s="6">
        <v>45449.631027476848</v>
      </c>
      <c r="D19494" s="7" t="s">
        <v>3</v>
      </c>
    </row>
    <row r="19495" spans="1:4" ht="17.25" customHeight="1" x14ac:dyDescent="0.25">
      <c r="A19495" s="4" t="s">
        <v>31</v>
      </c>
      <c r="B19495" s="5">
        <f>C19495</f>
        <v>45449.631608090276</v>
      </c>
      <c r="C19495" s="6">
        <v>45449.631608090276</v>
      </c>
      <c r="D19495" s="7" t="s">
        <v>5</v>
      </c>
    </row>
    <row r="19496" spans="1:4" ht="17.25" customHeight="1" x14ac:dyDescent="0.25">
      <c r="A19496" s="4" t="s">
        <v>36</v>
      </c>
      <c r="B19496" s="5">
        <f>C19496</f>
        <v>45449.634326851847</v>
      </c>
      <c r="C19496" s="6">
        <v>45449.634326851847</v>
      </c>
      <c r="D19496" s="7" t="s">
        <v>3</v>
      </c>
    </row>
    <row r="19497" spans="1:4" ht="17.25" customHeight="1" x14ac:dyDescent="0.25">
      <c r="A19497" s="4" t="s">
        <v>14</v>
      </c>
      <c r="B19497" s="5">
        <f>C19497</f>
        <v>45449.634594050927</v>
      </c>
      <c r="C19497" s="6">
        <v>45449.634594050927</v>
      </c>
      <c r="D19497" s="7" t="s">
        <v>3</v>
      </c>
    </row>
    <row r="19498" spans="1:4" ht="18" customHeight="1" x14ac:dyDescent="0.25">
      <c r="A19498" s="4" t="s">
        <v>24</v>
      </c>
      <c r="B19498" s="5">
        <f>C19498</f>
        <v>45449.634853437499</v>
      </c>
      <c r="C19498" s="6">
        <v>45449.634853437499</v>
      </c>
      <c r="D19498" s="7" t="s">
        <v>3</v>
      </c>
    </row>
    <row r="19499" spans="1:4" ht="17.25" customHeight="1" x14ac:dyDescent="0.25">
      <c r="A19499" s="4" t="s">
        <v>14</v>
      </c>
      <c r="B19499" s="5">
        <f>C19499</f>
        <v>45449.636159120368</v>
      </c>
      <c r="C19499" s="6">
        <v>45449.636159120368</v>
      </c>
      <c r="D19499" s="7" t="s">
        <v>5</v>
      </c>
    </row>
    <row r="19500" spans="1:4" ht="17.25" customHeight="1" x14ac:dyDescent="0.25">
      <c r="A19500" s="4" t="s">
        <v>38</v>
      </c>
      <c r="B19500" s="5">
        <f>C19500</f>
        <v>45449.6402103125</v>
      </c>
      <c r="C19500" s="6">
        <v>45449.6402103125</v>
      </c>
      <c r="D19500" s="7" t="s">
        <v>3</v>
      </c>
    </row>
    <row r="19501" spans="1:4" ht="17.25" customHeight="1" x14ac:dyDescent="0.25">
      <c r="A19501" s="4" t="s">
        <v>9</v>
      </c>
      <c r="B19501" s="5">
        <f>C19501</f>
        <v>45449.647605578699</v>
      </c>
      <c r="C19501" s="6">
        <v>45449.647605578699</v>
      </c>
      <c r="D19501" s="7" t="s">
        <v>3</v>
      </c>
    </row>
    <row r="19502" spans="1:4" ht="17.25" customHeight="1" x14ac:dyDescent="0.25">
      <c r="A19502" s="4" t="s">
        <v>20</v>
      </c>
      <c r="B19502" s="5">
        <f>C19502</f>
        <v>45449.64779722222</v>
      </c>
      <c r="C19502" s="6">
        <v>45449.64779722222</v>
      </c>
      <c r="D19502" s="7" t="s">
        <v>3</v>
      </c>
    </row>
    <row r="19503" spans="1:4" ht="17.25" customHeight="1" x14ac:dyDescent="0.25">
      <c r="A19503" s="4" t="s">
        <v>18</v>
      </c>
      <c r="B19503" s="5">
        <f>C19503</f>
        <v>45449.647946747682</v>
      </c>
      <c r="C19503" s="6">
        <v>45449.647946747682</v>
      </c>
      <c r="D19503" s="7" t="s">
        <v>3</v>
      </c>
    </row>
    <row r="19504" spans="1:4" ht="17.25" customHeight="1" x14ac:dyDescent="0.25">
      <c r="A19504" s="4" t="s">
        <v>18</v>
      </c>
      <c r="B19504" s="5">
        <f>C19504</f>
        <v>45449.648897222221</v>
      </c>
      <c r="C19504" s="6">
        <v>45449.648897222221</v>
      </c>
      <c r="D19504" s="7" t="s">
        <v>5</v>
      </c>
    </row>
    <row r="19505" spans="1:4" ht="17.25" customHeight="1" x14ac:dyDescent="0.25">
      <c r="A19505" s="4" t="s">
        <v>20</v>
      </c>
      <c r="B19505" s="5">
        <f>C19505</f>
        <v>45449.649834212963</v>
      </c>
      <c r="C19505" s="6">
        <v>45449.649834212963</v>
      </c>
      <c r="D19505" s="7" t="s">
        <v>5</v>
      </c>
    </row>
    <row r="19506" spans="1:4" ht="17.25" customHeight="1" x14ac:dyDescent="0.25">
      <c r="A19506" s="4" t="s">
        <v>2</v>
      </c>
      <c r="B19506" s="5">
        <f>C19506</f>
        <v>45449.652896736108</v>
      </c>
      <c r="C19506" s="6">
        <v>45449.652896736108</v>
      </c>
      <c r="D19506" s="7" t="s">
        <v>3</v>
      </c>
    </row>
    <row r="19507" spans="1:4" ht="17.25" customHeight="1" x14ac:dyDescent="0.25">
      <c r="A19507" s="4" t="s">
        <v>39</v>
      </c>
      <c r="B19507" s="5">
        <f>C19507</f>
        <v>45449.653248414354</v>
      </c>
      <c r="C19507" s="6">
        <v>45449.653248414354</v>
      </c>
      <c r="D19507" s="7" t="s">
        <v>3</v>
      </c>
    </row>
    <row r="19508" spans="1:4" ht="17.25" customHeight="1" x14ac:dyDescent="0.25">
      <c r="A19508" s="4" t="s">
        <v>39</v>
      </c>
      <c r="B19508" s="5">
        <f>C19508</f>
        <v>45449.653785196759</v>
      </c>
      <c r="C19508" s="6">
        <v>45449.653785196759</v>
      </c>
      <c r="D19508" s="7" t="s">
        <v>5</v>
      </c>
    </row>
    <row r="19509" spans="1:4" ht="17.25" customHeight="1" x14ac:dyDescent="0.25">
      <c r="A19509" s="4" t="s">
        <v>8</v>
      </c>
      <c r="B19509" s="5">
        <f>C19509</f>
        <v>45449.660369999998</v>
      </c>
      <c r="C19509" s="6">
        <v>45449.660369999998</v>
      </c>
      <c r="D19509" s="7" t="s">
        <v>3</v>
      </c>
    </row>
    <row r="19510" spans="1:4" ht="17.25" customHeight="1" x14ac:dyDescent="0.25">
      <c r="A19510" s="4" t="s">
        <v>8</v>
      </c>
      <c r="B19510" s="5">
        <f>C19510</f>
        <v>45449.660794421296</v>
      </c>
      <c r="C19510" s="6">
        <v>45449.660794421296</v>
      </c>
      <c r="D19510" s="7" t="s">
        <v>3</v>
      </c>
    </row>
    <row r="19511" spans="1:4" ht="17.25" customHeight="1" x14ac:dyDescent="0.25">
      <c r="A19511" s="4" t="s">
        <v>18</v>
      </c>
      <c r="B19511" s="5">
        <f>C19511</f>
        <v>45449.664925011573</v>
      </c>
      <c r="C19511" s="6">
        <v>45449.664925011573</v>
      </c>
      <c r="D19511" s="7" t="s">
        <v>3</v>
      </c>
    </row>
    <row r="19512" spans="1:4" ht="17.25" customHeight="1" x14ac:dyDescent="0.25">
      <c r="A19512" s="4" t="s">
        <v>2</v>
      </c>
      <c r="B19512" s="5">
        <f>C19512</f>
        <v>45449.665759189811</v>
      </c>
      <c r="C19512" s="6">
        <v>45449.665759189811</v>
      </c>
      <c r="D19512" s="7" t="s">
        <v>3</v>
      </c>
    </row>
    <row r="19513" spans="1:4" ht="17.25" customHeight="1" x14ac:dyDescent="0.25">
      <c r="A19513" s="4" t="s">
        <v>18</v>
      </c>
      <c r="B19513" s="5">
        <f>C19513</f>
        <v>45449.666606747684</v>
      </c>
      <c r="C19513" s="6">
        <v>45449.666606747684</v>
      </c>
      <c r="D19513" s="7" t="s">
        <v>5</v>
      </c>
    </row>
    <row r="19514" spans="1:4" ht="17.25" customHeight="1" x14ac:dyDescent="0.25">
      <c r="A19514" s="4" t="s">
        <v>4</v>
      </c>
      <c r="B19514" s="5">
        <f>C19514</f>
        <v>45449.669159328703</v>
      </c>
      <c r="C19514" s="6">
        <v>45449.669159328703</v>
      </c>
      <c r="D19514" s="7" t="s">
        <v>3</v>
      </c>
    </row>
    <row r="19515" spans="1:4" ht="17.25" customHeight="1" x14ac:dyDescent="0.25">
      <c r="A19515" s="4" t="s">
        <v>4</v>
      </c>
      <c r="B19515" s="5">
        <f>C19515</f>
        <v>45449.670110300925</v>
      </c>
      <c r="C19515" s="6">
        <v>45449.670110300925</v>
      </c>
      <c r="D19515" s="7" t="s">
        <v>5</v>
      </c>
    </row>
    <row r="19516" spans="1:4" ht="17.25" customHeight="1" x14ac:dyDescent="0.25">
      <c r="A19516" s="4" t="s">
        <v>24</v>
      </c>
      <c r="B19516" s="5">
        <f>C19516</f>
        <v>45449.671337835643</v>
      </c>
      <c r="C19516" s="6">
        <v>45449.671337835643</v>
      </c>
      <c r="D19516" s="7" t="s">
        <v>3</v>
      </c>
    </row>
    <row r="19517" spans="1:4" ht="17.25" customHeight="1" x14ac:dyDescent="0.25">
      <c r="A19517" s="4" t="s">
        <v>18</v>
      </c>
      <c r="B19517" s="5">
        <f>C19517</f>
        <v>45449.677995300925</v>
      </c>
      <c r="C19517" s="6">
        <v>45449.677995300925</v>
      </c>
      <c r="D19517" s="7" t="s">
        <v>3</v>
      </c>
    </row>
    <row r="19518" spans="1:4" ht="17.25" customHeight="1" x14ac:dyDescent="0.25">
      <c r="A19518" s="4" t="s">
        <v>12</v>
      </c>
      <c r="B19518" s="5">
        <f>C19518</f>
        <v>45449.681451516204</v>
      </c>
      <c r="C19518" s="6">
        <v>45449.681451516204</v>
      </c>
      <c r="D19518" s="7" t="s">
        <v>3</v>
      </c>
    </row>
    <row r="19519" spans="1:4" ht="17.25" customHeight="1" x14ac:dyDescent="0.25">
      <c r="A19519" s="4" t="s">
        <v>18</v>
      </c>
      <c r="B19519" s="5">
        <f>C19519</f>
        <v>45449.682432245369</v>
      </c>
      <c r="C19519" s="6">
        <v>45449.682432245369</v>
      </c>
      <c r="D19519" s="7" t="s">
        <v>5</v>
      </c>
    </row>
    <row r="19520" spans="1:4" ht="17.25" customHeight="1" x14ac:dyDescent="0.25">
      <c r="A19520" s="4" t="s">
        <v>9</v>
      </c>
      <c r="B19520" s="5">
        <f>C19520</f>
        <v>45449.685026030093</v>
      </c>
      <c r="C19520" s="6">
        <v>45449.685026030093</v>
      </c>
      <c r="D19520" s="7" t="s">
        <v>3</v>
      </c>
    </row>
    <row r="19521" spans="1:4" ht="17.25" customHeight="1" x14ac:dyDescent="0.25">
      <c r="A19521" s="4" t="s">
        <v>4</v>
      </c>
      <c r="B19521" s="5">
        <f>C19521</f>
        <v>45449.686987696754</v>
      </c>
      <c r="C19521" s="6">
        <v>45449.686987696754</v>
      </c>
      <c r="D19521" s="7" t="s">
        <v>3</v>
      </c>
    </row>
    <row r="19522" spans="1:4" ht="17.25" customHeight="1" x14ac:dyDescent="0.25">
      <c r="A19522" s="4" t="s">
        <v>4</v>
      </c>
      <c r="B19522" s="5">
        <f>C19522</f>
        <v>45449.687407372687</v>
      </c>
      <c r="C19522" s="6">
        <v>45449.687407372687</v>
      </c>
      <c r="D19522" s="7" t="s">
        <v>5</v>
      </c>
    </row>
    <row r="19523" spans="1:4" ht="18" customHeight="1" x14ac:dyDescent="0.25">
      <c r="A19523" s="4" t="s">
        <v>19</v>
      </c>
      <c r="B19523" s="5">
        <f>C19523</f>
        <v>45449.688157395831</v>
      </c>
      <c r="C19523" s="6">
        <v>45449.688157395831</v>
      </c>
      <c r="D19523" s="7" t="s">
        <v>3</v>
      </c>
    </row>
    <row r="19524" spans="1:4" ht="17.25" customHeight="1" x14ac:dyDescent="0.25">
      <c r="A19524" s="4" t="s">
        <v>19</v>
      </c>
      <c r="B19524" s="5">
        <f>C19524</f>
        <v>45449.689262326385</v>
      </c>
      <c r="C19524" s="6">
        <v>45449.689262326385</v>
      </c>
      <c r="D19524" s="7" t="s">
        <v>5</v>
      </c>
    </row>
    <row r="19525" spans="1:4" ht="17.25" customHeight="1" x14ac:dyDescent="0.25">
      <c r="A19525" s="4" t="s">
        <v>17</v>
      </c>
      <c r="B19525" s="5">
        <f>C19525</f>
        <v>45449.693733715278</v>
      </c>
      <c r="C19525" s="6">
        <v>45449.693733715278</v>
      </c>
      <c r="D19525" s="7" t="s">
        <v>3</v>
      </c>
    </row>
    <row r="19526" spans="1:4" ht="17.25" customHeight="1" x14ac:dyDescent="0.25">
      <c r="A19526" s="4" t="s">
        <v>17</v>
      </c>
      <c r="B19526" s="5">
        <f>C19526</f>
        <v>45449.695474363427</v>
      </c>
      <c r="C19526" s="6">
        <v>45449.695474363427</v>
      </c>
      <c r="D19526" s="7" t="s">
        <v>5</v>
      </c>
    </row>
    <row r="19527" spans="1:4" ht="17.25" customHeight="1" x14ac:dyDescent="0.25">
      <c r="A19527" s="4" t="s">
        <v>4</v>
      </c>
      <c r="B19527" s="5">
        <f>C19527</f>
        <v>45449.69923662037</v>
      </c>
      <c r="C19527" s="6">
        <v>45449.69923662037</v>
      </c>
      <c r="D19527" s="7" t="s">
        <v>3</v>
      </c>
    </row>
    <row r="19528" spans="1:4" ht="17.25" customHeight="1" x14ac:dyDescent="0.25">
      <c r="A19528" s="4" t="s">
        <v>4</v>
      </c>
      <c r="B19528" s="5">
        <f>C19528</f>
        <v>45449.700018530093</v>
      </c>
      <c r="C19528" s="6">
        <v>45449.700018530093</v>
      </c>
      <c r="D19528" s="7" t="s">
        <v>5</v>
      </c>
    </row>
    <row r="19529" spans="1:4" ht="17.25" customHeight="1" x14ac:dyDescent="0.25">
      <c r="A19529" s="4" t="s">
        <v>17</v>
      </c>
      <c r="B19529" s="5">
        <f>C19529</f>
        <v>45449.703330173608</v>
      </c>
      <c r="C19529" s="6">
        <v>45449.703330173608</v>
      </c>
      <c r="D19529" s="7" t="s">
        <v>3</v>
      </c>
    </row>
    <row r="19530" spans="1:4" ht="17.25" customHeight="1" x14ac:dyDescent="0.25">
      <c r="A19530" s="4" t="s">
        <v>7</v>
      </c>
      <c r="B19530" s="5">
        <f>C19530</f>
        <v>45449.704151423612</v>
      </c>
      <c r="C19530" s="6">
        <v>45449.704151423612</v>
      </c>
      <c r="D19530" s="7" t="s">
        <v>3</v>
      </c>
    </row>
    <row r="19531" spans="1:4" ht="17.25" customHeight="1" x14ac:dyDescent="0.25">
      <c r="A19531" s="4" t="s">
        <v>17</v>
      </c>
      <c r="B19531" s="5">
        <f>C19531</f>
        <v>45449.704924259255</v>
      </c>
      <c r="C19531" s="6">
        <v>45449.704924259255</v>
      </c>
      <c r="D19531" s="7" t="s">
        <v>3</v>
      </c>
    </row>
    <row r="19532" spans="1:4" ht="17.25" customHeight="1" x14ac:dyDescent="0.25">
      <c r="A19532" s="4" t="s">
        <v>7</v>
      </c>
      <c r="B19532" s="5">
        <f>C19532</f>
        <v>45449.704954386572</v>
      </c>
      <c r="C19532" s="6">
        <v>45449.704954386572</v>
      </c>
      <c r="D19532" s="7" t="s">
        <v>5</v>
      </c>
    </row>
    <row r="19533" spans="1:4" ht="17.25" customHeight="1" x14ac:dyDescent="0.25">
      <c r="A19533" s="4" t="s">
        <v>17</v>
      </c>
      <c r="B19533" s="5">
        <f>C19533</f>
        <v>45449.705309629629</v>
      </c>
      <c r="C19533" s="6">
        <v>45449.705309629629</v>
      </c>
      <c r="D19533" s="7" t="s">
        <v>5</v>
      </c>
    </row>
    <row r="19534" spans="1:4" ht="17.25" customHeight="1" x14ac:dyDescent="0.25">
      <c r="A19534" s="4" t="s">
        <v>13</v>
      </c>
      <c r="B19534" s="5">
        <f>C19534</f>
        <v>45449.705320277775</v>
      </c>
      <c r="C19534" s="6">
        <v>45449.705320277775</v>
      </c>
      <c r="D19534" s="7" t="s">
        <v>3</v>
      </c>
    </row>
    <row r="19535" spans="1:4" ht="17.25" customHeight="1" x14ac:dyDescent="0.25">
      <c r="A19535" s="4" t="s">
        <v>7</v>
      </c>
      <c r="B19535" s="5">
        <f>C19535</f>
        <v>45449.707068773147</v>
      </c>
      <c r="C19535" s="6">
        <v>45449.707068773147</v>
      </c>
      <c r="D19535" s="7" t="s">
        <v>3</v>
      </c>
    </row>
    <row r="19536" spans="1:4" ht="17.25" customHeight="1" x14ac:dyDescent="0.25">
      <c r="A19536" s="4" t="s">
        <v>17</v>
      </c>
      <c r="B19536" s="5">
        <f>C19536</f>
        <v>45449.707829131941</v>
      </c>
      <c r="C19536" s="6">
        <v>45449.707829131941</v>
      </c>
      <c r="D19536" s="7" t="s">
        <v>5</v>
      </c>
    </row>
    <row r="19537" spans="1:4" ht="17.25" customHeight="1" x14ac:dyDescent="0.25">
      <c r="A19537" s="4" t="s">
        <v>7</v>
      </c>
      <c r="B19537" s="5">
        <f>C19537</f>
        <v>45449.708228009258</v>
      </c>
      <c r="C19537" s="6">
        <v>45449.708228009258</v>
      </c>
      <c r="D19537" s="7" t="s">
        <v>5</v>
      </c>
    </row>
    <row r="19538" spans="1:4" ht="17.25" customHeight="1" x14ac:dyDescent="0.25">
      <c r="A19538" s="4" t="s">
        <v>25</v>
      </c>
      <c r="B19538" s="5">
        <f>C19538</f>
        <v>45449.710125636571</v>
      </c>
      <c r="C19538" s="6">
        <v>45449.710125636571</v>
      </c>
      <c r="D19538" s="7" t="s">
        <v>3</v>
      </c>
    </row>
    <row r="19539" spans="1:4" ht="17.25" customHeight="1" x14ac:dyDescent="0.25">
      <c r="A19539" s="4" t="s">
        <v>12</v>
      </c>
      <c r="B19539" s="5">
        <f>C19539</f>
        <v>45449.710126099533</v>
      </c>
      <c r="C19539" s="6">
        <v>45449.710126099533</v>
      </c>
      <c r="D19539" s="7" t="s">
        <v>3</v>
      </c>
    </row>
    <row r="19540" spans="1:4" ht="17.25" customHeight="1" x14ac:dyDescent="0.25">
      <c r="A19540" s="4" t="s">
        <v>24</v>
      </c>
      <c r="B19540" s="5">
        <f>C19540</f>
        <v>45449.716564212962</v>
      </c>
      <c r="C19540" s="6">
        <v>45449.716564212962</v>
      </c>
      <c r="D19540" s="7" t="s">
        <v>3</v>
      </c>
    </row>
    <row r="19541" spans="1:4" ht="17.25" customHeight="1" x14ac:dyDescent="0.25">
      <c r="A19541" s="4" t="s">
        <v>11</v>
      </c>
      <c r="B19541" s="5">
        <f>C19541</f>
        <v>45449.717509108792</v>
      </c>
      <c r="C19541" s="6">
        <v>45449.717509108792</v>
      </c>
      <c r="D19541" s="7" t="s">
        <v>3</v>
      </c>
    </row>
    <row r="19542" spans="1:4" ht="17.25" customHeight="1" x14ac:dyDescent="0.25">
      <c r="A19542" s="4" t="s">
        <v>11</v>
      </c>
      <c r="B19542" s="5">
        <f>C19542</f>
        <v>45449.718819664347</v>
      </c>
      <c r="C19542" s="6">
        <v>45449.718819664347</v>
      </c>
      <c r="D19542" s="7" t="s">
        <v>5</v>
      </c>
    </row>
    <row r="19543" spans="1:4" ht="17.25" customHeight="1" x14ac:dyDescent="0.25">
      <c r="A19543" s="4" t="s">
        <v>7</v>
      </c>
      <c r="B19543" s="5">
        <f>C19543</f>
        <v>45449.719261736107</v>
      </c>
      <c r="C19543" s="6">
        <v>45449.719261736107</v>
      </c>
      <c r="D19543" s="7" t="s">
        <v>3</v>
      </c>
    </row>
    <row r="19544" spans="1:4" ht="17.25" customHeight="1" x14ac:dyDescent="0.25">
      <c r="A19544" s="4" t="s">
        <v>7</v>
      </c>
      <c r="B19544" s="5">
        <f>C19544</f>
        <v>45449.720241898147</v>
      </c>
      <c r="C19544" s="6">
        <v>45449.720241898147</v>
      </c>
      <c r="D19544" s="7" t="s">
        <v>5</v>
      </c>
    </row>
    <row r="19545" spans="1:4" ht="17.25" customHeight="1" x14ac:dyDescent="0.25">
      <c r="A19545" s="4" t="s">
        <v>24</v>
      </c>
      <c r="B19545" s="5">
        <f>C19545</f>
        <v>45449.720777835646</v>
      </c>
      <c r="C19545" s="6">
        <v>45449.720777835646</v>
      </c>
      <c r="D19545" s="7" t="s">
        <v>3</v>
      </c>
    </row>
    <row r="19546" spans="1:4" ht="17.25" customHeight="1" x14ac:dyDescent="0.25">
      <c r="A19546" s="4" t="s">
        <v>13</v>
      </c>
      <c r="B19546" s="5">
        <f>C19546</f>
        <v>45449.720879791668</v>
      </c>
      <c r="C19546" s="6">
        <v>45449.720879791668</v>
      </c>
      <c r="D19546" s="7" t="s">
        <v>3</v>
      </c>
    </row>
    <row r="19547" spans="1:4" ht="17.25" customHeight="1" x14ac:dyDescent="0.25">
      <c r="A19547" s="4" t="s">
        <v>22</v>
      </c>
      <c r="B19547" s="5">
        <f>C19547</f>
        <v>45449.721594606483</v>
      </c>
      <c r="C19547" s="6">
        <v>45449.721594606483</v>
      </c>
      <c r="D19547" s="7" t="s">
        <v>3</v>
      </c>
    </row>
    <row r="19548" spans="1:4" ht="17.25" customHeight="1" x14ac:dyDescent="0.25">
      <c r="A19548" s="4" t="s">
        <v>22</v>
      </c>
      <c r="B19548" s="5">
        <f>C19548</f>
        <v>45449.723375208334</v>
      </c>
      <c r="C19548" s="6">
        <v>45449.723375208334</v>
      </c>
      <c r="D19548" s="7" t="s">
        <v>3</v>
      </c>
    </row>
    <row r="19549" spans="1:4" ht="18" customHeight="1" x14ac:dyDescent="0.25">
      <c r="A19549" s="4" t="s">
        <v>19</v>
      </c>
      <c r="B19549" s="5">
        <f>C19549</f>
        <v>45449.7243508912</v>
      </c>
      <c r="C19549" s="6">
        <v>45449.7243508912</v>
      </c>
      <c r="D19549" s="7" t="s">
        <v>3</v>
      </c>
    </row>
    <row r="19550" spans="1:4" ht="17.25" customHeight="1" x14ac:dyDescent="0.25">
      <c r="A19550" s="4" t="s">
        <v>19</v>
      </c>
      <c r="B19550" s="5">
        <f>C19550</f>
        <v>45449.724387118054</v>
      </c>
      <c r="C19550" s="6">
        <v>45449.724387118054</v>
      </c>
      <c r="D19550" s="7" t="s">
        <v>3</v>
      </c>
    </row>
    <row r="19551" spans="1:4" ht="17.25" customHeight="1" x14ac:dyDescent="0.25">
      <c r="A19551" s="4" t="s">
        <v>17</v>
      </c>
      <c r="B19551" s="5">
        <f>C19551</f>
        <v>45449.725446851851</v>
      </c>
      <c r="C19551" s="6">
        <v>45449.725446851851</v>
      </c>
      <c r="D19551" s="7" t="s">
        <v>3</v>
      </c>
    </row>
    <row r="19552" spans="1:4" ht="17.25" customHeight="1" x14ac:dyDescent="0.25">
      <c r="A19552" s="4" t="s">
        <v>17</v>
      </c>
      <c r="B19552" s="5">
        <f>C19552</f>
        <v>45449.726082407404</v>
      </c>
      <c r="C19552" s="6">
        <v>45449.726082407404</v>
      </c>
      <c r="D19552" s="7" t="s">
        <v>5</v>
      </c>
    </row>
    <row r="19553" spans="1:4" ht="17.25" customHeight="1" x14ac:dyDescent="0.25">
      <c r="A19553" s="4" t="s">
        <v>16</v>
      </c>
      <c r="B19553" s="5">
        <f>C19553</f>
        <v>45449.726614236111</v>
      </c>
      <c r="C19553" s="6">
        <v>45449.726614236111</v>
      </c>
      <c r="D19553" s="7" t="s">
        <v>5</v>
      </c>
    </row>
    <row r="19554" spans="1:4" ht="17.25" customHeight="1" x14ac:dyDescent="0.25">
      <c r="A19554" s="4" t="s">
        <v>16</v>
      </c>
      <c r="B19554" s="5">
        <f>C19554</f>
        <v>45449.727036701384</v>
      </c>
      <c r="C19554" s="6">
        <v>45449.727036701384</v>
      </c>
      <c r="D19554" s="7" t="s">
        <v>3</v>
      </c>
    </row>
    <row r="19555" spans="1:4" ht="17.25" customHeight="1" x14ac:dyDescent="0.25">
      <c r="A19555" s="4" t="s">
        <v>24</v>
      </c>
      <c r="B19555" s="5">
        <f>C19555</f>
        <v>45449.727280543979</v>
      </c>
      <c r="C19555" s="6">
        <v>45449.727280543979</v>
      </c>
      <c r="D19555" s="7" t="s">
        <v>3</v>
      </c>
    </row>
    <row r="19556" spans="1:4" ht="17.25" customHeight="1" x14ac:dyDescent="0.25">
      <c r="A19556" s="4" t="s">
        <v>19</v>
      </c>
      <c r="B19556" s="5">
        <f>C19556</f>
        <v>45449.727655567127</v>
      </c>
      <c r="C19556" s="6">
        <v>45449.727655567127</v>
      </c>
      <c r="D19556" s="7" t="s">
        <v>5</v>
      </c>
    </row>
    <row r="19557" spans="1:4" ht="17.25" customHeight="1" x14ac:dyDescent="0.25">
      <c r="A19557" s="4" t="s">
        <v>36</v>
      </c>
      <c r="B19557" s="5">
        <f>C19557</f>
        <v>45449.730260300923</v>
      </c>
      <c r="C19557" s="6">
        <v>45449.730260300923</v>
      </c>
      <c r="D19557" s="7" t="s">
        <v>3</v>
      </c>
    </row>
    <row r="19558" spans="1:4" ht="17.25" customHeight="1" x14ac:dyDescent="0.25">
      <c r="A19558" s="4" t="s">
        <v>22</v>
      </c>
      <c r="B19558" s="5">
        <f>C19558</f>
        <v>45449.731714675923</v>
      </c>
      <c r="C19558" s="6">
        <v>45449.731714675923</v>
      </c>
      <c r="D19558" s="7" t="s">
        <v>3</v>
      </c>
    </row>
    <row r="19559" spans="1:4" ht="17.25" customHeight="1" x14ac:dyDescent="0.25">
      <c r="A19559" s="4" t="s">
        <v>36</v>
      </c>
      <c r="B19559" s="5">
        <f>C19559</f>
        <v>45449.732334803237</v>
      </c>
      <c r="C19559" s="6">
        <v>45449.732334803237</v>
      </c>
      <c r="D19559" s="7" t="s">
        <v>3</v>
      </c>
    </row>
    <row r="19560" spans="1:4" ht="17.25" customHeight="1" x14ac:dyDescent="0.25">
      <c r="A19560" s="4" t="s">
        <v>31</v>
      </c>
      <c r="B19560" s="5">
        <f>C19560</f>
        <v>45449.733792557869</v>
      </c>
      <c r="C19560" s="6">
        <v>45449.733792557869</v>
      </c>
      <c r="D19560" s="7" t="s">
        <v>3</v>
      </c>
    </row>
    <row r="19561" spans="1:4" ht="17.25" customHeight="1" x14ac:dyDescent="0.25">
      <c r="A19561" s="4" t="s">
        <v>6</v>
      </c>
      <c r="B19561" s="5">
        <f>C19561</f>
        <v>45449.734107013886</v>
      </c>
      <c r="C19561" s="6">
        <v>45449.734107013886</v>
      </c>
      <c r="D19561" s="7" t="s">
        <v>3</v>
      </c>
    </row>
    <row r="19562" spans="1:4" ht="17.25" customHeight="1" x14ac:dyDescent="0.25">
      <c r="A19562" s="4" t="s">
        <v>31</v>
      </c>
      <c r="B19562" s="5">
        <f>C19562</f>
        <v>45449.73500256944</v>
      </c>
      <c r="C19562" s="6">
        <v>45449.73500256944</v>
      </c>
      <c r="D19562" s="7" t="s">
        <v>5</v>
      </c>
    </row>
    <row r="19563" spans="1:4" ht="17.25" customHeight="1" x14ac:dyDescent="0.25">
      <c r="A19563" s="4" t="s">
        <v>13</v>
      </c>
      <c r="B19563" s="5">
        <f>C19563</f>
        <v>45449.737721886573</v>
      </c>
      <c r="C19563" s="6">
        <v>45449.737721886573</v>
      </c>
      <c r="D19563" s="7" t="s">
        <v>3</v>
      </c>
    </row>
    <row r="19564" spans="1:4" ht="17.25" customHeight="1" x14ac:dyDescent="0.25">
      <c r="A19564" s="4" t="s">
        <v>20</v>
      </c>
      <c r="B19564" s="5">
        <f>C19564</f>
        <v>45449.739044317124</v>
      </c>
      <c r="C19564" s="6">
        <v>45449.739044317124</v>
      </c>
      <c r="D19564" s="7" t="s">
        <v>3</v>
      </c>
    </row>
    <row r="19565" spans="1:4" ht="17.25" customHeight="1" x14ac:dyDescent="0.25">
      <c r="A19565" s="4" t="s">
        <v>34</v>
      </c>
      <c r="B19565" s="5">
        <f>C19565</f>
        <v>45449.739467824074</v>
      </c>
      <c r="C19565" s="6">
        <v>45449.739467824074</v>
      </c>
      <c r="D19565" s="7" t="s">
        <v>3</v>
      </c>
    </row>
    <row r="19566" spans="1:4" ht="17.25" customHeight="1" x14ac:dyDescent="0.25">
      <c r="A19566" s="4" t="s">
        <v>20</v>
      </c>
      <c r="B19566" s="5">
        <f>C19566</f>
        <v>45449.739874513885</v>
      </c>
      <c r="C19566" s="6">
        <v>45449.739874513885</v>
      </c>
      <c r="D19566" s="7" t="s">
        <v>5</v>
      </c>
    </row>
    <row r="19567" spans="1:4" ht="17.25" customHeight="1" x14ac:dyDescent="0.25">
      <c r="A19567" s="4" t="s">
        <v>6</v>
      </c>
      <c r="B19567" s="5">
        <f>C19567</f>
        <v>45449.747434837962</v>
      </c>
      <c r="C19567" s="6">
        <v>45449.747434837962</v>
      </c>
      <c r="D19567" s="7" t="s">
        <v>3</v>
      </c>
    </row>
    <row r="19568" spans="1:4" ht="17.25" customHeight="1" x14ac:dyDescent="0.25">
      <c r="A19568" s="4" t="s">
        <v>6</v>
      </c>
      <c r="B19568" s="5">
        <f>C19568</f>
        <v>45449.748142326389</v>
      </c>
      <c r="C19568" s="6">
        <v>45449.748142326389</v>
      </c>
      <c r="D19568" s="7" t="s">
        <v>3</v>
      </c>
    </row>
    <row r="19569" spans="1:4" ht="17.25" customHeight="1" x14ac:dyDescent="0.25">
      <c r="A19569" s="4" t="s">
        <v>19</v>
      </c>
      <c r="B19569" s="5">
        <f>C19569</f>
        <v>45449.748487962963</v>
      </c>
      <c r="C19569" s="6">
        <v>45449.748487962963</v>
      </c>
      <c r="D19569" s="7" t="s">
        <v>3</v>
      </c>
    </row>
    <row r="19570" spans="1:4" ht="17.25" customHeight="1" x14ac:dyDescent="0.25">
      <c r="A19570" s="4" t="s">
        <v>21</v>
      </c>
      <c r="B19570" s="5">
        <f>C19570</f>
        <v>45449.748577233797</v>
      </c>
      <c r="C19570" s="6">
        <v>45449.748577233797</v>
      </c>
      <c r="D19570" s="7" t="s">
        <v>3</v>
      </c>
    </row>
    <row r="19571" spans="1:4" ht="17.25" customHeight="1" x14ac:dyDescent="0.25">
      <c r="A19571" s="4" t="s">
        <v>4</v>
      </c>
      <c r="B19571" s="5">
        <f>C19571</f>
        <v>45449.748581180553</v>
      </c>
      <c r="C19571" s="6">
        <v>45449.748581180553</v>
      </c>
      <c r="D19571" s="7" t="s">
        <v>3</v>
      </c>
    </row>
    <row r="19572" spans="1:4" ht="17.25" customHeight="1" x14ac:dyDescent="0.25">
      <c r="A19572" s="4" t="s">
        <v>20</v>
      </c>
      <c r="B19572" s="5">
        <f>C19572</f>
        <v>45449.749163819441</v>
      </c>
      <c r="C19572" s="6">
        <v>45449.749163819441</v>
      </c>
      <c r="D19572" s="7" t="s">
        <v>3</v>
      </c>
    </row>
    <row r="19573" spans="1:4" ht="17.25" customHeight="1" x14ac:dyDescent="0.25">
      <c r="A19573" s="4" t="s">
        <v>19</v>
      </c>
      <c r="B19573" s="5">
        <f>C19573</f>
        <v>45449.749303958335</v>
      </c>
      <c r="C19573" s="6">
        <v>45449.749303958335</v>
      </c>
      <c r="D19573" s="7" t="s">
        <v>5</v>
      </c>
    </row>
    <row r="19574" spans="1:4" ht="17.25" customHeight="1" x14ac:dyDescent="0.25">
      <c r="A19574" s="4" t="s">
        <v>4</v>
      </c>
      <c r="B19574" s="5">
        <f>C19574</f>
        <v>45449.74949065972</v>
      </c>
      <c r="C19574" s="6">
        <v>45449.74949065972</v>
      </c>
      <c r="D19574" s="7" t="s">
        <v>5</v>
      </c>
    </row>
    <row r="19575" spans="1:4" ht="18" customHeight="1" x14ac:dyDescent="0.25">
      <c r="A19575" s="4" t="s">
        <v>20</v>
      </c>
      <c r="B19575" s="5">
        <f>C19575</f>
        <v>45449.749992847217</v>
      </c>
      <c r="C19575" s="6">
        <v>45449.749992847217</v>
      </c>
      <c r="D19575" s="7" t="s">
        <v>5</v>
      </c>
    </row>
    <row r="19576" spans="1:4" ht="17.25" customHeight="1" x14ac:dyDescent="0.25">
      <c r="A19576" s="4" t="s">
        <v>17</v>
      </c>
      <c r="B19576" s="5">
        <f>C19576</f>
        <v>45449.75108199074</v>
      </c>
      <c r="C19576" s="6">
        <v>45449.75108199074</v>
      </c>
      <c r="D19576" s="7" t="s">
        <v>3</v>
      </c>
    </row>
    <row r="19577" spans="1:4" ht="17.25" customHeight="1" x14ac:dyDescent="0.25">
      <c r="A19577" s="4" t="s">
        <v>17</v>
      </c>
      <c r="B19577" s="5">
        <f>C19577</f>
        <v>45449.751507789348</v>
      </c>
      <c r="C19577" s="6">
        <v>45449.751507789348</v>
      </c>
      <c r="D19577" s="7" t="s">
        <v>5</v>
      </c>
    </row>
    <row r="19578" spans="1:4" ht="17.25" customHeight="1" x14ac:dyDescent="0.25">
      <c r="A19578" s="4" t="s">
        <v>20</v>
      </c>
      <c r="B19578" s="5">
        <f>C19578</f>
        <v>45449.755738113425</v>
      </c>
      <c r="C19578" s="6">
        <v>45449.755738113425</v>
      </c>
      <c r="D19578" s="7" t="s">
        <v>3</v>
      </c>
    </row>
    <row r="19579" spans="1:4" ht="17.25" customHeight="1" x14ac:dyDescent="0.25">
      <c r="A19579" s="4" t="s">
        <v>13</v>
      </c>
      <c r="B19579" s="5">
        <f>C19579</f>
        <v>45449.756857094908</v>
      </c>
      <c r="C19579" s="6">
        <v>45449.756857094908</v>
      </c>
      <c r="D19579" s="7" t="s">
        <v>3</v>
      </c>
    </row>
    <row r="19580" spans="1:4" ht="17.25" customHeight="1" x14ac:dyDescent="0.25">
      <c r="A19580" s="4" t="s">
        <v>20</v>
      </c>
      <c r="B19580" s="5">
        <f>C19580</f>
        <v>45449.75714858796</v>
      </c>
      <c r="C19580" s="6">
        <v>45449.75714858796</v>
      </c>
      <c r="D19580" s="7" t="s">
        <v>5</v>
      </c>
    </row>
    <row r="19581" spans="1:4" ht="17.25" customHeight="1" x14ac:dyDescent="0.25">
      <c r="A19581" s="4" t="s">
        <v>14</v>
      </c>
      <c r="B19581" s="5">
        <f>C19581</f>
        <v>45449.75742008102</v>
      </c>
      <c r="C19581" s="6">
        <v>45449.75742008102</v>
      </c>
      <c r="D19581" s="7" t="s">
        <v>3</v>
      </c>
    </row>
    <row r="19582" spans="1:4" ht="17.25" customHeight="1" x14ac:dyDescent="0.25">
      <c r="A19582" s="4" t="s">
        <v>20</v>
      </c>
      <c r="B19582" s="5">
        <f>C19582</f>
        <v>45449.758154050927</v>
      </c>
      <c r="C19582" s="6">
        <v>45449.758154050927</v>
      </c>
      <c r="D19582" s="7" t="s">
        <v>3</v>
      </c>
    </row>
    <row r="19583" spans="1:4" ht="17.25" customHeight="1" x14ac:dyDescent="0.25">
      <c r="A19583" s="4" t="s">
        <v>6</v>
      </c>
      <c r="B19583" s="5">
        <f>C19583</f>
        <v>45449.758830694445</v>
      </c>
      <c r="C19583" s="6">
        <v>45449.758830694445</v>
      </c>
      <c r="D19583" s="7" t="s">
        <v>3</v>
      </c>
    </row>
    <row r="19584" spans="1:4" ht="17.25" customHeight="1" x14ac:dyDescent="0.25">
      <c r="A19584" s="4" t="s">
        <v>14</v>
      </c>
      <c r="B19584" s="5">
        <f>C19584</f>
        <v>45449.759047384257</v>
      </c>
      <c r="C19584" s="6">
        <v>45449.759047384257</v>
      </c>
      <c r="D19584" s="7" t="s">
        <v>5</v>
      </c>
    </row>
    <row r="19585" spans="1:4" ht="17.25" customHeight="1" x14ac:dyDescent="0.25">
      <c r="A19585" s="4" t="s">
        <v>20</v>
      </c>
      <c r="B19585" s="5">
        <f>C19585</f>
        <v>45449.75963439815</v>
      </c>
      <c r="C19585" s="6">
        <v>45449.75963439815</v>
      </c>
      <c r="D19585" s="7" t="s">
        <v>3</v>
      </c>
    </row>
    <row r="19586" spans="1:4" ht="17.25" customHeight="1" x14ac:dyDescent="0.25">
      <c r="A19586" s="4" t="s">
        <v>20</v>
      </c>
      <c r="B19586" s="5">
        <f>C19586</f>
        <v>45449.760124629625</v>
      </c>
      <c r="C19586" s="6">
        <v>45449.760124629625</v>
      </c>
      <c r="D19586" s="7" t="s">
        <v>5</v>
      </c>
    </row>
    <row r="19587" spans="1:4" ht="17.25" customHeight="1" x14ac:dyDescent="0.25">
      <c r="A19587" s="4" t="s">
        <v>14</v>
      </c>
      <c r="B19587" s="5">
        <f>C19587</f>
        <v>45449.761303391198</v>
      </c>
      <c r="C19587" s="6">
        <v>45449.761303391198</v>
      </c>
      <c r="D19587" s="7" t="s">
        <v>3</v>
      </c>
    </row>
    <row r="19588" spans="1:4" ht="17.25" customHeight="1" x14ac:dyDescent="0.25">
      <c r="A19588" s="4" t="s">
        <v>20</v>
      </c>
      <c r="B19588" s="5">
        <f>C19588</f>
        <v>45449.76165119213</v>
      </c>
      <c r="C19588" s="6">
        <v>45449.76165119213</v>
      </c>
      <c r="D19588" s="7" t="s">
        <v>5</v>
      </c>
    </row>
    <row r="19589" spans="1:4" ht="17.25" customHeight="1" x14ac:dyDescent="0.25">
      <c r="A19589" s="4" t="s">
        <v>14</v>
      </c>
      <c r="B19589" s="5">
        <f>C19589</f>
        <v>45449.762069930555</v>
      </c>
      <c r="C19589" s="6">
        <v>45449.762069930555</v>
      </c>
      <c r="D19589" s="7" t="s">
        <v>5</v>
      </c>
    </row>
    <row r="19590" spans="1:4" ht="17.25" customHeight="1" x14ac:dyDescent="0.25">
      <c r="A19590" s="4" t="s">
        <v>28</v>
      </c>
      <c r="B19590" s="5">
        <f>C19590</f>
        <v>45449.762707812501</v>
      </c>
      <c r="C19590" s="6">
        <v>45449.762707812501</v>
      </c>
      <c r="D19590" s="7" t="s">
        <v>3</v>
      </c>
    </row>
    <row r="19591" spans="1:4" ht="17.25" customHeight="1" x14ac:dyDescent="0.25">
      <c r="A19591" s="4" t="s">
        <v>11</v>
      </c>
      <c r="B19591" s="5">
        <f>C19591</f>
        <v>45449.763136979163</v>
      </c>
      <c r="C19591" s="6">
        <v>45449.763136979163</v>
      </c>
      <c r="D19591" s="7" t="s">
        <v>3</v>
      </c>
    </row>
    <row r="19592" spans="1:4" ht="17.25" customHeight="1" x14ac:dyDescent="0.25">
      <c r="A19592" s="4" t="s">
        <v>28</v>
      </c>
      <c r="B19592" s="5">
        <f>C19592</f>
        <v>45449.763948009255</v>
      </c>
      <c r="C19592" s="6">
        <v>45449.763948009255</v>
      </c>
      <c r="D19592" s="7" t="s">
        <v>5</v>
      </c>
    </row>
    <row r="19593" spans="1:4" ht="17.25" customHeight="1" x14ac:dyDescent="0.25">
      <c r="A19593" s="4" t="s">
        <v>12</v>
      </c>
      <c r="B19593" s="5">
        <f>C19593</f>
        <v>45449.764324085649</v>
      </c>
      <c r="C19593" s="6">
        <v>45449.764324085649</v>
      </c>
      <c r="D19593" s="7" t="s">
        <v>3</v>
      </c>
    </row>
    <row r="19594" spans="1:4" ht="17.25" customHeight="1" x14ac:dyDescent="0.25">
      <c r="A19594" s="4" t="s">
        <v>35</v>
      </c>
      <c r="B19594" s="5">
        <f>C19594</f>
        <v>45449.765849120369</v>
      </c>
      <c r="C19594" s="6">
        <v>45449.765849120369</v>
      </c>
      <c r="D19594" s="7" t="s">
        <v>3</v>
      </c>
    </row>
    <row r="19595" spans="1:4" ht="17.25" customHeight="1" x14ac:dyDescent="0.25">
      <c r="A19595" s="4" t="s">
        <v>13</v>
      </c>
      <c r="B19595" s="5">
        <f>C19595</f>
        <v>45449.767076886572</v>
      </c>
      <c r="C19595" s="6">
        <v>45449.767076886572</v>
      </c>
      <c r="D19595" s="7" t="s">
        <v>3</v>
      </c>
    </row>
    <row r="19596" spans="1:4" ht="17.25" customHeight="1" x14ac:dyDescent="0.25">
      <c r="A19596" s="4" t="s">
        <v>13</v>
      </c>
      <c r="B19596" s="5">
        <f>C19596</f>
        <v>45449.76741310185</v>
      </c>
      <c r="C19596" s="6">
        <v>45449.76741310185</v>
      </c>
      <c r="D19596" s="7" t="s">
        <v>3</v>
      </c>
    </row>
    <row r="19597" spans="1:4" ht="17.25" customHeight="1" x14ac:dyDescent="0.25">
      <c r="A19597" s="4" t="s">
        <v>7</v>
      </c>
      <c r="B19597" s="5">
        <f>C19597</f>
        <v>45449.768480659717</v>
      </c>
      <c r="C19597" s="6">
        <v>45449.768480659717</v>
      </c>
      <c r="D19597" s="7" t="s">
        <v>3</v>
      </c>
    </row>
    <row r="19598" spans="1:4" ht="17.25" customHeight="1" x14ac:dyDescent="0.25">
      <c r="A19598" s="4" t="s">
        <v>4</v>
      </c>
      <c r="B19598" s="5">
        <f>C19598</f>
        <v>45449.768498564816</v>
      </c>
      <c r="C19598" s="6">
        <v>45449.768498564816</v>
      </c>
      <c r="D19598" s="7" t="s">
        <v>3</v>
      </c>
    </row>
    <row r="19599" spans="1:4" ht="17.25" customHeight="1" x14ac:dyDescent="0.25">
      <c r="A19599" s="4" t="s">
        <v>7</v>
      </c>
      <c r="B19599" s="5">
        <f>C19599</f>
        <v>45449.768828495369</v>
      </c>
      <c r="C19599" s="6">
        <v>45449.768828495369</v>
      </c>
      <c r="D19599" s="7" t="s">
        <v>5</v>
      </c>
    </row>
    <row r="19600" spans="1:4" ht="18" customHeight="1" x14ac:dyDescent="0.25">
      <c r="A19600" s="4" t="s">
        <v>4</v>
      </c>
      <c r="B19600" s="5">
        <f>C19600</f>
        <v>45449.768974537037</v>
      </c>
      <c r="C19600" s="6">
        <v>45449.768974537037</v>
      </c>
      <c r="D19600" s="7" t="s">
        <v>5</v>
      </c>
    </row>
    <row r="19601" spans="1:4" ht="17.25" customHeight="1" x14ac:dyDescent="0.25">
      <c r="A19601" s="4" t="s">
        <v>7</v>
      </c>
      <c r="B19601" s="5">
        <f>C19601</f>
        <v>45449.769104675921</v>
      </c>
      <c r="C19601" s="6">
        <v>45449.769104675921</v>
      </c>
      <c r="D19601" s="7" t="s">
        <v>3</v>
      </c>
    </row>
    <row r="19602" spans="1:4" ht="17.25" customHeight="1" x14ac:dyDescent="0.25">
      <c r="A19602" s="4" t="s">
        <v>11</v>
      </c>
      <c r="B19602" s="5">
        <f>C19602</f>
        <v>45449.76927207176</v>
      </c>
      <c r="C19602" s="6">
        <v>45449.76927207176</v>
      </c>
      <c r="D19602" s="7" t="s">
        <v>5</v>
      </c>
    </row>
    <row r="19603" spans="1:4" ht="17.25" customHeight="1" x14ac:dyDescent="0.25">
      <c r="A19603" s="4" t="s">
        <v>7</v>
      </c>
      <c r="B19603" s="5">
        <f>C19603</f>
        <v>45449.769679224533</v>
      </c>
      <c r="C19603" s="6">
        <v>45449.769679224533</v>
      </c>
      <c r="D19603" s="7" t="s">
        <v>5</v>
      </c>
    </row>
    <row r="19604" spans="1:4" ht="17.25" customHeight="1" x14ac:dyDescent="0.25">
      <c r="A19604" s="4" t="s">
        <v>19</v>
      </c>
      <c r="B19604" s="5">
        <f>C19604</f>
        <v>45449.771124953702</v>
      </c>
      <c r="C19604" s="6">
        <v>45449.771124953702</v>
      </c>
      <c r="D19604" s="7" t="s">
        <v>3</v>
      </c>
    </row>
    <row r="19605" spans="1:4" ht="17.25" customHeight="1" x14ac:dyDescent="0.25">
      <c r="A19605" s="4" t="s">
        <v>19</v>
      </c>
      <c r="B19605" s="5">
        <f>C19605</f>
        <v>45449.771575439816</v>
      </c>
      <c r="C19605" s="6">
        <v>45449.771575439816</v>
      </c>
      <c r="D19605" s="7" t="s">
        <v>5</v>
      </c>
    </row>
    <row r="19606" spans="1:4" ht="17.25" customHeight="1" x14ac:dyDescent="0.25">
      <c r="A19606" s="4" t="s">
        <v>22</v>
      </c>
      <c r="B19606" s="5">
        <f>C19606</f>
        <v>45449.773891053235</v>
      </c>
      <c r="C19606" s="6">
        <v>45449.773891053235</v>
      </c>
      <c r="D19606" s="7" t="s">
        <v>3</v>
      </c>
    </row>
    <row r="19607" spans="1:4" ht="17.25" customHeight="1" x14ac:dyDescent="0.25">
      <c r="A19607" s="4" t="s">
        <v>19</v>
      </c>
      <c r="B19607" s="5">
        <f>C19607</f>
        <v>45449.77750329861</v>
      </c>
      <c r="C19607" s="6">
        <v>45449.77750329861</v>
      </c>
      <c r="D19607" s="7" t="s">
        <v>3</v>
      </c>
    </row>
    <row r="19608" spans="1:4" ht="17.25" customHeight="1" x14ac:dyDescent="0.25">
      <c r="A19608" s="4" t="s">
        <v>19</v>
      </c>
      <c r="B19608" s="5">
        <f>C19608</f>
        <v>45449.779205949075</v>
      </c>
      <c r="C19608" s="6">
        <v>45449.779205949075</v>
      </c>
      <c r="D19608" s="7" t="s">
        <v>5</v>
      </c>
    </row>
    <row r="19609" spans="1:4" ht="17.25" customHeight="1" x14ac:dyDescent="0.25">
      <c r="A19609" s="4" t="s">
        <v>20</v>
      </c>
      <c r="B19609" s="5">
        <f>C19609</f>
        <v>45449.77950556713</v>
      </c>
      <c r="C19609" s="6">
        <v>45449.77950556713</v>
      </c>
      <c r="D19609" s="7" t="s">
        <v>3</v>
      </c>
    </row>
    <row r="19610" spans="1:4" ht="17.25" customHeight="1" x14ac:dyDescent="0.25">
      <c r="A19610" s="4" t="s">
        <v>20</v>
      </c>
      <c r="B19610" s="5">
        <f>C19610</f>
        <v>45449.780410787032</v>
      </c>
      <c r="C19610" s="6">
        <v>45449.780410787032</v>
      </c>
      <c r="D19610" s="7" t="s">
        <v>5</v>
      </c>
    </row>
    <row r="19611" spans="1:4" ht="17.25" customHeight="1" x14ac:dyDescent="0.25">
      <c r="A19611" s="4" t="s">
        <v>13</v>
      </c>
      <c r="B19611" s="5">
        <f>C19611</f>
        <v>45449.78216101852</v>
      </c>
      <c r="C19611" s="6">
        <v>45449.78216101852</v>
      </c>
      <c r="D19611" s="7" t="s">
        <v>3</v>
      </c>
    </row>
    <row r="19612" spans="1:4" ht="17.25" customHeight="1" x14ac:dyDescent="0.25">
      <c r="A19612" s="4" t="s">
        <v>24</v>
      </c>
      <c r="B19612" s="5">
        <f>C19612</f>
        <v>45449.783070787038</v>
      </c>
      <c r="C19612" s="6">
        <v>45449.783070787038</v>
      </c>
      <c r="D19612" s="7" t="s">
        <v>3</v>
      </c>
    </row>
    <row r="19613" spans="1:4" ht="17.25" customHeight="1" x14ac:dyDescent="0.25">
      <c r="A19613" s="4" t="s">
        <v>19</v>
      </c>
      <c r="B19613" s="5">
        <f>C19613</f>
        <v>45449.784427893515</v>
      </c>
      <c r="C19613" s="6">
        <v>45449.784427893515</v>
      </c>
      <c r="D19613" s="7" t="s">
        <v>3</v>
      </c>
    </row>
    <row r="19614" spans="1:4" ht="17.25" customHeight="1" x14ac:dyDescent="0.25">
      <c r="A19614" s="4" t="s">
        <v>19</v>
      </c>
      <c r="B19614" s="5">
        <f>C19614</f>
        <v>45449.786130925924</v>
      </c>
      <c r="C19614" s="6">
        <v>45449.786130925924</v>
      </c>
      <c r="D19614" s="7" t="s">
        <v>5</v>
      </c>
    </row>
    <row r="19615" spans="1:4" ht="17.25" customHeight="1" x14ac:dyDescent="0.25">
      <c r="A19615" s="4" t="s">
        <v>10</v>
      </c>
      <c r="B19615" s="5">
        <f>C19615</f>
        <v>45449.789638796297</v>
      </c>
      <c r="C19615" s="6">
        <v>45449.789638796297</v>
      </c>
      <c r="D19615" s="7" t="s">
        <v>3</v>
      </c>
    </row>
    <row r="19616" spans="1:4" ht="17.25" customHeight="1" x14ac:dyDescent="0.25">
      <c r="A19616" s="4" t="s">
        <v>33</v>
      </c>
      <c r="B19616" s="5">
        <f>C19616</f>
        <v>45449.790121747683</v>
      </c>
      <c r="C19616" s="6">
        <v>45449.790121747683</v>
      </c>
      <c r="D19616" s="7" t="s">
        <v>3</v>
      </c>
    </row>
    <row r="19617" spans="1:4" ht="17.25" customHeight="1" x14ac:dyDescent="0.25">
      <c r="A19617" s="4" t="s">
        <v>10</v>
      </c>
      <c r="B19617" s="5">
        <f>C19617</f>
        <v>45449.790214976849</v>
      </c>
      <c r="C19617" s="6">
        <v>45449.790214976849</v>
      </c>
      <c r="D19617" s="7" t="s">
        <v>5</v>
      </c>
    </row>
    <row r="19618" spans="1:4" ht="17.25" customHeight="1" x14ac:dyDescent="0.25">
      <c r="A19618" s="4" t="s">
        <v>25</v>
      </c>
      <c r="B19618" s="5">
        <f>C19618</f>
        <v>45449.797291481482</v>
      </c>
      <c r="C19618" s="6">
        <v>45449.797291481482</v>
      </c>
      <c r="D19618" s="7" t="s">
        <v>3</v>
      </c>
    </row>
    <row r="19619" spans="1:4" ht="17.25" customHeight="1" x14ac:dyDescent="0.25">
      <c r="A19619" s="4" t="s">
        <v>36</v>
      </c>
      <c r="B19619" s="5">
        <f>C19619</f>
        <v>45449.804786319444</v>
      </c>
      <c r="C19619" s="6">
        <v>45449.804786319444</v>
      </c>
      <c r="D19619" s="7" t="s">
        <v>3</v>
      </c>
    </row>
    <row r="19620" spans="1:4" ht="17.25" customHeight="1" x14ac:dyDescent="0.25">
      <c r="A19620" s="4" t="s">
        <v>36</v>
      </c>
      <c r="B19620" s="5">
        <f>C19620</f>
        <v>45449.805063969907</v>
      </c>
      <c r="C19620" s="6">
        <v>45449.805063969907</v>
      </c>
      <c r="D19620" s="7" t="s">
        <v>3</v>
      </c>
    </row>
    <row r="19621" spans="1:4" ht="17.25" customHeight="1" x14ac:dyDescent="0.25">
      <c r="A19621" s="4" t="s">
        <v>17</v>
      </c>
      <c r="B19621" s="5">
        <f>C19621</f>
        <v>45449.809728773143</v>
      </c>
      <c r="C19621" s="6">
        <v>45449.809728773143</v>
      </c>
      <c r="D19621" s="7" t="s">
        <v>3</v>
      </c>
    </row>
    <row r="19622" spans="1:4" ht="17.25" customHeight="1" x14ac:dyDescent="0.25">
      <c r="A19622" s="4" t="s">
        <v>17</v>
      </c>
      <c r="B19622" s="5">
        <f>C19622</f>
        <v>45449.81070332176</v>
      </c>
      <c r="C19622" s="6">
        <v>45449.81070332176</v>
      </c>
      <c r="D19622" s="7" t="s">
        <v>5</v>
      </c>
    </row>
    <row r="19623" spans="1:4" ht="17.25" customHeight="1" x14ac:dyDescent="0.25">
      <c r="A19623" s="4" t="s">
        <v>11</v>
      </c>
      <c r="B19623" s="5">
        <f>C19623</f>
        <v>45449.818052627314</v>
      </c>
      <c r="C19623" s="6">
        <v>45449.818052627314</v>
      </c>
      <c r="D19623" s="7" t="s">
        <v>3</v>
      </c>
    </row>
    <row r="19624" spans="1:4" ht="17.25" customHeight="1" x14ac:dyDescent="0.25">
      <c r="A19624" s="4" t="s">
        <v>19</v>
      </c>
      <c r="B19624" s="5">
        <f>C19624</f>
        <v>45449.818420659722</v>
      </c>
      <c r="C19624" s="6">
        <v>45449.818420659722</v>
      </c>
      <c r="D19624" s="7" t="s">
        <v>3</v>
      </c>
    </row>
    <row r="19625" spans="1:4" ht="17.25" customHeight="1" x14ac:dyDescent="0.25">
      <c r="A19625" s="4" t="s">
        <v>19</v>
      </c>
      <c r="B19625" s="5">
        <f>C19625</f>
        <v>45449.818896898149</v>
      </c>
      <c r="C19625" s="6">
        <v>45449.818896898149</v>
      </c>
      <c r="D19625" s="7" t="s">
        <v>3</v>
      </c>
    </row>
    <row r="19626" spans="1:4" ht="18" customHeight="1" x14ac:dyDescent="0.25">
      <c r="A19626" s="4" t="s">
        <v>19</v>
      </c>
      <c r="B19626" s="5">
        <f>C19626</f>
        <v>45449.819164236113</v>
      </c>
      <c r="C19626" s="6">
        <v>45449.819164236113</v>
      </c>
      <c r="D19626" s="7" t="s">
        <v>5</v>
      </c>
    </row>
    <row r="19627" spans="1:4" ht="17.25" customHeight="1" x14ac:dyDescent="0.25">
      <c r="A19627" s="4" t="s">
        <v>11</v>
      </c>
      <c r="B19627" s="5">
        <f>C19627</f>
        <v>45449.82013763889</v>
      </c>
      <c r="C19627" s="6">
        <v>45449.82013763889</v>
      </c>
      <c r="D19627" s="7" t="s">
        <v>5</v>
      </c>
    </row>
    <row r="19628" spans="1:4" ht="17.25" customHeight="1" x14ac:dyDescent="0.25">
      <c r="A19628" s="4" t="s">
        <v>19</v>
      </c>
      <c r="B19628" s="5">
        <f>C19628</f>
        <v>45449.820310925927</v>
      </c>
      <c r="C19628" s="6">
        <v>45449.820310925927</v>
      </c>
      <c r="D19628" s="7" t="s">
        <v>5</v>
      </c>
    </row>
    <row r="19629" spans="1:4" ht="17.25" customHeight="1" x14ac:dyDescent="0.25">
      <c r="A19629" s="4" t="s">
        <v>24</v>
      </c>
      <c r="B19629" s="5">
        <f>C19629</f>
        <v>45449.82214251157</v>
      </c>
      <c r="C19629" s="6">
        <v>45449.82214251157</v>
      </c>
      <c r="D19629" s="7" t="s">
        <v>3</v>
      </c>
    </row>
    <row r="19630" spans="1:4" ht="17.25" customHeight="1" x14ac:dyDescent="0.25">
      <c r="A19630" s="4" t="s">
        <v>6</v>
      </c>
      <c r="B19630" s="5">
        <f>C19630</f>
        <v>45449.828275462962</v>
      </c>
      <c r="C19630" s="6">
        <v>45449.828275462962</v>
      </c>
      <c r="D19630" s="7" t="s">
        <v>3</v>
      </c>
    </row>
    <row r="19631" spans="1:4" ht="17.25" customHeight="1" x14ac:dyDescent="0.25">
      <c r="A19631" s="4" t="s">
        <v>19</v>
      </c>
      <c r="B19631" s="5">
        <f>C19631</f>
        <v>45449.835246215276</v>
      </c>
      <c r="C19631" s="6">
        <v>45449.835246215276</v>
      </c>
      <c r="D19631" s="7" t="s">
        <v>3</v>
      </c>
    </row>
    <row r="19632" spans="1:4" ht="17.25" customHeight="1" x14ac:dyDescent="0.25">
      <c r="A19632" s="4" t="s">
        <v>19</v>
      </c>
      <c r="B19632" s="5">
        <f>C19632</f>
        <v>45449.837153576387</v>
      </c>
      <c r="C19632" s="6">
        <v>45449.837153576387</v>
      </c>
      <c r="D19632" s="7" t="s">
        <v>5</v>
      </c>
    </row>
    <row r="19633" spans="1:4" ht="17.25" customHeight="1" x14ac:dyDescent="0.25">
      <c r="A19633" s="4" t="s">
        <v>7</v>
      </c>
      <c r="B19633" s="5">
        <f>C19633</f>
        <v>45449.837662858794</v>
      </c>
      <c r="C19633" s="6">
        <v>45449.837662858794</v>
      </c>
      <c r="D19633" s="7" t="s">
        <v>3</v>
      </c>
    </row>
    <row r="19634" spans="1:4" ht="17.25" customHeight="1" x14ac:dyDescent="0.25">
      <c r="A19634" s="4" t="s">
        <v>7</v>
      </c>
      <c r="B19634" s="5">
        <f>C19634</f>
        <v>45449.838329861108</v>
      </c>
      <c r="C19634" s="6">
        <v>45449.838329861108</v>
      </c>
      <c r="D19634" s="7" t="s">
        <v>5</v>
      </c>
    </row>
    <row r="19635" spans="1:4" ht="17.25" customHeight="1" x14ac:dyDescent="0.25">
      <c r="A19635" s="4" t="s">
        <v>7</v>
      </c>
      <c r="B19635" s="5">
        <f>C19635</f>
        <v>45449.83932983796</v>
      </c>
      <c r="C19635" s="6">
        <v>45449.83932983796</v>
      </c>
      <c r="D19635" s="7" t="s">
        <v>3</v>
      </c>
    </row>
    <row r="19636" spans="1:4" ht="17.25" customHeight="1" x14ac:dyDescent="0.25">
      <c r="A19636" s="4" t="s">
        <v>16</v>
      </c>
      <c r="B19636" s="5">
        <f>C19636</f>
        <v>45449.839645520835</v>
      </c>
      <c r="C19636" s="6">
        <v>45449.839645520835</v>
      </c>
      <c r="D19636" s="7" t="s">
        <v>5</v>
      </c>
    </row>
    <row r="19637" spans="1:4" ht="17.25" customHeight="1" x14ac:dyDescent="0.25">
      <c r="A19637" s="4" t="s">
        <v>7</v>
      </c>
      <c r="B19637" s="5">
        <f>C19637</f>
        <v>45449.840969583332</v>
      </c>
      <c r="C19637" s="6">
        <v>45449.840969583332</v>
      </c>
      <c r="D19637" s="7" t="s">
        <v>5</v>
      </c>
    </row>
    <row r="19638" spans="1:4" ht="17.25" customHeight="1" x14ac:dyDescent="0.25">
      <c r="A19638" s="4" t="s">
        <v>16</v>
      </c>
      <c r="B19638" s="5">
        <f>C19638</f>
        <v>45449.841215277775</v>
      </c>
      <c r="C19638" s="6">
        <v>45449.841215277775</v>
      </c>
      <c r="D19638" s="7" t="s">
        <v>3</v>
      </c>
    </row>
    <row r="19639" spans="1:4" ht="17.25" customHeight="1" x14ac:dyDescent="0.25">
      <c r="A19639" s="4" t="s">
        <v>13</v>
      </c>
      <c r="B19639" s="5">
        <f>C19639</f>
        <v>45449.865550300921</v>
      </c>
      <c r="C19639" s="6">
        <v>45449.865550300921</v>
      </c>
      <c r="D19639" s="7" t="s">
        <v>3</v>
      </c>
    </row>
    <row r="19640" spans="1:4" ht="17.25" customHeight="1" x14ac:dyDescent="0.25">
      <c r="A19640" s="4" t="s">
        <v>11</v>
      </c>
      <c r="B19640" s="5">
        <f>C19640</f>
        <v>45449.870477766199</v>
      </c>
      <c r="C19640" s="6">
        <v>45449.870477766199</v>
      </c>
      <c r="D19640" s="7" t="s">
        <v>3</v>
      </c>
    </row>
    <row r="19641" spans="1:4" ht="17.25" customHeight="1" x14ac:dyDescent="0.25">
      <c r="A19641" s="4" t="s">
        <v>11</v>
      </c>
      <c r="B19641" s="5">
        <f>C19641</f>
        <v>45449.872382002315</v>
      </c>
      <c r="C19641" s="6">
        <v>45449.872382002315</v>
      </c>
      <c r="D19641" s="7" t="s">
        <v>5</v>
      </c>
    </row>
    <row r="19642" spans="1:4" ht="17.25" customHeight="1" x14ac:dyDescent="0.25">
      <c r="A19642" s="4" t="s">
        <v>20</v>
      </c>
      <c r="B19642" s="5">
        <f>C19642</f>
        <v>45449.872410104166</v>
      </c>
      <c r="C19642" s="6">
        <v>45449.872410104166</v>
      </c>
      <c r="D19642" s="7" t="s">
        <v>3</v>
      </c>
    </row>
    <row r="19643" spans="1:4" ht="17.25" customHeight="1" x14ac:dyDescent="0.25">
      <c r="A19643" s="4" t="s">
        <v>20</v>
      </c>
      <c r="B19643" s="5">
        <f>C19643</f>
        <v>45449.873925219908</v>
      </c>
      <c r="C19643" s="6">
        <v>45449.873925219908</v>
      </c>
      <c r="D19643" s="7" t="s">
        <v>5</v>
      </c>
    </row>
    <row r="19644" spans="1:4" ht="17.25" customHeight="1" x14ac:dyDescent="0.25">
      <c r="A19644" s="4" t="s">
        <v>14</v>
      </c>
      <c r="B19644" s="5">
        <f>C19644</f>
        <v>45449.877879872685</v>
      </c>
      <c r="C19644" s="6">
        <v>45449.877879872685</v>
      </c>
      <c r="D19644" s="7" t="s">
        <v>3</v>
      </c>
    </row>
    <row r="19645" spans="1:4" ht="17.25" customHeight="1" x14ac:dyDescent="0.25">
      <c r="A19645" s="4" t="s">
        <v>14</v>
      </c>
      <c r="B19645" s="5">
        <f>C19645</f>
        <v>45449.879057071754</v>
      </c>
      <c r="C19645" s="6">
        <v>45449.879057071754</v>
      </c>
      <c r="D19645" s="7" t="s">
        <v>5</v>
      </c>
    </row>
    <row r="19646" spans="1:4" ht="17.25" customHeight="1" x14ac:dyDescent="0.25">
      <c r="A19646" s="4" t="s">
        <v>4</v>
      </c>
      <c r="B19646" s="5">
        <f>C19646</f>
        <v>45449.883227546292</v>
      </c>
      <c r="C19646" s="6">
        <v>45449.883227546292</v>
      </c>
      <c r="D19646" s="7" t="s">
        <v>3</v>
      </c>
    </row>
    <row r="19647" spans="1:4" ht="17.25" customHeight="1" x14ac:dyDescent="0.25">
      <c r="A19647" s="4" t="s">
        <v>4</v>
      </c>
      <c r="B19647" s="5">
        <f>C19647</f>
        <v>45449.884992766201</v>
      </c>
      <c r="C19647" s="6">
        <v>45449.884992766201</v>
      </c>
      <c r="D19647" s="7" t="s">
        <v>5</v>
      </c>
    </row>
    <row r="19648" spans="1:4" ht="17.25" customHeight="1" x14ac:dyDescent="0.25">
      <c r="A19648" s="4" t="s">
        <v>14</v>
      </c>
      <c r="B19648" s="5">
        <f>C19648</f>
        <v>45449.897489594907</v>
      </c>
      <c r="C19648" s="6">
        <v>45449.897489594907</v>
      </c>
      <c r="D19648" s="7" t="s">
        <v>3</v>
      </c>
    </row>
    <row r="19649" spans="1:4" ht="17.25" customHeight="1" x14ac:dyDescent="0.25">
      <c r="A19649" s="4" t="s">
        <v>14</v>
      </c>
      <c r="B19649" s="5">
        <f>C19649</f>
        <v>45449.898391446761</v>
      </c>
      <c r="C19649" s="6">
        <v>45449.898391446761</v>
      </c>
      <c r="D19649" s="7" t="s">
        <v>5</v>
      </c>
    </row>
    <row r="19650" spans="1:4" ht="17.25" customHeight="1" x14ac:dyDescent="0.25">
      <c r="A19650" s="4" t="s">
        <v>17</v>
      </c>
      <c r="B19650" s="5">
        <f>C19650</f>
        <v>45449.900544293982</v>
      </c>
      <c r="C19650" s="6">
        <v>45449.900544293982</v>
      </c>
      <c r="D19650" s="7" t="s">
        <v>3</v>
      </c>
    </row>
    <row r="19651" spans="1:4" ht="17.25" customHeight="1" x14ac:dyDescent="0.25">
      <c r="A19651" s="4" t="s">
        <v>17</v>
      </c>
      <c r="B19651" s="5">
        <f>C19651</f>
        <v>45449.902165601852</v>
      </c>
      <c r="C19651" s="6">
        <v>45449.902165601852</v>
      </c>
      <c r="D19651" s="7" t="s">
        <v>5</v>
      </c>
    </row>
    <row r="19652" spans="1:4" ht="18" customHeight="1" x14ac:dyDescent="0.25">
      <c r="A19652" s="4" t="s">
        <v>7</v>
      </c>
      <c r="B19652" s="5">
        <f>C19652</f>
        <v>45449.906332546292</v>
      </c>
      <c r="C19652" s="6">
        <v>45449.906332546292</v>
      </c>
      <c r="D19652" s="7" t="s">
        <v>3</v>
      </c>
    </row>
    <row r="19653" spans="1:4" ht="17.25" customHeight="1" x14ac:dyDescent="0.25">
      <c r="A19653" s="4" t="s">
        <v>7</v>
      </c>
      <c r="B19653" s="5">
        <f>C19653</f>
        <v>45449.907179884256</v>
      </c>
      <c r="C19653" s="6">
        <v>45449.907179884256</v>
      </c>
      <c r="D19653" s="7" t="s">
        <v>5</v>
      </c>
    </row>
    <row r="19654" spans="1:4" ht="17.25" customHeight="1" x14ac:dyDescent="0.25">
      <c r="A19654" s="4" t="s">
        <v>7</v>
      </c>
      <c r="B19654" s="5">
        <f>C19654</f>
        <v>45449.91521712963</v>
      </c>
      <c r="C19654" s="6">
        <v>45449.91521712963</v>
      </c>
      <c r="D19654" s="7" t="s">
        <v>3</v>
      </c>
    </row>
    <row r="19655" spans="1:4" ht="17.25" customHeight="1" x14ac:dyDescent="0.25">
      <c r="A19655" s="4" t="s">
        <v>7</v>
      </c>
      <c r="B19655" s="5">
        <f>C19655</f>
        <v>45449.915697523145</v>
      </c>
      <c r="C19655" s="6">
        <v>45449.915697523145</v>
      </c>
      <c r="D19655" s="7" t="s">
        <v>5</v>
      </c>
    </row>
    <row r="19656" spans="1:4" ht="17.25" customHeight="1" x14ac:dyDescent="0.25">
      <c r="A19656" s="4" t="s">
        <v>7</v>
      </c>
      <c r="B19656" s="5">
        <f>C19656</f>
        <v>45449.916869189816</v>
      </c>
      <c r="C19656" s="6">
        <v>45449.916869189816</v>
      </c>
      <c r="D19656" s="7" t="s">
        <v>3</v>
      </c>
    </row>
    <row r="19657" spans="1:4" ht="17.25" customHeight="1" x14ac:dyDescent="0.25">
      <c r="A19657" s="4" t="s">
        <v>7</v>
      </c>
      <c r="B19657" s="5">
        <f>C19657</f>
        <v>45449.919074409721</v>
      </c>
      <c r="C19657" s="6">
        <v>45449.919074409721</v>
      </c>
      <c r="D19657" s="7" t="s">
        <v>5</v>
      </c>
    </row>
    <row r="19658" spans="1:4" ht="17.25" customHeight="1" x14ac:dyDescent="0.25">
      <c r="A19658" s="4" t="s">
        <v>4</v>
      </c>
      <c r="B19658" s="5">
        <f>C19658</f>
        <v>45449.92517224537</v>
      </c>
      <c r="C19658" s="6">
        <v>45449.92517224537</v>
      </c>
      <c r="D19658" s="7" t="s">
        <v>3</v>
      </c>
    </row>
    <row r="19659" spans="1:4" ht="17.25" customHeight="1" x14ac:dyDescent="0.25">
      <c r="A19659" s="4" t="s">
        <v>4</v>
      </c>
      <c r="B19659" s="5">
        <f>C19659</f>
        <v>45449.925759432866</v>
      </c>
      <c r="C19659" s="6">
        <v>45449.925759432866</v>
      </c>
      <c r="D19659" s="7" t="s">
        <v>5</v>
      </c>
    </row>
    <row r="19660" spans="1:4" ht="17.25" customHeight="1" x14ac:dyDescent="0.25">
      <c r="A19660" s="4" t="s">
        <v>10</v>
      </c>
      <c r="B19660" s="5">
        <f>C19660</f>
        <v>45449.928454155088</v>
      </c>
      <c r="C19660" s="6">
        <v>45449.928454155088</v>
      </c>
      <c r="D19660" s="7" t="s">
        <v>3</v>
      </c>
    </row>
    <row r="19661" spans="1:4" ht="17.25" customHeight="1" x14ac:dyDescent="0.25">
      <c r="A19661" s="4" t="s">
        <v>4</v>
      </c>
      <c r="B19661" s="5">
        <f>C19661</f>
        <v>45449.92898344907</v>
      </c>
      <c r="C19661" s="6">
        <v>45449.92898344907</v>
      </c>
      <c r="D19661" s="7" t="s">
        <v>3</v>
      </c>
    </row>
    <row r="19662" spans="1:4" ht="17.25" customHeight="1" x14ac:dyDescent="0.25">
      <c r="A19662" s="4" t="s">
        <v>10</v>
      </c>
      <c r="B19662" s="5">
        <f>C19662</f>
        <v>45449.929071250001</v>
      </c>
      <c r="C19662" s="6">
        <v>45449.929071250001</v>
      </c>
      <c r="D19662" s="7" t="s">
        <v>5</v>
      </c>
    </row>
    <row r="19663" spans="1:4" ht="17.25" customHeight="1" x14ac:dyDescent="0.25">
      <c r="A19663" s="4" t="s">
        <v>4</v>
      </c>
      <c r="B19663" s="5">
        <f>C19663</f>
        <v>45449.929715150458</v>
      </c>
      <c r="C19663" s="6">
        <v>45449.929715150458</v>
      </c>
      <c r="D19663" s="7" t="s">
        <v>5</v>
      </c>
    </row>
    <row r="19664" spans="1:4" ht="17.25" customHeight="1" x14ac:dyDescent="0.25">
      <c r="A19664" s="4" t="s">
        <v>13</v>
      </c>
      <c r="B19664" s="5">
        <f>C19664</f>
        <v>45449.932391157403</v>
      </c>
      <c r="C19664" s="6">
        <v>45449.932391157403</v>
      </c>
      <c r="D19664" s="7" t="s">
        <v>3</v>
      </c>
    </row>
    <row r="19665" spans="1:4" ht="17.25" customHeight="1" x14ac:dyDescent="0.25">
      <c r="A19665" s="4" t="s">
        <v>9</v>
      </c>
      <c r="B19665" s="5">
        <f>C19665</f>
        <v>45449.940086840274</v>
      </c>
      <c r="C19665" s="6">
        <v>45449.940086840274</v>
      </c>
      <c r="D19665" s="7" t="s">
        <v>3</v>
      </c>
    </row>
    <row r="19666" spans="1:4" ht="17.25" customHeight="1" x14ac:dyDescent="0.25">
      <c r="A19666" s="4" t="s">
        <v>25</v>
      </c>
      <c r="B19666" s="5">
        <f>C19666</f>
        <v>45449.944541712961</v>
      </c>
      <c r="C19666" s="6">
        <v>45449.944541712961</v>
      </c>
      <c r="D19666" s="7" t="s">
        <v>3</v>
      </c>
    </row>
    <row r="19667" spans="1:4" ht="17.25" customHeight="1" x14ac:dyDescent="0.25">
      <c r="A19667" s="4" t="s">
        <v>14</v>
      </c>
      <c r="B19667" s="5">
        <f>C19667</f>
        <v>45449.945471296298</v>
      </c>
      <c r="C19667" s="6">
        <v>45449.945471296298</v>
      </c>
      <c r="D19667" s="7" t="s">
        <v>3</v>
      </c>
    </row>
    <row r="19668" spans="1:4" ht="17.25" customHeight="1" x14ac:dyDescent="0.25">
      <c r="A19668" s="4" t="s">
        <v>14</v>
      </c>
      <c r="B19668" s="5">
        <f>C19668</f>
        <v>45449.946204456013</v>
      </c>
      <c r="C19668" s="6">
        <v>45449.946204456013</v>
      </c>
      <c r="D19668" s="7" t="s">
        <v>5</v>
      </c>
    </row>
    <row r="19669" spans="1:4" ht="17.25" customHeight="1" x14ac:dyDescent="0.25">
      <c r="A19669" s="4" t="s">
        <v>32</v>
      </c>
      <c r="B19669" s="5">
        <f>C19669</f>
        <v>45449.949331585645</v>
      </c>
      <c r="C19669" s="6">
        <v>45449.949331585645</v>
      </c>
      <c r="D19669" s="7" t="s">
        <v>3</v>
      </c>
    </row>
    <row r="19670" spans="1:4" ht="17.25" customHeight="1" x14ac:dyDescent="0.25">
      <c r="A19670" s="4" t="s">
        <v>32</v>
      </c>
      <c r="B19670" s="5">
        <f>C19670</f>
        <v>45449.949862395828</v>
      </c>
      <c r="C19670" s="6">
        <v>45449.949862395828</v>
      </c>
      <c r="D19670" s="7" t="s">
        <v>5</v>
      </c>
    </row>
    <row r="19671" spans="1:4" ht="17.25" customHeight="1" x14ac:dyDescent="0.25">
      <c r="A19671" s="4" t="s">
        <v>4</v>
      </c>
      <c r="B19671" s="5">
        <f>C19671</f>
        <v>45449.954861412036</v>
      </c>
      <c r="C19671" s="6">
        <v>45449.954861412036</v>
      </c>
      <c r="D19671" s="7" t="s">
        <v>3</v>
      </c>
    </row>
    <row r="19672" spans="1:4" ht="17.25" customHeight="1" x14ac:dyDescent="0.25">
      <c r="A19672" s="4" t="s">
        <v>4</v>
      </c>
      <c r="B19672" s="5">
        <f>C19672</f>
        <v>45449.956642407407</v>
      </c>
      <c r="C19672" s="6">
        <v>45449.956642407407</v>
      </c>
      <c r="D19672" s="7" t="s">
        <v>5</v>
      </c>
    </row>
    <row r="19673" spans="1:4" ht="17.25" customHeight="1" x14ac:dyDescent="0.25">
      <c r="A19673" s="4" t="s">
        <v>19</v>
      </c>
      <c r="B19673" s="5">
        <f>C19673</f>
        <v>45449.957807523147</v>
      </c>
      <c r="C19673" s="6">
        <v>45449.957807523147</v>
      </c>
      <c r="D19673" s="7" t="s">
        <v>3</v>
      </c>
    </row>
    <row r="19674" spans="1:4" ht="17.25" customHeight="1" x14ac:dyDescent="0.25">
      <c r="A19674" s="4" t="s">
        <v>19</v>
      </c>
      <c r="B19674" s="5">
        <f>C19674</f>
        <v>45449.959132847223</v>
      </c>
      <c r="C19674" s="6">
        <v>45449.959132847223</v>
      </c>
      <c r="D19674" s="7" t="s">
        <v>5</v>
      </c>
    </row>
    <row r="19675" spans="1:4" ht="17.25" customHeight="1" x14ac:dyDescent="0.25">
      <c r="A19675" s="4" t="s">
        <v>6</v>
      </c>
      <c r="B19675" s="5">
        <f>C19675</f>
        <v>45449.982053136569</v>
      </c>
      <c r="C19675" s="6">
        <v>45449.982053136569</v>
      </c>
      <c r="D19675" s="7" t="s">
        <v>3</v>
      </c>
    </row>
    <row r="19676" spans="1:4" ht="17.25" customHeight="1" x14ac:dyDescent="0.25">
      <c r="A19676" s="4" t="s">
        <v>7</v>
      </c>
      <c r="B19676" s="5">
        <f>C19676</f>
        <v>45450.014525462961</v>
      </c>
      <c r="C19676" s="6">
        <v>45450.014525462961</v>
      </c>
      <c r="D19676" s="7" t="s">
        <v>3</v>
      </c>
    </row>
    <row r="19677" spans="1:4" ht="17.25" customHeight="1" x14ac:dyDescent="0.25">
      <c r="A19677" s="4" t="s">
        <v>7</v>
      </c>
      <c r="B19677" s="5">
        <f>C19677</f>
        <v>45450.014765162035</v>
      </c>
      <c r="C19677" s="6">
        <v>45450.014765162035</v>
      </c>
      <c r="D19677" s="7" t="s">
        <v>3</v>
      </c>
    </row>
    <row r="19678" spans="1:4" ht="18" customHeight="1" x14ac:dyDescent="0.25">
      <c r="A19678" s="4" t="s">
        <v>7</v>
      </c>
      <c r="B19678" s="5">
        <f>C19678</f>
        <v>45450.015681932869</v>
      </c>
      <c r="C19678" s="6">
        <v>45450.015681932869</v>
      </c>
      <c r="D19678" s="7" t="s">
        <v>5</v>
      </c>
    </row>
    <row r="19679" spans="1:4" ht="17.25" customHeight="1" x14ac:dyDescent="0.25">
      <c r="A19679" s="4" t="s">
        <v>7</v>
      </c>
      <c r="B19679" s="5">
        <f>C19679</f>
        <v>45450.016842777775</v>
      </c>
      <c r="C19679" s="6">
        <v>45450.016842777775</v>
      </c>
      <c r="D19679" s="7" t="s">
        <v>5</v>
      </c>
    </row>
    <row r="19680" spans="1:4" ht="17.25" customHeight="1" x14ac:dyDescent="0.25">
      <c r="A19680" s="4" t="s">
        <v>17</v>
      </c>
      <c r="B19680" s="5">
        <f>C19680</f>
        <v>45450.023620023145</v>
      </c>
      <c r="C19680" s="6">
        <v>45450.023620023145</v>
      </c>
      <c r="D19680" s="7" t="s">
        <v>3</v>
      </c>
    </row>
    <row r="19681" spans="1:4" ht="17.25" customHeight="1" x14ac:dyDescent="0.25">
      <c r="A19681" s="4" t="s">
        <v>17</v>
      </c>
      <c r="B19681" s="5">
        <f>C19681</f>
        <v>45450.026527048612</v>
      </c>
      <c r="C19681" s="6">
        <v>45450.026527048612</v>
      </c>
      <c r="D19681" s="7" t="s">
        <v>5</v>
      </c>
    </row>
    <row r="19682" spans="1:4" ht="17.25" customHeight="1" x14ac:dyDescent="0.25">
      <c r="A19682" s="4" t="s">
        <v>4</v>
      </c>
      <c r="B19682" s="5">
        <f>C19682</f>
        <v>45450.035073784718</v>
      </c>
      <c r="C19682" s="6">
        <v>45450.035073784718</v>
      </c>
      <c r="D19682" s="7" t="s">
        <v>3</v>
      </c>
    </row>
    <row r="19683" spans="1:4" ht="17.25" customHeight="1" x14ac:dyDescent="0.25">
      <c r="A19683" s="4" t="s">
        <v>4</v>
      </c>
      <c r="B19683" s="5">
        <f>C19683</f>
        <v>45450.037379282403</v>
      </c>
      <c r="C19683" s="6">
        <v>45450.037379282403</v>
      </c>
      <c r="D19683" s="7" t="s">
        <v>5</v>
      </c>
    </row>
    <row r="19684" spans="1:4" ht="17.25" customHeight="1" x14ac:dyDescent="0.25">
      <c r="A19684" s="4" t="s">
        <v>7</v>
      </c>
      <c r="B19684" s="5">
        <f>C19684</f>
        <v>45450.0472118287</v>
      </c>
      <c r="C19684" s="6">
        <v>45450.0472118287</v>
      </c>
      <c r="D19684" s="7" t="s">
        <v>3</v>
      </c>
    </row>
    <row r="19685" spans="1:4" ht="17.25" customHeight="1" x14ac:dyDescent="0.25">
      <c r="A19685" s="4" t="s">
        <v>7</v>
      </c>
      <c r="B19685" s="5">
        <f>C19685</f>
        <v>45450.047697442125</v>
      </c>
      <c r="C19685" s="6">
        <v>45450.047697442125</v>
      </c>
      <c r="D19685" s="7" t="s">
        <v>5</v>
      </c>
    </row>
    <row r="19686" spans="1:4" ht="17.25" customHeight="1" x14ac:dyDescent="0.25">
      <c r="A19686" s="4" t="s">
        <v>20</v>
      </c>
      <c r="B19686" s="5">
        <f>C19686</f>
        <v>45450.092190162039</v>
      </c>
      <c r="C19686" s="6">
        <v>45450.092190162039</v>
      </c>
      <c r="D19686" s="7" t="s">
        <v>3</v>
      </c>
    </row>
    <row r="19687" spans="1:4" ht="17.25" customHeight="1" x14ac:dyDescent="0.25">
      <c r="A19687" s="4" t="s">
        <v>20</v>
      </c>
      <c r="B19687" s="5">
        <f>C19687</f>
        <v>45450.09342399305</v>
      </c>
      <c r="C19687" s="6">
        <v>45450.09342399305</v>
      </c>
      <c r="D19687" s="7" t="s">
        <v>5</v>
      </c>
    </row>
    <row r="19688" spans="1:4" ht="17.25" customHeight="1" x14ac:dyDescent="0.25">
      <c r="A19688" s="4" t="s">
        <v>38</v>
      </c>
      <c r="B19688" s="5">
        <f>C19688</f>
        <v>45450.102696759255</v>
      </c>
      <c r="C19688" s="6">
        <v>45450.102696759255</v>
      </c>
      <c r="D19688" s="7" t="s">
        <v>3</v>
      </c>
    </row>
    <row r="19689" spans="1:4" ht="17.25" customHeight="1" x14ac:dyDescent="0.25">
      <c r="A19689" s="4" t="s">
        <v>7</v>
      </c>
      <c r="B19689" s="5">
        <f>C19689</f>
        <v>45450.11477508102</v>
      </c>
      <c r="C19689" s="6">
        <v>45450.11477508102</v>
      </c>
      <c r="D19689" s="7" t="s">
        <v>3</v>
      </c>
    </row>
    <row r="19690" spans="1:4" ht="17.25" customHeight="1" x14ac:dyDescent="0.25">
      <c r="A19690" s="4" t="s">
        <v>7</v>
      </c>
      <c r="B19690" s="5">
        <f>C19690</f>
        <v>45450.116084004629</v>
      </c>
      <c r="C19690" s="6">
        <v>45450.116084004629</v>
      </c>
      <c r="D19690" s="7" t="s">
        <v>5</v>
      </c>
    </row>
    <row r="19691" spans="1:4" ht="17.25" customHeight="1" x14ac:dyDescent="0.25">
      <c r="A19691" s="4" t="s">
        <v>7</v>
      </c>
      <c r="B19691" s="5">
        <f>C19691</f>
        <v>45450.172049988425</v>
      </c>
      <c r="C19691" s="6">
        <v>45450.172049988425</v>
      </c>
      <c r="D19691" s="7" t="s">
        <v>3</v>
      </c>
    </row>
    <row r="19692" spans="1:4" ht="17.25" customHeight="1" x14ac:dyDescent="0.25">
      <c r="A19692" s="4" t="s">
        <v>7</v>
      </c>
      <c r="B19692" s="5">
        <f>C19692</f>
        <v>45450.172509444441</v>
      </c>
      <c r="C19692" s="6">
        <v>45450.172509444441</v>
      </c>
      <c r="D19692" s="7" t="s">
        <v>5</v>
      </c>
    </row>
    <row r="19693" spans="1:4" ht="17.25" customHeight="1" x14ac:dyDescent="0.25">
      <c r="A19693" s="4" t="s">
        <v>7</v>
      </c>
      <c r="B19693" s="5">
        <f>C19693</f>
        <v>45450.175831307868</v>
      </c>
      <c r="C19693" s="6">
        <v>45450.175831307868</v>
      </c>
      <c r="D19693" s="7" t="s">
        <v>3</v>
      </c>
    </row>
    <row r="19694" spans="1:4" ht="17.25" customHeight="1" x14ac:dyDescent="0.25">
      <c r="A19694" s="4" t="s">
        <v>17</v>
      </c>
      <c r="B19694" s="5">
        <f>C19694</f>
        <v>45450.183460844906</v>
      </c>
      <c r="C19694" s="6">
        <v>45450.183460844906</v>
      </c>
      <c r="D19694" s="7" t="s">
        <v>3</v>
      </c>
    </row>
    <row r="19695" spans="1:4" ht="17.25" customHeight="1" x14ac:dyDescent="0.25">
      <c r="A19695" s="4" t="s">
        <v>17</v>
      </c>
      <c r="B19695" s="5">
        <f>C19695</f>
        <v>45450.184157928241</v>
      </c>
      <c r="C19695" s="6">
        <v>45450.184157928241</v>
      </c>
      <c r="D19695" s="7" t="s">
        <v>5</v>
      </c>
    </row>
    <row r="19696" spans="1:4" ht="17.25" customHeight="1" x14ac:dyDescent="0.25">
      <c r="A19696" s="4" t="s">
        <v>28</v>
      </c>
      <c r="B19696" s="5">
        <f>C19696</f>
        <v>45450.185593078699</v>
      </c>
      <c r="C19696" s="6">
        <v>45450.185593078699</v>
      </c>
      <c r="D19696" s="7" t="s">
        <v>3</v>
      </c>
    </row>
    <row r="19697" spans="1:4" ht="17.25" customHeight="1" x14ac:dyDescent="0.25">
      <c r="A19697" s="4" t="s">
        <v>28</v>
      </c>
      <c r="B19697" s="5">
        <f>C19697</f>
        <v>45450.18642622685</v>
      </c>
      <c r="C19697" s="6">
        <v>45450.18642622685</v>
      </c>
      <c r="D19697" s="7" t="s">
        <v>5</v>
      </c>
    </row>
    <row r="19698" spans="1:4" ht="17.25" customHeight="1" x14ac:dyDescent="0.25">
      <c r="A19698" s="4" t="s">
        <v>7</v>
      </c>
      <c r="B19698" s="5">
        <f>C19698</f>
        <v>45450.191568483795</v>
      </c>
      <c r="C19698" s="6">
        <v>45450.191568483795</v>
      </c>
      <c r="D19698" s="7" t="s">
        <v>3</v>
      </c>
    </row>
    <row r="19699" spans="1:4" ht="17.25" customHeight="1" x14ac:dyDescent="0.25">
      <c r="A19699" s="4" t="s">
        <v>7</v>
      </c>
      <c r="B19699" s="5">
        <f>C19699</f>
        <v>45450.192180300925</v>
      </c>
      <c r="C19699" s="6">
        <v>45450.192180300925</v>
      </c>
      <c r="D19699" s="7" t="s">
        <v>5</v>
      </c>
    </row>
    <row r="19700" spans="1:4" ht="17.25" customHeight="1" x14ac:dyDescent="0.25">
      <c r="A19700" s="4" t="s">
        <v>36</v>
      </c>
      <c r="B19700" s="5">
        <f>C19700</f>
        <v>45450.199996030089</v>
      </c>
      <c r="C19700" s="6">
        <v>45450.199996030089</v>
      </c>
      <c r="D19700" s="7" t="s">
        <v>3</v>
      </c>
    </row>
    <row r="19701" spans="1:4" ht="17.25" customHeight="1" x14ac:dyDescent="0.25">
      <c r="A19701" s="4" t="s">
        <v>13</v>
      </c>
      <c r="B19701" s="5">
        <f>C19701</f>
        <v>45450.209388877316</v>
      </c>
      <c r="C19701" s="6">
        <v>45450.209388877316</v>
      </c>
      <c r="D19701" s="7" t="s">
        <v>3</v>
      </c>
    </row>
    <row r="19702" spans="1:4" ht="17.25" customHeight="1" x14ac:dyDescent="0.25">
      <c r="A19702" s="4" t="s">
        <v>32</v>
      </c>
      <c r="B19702" s="5">
        <f>C19702</f>
        <v>45450.220854965279</v>
      </c>
      <c r="C19702" s="6">
        <v>45450.220854965279</v>
      </c>
      <c r="D19702" s="7" t="s">
        <v>3</v>
      </c>
    </row>
    <row r="19703" spans="1:4" ht="18" customHeight="1" x14ac:dyDescent="0.25">
      <c r="A19703" s="4" t="s">
        <v>32</v>
      </c>
      <c r="B19703" s="5">
        <f>C19703</f>
        <v>45450.222723067127</v>
      </c>
      <c r="C19703" s="6">
        <v>45450.222723067127</v>
      </c>
      <c r="D19703" s="7" t="s">
        <v>5</v>
      </c>
    </row>
    <row r="19704" spans="1:4" ht="17.25" customHeight="1" x14ac:dyDescent="0.25">
      <c r="A19704" s="4" t="s">
        <v>20</v>
      </c>
      <c r="B19704" s="5">
        <f>C19704</f>
        <v>45450.228538124997</v>
      </c>
      <c r="C19704" s="6">
        <v>45450.228538124997</v>
      </c>
      <c r="D19704" s="7" t="s">
        <v>3</v>
      </c>
    </row>
    <row r="19705" spans="1:4" ht="17.25" customHeight="1" x14ac:dyDescent="0.25">
      <c r="A19705" s="4" t="s">
        <v>20</v>
      </c>
      <c r="B19705" s="5">
        <f>C19705</f>
        <v>45450.229580486106</v>
      </c>
      <c r="C19705" s="6">
        <v>45450.229580486106</v>
      </c>
      <c r="D19705" s="7" t="s">
        <v>5</v>
      </c>
    </row>
    <row r="19706" spans="1:4" ht="17.25" customHeight="1" x14ac:dyDescent="0.25">
      <c r="A19706" s="4" t="s">
        <v>2</v>
      </c>
      <c r="B19706" s="5">
        <f>C19706</f>
        <v>45450.230251168978</v>
      </c>
      <c r="C19706" s="6">
        <v>45450.230251168978</v>
      </c>
      <c r="D19706" s="7" t="s">
        <v>3</v>
      </c>
    </row>
    <row r="19707" spans="1:4" ht="17.25" customHeight="1" x14ac:dyDescent="0.25">
      <c r="A19707" s="4" t="s">
        <v>7</v>
      </c>
      <c r="B19707" s="5">
        <f>C19707</f>
        <v>45450.235918472223</v>
      </c>
      <c r="C19707" s="6">
        <v>45450.235918472223</v>
      </c>
      <c r="D19707" s="7" t="s">
        <v>3</v>
      </c>
    </row>
    <row r="19708" spans="1:4" ht="17.25" customHeight="1" x14ac:dyDescent="0.25">
      <c r="A19708" s="4" t="s">
        <v>7</v>
      </c>
      <c r="B19708" s="5">
        <f>C19708</f>
        <v>45450.237058530089</v>
      </c>
      <c r="C19708" s="6">
        <v>45450.237058530089</v>
      </c>
      <c r="D19708" s="7" t="s">
        <v>5</v>
      </c>
    </row>
    <row r="19709" spans="1:4" ht="17.25" customHeight="1" x14ac:dyDescent="0.25">
      <c r="A19709" s="4" t="s">
        <v>39</v>
      </c>
      <c r="B19709" s="5">
        <f>C19709</f>
        <v>45450.25424076389</v>
      </c>
      <c r="C19709" s="6">
        <v>45450.25424076389</v>
      </c>
      <c r="D19709" s="7" t="s">
        <v>3</v>
      </c>
    </row>
    <row r="19710" spans="1:4" ht="17.25" customHeight="1" x14ac:dyDescent="0.25">
      <c r="A19710" s="4" t="s">
        <v>39</v>
      </c>
      <c r="B19710" s="5">
        <f>C19710</f>
        <v>45450.254975312499</v>
      </c>
      <c r="C19710" s="6">
        <v>45450.254975312499</v>
      </c>
      <c r="D19710" s="7" t="s">
        <v>5</v>
      </c>
    </row>
    <row r="19711" spans="1:4" ht="17.25" customHeight="1" x14ac:dyDescent="0.25">
      <c r="A19711" s="4" t="s">
        <v>20</v>
      </c>
      <c r="B19711" s="5">
        <f>C19711</f>
        <v>45450.258679861108</v>
      </c>
      <c r="C19711" s="6">
        <v>45450.258679861108</v>
      </c>
      <c r="D19711" s="7" t="s">
        <v>3</v>
      </c>
    </row>
    <row r="19712" spans="1:4" ht="17.25" customHeight="1" x14ac:dyDescent="0.25">
      <c r="A19712" s="4" t="s">
        <v>20</v>
      </c>
      <c r="B19712" s="5">
        <f>C19712</f>
        <v>45450.259700428236</v>
      </c>
      <c r="C19712" s="6">
        <v>45450.259700428236</v>
      </c>
      <c r="D19712" s="7" t="s">
        <v>5</v>
      </c>
    </row>
    <row r="19713" spans="1:4" ht="17.25" customHeight="1" x14ac:dyDescent="0.25">
      <c r="A19713" s="4" t="s">
        <v>32</v>
      </c>
      <c r="B19713" s="5">
        <f>C19713</f>
        <v>45450.263508773147</v>
      </c>
      <c r="C19713" s="6">
        <v>45450.263508773147</v>
      </c>
      <c r="D19713" s="7" t="s">
        <v>3</v>
      </c>
    </row>
    <row r="19714" spans="1:4" ht="17.25" customHeight="1" x14ac:dyDescent="0.25">
      <c r="A19714" s="4" t="s">
        <v>32</v>
      </c>
      <c r="B19714" s="5">
        <f>C19714</f>
        <v>45450.264600648145</v>
      </c>
      <c r="C19714" s="6">
        <v>45450.264600648145</v>
      </c>
      <c r="D19714" s="7" t="s">
        <v>5</v>
      </c>
    </row>
    <row r="19715" spans="1:4" ht="17.25" customHeight="1" x14ac:dyDescent="0.25">
      <c r="A19715" s="4" t="s">
        <v>26</v>
      </c>
      <c r="B19715" s="5">
        <f>C19715</f>
        <v>45450.267370717593</v>
      </c>
      <c r="C19715" s="6">
        <v>45450.267370717593</v>
      </c>
      <c r="D19715" s="7" t="s">
        <v>3</v>
      </c>
    </row>
    <row r="19716" spans="1:4" ht="17.25" customHeight="1" x14ac:dyDescent="0.25">
      <c r="A19716" s="4" t="s">
        <v>20</v>
      </c>
      <c r="B19716" s="5">
        <f>C19716</f>
        <v>45450.276897280091</v>
      </c>
      <c r="C19716" s="6">
        <v>45450.276897280091</v>
      </c>
      <c r="D19716" s="7" t="s">
        <v>3</v>
      </c>
    </row>
    <row r="19717" spans="1:4" ht="17.25" customHeight="1" x14ac:dyDescent="0.25">
      <c r="A19717" s="4" t="s">
        <v>20</v>
      </c>
      <c r="B19717" s="5">
        <f>C19717</f>
        <v>45450.277847268517</v>
      </c>
      <c r="C19717" s="6">
        <v>45450.277847268517</v>
      </c>
      <c r="D19717" s="7" t="s">
        <v>5</v>
      </c>
    </row>
    <row r="19718" spans="1:4" ht="17.25" customHeight="1" x14ac:dyDescent="0.25">
      <c r="A19718" s="4" t="s">
        <v>4</v>
      </c>
      <c r="B19718" s="5">
        <f>C19718</f>
        <v>45450.279449490736</v>
      </c>
      <c r="C19718" s="6">
        <v>45450.279449490736</v>
      </c>
      <c r="D19718" s="7" t="s">
        <v>3</v>
      </c>
    </row>
    <row r="19719" spans="1:4" ht="17.25" customHeight="1" x14ac:dyDescent="0.25">
      <c r="A19719" s="4" t="s">
        <v>32</v>
      </c>
      <c r="B19719" s="5">
        <f>C19719</f>
        <v>45450.279827847218</v>
      </c>
      <c r="C19719" s="6">
        <v>45450.279827847218</v>
      </c>
      <c r="D19719" s="7" t="s">
        <v>3</v>
      </c>
    </row>
    <row r="19720" spans="1:4" ht="17.25" customHeight="1" x14ac:dyDescent="0.25">
      <c r="A19720" s="4" t="s">
        <v>4</v>
      </c>
      <c r="B19720" s="5">
        <f>C19720</f>
        <v>45450.279835729161</v>
      </c>
      <c r="C19720" s="6">
        <v>45450.279835729161</v>
      </c>
      <c r="D19720" s="7" t="s">
        <v>5</v>
      </c>
    </row>
    <row r="19721" spans="1:4" ht="17.25" customHeight="1" x14ac:dyDescent="0.25">
      <c r="A19721" s="4" t="s">
        <v>32</v>
      </c>
      <c r="B19721" s="5">
        <f>C19721</f>
        <v>45450.28043457176</v>
      </c>
      <c r="C19721" s="6">
        <v>45450.28043457176</v>
      </c>
      <c r="D19721" s="7" t="s">
        <v>5</v>
      </c>
    </row>
    <row r="19722" spans="1:4" ht="17.25" customHeight="1" x14ac:dyDescent="0.25">
      <c r="A19722" s="4" t="s">
        <v>12</v>
      </c>
      <c r="B19722" s="5">
        <f>C19722</f>
        <v>45450.284191296298</v>
      </c>
      <c r="C19722" s="6">
        <v>45450.284191296298</v>
      </c>
      <c r="D19722" s="7" t="s">
        <v>3</v>
      </c>
    </row>
    <row r="19723" spans="1:4" ht="17.25" customHeight="1" x14ac:dyDescent="0.25">
      <c r="A19723" s="4" t="s">
        <v>11</v>
      </c>
      <c r="B19723" s="5">
        <f>C19723</f>
        <v>45450.288305057868</v>
      </c>
      <c r="C19723" s="6">
        <v>45450.288305057868</v>
      </c>
      <c r="D19723" s="7" t="s">
        <v>3</v>
      </c>
    </row>
    <row r="19724" spans="1:4" ht="17.25" customHeight="1" x14ac:dyDescent="0.25">
      <c r="A19724" s="4" t="s">
        <v>11</v>
      </c>
      <c r="B19724" s="5">
        <f>C19724</f>
        <v>45450.28924583333</v>
      </c>
      <c r="C19724" s="6">
        <v>45450.28924583333</v>
      </c>
      <c r="D19724" s="7" t="s">
        <v>5</v>
      </c>
    </row>
    <row r="19725" spans="1:4" ht="17.25" customHeight="1" x14ac:dyDescent="0.25">
      <c r="A19725" s="4" t="s">
        <v>10</v>
      </c>
      <c r="B19725" s="5">
        <f>C19725</f>
        <v>45450.2892474537</v>
      </c>
      <c r="C19725" s="6">
        <v>45450.2892474537</v>
      </c>
      <c r="D19725" s="7" t="s">
        <v>3</v>
      </c>
    </row>
    <row r="19726" spans="1:4" ht="17.25" customHeight="1" x14ac:dyDescent="0.25">
      <c r="A19726" s="4" t="s">
        <v>10</v>
      </c>
      <c r="B19726" s="5">
        <f>C19726</f>
        <v>45450.289813240735</v>
      </c>
      <c r="C19726" s="6">
        <v>45450.289813240735</v>
      </c>
      <c r="D19726" s="7" t="s">
        <v>5</v>
      </c>
    </row>
    <row r="19727" spans="1:4" ht="17.25" customHeight="1" x14ac:dyDescent="0.25">
      <c r="A19727" s="4" t="s">
        <v>20</v>
      </c>
      <c r="B19727" s="5">
        <f>C19727</f>
        <v>45450.291815254626</v>
      </c>
      <c r="C19727" s="6">
        <v>45450.291815254626</v>
      </c>
      <c r="D19727" s="7" t="s">
        <v>3</v>
      </c>
    </row>
    <row r="19728" spans="1:4" ht="17.25" customHeight="1" x14ac:dyDescent="0.25">
      <c r="A19728" s="4" t="s">
        <v>20</v>
      </c>
      <c r="B19728" s="5">
        <f>C19728</f>
        <v>45450.292732638889</v>
      </c>
      <c r="C19728" s="6">
        <v>45450.292732638889</v>
      </c>
      <c r="D19728" s="7" t="s">
        <v>5</v>
      </c>
    </row>
    <row r="19729" spans="1:4" ht="18" customHeight="1" x14ac:dyDescent="0.25">
      <c r="A19729" s="4" t="s">
        <v>10</v>
      </c>
      <c r="B19729" s="5">
        <f>C19729</f>
        <v>45450.297490914352</v>
      </c>
      <c r="C19729" s="6">
        <v>45450.297490914352</v>
      </c>
      <c r="D19729" s="7" t="s">
        <v>3</v>
      </c>
    </row>
    <row r="19730" spans="1:4" ht="17.25" customHeight="1" x14ac:dyDescent="0.25">
      <c r="A19730" s="4" t="s">
        <v>10</v>
      </c>
      <c r="B19730" s="5">
        <f>C19730</f>
        <v>45450.297955706017</v>
      </c>
      <c r="C19730" s="6">
        <v>45450.297955706017</v>
      </c>
      <c r="D19730" s="7" t="s">
        <v>5</v>
      </c>
    </row>
    <row r="19731" spans="1:4" ht="17.25" customHeight="1" x14ac:dyDescent="0.25">
      <c r="A19731" s="4" t="s">
        <v>19</v>
      </c>
      <c r="B19731" s="5">
        <f>C19731</f>
        <v>45450.30033982639</v>
      </c>
      <c r="C19731" s="6">
        <v>45450.30033982639</v>
      </c>
      <c r="D19731" s="7" t="s">
        <v>3</v>
      </c>
    </row>
    <row r="19732" spans="1:4" ht="17.25" customHeight="1" x14ac:dyDescent="0.25">
      <c r="A19732" s="4" t="s">
        <v>19</v>
      </c>
      <c r="B19732" s="5">
        <f>C19732</f>
        <v>45450.30108005787</v>
      </c>
      <c r="C19732" s="6">
        <v>45450.30108005787</v>
      </c>
      <c r="D19732" s="7" t="s">
        <v>5</v>
      </c>
    </row>
    <row r="19733" spans="1:4" ht="17.25" customHeight="1" x14ac:dyDescent="0.25">
      <c r="A19733" s="4" t="s">
        <v>20</v>
      </c>
      <c r="B19733" s="5">
        <f>C19733</f>
        <v>45450.302159039347</v>
      </c>
      <c r="C19733" s="6">
        <v>45450.302159039347</v>
      </c>
      <c r="D19733" s="7" t="s">
        <v>3</v>
      </c>
    </row>
    <row r="19734" spans="1:4" ht="17.25" customHeight="1" x14ac:dyDescent="0.25">
      <c r="A19734" s="4" t="s">
        <v>20</v>
      </c>
      <c r="B19734" s="5">
        <f>C19734</f>
        <v>45450.303378472221</v>
      </c>
      <c r="C19734" s="6">
        <v>45450.303378472221</v>
      </c>
      <c r="D19734" s="7" t="s">
        <v>5</v>
      </c>
    </row>
    <row r="19735" spans="1:4" ht="17.25" customHeight="1" x14ac:dyDescent="0.25">
      <c r="A19735" s="4" t="s">
        <v>6</v>
      </c>
      <c r="B19735" s="5">
        <f>C19735</f>
        <v>45450.303807928241</v>
      </c>
      <c r="C19735" s="6">
        <v>45450.303807928241</v>
      </c>
      <c r="D19735" s="7" t="s">
        <v>3</v>
      </c>
    </row>
    <row r="19736" spans="1:4" ht="17.25" customHeight="1" x14ac:dyDescent="0.25">
      <c r="A19736" s="4" t="s">
        <v>20</v>
      </c>
      <c r="B19736" s="5">
        <f>C19736</f>
        <v>45450.305535995365</v>
      </c>
      <c r="C19736" s="6">
        <v>45450.305535995365</v>
      </c>
      <c r="D19736" s="7" t="s">
        <v>3</v>
      </c>
    </row>
    <row r="19737" spans="1:4" ht="17.25" customHeight="1" x14ac:dyDescent="0.25">
      <c r="A19737" s="4" t="s">
        <v>20</v>
      </c>
      <c r="B19737" s="5">
        <f>C19737</f>
        <v>45450.306286956016</v>
      </c>
      <c r="C19737" s="6">
        <v>45450.306286956016</v>
      </c>
      <c r="D19737" s="7" t="s">
        <v>5</v>
      </c>
    </row>
    <row r="19738" spans="1:4" ht="17.25" customHeight="1" x14ac:dyDescent="0.25">
      <c r="A19738" s="4" t="s">
        <v>22</v>
      </c>
      <c r="B19738" s="5">
        <f>C19738</f>
        <v>45450.307009884258</v>
      </c>
      <c r="C19738" s="6">
        <v>45450.307009884258</v>
      </c>
      <c r="D19738" s="7" t="s">
        <v>3</v>
      </c>
    </row>
    <row r="19739" spans="1:4" ht="17.25" customHeight="1" x14ac:dyDescent="0.25">
      <c r="A19739" s="4" t="s">
        <v>4</v>
      </c>
      <c r="B19739" s="5">
        <f>C19739</f>
        <v>45450.310752951387</v>
      </c>
      <c r="C19739" s="6">
        <v>45450.310752951387</v>
      </c>
      <c r="D19739" s="7" t="s">
        <v>3</v>
      </c>
    </row>
    <row r="19740" spans="1:4" ht="17.25" customHeight="1" x14ac:dyDescent="0.25">
      <c r="A19740" s="4" t="s">
        <v>4</v>
      </c>
      <c r="B19740" s="5">
        <f>C19740</f>
        <v>45450.311524328703</v>
      </c>
      <c r="C19740" s="6">
        <v>45450.311524328703</v>
      </c>
      <c r="D19740" s="7" t="s">
        <v>5</v>
      </c>
    </row>
    <row r="19741" spans="1:4" ht="17.25" customHeight="1" x14ac:dyDescent="0.25">
      <c r="A19741" s="4" t="s">
        <v>10</v>
      </c>
      <c r="B19741" s="5">
        <f>C19741</f>
        <v>45450.312671006941</v>
      </c>
      <c r="C19741" s="6">
        <v>45450.312671006941</v>
      </c>
      <c r="D19741" s="7" t="s">
        <v>3</v>
      </c>
    </row>
    <row r="19742" spans="1:4" ht="17.25" customHeight="1" x14ac:dyDescent="0.25">
      <c r="A19742" s="4" t="s">
        <v>10</v>
      </c>
      <c r="B19742" s="5">
        <f>C19742</f>
        <v>45450.313775138886</v>
      </c>
      <c r="C19742" s="6">
        <v>45450.313775138886</v>
      </c>
      <c r="D19742" s="7" t="s">
        <v>5</v>
      </c>
    </row>
    <row r="19743" spans="1:4" ht="17.25" customHeight="1" x14ac:dyDescent="0.25">
      <c r="A19743" s="4" t="s">
        <v>12</v>
      </c>
      <c r="B19743" s="5">
        <f>C19743</f>
        <v>45450.316369768516</v>
      </c>
      <c r="C19743" s="6">
        <v>45450.316369768516</v>
      </c>
      <c r="D19743" s="7" t="s">
        <v>3</v>
      </c>
    </row>
    <row r="19744" spans="1:4" ht="17.25" customHeight="1" x14ac:dyDescent="0.25">
      <c r="A19744" s="4" t="s">
        <v>6</v>
      </c>
      <c r="B19744" s="5">
        <f>C19744</f>
        <v>45450.316374444439</v>
      </c>
      <c r="C19744" s="6">
        <v>45450.316374444439</v>
      </c>
      <c r="D19744" s="7" t="s">
        <v>3</v>
      </c>
    </row>
    <row r="19745" spans="1:4" ht="17.25" customHeight="1" x14ac:dyDescent="0.25">
      <c r="A19745" s="4" t="s">
        <v>4</v>
      </c>
      <c r="B19745" s="5">
        <f>C19745</f>
        <v>45450.317356099535</v>
      </c>
      <c r="C19745" s="6">
        <v>45450.317356099535</v>
      </c>
      <c r="D19745" s="7" t="s">
        <v>3</v>
      </c>
    </row>
    <row r="19746" spans="1:4" ht="17.25" customHeight="1" x14ac:dyDescent="0.25">
      <c r="A19746" s="4" t="s">
        <v>17</v>
      </c>
      <c r="B19746" s="5">
        <f>C19746</f>
        <v>45450.320281585649</v>
      </c>
      <c r="C19746" s="6">
        <v>45450.320281585649</v>
      </c>
      <c r="D19746" s="7" t="s">
        <v>3</v>
      </c>
    </row>
    <row r="19747" spans="1:4" ht="17.25" customHeight="1" x14ac:dyDescent="0.25">
      <c r="A19747" s="4" t="s">
        <v>17</v>
      </c>
      <c r="B19747" s="5">
        <f>C19747</f>
        <v>45450.320602499996</v>
      </c>
      <c r="C19747" s="6">
        <v>45450.320602499996</v>
      </c>
      <c r="D19747" s="7" t="s">
        <v>5</v>
      </c>
    </row>
    <row r="19748" spans="1:4" ht="17.25" customHeight="1" x14ac:dyDescent="0.25">
      <c r="A19748" s="4" t="s">
        <v>7</v>
      </c>
      <c r="B19748" s="5">
        <f>C19748</f>
        <v>45450.320950266199</v>
      </c>
      <c r="C19748" s="6">
        <v>45450.320950266199</v>
      </c>
      <c r="D19748" s="7" t="s">
        <v>3</v>
      </c>
    </row>
    <row r="19749" spans="1:4" ht="17.25" customHeight="1" x14ac:dyDescent="0.25">
      <c r="A19749" s="4" t="s">
        <v>7</v>
      </c>
      <c r="B19749" s="5">
        <f>C19749</f>
        <v>45450.321512453702</v>
      </c>
      <c r="C19749" s="6">
        <v>45450.321512453702</v>
      </c>
      <c r="D19749" s="7" t="s">
        <v>5</v>
      </c>
    </row>
    <row r="19750" spans="1:4" ht="17.25" customHeight="1" x14ac:dyDescent="0.25">
      <c r="A19750" s="4" t="s">
        <v>6</v>
      </c>
      <c r="B19750" s="5">
        <f>C19750</f>
        <v>45450.324042835644</v>
      </c>
      <c r="C19750" s="6">
        <v>45450.324042835644</v>
      </c>
      <c r="D19750" s="7" t="s">
        <v>3</v>
      </c>
    </row>
    <row r="19751" spans="1:4" ht="17.25" customHeight="1" x14ac:dyDescent="0.25">
      <c r="A19751" s="4" t="s">
        <v>30</v>
      </c>
      <c r="B19751" s="5">
        <f>C19751</f>
        <v>45450.329071736109</v>
      </c>
      <c r="C19751" s="6">
        <v>45450.329071736109</v>
      </c>
      <c r="D19751" s="7" t="s">
        <v>3</v>
      </c>
    </row>
    <row r="19752" spans="1:4" ht="17.25" customHeight="1" x14ac:dyDescent="0.25">
      <c r="A19752" s="4" t="s">
        <v>24</v>
      </c>
      <c r="B19752" s="5">
        <f>C19752</f>
        <v>45450.330662349537</v>
      </c>
      <c r="C19752" s="6">
        <v>45450.330662349537</v>
      </c>
      <c r="D19752" s="7" t="s">
        <v>3</v>
      </c>
    </row>
    <row r="19753" spans="1:4" ht="17.25" customHeight="1" x14ac:dyDescent="0.25">
      <c r="A19753" s="4" t="s">
        <v>30</v>
      </c>
      <c r="B19753" s="5">
        <f>C19753</f>
        <v>45450.330779664349</v>
      </c>
      <c r="C19753" s="6">
        <v>45450.330779664349</v>
      </c>
      <c r="D19753" s="7" t="s">
        <v>5</v>
      </c>
    </row>
    <row r="19754" spans="1:4" ht="17.25" customHeight="1" x14ac:dyDescent="0.25">
      <c r="A19754" s="4" t="s">
        <v>19</v>
      </c>
      <c r="B19754" s="5">
        <f>C19754</f>
        <v>45450.331707604164</v>
      </c>
      <c r="C19754" s="6">
        <v>45450.331707604164</v>
      </c>
      <c r="D19754" s="7" t="s">
        <v>3</v>
      </c>
    </row>
    <row r="19755" spans="1:4" ht="18" customHeight="1" x14ac:dyDescent="0.25">
      <c r="A19755" s="4" t="s">
        <v>19</v>
      </c>
      <c r="B19755" s="5">
        <f>C19755</f>
        <v>45450.332360590277</v>
      </c>
      <c r="C19755" s="6">
        <v>45450.332360590277</v>
      </c>
      <c r="D19755" s="7" t="s">
        <v>5</v>
      </c>
    </row>
    <row r="19756" spans="1:4" ht="17.25" customHeight="1" x14ac:dyDescent="0.25">
      <c r="A19756" s="4" t="s">
        <v>34</v>
      </c>
      <c r="B19756" s="5">
        <f>C19756</f>
        <v>45450.332960416665</v>
      </c>
      <c r="C19756" s="6">
        <v>45450.332960416665</v>
      </c>
      <c r="D19756" s="7" t="s">
        <v>3</v>
      </c>
    </row>
    <row r="19757" spans="1:4" ht="17.25" customHeight="1" x14ac:dyDescent="0.25">
      <c r="A19757" s="4" t="s">
        <v>19</v>
      </c>
      <c r="B19757" s="5">
        <f>C19757</f>
        <v>45450.333959374999</v>
      </c>
      <c r="C19757" s="6">
        <v>45450.333959374999</v>
      </c>
      <c r="D19757" s="7" t="s">
        <v>3</v>
      </c>
    </row>
    <row r="19758" spans="1:4" ht="17.25" customHeight="1" x14ac:dyDescent="0.25">
      <c r="A19758" s="4" t="s">
        <v>19</v>
      </c>
      <c r="B19758" s="5">
        <f>C19758</f>
        <v>45450.334718958329</v>
      </c>
      <c r="C19758" s="6">
        <v>45450.334718958329</v>
      </c>
      <c r="D19758" s="7" t="s">
        <v>5</v>
      </c>
    </row>
    <row r="19759" spans="1:4" ht="17.25" customHeight="1" x14ac:dyDescent="0.25">
      <c r="A19759" s="4" t="s">
        <v>24</v>
      </c>
      <c r="B19759" s="5">
        <f>C19759</f>
        <v>45450.335438402777</v>
      </c>
      <c r="C19759" s="6">
        <v>45450.335438402777</v>
      </c>
      <c r="D19759" s="7" t="s">
        <v>3</v>
      </c>
    </row>
    <row r="19760" spans="1:4" ht="17.25" customHeight="1" x14ac:dyDescent="0.25">
      <c r="A19760" s="4" t="s">
        <v>9</v>
      </c>
      <c r="B19760" s="5">
        <f>C19760</f>
        <v>45450.338195312499</v>
      </c>
      <c r="C19760" s="6">
        <v>45450.338195312499</v>
      </c>
      <c r="D19760" s="7" t="s">
        <v>3</v>
      </c>
    </row>
    <row r="19761" spans="1:4" ht="17.25" customHeight="1" x14ac:dyDescent="0.25">
      <c r="A19761" s="4" t="s">
        <v>6</v>
      </c>
      <c r="B19761" s="5">
        <f>C19761</f>
        <v>45450.33940931713</v>
      </c>
      <c r="C19761" s="6">
        <v>45450.33940931713</v>
      </c>
      <c r="D19761" s="7" t="s">
        <v>3</v>
      </c>
    </row>
    <row r="19762" spans="1:4" ht="17.25" customHeight="1" x14ac:dyDescent="0.25">
      <c r="A19762" s="4" t="s">
        <v>24</v>
      </c>
      <c r="B19762" s="5">
        <f>C19762</f>
        <v>45450.339687499996</v>
      </c>
      <c r="C19762" s="6">
        <v>45450.339687499996</v>
      </c>
      <c r="D19762" s="7" t="s">
        <v>3</v>
      </c>
    </row>
    <row r="19763" spans="1:4" ht="17.25" customHeight="1" x14ac:dyDescent="0.25">
      <c r="A19763" s="4" t="s">
        <v>4</v>
      </c>
      <c r="B19763" s="5">
        <f>C19763</f>
        <v>45450.344039861113</v>
      </c>
      <c r="C19763" s="6">
        <v>45450.344039861113</v>
      </c>
      <c r="D19763" s="7" t="s">
        <v>3</v>
      </c>
    </row>
    <row r="19764" spans="1:4" ht="17.25" customHeight="1" x14ac:dyDescent="0.25">
      <c r="A19764" s="4" t="s">
        <v>13</v>
      </c>
      <c r="B19764" s="5">
        <f>C19764</f>
        <v>45450.344238333331</v>
      </c>
      <c r="C19764" s="6">
        <v>45450.344238333331</v>
      </c>
      <c r="D19764" s="7" t="s">
        <v>3</v>
      </c>
    </row>
    <row r="19765" spans="1:4" ht="17.25" customHeight="1" x14ac:dyDescent="0.25">
      <c r="A19765" s="4" t="s">
        <v>8</v>
      </c>
      <c r="B19765" s="5">
        <f>C19765</f>
        <v>45450.344392025458</v>
      </c>
      <c r="C19765" s="6">
        <v>45450.344392025458</v>
      </c>
      <c r="D19765" s="7" t="s">
        <v>3</v>
      </c>
    </row>
    <row r="19766" spans="1:4" ht="17.25" customHeight="1" x14ac:dyDescent="0.25">
      <c r="A19766" s="4" t="s">
        <v>4</v>
      </c>
      <c r="B19766" s="5">
        <f>C19766</f>
        <v>45450.34455538194</v>
      </c>
      <c r="C19766" s="6">
        <v>45450.34455538194</v>
      </c>
      <c r="D19766" s="7" t="s">
        <v>5</v>
      </c>
    </row>
    <row r="19767" spans="1:4" ht="17.25" customHeight="1" x14ac:dyDescent="0.25">
      <c r="A19767" s="4" t="s">
        <v>20</v>
      </c>
      <c r="B19767" s="5">
        <f>C19767</f>
        <v>45450.345444074075</v>
      </c>
      <c r="C19767" s="6">
        <v>45450.345444074075</v>
      </c>
      <c r="D19767" s="7" t="s">
        <v>3</v>
      </c>
    </row>
    <row r="19768" spans="1:4" ht="17.25" customHeight="1" x14ac:dyDescent="0.25">
      <c r="A19768" s="4" t="s">
        <v>17</v>
      </c>
      <c r="B19768" s="5">
        <f>C19768</f>
        <v>45450.345821249997</v>
      </c>
      <c r="C19768" s="6">
        <v>45450.345821249997</v>
      </c>
      <c r="D19768" s="7" t="s">
        <v>3</v>
      </c>
    </row>
    <row r="19769" spans="1:4" ht="17.25" customHeight="1" x14ac:dyDescent="0.25">
      <c r="A19769" s="4" t="s">
        <v>17</v>
      </c>
      <c r="B19769" s="5">
        <f>C19769</f>
        <v>45450.3463858912</v>
      </c>
      <c r="C19769" s="6">
        <v>45450.3463858912</v>
      </c>
      <c r="D19769" s="7" t="s">
        <v>5</v>
      </c>
    </row>
    <row r="19770" spans="1:4" ht="17.25" customHeight="1" x14ac:dyDescent="0.25">
      <c r="A19770" s="4" t="s">
        <v>20</v>
      </c>
      <c r="B19770" s="5">
        <f>C19770</f>
        <v>45450.346582546292</v>
      </c>
      <c r="C19770" s="6">
        <v>45450.346582546292</v>
      </c>
      <c r="D19770" s="7" t="s">
        <v>5</v>
      </c>
    </row>
    <row r="19771" spans="1:4" ht="17.25" customHeight="1" x14ac:dyDescent="0.25">
      <c r="A19771" s="4" t="s">
        <v>13</v>
      </c>
      <c r="B19771" s="5">
        <f>C19771</f>
        <v>45450.34701518518</v>
      </c>
      <c r="C19771" s="6">
        <v>45450.34701518518</v>
      </c>
      <c r="D19771" s="7" t="s">
        <v>3</v>
      </c>
    </row>
    <row r="19772" spans="1:4" ht="17.25" customHeight="1" x14ac:dyDescent="0.25">
      <c r="A19772" s="4" t="s">
        <v>34</v>
      </c>
      <c r="B19772" s="5">
        <f>C19772</f>
        <v>45450.347452835646</v>
      </c>
      <c r="C19772" s="6">
        <v>45450.347452835646</v>
      </c>
      <c r="D19772" s="7" t="s">
        <v>3</v>
      </c>
    </row>
    <row r="19773" spans="1:4" ht="17.25" customHeight="1" x14ac:dyDescent="0.25">
      <c r="A19773" s="4" t="s">
        <v>20</v>
      </c>
      <c r="B19773" s="5">
        <f>C19773</f>
        <v>45450.348206574075</v>
      </c>
      <c r="C19773" s="6">
        <v>45450.348206574075</v>
      </c>
      <c r="D19773" s="7" t="s">
        <v>3</v>
      </c>
    </row>
    <row r="19774" spans="1:4" ht="17.25" customHeight="1" x14ac:dyDescent="0.25">
      <c r="A19774" s="4" t="s">
        <v>20</v>
      </c>
      <c r="B19774" s="5">
        <f>C19774</f>
        <v>45450.349284386575</v>
      </c>
      <c r="C19774" s="6">
        <v>45450.349284386575</v>
      </c>
      <c r="D19774" s="7" t="s">
        <v>5</v>
      </c>
    </row>
    <row r="19775" spans="1:4" ht="17.25" customHeight="1" x14ac:dyDescent="0.25">
      <c r="A19775" s="4" t="s">
        <v>25</v>
      </c>
      <c r="B19775" s="5">
        <f>C19775</f>
        <v>45450.353314872686</v>
      </c>
      <c r="C19775" s="6">
        <v>45450.353314872686</v>
      </c>
      <c r="D19775" s="7" t="s">
        <v>3</v>
      </c>
    </row>
    <row r="19776" spans="1:4" ht="17.25" customHeight="1" x14ac:dyDescent="0.25">
      <c r="A19776" s="4" t="s">
        <v>22</v>
      </c>
      <c r="B19776" s="5">
        <f>C19776</f>
        <v>45450.358385092593</v>
      </c>
      <c r="C19776" s="6">
        <v>45450.358385092593</v>
      </c>
      <c r="D19776" s="7" t="s">
        <v>3</v>
      </c>
    </row>
    <row r="19777" spans="1:4" ht="17.25" customHeight="1" x14ac:dyDescent="0.25">
      <c r="A19777" s="4" t="s">
        <v>19</v>
      </c>
      <c r="B19777" s="5">
        <f>C19777</f>
        <v>45450.367091215274</v>
      </c>
      <c r="C19777" s="6">
        <v>45450.367091215274</v>
      </c>
      <c r="D19777" s="7" t="s">
        <v>3</v>
      </c>
    </row>
    <row r="19778" spans="1:4" ht="17.25" customHeight="1" x14ac:dyDescent="0.25">
      <c r="A19778" s="4" t="s">
        <v>19</v>
      </c>
      <c r="B19778" s="5">
        <f>C19778</f>
        <v>45450.367965243051</v>
      </c>
      <c r="C19778" s="6">
        <v>45450.367965243051</v>
      </c>
      <c r="D19778" s="7" t="s">
        <v>5</v>
      </c>
    </row>
    <row r="19779" spans="1:4" ht="17.25" customHeight="1" x14ac:dyDescent="0.25">
      <c r="A19779" s="4" t="s">
        <v>24</v>
      </c>
      <c r="B19779" s="5">
        <f>C19779</f>
        <v>45450.369806134258</v>
      </c>
      <c r="C19779" s="6">
        <v>45450.369806134258</v>
      </c>
      <c r="D19779" s="7" t="s">
        <v>3</v>
      </c>
    </row>
    <row r="19780" spans="1:4" ht="17.25" customHeight="1" x14ac:dyDescent="0.25">
      <c r="A19780" s="4" t="s">
        <v>4</v>
      </c>
      <c r="B19780" s="5">
        <f>C19780</f>
        <v>45450.375711111112</v>
      </c>
      <c r="C19780" s="6">
        <v>45450.375711111112</v>
      </c>
      <c r="D19780" s="7" t="s">
        <v>3</v>
      </c>
    </row>
    <row r="19781" spans="1:4" ht="18" customHeight="1" x14ac:dyDescent="0.25">
      <c r="A19781" s="4" t="s">
        <v>13</v>
      </c>
      <c r="B19781" s="5">
        <f>C19781</f>
        <v>45450.376922060183</v>
      </c>
      <c r="C19781" s="6">
        <v>45450.376922060183</v>
      </c>
      <c r="D19781" s="7" t="s">
        <v>3</v>
      </c>
    </row>
    <row r="19782" spans="1:4" ht="17.25" customHeight="1" x14ac:dyDescent="0.25">
      <c r="A19782" s="4" t="s">
        <v>4</v>
      </c>
      <c r="B19782" s="5">
        <f>C19782</f>
        <v>45450.377142719903</v>
      </c>
      <c r="C19782" s="6">
        <v>45450.377142719903</v>
      </c>
      <c r="D19782" s="7" t="s">
        <v>5</v>
      </c>
    </row>
    <row r="19783" spans="1:4" ht="17.25" customHeight="1" x14ac:dyDescent="0.25">
      <c r="A19783" s="4" t="s">
        <v>7</v>
      </c>
      <c r="B19783" s="5">
        <f>C19783</f>
        <v>45450.383199710646</v>
      </c>
      <c r="C19783" s="6">
        <v>45450.383199710646</v>
      </c>
      <c r="D19783" s="7" t="s">
        <v>3</v>
      </c>
    </row>
    <row r="19784" spans="1:4" ht="17.25" customHeight="1" x14ac:dyDescent="0.25">
      <c r="A19784" s="4" t="s">
        <v>7</v>
      </c>
      <c r="B19784" s="5">
        <f>C19784</f>
        <v>45450.383619942128</v>
      </c>
      <c r="C19784" s="6">
        <v>45450.383619942128</v>
      </c>
      <c r="D19784" s="7" t="s">
        <v>5</v>
      </c>
    </row>
    <row r="19785" spans="1:4" ht="17.25" customHeight="1" x14ac:dyDescent="0.25">
      <c r="A19785" s="4" t="s">
        <v>8</v>
      </c>
      <c r="B19785" s="5">
        <f>C19785</f>
        <v>45450.384459259258</v>
      </c>
      <c r="C19785" s="6">
        <v>45450.384459259258</v>
      </c>
      <c r="D19785" s="7" t="s">
        <v>3</v>
      </c>
    </row>
    <row r="19786" spans="1:4" ht="17.25" customHeight="1" x14ac:dyDescent="0.25">
      <c r="A19786" s="4" t="s">
        <v>11</v>
      </c>
      <c r="B19786" s="5">
        <f>C19786</f>
        <v>45450.398751319444</v>
      </c>
      <c r="C19786" s="6">
        <v>45450.398751319444</v>
      </c>
      <c r="D19786" s="7" t="s">
        <v>3</v>
      </c>
    </row>
    <row r="19787" spans="1:4" ht="17.25" customHeight="1" x14ac:dyDescent="0.25">
      <c r="A19787" s="4" t="s">
        <v>11</v>
      </c>
      <c r="B19787" s="5">
        <f>C19787</f>
        <v>45450.39959202546</v>
      </c>
      <c r="C19787" s="6">
        <v>45450.39959202546</v>
      </c>
      <c r="D19787" s="7" t="s">
        <v>5</v>
      </c>
    </row>
    <row r="19788" spans="1:4" ht="17.25" customHeight="1" x14ac:dyDescent="0.25">
      <c r="A19788" s="4" t="s">
        <v>4</v>
      </c>
      <c r="B19788" s="5">
        <f>C19788</f>
        <v>45450.401763495371</v>
      </c>
      <c r="C19788" s="6">
        <v>45450.401763495371</v>
      </c>
      <c r="D19788" s="7" t="s">
        <v>3</v>
      </c>
    </row>
    <row r="19789" spans="1:4" ht="17.25" customHeight="1" x14ac:dyDescent="0.25">
      <c r="A19789" s="4" t="s">
        <v>4</v>
      </c>
      <c r="B19789" s="5">
        <f>C19789</f>
        <v>45450.402824687495</v>
      </c>
      <c r="C19789" s="6">
        <v>45450.402824687495</v>
      </c>
      <c r="D19789" s="7" t="s">
        <v>5</v>
      </c>
    </row>
    <row r="19790" spans="1:4" ht="17.25" customHeight="1" x14ac:dyDescent="0.25">
      <c r="A19790" s="4" t="s">
        <v>20</v>
      </c>
      <c r="B19790" s="5">
        <f>C19790</f>
        <v>45450.409239988425</v>
      </c>
      <c r="C19790" s="6">
        <v>45450.409239988425</v>
      </c>
      <c r="D19790" s="7" t="s">
        <v>3</v>
      </c>
    </row>
    <row r="19791" spans="1:4" ht="17.25" customHeight="1" x14ac:dyDescent="0.25">
      <c r="A19791" s="4" t="s">
        <v>20</v>
      </c>
      <c r="B19791" s="5">
        <f>C19791</f>
        <v>45450.410897210648</v>
      </c>
      <c r="C19791" s="6">
        <v>45450.410897210648</v>
      </c>
      <c r="D19791" s="7" t="s">
        <v>5</v>
      </c>
    </row>
    <row r="19792" spans="1:4" ht="17.25" customHeight="1" x14ac:dyDescent="0.25">
      <c r="A19792" s="4" t="s">
        <v>10</v>
      </c>
      <c r="B19792" s="5">
        <f>C19792</f>
        <v>45450.411144166668</v>
      </c>
      <c r="C19792" s="6">
        <v>45450.411144166668</v>
      </c>
      <c r="D19792" s="7" t="s">
        <v>3</v>
      </c>
    </row>
    <row r="19793" spans="1:4" ht="17.25" customHeight="1" x14ac:dyDescent="0.25">
      <c r="A19793" s="4" t="s">
        <v>10</v>
      </c>
      <c r="B19793" s="5">
        <f>C19793</f>
        <v>45450.411267800926</v>
      </c>
      <c r="C19793" s="6">
        <v>45450.411267800926</v>
      </c>
      <c r="D19793" s="7" t="s">
        <v>3</v>
      </c>
    </row>
    <row r="19794" spans="1:4" ht="17.25" customHeight="1" x14ac:dyDescent="0.25">
      <c r="A19794" s="4" t="s">
        <v>10</v>
      </c>
      <c r="B19794" s="5">
        <f>C19794</f>
        <v>45450.412089583333</v>
      </c>
      <c r="C19794" s="6">
        <v>45450.412089583333</v>
      </c>
      <c r="D19794" s="7" t="s">
        <v>5</v>
      </c>
    </row>
    <row r="19795" spans="1:4" ht="17.25" customHeight="1" x14ac:dyDescent="0.25">
      <c r="A19795" s="4" t="s">
        <v>19</v>
      </c>
      <c r="B19795" s="5">
        <f>C19795</f>
        <v>45450.414000266202</v>
      </c>
      <c r="C19795" s="6">
        <v>45450.414000266202</v>
      </c>
      <c r="D19795" s="7" t="s">
        <v>3</v>
      </c>
    </row>
    <row r="19796" spans="1:4" ht="17.25" customHeight="1" x14ac:dyDescent="0.25">
      <c r="A19796" s="4" t="s">
        <v>4</v>
      </c>
      <c r="B19796" s="5">
        <f>C19796</f>
        <v>45450.422149918981</v>
      </c>
      <c r="C19796" s="6">
        <v>45450.422149918981</v>
      </c>
      <c r="D19796" s="7" t="s">
        <v>3</v>
      </c>
    </row>
    <row r="19797" spans="1:4" ht="17.25" customHeight="1" x14ac:dyDescent="0.25">
      <c r="A19797" s="4" t="s">
        <v>4</v>
      </c>
      <c r="B19797" s="5">
        <f>C19797</f>
        <v>45450.423022488423</v>
      </c>
      <c r="C19797" s="6">
        <v>45450.423022488423</v>
      </c>
      <c r="D19797" s="7" t="s">
        <v>5</v>
      </c>
    </row>
    <row r="19798" spans="1:4" ht="17.25" customHeight="1" x14ac:dyDescent="0.25">
      <c r="A19798" s="4" t="s">
        <v>19</v>
      </c>
      <c r="B19798" s="5">
        <f>C19798</f>
        <v>45450.427074027779</v>
      </c>
      <c r="C19798" s="6">
        <v>45450.427074027779</v>
      </c>
      <c r="D19798" s="7" t="s">
        <v>3</v>
      </c>
    </row>
    <row r="19799" spans="1:4" ht="17.25" customHeight="1" x14ac:dyDescent="0.25">
      <c r="A19799" s="4" t="s">
        <v>19</v>
      </c>
      <c r="B19799" s="5">
        <f>C19799</f>
        <v>45450.428229305551</v>
      </c>
      <c r="C19799" s="6">
        <v>45450.428229305551</v>
      </c>
      <c r="D19799" s="7" t="s">
        <v>5</v>
      </c>
    </row>
    <row r="19800" spans="1:4" ht="17.25" customHeight="1" x14ac:dyDescent="0.25">
      <c r="A19800" s="4" t="s">
        <v>19</v>
      </c>
      <c r="B19800" s="5">
        <f>C19800</f>
        <v>45450.428990590277</v>
      </c>
      <c r="C19800" s="6">
        <v>45450.428990590277</v>
      </c>
      <c r="D19800" s="7" t="s">
        <v>3</v>
      </c>
    </row>
    <row r="19801" spans="1:4" ht="17.25" customHeight="1" x14ac:dyDescent="0.25">
      <c r="A19801" s="4" t="s">
        <v>19</v>
      </c>
      <c r="B19801" s="5">
        <f>C19801</f>
        <v>45450.432348310183</v>
      </c>
      <c r="C19801" s="6">
        <v>45450.432348310183</v>
      </c>
      <c r="D19801" s="7" t="s">
        <v>3</v>
      </c>
    </row>
    <row r="19802" spans="1:4" ht="17.25" customHeight="1" x14ac:dyDescent="0.25">
      <c r="A19802" s="4" t="s">
        <v>19</v>
      </c>
      <c r="B19802" s="5">
        <f>C19802</f>
        <v>45450.432971284717</v>
      </c>
      <c r="C19802" s="6">
        <v>45450.432971284717</v>
      </c>
      <c r="D19802" s="7" t="s">
        <v>5</v>
      </c>
    </row>
    <row r="19803" spans="1:4" ht="17.25" customHeight="1" x14ac:dyDescent="0.25">
      <c r="A19803" s="4" t="s">
        <v>10</v>
      </c>
      <c r="B19803" s="5">
        <f>C19803</f>
        <v>45450.433103171294</v>
      </c>
      <c r="C19803" s="6">
        <v>45450.433103171294</v>
      </c>
      <c r="D19803" s="7" t="s">
        <v>3</v>
      </c>
    </row>
    <row r="19804" spans="1:4" ht="17.25" customHeight="1" x14ac:dyDescent="0.25">
      <c r="A19804" s="4" t="s">
        <v>10</v>
      </c>
      <c r="B19804" s="5">
        <f>C19804</f>
        <v>45450.433508344904</v>
      </c>
      <c r="C19804" s="6">
        <v>45450.433508344904</v>
      </c>
      <c r="D19804" s="7" t="s">
        <v>5</v>
      </c>
    </row>
    <row r="19805" spans="1:4" ht="17.25" customHeight="1" x14ac:dyDescent="0.25">
      <c r="A19805" s="4" t="s">
        <v>19</v>
      </c>
      <c r="B19805" s="5">
        <f>C19805</f>
        <v>45450.433814050921</v>
      </c>
      <c r="C19805" s="6">
        <v>45450.433814050921</v>
      </c>
      <c r="D19805" s="7" t="s">
        <v>3</v>
      </c>
    </row>
    <row r="19806" spans="1:4" ht="18" customHeight="1" x14ac:dyDescent="0.25">
      <c r="A19806" s="4" t="s">
        <v>19</v>
      </c>
      <c r="B19806" s="5">
        <f>C19806</f>
        <v>45450.434635694444</v>
      </c>
      <c r="C19806" s="6">
        <v>45450.434635694444</v>
      </c>
      <c r="D19806" s="7" t="s">
        <v>3</v>
      </c>
    </row>
    <row r="19807" spans="1:4" ht="17.25" customHeight="1" x14ac:dyDescent="0.25">
      <c r="A19807" s="4" t="s">
        <v>19</v>
      </c>
      <c r="B19807" s="5">
        <f>C19807</f>
        <v>45450.434787071754</v>
      </c>
      <c r="C19807" s="6">
        <v>45450.434787071754</v>
      </c>
      <c r="D19807" s="7" t="s">
        <v>5</v>
      </c>
    </row>
    <row r="19808" spans="1:4" ht="17.25" customHeight="1" x14ac:dyDescent="0.25">
      <c r="A19808" s="4" t="s">
        <v>19</v>
      </c>
      <c r="B19808" s="5">
        <f>C19808</f>
        <v>45450.436175324074</v>
      </c>
      <c r="C19808" s="6">
        <v>45450.436175324074</v>
      </c>
      <c r="D19808" s="7" t="s">
        <v>5</v>
      </c>
    </row>
    <row r="19809" spans="1:4" ht="17.25" customHeight="1" x14ac:dyDescent="0.25">
      <c r="A19809" s="4" t="s">
        <v>19</v>
      </c>
      <c r="B19809" s="5">
        <f>C19809</f>
        <v>45450.437930752312</v>
      </c>
      <c r="C19809" s="6">
        <v>45450.437930752312</v>
      </c>
      <c r="D19809" s="7" t="s">
        <v>3</v>
      </c>
    </row>
    <row r="19810" spans="1:4" ht="17.25" customHeight="1" x14ac:dyDescent="0.25">
      <c r="A19810" s="4" t="s">
        <v>24</v>
      </c>
      <c r="B19810" s="5">
        <f>C19810</f>
        <v>45450.440271388885</v>
      </c>
      <c r="C19810" s="6">
        <v>45450.440271388885</v>
      </c>
      <c r="D19810" s="7" t="s">
        <v>3</v>
      </c>
    </row>
    <row r="19811" spans="1:4" ht="17.25" customHeight="1" x14ac:dyDescent="0.25">
      <c r="A19811" s="4" t="s">
        <v>4</v>
      </c>
      <c r="B19811" s="5">
        <f>C19811</f>
        <v>45450.447020439809</v>
      </c>
      <c r="C19811" s="6">
        <v>45450.447020439809</v>
      </c>
      <c r="D19811" s="7" t="s">
        <v>3</v>
      </c>
    </row>
    <row r="19812" spans="1:4" ht="17.25" customHeight="1" x14ac:dyDescent="0.25">
      <c r="A19812" s="4" t="s">
        <v>4</v>
      </c>
      <c r="B19812" s="5">
        <f>C19812</f>
        <v>45450.449465868056</v>
      </c>
      <c r="C19812" s="6">
        <v>45450.449465868056</v>
      </c>
      <c r="D19812" s="7" t="s">
        <v>5</v>
      </c>
    </row>
    <row r="19813" spans="1:4" ht="17.25" customHeight="1" x14ac:dyDescent="0.25">
      <c r="A19813" s="4" t="s">
        <v>18</v>
      </c>
      <c r="B19813" s="5">
        <f>C19813</f>
        <v>45450.455985347224</v>
      </c>
      <c r="C19813" s="6">
        <v>45450.455985347224</v>
      </c>
      <c r="D19813" s="7" t="s">
        <v>3</v>
      </c>
    </row>
    <row r="19814" spans="1:4" ht="17.25" customHeight="1" x14ac:dyDescent="0.25">
      <c r="A19814" s="4" t="s">
        <v>18</v>
      </c>
      <c r="B19814" s="5">
        <f>C19814</f>
        <v>45450.457783622682</v>
      </c>
      <c r="C19814" s="6">
        <v>45450.457783622682</v>
      </c>
      <c r="D19814" s="7" t="s">
        <v>5</v>
      </c>
    </row>
    <row r="19815" spans="1:4" ht="17.25" customHeight="1" x14ac:dyDescent="0.25">
      <c r="A19815" s="4" t="s">
        <v>17</v>
      </c>
      <c r="B19815" s="5">
        <f>C19815</f>
        <v>45450.478612476851</v>
      </c>
      <c r="C19815" s="6">
        <v>45450.478612476851</v>
      </c>
      <c r="D19815" s="7" t="s">
        <v>3</v>
      </c>
    </row>
    <row r="19816" spans="1:4" ht="17.25" customHeight="1" x14ac:dyDescent="0.25">
      <c r="A19816" s="4" t="s">
        <v>2</v>
      </c>
      <c r="B19816" s="5">
        <f>C19816</f>
        <v>45450.482620277777</v>
      </c>
      <c r="C19816" s="6">
        <v>45450.482620277777</v>
      </c>
      <c r="D19816" s="7" t="s">
        <v>3</v>
      </c>
    </row>
    <row r="19817" spans="1:4" ht="17.25" customHeight="1" x14ac:dyDescent="0.25">
      <c r="A19817" s="4" t="s">
        <v>17</v>
      </c>
      <c r="B19817" s="5">
        <f>C19817</f>
        <v>45450.482754178236</v>
      </c>
      <c r="C19817" s="6">
        <v>45450.482754178236</v>
      </c>
      <c r="D19817" s="7" t="s">
        <v>5</v>
      </c>
    </row>
    <row r="19818" spans="1:4" ht="17.25" customHeight="1" x14ac:dyDescent="0.25">
      <c r="A19818" s="4" t="s">
        <v>7</v>
      </c>
      <c r="B19818" s="5">
        <f>C19818</f>
        <v>45450.486177314815</v>
      </c>
      <c r="C19818" s="6">
        <v>45450.486177314815</v>
      </c>
      <c r="D19818" s="7" t="s">
        <v>3</v>
      </c>
    </row>
    <row r="19819" spans="1:4" ht="17.25" customHeight="1" x14ac:dyDescent="0.25">
      <c r="A19819" s="4" t="s">
        <v>24</v>
      </c>
      <c r="B19819" s="5">
        <f>C19819</f>
        <v>45450.486368935184</v>
      </c>
      <c r="C19819" s="6">
        <v>45450.486368935184</v>
      </c>
      <c r="D19819" s="7" t="s">
        <v>3</v>
      </c>
    </row>
    <row r="19820" spans="1:4" ht="17.25" customHeight="1" x14ac:dyDescent="0.25">
      <c r="A19820" s="4" t="s">
        <v>7</v>
      </c>
      <c r="B19820" s="5">
        <f>C19820</f>
        <v>45450.487065428242</v>
      </c>
      <c r="C19820" s="6">
        <v>45450.487065428242</v>
      </c>
      <c r="D19820" s="7" t="s">
        <v>5</v>
      </c>
    </row>
    <row r="19821" spans="1:4" ht="17.25" customHeight="1" x14ac:dyDescent="0.25">
      <c r="A19821" s="4" t="s">
        <v>14</v>
      </c>
      <c r="B19821" s="5">
        <f>C19821</f>
        <v>45450.492668275459</v>
      </c>
      <c r="C19821" s="6">
        <v>45450.492668275459</v>
      </c>
      <c r="D19821" s="7" t="s">
        <v>3</v>
      </c>
    </row>
    <row r="19822" spans="1:4" ht="17.25" customHeight="1" x14ac:dyDescent="0.25">
      <c r="A19822" s="4" t="s">
        <v>14</v>
      </c>
      <c r="B19822" s="5">
        <f>C19822</f>
        <v>45450.492848611109</v>
      </c>
      <c r="C19822" s="6">
        <v>45450.492848611109</v>
      </c>
      <c r="D19822" s="7" t="s">
        <v>5</v>
      </c>
    </row>
    <row r="19823" spans="1:4" ht="17.25" customHeight="1" x14ac:dyDescent="0.25">
      <c r="A19823" s="4" t="s">
        <v>2</v>
      </c>
      <c r="B19823" s="5">
        <f>C19823</f>
        <v>45450.499198206016</v>
      </c>
      <c r="C19823" s="6">
        <v>45450.499198206016</v>
      </c>
      <c r="D19823" s="7" t="s">
        <v>3</v>
      </c>
    </row>
    <row r="19824" spans="1:4" ht="17.25" customHeight="1" x14ac:dyDescent="0.25">
      <c r="A19824" s="4" t="s">
        <v>40</v>
      </c>
      <c r="B19824" s="5">
        <f>C19824</f>
        <v>45450.508748587963</v>
      </c>
      <c r="C19824" s="6">
        <v>45450.508748587963</v>
      </c>
      <c r="D19824" s="7" t="s">
        <v>3</v>
      </c>
    </row>
    <row r="19825" spans="1:4" ht="17.25" customHeight="1" x14ac:dyDescent="0.25">
      <c r="A19825" s="4" t="s">
        <v>17</v>
      </c>
      <c r="B19825" s="5">
        <f>C19825</f>
        <v>45450.511198831016</v>
      </c>
      <c r="C19825" s="6">
        <v>45450.511198831016</v>
      </c>
      <c r="D19825" s="7" t="s">
        <v>3</v>
      </c>
    </row>
    <row r="19826" spans="1:4" ht="17.25" customHeight="1" x14ac:dyDescent="0.25">
      <c r="A19826" s="4" t="s">
        <v>17</v>
      </c>
      <c r="B19826" s="5">
        <f>C19826</f>
        <v>45450.511707256941</v>
      </c>
      <c r="C19826" s="6">
        <v>45450.511707256941</v>
      </c>
      <c r="D19826" s="7" t="s">
        <v>5</v>
      </c>
    </row>
    <row r="19827" spans="1:4" ht="17.25" customHeight="1" x14ac:dyDescent="0.25">
      <c r="A19827" s="4" t="s">
        <v>36</v>
      </c>
      <c r="B19827" s="5">
        <f>C19827</f>
        <v>45450.515951712958</v>
      </c>
      <c r="C19827" s="6">
        <v>45450.515951712958</v>
      </c>
      <c r="D19827" s="7" t="s">
        <v>3</v>
      </c>
    </row>
    <row r="19828" spans="1:4" ht="17.25" customHeight="1" x14ac:dyDescent="0.25">
      <c r="A19828" s="4" t="s">
        <v>25</v>
      </c>
      <c r="B19828" s="5">
        <f>C19828</f>
        <v>45450.518501469909</v>
      </c>
      <c r="C19828" s="6">
        <v>45450.518501469909</v>
      </c>
      <c r="D19828" s="7" t="s">
        <v>3</v>
      </c>
    </row>
    <row r="19829" spans="1:4" ht="17.25" customHeight="1" x14ac:dyDescent="0.25">
      <c r="A19829" s="4" t="s">
        <v>13</v>
      </c>
      <c r="B19829" s="5">
        <f>C19829</f>
        <v>45450.52197238426</v>
      </c>
      <c r="C19829" s="6">
        <v>45450.52197238426</v>
      </c>
      <c r="D19829" s="7" t="s">
        <v>3</v>
      </c>
    </row>
    <row r="19830" spans="1:4" ht="17.25" customHeight="1" x14ac:dyDescent="0.25">
      <c r="A19830" s="4" t="s">
        <v>4</v>
      </c>
      <c r="B19830" s="5">
        <f>C19830</f>
        <v>45450.524487476847</v>
      </c>
      <c r="C19830" s="6">
        <v>45450.524487476847</v>
      </c>
      <c r="D19830" s="7" t="s">
        <v>3</v>
      </c>
    </row>
    <row r="19831" spans="1:4" ht="17.25" customHeight="1" x14ac:dyDescent="0.25">
      <c r="A19831" s="4" t="s">
        <v>4</v>
      </c>
      <c r="B19831" s="5">
        <f>C19831</f>
        <v>45450.525558946756</v>
      </c>
      <c r="C19831" s="6">
        <v>45450.525558946756</v>
      </c>
      <c r="D19831" s="7" t="s">
        <v>5</v>
      </c>
    </row>
    <row r="19832" spans="1:4" ht="18" customHeight="1" x14ac:dyDescent="0.25">
      <c r="A19832" s="4" t="s">
        <v>13</v>
      </c>
      <c r="B19832" s="5">
        <f>C19832</f>
        <v>45450.52945076389</v>
      </c>
      <c r="C19832" s="6">
        <v>45450.52945076389</v>
      </c>
      <c r="D19832" s="7" t="s">
        <v>3</v>
      </c>
    </row>
    <row r="19833" spans="1:4" ht="17.25" customHeight="1" x14ac:dyDescent="0.25">
      <c r="A19833" s="4" t="s">
        <v>25</v>
      </c>
      <c r="B19833" s="5">
        <f>C19833</f>
        <v>45450.538170856482</v>
      </c>
      <c r="C19833" s="6">
        <v>45450.538170856482</v>
      </c>
      <c r="D19833" s="7" t="s">
        <v>3</v>
      </c>
    </row>
    <row r="19834" spans="1:4" ht="17.25" customHeight="1" x14ac:dyDescent="0.25">
      <c r="A19834" s="4" t="s">
        <v>2</v>
      </c>
      <c r="B19834" s="5">
        <f>C19834</f>
        <v>45450.541555763884</v>
      </c>
      <c r="C19834" s="6">
        <v>45450.541555763884</v>
      </c>
      <c r="D19834" s="7" t="s">
        <v>3</v>
      </c>
    </row>
    <row r="19835" spans="1:4" ht="17.25" customHeight="1" x14ac:dyDescent="0.25">
      <c r="A19835" s="4" t="s">
        <v>4</v>
      </c>
      <c r="B19835" s="5">
        <f>C19835</f>
        <v>45450.545489282405</v>
      </c>
      <c r="C19835" s="6">
        <v>45450.545489282405</v>
      </c>
      <c r="D19835" s="7" t="s">
        <v>3</v>
      </c>
    </row>
    <row r="19836" spans="1:4" ht="17.25" customHeight="1" x14ac:dyDescent="0.25">
      <c r="A19836" s="4" t="s">
        <v>4</v>
      </c>
      <c r="B19836" s="5">
        <f>C19836</f>
        <v>45450.546239143514</v>
      </c>
      <c r="C19836" s="6">
        <v>45450.546239143514</v>
      </c>
      <c r="D19836" s="7" t="s">
        <v>5</v>
      </c>
    </row>
    <row r="19837" spans="1:4" ht="17.25" customHeight="1" x14ac:dyDescent="0.25">
      <c r="A19837" s="4" t="s">
        <v>6</v>
      </c>
      <c r="B19837" s="5">
        <f>C19837</f>
        <v>45450.547953692127</v>
      </c>
      <c r="C19837" s="6">
        <v>45450.547953692127</v>
      </c>
      <c r="D19837" s="7" t="s">
        <v>3</v>
      </c>
    </row>
    <row r="19838" spans="1:4" ht="17.25" customHeight="1" x14ac:dyDescent="0.25">
      <c r="A19838" s="4" t="s">
        <v>33</v>
      </c>
      <c r="B19838" s="5">
        <f>C19838</f>
        <v>45450.550251956018</v>
      </c>
      <c r="C19838" s="6">
        <v>45450.550251956018</v>
      </c>
      <c r="D19838" s="7" t="s">
        <v>3</v>
      </c>
    </row>
    <row r="19839" spans="1:4" ht="17.25" customHeight="1" x14ac:dyDescent="0.25">
      <c r="A19839" s="4" t="s">
        <v>6</v>
      </c>
      <c r="B19839" s="5">
        <f>C19839</f>
        <v>45450.551736203699</v>
      </c>
      <c r="C19839" s="6">
        <v>45450.551736203699</v>
      </c>
      <c r="D19839" s="7" t="s">
        <v>3</v>
      </c>
    </row>
    <row r="19840" spans="1:4" ht="17.25" customHeight="1" x14ac:dyDescent="0.25">
      <c r="A19840" s="4" t="s">
        <v>6</v>
      </c>
      <c r="B19840" s="5">
        <f>C19840</f>
        <v>45450.558729618053</v>
      </c>
      <c r="C19840" s="6">
        <v>45450.558729618053</v>
      </c>
      <c r="D19840" s="7" t="s">
        <v>3</v>
      </c>
    </row>
    <row r="19841" spans="1:4" ht="17.25" customHeight="1" x14ac:dyDescent="0.25">
      <c r="A19841" s="4" t="s">
        <v>18</v>
      </c>
      <c r="B19841" s="5">
        <f>C19841</f>
        <v>45450.58134960648</v>
      </c>
      <c r="C19841" s="6">
        <v>45450.58134960648</v>
      </c>
      <c r="D19841" s="7" t="s">
        <v>3</v>
      </c>
    </row>
    <row r="19842" spans="1:4" ht="17.25" customHeight="1" x14ac:dyDescent="0.25">
      <c r="A19842" s="4" t="s">
        <v>18</v>
      </c>
      <c r="B19842" s="5">
        <f>C19842</f>
        <v>45450.583361608791</v>
      </c>
      <c r="C19842" s="6">
        <v>45450.583361608791</v>
      </c>
      <c r="D19842" s="7" t="s">
        <v>5</v>
      </c>
    </row>
    <row r="19843" spans="1:4" ht="17.25" customHeight="1" x14ac:dyDescent="0.25">
      <c r="A19843" s="4" t="s">
        <v>10</v>
      </c>
      <c r="B19843" s="5">
        <f>C19843</f>
        <v>45450.587085937499</v>
      </c>
      <c r="C19843" s="6">
        <v>45450.587085937499</v>
      </c>
      <c r="D19843" s="7" t="s">
        <v>3</v>
      </c>
    </row>
    <row r="19844" spans="1:4" ht="17.25" customHeight="1" x14ac:dyDescent="0.25">
      <c r="A19844" s="4" t="s">
        <v>10</v>
      </c>
      <c r="B19844" s="5">
        <f>C19844</f>
        <v>45450.587673634254</v>
      </c>
      <c r="C19844" s="6">
        <v>45450.587673634254</v>
      </c>
      <c r="D19844" s="7" t="s">
        <v>5</v>
      </c>
    </row>
    <row r="19845" spans="1:4" ht="17.25" customHeight="1" x14ac:dyDescent="0.25">
      <c r="A19845" s="4" t="s">
        <v>28</v>
      </c>
      <c r="B19845" s="5">
        <f>C19845</f>
        <v>45450.595486331018</v>
      </c>
      <c r="C19845" s="6">
        <v>45450.595486331018</v>
      </c>
      <c r="D19845" s="7" t="s">
        <v>3</v>
      </c>
    </row>
    <row r="19846" spans="1:4" ht="17.25" customHeight="1" x14ac:dyDescent="0.25">
      <c r="A19846" s="4" t="s">
        <v>28</v>
      </c>
      <c r="B19846" s="5">
        <f>C19846</f>
        <v>45450.596988020829</v>
      </c>
      <c r="C19846" s="6">
        <v>45450.596988020829</v>
      </c>
      <c r="D19846" s="7" t="s">
        <v>5</v>
      </c>
    </row>
    <row r="19847" spans="1:4" ht="17.25" customHeight="1" x14ac:dyDescent="0.25">
      <c r="A19847" s="4" t="s">
        <v>20</v>
      </c>
      <c r="B19847" s="5">
        <f>C19847</f>
        <v>45450.605346747681</v>
      </c>
      <c r="C19847" s="6">
        <v>45450.605346747681</v>
      </c>
      <c r="D19847" s="7" t="s">
        <v>3</v>
      </c>
    </row>
    <row r="19848" spans="1:4" ht="17.25" customHeight="1" x14ac:dyDescent="0.25">
      <c r="A19848" s="4" t="s">
        <v>20</v>
      </c>
      <c r="B19848" s="5">
        <f>C19848</f>
        <v>45450.606969537032</v>
      </c>
      <c r="C19848" s="6">
        <v>45450.606969537032</v>
      </c>
      <c r="D19848" s="7" t="s">
        <v>5</v>
      </c>
    </row>
    <row r="19849" spans="1:4" ht="17.25" customHeight="1" x14ac:dyDescent="0.25">
      <c r="A19849" s="4" t="s">
        <v>4</v>
      </c>
      <c r="B19849" s="5">
        <f>C19849</f>
        <v>45450.607636134257</v>
      </c>
      <c r="C19849" s="6">
        <v>45450.607636134257</v>
      </c>
      <c r="D19849" s="7" t="s">
        <v>3</v>
      </c>
    </row>
    <row r="19850" spans="1:4" ht="17.25" customHeight="1" x14ac:dyDescent="0.25">
      <c r="A19850" s="4" t="s">
        <v>4</v>
      </c>
      <c r="B19850" s="5">
        <f>C19850</f>
        <v>45450.608133414353</v>
      </c>
      <c r="C19850" s="6">
        <v>45450.608133414353</v>
      </c>
      <c r="D19850" s="7" t="s">
        <v>5</v>
      </c>
    </row>
    <row r="19851" spans="1:4" ht="17.25" customHeight="1" x14ac:dyDescent="0.25">
      <c r="A19851" s="4" t="s">
        <v>14</v>
      </c>
      <c r="B19851" s="5">
        <f>C19851</f>
        <v>45450.611844155093</v>
      </c>
      <c r="C19851" s="6">
        <v>45450.611844155093</v>
      </c>
      <c r="D19851" s="7" t="s">
        <v>3</v>
      </c>
    </row>
    <row r="19852" spans="1:4" ht="17.25" customHeight="1" x14ac:dyDescent="0.25">
      <c r="A19852" s="4" t="s">
        <v>14</v>
      </c>
      <c r="B19852" s="5">
        <f>C19852</f>
        <v>45450.612380590275</v>
      </c>
      <c r="C19852" s="6">
        <v>45450.612380590275</v>
      </c>
      <c r="D19852" s="7" t="s">
        <v>5</v>
      </c>
    </row>
    <row r="19853" spans="1:4" ht="17.25" customHeight="1" x14ac:dyDescent="0.25">
      <c r="A19853" s="4" t="s">
        <v>19</v>
      </c>
      <c r="B19853" s="5">
        <f>C19853</f>
        <v>45450.617622037033</v>
      </c>
      <c r="C19853" s="6">
        <v>45450.617622037033</v>
      </c>
      <c r="D19853" s="7" t="s">
        <v>3</v>
      </c>
    </row>
    <row r="19854" spans="1:4" ht="17.25" customHeight="1" x14ac:dyDescent="0.25">
      <c r="A19854" s="4" t="s">
        <v>19</v>
      </c>
      <c r="B19854" s="5">
        <f>C19854</f>
        <v>45450.618235219903</v>
      </c>
      <c r="C19854" s="6">
        <v>45450.618235219903</v>
      </c>
      <c r="D19854" s="7" t="s">
        <v>5</v>
      </c>
    </row>
    <row r="19855" spans="1:4" ht="17.25" customHeight="1" x14ac:dyDescent="0.25">
      <c r="A19855" s="4" t="s">
        <v>39</v>
      </c>
      <c r="B19855" s="5">
        <f>C19855</f>
        <v>45450.618472326387</v>
      </c>
      <c r="C19855" s="6">
        <v>45450.618472326387</v>
      </c>
      <c r="D19855" s="7" t="s">
        <v>3</v>
      </c>
    </row>
    <row r="19856" spans="1:4" ht="17.25" customHeight="1" x14ac:dyDescent="0.25">
      <c r="A19856" s="4" t="s">
        <v>39</v>
      </c>
      <c r="B19856" s="5">
        <f>C19856</f>
        <v>45450.619326828702</v>
      </c>
      <c r="C19856" s="6">
        <v>45450.619326828702</v>
      </c>
      <c r="D19856" s="7" t="s">
        <v>5</v>
      </c>
    </row>
    <row r="19857" spans="1:4" ht="17.25" customHeight="1" x14ac:dyDescent="0.25">
      <c r="A19857" s="4" t="s">
        <v>8</v>
      </c>
      <c r="B19857" s="5">
        <f>C19857</f>
        <v>45450.619686157406</v>
      </c>
      <c r="C19857" s="6">
        <v>45450.619686157406</v>
      </c>
      <c r="D19857" s="7" t="s">
        <v>3</v>
      </c>
    </row>
    <row r="19858" spans="1:4" ht="18" customHeight="1" x14ac:dyDescent="0.25">
      <c r="A19858" s="4" t="s">
        <v>19</v>
      </c>
      <c r="B19858" s="5">
        <f>C19858</f>
        <v>45450.621416828704</v>
      </c>
      <c r="C19858" s="6">
        <v>45450.621416828704</v>
      </c>
      <c r="D19858" s="7" t="s">
        <v>3</v>
      </c>
    </row>
    <row r="19859" spans="1:4" ht="17.25" customHeight="1" x14ac:dyDescent="0.25">
      <c r="A19859" s="4" t="s">
        <v>19</v>
      </c>
      <c r="B19859" s="5">
        <f>C19859</f>
        <v>45450.622211585644</v>
      </c>
      <c r="C19859" s="6">
        <v>45450.622211585644</v>
      </c>
      <c r="D19859" s="7" t="s">
        <v>5</v>
      </c>
    </row>
    <row r="19860" spans="1:4" ht="17.25" customHeight="1" x14ac:dyDescent="0.25">
      <c r="A19860" s="4" t="s">
        <v>38</v>
      </c>
      <c r="B19860" s="5">
        <f>C19860</f>
        <v>45450.638072557871</v>
      </c>
      <c r="C19860" s="6">
        <v>45450.638072557871</v>
      </c>
      <c r="D19860" s="7" t="s">
        <v>3</v>
      </c>
    </row>
    <row r="19861" spans="1:4" ht="17.25" customHeight="1" x14ac:dyDescent="0.25">
      <c r="A19861" s="4" t="s">
        <v>26</v>
      </c>
      <c r="B19861" s="5">
        <f>C19861</f>
        <v>45450.644281712965</v>
      </c>
      <c r="C19861" s="6">
        <v>45450.644281712965</v>
      </c>
      <c r="D19861" s="7" t="s">
        <v>3</v>
      </c>
    </row>
    <row r="19862" spans="1:4" ht="17.25" customHeight="1" x14ac:dyDescent="0.25">
      <c r="A19862" s="4" t="s">
        <v>19</v>
      </c>
      <c r="B19862" s="5">
        <f>C19862</f>
        <v>45450.645230196758</v>
      </c>
      <c r="C19862" s="6">
        <v>45450.645230196758</v>
      </c>
      <c r="D19862" s="7" t="s">
        <v>3</v>
      </c>
    </row>
    <row r="19863" spans="1:4" ht="17.25" customHeight="1" x14ac:dyDescent="0.25">
      <c r="A19863" s="4" t="s">
        <v>19</v>
      </c>
      <c r="B19863" s="5">
        <f>C19863</f>
        <v>45450.645608263891</v>
      </c>
      <c r="C19863" s="6">
        <v>45450.645608263891</v>
      </c>
      <c r="D19863" s="7" t="s">
        <v>5</v>
      </c>
    </row>
    <row r="19864" spans="1:4" ht="17.25" customHeight="1" x14ac:dyDescent="0.25">
      <c r="A19864" s="4" t="s">
        <v>7</v>
      </c>
      <c r="B19864" s="5">
        <f>C19864</f>
        <v>45450.647225393514</v>
      </c>
      <c r="C19864" s="6">
        <v>45450.647225393514</v>
      </c>
      <c r="D19864" s="7" t="s">
        <v>3</v>
      </c>
    </row>
    <row r="19865" spans="1:4" ht="17.25" customHeight="1" x14ac:dyDescent="0.25">
      <c r="A19865" s="4" t="s">
        <v>7</v>
      </c>
      <c r="B19865" s="5">
        <f>C19865</f>
        <v>45450.647823703701</v>
      </c>
      <c r="C19865" s="6">
        <v>45450.647823703701</v>
      </c>
      <c r="D19865" s="7" t="s">
        <v>5</v>
      </c>
    </row>
    <row r="19866" spans="1:4" ht="17.25" customHeight="1" x14ac:dyDescent="0.25">
      <c r="A19866" s="4" t="s">
        <v>24</v>
      </c>
      <c r="B19866" s="5">
        <f>C19866</f>
        <v>45450.649373912034</v>
      </c>
      <c r="C19866" s="6">
        <v>45450.649373912034</v>
      </c>
      <c r="D19866" s="7" t="s">
        <v>3</v>
      </c>
    </row>
    <row r="19867" spans="1:4" ht="17.25" customHeight="1" x14ac:dyDescent="0.25">
      <c r="A19867" s="4" t="s">
        <v>24</v>
      </c>
      <c r="B19867" s="5">
        <f>C19867</f>
        <v>45450.650551145831</v>
      </c>
      <c r="C19867" s="6">
        <v>45450.650551145831</v>
      </c>
      <c r="D19867" s="7" t="s">
        <v>3</v>
      </c>
    </row>
    <row r="19868" spans="1:4" ht="17.25" customHeight="1" x14ac:dyDescent="0.25">
      <c r="A19868" s="4" t="s">
        <v>7</v>
      </c>
      <c r="B19868" s="5">
        <f>C19868</f>
        <v>45450.652235787034</v>
      </c>
      <c r="C19868" s="6">
        <v>45450.652235787034</v>
      </c>
      <c r="D19868" s="7" t="s">
        <v>3</v>
      </c>
    </row>
    <row r="19869" spans="1:4" ht="17.25" customHeight="1" x14ac:dyDescent="0.25">
      <c r="A19869" s="4" t="s">
        <v>19</v>
      </c>
      <c r="B19869" s="5">
        <f>C19869</f>
        <v>45450.652238993054</v>
      </c>
      <c r="C19869" s="6">
        <v>45450.652238993054</v>
      </c>
      <c r="D19869" s="7" t="s">
        <v>3</v>
      </c>
    </row>
    <row r="19870" spans="1:4" ht="17.25" customHeight="1" x14ac:dyDescent="0.25">
      <c r="A19870" s="4" t="s">
        <v>9</v>
      </c>
      <c r="B19870" s="5">
        <f>C19870</f>
        <v>45450.652859999995</v>
      </c>
      <c r="C19870" s="6">
        <v>45450.652859999995</v>
      </c>
      <c r="D19870" s="7" t="s">
        <v>3</v>
      </c>
    </row>
    <row r="19871" spans="1:4" ht="17.25" customHeight="1" x14ac:dyDescent="0.25">
      <c r="A19871" s="4" t="s">
        <v>7</v>
      </c>
      <c r="B19871" s="5">
        <f>C19871</f>
        <v>45450.652887638884</v>
      </c>
      <c r="C19871" s="6">
        <v>45450.652887638884</v>
      </c>
      <c r="D19871" s="7" t="s">
        <v>5</v>
      </c>
    </row>
    <row r="19872" spans="1:4" ht="17.25" customHeight="1" x14ac:dyDescent="0.25">
      <c r="A19872" s="4" t="s">
        <v>13</v>
      </c>
      <c r="B19872" s="5">
        <f>C19872</f>
        <v>45450.653031666661</v>
      </c>
      <c r="C19872" s="6">
        <v>45450.653031666661</v>
      </c>
      <c r="D19872" s="7" t="s">
        <v>3</v>
      </c>
    </row>
    <row r="19873" spans="1:4" ht="17.25" customHeight="1" x14ac:dyDescent="0.25">
      <c r="A19873" s="4" t="s">
        <v>13</v>
      </c>
      <c r="B19873" s="5">
        <f>C19873</f>
        <v>45450.657084224535</v>
      </c>
      <c r="C19873" s="6">
        <v>45450.657084224535</v>
      </c>
      <c r="D19873" s="7" t="s">
        <v>3</v>
      </c>
    </row>
    <row r="19874" spans="1:4" ht="17.25" customHeight="1" x14ac:dyDescent="0.25">
      <c r="A19874" s="4" t="s">
        <v>4</v>
      </c>
      <c r="B19874" s="5">
        <f>C19874</f>
        <v>45450.658396828701</v>
      </c>
      <c r="C19874" s="6">
        <v>45450.658396828701</v>
      </c>
      <c r="D19874" s="7" t="s">
        <v>3</v>
      </c>
    </row>
    <row r="19875" spans="1:4" ht="17.25" customHeight="1" x14ac:dyDescent="0.25">
      <c r="A19875" s="4" t="s">
        <v>4</v>
      </c>
      <c r="B19875" s="5">
        <f>C19875</f>
        <v>45450.660385115742</v>
      </c>
      <c r="C19875" s="6">
        <v>45450.660385115742</v>
      </c>
      <c r="D19875" s="7" t="s">
        <v>5</v>
      </c>
    </row>
    <row r="19876" spans="1:4" ht="17.25" customHeight="1" x14ac:dyDescent="0.25">
      <c r="A19876" s="4" t="s">
        <v>6</v>
      </c>
      <c r="B19876" s="5">
        <f>C19876</f>
        <v>45450.660838842588</v>
      </c>
      <c r="C19876" s="6">
        <v>45450.660838842588</v>
      </c>
      <c r="D19876" s="7" t="s">
        <v>3</v>
      </c>
    </row>
    <row r="19877" spans="1:4" ht="17.25" customHeight="1" x14ac:dyDescent="0.25">
      <c r="A19877" s="4" t="s">
        <v>19</v>
      </c>
      <c r="B19877" s="5">
        <f>C19877</f>
        <v>45450.662214907403</v>
      </c>
      <c r="C19877" s="6">
        <v>45450.662214907403</v>
      </c>
      <c r="D19877" s="7" t="s">
        <v>5</v>
      </c>
    </row>
    <row r="19878" spans="1:4" ht="17.25" customHeight="1" x14ac:dyDescent="0.25">
      <c r="A19878" s="4" t="s">
        <v>6</v>
      </c>
      <c r="B19878" s="5">
        <f>C19878</f>
        <v>45450.666418657405</v>
      </c>
      <c r="C19878" s="6">
        <v>45450.666418657405</v>
      </c>
      <c r="D19878" s="7" t="s">
        <v>3</v>
      </c>
    </row>
    <row r="19879" spans="1:4" ht="17.25" customHeight="1" x14ac:dyDescent="0.25">
      <c r="A19879" s="4" t="s">
        <v>19</v>
      </c>
      <c r="B19879" s="5">
        <f>C19879</f>
        <v>45450.667659282408</v>
      </c>
      <c r="C19879" s="6">
        <v>45450.667659282408</v>
      </c>
      <c r="D19879" s="7" t="s">
        <v>3</v>
      </c>
    </row>
    <row r="19880" spans="1:4" ht="17.25" customHeight="1" x14ac:dyDescent="0.25">
      <c r="A19880" s="4" t="s">
        <v>19</v>
      </c>
      <c r="B19880" s="5">
        <f>C19880</f>
        <v>45450.668177928237</v>
      </c>
      <c r="C19880" s="6">
        <v>45450.668177928237</v>
      </c>
      <c r="D19880" s="7" t="s">
        <v>5</v>
      </c>
    </row>
    <row r="19881" spans="1:4" ht="17.25" customHeight="1" x14ac:dyDescent="0.25">
      <c r="A19881" s="4" t="s">
        <v>20</v>
      </c>
      <c r="B19881" s="5">
        <f>C19881</f>
        <v>45450.669166840278</v>
      </c>
      <c r="C19881" s="6">
        <v>45450.669166840278</v>
      </c>
      <c r="D19881" s="7" t="s">
        <v>3</v>
      </c>
    </row>
    <row r="19882" spans="1:4" ht="17.25" customHeight="1" x14ac:dyDescent="0.25">
      <c r="A19882" s="4" t="s">
        <v>20</v>
      </c>
      <c r="B19882" s="5">
        <f>C19882</f>
        <v>45450.670321203703</v>
      </c>
      <c r="C19882" s="6">
        <v>45450.670321203703</v>
      </c>
      <c r="D19882" s="7" t="s">
        <v>5</v>
      </c>
    </row>
    <row r="19883" spans="1:4" ht="18" customHeight="1" x14ac:dyDescent="0.25">
      <c r="A19883" s="4" t="s">
        <v>24</v>
      </c>
      <c r="B19883" s="5">
        <f>C19883</f>
        <v>45450.670830277777</v>
      </c>
      <c r="C19883" s="6">
        <v>45450.670830277777</v>
      </c>
      <c r="D19883" s="7" t="s">
        <v>3</v>
      </c>
    </row>
    <row r="19884" spans="1:4" ht="17.25" customHeight="1" x14ac:dyDescent="0.25">
      <c r="A19884" s="4" t="s">
        <v>4</v>
      </c>
      <c r="B19884" s="5">
        <f>C19884</f>
        <v>45450.674635208328</v>
      </c>
      <c r="C19884" s="6">
        <v>45450.674635208328</v>
      </c>
      <c r="D19884" s="7" t="s">
        <v>3</v>
      </c>
    </row>
    <row r="19885" spans="1:4" ht="17.25" customHeight="1" x14ac:dyDescent="0.25">
      <c r="A19885" s="4" t="s">
        <v>4</v>
      </c>
      <c r="B19885" s="5">
        <f>C19885</f>
        <v>45450.675321736111</v>
      </c>
      <c r="C19885" s="6">
        <v>45450.675321736111</v>
      </c>
      <c r="D19885" s="7" t="s">
        <v>5</v>
      </c>
    </row>
    <row r="19886" spans="1:4" ht="17.25" customHeight="1" x14ac:dyDescent="0.25">
      <c r="A19886" s="4" t="s">
        <v>25</v>
      </c>
      <c r="B19886" s="5">
        <f>C19886</f>
        <v>45450.678773182866</v>
      </c>
      <c r="C19886" s="6">
        <v>45450.678773182866</v>
      </c>
      <c r="D19886" s="7" t="s">
        <v>3</v>
      </c>
    </row>
    <row r="19887" spans="1:4" ht="17.25" customHeight="1" x14ac:dyDescent="0.25">
      <c r="A19887" s="4" t="s">
        <v>24</v>
      </c>
      <c r="B19887" s="5">
        <f>C19887</f>
        <v>45450.683129861107</v>
      </c>
      <c r="C19887" s="6">
        <v>45450.683129861107</v>
      </c>
      <c r="D19887" s="7" t="s">
        <v>3</v>
      </c>
    </row>
    <row r="19888" spans="1:4" ht="17.25" customHeight="1" x14ac:dyDescent="0.25">
      <c r="A19888" s="4" t="s">
        <v>38</v>
      </c>
      <c r="B19888" s="5">
        <f>C19888</f>
        <v>45450.683352222222</v>
      </c>
      <c r="C19888" s="6">
        <v>45450.683352222222</v>
      </c>
      <c r="D19888" s="7" t="s">
        <v>3</v>
      </c>
    </row>
    <row r="19889" spans="1:4" ht="17.25" customHeight="1" x14ac:dyDescent="0.25">
      <c r="A19889" s="4" t="s">
        <v>13</v>
      </c>
      <c r="B19889" s="5">
        <f>C19889</f>
        <v>45450.685976469904</v>
      </c>
      <c r="C19889" s="6">
        <v>45450.685976469904</v>
      </c>
      <c r="D19889" s="7" t="s">
        <v>3</v>
      </c>
    </row>
    <row r="19890" spans="1:4" ht="17.25" customHeight="1" x14ac:dyDescent="0.25">
      <c r="A19890" s="4" t="s">
        <v>7</v>
      </c>
      <c r="B19890" s="5">
        <f>C19890</f>
        <v>45450.686430312497</v>
      </c>
      <c r="C19890" s="6">
        <v>45450.686430312497</v>
      </c>
      <c r="D19890" s="7" t="s">
        <v>3</v>
      </c>
    </row>
    <row r="19891" spans="1:4" ht="17.25" customHeight="1" x14ac:dyDescent="0.25">
      <c r="A19891" s="4" t="s">
        <v>7</v>
      </c>
      <c r="B19891" s="5">
        <f>C19891</f>
        <v>45450.687471863421</v>
      </c>
      <c r="C19891" s="6">
        <v>45450.687471863421</v>
      </c>
      <c r="D19891" s="7" t="s">
        <v>5</v>
      </c>
    </row>
    <row r="19892" spans="1:4" ht="17.25" customHeight="1" x14ac:dyDescent="0.25">
      <c r="A19892" s="4" t="s">
        <v>7</v>
      </c>
      <c r="B19892" s="5">
        <f>C19892</f>
        <v>45450.689314479168</v>
      </c>
      <c r="C19892" s="6">
        <v>45450.689314479168</v>
      </c>
      <c r="D19892" s="7" t="s">
        <v>3</v>
      </c>
    </row>
    <row r="19893" spans="1:4" ht="17.25" customHeight="1" x14ac:dyDescent="0.25">
      <c r="A19893" s="4" t="s">
        <v>4</v>
      </c>
      <c r="B19893" s="5">
        <f>C19893</f>
        <v>45450.689498159722</v>
      </c>
      <c r="C19893" s="6">
        <v>45450.689498159722</v>
      </c>
      <c r="D19893" s="7" t="s">
        <v>3</v>
      </c>
    </row>
    <row r="19894" spans="1:4" ht="17.25" customHeight="1" x14ac:dyDescent="0.25">
      <c r="A19894" s="4" t="s">
        <v>7</v>
      </c>
      <c r="B19894" s="5">
        <f>C19894</f>
        <v>45450.690110127311</v>
      </c>
      <c r="C19894" s="6">
        <v>45450.690110127311</v>
      </c>
      <c r="D19894" s="7" t="s">
        <v>5</v>
      </c>
    </row>
    <row r="19895" spans="1:4" ht="17.25" customHeight="1" x14ac:dyDescent="0.25">
      <c r="A19895" s="4" t="s">
        <v>4</v>
      </c>
      <c r="B19895" s="5">
        <f>C19895</f>
        <v>45450.691672986111</v>
      </c>
      <c r="C19895" s="6">
        <v>45450.691672986111</v>
      </c>
      <c r="D19895" s="7" t="s">
        <v>5</v>
      </c>
    </row>
    <row r="19896" spans="1:4" ht="17.25" customHeight="1" x14ac:dyDescent="0.25">
      <c r="A19896" s="4" t="s">
        <v>22</v>
      </c>
      <c r="B19896" s="5">
        <f>C19896</f>
        <v>45450.692492893519</v>
      </c>
      <c r="C19896" s="6">
        <v>45450.692492893519</v>
      </c>
      <c r="D19896" s="7" t="s">
        <v>3</v>
      </c>
    </row>
    <row r="19897" spans="1:4" ht="17.25" customHeight="1" x14ac:dyDescent="0.25">
      <c r="A19897" s="4" t="s">
        <v>4</v>
      </c>
      <c r="B19897" s="5">
        <f>C19897</f>
        <v>45450.701984166662</v>
      </c>
      <c r="C19897" s="6">
        <v>45450.701984166662</v>
      </c>
      <c r="D19897" s="7" t="s">
        <v>3</v>
      </c>
    </row>
    <row r="19898" spans="1:4" ht="17.25" customHeight="1" x14ac:dyDescent="0.25">
      <c r="A19898" s="4" t="s">
        <v>22</v>
      </c>
      <c r="B19898" s="5">
        <f>C19898</f>
        <v>45450.708718587965</v>
      </c>
      <c r="C19898" s="6">
        <v>45450.708718587965</v>
      </c>
      <c r="D19898" s="7" t="s">
        <v>3</v>
      </c>
    </row>
    <row r="19899" spans="1:4" ht="17.25" customHeight="1" x14ac:dyDescent="0.25">
      <c r="A19899" s="4" t="s">
        <v>9</v>
      </c>
      <c r="B19899" s="5">
        <f>C19899</f>
        <v>45450.710638773147</v>
      </c>
      <c r="C19899" s="6">
        <v>45450.710638773147</v>
      </c>
      <c r="D19899" s="7" t="s">
        <v>3</v>
      </c>
    </row>
    <row r="19900" spans="1:4" ht="17.25" customHeight="1" x14ac:dyDescent="0.25">
      <c r="A19900" s="4" t="s">
        <v>10</v>
      </c>
      <c r="B19900" s="5">
        <f>C19900</f>
        <v>45450.718975497686</v>
      </c>
      <c r="C19900" s="6">
        <v>45450.718975497686</v>
      </c>
      <c r="D19900" s="7" t="s">
        <v>3</v>
      </c>
    </row>
    <row r="19901" spans="1:4" ht="17.25" customHeight="1" x14ac:dyDescent="0.25">
      <c r="A19901" s="4" t="s">
        <v>10</v>
      </c>
      <c r="B19901" s="5">
        <f>C19901</f>
        <v>45450.719384212964</v>
      </c>
      <c r="C19901" s="6">
        <v>45450.719384212964</v>
      </c>
      <c r="D19901" s="7" t="s">
        <v>5</v>
      </c>
    </row>
    <row r="19902" spans="1:4" ht="17.25" customHeight="1" x14ac:dyDescent="0.25">
      <c r="A19902" s="4" t="s">
        <v>20</v>
      </c>
      <c r="B19902" s="5">
        <f>C19902</f>
        <v>45450.720708310182</v>
      </c>
      <c r="C19902" s="6">
        <v>45450.720708310182</v>
      </c>
      <c r="D19902" s="7" t="s">
        <v>3</v>
      </c>
    </row>
    <row r="19903" spans="1:4" ht="17.25" customHeight="1" x14ac:dyDescent="0.25">
      <c r="A19903" s="4" t="s">
        <v>20</v>
      </c>
      <c r="B19903" s="5">
        <f>C19903</f>
        <v>45450.72165097222</v>
      </c>
      <c r="C19903" s="6">
        <v>45450.72165097222</v>
      </c>
      <c r="D19903" s="7" t="s">
        <v>5</v>
      </c>
    </row>
    <row r="19904" spans="1:4" ht="17.25" customHeight="1" x14ac:dyDescent="0.25">
      <c r="A19904" s="4" t="s">
        <v>20</v>
      </c>
      <c r="B19904" s="5">
        <f>C19904</f>
        <v>45450.725006620371</v>
      </c>
      <c r="C19904" s="6">
        <v>45450.725006620371</v>
      </c>
      <c r="D19904" s="7" t="s">
        <v>3</v>
      </c>
    </row>
    <row r="19905" spans="1:4" ht="17.25" customHeight="1" x14ac:dyDescent="0.25">
      <c r="A19905" s="4" t="s">
        <v>20</v>
      </c>
      <c r="B19905" s="5">
        <f>C19905</f>
        <v>45450.725600243051</v>
      </c>
      <c r="C19905" s="6">
        <v>45450.725600243051</v>
      </c>
      <c r="D19905" s="7" t="s">
        <v>5</v>
      </c>
    </row>
    <row r="19906" spans="1:4" ht="17.25" customHeight="1" x14ac:dyDescent="0.25">
      <c r="A19906" s="4" t="s">
        <v>26</v>
      </c>
      <c r="B19906" s="5">
        <f>C19906</f>
        <v>45450.727978877316</v>
      </c>
      <c r="C19906" s="6">
        <v>45450.727978877316</v>
      </c>
      <c r="D19906" s="7" t="s">
        <v>3</v>
      </c>
    </row>
    <row r="19907" spans="1:4" ht="17.25" customHeight="1" x14ac:dyDescent="0.25">
      <c r="A19907" s="4" t="s">
        <v>19</v>
      </c>
      <c r="B19907" s="5">
        <f>C19907</f>
        <v>45450.728256319446</v>
      </c>
      <c r="C19907" s="6">
        <v>45450.728256319446</v>
      </c>
      <c r="D19907" s="7" t="s">
        <v>3</v>
      </c>
    </row>
    <row r="19908" spans="1:4" ht="17.25" customHeight="1" x14ac:dyDescent="0.25">
      <c r="A19908" s="4" t="s">
        <v>19</v>
      </c>
      <c r="B19908" s="5">
        <f>C19908</f>
        <v>45450.729405208331</v>
      </c>
      <c r="C19908" s="6">
        <v>45450.729405208331</v>
      </c>
      <c r="D19908" s="7" t="s">
        <v>5</v>
      </c>
    </row>
    <row r="19909" spans="1:4" ht="18" customHeight="1" x14ac:dyDescent="0.25">
      <c r="A19909" s="4" t="s">
        <v>20</v>
      </c>
      <c r="B19909" s="5">
        <f>C19909</f>
        <v>45450.732403888884</v>
      </c>
      <c r="C19909" s="6">
        <v>45450.732403888884</v>
      </c>
      <c r="D19909" s="7" t="s">
        <v>3</v>
      </c>
    </row>
    <row r="19910" spans="1:4" ht="17.25" customHeight="1" x14ac:dyDescent="0.25">
      <c r="A19910" s="4" t="s">
        <v>20</v>
      </c>
      <c r="B19910" s="5">
        <f>C19910</f>
        <v>45450.733403842591</v>
      </c>
      <c r="C19910" s="6">
        <v>45450.733403842591</v>
      </c>
      <c r="D19910" s="7" t="s">
        <v>5</v>
      </c>
    </row>
    <row r="19911" spans="1:4" ht="17.25" customHeight="1" x14ac:dyDescent="0.25">
      <c r="A19911" s="4" t="s">
        <v>10</v>
      </c>
      <c r="B19911" s="5">
        <f>C19911</f>
        <v>45450.733655763885</v>
      </c>
      <c r="C19911" s="6">
        <v>45450.733655763885</v>
      </c>
      <c r="D19911" s="7" t="s">
        <v>3</v>
      </c>
    </row>
    <row r="19912" spans="1:4" ht="17.25" customHeight="1" x14ac:dyDescent="0.25">
      <c r="A19912" s="4" t="s">
        <v>20</v>
      </c>
      <c r="B19912" s="5">
        <f>C19912</f>
        <v>45450.733890104166</v>
      </c>
      <c r="C19912" s="6">
        <v>45450.733890104166</v>
      </c>
      <c r="D19912" s="7" t="s">
        <v>3</v>
      </c>
    </row>
    <row r="19913" spans="1:4" ht="17.25" customHeight="1" x14ac:dyDescent="0.25">
      <c r="A19913" s="4" t="s">
        <v>10</v>
      </c>
      <c r="B19913" s="5">
        <f>C19913</f>
        <v>45450.734525706015</v>
      </c>
      <c r="C19913" s="6">
        <v>45450.734525706015</v>
      </c>
      <c r="D19913" s="7" t="s">
        <v>5</v>
      </c>
    </row>
    <row r="19914" spans="1:4" ht="17.25" customHeight="1" x14ac:dyDescent="0.25">
      <c r="A19914" s="4" t="s">
        <v>20</v>
      </c>
      <c r="B19914" s="5">
        <f>C19914</f>
        <v>45450.735054386569</v>
      </c>
      <c r="C19914" s="6">
        <v>45450.735054386569</v>
      </c>
      <c r="D19914" s="7" t="s">
        <v>5</v>
      </c>
    </row>
    <row r="19915" spans="1:4" ht="17.25" customHeight="1" x14ac:dyDescent="0.25">
      <c r="A19915" s="4" t="s">
        <v>17</v>
      </c>
      <c r="B19915" s="5">
        <f>C19915</f>
        <v>45450.736763078705</v>
      </c>
      <c r="C19915" s="6">
        <v>45450.736763078705</v>
      </c>
      <c r="D19915" s="7" t="s">
        <v>3</v>
      </c>
    </row>
    <row r="19916" spans="1:4" ht="17.25" customHeight="1" x14ac:dyDescent="0.25">
      <c r="A19916" s="4" t="s">
        <v>17</v>
      </c>
      <c r="B19916" s="5">
        <f>C19916</f>
        <v>45450.73712518518</v>
      </c>
      <c r="C19916" s="6">
        <v>45450.73712518518</v>
      </c>
      <c r="D19916" s="7" t="s">
        <v>5</v>
      </c>
    </row>
    <row r="19917" spans="1:4" ht="17.25" customHeight="1" x14ac:dyDescent="0.25">
      <c r="A19917" s="4" t="s">
        <v>19</v>
      </c>
      <c r="B19917" s="5">
        <f>C19917</f>
        <v>45450.737289872683</v>
      </c>
      <c r="C19917" s="6">
        <v>45450.737289872683</v>
      </c>
      <c r="D19917" s="7" t="s">
        <v>3</v>
      </c>
    </row>
    <row r="19918" spans="1:4" ht="17.25" customHeight="1" x14ac:dyDescent="0.25">
      <c r="A19918" s="4" t="s">
        <v>19</v>
      </c>
      <c r="B19918" s="5">
        <f>C19918</f>
        <v>45450.738117916662</v>
      </c>
      <c r="C19918" s="6">
        <v>45450.738117916662</v>
      </c>
      <c r="D19918" s="7" t="s">
        <v>5</v>
      </c>
    </row>
    <row r="19919" spans="1:4" ht="17.25" customHeight="1" x14ac:dyDescent="0.25">
      <c r="A19919" s="4" t="s">
        <v>34</v>
      </c>
      <c r="B19919" s="5">
        <f>C19919</f>
        <v>45450.738198761574</v>
      </c>
      <c r="C19919" s="6">
        <v>45450.738198761574</v>
      </c>
      <c r="D19919" s="7" t="s">
        <v>3</v>
      </c>
    </row>
    <row r="19920" spans="1:4" ht="17.25" customHeight="1" x14ac:dyDescent="0.25">
      <c r="A19920" s="4" t="s">
        <v>22</v>
      </c>
      <c r="B19920" s="5">
        <f>C19920</f>
        <v>45450.739320289351</v>
      </c>
      <c r="C19920" s="6">
        <v>45450.739320289351</v>
      </c>
      <c r="D19920" s="7" t="s">
        <v>3</v>
      </c>
    </row>
    <row r="19921" spans="1:4" ht="17.25" customHeight="1" x14ac:dyDescent="0.25">
      <c r="A19921" s="4" t="s">
        <v>6</v>
      </c>
      <c r="B19921" s="5">
        <f>C19921</f>
        <v>45450.739760648146</v>
      </c>
      <c r="C19921" s="6">
        <v>45450.739760648146</v>
      </c>
      <c r="D19921" s="7" t="s">
        <v>3</v>
      </c>
    </row>
    <row r="19922" spans="1:4" ht="17.25" customHeight="1" x14ac:dyDescent="0.25">
      <c r="A19922" s="4" t="s">
        <v>34</v>
      </c>
      <c r="B19922" s="5">
        <f>C19922</f>
        <v>45450.740333113426</v>
      </c>
      <c r="C19922" s="6">
        <v>45450.740333113426</v>
      </c>
      <c r="D19922" s="7" t="s">
        <v>3</v>
      </c>
    </row>
    <row r="19923" spans="1:4" ht="17.25" customHeight="1" x14ac:dyDescent="0.25">
      <c r="A19923" s="4" t="s">
        <v>20</v>
      </c>
      <c r="B19923" s="5">
        <f>C19923</f>
        <v>45450.740383993056</v>
      </c>
      <c r="C19923" s="6">
        <v>45450.740383993056</v>
      </c>
      <c r="D19923" s="7" t="s">
        <v>3</v>
      </c>
    </row>
    <row r="19924" spans="1:4" ht="17.25" customHeight="1" x14ac:dyDescent="0.25">
      <c r="A19924" s="4" t="s">
        <v>10</v>
      </c>
      <c r="B19924" s="5">
        <f>C19924</f>
        <v>45450.740476458333</v>
      </c>
      <c r="C19924" s="6">
        <v>45450.740476458333</v>
      </c>
      <c r="D19924" s="7" t="s">
        <v>3</v>
      </c>
    </row>
    <row r="19925" spans="1:4" ht="17.25" customHeight="1" x14ac:dyDescent="0.25">
      <c r="A19925" s="4" t="s">
        <v>10</v>
      </c>
      <c r="B19925" s="5">
        <f>C19925</f>
        <v>45450.741447881941</v>
      </c>
      <c r="C19925" s="6">
        <v>45450.741447881941</v>
      </c>
      <c r="D19925" s="7" t="s">
        <v>5</v>
      </c>
    </row>
    <row r="19926" spans="1:4" ht="17.25" customHeight="1" x14ac:dyDescent="0.25">
      <c r="A19926" s="4" t="s">
        <v>24</v>
      </c>
      <c r="B19926" s="5">
        <f>C19926</f>
        <v>45450.741533298606</v>
      </c>
      <c r="C19926" s="6">
        <v>45450.741533298606</v>
      </c>
      <c r="D19926" s="7" t="s">
        <v>3</v>
      </c>
    </row>
    <row r="19927" spans="1:4" ht="17.25" customHeight="1" x14ac:dyDescent="0.25">
      <c r="A19927" s="4" t="s">
        <v>12</v>
      </c>
      <c r="B19927" s="5">
        <f>C19927</f>
        <v>45450.741651597222</v>
      </c>
      <c r="C19927" s="6">
        <v>45450.741651597222</v>
      </c>
      <c r="D19927" s="7" t="s">
        <v>3</v>
      </c>
    </row>
    <row r="19928" spans="1:4" ht="17.25" customHeight="1" x14ac:dyDescent="0.25">
      <c r="A19928" s="4" t="s">
        <v>19</v>
      </c>
      <c r="B19928" s="5">
        <f>C19928</f>
        <v>45450.741745949075</v>
      </c>
      <c r="C19928" s="6">
        <v>45450.741745949075</v>
      </c>
      <c r="D19928" s="7" t="s">
        <v>3</v>
      </c>
    </row>
    <row r="19929" spans="1:4" ht="17.25" customHeight="1" x14ac:dyDescent="0.25">
      <c r="A19929" s="4" t="s">
        <v>20</v>
      </c>
      <c r="B19929" s="5">
        <f>C19929</f>
        <v>45450.741864085649</v>
      </c>
      <c r="C19929" s="6">
        <v>45450.741864085649</v>
      </c>
      <c r="D19929" s="7" t="s">
        <v>5</v>
      </c>
    </row>
    <row r="19930" spans="1:4" ht="17.25" customHeight="1" x14ac:dyDescent="0.25">
      <c r="A19930" s="4" t="s">
        <v>10</v>
      </c>
      <c r="B19930" s="5">
        <f>C19930</f>
        <v>45450.742013495372</v>
      </c>
      <c r="C19930" s="6">
        <v>45450.742013495372</v>
      </c>
      <c r="D19930" s="7" t="s">
        <v>5</v>
      </c>
    </row>
    <row r="19931" spans="1:4" ht="17.25" customHeight="1" x14ac:dyDescent="0.25">
      <c r="A19931" s="4" t="s">
        <v>20</v>
      </c>
      <c r="B19931" s="5">
        <f>C19931</f>
        <v>45450.74220173611</v>
      </c>
      <c r="C19931" s="6">
        <v>45450.74220173611</v>
      </c>
      <c r="D19931" s="7" t="s">
        <v>3</v>
      </c>
    </row>
    <row r="19932" spans="1:4" ht="17.25" customHeight="1" x14ac:dyDescent="0.25">
      <c r="A19932" s="4" t="s">
        <v>19</v>
      </c>
      <c r="B19932" s="5">
        <f>C19932</f>
        <v>45450.742259768514</v>
      </c>
      <c r="C19932" s="6">
        <v>45450.742259768514</v>
      </c>
      <c r="D19932" s="7" t="s">
        <v>5</v>
      </c>
    </row>
    <row r="19933" spans="1:4" ht="17.25" customHeight="1" x14ac:dyDescent="0.25">
      <c r="A19933" s="4" t="s">
        <v>11</v>
      </c>
      <c r="B19933" s="5">
        <f>C19933</f>
        <v>45450.743164641201</v>
      </c>
      <c r="C19933" s="6">
        <v>45450.743164641201</v>
      </c>
      <c r="D19933" s="7" t="s">
        <v>3</v>
      </c>
    </row>
    <row r="19934" spans="1:4" ht="17.25" customHeight="1" x14ac:dyDescent="0.25">
      <c r="A19934" s="4" t="s">
        <v>20</v>
      </c>
      <c r="B19934" s="5">
        <f>C19934</f>
        <v>45450.743176874996</v>
      </c>
      <c r="C19934" s="6">
        <v>45450.743176874996</v>
      </c>
      <c r="D19934" s="7" t="s">
        <v>5</v>
      </c>
    </row>
    <row r="19935" spans="1:4" ht="18" customHeight="1" x14ac:dyDescent="0.25">
      <c r="A19935" s="4" t="s">
        <v>6</v>
      </c>
      <c r="B19935" s="5">
        <f>C19935</f>
        <v>45450.744760706017</v>
      </c>
      <c r="C19935" s="6">
        <v>45450.744760706017</v>
      </c>
      <c r="D19935" s="7" t="s">
        <v>3</v>
      </c>
    </row>
    <row r="19936" spans="1:4" ht="17.25" customHeight="1" x14ac:dyDescent="0.25">
      <c r="A19936" s="4" t="s">
        <v>13</v>
      </c>
      <c r="B19936" s="5">
        <f>C19936</f>
        <v>45450.745547511571</v>
      </c>
      <c r="C19936" s="6">
        <v>45450.745547511571</v>
      </c>
      <c r="D19936" s="7" t="s">
        <v>3</v>
      </c>
    </row>
    <row r="19937" spans="1:4" ht="17.25" customHeight="1" x14ac:dyDescent="0.25">
      <c r="A19937" s="4" t="s">
        <v>11</v>
      </c>
      <c r="B19937" s="5">
        <f>C19937</f>
        <v>45450.745872025458</v>
      </c>
      <c r="C19937" s="6">
        <v>45450.745872025458</v>
      </c>
      <c r="D19937" s="7" t="s">
        <v>5</v>
      </c>
    </row>
    <row r="19938" spans="1:4" ht="17.25" customHeight="1" x14ac:dyDescent="0.25">
      <c r="A19938" s="4" t="s">
        <v>34</v>
      </c>
      <c r="B19938" s="5">
        <f>C19938</f>
        <v>45450.746597337959</v>
      </c>
      <c r="C19938" s="6">
        <v>45450.746597337959</v>
      </c>
      <c r="D19938" s="7" t="s">
        <v>3</v>
      </c>
    </row>
    <row r="19939" spans="1:4" ht="17.25" customHeight="1" x14ac:dyDescent="0.25">
      <c r="A19939" s="4" t="s">
        <v>17</v>
      </c>
      <c r="B19939" s="5">
        <f>C19939</f>
        <v>45450.747147199072</v>
      </c>
      <c r="C19939" s="6">
        <v>45450.747147199072</v>
      </c>
      <c r="D19939" s="7" t="s">
        <v>3</v>
      </c>
    </row>
    <row r="19940" spans="1:4" ht="17.25" customHeight="1" x14ac:dyDescent="0.25">
      <c r="A19940" s="4" t="s">
        <v>13</v>
      </c>
      <c r="B19940" s="5">
        <f>C19940</f>
        <v>45450.747968483796</v>
      </c>
      <c r="C19940" s="6">
        <v>45450.747968483796</v>
      </c>
      <c r="D19940" s="7" t="s">
        <v>3</v>
      </c>
    </row>
    <row r="19941" spans="1:4" ht="17.25" customHeight="1" x14ac:dyDescent="0.25">
      <c r="A19941" s="4" t="s">
        <v>17</v>
      </c>
      <c r="B19941" s="5">
        <f>C19941</f>
        <v>45450.749097245367</v>
      </c>
      <c r="C19941" s="6">
        <v>45450.749097245367</v>
      </c>
      <c r="D19941" s="7" t="s">
        <v>5</v>
      </c>
    </row>
    <row r="19942" spans="1:4" ht="17.25" customHeight="1" x14ac:dyDescent="0.25">
      <c r="A19942" s="4" t="s">
        <v>4</v>
      </c>
      <c r="B19942" s="5">
        <f>C19942</f>
        <v>45450.753725069444</v>
      </c>
      <c r="C19942" s="6">
        <v>45450.753725069444</v>
      </c>
      <c r="D19942" s="7" t="s">
        <v>3</v>
      </c>
    </row>
    <row r="19943" spans="1:4" ht="17.25" customHeight="1" x14ac:dyDescent="0.25">
      <c r="A19943" s="4" t="s">
        <v>4</v>
      </c>
      <c r="B19943" s="5">
        <f>C19943</f>
        <v>45450.754024467591</v>
      </c>
      <c r="C19943" s="6">
        <v>45450.754024467591</v>
      </c>
      <c r="D19943" s="7" t="s">
        <v>5</v>
      </c>
    </row>
    <row r="19944" spans="1:4" ht="17.25" customHeight="1" x14ac:dyDescent="0.25">
      <c r="A19944" s="4" t="s">
        <v>14</v>
      </c>
      <c r="B19944" s="5">
        <f>C19944</f>
        <v>45450.757960370371</v>
      </c>
      <c r="C19944" s="6">
        <v>45450.757960370371</v>
      </c>
      <c r="D19944" s="7" t="s">
        <v>3</v>
      </c>
    </row>
    <row r="19945" spans="1:4" ht="17.25" customHeight="1" x14ac:dyDescent="0.25">
      <c r="A19945" s="4" t="s">
        <v>14</v>
      </c>
      <c r="B19945" s="5">
        <f>C19945</f>
        <v>45450.758573067127</v>
      </c>
      <c r="C19945" s="6">
        <v>45450.758573067127</v>
      </c>
      <c r="D19945" s="7" t="s">
        <v>5</v>
      </c>
    </row>
    <row r="19946" spans="1:4" ht="17.25" customHeight="1" x14ac:dyDescent="0.25">
      <c r="A19946" s="4" t="s">
        <v>6</v>
      </c>
      <c r="B19946" s="5">
        <f>C19946</f>
        <v>45450.758706238426</v>
      </c>
      <c r="C19946" s="6">
        <v>45450.758706238426</v>
      </c>
      <c r="D19946" s="7" t="s">
        <v>3</v>
      </c>
    </row>
    <row r="19947" spans="1:4" ht="17.25" customHeight="1" x14ac:dyDescent="0.25">
      <c r="A19947" s="4" t="s">
        <v>4</v>
      </c>
      <c r="B19947" s="5">
        <f>C19947</f>
        <v>45450.759078009258</v>
      </c>
      <c r="C19947" s="6">
        <v>45450.759078009258</v>
      </c>
      <c r="D19947" s="7" t="s">
        <v>3</v>
      </c>
    </row>
    <row r="19948" spans="1:4" ht="17.25" customHeight="1" x14ac:dyDescent="0.25">
      <c r="A19948" s="4" t="s">
        <v>28</v>
      </c>
      <c r="B19948" s="5">
        <f>C19948</f>
        <v>45450.759570729162</v>
      </c>
      <c r="C19948" s="6">
        <v>45450.759570729162</v>
      </c>
      <c r="D19948" s="7" t="s">
        <v>3</v>
      </c>
    </row>
    <row r="19949" spans="1:4" ht="17.25" customHeight="1" x14ac:dyDescent="0.25">
      <c r="A19949" s="4" t="s">
        <v>4</v>
      </c>
      <c r="B19949" s="5">
        <f>C19949</f>
        <v>45450.759862523148</v>
      </c>
      <c r="C19949" s="6">
        <v>45450.759862523148</v>
      </c>
      <c r="D19949" s="7" t="s">
        <v>5</v>
      </c>
    </row>
    <row r="19950" spans="1:4" ht="17.25" customHeight="1" x14ac:dyDescent="0.25">
      <c r="A19950" s="4" t="s">
        <v>24</v>
      </c>
      <c r="B19950" s="5">
        <f>C19950</f>
        <v>45450.760587824072</v>
      </c>
      <c r="C19950" s="6">
        <v>45450.760587824072</v>
      </c>
      <c r="D19950" s="7" t="s">
        <v>3</v>
      </c>
    </row>
    <row r="19951" spans="1:4" ht="17.25" customHeight="1" x14ac:dyDescent="0.25">
      <c r="A19951" s="4" t="s">
        <v>28</v>
      </c>
      <c r="B19951" s="5">
        <f>C19951</f>
        <v>45450.760747048611</v>
      </c>
      <c r="C19951" s="6">
        <v>45450.760747048611</v>
      </c>
      <c r="D19951" s="7" t="s">
        <v>5</v>
      </c>
    </row>
    <row r="19952" spans="1:4" ht="17.25" customHeight="1" x14ac:dyDescent="0.25">
      <c r="A19952" s="4" t="s">
        <v>30</v>
      </c>
      <c r="B19952" s="5">
        <f>C19952</f>
        <v>45450.764054120365</v>
      </c>
      <c r="C19952" s="6">
        <v>45450.764054120365</v>
      </c>
      <c r="D19952" s="7" t="s">
        <v>3</v>
      </c>
    </row>
    <row r="19953" spans="1:4" ht="17.25" customHeight="1" x14ac:dyDescent="0.25">
      <c r="A19953" s="4" t="s">
        <v>14</v>
      </c>
      <c r="B19953" s="5">
        <f>C19953</f>
        <v>45450.76640482639</v>
      </c>
      <c r="C19953" s="6">
        <v>45450.76640482639</v>
      </c>
      <c r="D19953" s="7" t="s">
        <v>3</v>
      </c>
    </row>
    <row r="19954" spans="1:4" ht="17.25" customHeight="1" x14ac:dyDescent="0.25">
      <c r="A19954" s="4" t="s">
        <v>14</v>
      </c>
      <c r="B19954" s="5">
        <f>C19954</f>
        <v>45450.76734100694</v>
      </c>
      <c r="C19954" s="6">
        <v>45450.76734100694</v>
      </c>
      <c r="D19954" s="7" t="s">
        <v>5</v>
      </c>
    </row>
    <row r="19955" spans="1:4" ht="17.25" customHeight="1" x14ac:dyDescent="0.25">
      <c r="A19955" s="4" t="s">
        <v>20</v>
      </c>
      <c r="B19955" s="5">
        <f>C19955</f>
        <v>45450.768344999997</v>
      </c>
      <c r="C19955" s="6">
        <v>45450.768344999997</v>
      </c>
      <c r="D19955" s="7" t="s">
        <v>3</v>
      </c>
    </row>
    <row r="19956" spans="1:4" ht="17.25" customHeight="1" x14ac:dyDescent="0.25">
      <c r="A19956" s="4" t="s">
        <v>20</v>
      </c>
      <c r="B19956" s="5">
        <f>C19956</f>
        <v>45450.770154803242</v>
      </c>
      <c r="C19956" s="6">
        <v>45450.770154803242</v>
      </c>
      <c r="D19956" s="7" t="s">
        <v>5</v>
      </c>
    </row>
    <row r="19957" spans="1:4" ht="17.25" customHeight="1" x14ac:dyDescent="0.25">
      <c r="A19957" s="4" t="s">
        <v>31</v>
      </c>
      <c r="B19957" s="5">
        <f>C19957</f>
        <v>45450.772436099534</v>
      </c>
      <c r="C19957" s="6">
        <v>45450.772436099534</v>
      </c>
      <c r="D19957" s="7" t="s">
        <v>3</v>
      </c>
    </row>
    <row r="19958" spans="1:4" ht="17.25" customHeight="1" x14ac:dyDescent="0.25">
      <c r="A19958" s="4" t="s">
        <v>31</v>
      </c>
      <c r="B19958" s="5">
        <f>C19958</f>
        <v>45450.773475347218</v>
      </c>
      <c r="C19958" s="6">
        <v>45450.773475347218</v>
      </c>
      <c r="D19958" s="7" t="s">
        <v>5</v>
      </c>
    </row>
    <row r="19959" spans="1:4" ht="17.25" customHeight="1" x14ac:dyDescent="0.25">
      <c r="A19959" s="4" t="s">
        <v>13</v>
      </c>
      <c r="B19959" s="5">
        <f>C19959</f>
        <v>45450.7742837037</v>
      </c>
      <c r="C19959" s="6">
        <v>45450.7742837037</v>
      </c>
      <c r="D19959" s="7" t="s">
        <v>3</v>
      </c>
    </row>
    <row r="19960" spans="1:4" ht="17.25" customHeight="1" x14ac:dyDescent="0.25">
      <c r="A19960" s="4" t="s">
        <v>20</v>
      </c>
      <c r="B19960" s="5">
        <f>C19960</f>
        <v>45450.778226446761</v>
      </c>
      <c r="C19960" s="6">
        <v>45450.778226446761</v>
      </c>
      <c r="D19960" s="7" t="s">
        <v>3</v>
      </c>
    </row>
    <row r="19961" spans="1:4" ht="18" customHeight="1" x14ac:dyDescent="0.25">
      <c r="A19961" s="4" t="s">
        <v>30</v>
      </c>
      <c r="B19961" s="5">
        <f>C19961</f>
        <v>45450.778819618055</v>
      </c>
      <c r="C19961" s="6">
        <v>45450.778819618055</v>
      </c>
      <c r="D19961" s="7" t="s">
        <v>5</v>
      </c>
    </row>
    <row r="19962" spans="1:4" ht="17.25" customHeight="1" x14ac:dyDescent="0.25">
      <c r="A19962" s="4" t="s">
        <v>20</v>
      </c>
      <c r="B19962" s="5">
        <f>C19962</f>
        <v>45450.779235358794</v>
      </c>
      <c r="C19962" s="6">
        <v>45450.779235358794</v>
      </c>
      <c r="D19962" s="7" t="s">
        <v>5</v>
      </c>
    </row>
    <row r="19963" spans="1:4" ht="17.25" customHeight="1" x14ac:dyDescent="0.25">
      <c r="A19963" s="4" t="s">
        <v>17</v>
      </c>
      <c r="B19963" s="5">
        <f>C19963</f>
        <v>45450.782480405091</v>
      </c>
      <c r="C19963" s="6">
        <v>45450.782480405091</v>
      </c>
      <c r="D19963" s="7" t="s">
        <v>3</v>
      </c>
    </row>
    <row r="19964" spans="1:4" ht="17.25" customHeight="1" x14ac:dyDescent="0.25">
      <c r="A19964" s="4" t="s">
        <v>17</v>
      </c>
      <c r="B19964" s="5">
        <f>C19964</f>
        <v>45450.783079629626</v>
      </c>
      <c r="C19964" s="6">
        <v>45450.783079629626</v>
      </c>
      <c r="D19964" s="7" t="s">
        <v>5</v>
      </c>
    </row>
    <row r="19965" spans="1:4" ht="17.25" customHeight="1" x14ac:dyDescent="0.25">
      <c r="A19965" s="4" t="s">
        <v>6</v>
      </c>
      <c r="B19965" s="5">
        <f>C19965</f>
        <v>45450.786242812501</v>
      </c>
      <c r="C19965" s="6">
        <v>45450.786242812501</v>
      </c>
      <c r="D19965" s="7" t="s">
        <v>3</v>
      </c>
    </row>
    <row r="19966" spans="1:4" ht="17.25" customHeight="1" x14ac:dyDescent="0.25">
      <c r="A19966" s="4" t="s">
        <v>14</v>
      </c>
      <c r="B19966" s="5">
        <f>C19966</f>
        <v>45450.787210694441</v>
      </c>
      <c r="C19966" s="6">
        <v>45450.787210694441</v>
      </c>
      <c r="D19966" s="7" t="s">
        <v>3</v>
      </c>
    </row>
    <row r="19967" spans="1:4" ht="17.25" customHeight="1" x14ac:dyDescent="0.25">
      <c r="A19967" s="4" t="s">
        <v>14</v>
      </c>
      <c r="B19967" s="5">
        <f>C19967</f>
        <v>45450.788545555552</v>
      </c>
      <c r="C19967" s="6">
        <v>45450.788545555552</v>
      </c>
      <c r="D19967" s="7" t="s">
        <v>5</v>
      </c>
    </row>
    <row r="19968" spans="1:4" ht="17.25" customHeight="1" x14ac:dyDescent="0.25">
      <c r="A19968" s="4" t="s">
        <v>40</v>
      </c>
      <c r="B19968" s="5">
        <f>C19968</f>
        <v>45450.804799328704</v>
      </c>
      <c r="C19968" s="6">
        <v>45450.804799328704</v>
      </c>
      <c r="D19968" s="7" t="s">
        <v>3</v>
      </c>
    </row>
    <row r="19969" spans="1:4" ht="17.25" customHeight="1" x14ac:dyDescent="0.25">
      <c r="A19969" s="4" t="s">
        <v>19</v>
      </c>
      <c r="B19969" s="5">
        <f>C19969</f>
        <v>45450.813144085645</v>
      </c>
      <c r="C19969" s="6">
        <v>45450.813144085645</v>
      </c>
      <c r="D19969" s="7" t="s">
        <v>3</v>
      </c>
    </row>
    <row r="19970" spans="1:4" ht="17.25" customHeight="1" x14ac:dyDescent="0.25">
      <c r="A19970" s="4" t="s">
        <v>19</v>
      </c>
      <c r="B19970" s="5">
        <f>C19970</f>
        <v>45450.814324826388</v>
      </c>
      <c r="C19970" s="6">
        <v>45450.814324826388</v>
      </c>
      <c r="D19970" s="7" t="s">
        <v>5</v>
      </c>
    </row>
    <row r="19971" spans="1:4" ht="17.25" customHeight="1" x14ac:dyDescent="0.25">
      <c r="A19971" s="4" t="s">
        <v>19</v>
      </c>
      <c r="B19971" s="5">
        <f>C19971</f>
        <v>45450.814940358796</v>
      </c>
      <c r="C19971" s="6">
        <v>45450.814940358796</v>
      </c>
      <c r="D19971" s="7" t="s">
        <v>3</v>
      </c>
    </row>
    <row r="19972" spans="1:4" ht="17.25" customHeight="1" x14ac:dyDescent="0.25">
      <c r="A19972" s="4" t="s">
        <v>35</v>
      </c>
      <c r="B19972" s="5">
        <f>C19972</f>
        <v>45450.815119212959</v>
      </c>
      <c r="C19972" s="6">
        <v>45450.815119212959</v>
      </c>
      <c r="D19972" s="7" t="s">
        <v>3</v>
      </c>
    </row>
    <row r="19973" spans="1:4" ht="17.25" customHeight="1" x14ac:dyDescent="0.25">
      <c r="A19973" s="4" t="s">
        <v>19</v>
      </c>
      <c r="B19973" s="5">
        <f>C19973</f>
        <v>45450.816330219903</v>
      </c>
      <c r="C19973" s="6">
        <v>45450.816330219903</v>
      </c>
      <c r="D19973" s="7" t="s">
        <v>5</v>
      </c>
    </row>
    <row r="19974" spans="1:4" ht="17.25" customHeight="1" x14ac:dyDescent="0.25">
      <c r="A19974" s="4" t="s">
        <v>11</v>
      </c>
      <c r="B19974" s="5">
        <f>C19974</f>
        <v>45450.818372893518</v>
      </c>
      <c r="C19974" s="6">
        <v>45450.818372893518</v>
      </c>
      <c r="D19974" s="7" t="s">
        <v>3</v>
      </c>
    </row>
    <row r="19975" spans="1:4" ht="17.25" customHeight="1" x14ac:dyDescent="0.25">
      <c r="A19975" s="4" t="s">
        <v>11</v>
      </c>
      <c r="B19975" s="5">
        <f>C19975</f>
        <v>45450.818992986111</v>
      </c>
      <c r="C19975" s="6">
        <v>45450.818992986111</v>
      </c>
      <c r="D19975" s="7" t="s">
        <v>5</v>
      </c>
    </row>
    <row r="19976" spans="1:4" ht="17.25" customHeight="1" x14ac:dyDescent="0.25">
      <c r="A19976" s="4" t="s">
        <v>24</v>
      </c>
      <c r="B19976" s="5">
        <f>C19976</f>
        <v>45450.832873032406</v>
      </c>
      <c r="C19976" s="6">
        <v>45450.832873032406</v>
      </c>
      <c r="D19976" s="7" t="s">
        <v>3</v>
      </c>
    </row>
    <row r="19977" spans="1:4" ht="17.25" customHeight="1" x14ac:dyDescent="0.25">
      <c r="A19977" s="4" t="s">
        <v>7</v>
      </c>
      <c r="B19977" s="5">
        <f>C19977</f>
        <v>45450.838601481482</v>
      </c>
      <c r="C19977" s="6">
        <v>45450.838601481482</v>
      </c>
      <c r="D19977" s="7" t="s">
        <v>3</v>
      </c>
    </row>
    <row r="19978" spans="1:4" ht="17.25" customHeight="1" x14ac:dyDescent="0.25">
      <c r="A19978" s="4" t="s">
        <v>7</v>
      </c>
      <c r="B19978" s="5">
        <f>C19978</f>
        <v>45450.83915320602</v>
      </c>
      <c r="C19978" s="6">
        <v>45450.83915320602</v>
      </c>
      <c r="D19978" s="7" t="s">
        <v>5</v>
      </c>
    </row>
    <row r="19979" spans="1:4" ht="17.25" customHeight="1" x14ac:dyDescent="0.25">
      <c r="A19979" s="4" t="s">
        <v>7</v>
      </c>
      <c r="B19979" s="5">
        <f>C19979</f>
        <v>45450.839618067126</v>
      </c>
      <c r="C19979" s="6">
        <v>45450.839618067126</v>
      </c>
      <c r="D19979" s="7" t="s">
        <v>5</v>
      </c>
    </row>
    <row r="19980" spans="1:4" ht="17.25" customHeight="1" x14ac:dyDescent="0.25">
      <c r="A19980" s="4" t="s">
        <v>12</v>
      </c>
      <c r="B19980" s="5">
        <f>C19980</f>
        <v>45450.859742766203</v>
      </c>
      <c r="C19980" s="6">
        <v>45450.859742766203</v>
      </c>
      <c r="D19980" s="7" t="s">
        <v>3</v>
      </c>
    </row>
    <row r="19981" spans="1:4" ht="17.25" customHeight="1" x14ac:dyDescent="0.25">
      <c r="A19981" s="4" t="s">
        <v>11</v>
      </c>
      <c r="B19981" s="5">
        <f>C19981</f>
        <v>45450.860702662038</v>
      </c>
      <c r="C19981" s="6">
        <v>45450.860702662038</v>
      </c>
      <c r="D19981" s="7" t="s">
        <v>3</v>
      </c>
    </row>
    <row r="19982" spans="1:4" ht="17.25" customHeight="1" x14ac:dyDescent="0.25">
      <c r="A19982" s="4" t="s">
        <v>11</v>
      </c>
      <c r="B19982" s="5">
        <f>C19982</f>
        <v>45450.862986643515</v>
      </c>
      <c r="C19982" s="6">
        <v>45450.862986643515</v>
      </c>
      <c r="D19982" s="7" t="s">
        <v>5</v>
      </c>
    </row>
    <row r="19983" spans="1:4" ht="17.25" customHeight="1" x14ac:dyDescent="0.25">
      <c r="A19983" s="4" t="s">
        <v>13</v>
      </c>
      <c r="B19983" s="5">
        <f>C19983</f>
        <v>45450.863069467589</v>
      </c>
      <c r="C19983" s="6">
        <v>45450.863069467589</v>
      </c>
      <c r="D19983" s="7" t="s">
        <v>3</v>
      </c>
    </row>
    <row r="19984" spans="1:4" ht="17.25" customHeight="1" x14ac:dyDescent="0.25">
      <c r="A19984" s="4" t="s">
        <v>35</v>
      </c>
      <c r="B19984" s="5">
        <f>C19984</f>
        <v>45450.865635995367</v>
      </c>
      <c r="C19984" s="6">
        <v>45450.865635995367</v>
      </c>
      <c r="D19984" s="7" t="s">
        <v>3</v>
      </c>
    </row>
    <row r="19985" spans="1:4" ht="17.25" customHeight="1" x14ac:dyDescent="0.25">
      <c r="A19985" s="4" t="s">
        <v>4</v>
      </c>
      <c r="B19985" s="5">
        <f>C19985</f>
        <v>45450.870784259256</v>
      </c>
      <c r="C19985" s="6">
        <v>45450.870784259256</v>
      </c>
      <c r="D19985" s="7" t="s">
        <v>3</v>
      </c>
    </row>
    <row r="19986" spans="1:4" ht="18" customHeight="1" x14ac:dyDescent="0.25">
      <c r="A19986" s="4" t="s">
        <v>4</v>
      </c>
      <c r="B19986" s="5">
        <f>C19986</f>
        <v>45450.873023113425</v>
      </c>
      <c r="C19986" s="6">
        <v>45450.873023113425</v>
      </c>
      <c r="D19986" s="7" t="s">
        <v>5</v>
      </c>
    </row>
    <row r="19987" spans="1:4" ht="17.25" customHeight="1" x14ac:dyDescent="0.25">
      <c r="A19987" s="4" t="s">
        <v>25</v>
      </c>
      <c r="B19987" s="5">
        <f>C19987</f>
        <v>45450.875242858798</v>
      </c>
      <c r="C19987" s="6">
        <v>45450.875242858798</v>
      </c>
      <c r="D19987" s="7" t="s">
        <v>3</v>
      </c>
    </row>
    <row r="19988" spans="1:4" ht="17.25" customHeight="1" x14ac:dyDescent="0.25">
      <c r="A19988" s="4" t="s">
        <v>7</v>
      </c>
      <c r="B19988" s="5">
        <f>C19988</f>
        <v>45450.876585428239</v>
      </c>
      <c r="C19988" s="6">
        <v>45450.876585428239</v>
      </c>
      <c r="D19988" s="7" t="s">
        <v>3</v>
      </c>
    </row>
    <row r="19989" spans="1:4" ht="17.25" customHeight="1" x14ac:dyDescent="0.25">
      <c r="A19989" s="4" t="s">
        <v>7</v>
      </c>
      <c r="B19989" s="5">
        <f>C19989</f>
        <v>45450.876980856483</v>
      </c>
      <c r="C19989" s="6">
        <v>45450.876980856483</v>
      </c>
      <c r="D19989" s="7" t="s">
        <v>5</v>
      </c>
    </row>
    <row r="19990" spans="1:4" ht="17.25" customHeight="1" x14ac:dyDescent="0.25">
      <c r="A19990" s="4" t="s">
        <v>17</v>
      </c>
      <c r="B19990" s="5">
        <f>C19990</f>
        <v>45450.880887928237</v>
      </c>
      <c r="C19990" s="6">
        <v>45450.880887928237</v>
      </c>
      <c r="D19990" s="7" t="s">
        <v>3</v>
      </c>
    </row>
    <row r="19991" spans="1:4" ht="17.25" customHeight="1" x14ac:dyDescent="0.25">
      <c r="A19991" s="4" t="s">
        <v>17</v>
      </c>
      <c r="B19991" s="5">
        <f>C19991</f>
        <v>45450.881632800927</v>
      </c>
      <c r="C19991" s="6">
        <v>45450.881632800927</v>
      </c>
      <c r="D19991" s="7" t="s">
        <v>5</v>
      </c>
    </row>
    <row r="19992" spans="1:4" ht="17.25" customHeight="1" x14ac:dyDescent="0.25">
      <c r="A19992" s="4" t="s">
        <v>9</v>
      </c>
      <c r="B19992" s="5">
        <f>C19992</f>
        <v>45450.883033912032</v>
      </c>
      <c r="C19992" s="6">
        <v>45450.883033912032</v>
      </c>
      <c r="D19992" s="7" t="s">
        <v>3</v>
      </c>
    </row>
    <row r="19993" spans="1:4" ht="17.25" customHeight="1" x14ac:dyDescent="0.25">
      <c r="A19993" s="4" t="s">
        <v>4</v>
      </c>
      <c r="B19993" s="5">
        <f>C19993</f>
        <v>45450.886897303237</v>
      </c>
      <c r="C19993" s="6">
        <v>45450.886897303237</v>
      </c>
      <c r="D19993" s="7" t="s">
        <v>3</v>
      </c>
    </row>
    <row r="19994" spans="1:4" ht="17.25" customHeight="1" x14ac:dyDescent="0.25">
      <c r="A19994" s="4" t="s">
        <v>4</v>
      </c>
      <c r="B19994" s="5">
        <f>C19994</f>
        <v>45450.887826435181</v>
      </c>
      <c r="C19994" s="6">
        <v>45450.887826435181</v>
      </c>
      <c r="D19994" s="7" t="s">
        <v>5</v>
      </c>
    </row>
    <row r="19995" spans="1:4" ht="17.25" customHeight="1" x14ac:dyDescent="0.25">
      <c r="A19995" s="4" t="s">
        <v>6</v>
      </c>
      <c r="B19995" s="5">
        <f>C19995</f>
        <v>45450.892263483795</v>
      </c>
      <c r="C19995" s="6">
        <v>45450.892263483795</v>
      </c>
      <c r="D19995" s="7" t="s">
        <v>3</v>
      </c>
    </row>
    <row r="19996" spans="1:4" ht="17.25" customHeight="1" x14ac:dyDescent="0.25">
      <c r="A19996" s="4" t="s">
        <v>18</v>
      </c>
      <c r="B19996" s="5">
        <f>C19996</f>
        <v>45450.89444827546</v>
      </c>
      <c r="C19996" s="6">
        <v>45450.89444827546</v>
      </c>
      <c r="D19996" s="7" t="s">
        <v>3</v>
      </c>
    </row>
    <row r="19997" spans="1:4" ht="17.25" customHeight="1" x14ac:dyDescent="0.25">
      <c r="A19997" s="4" t="s">
        <v>18</v>
      </c>
      <c r="B19997" s="5">
        <f>C19997</f>
        <v>45450.895525752312</v>
      </c>
      <c r="C19997" s="6">
        <v>45450.895525752312</v>
      </c>
      <c r="D19997" s="7" t="s">
        <v>5</v>
      </c>
    </row>
    <row r="19998" spans="1:4" ht="17.25" customHeight="1" x14ac:dyDescent="0.25">
      <c r="A19998" s="4" t="s">
        <v>10</v>
      </c>
      <c r="B19998" s="5">
        <f>C19998</f>
        <v>45450.8971327662</v>
      </c>
      <c r="C19998" s="6">
        <v>45450.8971327662</v>
      </c>
      <c r="D19998" s="7" t="s">
        <v>3</v>
      </c>
    </row>
    <row r="19999" spans="1:4" ht="17.25" customHeight="1" x14ac:dyDescent="0.25">
      <c r="A19999" s="4" t="s">
        <v>10</v>
      </c>
      <c r="B19999" s="5">
        <f>C19999</f>
        <v>45450.897747858791</v>
      </c>
      <c r="C19999" s="6">
        <v>45450.897747858791</v>
      </c>
      <c r="D19999" s="7" t="s">
        <v>5</v>
      </c>
    </row>
    <row r="20000" spans="1:4" ht="17.25" customHeight="1" x14ac:dyDescent="0.25">
      <c r="A20000" s="4" t="s">
        <v>40</v>
      </c>
      <c r="B20000" s="5">
        <f>C20000</f>
        <v>45450.906227824074</v>
      </c>
      <c r="C20000" s="6">
        <v>45450.906227824074</v>
      </c>
      <c r="D20000" s="7" t="s">
        <v>3</v>
      </c>
    </row>
    <row r="20001" spans="1:4" ht="17.25" customHeight="1" x14ac:dyDescent="0.25">
      <c r="A20001" s="4" t="s">
        <v>40</v>
      </c>
      <c r="B20001" s="5">
        <f>C20001</f>
        <v>45450.930106886575</v>
      </c>
      <c r="C20001" s="6">
        <v>45450.930106886575</v>
      </c>
      <c r="D20001" s="7" t="s">
        <v>3</v>
      </c>
    </row>
    <row r="20002" spans="1:4" ht="17.25" customHeight="1" x14ac:dyDescent="0.25">
      <c r="A20002" s="4" t="s">
        <v>9</v>
      </c>
      <c r="B20002" s="5">
        <f>C20002</f>
        <v>45450.93300287037</v>
      </c>
      <c r="C20002" s="6">
        <v>45450.93300287037</v>
      </c>
      <c r="D20002" s="7" t="s">
        <v>3</v>
      </c>
    </row>
    <row r="20003" spans="1:4" ht="17.25" customHeight="1" x14ac:dyDescent="0.25">
      <c r="A20003" s="4" t="s">
        <v>4</v>
      </c>
      <c r="B20003" s="5">
        <f>C20003</f>
        <v>45450.933379722221</v>
      </c>
      <c r="C20003" s="6">
        <v>45450.933379722221</v>
      </c>
      <c r="D20003" s="7" t="s">
        <v>3</v>
      </c>
    </row>
    <row r="20004" spans="1:4" ht="17.25" customHeight="1" x14ac:dyDescent="0.25">
      <c r="A20004" s="4" t="s">
        <v>4</v>
      </c>
      <c r="B20004" s="5">
        <f>C20004</f>
        <v>45450.933980706017</v>
      </c>
      <c r="C20004" s="6">
        <v>45450.933980706017</v>
      </c>
      <c r="D20004" s="7" t="s">
        <v>5</v>
      </c>
    </row>
    <row r="20005" spans="1:4" ht="17.25" customHeight="1" x14ac:dyDescent="0.25">
      <c r="A20005" s="4" t="s">
        <v>4</v>
      </c>
      <c r="B20005" s="5">
        <f>C20005</f>
        <v>45450.934108923611</v>
      </c>
      <c r="C20005" s="6">
        <v>45450.934108923611</v>
      </c>
      <c r="D20005" s="7" t="s">
        <v>3</v>
      </c>
    </row>
    <row r="20006" spans="1:4" ht="17.25" customHeight="1" x14ac:dyDescent="0.25">
      <c r="A20006" s="4" t="s">
        <v>11</v>
      </c>
      <c r="B20006" s="5">
        <f>C20006</f>
        <v>45450.935268368055</v>
      </c>
      <c r="C20006" s="6">
        <v>45450.935268368055</v>
      </c>
      <c r="D20006" s="7" t="s">
        <v>3</v>
      </c>
    </row>
    <row r="20007" spans="1:4" ht="17.25" customHeight="1" x14ac:dyDescent="0.25">
      <c r="A20007" s="4" t="s">
        <v>40</v>
      </c>
      <c r="B20007" s="5">
        <f>C20007</f>
        <v>45450.937295601849</v>
      </c>
      <c r="C20007" s="6">
        <v>45450.937295601849</v>
      </c>
      <c r="D20007" s="7" t="s">
        <v>3</v>
      </c>
    </row>
    <row r="20008" spans="1:4" ht="17.25" customHeight="1" x14ac:dyDescent="0.25">
      <c r="A20008" s="4" t="s">
        <v>11</v>
      </c>
      <c r="B20008" s="5">
        <f>C20008</f>
        <v>45450.939379687501</v>
      </c>
      <c r="C20008" s="6">
        <v>45450.939379687501</v>
      </c>
      <c r="D20008" s="7" t="s">
        <v>5</v>
      </c>
    </row>
    <row r="20009" spans="1:4" ht="17.25" customHeight="1" x14ac:dyDescent="0.25">
      <c r="A20009" s="4" t="s">
        <v>13</v>
      </c>
      <c r="B20009" s="5">
        <f>C20009</f>
        <v>45450.945397557865</v>
      </c>
      <c r="C20009" s="6">
        <v>45450.945397557865</v>
      </c>
      <c r="D20009" s="7" t="s">
        <v>3</v>
      </c>
    </row>
    <row r="20010" spans="1:4" ht="17.25" customHeight="1" x14ac:dyDescent="0.25">
      <c r="A20010" s="4" t="s">
        <v>13</v>
      </c>
      <c r="B20010" s="5">
        <f>C20010</f>
        <v>45450.952277118056</v>
      </c>
      <c r="C20010" s="6">
        <v>45450.952277118056</v>
      </c>
      <c r="D20010" s="7" t="s">
        <v>3</v>
      </c>
    </row>
    <row r="20011" spans="1:4" ht="17.25" customHeight="1" x14ac:dyDescent="0.25">
      <c r="A20011" s="4" t="s">
        <v>2</v>
      </c>
      <c r="B20011" s="5">
        <f>C20011</f>
        <v>45450.953898773143</v>
      </c>
      <c r="C20011" s="6">
        <v>45450.953898773143</v>
      </c>
      <c r="D20011" s="7" t="s">
        <v>3</v>
      </c>
    </row>
    <row r="20012" spans="1:4" ht="18" customHeight="1" x14ac:dyDescent="0.25">
      <c r="A20012" s="4" t="s">
        <v>4</v>
      </c>
      <c r="B20012" s="5">
        <f>C20012</f>
        <v>45450.958382581019</v>
      </c>
      <c r="C20012" s="6">
        <v>45450.958382581019</v>
      </c>
      <c r="D20012" s="7" t="s">
        <v>3</v>
      </c>
    </row>
    <row r="20013" spans="1:4" ht="17.25" customHeight="1" x14ac:dyDescent="0.25">
      <c r="A20013" s="4" t="s">
        <v>4</v>
      </c>
      <c r="B20013" s="5">
        <f>C20013</f>
        <v>45450.958748796293</v>
      </c>
      <c r="C20013" s="6">
        <v>45450.958748796293</v>
      </c>
      <c r="D20013" s="7" t="s">
        <v>5</v>
      </c>
    </row>
    <row r="20014" spans="1:4" ht="17.25" customHeight="1" x14ac:dyDescent="0.25">
      <c r="A20014" s="4" t="s">
        <v>13</v>
      </c>
      <c r="B20014" s="5">
        <f>C20014</f>
        <v>45450.959001631942</v>
      </c>
      <c r="C20014" s="6">
        <v>45450.959001631942</v>
      </c>
      <c r="D20014" s="7" t="s">
        <v>3</v>
      </c>
    </row>
    <row r="20015" spans="1:4" ht="17.25" customHeight="1" x14ac:dyDescent="0.25">
      <c r="A20015" s="4" t="s">
        <v>7</v>
      </c>
      <c r="B20015" s="5">
        <f>C20015</f>
        <v>45450.962514502316</v>
      </c>
      <c r="C20015" s="6">
        <v>45450.962514502316</v>
      </c>
      <c r="D20015" s="7" t="s">
        <v>3</v>
      </c>
    </row>
    <row r="20016" spans="1:4" ht="17.25" customHeight="1" x14ac:dyDescent="0.25">
      <c r="A20016" s="4" t="s">
        <v>7</v>
      </c>
      <c r="B20016" s="5">
        <f>C20016</f>
        <v>45450.962777210647</v>
      </c>
      <c r="C20016" s="6">
        <v>45450.962777210647</v>
      </c>
      <c r="D20016" s="7" t="s">
        <v>3</v>
      </c>
    </row>
    <row r="20017" spans="1:4" ht="17.25" customHeight="1" x14ac:dyDescent="0.25">
      <c r="A20017" s="4" t="s">
        <v>7</v>
      </c>
      <c r="B20017" s="5">
        <f>C20017</f>
        <v>45450.963604074073</v>
      </c>
      <c r="C20017" s="6">
        <v>45450.963604074073</v>
      </c>
      <c r="D20017" s="7" t="s">
        <v>5</v>
      </c>
    </row>
    <row r="20018" spans="1:4" ht="17.25" customHeight="1" x14ac:dyDescent="0.25">
      <c r="A20018" s="4" t="s">
        <v>7</v>
      </c>
      <c r="B20018" s="5">
        <f>C20018</f>
        <v>45450.964405532402</v>
      </c>
      <c r="C20018" s="6">
        <v>45450.964405532402</v>
      </c>
      <c r="D20018" s="7" t="s">
        <v>5</v>
      </c>
    </row>
    <row r="20019" spans="1:4" ht="17.25" customHeight="1" x14ac:dyDescent="0.25">
      <c r="A20019" s="4" t="s">
        <v>26</v>
      </c>
      <c r="B20019" s="5">
        <f>C20019</f>
        <v>45450.966394085648</v>
      </c>
      <c r="C20019" s="6">
        <v>45450.966394085648</v>
      </c>
      <c r="D20019" s="7" t="s">
        <v>3</v>
      </c>
    </row>
    <row r="20020" spans="1:4" ht="17.25" customHeight="1" x14ac:dyDescent="0.25">
      <c r="A20020" s="4" t="s">
        <v>20</v>
      </c>
      <c r="B20020" s="5">
        <f>C20020</f>
        <v>45450.970903043977</v>
      </c>
      <c r="C20020" s="6">
        <v>45450.970903043977</v>
      </c>
      <c r="D20020" s="7" t="s">
        <v>3</v>
      </c>
    </row>
    <row r="20021" spans="1:4" ht="17.25" customHeight="1" x14ac:dyDescent="0.25">
      <c r="A20021" s="4" t="s">
        <v>20</v>
      </c>
      <c r="B20021" s="5">
        <f>C20021</f>
        <v>45450.972579456015</v>
      </c>
      <c r="C20021" s="6">
        <v>45450.972579456015</v>
      </c>
      <c r="D20021" s="7" t="s">
        <v>5</v>
      </c>
    </row>
    <row r="20022" spans="1:4" ht="17.25" customHeight="1" x14ac:dyDescent="0.25">
      <c r="A20022" s="4" t="s">
        <v>6</v>
      </c>
      <c r="B20022" s="5">
        <f>C20022</f>
        <v>45450.975030196758</v>
      </c>
      <c r="C20022" s="6">
        <v>45450.975030196758</v>
      </c>
      <c r="D20022" s="7" t="s">
        <v>3</v>
      </c>
    </row>
    <row r="20023" spans="1:4" ht="17.25" customHeight="1" x14ac:dyDescent="0.25">
      <c r="A20023" s="4" t="s">
        <v>17</v>
      </c>
      <c r="B20023" s="5">
        <f>C20023</f>
        <v>45450.981490879625</v>
      </c>
      <c r="C20023" s="6">
        <v>45450.981490879625</v>
      </c>
      <c r="D20023" s="7" t="s">
        <v>3</v>
      </c>
    </row>
    <row r="20024" spans="1:4" ht="17.25" customHeight="1" x14ac:dyDescent="0.25">
      <c r="A20024" s="4" t="s">
        <v>17</v>
      </c>
      <c r="B20024" s="5">
        <f>C20024</f>
        <v>45450.990546458328</v>
      </c>
      <c r="C20024" s="6">
        <v>45450.990546458328</v>
      </c>
      <c r="D20024" s="7" t="s">
        <v>5</v>
      </c>
    </row>
    <row r="20025" spans="1:4" ht="17.25" customHeight="1" x14ac:dyDescent="0.25">
      <c r="A20025" s="4" t="s">
        <v>30</v>
      </c>
      <c r="B20025" s="5">
        <f>C20025</f>
        <v>45450.997942083333</v>
      </c>
      <c r="C20025" s="6">
        <v>45450.997942083333</v>
      </c>
      <c r="D20025" s="7" t="s">
        <v>3</v>
      </c>
    </row>
    <row r="20026" spans="1:4" ht="17.25" customHeight="1" x14ac:dyDescent="0.25">
      <c r="A20026" s="4" t="s">
        <v>30</v>
      </c>
      <c r="B20026" s="5">
        <f>C20026</f>
        <v>45450.998374351853</v>
      </c>
      <c r="C20026" s="6">
        <v>45450.998374351853</v>
      </c>
      <c r="D20026" s="7" t="s">
        <v>5</v>
      </c>
    </row>
    <row r="20027" spans="1:4" ht="17.25" customHeight="1" x14ac:dyDescent="0.25">
      <c r="A20027" s="4" t="s">
        <v>4</v>
      </c>
      <c r="B20027" s="5">
        <f>C20027</f>
        <v>45451.001626215279</v>
      </c>
      <c r="C20027" s="6">
        <v>45451.001626215279</v>
      </c>
      <c r="D20027" s="7" t="s">
        <v>3</v>
      </c>
    </row>
    <row r="20028" spans="1:4" ht="17.25" customHeight="1" x14ac:dyDescent="0.25">
      <c r="A20028" s="4" t="s">
        <v>4</v>
      </c>
      <c r="B20028" s="5">
        <f>C20028</f>
        <v>45451.002640416664</v>
      </c>
      <c r="C20028" s="6">
        <v>45451.002640416664</v>
      </c>
      <c r="D20028" s="7" t="s">
        <v>5</v>
      </c>
    </row>
    <row r="20029" spans="1:4" ht="17.25" customHeight="1" x14ac:dyDescent="0.25">
      <c r="A20029" s="4" t="s">
        <v>17</v>
      </c>
      <c r="B20029" s="5">
        <f>C20029</f>
        <v>45451.004535162036</v>
      </c>
      <c r="C20029" s="6">
        <v>45451.004535162036</v>
      </c>
      <c r="D20029" s="7" t="s">
        <v>3</v>
      </c>
    </row>
    <row r="20030" spans="1:4" ht="17.25" customHeight="1" x14ac:dyDescent="0.25">
      <c r="A20030" s="4" t="s">
        <v>17</v>
      </c>
      <c r="B20030" s="5">
        <f>C20030</f>
        <v>45451.005065219906</v>
      </c>
      <c r="C20030" s="6">
        <v>45451.005065219906</v>
      </c>
      <c r="D20030" s="7" t="s">
        <v>5</v>
      </c>
    </row>
    <row r="20031" spans="1:4" ht="17.25" customHeight="1" x14ac:dyDescent="0.25">
      <c r="A20031" s="4" t="s">
        <v>37</v>
      </c>
      <c r="B20031" s="5">
        <f>C20031</f>
        <v>45451.061632534722</v>
      </c>
      <c r="C20031" s="6">
        <v>45451.061632534722</v>
      </c>
      <c r="D20031" s="7" t="s">
        <v>3</v>
      </c>
    </row>
    <row r="20032" spans="1:4" ht="17.25" customHeight="1" x14ac:dyDescent="0.25">
      <c r="A20032" s="4" t="s">
        <v>37</v>
      </c>
      <c r="B20032" s="5">
        <f>C20032</f>
        <v>45451.064355578703</v>
      </c>
      <c r="C20032" s="6">
        <v>45451.064355578703</v>
      </c>
      <c r="D20032" s="7" t="s">
        <v>5</v>
      </c>
    </row>
    <row r="20033" spans="1:4" ht="17.25" customHeight="1" x14ac:dyDescent="0.25">
      <c r="A20033" s="4" t="s">
        <v>4</v>
      </c>
      <c r="B20033" s="5">
        <f>C20033</f>
        <v>45451.064733854168</v>
      </c>
      <c r="C20033" s="6">
        <v>45451.064733854168</v>
      </c>
      <c r="D20033" s="7" t="s">
        <v>3</v>
      </c>
    </row>
    <row r="20034" spans="1:4" ht="17.25" customHeight="1" x14ac:dyDescent="0.25">
      <c r="A20034" s="4" t="s">
        <v>4</v>
      </c>
      <c r="B20034" s="5">
        <f>C20034</f>
        <v>45451.067844328703</v>
      </c>
      <c r="C20034" s="6">
        <v>45451.067844328703</v>
      </c>
      <c r="D20034" s="7" t="s">
        <v>5</v>
      </c>
    </row>
    <row r="20035" spans="1:4" ht="17.25" customHeight="1" x14ac:dyDescent="0.25">
      <c r="A20035" s="4" t="s">
        <v>31</v>
      </c>
      <c r="B20035" s="5">
        <f>C20035</f>
        <v>45451.119215937499</v>
      </c>
      <c r="C20035" s="6">
        <v>45451.119215937499</v>
      </c>
      <c r="D20035" s="7" t="s">
        <v>3</v>
      </c>
    </row>
    <row r="20036" spans="1:4" ht="17.25" customHeight="1" x14ac:dyDescent="0.25">
      <c r="A20036" s="4" t="s">
        <v>40</v>
      </c>
      <c r="B20036" s="5">
        <f>C20036</f>
        <v>45451.175140775464</v>
      </c>
      <c r="C20036" s="6">
        <v>45451.175140775464</v>
      </c>
      <c r="D20036" s="7" t="s">
        <v>3</v>
      </c>
    </row>
    <row r="20037" spans="1:4" ht="17.25" customHeight="1" x14ac:dyDescent="0.25">
      <c r="A20037" s="4" t="s">
        <v>28</v>
      </c>
      <c r="B20037" s="5">
        <f>C20037</f>
        <v>45451.182138020835</v>
      </c>
      <c r="C20037" s="6">
        <v>45451.182138020835</v>
      </c>
      <c r="D20037" s="7" t="s">
        <v>3</v>
      </c>
    </row>
    <row r="20038" spans="1:4" ht="18" customHeight="1" x14ac:dyDescent="0.25">
      <c r="A20038" s="4" t="s">
        <v>28</v>
      </c>
      <c r="B20038" s="5">
        <f>C20038</f>
        <v>45451.183027557869</v>
      </c>
      <c r="C20038" s="6">
        <v>45451.183027557869</v>
      </c>
      <c r="D20038" s="7" t="s">
        <v>5</v>
      </c>
    </row>
    <row r="20039" spans="1:4" ht="17.25" customHeight="1" x14ac:dyDescent="0.25">
      <c r="A20039" s="4" t="s">
        <v>28</v>
      </c>
      <c r="B20039" s="5">
        <f>C20039</f>
        <v>45451.183281354162</v>
      </c>
      <c r="C20039" s="6">
        <v>45451.183281354162</v>
      </c>
      <c r="D20039" s="7" t="s">
        <v>5</v>
      </c>
    </row>
    <row r="20040" spans="1:4" ht="17.25" customHeight="1" x14ac:dyDescent="0.25">
      <c r="A20040" s="4" t="s">
        <v>13</v>
      </c>
      <c r="B20040" s="5">
        <f>C20040</f>
        <v>45451.20506375</v>
      </c>
      <c r="C20040" s="6">
        <v>45451.20506375</v>
      </c>
      <c r="D20040" s="7" t="s">
        <v>3</v>
      </c>
    </row>
    <row r="20041" spans="1:4" ht="17.25" customHeight="1" x14ac:dyDescent="0.25">
      <c r="A20041" s="4" t="s">
        <v>19</v>
      </c>
      <c r="B20041" s="5">
        <f>C20041</f>
        <v>45451.215451944445</v>
      </c>
      <c r="C20041" s="6">
        <v>45451.215451944445</v>
      </c>
      <c r="D20041" s="7" t="s">
        <v>3</v>
      </c>
    </row>
    <row r="20042" spans="1:4" ht="17.25" customHeight="1" x14ac:dyDescent="0.25">
      <c r="A20042" s="4" t="s">
        <v>19</v>
      </c>
      <c r="B20042" s="5">
        <f>C20042</f>
        <v>45451.216780358794</v>
      </c>
      <c r="C20042" s="6">
        <v>45451.216780358794</v>
      </c>
      <c r="D20042" s="7" t="s">
        <v>5</v>
      </c>
    </row>
    <row r="20043" spans="1:4" ht="17.25" customHeight="1" x14ac:dyDescent="0.25">
      <c r="A20043" s="4" t="s">
        <v>14</v>
      </c>
      <c r="B20043" s="5">
        <f>C20043</f>
        <v>45451.220477997682</v>
      </c>
      <c r="C20043" s="6">
        <v>45451.220477997682</v>
      </c>
      <c r="D20043" s="7" t="s">
        <v>3</v>
      </c>
    </row>
    <row r="20044" spans="1:4" ht="17.25" customHeight="1" x14ac:dyDescent="0.25">
      <c r="A20044" s="4" t="s">
        <v>14</v>
      </c>
      <c r="B20044" s="5">
        <f>C20044</f>
        <v>45451.221223344903</v>
      </c>
      <c r="C20044" s="6">
        <v>45451.221223344903</v>
      </c>
      <c r="D20044" s="7" t="s">
        <v>5</v>
      </c>
    </row>
    <row r="20045" spans="1:4" ht="17.25" customHeight="1" x14ac:dyDescent="0.25">
      <c r="A20045" s="4" t="s">
        <v>19</v>
      </c>
      <c r="B20045" s="5">
        <f>C20045</f>
        <v>45451.224655671293</v>
      </c>
      <c r="C20045" s="6">
        <v>45451.224655671293</v>
      </c>
      <c r="D20045" s="7" t="s">
        <v>3</v>
      </c>
    </row>
    <row r="20046" spans="1:4" ht="17.25" customHeight="1" x14ac:dyDescent="0.25">
      <c r="A20046" s="4" t="s">
        <v>19</v>
      </c>
      <c r="B20046" s="5">
        <f>C20046</f>
        <v>45451.22520581018</v>
      </c>
      <c r="C20046" s="6">
        <v>45451.22520581018</v>
      </c>
      <c r="D20046" s="7" t="s">
        <v>5</v>
      </c>
    </row>
    <row r="20047" spans="1:4" ht="17.25" customHeight="1" x14ac:dyDescent="0.25">
      <c r="A20047" s="4" t="s">
        <v>4</v>
      </c>
      <c r="B20047" s="5">
        <f>C20047</f>
        <v>45451.255250972223</v>
      </c>
      <c r="C20047" s="6">
        <v>45451.255250972223</v>
      </c>
      <c r="D20047" s="7" t="s">
        <v>3</v>
      </c>
    </row>
    <row r="20048" spans="1:4" ht="17.25" customHeight="1" x14ac:dyDescent="0.25">
      <c r="A20048" s="4" t="s">
        <v>4</v>
      </c>
      <c r="B20048" s="5">
        <f>C20048</f>
        <v>45451.255603599537</v>
      </c>
      <c r="C20048" s="6">
        <v>45451.255603599537</v>
      </c>
      <c r="D20048" s="7" t="s">
        <v>5</v>
      </c>
    </row>
    <row r="20049" spans="1:4" ht="17.25" customHeight="1" x14ac:dyDescent="0.25">
      <c r="A20049" s="4" t="s">
        <v>4</v>
      </c>
      <c r="B20049" s="5">
        <f>C20049</f>
        <v>45451.273193946756</v>
      </c>
      <c r="C20049" s="6">
        <v>45451.273193946756</v>
      </c>
      <c r="D20049" s="7" t="s">
        <v>3</v>
      </c>
    </row>
    <row r="20050" spans="1:4" ht="17.25" customHeight="1" x14ac:dyDescent="0.25">
      <c r="A20050" s="4" t="s">
        <v>4</v>
      </c>
      <c r="B20050" s="5">
        <f>C20050</f>
        <v>45451.274717870372</v>
      </c>
      <c r="C20050" s="6">
        <v>45451.274717870372</v>
      </c>
      <c r="D20050" s="7" t="s">
        <v>5</v>
      </c>
    </row>
    <row r="20051" spans="1:4" ht="17.25" customHeight="1" x14ac:dyDescent="0.25">
      <c r="A20051" s="4" t="s">
        <v>11</v>
      </c>
      <c r="B20051" s="5">
        <f>C20051</f>
        <v>45451.292673773147</v>
      </c>
      <c r="C20051" s="6">
        <v>45451.292673773147</v>
      </c>
      <c r="D20051" s="7" t="s">
        <v>3</v>
      </c>
    </row>
    <row r="20052" spans="1:4" ht="17.25" customHeight="1" x14ac:dyDescent="0.25">
      <c r="A20052" s="4" t="s">
        <v>11</v>
      </c>
      <c r="B20052" s="5">
        <f>C20052</f>
        <v>45451.293244016204</v>
      </c>
      <c r="C20052" s="6">
        <v>45451.293244016204</v>
      </c>
      <c r="D20052" s="7" t="s">
        <v>5</v>
      </c>
    </row>
    <row r="20053" spans="1:4" ht="17.25" customHeight="1" x14ac:dyDescent="0.25">
      <c r="A20053" s="4" t="s">
        <v>4</v>
      </c>
      <c r="B20053" s="5">
        <f>C20053</f>
        <v>45451.309976412034</v>
      </c>
      <c r="C20053" s="6">
        <v>45451.309976412034</v>
      </c>
      <c r="D20053" s="7" t="s">
        <v>3</v>
      </c>
    </row>
    <row r="20054" spans="1:4" ht="17.25" customHeight="1" x14ac:dyDescent="0.25">
      <c r="A20054" s="4" t="s">
        <v>7</v>
      </c>
      <c r="B20054" s="5">
        <f>C20054</f>
        <v>45451.31009337963</v>
      </c>
      <c r="C20054" s="6">
        <v>45451.31009337963</v>
      </c>
      <c r="D20054" s="7" t="s">
        <v>3</v>
      </c>
    </row>
    <row r="20055" spans="1:4" ht="17.25" customHeight="1" x14ac:dyDescent="0.25">
      <c r="A20055" s="4" t="s">
        <v>7</v>
      </c>
      <c r="B20055" s="5">
        <f>C20055</f>
        <v>45451.310623807869</v>
      </c>
      <c r="C20055" s="6">
        <v>45451.310623807869</v>
      </c>
      <c r="D20055" s="7" t="s">
        <v>5</v>
      </c>
    </row>
    <row r="20056" spans="1:4" ht="17.25" customHeight="1" x14ac:dyDescent="0.25">
      <c r="A20056" s="4" t="s">
        <v>4</v>
      </c>
      <c r="B20056" s="5">
        <f>C20056</f>
        <v>45451.310645324069</v>
      </c>
      <c r="C20056" s="6">
        <v>45451.310645324069</v>
      </c>
      <c r="D20056" s="7" t="s">
        <v>5</v>
      </c>
    </row>
    <row r="20057" spans="1:4" ht="17.25" customHeight="1" x14ac:dyDescent="0.25">
      <c r="A20057" s="4" t="s">
        <v>20</v>
      </c>
      <c r="B20057" s="5">
        <f>C20057</f>
        <v>45451.319449212962</v>
      </c>
      <c r="C20057" s="6">
        <v>45451.319449212962</v>
      </c>
      <c r="D20057" s="7" t="s">
        <v>3</v>
      </c>
    </row>
    <row r="20058" spans="1:4" ht="17.25" customHeight="1" x14ac:dyDescent="0.25">
      <c r="A20058" s="4" t="s">
        <v>20</v>
      </c>
      <c r="B20058" s="5">
        <f>C20058</f>
        <v>45451.320199953705</v>
      </c>
      <c r="C20058" s="6">
        <v>45451.320199953705</v>
      </c>
      <c r="D20058" s="7" t="s">
        <v>5</v>
      </c>
    </row>
    <row r="20059" spans="1:4" ht="17.25" customHeight="1" x14ac:dyDescent="0.25">
      <c r="A20059" s="4" t="s">
        <v>6</v>
      </c>
      <c r="B20059" s="5">
        <f>C20059</f>
        <v>45451.321170925927</v>
      </c>
      <c r="C20059" s="6">
        <v>45451.321170925927</v>
      </c>
      <c r="D20059" s="7" t="s">
        <v>3</v>
      </c>
    </row>
    <row r="20060" spans="1:4" ht="17.25" customHeight="1" x14ac:dyDescent="0.25">
      <c r="A20060" s="4" t="s">
        <v>4</v>
      </c>
      <c r="B20060" s="5">
        <f>C20060</f>
        <v>45451.327917592593</v>
      </c>
      <c r="C20060" s="6">
        <v>45451.327917592593</v>
      </c>
      <c r="D20060" s="7" t="s">
        <v>3</v>
      </c>
    </row>
    <row r="20061" spans="1:4" ht="17.25" customHeight="1" x14ac:dyDescent="0.25">
      <c r="A20061" s="4" t="s">
        <v>4</v>
      </c>
      <c r="B20061" s="5">
        <f>C20061</f>
        <v>45451.328225277779</v>
      </c>
      <c r="C20061" s="6">
        <v>45451.328225277779</v>
      </c>
      <c r="D20061" s="7" t="s">
        <v>5</v>
      </c>
    </row>
    <row r="20062" spans="1:4" ht="17.25" customHeight="1" x14ac:dyDescent="0.25">
      <c r="A20062" s="4" t="s">
        <v>25</v>
      </c>
      <c r="B20062" s="5">
        <f>C20062</f>
        <v>45451.329305752311</v>
      </c>
      <c r="C20062" s="6">
        <v>45451.329305752311</v>
      </c>
      <c r="D20062" s="7" t="s">
        <v>3</v>
      </c>
    </row>
    <row r="20063" spans="1:4" ht="18" customHeight="1" x14ac:dyDescent="0.25">
      <c r="A20063" s="4" t="s">
        <v>12</v>
      </c>
      <c r="B20063" s="5">
        <f>C20063</f>
        <v>45451.332517106479</v>
      </c>
      <c r="C20063" s="6">
        <v>45451.332517106479</v>
      </c>
      <c r="D20063" s="7" t="s">
        <v>3</v>
      </c>
    </row>
    <row r="20064" spans="1:4" ht="17.25" customHeight="1" x14ac:dyDescent="0.25">
      <c r="A20064" s="4" t="s">
        <v>20</v>
      </c>
      <c r="B20064" s="5">
        <f>C20064</f>
        <v>45451.334610983795</v>
      </c>
      <c r="C20064" s="6">
        <v>45451.334610983795</v>
      </c>
      <c r="D20064" s="7" t="s">
        <v>3</v>
      </c>
    </row>
    <row r="20065" spans="1:4" ht="17.25" customHeight="1" x14ac:dyDescent="0.25">
      <c r="A20065" s="4" t="s">
        <v>24</v>
      </c>
      <c r="B20065" s="5">
        <f>C20065</f>
        <v>45451.334633402774</v>
      </c>
      <c r="C20065" s="6">
        <v>45451.334633402774</v>
      </c>
      <c r="D20065" s="7" t="s">
        <v>3</v>
      </c>
    </row>
    <row r="20066" spans="1:4" ht="17.25" customHeight="1" x14ac:dyDescent="0.25">
      <c r="A20066" s="4" t="s">
        <v>20</v>
      </c>
      <c r="B20066" s="5">
        <f>C20066</f>
        <v>45451.336249328699</v>
      </c>
      <c r="C20066" s="6">
        <v>45451.336249328699</v>
      </c>
      <c r="D20066" s="7" t="s">
        <v>5</v>
      </c>
    </row>
    <row r="20067" spans="1:4" ht="17.25" customHeight="1" x14ac:dyDescent="0.25">
      <c r="A20067" s="4" t="s">
        <v>24</v>
      </c>
      <c r="B20067" s="5">
        <f>C20067</f>
        <v>45451.337885289351</v>
      </c>
      <c r="C20067" s="6">
        <v>45451.337885289351</v>
      </c>
      <c r="D20067" s="7" t="s">
        <v>3</v>
      </c>
    </row>
    <row r="20068" spans="1:4" ht="17.25" customHeight="1" x14ac:dyDescent="0.25">
      <c r="A20068" s="4" t="s">
        <v>14</v>
      </c>
      <c r="B20068" s="5">
        <f>C20068</f>
        <v>45451.343669317124</v>
      </c>
      <c r="C20068" s="6">
        <v>45451.343669317124</v>
      </c>
      <c r="D20068" s="7" t="s">
        <v>3</v>
      </c>
    </row>
    <row r="20069" spans="1:4" ht="17.25" customHeight="1" x14ac:dyDescent="0.25">
      <c r="A20069" s="4" t="s">
        <v>14</v>
      </c>
      <c r="B20069" s="5">
        <f>C20069</f>
        <v>45451.344230428236</v>
      </c>
      <c r="C20069" s="6">
        <v>45451.344230428236</v>
      </c>
      <c r="D20069" s="7" t="s">
        <v>5</v>
      </c>
    </row>
    <row r="20070" spans="1:4" ht="17.25" customHeight="1" x14ac:dyDescent="0.25">
      <c r="A20070" s="4" t="s">
        <v>19</v>
      </c>
      <c r="B20070" s="5">
        <f>C20070</f>
        <v>45451.350732025458</v>
      </c>
      <c r="C20070" s="6">
        <v>45451.350732025458</v>
      </c>
      <c r="D20070" s="7" t="s">
        <v>3</v>
      </c>
    </row>
    <row r="20071" spans="1:4" ht="17.25" customHeight="1" x14ac:dyDescent="0.25">
      <c r="A20071" s="4" t="s">
        <v>35</v>
      </c>
      <c r="B20071" s="5">
        <f>C20071</f>
        <v>45451.351499166667</v>
      </c>
      <c r="C20071" s="6">
        <v>45451.351499166667</v>
      </c>
      <c r="D20071" s="7" t="s">
        <v>3</v>
      </c>
    </row>
    <row r="20072" spans="1:4" ht="17.25" customHeight="1" x14ac:dyDescent="0.25">
      <c r="A20072" s="4" t="s">
        <v>19</v>
      </c>
      <c r="B20072" s="5">
        <f>C20072</f>
        <v>45451.351602499999</v>
      </c>
      <c r="C20072" s="6">
        <v>45451.351602499999</v>
      </c>
      <c r="D20072" s="7" t="s">
        <v>5</v>
      </c>
    </row>
    <row r="20073" spans="1:4" ht="17.25" customHeight="1" x14ac:dyDescent="0.25">
      <c r="A20073" s="4" t="s">
        <v>9</v>
      </c>
      <c r="B20073" s="5">
        <f>C20073</f>
        <v>45451.366657280094</v>
      </c>
      <c r="C20073" s="6">
        <v>45451.366657280094</v>
      </c>
      <c r="D20073" s="7" t="s">
        <v>3</v>
      </c>
    </row>
    <row r="20074" spans="1:4" ht="17.25" customHeight="1" x14ac:dyDescent="0.25">
      <c r="A20074" s="4" t="s">
        <v>9</v>
      </c>
      <c r="B20074" s="5">
        <f>C20074</f>
        <v>45451.367284814813</v>
      </c>
      <c r="C20074" s="6">
        <v>45451.367284814813</v>
      </c>
      <c r="D20074" s="7" t="s">
        <v>3</v>
      </c>
    </row>
    <row r="20075" spans="1:4" ht="17.25" customHeight="1" x14ac:dyDescent="0.25">
      <c r="A20075" s="4" t="s">
        <v>6</v>
      </c>
      <c r="B20075" s="5">
        <f>C20075</f>
        <v>45451.368617245367</v>
      </c>
      <c r="C20075" s="6">
        <v>45451.368617245367</v>
      </c>
      <c r="D20075" s="7" t="s">
        <v>3</v>
      </c>
    </row>
    <row r="20076" spans="1:4" ht="17.25" customHeight="1" x14ac:dyDescent="0.25">
      <c r="A20076" s="4" t="s">
        <v>6</v>
      </c>
      <c r="B20076" s="5">
        <f>C20076</f>
        <v>45451.368815775459</v>
      </c>
      <c r="C20076" s="6">
        <v>45451.368815775459</v>
      </c>
      <c r="D20076" s="7" t="s">
        <v>3</v>
      </c>
    </row>
    <row r="20077" spans="1:4" ht="17.25" customHeight="1" x14ac:dyDescent="0.25">
      <c r="A20077" s="4" t="s">
        <v>13</v>
      </c>
      <c r="B20077" s="5">
        <f>C20077</f>
        <v>45451.372374664352</v>
      </c>
      <c r="C20077" s="6">
        <v>45451.372374664352</v>
      </c>
      <c r="D20077" s="7" t="s">
        <v>3</v>
      </c>
    </row>
    <row r="20078" spans="1:4" ht="17.25" customHeight="1" x14ac:dyDescent="0.25">
      <c r="A20078" s="4" t="s">
        <v>7</v>
      </c>
      <c r="B20078" s="5">
        <f>C20078</f>
        <v>45451.381949953698</v>
      </c>
      <c r="C20078" s="6">
        <v>45451.381949953698</v>
      </c>
      <c r="D20078" s="7" t="s">
        <v>3</v>
      </c>
    </row>
    <row r="20079" spans="1:4" ht="17.25" customHeight="1" x14ac:dyDescent="0.25">
      <c r="A20079" s="4" t="s">
        <v>7</v>
      </c>
      <c r="B20079" s="5">
        <f>C20079</f>
        <v>45451.382408958329</v>
      </c>
      <c r="C20079" s="6">
        <v>45451.382408958329</v>
      </c>
      <c r="D20079" s="7" t="s">
        <v>5</v>
      </c>
    </row>
    <row r="20080" spans="1:4" ht="17.25" customHeight="1" x14ac:dyDescent="0.25">
      <c r="A20080" s="4" t="s">
        <v>24</v>
      </c>
      <c r="B20080" s="5">
        <f>C20080</f>
        <v>45451.389734421296</v>
      </c>
      <c r="C20080" s="6">
        <v>45451.389734421296</v>
      </c>
      <c r="D20080" s="7" t="s">
        <v>3</v>
      </c>
    </row>
    <row r="20081" spans="1:4" ht="17.25" customHeight="1" x14ac:dyDescent="0.25">
      <c r="A20081" s="4" t="s">
        <v>4</v>
      </c>
      <c r="B20081" s="5">
        <f>C20081</f>
        <v>45451.391022696756</v>
      </c>
      <c r="C20081" s="6">
        <v>45451.391022696756</v>
      </c>
      <c r="D20081" s="7" t="s">
        <v>3</v>
      </c>
    </row>
    <row r="20082" spans="1:4" ht="17.25" customHeight="1" x14ac:dyDescent="0.25">
      <c r="A20082" s="4" t="s">
        <v>11</v>
      </c>
      <c r="B20082" s="5">
        <f>C20082</f>
        <v>45451.39157255787</v>
      </c>
      <c r="C20082" s="6">
        <v>45451.39157255787</v>
      </c>
      <c r="D20082" s="7" t="s">
        <v>3</v>
      </c>
    </row>
    <row r="20083" spans="1:4" ht="17.25" customHeight="1" x14ac:dyDescent="0.25">
      <c r="A20083" s="4" t="s">
        <v>4</v>
      </c>
      <c r="B20083" s="5">
        <f>C20083</f>
        <v>45451.39168306713</v>
      </c>
      <c r="C20083" s="6">
        <v>45451.39168306713</v>
      </c>
      <c r="D20083" s="7" t="s">
        <v>5</v>
      </c>
    </row>
    <row r="20084" spans="1:4" ht="17.25" customHeight="1" x14ac:dyDescent="0.25">
      <c r="A20084" s="4" t="s">
        <v>11</v>
      </c>
      <c r="B20084" s="5">
        <f>C20084</f>
        <v>45451.392982685182</v>
      </c>
      <c r="C20084" s="6">
        <v>45451.392982685182</v>
      </c>
      <c r="D20084" s="7" t="s">
        <v>5</v>
      </c>
    </row>
    <row r="20085" spans="1:4" ht="17.25" customHeight="1" x14ac:dyDescent="0.25">
      <c r="A20085" s="4" t="s">
        <v>20</v>
      </c>
      <c r="B20085" s="5">
        <f>C20085</f>
        <v>45451.39756070602</v>
      </c>
      <c r="C20085" s="6">
        <v>45451.39756070602</v>
      </c>
      <c r="D20085" s="7" t="s">
        <v>3</v>
      </c>
    </row>
    <row r="20086" spans="1:4" ht="17.25" customHeight="1" x14ac:dyDescent="0.25">
      <c r="A20086" s="4" t="s">
        <v>24</v>
      </c>
      <c r="B20086" s="5">
        <f>C20086</f>
        <v>45451.402949421295</v>
      </c>
      <c r="C20086" s="6">
        <v>45451.402949421295</v>
      </c>
      <c r="D20086" s="7" t="s">
        <v>3</v>
      </c>
    </row>
    <row r="20087" spans="1:4" ht="17.25" customHeight="1" x14ac:dyDescent="0.25">
      <c r="A20087" s="4" t="s">
        <v>37</v>
      </c>
      <c r="B20087" s="5">
        <f>C20087</f>
        <v>45451.418806655092</v>
      </c>
      <c r="C20087" s="6">
        <v>45451.418806655092</v>
      </c>
      <c r="D20087" s="7" t="s">
        <v>3</v>
      </c>
    </row>
    <row r="20088" spans="1:4" ht="17.25" customHeight="1" x14ac:dyDescent="0.25">
      <c r="A20088" s="4" t="s">
        <v>37</v>
      </c>
      <c r="B20088" s="5">
        <f>C20088</f>
        <v>45451.419348854164</v>
      </c>
      <c r="C20088" s="6">
        <v>45451.419348854164</v>
      </c>
      <c r="D20088" s="7" t="s">
        <v>5</v>
      </c>
    </row>
    <row r="20089" spans="1:4" ht="18" customHeight="1" x14ac:dyDescent="0.25">
      <c r="A20089" s="4" t="s">
        <v>16</v>
      </c>
      <c r="B20089" s="5">
        <f>C20089</f>
        <v>45451.431073182866</v>
      </c>
      <c r="C20089" s="6">
        <v>45451.431073182866</v>
      </c>
      <c r="D20089" s="7" t="s">
        <v>5</v>
      </c>
    </row>
    <row r="20090" spans="1:4" ht="17.25" customHeight="1" x14ac:dyDescent="0.25">
      <c r="A20090" s="4" t="s">
        <v>16</v>
      </c>
      <c r="B20090" s="5">
        <f>C20090</f>
        <v>45451.432142291662</v>
      </c>
      <c r="C20090" s="6">
        <v>45451.432142291662</v>
      </c>
      <c r="D20090" s="7" t="s">
        <v>3</v>
      </c>
    </row>
    <row r="20091" spans="1:4" ht="17.25" customHeight="1" x14ac:dyDescent="0.25">
      <c r="A20091" s="4" t="s">
        <v>21</v>
      </c>
      <c r="B20091" s="5">
        <f>C20091</f>
        <v>45451.435906805556</v>
      </c>
      <c r="C20091" s="6">
        <v>45451.435906805556</v>
      </c>
      <c r="D20091" s="7" t="s">
        <v>3</v>
      </c>
    </row>
    <row r="20092" spans="1:4" ht="17.25" customHeight="1" x14ac:dyDescent="0.25">
      <c r="A20092" s="4" t="s">
        <v>28</v>
      </c>
      <c r="B20092" s="5">
        <f>C20092</f>
        <v>45451.443793842591</v>
      </c>
      <c r="C20092" s="6">
        <v>45451.443793842591</v>
      </c>
      <c r="D20092" s="7" t="s">
        <v>3</v>
      </c>
    </row>
    <row r="20093" spans="1:4" ht="17.25" customHeight="1" x14ac:dyDescent="0.25">
      <c r="A20093" s="4" t="s">
        <v>28</v>
      </c>
      <c r="B20093" s="5">
        <f>C20093</f>
        <v>45451.444209664347</v>
      </c>
      <c r="C20093" s="6">
        <v>45451.444209664347</v>
      </c>
      <c r="D20093" s="7" t="s">
        <v>5</v>
      </c>
    </row>
    <row r="20094" spans="1:4" ht="17.25" customHeight="1" x14ac:dyDescent="0.25">
      <c r="A20094" s="4" t="s">
        <v>11</v>
      </c>
      <c r="B20094" s="5">
        <f>C20094</f>
        <v>45451.447889467592</v>
      </c>
      <c r="C20094" s="6">
        <v>45451.447889467592</v>
      </c>
      <c r="D20094" s="7" t="s">
        <v>3</v>
      </c>
    </row>
    <row r="20095" spans="1:4" ht="17.25" customHeight="1" x14ac:dyDescent="0.25">
      <c r="A20095" s="4" t="s">
        <v>11</v>
      </c>
      <c r="B20095" s="5">
        <f>C20095</f>
        <v>45451.448684571755</v>
      </c>
      <c r="C20095" s="6">
        <v>45451.448684571755</v>
      </c>
      <c r="D20095" s="7" t="s">
        <v>5</v>
      </c>
    </row>
    <row r="20096" spans="1:4" ht="17.25" customHeight="1" x14ac:dyDescent="0.25">
      <c r="A20096" s="4" t="s">
        <v>4</v>
      </c>
      <c r="B20096" s="5">
        <f>C20096</f>
        <v>45451.453314166662</v>
      </c>
      <c r="C20096" s="6">
        <v>45451.453314166662</v>
      </c>
      <c r="D20096" s="7" t="s">
        <v>3</v>
      </c>
    </row>
    <row r="20097" spans="1:4" ht="17.25" customHeight="1" x14ac:dyDescent="0.25">
      <c r="A20097" s="4" t="s">
        <v>4</v>
      </c>
      <c r="B20097" s="5">
        <f>C20097</f>
        <v>45451.454111689811</v>
      </c>
      <c r="C20097" s="6">
        <v>45451.454111689811</v>
      </c>
      <c r="D20097" s="7" t="s">
        <v>5</v>
      </c>
    </row>
    <row r="20098" spans="1:4" ht="17.25" customHeight="1" x14ac:dyDescent="0.25">
      <c r="A20098" s="4" t="s">
        <v>25</v>
      </c>
      <c r="B20098" s="5">
        <f>C20098</f>
        <v>45451.454674131943</v>
      </c>
      <c r="C20098" s="6">
        <v>45451.454674131943</v>
      </c>
      <c r="D20098" s="7" t="s">
        <v>3</v>
      </c>
    </row>
    <row r="20099" spans="1:4" ht="17.25" customHeight="1" x14ac:dyDescent="0.25">
      <c r="A20099" s="4" t="s">
        <v>14</v>
      </c>
      <c r="B20099" s="5">
        <f>C20099</f>
        <v>45451.460180185182</v>
      </c>
      <c r="C20099" s="6">
        <v>45451.460180185182</v>
      </c>
      <c r="D20099" s="7" t="s">
        <v>3</v>
      </c>
    </row>
    <row r="20100" spans="1:4" ht="17.25" customHeight="1" x14ac:dyDescent="0.25">
      <c r="A20100" s="4" t="s">
        <v>17</v>
      </c>
      <c r="B20100" s="5">
        <f>C20100</f>
        <v>45451.460648483793</v>
      </c>
      <c r="C20100" s="6">
        <v>45451.460648483793</v>
      </c>
      <c r="D20100" s="7" t="s">
        <v>3</v>
      </c>
    </row>
    <row r="20101" spans="1:4" ht="17.25" customHeight="1" x14ac:dyDescent="0.25">
      <c r="A20101" s="4" t="s">
        <v>17</v>
      </c>
      <c r="B20101" s="5">
        <f>C20101</f>
        <v>45451.460700671298</v>
      </c>
      <c r="C20101" s="6">
        <v>45451.460700671298</v>
      </c>
      <c r="D20101" s="7" t="s">
        <v>3</v>
      </c>
    </row>
    <row r="20102" spans="1:4" ht="17.25" customHeight="1" x14ac:dyDescent="0.25">
      <c r="A20102" s="4" t="s">
        <v>17</v>
      </c>
      <c r="B20102" s="5">
        <f>C20102</f>
        <v>45451.460736724533</v>
      </c>
      <c r="C20102" s="6">
        <v>45451.460736724533</v>
      </c>
      <c r="D20102" s="7" t="s">
        <v>3</v>
      </c>
    </row>
    <row r="20103" spans="1:4" ht="17.25" customHeight="1" x14ac:dyDescent="0.25">
      <c r="A20103" s="4" t="s">
        <v>17</v>
      </c>
      <c r="B20103" s="5">
        <f>C20103</f>
        <v>45451.46077489583</v>
      </c>
      <c r="C20103" s="6">
        <v>45451.46077489583</v>
      </c>
      <c r="D20103" s="7" t="s">
        <v>3</v>
      </c>
    </row>
    <row r="20104" spans="1:4" ht="17.25" customHeight="1" x14ac:dyDescent="0.25">
      <c r="A20104" s="4" t="s">
        <v>17</v>
      </c>
      <c r="B20104" s="5">
        <f>C20104</f>
        <v>45451.460835520833</v>
      </c>
      <c r="C20104" s="6">
        <v>45451.460835520833</v>
      </c>
      <c r="D20104" s="7" t="s">
        <v>3</v>
      </c>
    </row>
    <row r="20105" spans="1:4" ht="17.25" customHeight="1" x14ac:dyDescent="0.25">
      <c r="A20105" s="4" t="s">
        <v>17</v>
      </c>
      <c r="B20105" s="5">
        <f>C20105</f>
        <v>45451.460975787035</v>
      </c>
      <c r="C20105" s="6">
        <v>45451.460975787035</v>
      </c>
      <c r="D20105" s="7" t="s">
        <v>3</v>
      </c>
    </row>
    <row r="20106" spans="1:4" ht="17.25" customHeight="1" x14ac:dyDescent="0.25">
      <c r="A20106" s="4" t="s">
        <v>14</v>
      </c>
      <c r="B20106" s="5">
        <f>C20106</f>
        <v>45451.463031273146</v>
      </c>
      <c r="C20106" s="6">
        <v>45451.463031273146</v>
      </c>
      <c r="D20106" s="7" t="s">
        <v>5</v>
      </c>
    </row>
    <row r="20107" spans="1:4" ht="17.25" customHeight="1" x14ac:dyDescent="0.25">
      <c r="A20107" s="4" t="s">
        <v>7</v>
      </c>
      <c r="B20107" s="5">
        <f>C20107</f>
        <v>45451.463544999999</v>
      </c>
      <c r="C20107" s="6">
        <v>45451.463544999999</v>
      </c>
      <c r="D20107" s="7" t="s">
        <v>3</v>
      </c>
    </row>
    <row r="20108" spans="1:4" ht="17.25" customHeight="1" x14ac:dyDescent="0.25">
      <c r="A20108" s="4" t="s">
        <v>7</v>
      </c>
      <c r="B20108" s="5">
        <f>C20108</f>
        <v>45451.464813206017</v>
      </c>
      <c r="C20108" s="6">
        <v>45451.464813206017</v>
      </c>
      <c r="D20108" s="7" t="s">
        <v>5</v>
      </c>
    </row>
    <row r="20109" spans="1:4" ht="17.25" customHeight="1" x14ac:dyDescent="0.25">
      <c r="A20109" s="4" t="s">
        <v>11</v>
      </c>
      <c r="B20109" s="5">
        <f>C20109</f>
        <v>45451.468275891202</v>
      </c>
      <c r="C20109" s="6">
        <v>45451.468275891202</v>
      </c>
      <c r="D20109" s="7" t="s">
        <v>3</v>
      </c>
    </row>
    <row r="20110" spans="1:4" ht="17.25" customHeight="1" x14ac:dyDescent="0.25">
      <c r="A20110" s="4" t="s">
        <v>11</v>
      </c>
      <c r="B20110" s="5">
        <f>C20110</f>
        <v>45451.468933425924</v>
      </c>
      <c r="C20110" s="6">
        <v>45451.468933425924</v>
      </c>
      <c r="D20110" s="7" t="s">
        <v>5</v>
      </c>
    </row>
    <row r="20111" spans="1:4" ht="17.25" customHeight="1" x14ac:dyDescent="0.25">
      <c r="A20111" s="4" t="s">
        <v>17</v>
      </c>
      <c r="B20111" s="5">
        <f>C20111</f>
        <v>45451.480460648148</v>
      </c>
      <c r="C20111" s="6">
        <v>45451.480460648148</v>
      </c>
      <c r="D20111" s="7" t="s">
        <v>3</v>
      </c>
    </row>
    <row r="20112" spans="1:4" ht="17.25" customHeight="1" x14ac:dyDescent="0.25">
      <c r="A20112" s="4" t="s">
        <v>17</v>
      </c>
      <c r="B20112" s="5">
        <f>C20112</f>
        <v>45451.481168530088</v>
      </c>
      <c r="C20112" s="6">
        <v>45451.481168530088</v>
      </c>
      <c r="D20112" s="7" t="s">
        <v>5</v>
      </c>
    </row>
    <row r="20113" spans="1:4" ht="17.25" customHeight="1" x14ac:dyDescent="0.25">
      <c r="A20113" s="4" t="s">
        <v>11</v>
      </c>
      <c r="B20113" s="5">
        <f>C20113</f>
        <v>45451.484572187495</v>
      </c>
      <c r="C20113" s="6">
        <v>45451.484572187495</v>
      </c>
      <c r="D20113" s="7" t="s">
        <v>3</v>
      </c>
    </row>
    <row r="20114" spans="1:4" ht="17.25" customHeight="1" x14ac:dyDescent="0.25">
      <c r="A20114" s="4" t="s">
        <v>14</v>
      </c>
      <c r="B20114" s="5">
        <f>C20114</f>
        <v>45451.484648703699</v>
      </c>
      <c r="C20114" s="6">
        <v>45451.484648703699</v>
      </c>
      <c r="D20114" s="7" t="s">
        <v>3</v>
      </c>
    </row>
    <row r="20115" spans="1:4" ht="18" customHeight="1" x14ac:dyDescent="0.25">
      <c r="A20115" s="4" t="s">
        <v>11</v>
      </c>
      <c r="B20115" s="5">
        <f>C20115</f>
        <v>45451.485844374998</v>
      </c>
      <c r="C20115" s="6">
        <v>45451.485844374998</v>
      </c>
      <c r="D20115" s="7" t="s">
        <v>5</v>
      </c>
    </row>
    <row r="20116" spans="1:4" ht="17.25" customHeight="1" x14ac:dyDescent="0.25">
      <c r="A20116" s="4" t="s">
        <v>14</v>
      </c>
      <c r="B20116" s="5">
        <f>C20116</f>
        <v>45451.485936759258</v>
      </c>
      <c r="C20116" s="6">
        <v>45451.485936759258</v>
      </c>
      <c r="D20116" s="7" t="s">
        <v>5</v>
      </c>
    </row>
    <row r="20117" spans="1:4" ht="17.25" customHeight="1" x14ac:dyDescent="0.25">
      <c r="A20117" s="4" t="s">
        <v>7</v>
      </c>
      <c r="B20117" s="5">
        <f>C20117</f>
        <v>45451.487360567131</v>
      </c>
      <c r="C20117" s="6">
        <v>45451.487360567131</v>
      </c>
      <c r="D20117" s="7" t="s">
        <v>3</v>
      </c>
    </row>
    <row r="20118" spans="1:4" ht="17.25" customHeight="1" x14ac:dyDescent="0.25">
      <c r="A20118" s="4" t="s">
        <v>20</v>
      </c>
      <c r="B20118" s="5">
        <f>C20118</f>
        <v>45451.490325277773</v>
      </c>
      <c r="C20118" s="6">
        <v>45451.490325277773</v>
      </c>
      <c r="D20118" s="7" t="s">
        <v>3</v>
      </c>
    </row>
    <row r="20119" spans="1:4" ht="17.25" customHeight="1" x14ac:dyDescent="0.25">
      <c r="A20119" s="4" t="s">
        <v>7</v>
      </c>
      <c r="B20119" s="5">
        <f>C20119</f>
        <v>45451.490676493057</v>
      </c>
      <c r="C20119" s="6">
        <v>45451.490676493057</v>
      </c>
      <c r="D20119" s="7" t="s">
        <v>5</v>
      </c>
    </row>
    <row r="20120" spans="1:4" ht="17.25" customHeight="1" x14ac:dyDescent="0.25">
      <c r="A20120" s="4" t="s">
        <v>20</v>
      </c>
      <c r="B20120" s="5">
        <f>C20120</f>
        <v>45451.491953564815</v>
      </c>
      <c r="C20120" s="6">
        <v>45451.491953564815</v>
      </c>
      <c r="D20120" s="7" t="s">
        <v>5</v>
      </c>
    </row>
    <row r="20121" spans="1:4" ht="17.25" customHeight="1" x14ac:dyDescent="0.25">
      <c r="A20121" s="4" t="s">
        <v>19</v>
      </c>
      <c r="B20121" s="5">
        <f>C20121</f>
        <v>45451.493522210643</v>
      </c>
      <c r="C20121" s="6">
        <v>45451.493522210643</v>
      </c>
      <c r="D20121" s="7" t="s">
        <v>3</v>
      </c>
    </row>
    <row r="20122" spans="1:4" ht="17.25" customHeight="1" x14ac:dyDescent="0.25">
      <c r="A20122" s="4" t="s">
        <v>19</v>
      </c>
      <c r="B20122" s="5">
        <f>C20122</f>
        <v>45451.494042962964</v>
      </c>
      <c r="C20122" s="6">
        <v>45451.494042962964</v>
      </c>
      <c r="D20122" s="7" t="s">
        <v>5</v>
      </c>
    </row>
    <row r="20123" spans="1:4" ht="17.25" customHeight="1" x14ac:dyDescent="0.25">
      <c r="A20123" s="4" t="s">
        <v>4</v>
      </c>
      <c r="B20123" s="5">
        <f>C20123</f>
        <v>45451.497559525458</v>
      </c>
      <c r="C20123" s="6">
        <v>45451.497559525458</v>
      </c>
      <c r="D20123" s="7" t="s">
        <v>3</v>
      </c>
    </row>
    <row r="20124" spans="1:4" ht="17.25" customHeight="1" x14ac:dyDescent="0.25">
      <c r="A20124" s="4" t="s">
        <v>4</v>
      </c>
      <c r="B20124" s="5">
        <f>C20124</f>
        <v>45451.498582025459</v>
      </c>
      <c r="C20124" s="6">
        <v>45451.498582025459</v>
      </c>
      <c r="D20124" s="7" t="s">
        <v>5</v>
      </c>
    </row>
    <row r="20125" spans="1:4" ht="17.25" customHeight="1" x14ac:dyDescent="0.25">
      <c r="A20125" s="4" t="s">
        <v>9</v>
      </c>
      <c r="B20125" s="5">
        <f>C20125</f>
        <v>45451.501427824071</v>
      </c>
      <c r="C20125" s="6">
        <v>45451.501427824071</v>
      </c>
      <c r="D20125" s="7" t="s">
        <v>3</v>
      </c>
    </row>
    <row r="20126" spans="1:4" ht="17.25" customHeight="1" x14ac:dyDescent="0.25">
      <c r="A20126" s="4" t="s">
        <v>11</v>
      </c>
      <c r="B20126" s="5">
        <f>C20126</f>
        <v>45451.502316724538</v>
      </c>
      <c r="C20126" s="6">
        <v>45451.502316724538</v>
      </c>
      <c r="D20126" s="7" t="s">
        <v>3</v>
      </c>
    </row>
    <row r="20127" spans="1:4" ht="17.25" customHeight="1" x14ac:dyDescent="0.25">
      <c r="A20127" s="4" t="s">
        <v>11</v>
      </c>
      <c r="B20127" s="5">
        <f>C20127</f>
        <v>45451.503016296294</v>
      </c>
      <c r="C20127" s="6">
        <v>45451.503016296294</v>
      </c>
      <c r="D20127" s="7" t="s">
        <v>5</v>
      </c>
    </row>
    <row r="20128" spans="1:4" ht="17.25" customHeight="1" x14ac:dyDescent="0.25">
      <c r="A20128" s="4" t="s">
        <v>4</v>
      </c>
      <c r="B20128" s="5">
        <f>C20128</f>
        <v>45451.503229340276</v>
      </c>
      <c r="C20128" s="6">
        <v>45451.503229340276</v>
      </c>
      <c r="D20128" s="7" t="s">
        <v>3</v>
      </c>
    </row>
    <row r="20129" spans="1:4" ht="17.25" customHeight="1" x14ac:dyDescent="0.25">
      <c r="A20129" s="4" t="s">
        <v>4</v>
      </c>
      <c r="B20129" s="5">
        <f>C20129</f>
        <v>45451.504572627317</v>
      </c>
      <c r="C20129" s="6">
        <v>45451.504572627317</v>
      </c>
      <c r="D20129" s="7" t="s">
        <v>5</v>
      </c>
    </row>
    <row r="20130" spans="1:4" ht="17.25" customHeight="1" x14ac:dyDescent="0.25">
      <c r="A20130" s="4" t="s">
        <v>13</v>
      </c>
      <c r="B20130" s="5">
        <f>C20130</f>
        <v>45451.505747233794</v>
      </c>
      <c r="C20130" s="6">
        <v>45451.505747233794</v>
      </c>
      <c r="D20130" s="7" t="s">
        <v>3</v>
      </c>
    </row>
    <row r="20131" spans="1:4" ht="17.25" customHeight="1" x14ac:dyDescent="0.25">
      <c r="A20131" s="4" t="s">
        <v>40</v>
      </c>
      <c r="B20131" s="5">
        <f>C20131</f>
        <v>45451.512480011574</v>
      </c>
      <c r="C20131" s="6">
        <v>45451.512480011574</v>
      </c>
      <c r="D20131" s="7" t="s">
        <v>3</v>
      </c>
    </row>
    <row r="20132" spans="1:4" ht="17.25" customHeight="1" x14ac:dyDescent="0.25">
      <c r="A20132" s="4" t="s">
        <v>41</v>
      </c>
      <c r="B20132" s="5">
        <f>C20132</f>
        <v>45451.52585194444</v>
      </c>
      <c r="C20132" s="6">
        <v>45451.52585194444</v>
      </c>
      <c r="D20132" s="7" t="s">
        <v>3</v>
      </c>
    </row>
    <row r="20133" spans="1:4" ht="17.25" customHeight="1" x14ac:dyDescent="0.25">
      <c r="A20133" s="4" t="s">
        <v>41</v>
      </c>
      <c r="B20133" s="5">
        <f>C20133</f>
        <v>45451.526404548611</v>
      </c>
      <c r="C20133" s="6">
        <v>45451.526404548611</v>
      </c>
      <c r="D20133" s="7" t="s">
        <v>43</v>
      </c>
    </row>
    <row r="20134" spans="1:4" ht="17.25" customHeight="1" x14ac:dyDescent="0.25">
      <c r="A20134" s="4" t="s">
        <v>33</v>
      </c>
      <c r="B20134" s="5">
        <f>C20134</f>
        <v>45451.527437083329</v>
      </c>
      <c r="C20134" s="6">
        <v>45451.527437083329</v>
      </c>
      <c r="D20134" s="7" t="s">
        <v>3</v>
      </c>
    </row>
    <row r="20135" spans="1:4" ht="17.25" customHeight="1" x14ac:dyDescent="0.25">
      <c r="A20135" s="4" t="s">
        <v>17</v>
      </c>
      <c r="B20135" s="5">
        <f>C20135</f>
        <v>45451.537920497685</v>
      </c>
      <c r="C20135" s="6">
        <v>45451.537920497685</v>
      </c>
      <c r="D20135" s="7" t="s">
        <v>3</v>
      </c>
    </row>
    <row r="20136" spans="1:4" ht="17.25" customHeight="1" x14ac:dyDescent="0.25">
      <c r="A20136" s="4" t="s">
        <v>17</v>
      </c>
      <c r="B20136" s="5">
        <f>C20136</f>
        <v>45451.538828749995</v>
      </c>
      <c r="C20136" s="6">
        <v>45451.538828749995</v>
      </c>
      <c r="D20136" s="7" t="s">
        <v>5</v>
      </c>
    </row>
    <row r="20137" spans="1:4" ht="17.25" customHeight="1" x14ac:dyDescent="0.25">
      <c r="A20137" s="4" t="s">
        <v>13</v>
      </c>
      <c r="B20137" s="5">
        <f>C20137</f>
        <v>45451.546435393517</v>
      </c>
      <c r="C20137" s="6">
        <v>45451.546435393517</v>
      </c>
      <c r="D20137" s="7" t="s">
        <v>3</v>
      </c>
    </row>
    <row r="20138" spans="1:4" ht="17.25" customHeight="1" x14ac:dyDescent="0.25">
      <c r="A20138" s="4" t="s">
        <v>20</v>
      </c>
      <c r="B20138" s="5">
        <f>C20138</f>
        <v>45451.548534108792</v>
      </c>
      <c r="C20138" s="6">
        <v>45451.548534108792</v>
      </c>
      <c r="D20138" s="7" t="s">
        <v>3</v>
      </c>
    </row>
    <row r="20139" spans="1:4" ht="17.25" customHeight="1" x14ac:dyDescent="0.25">
      <c r="A20139" s="4" t="s">
        <v>20</v>
      </c>
      <c r="B20139" s="5">
        <f>C20139</f>
        <v>45451.550569837964</v>
      </c>
      <c r="C20139" s="6">
        <v>45451.550569837964</v>
      </c>
      <c r="D20139" s="7" t="s">
        <v>5</v>
      </c>
    </row>
    <row r="20140" spans="1:4" ht="17.25" customHeight="1" x14ac:dyDescent="0.25">
      <c r="A20140" s="4" t="s">
        <v>11</v>
      </c>
      <c r="B20140" s="5">
        <f>C20140</f>
        <v>45451.553399074073</v>
      </c>
      <c r="C20140" s="6">
        <v>45451.553399074073</v>
      </c>
      <c r="D20140" s="7" t="s">
        <v>3</v>
      </c>
    </row>
    <row r="20141" spans="1:4" ht="18" customHeight="1" x14ac:dyDescent="0.25">
      <c r="A20141" s="4" t="s">
        <v>11</v>
      </c>
      <c r="B20141" s="5">
        <f>C20141</f>
        <v>45451.554471782409</v>
      </c>
      <c r="C20141" s="6">
        <v>45451.554471782409</v>
      </c>
      <c r="D20141" s="7" t="s">
        <v>5</v>
      </c>
    </row>
    <row r="20142" spans="1:4" ht="17.25" customHeight="1" x14ac:dyDescent="0.25">
      <c r="A20142" s="4" t="s">
        <v>13</v>
      </c>
      <c r="B20142" s="5">
        <f>C20142</f>
        <v>45451.574199537034</v>
      </c>
      <c r="C20142" s="6">
        <v>45451.574199537034</v>
      </c>
      <c r="D20142" s="7" t="s">
        <v>3</v>
      </c>
    </row>
    <row r="20143" spans="1:4" ht="17.25" customHeight="1" x14ac:dyDescent="0.25">
      <c r="A20143" s="4" t="s">
        <v>22</v>
      </c>
      <c r="B20143" s="5">
        <f>C20143</f>
        <v>45451.574908912036</v>
      </c>
      <c r="C20143" s="6">
        <v>45451.574908912036</v>
      </c>
      <c r="D20143" s="7" t="s">
        <v>3</v>
      </c>
    </row>
    <row r="20144" spans="1:4" ht="17.25" customHeight="1" x14ac:dyDescent="0.25">
      <c r="A20144" s="4" t="s">
        <v>4</v>
      </c>
      <c r="B20144" s="5">
        <f>C20144</f>
        <v>45451.584139537037</v>
      </c>
      <c r="C20144" s="6">
        <v>45451.584139537037</v>
      </c>
      <c r="D20144" s="7" t="s">
        <v>3</v>
      </c>
    </row>
    <row r="20145" spans="1:4" ht="17.25" customHeight="1" x14ac:dyDescent="0.25">
      <c r="A20145" s="4" t="s">
        <v>38</v>
      </c>
      <c r="B20145" s="5">
        <f>C20145</f>
        <v>45451.587472164349</v>
      </c>
      <c r="C20145" s="6">
        <v>45451.587472164349</v>
      </c>
      <c r="D20145" s="7" t="s">
        <v>3</v>
      </c>
    </row>
    <row r="20146" spans="1:4" ht="17.25" customHeight="1" x14ac:dyDescent="0.25">
      <c r="A20146" s="4" t="s">
        <v>24</v>
      </c>
      <c r="B20146" s="5">
        <f>C20146</f>
        <v>45451.593538009256</v>
      </c>
      <c r="C20146" s="6">
        <v>45451.593538009256</v>
      </c>
      <c r="D20146" s="7" t="s">
        <v>3</v>
      </c>
    </row>
    <row r="20147" spans="1:4" ht="17.25" customHeight="1" x14ac:dyDescent="0.25">
      <c r="A20147" s="4" t="s">
        <v>4</v>
      </c>
      <c r="B20147" s="5">
        <f>C20147</f>
        <v>45451.594886192128</v>
      </c>
      <c r="C20147" s="6">
        <v>45451.594886192128</v>
      </c>
      <c r="D20147" s="7" t="s">
        <v>3</v>
      </c>
    </row>
    <row r="20148" spans="1:4" ht="17.25" customHeight="1" x14ac:dyDescent="0.25">
      <c r="A20148" s="4" t="s">
        <v>28</v>
      </c>
      <c r="B20148" s="5">
        <f>C20148</f>
        <v>45451.595660474537</v>
      </c>
      <c r="C20148" s="6">
        <v>45451.595660474537</v>
      </c>
      <c r="D20148" s="7" t="s">
        <v>3</v>
      </c>
    </row>
    <row r="20149" spans="1:4" ht="17.25" customHeight="1" x14ac:dyDescent="0.25">
      <c r="A20149" s="4" t="s">
        <v>4</v>
      </c>
      <c r="B20149" s="5">
        <f>C20149</f>
        <v>45451.596291203699</v>
      </c>
      <c r="C20149" s="6">
        <v>45451.596291203699</v>
      </c>
      <c r="D20149" s="7" t="s">
        <v>5</v>
      </c>
    </row>
    <row r="20150" spans="1:4" ht="17.25" customHeight="1" x14ac:dyDescent="0.25">
      <c r="A20150" s="4" t="s">
        <v>28</v>
      </c>
      <c r="B20150" s="5">
        <f>C20150</f>
        <v>45451.596800752312</v>
      </c>
      <c r="C20150" s="6">
        <v>45451.596800752312</v>
      </c>
      <c r="D20150" s="7" t="s">
        <v>5</v>
      </c>
    </row>
    <row r="20151" spans="1:4" ht="17.25" customHeight="1" x14ac:dyDescent="0.25">
      <c r="A20151" s="4" t="s">
        <v>20</v>
      </c>
      <c r="B20151" s="5">
        <f>C20151</f>
        <v>45451.598059849537</v>
      </c>
      <c r="C20151" s="6">
        <v>45451.598059849537</v>
      </c>
      <c r="D20151" s="7" t="s">
        <v>3</v>
      </c>
    </row>
    <row r="20152" spans="1:4" ht="17.25" customHeight="1" x14ac:dyDescent="0.25">
      <c r="A20152" s="4" t="s">
        <v>20</v>
      </c>
      <c r="B20152" s="5">
        <f>C20152</f>
        <v>45451.60007497685</v>
      </c>
      <c r="C20152" s="6">
        <v>45451.60007497685</v>
      </c>
      <c r="D20152" s="7" t="s">
        <v>5</v>
      </c>
    </row>
    <row r="20153" spans="1:4" ht="17.25" customHeight="1" x14ac:dyDescent="0.25">
      <c r="A20153" s="4" t="s">
        <v>17</v>
      </c>
      <c r="B20153" s="5">
        <f>C20153</f>
        <v>45451.601853518514</v>
      </c>
      <c r="C20153" s="6">
        <v>45451.601853518514</v>
      </c>
      <c r="D20153" s="7" t="s">
        <v>3</v>
      </c>
    </row>
    <row r="20154" spans="1:4" ht="17.25" customHeight="1" x14ac:dyDescent="0.25">
      <c r="A20154" s="4" t="s">
        <v>17</v>
      </c>
      <c r="B20154" s="5">
        <f>C20154</f>
        <v>45451.601989710645</v>
      </c>
      <c r="C20154" s="6">
        <v>45451.601989710645</v>
      </c>
      <c r="D20154" s="7" t="s">
        <v>3</v>
      </c>
    </row>
    <row r="20155" spans="1:4" ht="17.25" customHeight="1" x14ac:dyDescent="0.25">
      <c r="A20155" s="4" t="s">
        <v>14</v>
      </c>
      <c r="B20155" s="5">
        <f>C20155</f>
        <v>45451.602162314812</v>
      </c>
      <c r="C20155" s="6">
        <v>45451.602162314812</v>
      </c>
      <c r="D20155" s="7" t="s">
        <v>3</v>
      </c>
    </row>
    <row r="20156" spans="1:4" ht="17.25" customHeight="1" x14ac:dyDescent="0.25">
      <c r="A20156" s="4" t="s">
        <v>17</v>
      </c>
      <c r="B20156" s="5">
        <f>C20156</f>
        <v>45451.602981516204</v>
      </c>
      <c r="C20156" s="6">
        <v>45451.602981516204</v>
      </c>
      <c r="D20156" s="7" t="s">
        <v>5</v>
      </c>
    </row>
    <row r="20157" spans="1:4" ht="17.25" customHeight="1" x14ac:dyDescent="0.25">
      <c r="A20157" s="4" t="s">
        <v>14</v>
      </c>
      <c r="B20157" s="5">
        <f>C20157</f>
        <v>45451.603457870369</v>
      </c>
      <c r="C20157" s="6">
        <v>45451.603457870369</v>
      </c>
      <c r="D20157" s="7" t="s">
        <v>5</v>
      </c>
    </row>
    <row r="20158" spans="1:4" ht="17.25" customHeight="1" x14ac:dyDescent="0.25">
      <c r="A20158" s="4" t="s">
        <v>25</v>
      </c>
      <c r="B20158" s="5">
        <f>C20158</f>
        <v>45451.614096805555</v>
      </c>
      <c r="C20158" s="6">
        <v>45451.614096805555</v>
      </c>
      <c r="D20158" s="7" t="s">
        <v>3</v>
      </c>
    </row>
    <row r="20159" spans="1:4" ht="17.25" customHeight="1" x14ac:dyDescent="0.25">
      <c r="A20159" s="4" t="s">
        <v>24</v>
      </c>
      <c r="B20159" s="5">
        <f>C20159</f>
        <v>45451.627326805552</v>
      </c>
      <c r="C20159" s="6">
        <v>45451.627326805552</v>
      </c>
      <c r="D20159" s="7" t="s">
        <v>3</v>
      </c>
    </row>
    <row r="20160" spans="1:4" ht="17.25" customHeight="1" x14ac:dyDescent="0.25">
      <c r="A20160" s="4" t="s">
        <v>4</v>
      </c>
      <c r="B20160" s="5">
        <f>C20160</f>
        <v>45451.628907997685</v>
      </c>
      <c r="C20160" s="6">
        <v>45451.628907997685</v>
      </c>
      <c r="D20160" s="7" t="s">
        <v>3</v>
      </c>
    </row>
    <row r="20161" spans="1:4" ht="17.25" customHeight="1" x14ac:dyDescent="0.25">
      <c r="A20161" s="4" t="s">
        <v>4</v>
      </c>
      <c r="B20161" s="5">
        <f>C20161</f>
        <v>45451.62936071759</v>
      </c>
      <c r="C20161" s="6">
        <v>45451.62936071759</v>
      </c>
      <c r="D20161" s="7" t="s">
        <v>5</v>
      </c>
    </row>
    <row r="20162" spans="1:4" ht="17.25" customHeight="1" x14ac:dyDescent="0.25">
      <c r="A20162" s="4" t="s">
        <v>13</v>
      </c>
      <c r="B20162" s="5">
        <f>C20162</f>
        <v>45451.638272291668</v>
      </c>
      <c r="C20162" s="6">
        <v>45451.638272291668</v>
      </c>
      <c r="D20162" s="7" t="s">
        <v>3</v>
      </c>
    </row>
    <row r="20163" spans="1:4" ht="17.25" customHeight="1" x14ac:dyDescent="0.25">
      <c r="A20163" s="4" t="s">
        <v>19</v>
      </c>
      <c r="B20163" s="5">
        <f>C20163</f>
        <v>45451.639799594908</v>
      </c>
      <c r="C20163" s="6">
        <v>45451.639799594908</v>
      </c>
      <c r="D20163" s="7" t="s">
        <v>3</v>
      </c>
    </row>
    <row r="20164" spans="1:4" ht="17.25" customHeight="1" x14ac:dyDescent="0.25">
      <c r="A20164" s="4" t="s">
        <v>13</v>
      </c>
      <c r="B20164" s="5">
        <f>C20164</f>
        <v>45451.640066898144</v>
      </c>
      <c r="C20164" s="6">
        <v>45451.640066898144</v>
      </c>
      <c r="D20164" s="7" t="s">
        <v>3</v>
      </c>
    </row>
    <row r="20165" spans="1:4" ht="17.25" customHeight="1" x14ac:dyDescent="0.25">
      <c r="A20165" s="4" t="s">
        <v>19</v>
      </c>
      <c r="B20165" s="5">
        <f>C20165</f>
        <v>45451.642087326385</v>
      </c>
      <c r="C20165" s="6">
        <v>45451.642087326385</v>
      </c>
      <c r="D20165" s="7" t="s">
        <v>5</v>
      </c>
    </row>
    <row r="20166" spans="1:4" ht="18" customHeight="1" x14ac:dyDescent="0.25">
      <c r="A20166" s="4" t="s">
        <v>36</v>
      </c>
      <c r="B20166" s="5">
        <f>C20166</f>
        <v>45451.651735717591</v>
      </c>
      <c r="C20166" s="6">
        <v>45451.651735717591</v>
      </c>
      <c r="D20166" s="7" t="s">
        <v>3</v>
      </c>
    </row>
    <row r="20167" spans="1:4" ht="17.25" customHeight="1" x14ac:dyDescent="0.25">
      <c r="A20167" s="4" t="s">
        <v>16</v>
      </c>
      <c r="B20167" s="5">
        <f>C20167</f>
        <v>45451.659495277774</v>
      </c>
      <c r="C20167" s="6">
        <v>45451.659495277774</v>
      </c>
      <c r="D20167" s="7" t="s">
        <v>5</v>
      </c>
    </row>
    <row r="20168" spans="1:4" ht="17.25" customHeight="1" x14ac:dyDescent="0.25">
      <c r="A20168" s="4" t="s">
        <v>16</v>
      </c>
      <c r="B20168" s="5">
        <f>C20168</f>
        <v>45451.661685914347</v>
      </c>
      <c r="C20168" s="6">
        <v>45451.661685914347</v>
      </c>
      <c r="D20168" s="7" t="s">
        <v>3</v>
      </c>
    </row>
    <row r="20169" spans="1:4" ht="17.25" customHeight="1" x14ac:dyDescent="0.25">
      <c r="A20169" s="4" t="s">
        <v>13</v>
      </c>
      <c r="B20169" s="5">
        <f>C20169</f>
        <v>45451.661862037035</v>
      </c>
      <c r="C20169" s="6">
        <v>45451.661862037035</v>
      </c>
      <c r="D20169" s="7" t="s">
        <v>3</v>
      </c>
    </row>
    <row r="20170" spans="1:4" ht="17.25" customHeight="1" x14ac:dyDescent="0.25">
      <c r="A20170" s="4" t="s">
        <v>6</v>
      </c>
      <c r="B20170" s="5">
        <f>C20170</f>
        <v>45451.664067974532</v>
      </c>
      <c r="C20170" s="6">
        <v>45451.664067974532</v>
      </c>
      <c r="D20170" s="7" t="s">
        <v>3</v>
      </c>
    </row>
    <row r="20171" spans="1:4" ht="17.25" customHeight="1" x14ac:dyDescent="0.25">
      <c r="A20171" s="4" t="s">
        <v>12</v>
      </c>
      <c r="B20171" s="5">
        <f>C20171</f>
        <v>45451.664526631939</v>
      </c>
      <c r="C20171" s="6">
        <v>45451.664526631939</v>
      </c>
      <c r="D20171" s="7" t="s">
        <v>3</v>
      </c>
    </row>
    <row r="20172" spans="1:4" ht="17.25" customHeight="1" x14ac:dyDescent="0.25">
      <c r="A20172" s="4" t="s">
        <v>25</v>
      </c>
      <c r="B20172" s="5">
        <f>C20172</f>
        <v>45451.668360335643</v>
      </c>
      <c r="C20172" s="6">
        <v>45451.668360335643</v>
      </c>
      <c r="D20172" s="7" t="s">
        <v>3</v>
      </c>
    </row>
    <row r="20173" spans="1:4" ht="17.25" customHeight="1" x14ac:dyDescent="0.25">
      <c r="A20173" s="4" t="s">
        <v>4</v>
      </c>
      <c r="B20173" s="5">
        <f>C20173</f>
        <v>45451.681822199069</v>
      </c>
      <c r="C20173" s="6">
        <v>45451.681822199069</v>
      </c>
      <c r="D20173" s="7" t="s">
        <v>3</v>
      </c>
    </row>
    <row r="20174" spans="1:4" ht="17.25" customHeight="1" x14ac:dyDescent="0.25">
      <c r="A20174" s="4" t="s">
        <v>4</v>
      </c>
      <c r="B20174" s="5">
        <f>C20174</f>
        <v>45451.682311840275</v>
      </c>
      <c r="C20174" s="6">
        <v>45451.682311840275</v>
      </c>
      <c r="D20174" s="7" t="s">
        <v>5</v>
      </c>
    </row>
    <row r="20175" spans="1:4" ht="17.25" customHeight="1" x14ac:dyDescent="0.25">
      <c r="A20175" s="4" t="s">
        <v>17</v>
      </c>
      <c r="B20175" s="5">
        <f>C20175</f>
        <v>45451.683008125001</v>
      </c>
      <c r="C20175" s="6">
        <v>45451.683008125001</v>
      </c>
      <c r="D20175" s="7" t="s">
        <v>3</v>
      </c>
    </row>
    <row r="20176" spans="1:4" ht="17.25" customHeight="1" x14ac:dyDescent="0.25">
      <c r="A20176" s="4" t="s">
        <v>7</v>
      </c>
      <c r="B20176" s="5">
        <f>C20176</f>
        <v>45451.685465358794</v>
      </c>
      <c r="C20176" s="6">
        <v>45451.685465358794</v>
      </c>
      <c r="D20176" s="7" t="s">
        <v>3</v>
      </c>
    </row>
    <row r="20177" spans="1:4" ht="17.25" customHeight="1" x14ac:dyDescent="0.25">
      <c r="A20177" s="4" t="s">
        <v>7</v>
      </c>
      <c r="B20177" s="5">
        <f>C20177</f>
        <v>45451.688529814812</v>
      </c>
      <c r="C20177" s="6">
        <v>45451.688529814812</v>
      </c>
      <c r="D20177" s="7" t="s">
        <v>5</v>
      </c>
    </row>
    <row r="20178" spans="1:4" ht="17.25" customHeight="1" x14ac:dyDescent="0.25">
      <c r="A20178" s="4" t="s">
        <v>17</v>
      </c>
      <c r="B20178" s="5">
        <f>C20178</f>
        <v>45451.688558206013</v>
      </c>
      <c r="C20178" s="6">
        <v>45451.688558206013</v>
      </c>
      <c r="D20178" s="7" t="s">
        <v>5</v>
      </c>
    </row>
    <row r="20179" spans="1:4" ht="17.25" customHeight="1" x14ac:dyDescent="0.25">
      <c r="A20179" s="4" t="s">
        <v>38</v>
      </c>
      <c r="B20179" s="5">
        <f>C20179</f>
        <v>45451.689737650464</v>
      </c>
      <c r="C20179" s="6">
        <v>45451.689737650464</v>
      </c>
      <c r="D20179" s="7" t="s">
        <v>3</v>
      </c>
    </row>
    <row r="20180" spans="1:4" ht="17.25" customHeight="1" x14ac:dyDescent="0.25">
      <c r="A20180" s="4" t="s">
        <v>25</v>
      </c>
      <c r="B20180" s="5">
        <f>C20180</f>
        <v>45451.692284259254</v>
      </c>
      <c r="C20180" s="6">
        <v>45451.692284259254</v>
      </c>
      <c r="D20180" s="7" t="s">
        <v>3</v>
      </c>
    </row>
    <row r="20181" spans="1:4" ht="17.25" customHeight="1" x14ac:dyDescent="0.25">
      <c r="A20181" s="4" t="s">
        <v>4</v>
      </c>
      <c r="B20181" s="5">
        <f>C20181</f>
        <v>45451.698993530088</v>
      </c>
      <c r="C20181" s="6">
        <v>45451.698993530088</v>
      </c>
      <c r="D20181" s="7" t="s">
        <v>5</v>
      </c>
    </row>
    <row r="20182" spans="1:4" ht="17.25" customHeight="1" x14ac:dyDescent="0.25">
      <c r="A20182" s="4" t="s">
        <v>13</v>
      </c>
      <c r="B20182" s="5">
        <f>C20182</f>
        <v>45451.699536273147</v>
      </c>
      <c r="C20182" s="6">
        <v>45451.699536273147</v>
      </c>
      <c r="D20182" s="7" t="s">
        <v>3</v>
      </c>
    </row>
    <row r="20183" spans="1:4" ht="17.25" customHeight="1" x14ac:dyDescent="0.25">
      <c r="A20183" s="4" t="s">
        <v>14</v>
      </c>
      <c r="B20183" s="5">
        <f>C20183</f>
        <v>45451.716887395829</v>
      </c>
      <c r="C20183" s="6">
        <v>45451.716887395829</v>
      </c>
      <c r="D20183" s="7" t="s">
        <v>3</v>
      </c>
    </row>
    <row r="20184" spans="1:4" ht="17.25" customHeight="1" x14ac:dyDescent="0.25">
      <c r="A20184" s="4" t="s">
        <v>4</v>
      </c>
      <c r="B20184" s="5">
        <f>C20184</f>
        <v>45451.717394953703</v>
      </c>
      <c r="C20184" s="6">
        <v>45451.717394953703</v>
      </c>
      <c r="D20184" s="7" t="s">
        <v>3</v>
      </c>
    </row>
    <row r="20185" spans="1:4" ht="17.25" customHeight="1" x14ac:dyDescent="0.25">
      <c r="A20185" s="4" t="s">
        <v>14</v>
      </c>
      <c r="B20185" s="5">
        <f>C20185</f>
        <v>45451.717571909721</v>
      </c>
      <c r="C20185" s="6">
        <v>45451.717571909721</v>
      </c>
      <c r="D20185" s="7" t="s">
        <v>3</v>
      </c>
    </row>
    <row r="20186" spans="1:4" ht="17.25" customHeight="1" x14ac:dyDescent="0.25">
      <c r="A20186" s="4" t="s">
        <v>14</v>
      </c>
      <c r="B20186" s="5">
        <f>C20186</f>
        <v>45451.71828976852</v>
      </c>
      <c r="C20186" s="6">
        <v>45451.71828976852</v>
      </c>
      <c r="D20186" s="7" t="s">
        <v>5</v>
      </c>
    </row>
    <row r="20187" spans="1:4" ht="17.25" customHeight="1" x14ac:dyDescent="0.25">
      <c r="A20187" s="4" t="s">
        <v>4</v>
      </c>
      <c r="B20187" s="5">
        <f>C20187</f>
        <v>45451.718865868053</v>
      </c>
      <c r="C20187" s="6">
        <v>45451.718865868053</v>
      </c>
      <c r="D20187" s="7" t="s">
        <v>5</v>
      </c>
    </row>
    <row r="20188" spans="1:4" ht="17.25" customHeight="1" x14ac:dyDescent="0.25">
      <c r="A20188" s="4" t="s">
        <v>9</v>
      </c>
      <c r="B20188" s="5">
        <f>C20188</f>
        <v>45451.721594664348</v>
      </c>
      <c r="C20188" s="6">
        <v>45451.721594664348</v>
      </c>
      <c r="D20188" s="7" t="s">
        <v>3</v>
      </c>
    </row>
    <row r="20189" spans="1:4" ht="17.25" customHeight="1" x14ac:dyDescent="0.25">
      <c r="A20189" s="4" t="s">
        <v>14</v>
      </c>
      <c r="B20189" s="5">
        <f>C20189</f>
        <v>45451.722346226852</v>
      </c>
      <c r="C20189" s="6">
        <v>45451.722346226852</v>
      </c>
      <c r="D20189" s="7" t="s">
        <v>3</v>
      </c>
    </row>
    <row r="20190" spans="1:4" ht="17.25" customHeight="1" x14ac:dyDescent="0.25">
      <c r="A20190" s="4" t="s">
        <v>14</v>
      </c>
      <c r="B20190" s="5">
        <f>C20190</f>
        <v>45451.723120300921</v>
      </c>
      <c r="C20190" s="6">
        <v>45451.723120300921</v>
      </c>
      <c r="D20190" s="7" t="s">
        <v>5</v>
      </c>
    </row>
    <row r="20191" spans="1:4" ht="17.25" customHeight="1" x14ac:dyDescent="0.25">
      <c r="A20191" s="4" t="s">
        <v>18</v>
      </c>
      <c r="B20191" s="5">
        <f>C20191</f>
        <v>45451.724039606481</v>
      </c>
      <c r="C20191" s="6">
        <v>45451.724039606481</v>
      </c>
      <c r="D20191" s="7" t="s">
        <v>3</v>
      </c>
    </row>
    <row r="20192" spans="1:4" ht="18" customHeight="1" x14ac:dyDescent="0.25">
      <c r="A20192" s="4" t="s">
        <v>18</v>
      </c>
      <c r="B20192" s="5">
        <f>C20192</f>
        <v>45451.724422766201</v>
      </c>
      <c r="C20192" s="6">
        <v>45451.724422766201</v>
      </c>
      <c r="D20192" s="7" t="s">
        <v>5</v>
      </c>
    </row>
    <row r="20193" spans="1:4" ht="17.25" customHeight="1" x14ac:dyDescent="0.25">
      <c r="A20193" s="4" t="s">
        <v>25</v>
      </c>
      <c r="B20193" s="5">
        <f>C20193</f>
        <v>45451.729674282404</v>
      </c>
      <c r="C20193" s="6">
        <v>45451.729674282404</v>
      </c>
      <c r="D20193" s="7" t="s">
        <v>3</v>
      </c>
    </row>
    <row r="20194" spans="1:4" ht="17.25" customHeight="1" x14ac:dyDescent="0.25">
      <c r="A20194" s="4" t="s">
        <v>24</v>
      </c>
      <c r="B20194" s="5">
        <f>C20194</f>
        <v>45451.731268773146</v>
      </c>
      <c r="C20194" s="6">
        <v>45451.731268773146</v>
      </c>
      <c r="D20194" s="7" t="s">
        <v>3</v>
      </c>
    </row>
    <row r="20195" spans="1:4" ht="17.25" customHeight="1" x14ac:dyDescent="0.25">
      <c r="A20195" s="4" t="s">
        <v>24</v>
      </c>
      <c r="B20195" s="5">
        <f>C20195</f>
        <v>45451.737643333334</v>
      </c>
      <c r="C20195" s="6">
        <v>45451.737643333334</v>
      </c>
      <c r="D20195" s="7" t="s">
        <v>3</v>
      </c>
    </row>
    <row r="20196" spans="1:4" ht="17.25" customHeight="1" x14ac:dyDescent="0.25">
      <c r="A20196" s="4" t="s">
        <v>31</v>
      </c>
      <c r="B20196" s="5">
        <f>C20196</f>
        <v>45451.741292523147</v>
      </c>
      <c r="C20196" s="6">
        <v>45451.741292523147</v>
      </c>
      <c r="D20196" s="7" t="s">
        <v>3</v>
      </c>
    </row>
    <row r="20197" spans="1:4" ht="17.25" customHeight="1" x14ac:dyDescent="0.25">
      <c r="A20197" s="4" t="s">
        <v>4</v>
      </c>
      <c r="B20197" s="5">
        <f>C20197</f>
        <v>45451.746721747681</v>
      </c>
      <c r="C20197" s="6">
        <v>45451.746721747681</v>
      </c>
      <c r="D20197" s="7" t="s">
        <v>3</v>
      </c>
    </row>
    <row r="20198" spans="1:4" ht="17.25" customHeight="1" x14ac:dyDescent="0.25">
      <c r="A20198" s="4" t="s">
        <v>4</v>
      </c>
      <c r="B20198" s="5">
        <f>C20198</f>
        <v>45451.748083032406</v>
      </c>
      <c r="C20198" s="6">
        <v>45451.748083032406</v>
      </c>
      <c r="D20198" s="7" t="s">
        <v>5</v>
      </c>
    </row>
    <row r="20199" spans="1:4" ht="17.25" customHeight="1" x14ac:dyDescent="0.25">
      <c r="A20199" s="4" t="s">
        <v>25</v>
      </c>
      <c r="B20199" s="5">
        <f>C20199</f>
        <v>45451.751443287038</v>
      </c>
      <c r="C20199" s="6">
        <v>45451.751443287038</v>
      </c>
      <c r="D20199" s="7" t="s">
        <v>3</v>
      </c>
    </row>
    <row r="20200" spans="1:4" ht="17.25" customHeight="1" x14ac:dyDescent="0.25">
      <c r="A20200" s="4" t="s">
        <v>6</v>
      </c>
      <c r="B20200" s="5">
        <f>C20200</f>
        <v>45451.755378912036</v>
      </c>
      <c r="C20200" s="6">
        <v>45451.755378912036</v>
      </c>
      <c r="D20200" s="7" t="s">
        <v>3</v>
      </c>
    </row>
    <row r="20201" spans="1:4" ht="17.25" customHeight="1" x14ac:dyDescent="0.25">
      <c r="A20201" s="4" t="s">
        <v>25</v>
      </c>
      <c r="B20201" s="5">
        <f>C20201</f>
        <v>45451.756425011576</v>
      </c>
      <c r="C20201" s="6">
        <v>45451.756425011576</v>
      </c>
      <c r="D20201" s="7" t="s">
        <v>3</v>
      </c>
    </row>
    <row r="20202" spans="1:4" ht="17.25" customHeight="1" x14ac:dyDescent="0.25">
      <c r="A20202" s="4" t="s">
        <v>13</v>
      </c>
      <c r="B20202" s="5">
        <f>C20202</f>
        <v>45451.763980856478</v>
      </c>
      <c r="C20202" s="6">
        <v>45451.763980856478</v>
      </c>
      <c r="D20202" s="7" t="s">
        <v>3</v>
      </c>
    </row>
    <row r="20203" spans="1:4" ht="17.25" customHeight="1" x14ac:dyDescent="0.25">
      <c r="A20203" s="4" t="s">
        <v>25</v>
      </c>
      <c r="B20203" s="5">
        <f>C20203</f>
        <v>45451.770429085649</v>
      </c>
      <c r="C20203" s="6">
        <v>45451.770429085649</v>
      </c>
      <c r="D20203" s="7" t="s">
        <v>3</v>
      </c>
    </row>
    <row r="20204" spans="1:4" ht="17.25" customHeight="1" x14ac:dyDescent="0.25">
      <c r="A20204" s="4" t="s">
        <v>6</v>
      </c>
      <c r="B20204" s="5">
        <f>C20204</f>
        <v>45451.775097152778</v>
      </c>
      <c r="C20204" s="6">
        <v>45451.775097152778</v>
      </c>
      <c r="D20204" s="7" t="s">
        <v>3</v>
      </c>
    </row>
    <row r="20205" spans="1:4" ht="17.25" customHeight="1" x14ac:dyDescent="0.25">
      <c r="A20205" s="4" t="s">
        <v>13</v>
      </c>
      <c r="B20205" s="5">
        <f>C20205</f>
        <v>45451.781023217591</v>
      </c>
      <c r="C20205" s="6">
        <v>45451.781023217591</v>
      </c>
      <c r="D20205" s="7" t="s">
        <v>3</v>
      </c>
    </row>
    <row r="20206" spans="1:4" ht="17.25" customHeight="1" x14ac:dyDescent="0.25">
      <c r="A20206" s="4" t="s">
        <v>24</v>
      </c>
      <c r="B20206" s="5">
        <f>C20206</f>
        <v>45451.797821157408</v>
      </c>
      <c r="C20206" s="6">
        <v>45451.797821157408</v>
      </c>
      <c r="D20206" s="7" t="s">
        <v>3</v>
      </c>
    </row>
    <row r="20207" spans="1:4" ht="17.25" customHeight="1" x14ac:dyDescent="0.25">
      <c r="A20207" s="4" t="s">
        <v>18</v>
      </c>
      <c r="B20207" s="5">
        <f>C20207</f>
        <v>45451.800201342594</v>
      </c>
      <c r="C20207" s="6">
        <v>45451.800201342594</v>
      </c>
      <c r="D20207" s="7" t="s">
        <v>3</v>
      </c>
    </row>
    <row r="20208" spans="1:4" ht="17.25" customHeight="1" x14ac:dyDescent="0.25">
      <c r="A20208" s="4" t="s">
        <v>11</v>
      </c>
      <c r="B20208" s="5">
        <f>C20208</f>
        <v>45451.800634629624</v>
      </c>
      <c r="C20208" s="6">
        <v>45451.800634629624</v>
      </c>
      <c r="D20208" s="7" t="s">
        <v>3</v>
      </c>
    </row>
    <row r="20209" spans="1:4" ht="17.25" customHeight="1" x14ac:dyDescent="0.25">
      <c r="A20209" s="4" t="s">
        <v>18</v>
      </c>
      <c r="B20209" s="5">
        <f>C20209</f>
        <v>45451.801114270835</v>
      </c>
      <c r="C20209" s="6">
        <v>45451.801114270835</v>
      </c>
      <c r="D20209" s="7" t="s">
        <v>5</v>
      </c>
    </row>
    <row r="20210" spans="1:4" ht="17.25" customHeight="1" x14ac:dyDescent="0.25">
      <c r="A20210" s="4" t="s">
        <v>11</v>
      </c>
      <c r="B20210" s="5">
        <f>C20210</f>
        <v>45451.801538449072</v>
      </c>
      <c r="C20210" s="6">
        <v>45451.801538449072</v>
      </c>
      <c r="D20210" s="7" t="s">
        <v>5</v>
      </c>
    </row>
    <row r="20211" spans="1:4" ht="17.25" customHeight="1" x14ac:dyDescent="0.25">
      <c r="A20211" s="4" t="s">
        <v>11</v>
      </c>
      <c r="B20211" s="5">
        <f>C20211</f>
        <v>45451.814117152775</v>
      </c>
      <c r="C20211" s="6">
        <v>45451.814117152775</v>
      </c>
      <c r="D20211" s="7" t="s">
        <v>3</v>
      </c>
    </row>
    <row r="20212" spans="1:4" ht="17.25" customHeight="1" x14ac:dyDescent="0.25">
      <c r="A20212" s="4" t="s">
        <v>11</v>
      </c>
      <c r="B20212" s="5">
        <f>C20212</f>
        <v>45451.815195856478</v>
      </c>
      <c r="C20212" s="6">
        <v>45451.815195856478</v>
      </c>
      <c r="D20212" s="7" t="s">
        <v>5</v>
      </c>
    </row>
    <row r="20213" spans="1:4" ht="17.25" customHeight="1" x14ac:dyDescent="0.25">
      <c r="A20213" s="4" t="s">
        <v>19</v>
      </c>
      <c r="B20213" s="5">
        <f>C20213</f>
        <v>45451.816840381944</v>
      </c>
      <c r="C20213" s="6">
        <v>45451.816840381944</v>
      </c>
      <c r="D20213" s="7" t="s">
        <v>3</v>
      </c>
    </row>
    <row r="20214" spans="1:4" ht="17.25" customHeight="1" x14ac:dyDescent="0.25">
      <c r="A20214" s="4" t="s">
        <v>11</v>
      </c>
      <c r="B20214" s="5">
        <f>C20214</f>
        <v>45451.817150543982</v>
      </c>
      <c r="C20214" s="6">
        <v>45451.817150543982</v>
      </c>
      <c r="D20214" s="7" t="s">
        <v>3</v>
      </c>
    </row>
    <row r="20215" spans="1:4" ht="17.25" customHeight="1" x14ac:dyDescent="0.25">
      <c r="A20215" s="4" t="s">
        <v>11</v>
      </c>
      <c r="B20215" s="5">
        <f>C20215</f>
        <v>45451.818020752311</v>
      </c>
      <c r="C20215" s="6">
        <v>45451.818020752311</v>
      </c>
      <c r="D20215" s="7" t="s">
        <v>5</v>
      </c>
    </row>
    <row r="20216" spans="1:4" ht="17.25" customHeight="1" x14ac:dyDescent="0.25">
      <c r="A20216" s="4" t="s">
        <v>19</v>
      </c>
      <c r="B20216" s="5">
        <f>C20216</f>
        <v>45451.818408252315</v>
      </c>
      <c r="C20216" s="6">
        <v>45451.818408252315</v>
      </c>
      <c r="D20216" s="7" t="s">
        <v>5</v>
      </c>
    </row>
    <row r="20217" spans="1:4" ht="17.25" customHeight="1" x14ac:dyDescent="0.25">
      <c r="A20217" s="4" t="s">
        <v>11</v>
      </c>
      <c r="B20217" s="5">
        <f>C20217</f>
        <v>45451.819452129625</v>
      </c>
      <c r="C20217" s="6">
        <v>45451.819452129625</v>
      </c>
      <c r="D20217" s="7" t="s">
        <v>3</v>
      </c>
    </row>
    <row r="20218" spans="1:4" ht="18" customHeight="1" x14ac:dyDescent="0.25">
      <c r="A20218" s="4" t="s">
        <v>11</v>
      </c>
      <c r="B20218" s="5">
        <f>C20218</f>
        <v>45451.819594803237</v>
      </c>
      <c r="C20218" s="6">
        <v>45451.819594803237</v>
      </c>
      <c r="D20218" s="7" t="s">
        <v>5</v>
      </c>
    </row>
    <row r="20219" spans="1:4" ht="17.25" customHeight="1" x14ac:dyDescent="0.25">
      <c r="A20219" s="4" t="s">
        <v>19</v>
      </c>
      <c r="B20219" s="5">
        <f>C20219</f>
        <v>45451.828833449072</v>
      </c>
      <c r="C20219" s="6">
        <v>45451.828833449072</v>
      </c>
      <c r="D20219" s="7" t="s">
        <v>3</v>
      </c>
    </row>
    <row r="20220" spans="1:4" ht="17.25" customHeight="1" x14ac:dyDescent="0.25">
      <c r="A20220" s="4" t="s">
        <v>13</v>
      </c>
      <c r="B20220" s="5">
        <f>C20220</f>
        <v>45451.828864618052</v>
      </c>
      <c r="C20220" s="6">
        <v>45451.828864618052</v>
      </c>
      <c r="D20220" s="7" t="s">
        <v>3</v>
      </c>
    </row>
    <row r="20221" spans="1:4" ht="17.25" customHeight="1" x14ac:dyDescent="0.25">
      <c r="A20221" s="4" t="s">
        <v>19</v>
      </c>
      <c r="B20221" s="5">
        <f>C20221</f>
        <v>45451.830256828704</v>
      </c>
      <c r="C20221" s="6">
        <v>45451.830256828704</v>
      </c>
      <c r="D20221" s="7" t="s">
        <v>5</v>
      </c>
    </row>
    <row r="20222" spans="1:4" ht="17.25" customHeight="1" x14ac:dyDescent="0.25">
      <c r="A20222" s="4" t="s">
        <v>14</v>
      </c>
      <c r="B20222" s="5">
        <f>C20222</f>
        <v>45451.83488145833</v>
      </c>
      <c r="C20222" s="6">
        <v>45451.83488145833</v>
      </c>
      <c r="D20222" s="7" t="s">
        <v>3</v>
      </c>
    </row>
    <row r="20223" spans="1:4" ht="17.25" customHeight="1" x14ac:dyDescent="0.25">
      <c r="A20223" s="4" t="s">
        <v>14</v>
      </c>
      <c r="B20223" s="5">
        <f>C20223</f>
        <v>45451.834916608794</v>
      </c>
      <c r="C20223" s="6">
        <v>45451.834916608794</v>
      </c>
      <c r="D20223" s="7" t="s">
        <v>3</v>
      </c>
    </row>
    <row r="20224" spans="1:4" ht="17.25" customHeight="1" x14ac:dyDescent="0.25">
      <c r="A20224" s="4" t="s">
        <v>14</v>
      </c>
      <c r="B20224" s="5">
        <f>C20224</f>
        <v>45451.835658958335</v>
      </c>
      <c r="C20224" s="6">
        <v>45451.835658958335</v>
      </c>
      <c r="D20224" s="7" t="s">
        <v>5</v>
      </c>
    </row>
    <row r="20225" spans="1:4" ht="17.25" customHeight="1" x14ac:dyDescent="0.25">
      <c r="A20225" s="4" t="s">
        <v>17</v>
      </c>
      <c r="B20225" s="5">
        <f>C20225</f>
        <v>45451.842395462962</v>
      </c>
      <c r="C20225" s="6">
        <v>45451.842395462962</v>
      </c>
      <c r="D20225" s="7" t="s">
        <v>3</v>
      </c>
    </row>
    <row r="20226" spans="1:4" ht="17.25" customHeight="1" x14ac:dyDescent="0.25">
      <c r="A20226" s="4" t="s">
        <v>17</v>
      </c>
      <c r="B20226" s="5">
        <f>C20226</f>
        <v>45451.843301701389</v>
      </c>
      <c r="C20226" s="6">
        <v>45451.843301701389</v>
      </c>
      <c r="D20226" s="7" t="s">
        <v>5</v>
      </c>
    </row>
    <row r="20227" spans="1:4" ht="17.25" customHeight="1" x14ac:dyDescent="0.25">
      <c r="A20227" s="4" t="s">
        <v>17</v>
      </c>
      <c r="B20227" s="5">
        <f>C20227</f>
        <v>45451.847905115741</v>
      </c>
      <c r="C20227" s="6">
        <v>45451.847905115741</v>
      </c>
      <c r="D20227" s="7" t="s">
        <v>3</v>
      </c>
    </row>
    <row r="20228" spans="1:4" ht="17.25" customHeight="1" x14ac:dyDescent="0.25">
      <c r="A20228" s="4" t="s">
        <v>17</v>
      </c>
      <c r="B20228" s="5">
        <f>C20228</f>
        <v>45451.847966851848</v>
      </c>
      <c r="C20228" s="6">
        <v>45451.847966851848</v>
      </c>
      <c r="D20228" s="7" t="s">
        <v>3</v>
      </c>
    </row>
    <row r="20229" spans="1:4" ht="17.25" customHeight="1" x14ac:dyDescent="0.25">
      <c r="A20229" s="4" t="s">
        <v>17</v>
      </c>
      <c r="B20229" s="5">
        <f>C20229</f>
        <v>45451.849207662039</v>
      </c>
      <c r="C20229" s="6">
        <v>45451.849207662039</v>
      </c>
      <c r="D20229" s="7" t="s">
        <v>5</v>
      </c>
    </row>
    <row r="20230" spans="1:4" ht="17.25" customHeight="1" x14ac:dyDescent="0.25">
      <c r="A20230" s="4" t="s">
        <v>17</v>
      </c>
      <c r="B20230" s="5">
        <f>C20230</f>
        <v>45451.849396504629</v>
      </c>
      <c r="C20230" s="6">
        <v>45451.849396504629</v>
      </c>
      <c r="D20230" s="7" t="s">
        <v>5</v>
      </c>
    </row>
    <row r="20231" spans="1:4" ht="17.25" customHeight="1" x14ac:dyDescent="0.25">
      <c r="A20231" s="4" t="s">
        <v>24</v>
      </c>
      <c r="B20231" s="5">
        <f>C20231</f>
        <v>45451.861673125</v>
      </c>
      <c r="C20231" s="6">
        <v>45451.861673125</v>
      </c>
      <c r="D20231" s="7" t="s">
        <v>3</v>
      </c>
    </row>
    <row r="20232" spans="1:4" ht="17.25" customHeight="1" x14ac:dyDescent="0.25">
      <c r="A20232" s="4" t="s">
        <v>19</v>
      </c>
      <c r="B20232" s="5">
        <f>C20232</f>
        <v>45451.86748601852</v>
      </c>
      <c r="C20232" s="6">
        <v>45451.86748601852</v>
      </c>
      <c r="D20232" s="7" t="s">
        <v>3</v>
      </c>
    </row>
    <row r="20233" spans="1:4" ht="17.25" customHeight="1" x14ac:dyDescent="0.25">
      <c r="A20233" s="4" t="s">
        <v>17</v>
      </c>
      <c r="B20233" s="5">
        <f>C20233</f>
        <v>45451.880835752316</v>
      </c>
      <c r="C20233" s="6">
        <v>45451.880835752316</v>
      </c>
      <c r="D20233" s="7" t="s">
        <v>3</v>
      </c>
    </row>
    <row r="20234" spans="1:4" ht="17.25" customHeight="1" x14ac:dyDescent="0.25">
      <c r="A20234" s="4" t="s">
        <v>17</v>
      </c>
      <c r="B20234" s="5">
        <f>C20234</f>
        <v>45451.881255185181</v>
      </c>
      <c r="C20234" s="6">
        <v>45451.881255185181</v>
      </c>
      <c r="D20234" s="7" t="s">
        <v>5</v>
      </c>
    </row>
    <row r="20235" spans="1:4" ht="17.25" customHeight="1" x14ac:dyDescent="0.25">
      <c r="A20235" s="4" t="s">
        <v>4</v>
      </c>
      <c r="B20235" s="5">
        <f>C20235</f>
        <v>45451.889470717593</v>
      </c>
      <c r="C20235" s="6">
        <v>45451.889470717593</v>
      </c>
      <c r="D20235" s="7" t="s">
        <v>3</v>
      </c>
    </row>
    <row r="20236" spans="1:4" ht="17.25" customHeight="1" x14ac:dyDescent="0.25">
      <c r="A20236" s="4" t="s">
        <v>14</v>
      </c>
      <c r="B20236" s="5">
        <f>C20236</f>
        <v>45451.898199791664</v>
      </c>
      <c r="C20236" s="6">
        <v>45451.898199791664</v>
      </c>
      <c r="D20236" s="7" t="s">
        <v>3</v>
      </c>
    </row>
    <row r="20237" spans="1:4" ht="17.25" customHeight="1" x14ac:dyDescent="0.25">
      <c r="A20237" s="4" t="s">
        <v>33</v>
      </c>
      <c r="B20237" s="5">
        <f>C20237</f>
        <v>45451.900340300926</v>
      </c>
      <c r="C20237" s="6">
        <v>45451.900340300926</v>
      </c>
      <c r="D20237" s="7" t="s">
        <v>3</v>
      </c>
    </row>
    <row r="20238" spans="1:4" ht="17.25" customHeight="1" x14ac:dyDescent="0.25">
      <c r="A20238" s="4" t="s">
        <v>14</v>
      </c>
      <c r="B20238" s="5">
        <f>C20238</f>
        <v>45451.901393206019</v>
      </c>
      <c r="C20238" s="6">
        <v>45451.901393206019</v>
      </c>
      <c r="D20238" s="7" t="s">
        <v>5</v>
      </c>
    </row>
    <row r="20239" spans="1:4" ht="17.25" customHeight="1" x14ac:dyDescent="0.25">
      <c r="A20239" s="4" t="s">
        <v>40</v>
      </c>
      <c r="B20239" s="5">
        <f>C20239</f>
        <v>45451.906234537033</v>
      </c>
      <c r="C20239" s="6">
        <v>45451.906234537033</v>
      </c>
      <c r="D20239" s="7" t="s">
        <v>3</v>
      </c>
    </row>
    <row r="20240" spans="1:4" ht="17.25" customHeight="1" x14ac:dyDescent="0.25">
      <c r="A20240" s="4" t="s">
        <v>40</v>
      </c>
      <c r="B20240" s="5">
        <f>C20240</f>
        <v>45451.929048206017</v>
      </c>
      <c r="C20240" s="6">
        <v>45451.929048206017</v>
      </c>
      <c r="D20240" s="7" t="s">
        <v>3</v>
      </c>
    </row>
    <row r="20241" spans="1:4" ht="17.25" customHeight="1" x14ac:dyDescent="0.25">
      <c r="A20241" s="4" t="s">
        <v>17</v>
      </c>
      <c r="B20241" s="5">
        <f>C20241</f>
        <v>45451.93280469907</v>
      </c>
      <c r="C20241" s="6">
        <v>45451.93280469907</v>
      </c>
      <c r="D20241" s="7" t="s">
        <v>3</v>
      </c>
    </row>
    <row r="20242" spans="1:4" ht="17.25" customHeight="1" x14ac:dyDescent="0.25">
      <c r="A20242" s="4" t="s">
        <v>17</v>
      </c>
      <c r="B20242" s="5">
        <f>C20242</f>
        <v>45451.93417940972</v>
      </c>
      <c r="C20242" s="6">
        <v>45451.93417940972</v>
      </c>
      <c r="D20242" s="7" t="s">
        <v>5</v>
      </c>
    </row>
    <row r="20243" spans="1:4" ht="18" customHeight="1" x14ac:dyDescent="0.25">
      <c r="A20243" s="4" t="s">
        <v>18</v>
      </c>
      <c r="B20243" s="5">
        <f>C20243</f>
        <v>45451.941749490739</v>
      </c>
      <c r="C20243" s="6">
        <v>45451.941749490739</v>
      </c>
      <c r="D20243" s="7" t="s">
        <v>3</v>
      </c>
    </row>
    <row r="20244" spans="1:4" ht="17.25" customHeight="1" x14ac:dyDescent="0.25">
      <c r="A20244" s="4" t="s">
        <v>18</v>
      </c>
      <c r="B20244" s="5">
        <f>C20244</f>
        <v>45451.942295231478</v>
      </c>
      <c r="C20244" s="6">
        <v>45451.942295231478</v>
      </c>
      <c r="D20244" s="7" t="s">
        <v>5</v>
      </c>
    </row>
    <row r="20245" spans="1:4" ht="17.25" customHeight="1" x14ac:dyDescent="0.25">
      <c r="A20245" s="4" t="s">
        <v>19</v>
      </c>
      <c r="B20245" s="5">
        <f>C20245</f>
        <v>45451.942751006944</v>
      </c>
      <c r="C20245" s="6">
        <v>45451.942751006944</v>
      </c>
      <c r="D20245" s="7" t="s">
        <v>3</v>
      </c>
    </row>
    <row r="20246" spans="1:4" ht="17.25" customHeight="1" x14ac:dyDescent="0.25">
      <c r="A20246" s="4" t="s">
        <v>19</v>
      </c>
      <c r="B20246" s="5">
        <f>C20246</f>
        <v>45451.944231145833</v>
      </c>
      <c r="C20246" s="6">
        <v>45451.944231145833</v>
      </c>
      <c r="D20246" s="7" t="s">
        <v>5</v>
      </c>
    </row>
    <row r="20247" spans="1:4" ht="17.25" customHeight="1" x14ac:dyDescent="0.25">
      <c r="A20247" s="4" t="s">
        <v>7</v>
      </c>
      <c r="B20247" s="5">
        <f>C20247</f>
        <v>45451.945427916668</v>
      </c>
      <c r="C20247" s="6">
        <v>45451.945427916668</v>
      </c>
      <c r="D20247" s="7" t="s">
        <v>3</v>
      </c>
    </row>
    <row r="20248" spans="1:4" ht="17.25" customHeight="1" x14ac:dyDescent="0.25">
      <c r="A20248" s="4" t="s">
        <v>7</v>
      </c>
      <c r="B20248" s="5">
        <f>C20248</f>
        <v>45451.94646501157</v>
      </c>
      <c r="C20248" s="6">
        <v>45451.94646501157</v>
      </c>
      <c r="D20248" s="7" t="s">
        <v>5</v>
      </c>
    </row>
    <row r="20249" spans="1:4" ht="17.25" customHeight="1" x14ac:dyDescent="0.25">
      <c r="A20249" s="4" t="s">
        <v>11</v>
      </c>
      <c r="B20249" s="5">
        <f>C20249</f>
        <v>45451.953585868054</v>
      </c>
      <c r="C20249" s="6">
        <v>45451.953585868054</v>
      </c>
      <c r="D20249" s="7" t="s">
        <v>3</v>
      </c>
    </row>
    <row r="20250" spans="1:4" ht="17.25" customHeight="1" x14ac:dyDescent="0.25">
      <c r="A20250" s="4" t="s">
        <v>11</v>
      </c>
      <c r="B20250" s="5">
        <f>C20250</f>
        <v>45451.956980185183</v>
      </c>
      <c r="C20250" s="6">
        <v>45451.956980185183</v>
      </c>
      <c r="D20250" s="7" t="s">
        <v>5</v>
      </c>
    </row>
    <row r="20251" spans="1:4" ht="17.25" customHeight="1" x14ac:dyDescent="0.25">
      <c r="A20251" s="4" t="s">
        <v>18</v>
      </c>
      <c r="B20251" s="5">
        <f>C20251</f>
        <v>45451.964201111106</v>
      </c>
      <c r="C20251" s="6">
        <v>45451.964201111106</v>
      </c>
      <c r="D20251" s="7" t="s">
        <v>3</v>
      </c>
    </row>
    <row r="20252" spans="1:4" ht="17.25" customHeight="1" x14ac:dyDescent="0.25">
      <c r="A20252" s="4" t="s">
        <v>18</v>
      </c>
      <c r="B20252" s="5">
        <f>C20252</f>
        <v>45451.965809710644</v>
      </c>
      <c r="C20252" s="6">
        <v>45451.965809710644</v>
      </c>
      <c r="D20252" s="7" t="s">
        <v>5</v>
      </c>
    </row>
    <row r="20253" spans="1:4" ht="17.25" customHeight="1" x14ac:dyDescent="0.25">
      <c r="A20253" s="4" t="s">
        <v>28</v>
      </c>
      <c r="B20253" s="5">
        <f>C20253</f>
        <v>45451.971292650458</v>
      </c>
      <c r="C20253" s="6">
        <v>45451.971292650458</v>
      </c>
      <c r="D20253" s="7" t="s">
        <v>3</v>
      </c>
    </row>
    <row r="20254" spans="1:4" ht="17.25" customHeight="1" x14ac:dyDescent="0.25">
      <c r="A20254" s="4" t="s">
        <v>28</v>
      </c>
      <c r="B20254" s="5">
        <f>C20254</f>
        <v>45451.972492199071</v>
      </c>
      <c r="C20254" s="6">
        <v>45451.972492199071</v>
      </c>
      <c r="D20254" s="7" t="s">
        <v>5</v>
      </c>
    </row>
    <row r="20255" spans="1:4" ht="17.25" customHeight="1" x14ac:dyDescent="0.25">
      <c r="A20255" s="4" t="s">
        <v>4</v>
      </c>
      <c r="B20255" s="5">
        <f>C20255</f>
        <v>45451.975316469907</v>
      </c>
      <c r="C20255" s="6">
        <v>45451.975316469907</v>
      </c>
      <c r="D20255" s="7" t="s">
        <v>3</v>
      </c>
    </row>
    <row r="20256" spans="1:4" ht="17.25" customHeight="1" x14ac:dyDescent="0.25">
      <c r="A20256" s="4" t="s">
        <v>4</v>
      </c>
      <c r="B20256" s="5">
        <f>C20256</f>
        <v>45451.975676851849</v>
      </c>
      <c r="C20256" s="6">
        <v>45451.975676851849</v>
      </c>
      <c r="D20256" s="7" t="s">
        <v>5</v>
      </c>
    </row>
    <row r="20257" spans="1:4" ht="17.25" customHeight="1" x14ac:dyDescent="0.25">
      <c r="A20257" s="4" t="s">
        <v>13</v>
      </c>
      <c r="B20257" s="5">
        <f>C20257</f>
        <v>45451.976082581015</v>
      </c>
      <c r="C20257" s="6">
        <v>45451.976082581015</v>
      </c>
      <c r="D20257" s="7" t="s">
        <v>3</v>
      </c>
    </row>
    <row r="20258" spans="1:4" ht="17.25" customHeight="1" x14ac:dyDescent="0.25">
      <c r="A20258" s="4" t="s">
        <v>21</v>
      </c>
      <c r="B20258" s="5">
        <f>C20258</f>
        <v>45451.981622222222</v>
      </c>
      <c r="C20258" s="6">
        <v>45451.981622222222</v>
      </c>
      <c r="D20258" s="7" t="s">
        <v>3</v>
      </c>
    </row>
    <row r="20259" spans="1:4" ht="17.25" customHeight="1" x14ac:dyDescent="0.25">
      <c r="A20259" s="4" t="s">
        <v>19</v>
      </c>
      <c r="B20259" s="5">
        <f>C20259</f>
        <v>45451.985324317131</v>
      </c>
      <c r="C20259" s="6">
        <v>45451.985324317131</v>
      </c>
      <c r="D20259" s="7" t="s">
        <v>3</v>
      </c>
    </row>
    <row r="20260" spans="1:4" ht="17.25" customHeight="1" x14ac:dyDescent="0.25">
      <c r="A20260" s="4" t="s">
        <v>19</v>
      </c>
      <c r="B20260" s="5">
        <f>C20260</f>
        <v>45451.986489409719</v>
      </c>
      <c r="C20260" s="6">
        <v>45451.986489409719</v>
      </c>
      <c r="D20260" s="7" t="s">
        <v>5</v>
      </c>
    </row>
    <row r="20261" spans="1:4" ht="17.25" customHeight="1" x14ac:dyDescent="0.25">
      <c r="A20261" s="4" t="s">
        <v>7</v>
      </c>
      <c r="B20261" s="5">
        <f>C20261</f>
        <v>45451.989385937501</v>
      </c>
      <c r="C20261" s="6">
        <v>45451.989385937501</v>
      </c>
      <c r="D20261" s="7" t="s">
        <v>3</v>
      </c>
    </row>
    <row r="20262" spans="1:4" ht="17.25" customHeight="1" x14ac:dyDescent="0.25">
      <c r="A20262" s="4" t="s">
        <v>7</v>
      </c>
      <c r="B20262" s="5">
        <f>C20262</f>
        <v>45451.991504861107</v>
      </c>
      <c r="C20262" s="6">
        <v>45451.991504861107</v>
      </c>
      <c r="D20262" s="7" t="s">
        <v>5</v>
      </c>
    </row>
    <row r="20263" spans="1:4" ht="17.25" customHeight="1" x14ac:dyDescent="0.25">
      <c r="A20263" s="4" t="s">
        <v>36</v>
      </c>
      <c r="B20263" s="5">
        <f>C20263</f>
        <v>45452.010023807867</v>
      </c>
      <c r="C20263" s="6">
        <v>45452.010023807867</v>
      </c>
      <c r="D20263" s="7" t="s">
        <v>3</v>
      </c>
    </row>
    <row r="20264" spans="1:4" ht="17.25" customHeight="1" x14ac:dyDescent="0.25">
      <c r="A20264" s="4" t="s">
        <v>17</v>
      </c>
      <c r="B20264" s="5">
        <f>C20264</f>
        <v>45452.019351805553</v>
      </c>
      <c r="C20264" s="6">
        <v>45452.019351805553</v>
      </c>
      <c r="D20264" s="7" t="s">
        <v>3</v>
      </c>
    </row>
    <row r="20265" spans="1:4" ht="17.25" customHeight="1" x14ac:dyDescent="0.25">
      <c r="A20265" s="4" t="s">
        <v>17</v>
      </c>
      <c r="B20265" s="5">
        <f>C20265</f>
        <v>45452.024280370366</v>
      </c>
      <c r="C20265" s="6">
        <v>45452.024280370366</v>
      </c>
      <c r="D20265" s="7" t="s">
        <v>5</v>
      </c>
    </row>
    <row r="20266" spans="1:4" ht="17.25" customHeight="1" x14ac:dyDescent="0.25">
      <c r="A20266" s="4" t="s">
        <v>17</v>
      </c>
      <c r="B20266" s="5">
        <f>C20266</f>
        <v>45452.030613587958</v>
      </c>
      <c r="C20266" s="6">
        <v>45452.030613587958</v>
      </c>
      <c r="D20266" s="7" t="s">
        <v>3</v>
      </c>
    </row>
    <row r="20267" spans="1:4" ht="17.25" customHeight="1" x14ac:dyDescent="0.25">
      <c r="A20267" s="4" t="s">
        <v>17</v>
      </c>
      <c r="B20267" s="5">
        <f>C20267</f>
        <v>45452.031569664352</v>
      </c>
      <c r="C20267" s="6">
        <v>45452.031569664352</v>
      </c>
      <c r="D20267" s="7" t="s">
        <v>5</v>
      </c>
    </row>
    <row r="20268" spans="1:4" ht="17.25" customHeight="1" x14ac:dyDescent="0.25">
      <c r="A20268" s="4" t="s">
        <v>28</v>
      </c>
      <c r="B20268" s="5">
        <f>C20268</f>
        <v>45452.040344432869</v>
      </c>
      <c r="C20268" s="6">
        <v>45452.040344432869</v>
      </c>
      <c r="D20268" s="7" t="s">
        <v>3</v>
      </c>
    </row>
    <row r="20269" spans="1:4" ht="18" customHeight="1" x14ac:dyDescent="0.25">
      <c r="A20269" s="4" t="s">
        <v>28</v>
      </c>
      <c r="B20269" s="5">
        <f>C20269</f>
        <v>45452.04093038194</v>
      </c>
      <c r="C20269" s="6">
        <v>45452.04093038194</v>
      </c>
      <c r="D20269" s="7" t="s">
        <v>5</v>
      </c>
    </row>
    <row r="20270" spans="1:4" ht="17.25" customHeight="1" x14ac:dyDescent="0.25">
      <c r="A20270" s="4" t="s">
        <v>25</v>
      </c>
      <c r="B20270" s="5">
        <f>C20270</f>
        <v>45452.049289456016</v>
      </c>
      <c r="C20270" s="6">
        <v>45452.049289456016</v>
      </c>
      <c r="D20270" s="7" t="s">
        <v>3</v>
      </c>
    </row>
    <row r="20271" spans="1:4" ht="17.25" customHeight="1" x14ac:dyDescent="0.25">
      <c r="A20271" s="4" t="s">
        <v>37</v>
      </c>
      <c r="B20271" s="5">
        <f>C20271</f>
        <v>45452.061428020832</v>
      </c>
      <c r="C20271" s="6">
        <v>45452.061428020832</v>
      </c>
      <c r="D20271" s="7" t="s">
        <v>3</v>
      </c>
    </row>
    <row r="20272" spans="1:4" ht="17.25" customHeight="1" x14ac:dyDescent="0.25">
      <c r="A20272" s="4" t="s">
        <v>38</v>
      </c>
      <c r="B20272" s="5">
        <f>C20272</f>
        <v>45452.063231180553</v>
      </c>
      <c r="C20272" s="6">
        <v>45452.063231180553</v>
      </c>
      <c r="D20272" s="7" t="s">
        <v>3</v>
      </c>
    </row>
    <row r="20273" spans="1:4" ht="17.25" customHeight="1" x14ac:dyDescent="0.25">
      <c r="A20273" s="4" t="s">
        <v>37</v>
      </c>
      <c r="B20273" s="5">
        <f>C20273</f>
        <v>45452.063509490741</v>
      </c>
      <c r="C20273" s="6">
        <v>45452.063509490741</v>
      </c>
      <c r="D20273" s="7" t="s">
        <v>5</v>
      </c>
    </row>
    <row r="20274" spans="1:4" ht="17.25" customHeight="1" x14ac:dyDescent="0.25">
      <c r="A20274" s="4" t="s">
        <v>17</v>
      </c>
      <c r="B20274" s="5">
        <f>C20274</f>
        <v>45452.093534641201</v>
      </c>
      <c r="C20274" s="6">
        <v>45452.093534641201</v>
      </c>
      <c r="D20274" s="7" t="s">
        <v>3</v>
      </c>
    </row>
    <row r="20275" spans="1:4" ht="17.25" customHeight="1" x14ac:dyDescent="0.25">
      <c r="A20275" s="4" t="s">
        <v>17</v>
      </c>
      <c r="B20275" s="5">
        <f>C20275</f>
        <v>45452.093847685181</v>
      </c>
      <c r="C20275" s="6">
        <v>45452.093847685181</v>
      </c>
      <c r="D20275" s="7" t="s">
        <v>5</v>
      </c>
    </row>
    <row r="20276" spans="1:4" ht="17.25" customHeight="1" x14ac:dyDescent="0.25">
      <c r="A20276" s="4" t="s">
        <v>13</v>
      </c>
      <c r="B20276" s="5">
        <f>C20276</f>
        <v>45452.10085127315</v>
      </c>
      <c r="C20276" s="6">
        <v>45452.10085127315</v>
      </c>
      <c r="D20276" s="7" t="s">
        <v>3</v>
      </c>
    </row>
    <row r="20277" spans="1:4" ht="17.25" customHeight="1" x14ac:dyDescent="0.25">
      <c r="A20277" s="4" t="s">
        <v>40</v>
      </c>
      <c r="B20277" s="5">
        <f>C20277</f>
        <v>45452.143027303238</v>
      </c>
      <c r="C20277" s="6">
        <v>45452.143027303238</v>
      </c>
      <c r="D20277" s="7" t="s">
        <v>3</v>
      </c>
    </row>
    <row r="20278" spans="1:4" ht="17.25" customHeight="1" x14ac:dyDescent="0.25">
      <c r="A20278" s="4" t="s">
        <v>11</v>
      </c>
      <c r="B20278" s="5">
        <f>C20278</f>
        <v>45452.198386249998</v>
      </c>
      <c r="C20278" s="6">
        <v>45452.198386249998</v>
      </c>
      <c r="D20278" s="7" t="s">
        <v>3</v>
      </c>
    </row>
    <row r="20279" spans="1:4" ht="17.25" customHeight="1" x14ac:dyDescent="0.25">
      <c r="A20279" s="4" t="s">
        <v>11</v>
      </c>
      <c r="B20279" s="5">
        <f>C20279</f>
        <v>45452.199525613425</v>
      </c>
      <c r="C20279" s="6">
        <v>45452.199525613425</v>
      </c>
      <c r="D20279" s="7" t="s">
        <v>5</v>
      </c>
    </row>
    <row r="20280" spans="1:4" ht="17.25" customHeight="1" x14ac:dyDescent="0.25">
      <c r="A20280" s="4" t="s">
        <v>13</v>
      </c>
      <c r="B20280" s="5">
        <f>C20280</f>
        <v>45452.205358611107</v>
      </c>
      <c r="C20280" s="6">
        <v>45452.205358611107</v>
      </c>
      <c r="D20280" s="7" t="s">
        <v>3</v>
      </c>
    </row>
    <row r="20281" spans="1:4" ht="17.25" customHeight="1" x14ac:dyDescent="0.25">
      <c r="A20281" s="4" t="s">
        <v>19</v>
      </c>
      <c r="B20281" s="5">
        <f>C20281</f>
        <v>45452.225110532403</v>
      </c>
      <c r="C20281" s="6">
        <v>45452.225110532403</v>
      </c>
      <c r="D20281" s="7" t="s">
        <v>3</v>
      </c>
    </row>
    <row r="20282" spans="1:4" ht="17.25" customHeight="1" x14ac:dyDescent="0.25">
      <c r="A20282" s="4" t="s">
        <v>19</v>
      </c>
      <c r="B20282" s="5">
        <f>C20282</f>
        <v>45452.225520462962</v>
      </c>
      <c r="C20282" s="6">
        <v>45452.225520462962</v>
      </c>
      <c r="D20282" s="7" t="s">
        <v>5</v>
      </c>
    </row>
    <row r="20283" spans="1:4" ht="17.25" customHeight="1" x14ac:dyDescent="0.25">
      <c r="A20283" s="4" t="s">
        <v>4</v>
      </c>
      <c r="B20283" s="5">
        <f>C20283</f>
        <v>45452.248434675923</v>
      </c>
      <c r="C20283" s="6">
        <v>45452.248434675923</v>
      </c>
      <c r="D20283" s="7" t="s">
        <v>3</v>
      </c>
    </row>
    <row r="20284" spans="1:4" ht="17.25" customHeight="1" x14ac:dyDescent="0.25">
      <c r="A20284" s="4" t="s">
        <v>4</v>
      </c>
      <c r="B20284" s="5">
        <f>C20284</f>
        <v>45452.249301678239</v>
      </c>
      <c r="C20284" s="6">
        <v>45452.249301678239</v>
      </c>
      <c r="D20284" s="7" t="s">
        <v>5</v>
      </c>
    </row>
    <row r="20285" spans="1:4" ht="17.25" customHeight="1" x14ac:dyDescent="0.25">
      <c r="A20285" s="4" t="s">
        <v>4</v>
      </c>
      <c r="B20285" s="5">
        <f>C20285</f>
        <v>45452.26135069444</v>
      </c>
      <c r="C20285" s="6">
        <v>45452.26135069444</v>
      </c>
      <c r="D20285" s="7" t="s">
        <v>3</v>
      </c>
    </row>
    <row r="20286" spans="1:4" ht="17.25" customHeight="1" x14ac:dyDescent="0.25">
      <c r="A20286" s="4" t="s">
        <v>4</v>
      </c>
      <c r="B20286" s="5">
        <f>C20286</f>
        <v>45452.26154835648</v>
      </c>
      <c r="C20286" s="6">
        <v>45452.26154835648</v>
      </c>
      <c r="D20286" s="7" t="s">
        <v>5</v>
      </c>
    </row>
    <row r="20287" spans="1:4" ht="17.25" customHeight="1" x14ac:dyDescent="0.25">
      <c r="A20287" s="4" t="s">
        <v>4</v>
      </c>
      <c r="B20287" s="5">
        <f>C20287</f>
        <v>45452.261774409722</v>
      </c>
      <c r="C20287" s="6">
        <v>45452.261774409722</v>
      </c>
      <c r="D20287" s="7" t="s">
        <v>5</v>
      </c>
    </row>
    <row r="20288" spans="1:4" ht="17.25" customHeight="1" x14ac:dyDescent="0.25">
      <c r="A20288" s="4" t="s">
        <v>33</v>
      </c>
      <c r="B20288" s="5">
        <f>C20288</f>
        <v>45452.265908530091</v>
      </c>
      <c r="C20288" s="6">
        <v>45452.265908530091</v>
      </c>
      <c r="D20288" s="7" t="s">
        <v>3</v>
      </c>
    </row>
    <row r="20289" spans="1:4" ht="17.25" customHeight="1" x14ac:dyDescent="0.25">
      <c r="A20289" s="4" t="s">
        <v>7</v>
      </c>
      <c r="B20289" s="5">
        <f>C20289</f>
        <v>45452.274223402776</v>
      </c>
      <c r="C20289" s="6">
        <v>45452.274223402776</v>
      </c>
      <c r="D20289" s="7" t="s">
        <v>3</v>
      </c>
    </row>
    <row r="20290" spans="1:4" ht="17.25" customHeight="1" x14ac:dyDescent="0.25">
      <c r="A20290" s="4" t="s">
        <v>7</v>
      </c>
      <c r="B20290" s="5">
        <f>C20290</f>
        <v>45452.274656284717</v>
      </c>
      <c r="C20290" s="6">
        <v>45452.274656284717</v>
      </c>
      <c r="D20290" s="7" t="s">
        <v>5</v>
      </c>
    </row>
    <row r="20291" spans="1:4" ht="17.25" customHeight="1" x14ac:dyDescent="0.25">
      <c r="A20291" s="4" t="s">
        <v>24</v>
      </c>
      <c r="B20291" s="5">
        <f>C20291</f>
        <v>45452.282274583333</v>
      </c>
      <c r="C20291" s="6">
        <v>45452.282274583333</v>
      </c>
      <c r="D20291" s="7" t="s">
        <v>3</v>
      </c>
    </row>
    <row r="20292" spans="1:4" ht="17.25" customHeight="1" x14ac:dyDescent="0.25">
      <c r="A20292" s="4" t="s">
        <v>11</v>
      </c>
      <c r="B20292" s="5">
        <f>C20292</f>
        <v>45452.283447835645</v>
      </c>
      <c r="C20292" s="6">
        <v>45452.283447835645</v>
      </c>
      <c r="D20292" s="7" t="s">
        <v>3</v>
      </c>
    </row>
    <row r="20293" spans="1:4" ht="17.25" customHeight="1" x14ac:dyDescent="0.25">
      <c r="A20293" s="4" t="s">
        <v>11</v>
      </c>
      <c r="B20293" s="5">
        <f>C20293</f>
        <v>45452.284016122685</v>
      </c>
      <c r="C20293" s="6">
        <v>45452.284016122685</v>
      </c>
      <c r="D20293" s="7" t="s">
        <v>5</v>
      </c>
    </row>
    <row r="20294" spans="1:4" ht="17.25" customHeight="1" x14ac:dyDescent="0.25">
      <c r="A20294" s="4" t="s">
        <v>14</v>
      </c>
      <c r="B20294" s="5">
        <f>C20294</f>
        <v>45452.29968207176</v>
      </c>
      <c r="C20294" s="6">
        <v>45452.29968207176</v>
      </c>
      <c r="D20294" s="7" t="s">
        <v>3</v>
      </c>
    </row>
    <row r="20295" spans="1:4" ht="18" customHeight="1" x14ac:dyDescent="0.25">
      <c r="A20295" s="4" t="s">
        <v>14</v>
      </c>
      <c r="B20295" s="5">
        <f>C20295</f>
        <v>45452.308834097217</v>
      </c>
      <c r="C20295" s="6">
        <v>45452.308834097217</v>
      </c>
      <c r="D20295" s="7" t="s">
        <v>5</v>
      </c>
    </row>
    <row r="20296" spans="1:4" ht="17.25" customHeight="1" x14ac:dyDescent="0.25">
      <c r="A20296" s="4" t="s">
        <v>11</v>
      </c>
      <c r="B20296" s="5">
        <f>C20296</f>
        <v>45452.32323376157</v>
      </c>
      <c r="C20296" s="6">
        <v>45452.32323376157</v>
      </c>
      <c r="D20296" s="7" t="s">
        <v>3</v>
      </c>
    </row>
    <row r="20297" spans="1:4" ht="17.25" customHeight="1" x14ac:dyDescent="0.25">
      <c r="A20297" s="4" t="s">
        <v>11</v>
      </c>
      <c r="B20297" s="5">
        <f>C20297</f>
        <v>45452.324182800927</v>
      </c>
      <c r="C20297" s="6">
        <v>45452.324182800927</v>
      </c>
      <c r="D20297" s="7" t="s">
        <v>5</v>
      </c>
    </row>
    <row r="20298" spans="1:4" ht="17.25" customHeight="1" x14ac:dyDescent="0.25">
      <c r="A20298" s="4" t="s">
        <v>4</v>
      </c>
      <c r="B20298" s="5">
        <f>C20298</f>
        <v>45452.328920983797</v>
      </c>
      <c r="C20298" s="6">
        <v>45452.328920983797</v>
      </c>
      <c r="D20298" s="7" t="s">
        <v>3</v>
      </c>
    </row>
    <row r="20299" spans="1:4" ht="17.25" customHeight="1" x14ac:dyDescent="0.25">
      <c r="A20299" s="4" t="s">
        <v>4</v>
      </c>
      <c r="B20299" s="5">
        <f>C20299</f>
        <v>45452.329726562501</v>
      </c>
      <c r="C20299" s="6">
        <v>45452.329726562501</v>
      </c>
      <c r="D20299" s="7" t="s">
        <v>5</v>
      </c>
    </row>
    <row r="20300" spans="1:4" ht="17.25" customHeight="1" x14ac:dyDescent="0.25">
      <c r="A20300" s="4" t="s">
        <v>12</v>
      </c>
      <c r="B20300" s="5">
        <f>C20300</f>
        <v>45452.344914537032</v>
      </c>
      <c r="C20300" s="6">
        <v>45452.344914537032</v>
      </c>
      <c r="D20300" s="7" t="s">
        <v>3</v>
      </c>
    </row>
    <row r="20301" spans="1:4" ht="17.25" customHeight="1" x14ac:dyDescent="0.25">
      <c r="A20301" s="4" t="s">
        <v>19</v>
      </c>
      <c r="B20301" s="5">
        <f>C20301</f>
        <v>45452.349348668977</v>
      </c>
      <c r="C20301" s="6">
        <v>45452.349348668977</v>
      </c>
      <c r="D20301" s="7" t="s">
        <v>3</v>
      </c>
    </row>
    <row r="20302" spans="1:4" ht="17.25" customHeight="1" x14ac:dyDescent="0.25">
      <c r="A20302" s="4" t="s">
        <v>19</v>
      </c>
      <c r="B20302" s="5">
        <f>C20302</f>
        <v>45452.350492407408</v>
      </c>
      <c r="C20302" s="6">
        <v>45452.350492407408</v>
      </c>
      <c r="D20302" s="7" t="s">
        <v>5</v>
      </c>
    </row>
    <row r="20303" spans="1:4" ht="17.25" customHeight="1" x14ac:dyDescent="0.25">
      <c r="A20303" s="4" t="s">
        <v>14</v>
      </c>
      <c r="B20303" s="5">
        <f>C20303</f>
        <v>45452.356053668977</v>
      </c>
      <c r="C20303" s="6">
        <v>45452.356053668977</v>
      </c>
      <c r="D20303" s="7" t="s">
        <v>3</v>
      </c>
    </row>
    <row r="20304" spans="1:4" ht="17.25" customHeight="1" x14ac:dyDescent="0.25">
      <c r="A20304" s="4" t="s">
        <v>14</v>
      </c>
      <c r="B20304" s="5">
        <f>C20304</f>
        <v>45452.358021747685</v>
      </c>
      <c r="C20304" s="6">
        <v>45452.358021747685</v>
      </c>
      <c r="D20304" s="7" t="s">
        <v>5</v>
      </c>
    </row>
    <row r="20305" spans="1:4" ht="17.25" customHeight="1" x14ac:dyDescent="0.25">
      <c r="A20305" s="4" t="s">
        <v>14</v>
      </c>
      <c r="B20305" s="5">
        <f>C20305</f>
        <v>45452.36219699074</v>
      </c>
      <c r="C20305" s="6">
        <v>45452.36219699074</v>
      </c>
      <c r="D20305" s="7" t="s">
        <v>3</v>
      </c>
    </row>
    <row r="20306" spans="1:4" ht="17.25" customHeight="1" x14ac:dyDescent="0.25">
      <c r="A20306" s="4" t="s">
        <v>14</v>
      </c>
      <c r="B20306" s="5">
        <f>C20306</f>
        <v>45452.363518680555</v>
      </c>
      <c r="C20306" s="6">
        <v>45452.363518680555</v>
      </c>
      <c r="D20306" s="7" t="s">
        <v>5</v>
      </c>
    </row>
    <row r="20307" spans="1:4" ht="17.25" customHeight="1" x14ac:dyDescent="0.25">
      <c r="A20307" s="4" t="s">
        <v>14</v>
      </c>
      <c r="B20307" s="5">
        <f>C20307</f>
        <v>45452.365890104164</v>
      </c>
      <c r="C20307" s="6">
        <v>45452.365890104164</v>
      </c>
      <c r="D20307" s="7" t="s">
        <v>3</v>
      </c>
    </row>
    <row r="20308" spans="1:4" ht="17.25" customHeight="1" x14ac:dyDescent="0.25">
      <c r="A20308" s="4" t="s">
        <v>4</v>
      </c>
      <c r="B20308" s="5">
        <f>C20308</f>
        <v>45452.366857118053</v>
      </c>
      <c r="C20308" s="6">
        <v>45452.366857118053</v>
      </c>
      <c r="D20308" s="7" t="s">
        <v>3</v>
      </c>
    </row>
    <row r="20309" spans="1:4" ht="17.25" customHeight="1" x14ac:dyDescent="0.25">
      <c r="A20309" s="4" t="s">
        <v>4</v>
      </c>
      <c r="B20309" s="5">
        <f>C20309</f>
        <v>45452.367244525463</v>
      </c>
      <c r="C20309" s="6">
        <v>45452.367244525463</v>
      </c>
      <c r="D20309" s="7" t="s">
        <v>5</v>
      </c>
    </row>
    <row r="20310" spans="1:4" ht="17.25" customHeight="1" x14ac:dyDescent="0.25">
      <c r="A20310" s="4" t="s">
        <v>11</v>
      </c>
      <c r="B20310" s="5">
        <f>C20310</f>
        <v>45452.368438437501</v>
      </c>
      <c r="C20310" s="6">
        <v>45452.368438437501</v>
      </c>
      <c r="D20310" s="7" t="s">
        <v>3</v>
      </c>
    </row>
    <row r="20311" spans="1:4" ht="17.25" customHeight="1" x14ac:dyDescent="0.25">
      <c r="A20311" s="4" t="s">
        <v>14</v>
      </c>
      <c r="B20311" s="5">
        <f>C20311</f>
        <v>45452.368628287033</v>
      </c>
      <c r="C20311" s="6">
        <v>45452.368628287033</v>
      </c>
      <c r="D20311" s="7" t="s">
        <v>5</v>
      </c>
    </row>
    <row r="20312" spans="1:4" ht="17.25" customHeight="1" x14ac:dyDescent="0.25">
      <c r="A20312" s="4" t="s">
        <v>11</v>
      </c>
      <c r="B20312" s="5">
        <f>C20312</f>
        <v>45452.36960622685</v>
      </c>
      <c r="C20312" s="6">
        <v>45452.36960622685</v>
      </c>
      <c r="D20312" s="7" t="s">
        <v>5</v>
      </c>
    </row>
    <row r="20313" spans="1:4" ht="17.25" customHeight="1" x14ac:dyDescent="0.25">
      <c r="A20313" s="4" t="s">
        <v>24</v>
      </c>
      <c r="B20313" s="5">
        <f>C20313</f>
        <v>45452.389154675926</v>
      </c>
      <c r="C20313" s="6">
        <v>45452.389154675926</v>
      </c>
      <c r="D20313" s="7" t="s">
        <v>3</v>
      </c>
    </row>
    <row r="20314" spans="1:4" ht="17.25" customHeight="1" x14ac:dyDescent="0.25">
      <c r="A20314" s="4" t="s">
        <v>25</v>
      </c>
      <c r="B20314" s="5">
        <f>C20314</f>
        <v>45452.393721527777</v>
      </c>
      <c r="C20314" s="6">
        <v>45452.393721527777</v>
      </c>
      <c r="D20314" s="7" t="s">
        <v>3</v>
      </c>
    </row>
    <row r="20315" spans="1:4" ht="17.25" customHeight="1" x14ac:dyDescent="0.25">
      <c r="A20315" s="4" t="s">
        <v>8</v>
      </c>
      <c r="B20315" s="5">
        <f>C20315</f>
        <v>45452.407218032407</v>
      </c>
      <c r="C20315" s="6">
        <v>45452.407218032407</v>
      </c>
      <c r="D20315" s="7" t="s">
        <v>3</v>
      </c>
    </row>
    <row r="20316" spans="1:4" ht="17.25" customHeight="1" x14ac:dyDescent="0.25">
      <c r="A20316" s="4" t="s">
        <v>6</v>
      </c>
      <c r="B20316" s="5">
        <f>C20316</f>
        <v>45452.409609143513</v>
      </c>
      <c r="C20316" s="6">
        <v>45452.409609143513</v>
      </c>
      <c r="D20316" s="7" t="s">
        <v>3</v>
      </c>
    </row>
    <row r="20317" spans="1:4" ht="17.25" customHeight="1" x14ac:dyDescent="0.25">
      <c r="A20317" s="4" t="s">
        <v>38</v>
      </c>
      <c r="B20317" s="5">
        <f>C20317</f>
        <v>45452.420204699076</v>
      </c>
      <c r="C20317" s="6">
        <v>45452.420204699076</v>
      </c>
      <c r="D20317" s="7" t="s">
        <v>3</v>
      </c>
    </row>
    <row r="20318" spans="1:4" ht="17.25" customHeight="1" x14ac:dyDescent="0.25">
      <c r="A20318" s="4" t="s">
        <v>37</v>
      </c>
      <c r="B20318" s="5">
        <f>C20318</f>
        <v>45452.422046840278</v>
      </c>
      <c r="C20318" s="6">
        <v>45452.422046840278</v>
      </c>
      <c r="D20318" s="7" t="s">
        <v>3</v>
      </c>
    </row>
    <row r="20319" spans="1:4" ht="17.25" customHeight="1" x14ac:dyDescent="0.25">
      <c r="A20319" s="4" t="s">
        <v>37</v>
      </c>
      <c r="B20319" s="5">
        <f>C20319</f>
        <v>45452.422596388889</v>
      </c>
      <c r="C20319" s="6">
        <v>45452.422596388889</v>
      </c>
      <c r="D20319" s="7" t="s">
        <v>5</v>
      </c>
    </row>
    <row r="20320" spans="1:4" ht="17.25" customHeight="1" x14ac:dyDescent="0.25">
      <c r="A20320" s="4" t="s">
        <v>21</v>
      </c>
      <c r="B20320" s="5">
        <f>C20320</f>
        <v>45452.435944108795</v>
      </c>
      <c r="C20320" s="6">
        <v>45452.435944108795</v>
      </c>
      <c r="D20320" s="7" t="s">
        <v>3</v>
      </c>
    </row>
    <row r="20321" spans="1:4" ht="18" customHeight="1" x14ac:dyDescent="0.25">
      <c r="A20321" s="4" t="s">
        <v>36</v>
      </c>
      <c r="B20321" s="5">
        <f>C20321</f>
        <v>45452.437409999999</v>
      </c>
      <c r="C20321" s="6">
        <v>45452.437409999999</v>
      </c>
      <c r="D20321" s="7" t="s">
        <v>3</v>
      </c>
    </row>
    <row r="20322" spans="1:4" ht="17.25" customHeight="1" x14ac:dyDescent="0.25">
      <c r="A20322" s="4" t="s">
        <v>7</v>
      </c>
      <c r="B20322" s="5">
        <f>C20322</f>
        <v>45452.442283101853</v>
      </c>
      <c r="C20322" s="6">
        <v>45452.442283101853</v>
      </c>
      <c r="D20322" s="7" t="s">
        <v>3</v>
      </c>
    </row>
    <row r="20323" spans="1:4" ht="17.25" customHeight="1" x14ac:dyDescent="0.25">
      <c r="A20323" s="4" t="s">
        <v>28</v>
      </c>
      <c r="B20323" s="5">
        <f>C20323</f>
        <v>45452.442524120372</v>
      </c>
      <c r="C20323" s="6">
        <v>45452.442524120372</v>
      </c>
      <c r="D20323" s="7" t="s">
        <v>3</v>
      </c>
    </row>
    <row r="20324" spans="1:4" ht="17.25" customHeight="1" x14ac:dyDescent="0.25">
      <c r="A20324" s="4" t="s">
        <v>28</v>
      </c>
      <c r="B20324" s="5">
        <f>C20324</f>
        <v>45452.443084328705</v>
      </c>
      <c r="C20324" s="6">
        <v>45452.443084328705</v>
      </c>
      <c r="D20324" s="7" t="s">
        <v>5</v>
      </c>
    </row>
    <row r="20325" spans="1:4" ht="17.25" customHeight="1" x14ac:dyDescent="0.25">
      <c r="A20325" s="4" t="s">
        <v>7</v>
      </c>
      <c r="B20325" s="5">
        <f>C20325</f>
        <v>45452.443507199074</v>
      </c>
      <c r="C20325" s="6">
        <v>45452.443507199074</v>
      </c>
      <c r="D20325" s="7" t="s">
        <v>5</v>
      </c>
    </row>
    <row r="20326" spans="1:4" ht="17.25" customHeight="1" x14ac:dyDescent="0.25">
      <c r="A20326" s="4" t="s">
        <v>13</v>
      </c>
      <c r="B20326" s="5">
        <f>C20326</f>
        <v>45452.447870694443</v>
      </c>
      <c r="C20326" s="6">
        <v>45452.447870694443</v>
      </c>
      <c r="D20326" s="7" t="s">
        <v>3</v>
      </c>
    </row>
    <row r="20327" spans="1:4" ht="17.25" customHeight="1" x14ac:dyDescent="0.25">
      <c r="A20327" s="4" t="s">
        <v>28</v>
      </c>
      <c r="B20327" s="5">
        <f>C20327</f>
        <v>45452.450122013885</v>
      </c>
      <c r="C20327" s="6">
        <v>45452.450122013885</v>
      </c>
      <c r="D20327" s="7" t="s">
        <v>3</v>
      </c>
    </row>
    <row r="20328" spans="1:4" ht="17.25" customHeight="1" x14ac:dyDescent="0.25">
      <c r="A20328" s="4" t="s">
        <v>19</v>
      </c>
      <c r="B20328" s="5">
        <f>C20328</f>
        <v>45452.450421145833</v>
      </c>
      <c r="C20328" s="6">
        <v>45452.450421145833</v>
      </c>
      <c r="D20328" s="7" t="s">
        <v>3</v>
      </c>
    </row>
    <row r="20329" spans="1:4" ht="17.25" customHeight="1" x14ac:dyDescent="0.25">
      <c r="A20329" s="4" t="s">
        <v>28</v>
      </c>
      <c r="B20329" s="5">
        <f>C20329</f>
        <v>45452.450950706014</v>
      </c>
      <c r="C20329" s="6">
        <v>45452.450950706014</v>
      </c>
      <c r="D20329" s="7" t="s">
        <v>5</v>
      </c>
    </row>
    <row r="20330" spans="1:4" ht="17.25" customHeight="1" x14ac:dyDescent="0.25">
      <c r="A20330" s="4" t="s">
        <v>19</v>
      </c>
      <c r="B20330" s="5">
        <f>C20330</f>
        <v>45452.451076585647</v>
      </c>
      <c r="C20330" s="6">
        <v>45452.451076585647</v>
      </c>
      <c r="D20330" s="7" t="s">
        <v>5</v>
      </c>
    </row>
    <row r="20331" spans="1:4" ht="17.25" customHeight="1" x14ac:dyDescent="0.25">
      <c r="A20331" s="4" t="s">
        <v>16</v>
      </c>
      <c r="B20331" s="5">
        <f>C20331</f>
        <v>45452.466468402774</v>
      </c>
      <c r="C20331" s="6">
        <v>45452.466468402774</v>
      </c>
      <c r="D20331" s="7" t="s">
        <v>5</v>
      </c>
    </row>
    <row r="20332" spans="1:4" ht="17.25" customHeight="1" x14ac:dyDescent="0.25">
      <c r="A20332" s="4" t="s">
        <v>16</v>
      </c>
      <c r="B20332" s="5">
        <f>C20332</f>
        <v>45452.466550856479</v>
      </c>
      <c r="C20332" s="6">
        <v>45452.466550856479</v>
      </c>
      <c r="D20332" s="7" t="s">
        <v>5</v>
      </c>
    </row>
    <row r="20333" spans="1:4" ht="17.25" customHeight="1" x14ac:dyDescent="0.25">
      <c r="A20333" s="4" t="s">
        <v>7</v>
      </c>
      <c r="B20333" s="5">
        <f>C20333</f>
        <v>45452.467920138886</v>
      </c>
      <c r="C20333" s="6">
        <v>45452.467920138886</v>
      </c>
      <c r="D20333" s="7" t="s">
        <v>3</v>
      </c>
    </row>
    <row r="20334" spans="1:4" ht="17.25" customHeight="1" x14ac:dyDescent="0.25">
      <c r="A20334" s="4" t="s">
        <v>7</v>
      </c>
      <c r="B20334" s="5">
        <f>C20334</f>
        <v>45452.468624803238</v>
      </c>
      <c r="C20334" s="6">
        <v>45452.468624803238</v>
      </c>
      <c r="D20334" s="7" t="s">
        <v>5</v>
      </c>
    </row>
    <row r="20335" spans="1:4" ht="17.25" customHeight="1" x14ac:dyDescent="0.25">
      <c r="A20335" s="4" t="s">
        <v>17</v>
      </c>
      <c r="B20335" s="5">
        <f>C20335</f>
        <v>45452.474657916668</v>
      </c>
      <c r="C20335" s="6">
        <v>45452.474657916668</v>
      </c>
      <c r="D20335" s="7" t="s">
        <v>3</v>
      </c>
    </row>
    <row r="20336" spans="1:4" ht="17.25" customHeight="1" x14ac:dyDescent="0.25">
      <c r="A20336" s="4" t="s">
        <v>17</v>
      </c>
      <c r="B20336" s="5">
        <f>C20336</f>
        <v>45452.475242442131</v>
      </c>
      <c r="C20336" s="6">
        <v>45452.475242442131</v>
      </c>
      <c r="D20336" s="7" t="s">
        <v>5</v>
      </c>
    </row>
    <row r="20337" spans="1:4" ht="17.25" customHeight="1" x14ac:dyDescent="0.25">
      <c r="A20337" s="4" t="s">
        <v>6</v>
      </c>
      <c r="B20337" s="5">
        <f>C20337</f>
        <v>45452.476451284718</v>
      </c>
      <c r="C20337" s="6">
        <v>45452.476451284718</v>
      </c>
      <c r="D20337" s="7" t="s">
        <v>3</v>
      </c>
    </row>
    <row r="20338" spans="1:4" ht="17.25" customHeight="1" x14ac:dyDescent="0.25">
      <c r="A20338" s="4" t="s">
        <v>24</v>
      </c>
      <c r="B20338" s="5">
        <f>C20338</f>
        <v>45452.481107557869</v>
      </c>
      <c r="C20338" s="6">
        <v>45452.481107557869</v>
      </c>
      <c r="D20338" s="7" t="s">
        <v>3</v>
      </c>
    </row>
    <row r="20339" spans="1:4" ht="17.25" customHeight="1" x14ac:dyDescent="0.25">
      <c r="A20339" s="4" t="s">
        <v>25</v>
      </c>
      <c r="B20339" s="5">
        <f>C20339</f>
        <v>45452.48656315972</v>
      </c>
      <c r="C20339" s="6">
        <v>45452.48656315972</v>
      </c>
      <c r="D20339" s="7" t="s">
        <v>3</v>
      </c>
    </row>
    <row r="20340" spans="1:4" ht="17.25" customHeight="1" x14ac:dyDescent="0.25">
      <c r="A20340" s="4" t="s">
        <v>4</v>
      </c>
      <c r="B20340" s="5">
        <f>C20340</f>
        <v>45452.486839618054</v>
      </c>
      <c r="C20340" s="6">
        <v>45452.486839618054</v>
      </c>
      <c r="D20340" s="7" t="s">
        <v>3</v>
      </c>
    </row>
    <row r="20341" spans="1:4" ht="17.25" customHeight="1" x14ac:dyDescent="0.25">
      <c r="A20341" s="4" t="s">
        <v>4</v>
      </c>
      <c r="B20341" s="5">
        <f>C20341</f>
        <v>45452.487408136571</v>
      </c>
      <c r="C20341" s="6">
        <v>45452.487408136571</v>
      </c>
      <c r="D20341" s="7" t="s">
        <v>5</v>
      </c>
    </row>
    <row r="20342" spans="1:4" ht="17.25" customHeight="1" x14ac:dyDescent="0.25">
      <c r="A20342" s="4" t="s">
        <v>7</v>
      </c>
      <c r="B20342" s="5">
        <f>C20342</f>
        <v>45452.488317025462</v>
      </c>
      <c r="C20342" s="6">
        <v>45452.488317025462</v>
      </c>
      <c r="D20342" s="7" t="s">
        <v>5</v>
      </c>
    </row>
    <row r="20343" spans="1:4" ht="17.25" customHeight="1" x14ac:dyDescent="0.25">
      <c r="A20343" s="4" t="s">
        <v>19</v>
      </c>
      <c r="B20343" s="5">
        <f>C20343</f>
        <v>45452.499074085645</v>
      </c>
      <c r="C20343" s="6">
        <v>45452.499074085645</v>
      </c>
      <c r="D20343" s="7" t="s">
        <v>3</v>
      </c>
    </row>
    <row r="20344" spans="1:4" ht="17.25" customHeight="1" x14ac:dyDescent="0.25">
      <c r="A20344" s="4" t="s">
        <v>19</v>
      </c>
      <c r="B20344" s="5">
        <f>C20344</f>
        <v>45452.499537372685</v>
      </c>
      <c r="C20344" s="6">
        <v>45452.499537372685</v>
      </c>
      <c r="D20344" s="7" t="s">
        <v>5</v>
      </c>
    </row>
    <row r="20345" spans="1:4" ht="17.25" customHeight="1" x14ac:dyDescent="0.25">
      <c r="A20345" s="4" t="s">
        <v>17</v>
      </c>
      <c r="B20345" s="5">
        <f>C20345</f>
        <v>45452.501763495369</v>
      </c>
      <c r="C20345" s="6">
        <v>45452.501763495369</v>
      </c>
      <c r="D20345" s="7" t="s">
        <v>3</v>
      </c>
    </row>
    <row r="20346" spans="1:4" ht="18" customHeight="1" x14ac:dyDescent="0.25">
      <c r="A20346" s="4" t="s">
        <v>17</v>
      </c>
      <c r="B20346" s="5">
        <f>C20346</f>
        <v>45452.502562326386</v>
      </c>
      <c r="C20346" s="6">
        <v>45452.502562326386</v>
      </c>
      <c r="D20346" s="7" t="s">
        <v>5</v>
      </c>
    </row>
    <row r="20347" spans="1:4" ht="17.25" customHeight="1" x14ac:dyDescent="0.25">
      <c r="A20347" s="4" t="s">
        <v>40</v>
      </c>
      <c r="B20347" s="5">
        <f>C20347</f>
        <v>45452.508383680557</v>
      </c>
      <c r="C20347" s="6">
        <v>45452.508383680557</v>
      </c>
      <c r="D20347" s="7" t="s">
        <v>3</v>
      </c>
    </row>
    <row r="20348" spans="1:4" ht="17.25" customHeight="1" x14ac:dyDescent="0.25">
      <c r="A20348" s="4" t="s">
        <v>25</v>
      </c>
      <c r="B20348" s="5">
        <f>C20348</f>
        <v>45452.512731516203</v>
      </c>
      <c r="C20348" s="6">
        <v>45452.512731516203</v>
      </c>
      <c r="D20348" s="7" t="s">
        <v>3</v>
      </c>
    </row>
    <row r="20349" spans="1:4" ht="17.25" customHeight="1" x14ac:dyDescent="0.25">
      <c r="A20349" s="4" t="s">
        <v>16</v>
      </c>
      <c r="B20349" s="5">
        <f>C20349</f>
        <v>45452.516565879625</v>
      </c>
      <c r="C20349" s="6">
        <v>45452.516565879625</v>
      </c>
      <c r="D20349" s="7" t="s">
        <v>5</v>
      </c>
    </row>
    <row r="20350" spans="1:4" ht="17.25" customHeight="1" x14ac:dyDescent="0.25">
      <c r="A20350" s="4" t="s">
        <v>16</v>
      </c>
      <c r="B20350" s="5">
        <f>C20350</f>
        <v>45452.51763657407</v>
      </c>
      <c r="C20350" s="6">
        <v>45452.51763657407</v>
      </c>
      <c r="D20350" s="7" t="s">
        <v>3</v>
      </c>
    </row>
    <row r="20351" spans="1:4" ht="17.25" customHeight="1" x14ac:dyDescent="0.25">
      <c r="A20351" s="4" t="s">
        <v>12</v>
      </c>
      <c r="B20351" s="5">
        <f>C20351</f>
        <v>45452.519042627311</v>
      </c>
      <c r="C20351" s="6">
        <v>45452.519042627311</v>
      </c>
      <c r="D20351" s="7" t="s">
        <v>3</v>
      </c>
    </row>
    <row r="20352" spans="1:4" ht="17.25" customHeight="1" x14ac:dyDescent="0.25">
      <c r="A20352" s="4" t="s">
        <v>30</v>
      </c>
      <c r="B20352" s="5">
        <f>C20352</f>
        <v>45452.522312037036</v>
      </c>
      <c r="C20352" s="6">
        <v>45452.522312037036</v>
      </c>
      <c r="D20352" s="7" t="s">
        <v>3</v>
      </c>
    </row>
    <row r="20353" spans="1:4" ht="17.25" customHeight="1" x14ac:dyDescent="0.25">
      <c r="A20353" s="4" t="s">
        <v>30</v>
      </c>
      <c r="B20353" s="5">
        <f>C20353</f>
        <v>45452.522746585644</v>
      </c>
      <c r="C20353" s="6">
        <v>45452.522746585644</v>
      </c>
      <c r="D20353" s="7" t="s">
        <v>5</v>
      </c>
    </row>
    <row r="20354" spans="1:4" ht="17.25" customHeight="1" x14ac:dyDescent="0.25">
      <c r="A20354" s="4" t="s">
        <v>4</v>
      </c>
      <c r="B20354" s="5">
        <f>C20354</f>
        <v>45452.532041585648</v>
      </c>
      <c r="C20354" s="6">
        <v>45452.532041585648</v>
      </c>
      <c r="D20354" s="7" t="s">
        <v>3</v>
      </c>
    </row>
    <row r="20355" spans="1:4" ht="17.25" customHeight="1" x14ac:dyDescent="0.25">
      <c r="A20355" s="4" t="s">
        <v>4</v>
      </c>
      <c r="B20355" s="5">
        <f>C20355</f>
        <v>45452.532554340272</v>
      </c>
      <c r="C20355" s="6">
        <v>45452.532554340272</v>
      </c>
      <c r="D20355" s="7" t="s">
        <v>5</v>
      </c>
    </row>
    <row r="20356" spans="1:4" ht="17.25" customHeight="1" x14ac:dyDescent="0.25">
      <c r="A20356" s="4" t="s">
        <v>11</v>
      </c>
      <c r="B20356" s="5">
        <f>C20356</f>
        <v>45452.533673171296</v>
      </c>
      <c r="C20356" s="6">
        <v>45452.533673171296</v>
      </c>
      <c r="D20356" s="7" t="s">
        <v>3</v>
      </c>
    </row>
    <row r="20357" spans="1:4" ht="17.25" customHeight="1" x14ac:dyDescent="0.25">
      <c r="A20357" s="4" t="s">
        <v>11</v>
      </c>
      <c r="B20357" s="5">
        <f>C20357</f>
        <v>45452.534447615741</v>
      </c>
      <c r="C20357" s="6">
        <v>45452.534447615741</v>
      </c>
      <c r="D20357" s="7" t="s">
        <v>5</v>
      </c>
    </row>
    <row r="20358" spans="1:4" ht="17.25" customHeight="1" x14ac:dyDescent="0.25">
      <c r="A20358" s="4" t="s">
        <v>21</v>
      </c>
      <c r="B20358" s="5">
        <f>C20358</f>
        <v>45452.534837962958</v>
      </c>
      <c r="C20358" s="6">
        <v>45452.534837962958</v>
      </c>
      <c r="D20358" s="7" t="s">
        <v>3</v>
      </c>
    </row>
    <row r="20359" spans="1:4" ht="17.25" customHeight="1" x14ac:dyDescent="0.25">
      <c r="A20359" s="4" t="s">
        <v>4</v>
      </c>
      <c r="B20359" s="5">
        <f>C20359</f>
        <v>45452.536030138886</v>
      </c>
      <c r="C20359" s="6">
        <v>45452.536030138886</v>
      </c>
      <c r="D20359" s="7" t="s">
        <v>3</v>
      </c>
    </row>
    <row r="20360" spans="1:4" ht="17.25" customHeight="1" x14ac:dyDescent="0.25">
      <c r="A20360" s="4" t="s">
        <v>19</v>
      </c>
      <c r="B20360" s="5">
        <f>C20360</f>
        <v>45452.536975694442</v>
      </c>
      <c r="C20360" s="6">
        <v>45452.536975694442</v>
      </c>
      <c r="D20360" s="7" t="s">
        <v>3</v>
      </c>
    </row>
    <row r="20361" spans="1:4" ht="17.25" customHeight="1" x14ac:dyDescent="0.25">
      <c r="A20361" s="4" t="s">
        <v>4</v>
      </c>
      <c r="B20361" s="5">
        <f>C20361</f>
        <v>45452.537162442131</v>
      </c>
      <c r="C20361" s="6">
        <v>45452.537162442131</v>
      </c>
      <c r="D20361" s="7" t="s">
        <v>5</v>
      </c>
    </row>
    <row r="20362" spans="1:4" ht="17.25" customHeight="1" x14ac:dyDescent="0.25">
      <c r="A20362" s="4" t="s">
        <v>19</v>
      </c>
      <c r="B20362" s="5">
        <f>C20362</f>
        <v>45452.537511423609</v>
      </c>
      <c r="C20362" s="6">
        <v>45452.537511423609</v>
      </c>
      <c r="D20362" s="7" t="s">
        <v>5</v>
      </c>
    </row>
    <row r="20363" spans="1:4" ht="17.25" customHeight="1" x14ac:dyDescent="0.25">
      <c r="A20363" s="4" t="s">
        <v>31</v>
      </c>
      <c r="B20363" s="5">
        <f>C20363</f>
        <v>45452.540603946756</v>
      </c>
      <c r="C20363" s="6">
        <v>45452.540603946756</v>
      </c>
      <c r="D20363" s="7" t="s">
        <v>3</v>
      </c>
    </row>
    <row r="20364" spans="1:4" ht="17.25" customHeight="1" x14ac:dyDescent="0.25">
      <c r="A20364" s="4" t="s">
        <v>31</v>
      </c>
      <c r="B20364" s="5">
        <f>C20364</f>
        <v>45452.541498587962</v>
      </c>
      <c r="C20364" s="6">
        <v>45452.541498587962</v>
      </c>
      <c r="D20364" s="7" t="s">
        <v>5</v>
      </c>
    </row>
    <row r="20365" spans="1:4" ht="17.25" customHeight="1" x14ac:dyDescent="0.25">
      <c r="A20365" s="4" t="s">
        <v>9</v>
      </c>
      <c r="B20365" s="5">
        <f>C20365</f>
        <v>45452.546438344907</v>
      </c>
      <c r="C20365" s="6">
        <v>45452.546438344907</v>
      </c>
      <c r="D20365" s="7" t="s">
        <v>3</v>
      </c>
    </row>
    <row r="20366" spans="1:4" ht="17.25" customHeight="1" x14ac:dyDescent="0.25">
      <c r="A20366" s="4" t="s">
        <v>35</v>
      </c>
      <c r="B20366" s="5">
        <f>C20366</f>
        <v>45452.548722627311</v>
      </c>
      <c r="C20366" s="6">
        <v>45452.548722627311</v>
      </c>
      <c r="D20366" s="7" t="s">
        <v>3</v>
      </c>
    </row>
    <row r="20367" spans="1:4" ht="17.25" customHeight="1" x14ac:dyDescent="0.25">
      <c r="A20367" s="4" t="s">
        <v>35</v>
      </c>
      <c r="B20367" s="5">
        <f>C20367</f>
        <v>45452.549375567127</v>
      </c>
      <c r="C20367" s="6">
        <v>45452.549375567127</v>
      </c>
      <c r="D20367" s="7" t="s">
        <v>5</v>
      </c>
    </row>
    <row r="20368" spans="1:4" ht="17.25" customHeight="1" x14ac:dyDescent="0.25">
      <c r="A20368" s="4" t="s">
        <v>41</v>
      </c>
      <c r="B20368" s="5">
        <f>C20368</f>
        <v>45452.551097812495</v>
      </c>
      <c r="C20368" s="6">
        <v>45452.551097812495</v>
      </c>
      <c r="D20368" s="7" t="s">
        <v>3</v>
      </c>
    </row>
    <row r="20369" spans="1:4" ht="17.25" customHeight="1" x14ac:dyDescent="0.25">
      <c r="A20369" s="4" t="s">
        <v>24</v>
      </c>
      <c r="B20369" s="5">
        <f>C20369</f>
        <v>45452.55137674768</v>
      </c>
      <c r="C20369" s="6">
        <v>45452.55137674768</v>
      </c>
      <c r="D20369" s="7" t="s">
        <v>3</v>
      </c>
    </row>
    <row r="20370" spans="1:4" ht="17.25" customHeight="1" x14ac:dyDescent="0.25">
      <c r="A20370" s="4" t="s">
        <v>41</v>
      </c>
      <c r="B20370" s="5">
        <f>C20370</f>
        <v>45452.551905219909</v>
      </c>
      <c r="C20370" s="6">
        <v>45452.551905219909</v>
      </c>
      <c r="D20370" s="7" t="s">
        <v>5</v>
      </c>
    </row>
    <row r="20371" spans="1:4" ht="17.25" customHeight="1" x14ac:dyDescent="0.25">
      <c r="A20371" s="4" t="s">
        <v>13</v>
      </c>
      <c r="B20371" s="5">
        <f>C20371</f>
        <v>45452.5534109375</v>
      </c>
      <c r="C20371" s="6">
        <v>45452.5534109375</v>
      </c>
      <c r="D20371" s="7" t="s">
        <v>3</v>
      </c>
    </row>
    <row r="20372" spans="1:4" ht="18" customHeight="1" x14ac:dyDescent="0.25">
      <c r="A20372" s="4" t="s">
        <v>14</v>
      </c>
      <c r="B20372" s="5">
        <f>C20372</f>
        <v>45452.557287037038</v>
      </c>
      <c r="C20372" s="6">
        <v>45452.557287037038</v>
      </c>
      <c r="D20372" s="7" t="s">
        <v>3</v>
      </c>
    </row>
    <row r="20373" spans="1:4" ht="17.25" customHeight="1" x14ac:dyDescent="0.25">
      <c r="A20373" s="4" t="s">
        <v>14</v>
      </c>
      <c r="B20373" s="5">
        <f>C20373</f>
        <v>45452.558466006943</v>
      </c>
      <c r="C20373" s="6">
        <v>45452.558466006943</v>
      </c>
      <c r="D20373" s="7" t="s">
        <v>5</v>
      </c>
    </row>
    <row r="20374" spans="1:4" ht="17.25" customHeight="1" x14ac:dyDescent="0.25">
      <c r="A20374" s="4" t="s">
        <v>14</v>
      </c>
      <c r="B20374" s="5">
        <f>C20374</f>
        <v>45452.574692175927</v>
      </c>
      <c r="C20374" s="6">
        <v>45452.574692175927</v>
      </c>
      <c r="D20374" s="7" t="s">
        <v>3</v>
      </c>
    </row>
    <row r="20375" spans="1:4" ht="17.25" customHeight="1" x14ac:dyDescent="0.25">
      <c r="A20375" s="4" t="s">
        <v>14</v>
      </c>
      <c r="B20375" s="5">
        <f>C20375</f>
        <v>45452.575226134257</v>
      </c>
      <c r="C20375" s="6">
        <v>45452.575226134257</v>
      </c>
      <c r="D20375" s="7" t="s">
        <v>5</v>
      </c>
    </row>
    <row r="20376" spans="1:4" ht="17.25" customHeight="1" x14ac:dyDescent="0.25">
      <c r="A20376" s="4" t="s">
        <v>14</v>
      </c>
      <c r="B20376" s="5">
        <f>C20376</f>
        <v>45452.577296979165</v>
      </c>
      <c r="C20376" s="6">
        <v>45452.577296979165</v>
      </c>
      <c r="D20376" s="7" t="s">
        <v>3</v>
      </c>
    </row>
    <row r="20377" spans="1:4" ht="17.25" customHeight="1" x14ac:dyDescent="0.25">
      <c r="A20377" s="4" t="s">
        <v>20</v>
      </c>
      <c r="B20377" s="5">
        <f>C20377</f>
        <v>45452.577526354165</v>
      </c>
      <c r="C20377" s="6">
        <v>45452.577526354165</v>
      </c>
      <c r="D20377" s="7" t="s">
        <v>3</v>
      </c>
    </row>
    <row r="20378" spans="1:4" ht="17.25" customHeight="1" x14ac:dyDescent="0.25">
      <c r="A20378" s="4" t="s">
        <v>20</v>
      </c>
      <c r="B20378" s="5">
        <f>C20378</f>
        <v>45452.578046041664</v>
      </c>
      <c r="C20378" s="6">
        <v>45452.578046041664</v>
      </c>
      <c r="D20378" s="7" t="s">
        <v>5</v>
      </c>
    </row>
    <row r="20379" spans="1:4" ht="17.25" customHeight="1" x14ac:dyDescent="0.25">
      <c r="A20379" s="4" t="s">
        <v>14</v>
      </c>
      <c r="B20379" s="5">
        <f>C20379</f>
        <v>45452.578659976847</v>
      </c>
      <c r="C20379" s="6">
        <v>45452.578659976847</v>
      </c>
      <c r="D20379" s="7" t="s">
        <v>5</v>
      </c>
    </row>
    <row r="20380" spans="1:4" ht="17.25" customHeight="1" x14ac:dyDescent="0.25">
      <c r="A20380" s="4" t="s">
        <v>14</v>
      </c>
      <c r="B20380" s="5">
        <f>C20380</f>
        <v>45452.59191549768</v>
      </c>
      <c r="C20380" s="6">
        <v>45452.59191549768</v>
      </c>
      <c r="D20380" s="7" t="s">
        <v>3</v>
      </c>
    </row>
    <row r="20381" spans="1:4" ht="17.25" customHeight="1" x14ac:dyDescent="0.25">
      <c r="A20381" s="4" t="s">
        <v>2</v>
      </c>
      <c r="B20381" s="5">
        <f>C20381</f>
        <v>45452.592132638885</v>
      </c>
      <c r="C20381" s="6">
        <v>45452.592132638885</v>
      </c>
      <c r="D20381" s="7" t="s">
        <v>3</v>
      </c>
    </row>
    <row r="20382" spans="1:4" ht="17.25" customHeight="1" x14ac:dyDescent="0.25">
      <c r="A20382" s="4" t="s">
        <v>9</v>
      </c>
      <c r="B20382" s="5">
        <f>C20382</f>
        <v>45452.59250712963</v>
      </c>
      <c r="C20382" s="6">
        <v>45452.59250712963</v>
      </c>
      <c r="D20382" s="7" t="s">
        <v>3</v>
      </c>
    </row>
    <row r="20383" spans="1:4" ht="17.25" customHeight="1" x14ac:dyDescent="0.25">
      <c r="A20383" s="4" t="s">
        <v>14</v>
      </c>
      <c r="B20383" s="5">
        <f>C20383</f>
        <v>45452.593052372686</v>
      </c>
      <c r="C20383" s="6">
        <v>45452.593052372686</v>
      </c>
      <c r="D20383" s="7" t="s">
        <v>5</v>
      </c>
    </row>
    <row r="20384" spans="1:4" ht="17.25" customHeight="1" x14ac:dyDescent="0.25">
      <c r="A20384" s="4" t="s">
        <v>24</v>
      </c>
      <c r="B20384" s="5">
        <f>C20384</f>
        <v>45452.599426701388</v>
      </c>
      <c r="C20384" s="6">
        <v>45452.599426701388</v>
      </c>
      <c r="D20384" s="7" t="s">
        <v>3</v>
      </c>
    </row>
    <row r="20385" spans="1:4" ht="17.25" customHeight="1" x14ac:dyDescent="0.25">
      <c r="A20385" s="4" t="s">
        <v>41</v>
      </c>
      <c r="B20385" s="5">
        <f>C20385</f>
        <v>45452.604521030087</v>
      </c>
      <c r="C20385" s="6">
        <v>45452.604521030087</v>
      </c>
      <c r="D20385" s="7" t="s">
        <v>3</v>
      </c>
    </row>
    <row r="20386" spans="1:4" ht="17.25" customHeight="1" x14ac:dyDescent="0.25">
      <c r="A20386" s="4" t="s">
        <v>41</v>
      </c>
      <c r="B20386" s="5">
        <f>C20386</f>
        <v>45452.605614733795</v>
      </c>
      <c r="C20386" s="6">
        <v>45452.605614733795</v>
      </c>
      <c r="D20386" s="7" t="s">
        <v>5</v>
      </c>
    </row>
    <row r="20387" spans="1:4" ht="17.25" customHeight="1" x14ac:dyDescent="0.25">
      <c r="A20387" s="4" t="s">
        <v>4</v>
      </c>
      <c r="B20387" s="5">
        <f>C20387</f>
        <v>45452.610636574071</v>
      </c>
      <c r="C20387" s="6">
        <v>45452.610636574071</v>
      </c>
      <c r="D20387" s="7" t="s">
        <v>3</v>
      </c>
    </row>
    <row r="20388" spans="1:4" ht="17.25" customHeight="1" x14ac:dyDescent="0.25">
      <c r="A20388" s="4" t="s">
        <v>4</v>
      </c>
      <c r="B20388" s="5">
        <f>C20388</f>
        <v>45452.611515312499</v>
      </c>
      <c r="C20388" s="6">
        <v>45452.611515312499</v>
      </c>
      <c r="D20388" s="7" t="s">
        <v>5</v>
      </c>
    </row>
    <row r="20389" spans="1:4" ht="17.25" customHeight="1" x14ac:dyDescent="0.25">
      <c r="A20389" s="4" t="s">
        <v>19</v>
      </c>
      <c r="B20389" s="5">
        <f>C20389</f>
        <v>45452.619444363423</v>
      </c>
      <c r="C20389" s="6">
        <v>45452.619444363423</v>
      </c>
      <c r="D20389" s="7" t="s">
        <v>3</v>
      </c>
    </row>
    <row r="20390" spans="1:4" ht="17.25" customHeight="1" x14ac:dyDescent="0.25">
      <c r="A20390" s="4" t="s">
        <v>4</v>
      </c>
      <c r="B20390" s="5">
        <f>C20390</f>
        <v>45452.620027777775</v>
      </c>
      <c r="C20390" s="6">
        <v>45452.620027777775</v>
      </c>
      <c r="D20390" s="7" t="s">
        <v>3</v>
      </c>
    </row>
    <row r="20391" spans="1:4" ht="17.25" customHeight="1" x14ac:dyDescent="0.25">
      <c r="A20391" s="4" t="s">
        <v>19</v>
      </c>
      <c r="B20391" s="5">
        <f>C20391</f>
        <v>45452.620042222217</v>
      </c>
      <c r="C20391" s="6">
        <v>45452.620042222217</v>
      </c>
      <c r="D20391" s="7" t="s">
        <v>5</v>
      </c>
    </row>
    <row r="20392" spans="1:4" ht="17.25" customHeight="1" x14ac:dyDescent="0.25">
      <c r="A20392" s="4" t="s">
        <v>4</v>
      </c>
      <c r="B20392" s="5">
        <f>C20392</f>
        <v>45452.620799432865</v>
      </c>
      <c r="C20392" s="6">
        <v>45452.620799432865</v>
      </c>
      <c r="D20392" s="7" t="s">
        <v>5</v>
      </c>
    </row>
    <row r="20393" spans="1:4" ht="17.25" customHeight="1" x14ac:dyDescent="0.25">
      <c r="A20393" s="4" t="s">
        <v>25</v>
      </c>
      <c r="B20393" s="5">
        <f>C20393</f>
        <v>45452.624385474533</v>
      </c>
      <c r="C20393" s="6">
        <v>45452.624385474533</v>
      </c>
      <c r="D20393" s="7" t="s">
        <v>3</v>
      </c>
    </row>
    <row r="20394" spans="1:4" ht="17.25" customHeight="1" x14ac:dyDescent="0.25">
      <c r="A20394" s="4" t="s">
        <v>4</v>
      </c>
      <c r="B20394" s="5">
        <f>C20394</f>
        <v>45452.631449548608</v>
      </c>
      <c r="C20394" s="6">
        <v>45452.631449548608</v>
      </c>
      <c r="D20394" s="7" t="s">
        <v>3</v>
      </c>
    </row>
    <row r="20395" spans="1:4" ht="17.25" customHeight="1" x14ac:dyDescent="0.25">
      <c r="A20395" s="4" t="s">
        <v>8</v>
      </c>
      <c r="B20395" s="5">
        <f>C20395</f>
        <v>45452.641866597223</v>
      </c>
      <c r="C20395" s="6">
        <v>45452.641866597223</v>
      </c>
      <c r="D20395" s="7" t="s">
        <v>3</v>
      </c>
    </row>
    <row r="20396" spans="1:4" ht="17.25" customHeight="1" x14ac:dyDescent="0.25">
      <c r="A20396" s="4" t="s">
        <v>4</v>
      </c>
      <c r="B20396" s="5">
        <f>C20396</f>
        <v>45452.64871415509</v>
      </c>
      <c r="C20396" s="6">
        <v>45452.64871415509</v>
      </c>
      <c r="D20396" s="7" t="s">
        <v>3</v>
      </c>
    </row>
    <row r="20397" spans="1:4" ht="17.25" customHeight="1" x14ac:dyDescent="0.25">
      <c r="A20397" s="4" t="s">
        <v>4</v>
      </c>
      <c r="B20397" s="5">
        <f>C20397</f>
        <v>45452.649403946758</v>
      </c>
      <c r="C20397" s="6">
        <v>45452.649403946758</v>
      </c>
      <c r="D20397" s="7" t="s">
        <v>5</v>
      </c>
    </row>
    <row r="20398" spans="1:4" ht="18" customHeight="1" x14ac:dyDescent="0.25">
      <c r="A20398" s="4" t="s">
        <v>24</v>
      </c>
      <c r="B20398" s="5">
        <f>C20398</f>
        <v>45452.652285578704</v>
      </c>
      <c r="C20398" s="6">
        <v>45452.652285578704</v>
      </c>
      <c r="D20398" s="7" t="s">
        <v>3</v>
      </c>
    </row>
    <row r="20399" spans="1:4" ht="17.25" customHeight="1" x14ac:dyDescent="0.25">
      <c r="A20399" s="4" t="s">
        <v>20</v>
      </c>
      <c r="B20399" s="5">
        <f>C20399</f>
        <v>45452.677029699073</v>
      </c>
      <c r="C20399" s="6">
        <v>45452.677029699073</v>
      </c>
      <c r="D20399" s="7" t="s">
        <v>3</v>
      </c>
    </row>
    <row r="20400" spans="1:4" ht="17.25" customHeight="1" x14ac:dyDescent="0.25">
      <c r="A20400" s="4" t="s">
        <v>20</v>
      </c>
      <c r="B20400" s="5">
        <f>C20400</f>
        <v>45452.677543657403</v>
      </c>
      <c r="C20400" s="6">
        <v>45452.677543657403</v>
      </c>
      <c r="D20400" s="7" t="s">
        <v>5</v>
      </c>
    </row>
    <row r="20401" spans="1:4" ht="17.25" customHeight="1" x14ac:dyDescent="0.25">
      <c r="A20401" s="4" t="s">
        <v>31</v>
      </c>
      <c r="B20401" s="5">
        <f>C20401</f>
        <v>45452.678622928237</v>
      </c>
      <c r="C20401" s="6">
        <v>45452.678622928237</v>
      </c>
      <c r="D20401" s="7" t="s">
        <v>3</v>
      </c>
    </row>
    <row r="20402" spans="1:4" ht="17.25" customHeight="1" x14ac:dyDescent="0.25">
      <c r="A20402" s="4" t="s">
        <v>17</v>
      </c>
      <c r="B20402" s="5">
        <f>C20402</f>
        <v>45452.678897881946</v>
      </c>
      <c r="C20402" s="6">
        <v>45452.678897881946</v>
      </c>
      <c r="D20402" s="7" t="s">
        <v>3</v>
      </c>
    </row>
    <row r="20403" spans="1:4" ht="17.25" customHeight="1" x14ac:dyDescent="0.25">
      <c r="A20403" s="4" t="s">
        <v>17</v>
      </c>
      <c r="B20403" s="5">
        <f>C20403</f>
        <v>45452.679181701387</v>
      </c>
      <c r="C20403" s="6">
        <v>45452.679181701387</v>
      </c>
      <c r="D20403" s="7" t="s">
        <v>5</v>
      </c>
    </row>
    <row r="20404" spans="1:4" ht="17.25" customHeight="1" x14ac:dyDescent="0.25">
      <c r="A20404" s="4" t="s">
        <v>31</v>
      </c>
      <c r="B20404" s="5">
        <f>C20404</f>
        <v>45452.679662268514</v>
      </c>
      <c r="C20404" s="6">
        <v>45452.679662268514</v>
      </c>
      <c r="D20404" s="7" t="s">
        <v>5</v>
      </c>
    </row>
    <row r="20405" spans="1:4" ht="17.25" customHeight="1" x14ac:dyDescent="0.25">
      <c r="A20405" s="4" t="s">
        <v>25</v>
      </c>
      <c r="B20405" s="5">
        <f>C20405</f>
        <v>45452.680352696756</v>
      </c>
      <c r="C20405" s="6">
        <v>45452.680352696756</v>
      </c>
      <c r="D20405" s="7" t="s">
        <v>3</v>
      </c>
    </row>
    <row r="20406" spans="1:4" ht="17.25" customHeight="1" x14ac:dyDescent="0.25">
      <c r="A20406" s="4" t="s">
        <v>19</v>
      </c>
      <c r="B20406" s="5">
        <f>C20406</f>
        <v>45452.682230266204</v>
      </c>
      <c r="C20406" s="6">
        <v>45452.682230266204</v>
      </c>
      <c r="D20406" s="7" t="s">
        <v>3</v>
      </c>
    </row>
    <row r="20407" spans="1:4" ht="17.25" customHeight="1" x14ac:dyDescent="0.25">
      <c r="A20407" s="4" t="s">
        <v>19</v>
      </c>
      <c r="B20407" s="5">
        <f>C20407</f>
        <v>45452.68281799768</v>
      </c>
      <c r="C20407" s="6">
        <v>45452.68281799768</v>
      </c>
      <c r="D20407" s="7" t="s">
        <v>5</v>
      </c>
    </row>
    <row r="20408" spans="1:4" ht="17.25" customHeight="1" x14ac:dyDescent="0.25">
      <c r="A20408" s="4" t="s">
        <v>17</v>
      </c>
      <c r="B20408" s="5">
        <f>C20408</f>
        <v>45452.68447064815</v>
      </c>
      <c r="C20408" s="6">
        <v>45452.68447064815</v>
      </c>
      <c r="D20408" s="7" t="s">
        <v>3</v>
      </c>
    </row>
    <row r="20409" spans="1:4" ht="17.25" customHeight="1" x14ac:dyDescent="0.25">
      <c r="A20409" s="4" t="s">
        <v>17</v>
      </c>
      <c r="B20409" s="5">
        <f>C20409</f>
        <v>45452.687622696758</v>
      </c>
      <c r="C20409" s="6">
        <v>45452.687622696758</v>
      </c>
      <c r="D20409" s="7" t="s">
        <v>5</v>
      </c>
    </row>
    <row r="20410" spans="1:4" ht="17.25" customHeight="1" x14ac:dyDescent="0.25">
      <c r="A20410" s="4" t="s">
        <v>13</v>
      </c>
      <c r="B20410" s="5">
        <f>C20410</f>
        <v>45452.694917280089</v>
      </c>
      <c r="C20410" s="6">
        <v>45452.694917280089</v>
      </c>
      <c r="D20410" s="7" t="s">
        <v>3</v>
      </c>
    </row>
    <row r="20411" spans="1:4" ht="17.25" customHeight="1" x14ac:dyDescent="0.25">
      <c r="A20411" s="4" t="s">
        <v>25</v>
      </c>
      <c r="B20411" s="5">
        <f>C20411</f>
        <v>45452.71284482639</v>
      </c>
      <c r="C20411" s="6">
        <v>45452.71284482639</v>
      </c>
      <c r="D20411" s="7" t="s">
        <v>3</v>
      </c>
    </row>
    <row r="20412" spans="1:4" ht="17.25" customHeight="1" x14ac:dyDescent="0.25">
      <c r="A20412" s="4" t="s">
        <v>35</v>
      </c>
      <c r="B20412" s="5">
        <f>C20412</f>
        <v>45452.714573495366</v>
      </c>
      <c r="C20412" s="6">
        <v>45452.714573495366</v>
      </c>
      <c r="D20412" s="7" t="s">
        <v>3</v>
      </c>
    </row>
    <row r="20413" spans="1:4" ht="17.25" customHeight="1" x14ac:dyDescent="0.25">
      <c r="A20413" s="4" t="s">
        <v>35</v>
      </c>
      <c r="B20413" s="5">
        <f>C20413</f>
        <v>45452.716125405088</v>
      </c>
      <c r="C20413" s="6">
        <v>45452.716125405088</v>
      </c>
      <c r="D20413" s="7" t="s">
        <v>5</v>
      </c>
    </row>
    <row r="20414" spans="1:4" ht="17.25" customHeight="1" x14ac:dyDescent="0.25">
      <c r="A20414" s="4" t="s">
        <v>14</v>
      </c>
      <c r="B20414" s="5">
        <f>C20414</f>
        <v>45452.717644375</v>
      </c>
      <c r="C20414" s="6">
        <v>45452.717644375</v>
      </c>
      <c r="D20414" s="7" t="s">
        <v>3</v>
      </c>
    </row>
    <row r="20415" spans="1:4" ht="17.25" customHeight="1" x14ac:dyDescent="0.25">
      <c r="A20415" s="4" t="s">
        <v>14</v>
      </c>
      <c r="B20415" s="5">
        <f>C20415</f>
        <v>45452.718551817125</v>
      </c>
      <c r="C20415" s="6">
        <v>45452.718551817125</v>
      </c>
      <c r="D20415" s="7" t="s">
        <v>5</v>
      </c>
    </row>
    <row r="20416" spans="1:4" ht="17.25" customHeight="1" x14ac:dyDescent="0.25">
      <c r="A20416" s="4" t="s">
        <v>13</v>
      </c>
      <c r="B20416" s="5">
        <f>C20416</f>
        <v>45452.720515995366</v>
      </c>
      <c r="C20416" s="6">
        <v>45452.720515995366</v>
      </c>
      <c r="D20416" s="7" t="s">
        <v>3</v>
      </c>
    </row>
    <row r="20417" spans="1:4" ht="17.25" customHeight="1" x14ac:dyDescent="0.25">
      <c r="A20417" s="4" t="s">
        <v>13</v>
      </c>
      <c r="B20417" s="5">
        <f>C20417</f>
        <v>45452.722603298607</v>
      </c>
      <c r="C20417" s="6">
        <v>45452.722603298607</v>
      </c>
      <c r="D20417" s="7" t="s">
        <v>3</v>
      </c>
    </row>
    <row r="20418" spans="1:4" ht="17.25" customHeight="1" x14ac:dyDescent="0.25">
      <c r="A20418" s="4" t="s">
        <v>19</v>
      </c>
      <c r="B20418" s="5">
        <f>C20418</f>
        <v>45452.723432743056</v>
      </c>
      <c r="C20418" s="6">
        <v>45452.723432743056</v>
      </c>
      <c r="D20418" s="7" t="s">
        <v>3</v>
      </c>
    </row>
    <row r="20419" spans="1:4" ht="17.25" customHeight="1" x14ac:dyDescent="0.25">
      <c r="A20419" s="4" t="s">
        <v>8</v>
      </c>
      <c r="B20419" s="5">
        <f>C20419</f>
        <v>45452.723806875001</v>
      </c>
      <c r="C20419" s="6">
        <v>45452.723806875001</v>
      </c>
      <c r="D20419" s="7" t="s">
        <v>3</v>
      </c>
    </row>
    <row r="20420" spans="1:4" ht="17.25" customHeight="1" x14ac:dyDescent="0.25">
      <c r="A20420" s="4" t="s">
        <v>19</v>
      </c>
      <c r="B20420" s="5">
        <f>C20420</f>
        <v>45452.723938043979</v>
      </c>
      <c r="C20420" s="6">
        <v>45452.723938043979</v>
      </c>
      <c r="D20420" s="7" t="s">
        <v>5</v>
      </c>
    </row>
    <row r="20421" spans="1:4" ht="17.25" customHeight="1" x14ac:dyDescent="0.25">
      <c r="A20421" s="4" t="s">
        <v>4</v>
      </c>
      <c r="B20421" s="5">
        <f>C20421</f>
        <v>45452.725997997681</v>
      </c>
      <c r="C20421" s="6">
        <v>45452.725997997681</v>
      </c>
      <c r="D20421" s="7" t="s">
        <v>3</v>
      </c>
    </row>
    <row r="20422" spans="1:4" ht="17.25" customHeight="1" x14ac:dyDescent="0.25">
      <c r="A20422" s="4" t="s">
        <v>4</v>
      </c>
      <c r="B20422" s="5">
        <f>C20422</f>
        <v>45452.728005578705</v>
      </c>
      <c r="C20422" s="6">
        <v>45452.728005578705</v>
      </c>
      <c r="D20422" s="7" t="s">
        <v>5</v>
      </c>
    </row>
    <row r="20423" spans="1:4" ht="18" customHeight="1" x14ac:dyDescent="0.25">
      <c r="A20423" s="4" t="s">
        <v>16</v>
      </c>
      <c r="B20423" s="5">
        <f>C20423</f>
        <v>45452.730090624995</v>
      </c>
      <c r="C20423" s="6">
        <v>45452.730090624995</v>
      </c>
      <c r="D20423" s="7" t="s">
        <v>5</v>
      </c>
    </row>
    <row r="20424" spans="1:4" ht="17.25" customHeight="1" x14ac:dyDescent="0.25">
      <c r="A20424" s="4" t="s">
        <v>16</v>
      </c>
      <c r="B20424" s="5">
        <f>C20424</f>
        <v>45452.733944236112</v>
      </c>
      <c r="C20424" s="6">
        <v>45452.733944236112</v>
      </c>
      <c r="D20424" s="7" t="s">
        <v>3</v>
      </c>
    </row>
    <row r="20425" spans="1:4" ht="17.25" customHeight="1" x14ac:dyDescent="0.25">
      <c r="A20425" s="4" t="s">
        <v>14</v>
      </c>
      <c r="B20425" s="5">
        <f>C20425</f>
        <v>45452.734239791665</v>
      </c>
      <c r="C20425" s="6">
        <v>45452.734239791665</v>
      </c>
      <c r="D20425" s="7" t="s">
        <v>3</v>
      </c>
    </row>
    <row r="20426" spans="1:4" ht="17.25" customHeight="1" x14ac:dyDescent="0.25">
      <c r="A20426" s="4" t="s">
        <v>14</v>
      </c>
      <c r="B20426" s="5">
        <f>C20426</f>
        <v>45452.736526122681</v>
      </c>
      <c r="C20426" s="6">
        <v>45452.736526122681</v>
      </c>
      <c r="D20426" s="7" t="s">
        <v>5</v>
      </c>
    </row>
    <row r="20427" spans="1:4" ht="17.25" customHeight="1" x14ac:dyDescent="0.25">
      <c r="A20427" s="4" t="s">
        <v>24</v>
      </c>
      <c r="B20427" s="5">
        <f>C20427</f>
        <v>45452.746370833331</v>
      </c>
      <c r="C20427" s="6">
        <v>45452.746370833331</v>
      </c>
      <c r="D20427" s="7" t="s">
        <v>3</v>
      </c>
    </row>
    <row r="20428" spans="1:4" ht="17.25" customHeight="1" x14ac:dyDescent="0.25">
      <c r="A20428" s="4" t="s">
        <v>6</v>
      </c>
      <c r="B20428" s="5">
        <f>C20428</f>
        <v>45452.753542777777</v>
      </c>
      <c r="C20428" s="6">
        <v>45452.753542777777</v>
      </c>
      <c r="D20428" s="7" t="s">
        <v>3</v>
      </c>
    </row>
    <row r="20429" spans="1:4" ht="17.25" customHeight="1" x14ac:dyDescent="0.25">
      <c r="A20429" s="4" t="s">
        <v>6</v>
      </c>
      <c r="B20429" s="5">
        <f>C20429</f>
        <v>45452.760013182866</v>
      </c>
      <c r="C20429" s="6">
        <v>45452.760013182866</v>
      </c>
      <c r="D20429" s="7" t="s">
        <v>3</v>
      </c>
    </row>
    <row r="20430" spans="1:4" ht="17.25" customHeight="1" x14ac:dyDescent="0.25">
      <c r="A20430" s="4" t="s">
        <v>13</v>
      </c>
      <c r="B20430" s="5">
        <f>C20430</f>
        <v>45452.785415752311</v>
      </c>
      <c r="C20430" s="6">
        <v>45452.785415752311</v>
      </c>
      <c r="D20430" s="7" t="s">
        <v>3</v>
      </c>
    </row>
    <row r="20431" spans="1:4" ht="17.25" customHeight="1" x14ac:dyDescent="0.25">
      <c r="A20431" s="4" t="s">
        <v>24</v>
      </c>
      <c r="B20431" s="5">
        <f>C20431</f>
        <v>45452.79988366898</v>
      </c>
      <c r="C20431" s="6">
        <v>45452.79988366898</v>
      </c>
      <c r="D20431" s="7" t="s">
        <v>3</v>
      </c>
    </row>
    <row r="20432" spans="1:4" ht="17.25" customHeight="1" x14ac:dyDescent="0.25">
      <c r="A20432" s="4" t="s">
        <v>19</v>
      </c>
      <c r="B20432" s="5">
        <f>C20432</f>
        <v>45452.800749097223</v>
      </c>
      <c r="C20432" s="6">
        <v>45452.800749097223</v>
      </c>
      <c r="D20432" s="7" t="s">
        <v>3</v>
      </c>
    </row>
    <row r="20433" spans="1:4" ht="17.25" customHeight="1" x14ac:dyDescent="0.25">
      <c r="A20433" s="4" t="s">
        <v>19</v>
      </c>
      <c r="B20433" s="5">
        <f>C20433</f>
        <v>45452.801941747683</v>
      </c>
      <c r="C20433" s="6">
        <v>45452.801941747683</v>
      </c>
      <c r="D20433" s="7" t="s">
        <v>5</v>
      </c>
    </row>
    <row r="20434" spans="1:4" ht="17.25" customHeight="1" x14ac:dyDescent="0.25">
      <c r="A20434" s="4" t="s">
        <v>11</v>
      </c>
      <c r="B20434" s="5">
        <f>C20434</f>
        <v>45452.806100810187</v>
      </c>
      <c r="C20434" s="6">
        <v>45452.806100810187</v>
      </c>
      <c r="D20434" s="7" t="s">
        <v>3</v>
      </c>
    </row>
    <row r="20435" spans="1:4" ht="17.25" customHeight="1" x14ac:dyDescent="0.25">
      <c r="A20435" s="4" t="s">
        <v>11</v>
      </c>
      <c r="B20435" s="5">
        <f>C20435</f>
        <v>45452.806814201387</v>
      </c>
      <c r="C20435" s="6">
        <v>45452.806814201387</v>
      </c>
      <c r="D20435" s="7" t="s">
        <v>5</v>
      </c>
    </row>
    <row r="20436" spans="1:4" ht="17.25" customHeight="1" x14ac:dyDescent="0.25">
      <c r="A20436" s="4" t="s">
        <v>10</v>
      </c>
      <c r="B20436" s="5">
        <f>C20436</f>
        <v>45452.811939768515</v>
      </c>
      <c r="C20436" s="6">
        <v>45452.811939768515</v>
      </c>
      <c r="D20436" s="7" t="s">
        <v>3</v>
      </c>
    </row>
    <row r="20437" spans="1:4" ht="17.25" customHeight="1" x14ac:dyDescent="0.25">
      <c r="A20437" s="4" t="s">
        <v>10</v>
      </c>
      <c r="B20437" s="5">
        <f>C20437</f>
        <v>45452.81224136574</v>
      </c>
      <c r="C20437" s="6">
        <v>45452.81224136574</v>
      </c>
      <c r="D20437" s="7" t="s">
        <v>5</v>
      </c>
    </row>
    <row r="20438" spans="1:4" ht="17.25" customHeight="1" x14ac:dyDescent="0.25">
      <c r="A20438" s="4" t="s">
        <v>25</v>
      </c>
      <c r="B20438" s="5">
        <f>C20438</f>
        <v>45452.836025625002</v>
      </c>
      <c r="C20438" s="6">
        <v>45452.836025625002</v>
      </c>
      <c r="D20438" s="7" t="s">
        <v>3</v>
      </c>
    </row>
    <row r="20439" spans="1:4" ht="17.25" customHeight="1" x14ac:dyDescent="0.25">
      <c r="A20439" s="4" t="s">
        <v>17</v>
      </c>
      <c r="B20439" s="5">
        <f>C20439</f>
        <v>45452.838842766199</v>
      </c>
      <c r="C20439" s="6">
        <v>45452.838842766199</v>
      </c>
      <c r="D20439" s="7" t="s">
        <v>3</v>
      </c>
    </row>
    <row r="20440" spans="1:4" ht="17.25" customHeight="1" x14ac:dyDescent="0.25">
      <c r="A20440" s="4" t="s">
        <v>17</v>
      </c>
      <c r="B20440" s="5">
        <f>C20440</f>
        <v>45452.839701400459</v>
      </c>
      <c r="C20440" s="6">
        <v>45452.839701400459</v>
      </c>
      <c r="D20440" s="7" t="s">
        <v>5</v>
      </c>
    </row>
    <row r="20441" spans="1:4" ht="17.25" customHeight="1" x14ac:dyDescent="0.25">
      <c r="A20441" s="4" t="s">
        <v>40</v>
      </c>
      <c r="B20441" s="5">
        <f>C20441</f>
        <v>45452.844596840274</v>
      </c>
      <c r="C20441" s="6">
        <v>45452.844596840274</v>
      </c>
      <c r="D20441" s="7" t="s">
        <v>3</v>
      </c>
    </row>
    <row r="20442" spans="1:4" ht="17.25" customHeight="1" x14ac:dyDescent="0.25">
      <c r="A20442" s="4" t="s">
        <v>25</v>
      </c>
      <c r="B20442" s="5">
        <f>C20442</f>
        <v>45452.85584611111</v>
      </c>
      <c r="C20442" s="6">
        <v>45452.85584611111</v>
      </c>
      <c r="D20442" s="7" t="s">
        <v>3</v>
      </c>
    </row>
    <row r="20443" spans="1:4" ht="17.25" customHeight="1" x14ac:dyDescent="0.25">
      <c r="A20443" s="4" t="s">
        <v>21</v>
      </c>
      <c r="B20443" s="5">
        <f>C20443</f>
        <v>45452.858142662037</v>
      </c>
      <c r="C20443" s="6">
        <v>45452.858142662037</v>
      </c>
      <c r="D20443" s="7" t="s">
        <v>3</v>
      </c>
    </row>
    <row r="20444" spans="1:4" ht="17.25" customHeight="1" x14ac:dyDescent="0.25">
      <c r="A20444" s="4" t="s">
        <v>13</v>
      </c>
      <c r="B20444" s="5">
        <f>C20444</f>
        <v>45452.864666111112</v>
      </c>
      <c r="C20444" s="6">
        <v>45452.864666111112</v>
      </c>
      <c r="D20444" s="7" t="s">
        <v>3</v>
      </c>
    </row>
    <row r="20445" spans="1:4" ht="17.25" customHeight="1" x14ac:dyDescent="0.25">
      <c r="A20445" s="4" t="s">
        <v>13</v>
      </c>
      <c r="B20445" s="5">
        <f>C20445</f>
        <v>45452.87209866898</v>
      </c>
      <c r="C20445" s="6">
        <v>45452.87209866898</v>
      </c>
      <c r="D20445" s="7" t="s">
        <v>3</v>
      </c>
    </row>
    <row r="20446" spans="1:4" ht="17.25" customHeight="1" x14ac:dyDescent="0.25">
      <c r="A20446" s="4" t="s">
        <v>17</v>
      </c>
      <c r="B20446" s="5">
        <f>C20446</f>
        <v>45452.873655960648</v>
      </c>
      <c r="C20446" s="6">
        <v>45452.873655960648</v>
      </c>
      <c r="D20446" s="7" t="s">
        <v>3</v>
      </c>
    </row>
    <row r="20447" spans="1:4" ht="17.25" customHeight="1" x14ac:dyDescent="0.25">
      <c r="A20447" s="4" t="s">
        <v>17</v>
      </c>
      <c r="B20447" s="5">
        <f>C20447</f>
        <v>45452.873985763887</v>
      </c>
      <c r="C20447" s="6">
        <v>45452.873985763887</v>
      </c>
      <c r="D20447" s="7" t="s">
        <v>5</v>
      </c>
    </row>
    <row r="20448" spans="1:4" ht="17.25" customHeight="1" x14ac:dyDescent="0.25">
      <c r="A20448" s="4" t="s">
        <v>33</v>
      </c>
      <c r="B20448" s="5">
        <f>C20448</f>
        <v>45452.877372384261</v>
      </c>
      <c r="C20448" s="6">
        <v>45452.877372384261</v>
      </c>
      <c r="D20448" s="7" t="s">
        <v>3</v>
      </c>
    </row>
    <row r="20449" spans="1:4" ht="18" customHeight="1" x14ac:dyDescent="0.25">
      <c r="A20449" s="4" t="s">
        <v>40</v>
      </c>
      <c r="B20449" s="5">
        <f>C20449</f>
        <v>45452.88667274305</v>
      </c>
      <c r="C20449" s="6">
        <v>45452.88667274305</v>
      </c>
      <c r="D20449" s="7" t="s">
        <v>3</v>
      </c>
    </row>
    <row r="20450" spans="1:4" ht="17.25" customHeight="1" x14ac:dyDescent="0.25">
      <c r="A20450" s="4" t="s">
        <v>4</v>
      </c>
      <c r="B20450" s="5">
        <f>C20450</f>
        <v>45452.898129374997</v>
      </c>
      <c r="C20450" s="6">
        <v>45452.898129374997</v>
      </c>
      <c r="D20450" s="7" t="s">
        <v>3</v>
      </c>
    </row>
    <row r="20451" spans="1:4" ht="17.25" customHeight="1" x14ac:dyDescent="0.25">
      <c r="A20451" s="4" t="s">
        <v>4</v>
      </c>
      <c r="B20451" s="5">
        <f>C20451</f>
        <v>45452.898845509255</v>
      </c>
      <c r="C20451" s="6">
        <v>45452.898845509255</v>
      </c>
      <c r="D20451" s="7" t="s">
        <v>5</v>
      </c>
    </row>
    <row r="20452" spans="1:4" ht="17.25" customHeight="1" x14ac:dyDescent="0.25">
      <c r="A20452" s="4" t="s">
        <v>13</v>
      </c>
      <c r="B20452" s="5">
        <f>C20452</f>
        <v>45452.905707881946</v>
      </c>
      <c r="C20452" s="6">
        <v>45452.905707881946</v>
      </c>
      <c r="D20452" s="7" t="s">
        <v>3</v>
      </c>
    </row>
    <row r="20453" spans="1:4" ht="17.25" customHeight="1" x14ac:dyDescent="0.25">
      <c r="A20453" s="4" t="s">
        <v>17</v>
      </c>
      <c r="B20453" s="5">
        <f>C20453</f>
        <v>45452.911100578705</v>
      </c>
      <c r="C20453" s="6">
        <v>45452.911100578705</v>
      </c>
      <c r="D20453" s="7" t="s">
        <v>3</v>
      </c>
    </row>
    <row r="20454" spans="1:4" ht="17.25" customHeight="1" x14ac:dyDescent="0.25">
      <c r="A20454" s="4" t="s">
        <v>17</v>
      </c>
      <c r="B20454" s="5">
        <f>C20454</f>
        <v>45452.911875092592</v>
      </c>
      <c r="C20454" s="6">
        <v>45452.911875092592</v>
      </c>
      <c r="D20454" s="7" t="s">
        <v>5</v>
      </c>
    </row>
    <row r="20455" spans="1:4" ht="17.25" customHeight="1" x14ac:dyDescent="0.25">
      <c r="A20455" s="4" t="s">
        <v>7</v>
      </c>
      <c r="B20455" s="5">
        <f>C20455</f>
        <v>45452.92756773148</v>
      </c>
      <c r="C20455" s="6">
        <v>45452.92756773148</v>
      </c>
      <c r="D20455" s="7" t="s">
        <v>3</v>
      </c>
    </row>
    <row r="20456" spans="1:4" ht="17.25" customHeight="1" x14ac:dyDescent="0.25">
      <c r="A20456" s="4" t="s">
        <v>7</v>
      </c>
      <c r="B20456" s="5">
        <f>C20456</f>
        <v>45452.929073182866</v>
      </c>
      <c r="C20456" s="6">
        <v>45452.929073182866</v>
      </c>
      <c r="D20456" s="7" t="s">
        <v>5</v>
      </c>
    </row>
    <row r="20457" spans="1:4" ht="17.25" customHeight="1" x14ac:dyDescent="0.25">
      <c r="A20457" s="4" t="s">
        <v>4</v>
      </c>
      <c r="B20457" s="5">
        <f>C20457</f>
        <v>45452.931254606483</v>
      </c>
      <c r="C20457" s="6">
        <v>45452.931254606483</v>
      </c>
      <c r="D20457" s="7" t="s">
        <v>3</v>
      </c>
    </row>
    <row r="20458" spans="1:4" ht="17.25" customHeight="1" x14ac:dyDescent="0.25">
      <c r="A20458" s="4" t="s">
        <v>4</v>
      </c>
      <c r="B20458" s="5">
        <f>C20458</f>
        <v>45452.931874548609</v>
      </c>
      <c r="C20458" s="6">
        <v>45452.931874548609</v>
      </c>
      <c r="D20458" s="7" t="s">
        <v>5</v>
      </c>
    </row>
    <row r="20459" spans="1:4" ht="17.25" customHeight="1" x14ac:dyDescent="0.25">
      <c r="A20459" s="4" t="s">
        <v>19</v>
      </c>
      <c r="B20459" s="5">
        <f>C20459</f>
        <v>45452.932689224537</v>
      </c>
      <c r="C20459" s="6">
        <v>45452.932689224537</v>
      </c>
      <c r="D20459" s="7" t="s">
        <v>3</v>
      </c>
    </row>
    <row r="20460" spans="1:4" ht="17.25" customHeight="1" x14ac:dyDescent="0.25">
      <c r="A20460" s="4" t="s">
        <v>19</v>
      </c>
      <c r="B20460" s="5">
        <f>C20460</f>
        <v>45452.933664791664</v>
      </c>
      <c r="C20460" s="6">
        <v>45452.933664791664</v>
      </c>
      <c r="D20460" s="7" t="s">
        <v>5</v>
      </c>
    </row>
    <row r="20461" spans="1:4" ht="17.25" customHeight="1" x14ac:dyDescent="0.25">
      <c r="A20461" s="4" t="s">
        <v>4</v>
      </c>
      <c r="B20461" s="5">
        <f>C20461</f>
        <v>45452.937282395833</v>
      </c>
      <c r="C20461" s="6">
        <v>45452.937282395833</v>
      </c>
      <c r="D20461" s="7" t="s">
        <v>3</v>
      </c>
    </row>
    <row r="20462" spans="1:4" ht="17.25" customHeight="1" x14ac:dyDescent="0.25">
      <c r="A20462" s="4" t="s">
        <v>4</v>
      </c>
      <c r="B20462" s="5">
        <f>C20462</f>
        <v>45452.937884606479</v>
      </c>
      <c r="C20462" s="6">
        <v>45452.937884606479</v>
      </c>
      <c r="D20462" s="7" t="s">
        <v>5</v>
      </c>
    </row>
    <row r="20463" spans="1:4" ht="17.25" customHeight="1" x14ac:dyDescent="0.25">
      <c r="A20463" s="4" t="s">
        <v>11</v>
      </c>
      <c r="B20463" s="5">
        <f>C20463</f>
        <v>45452.943034085649</v>
      </c>
      <c r="C20463" s="6">
        <v>45452.943034085649</v>
      </c>
      <c r="D20463" s="7" t="s">
        <v>3</v>
      </c>
    </row>
    <row r="20464" spans="1:4" ht="17.25" customHeight="1" x14ac:dyDescent="0.25">
      <c r="A20464" s="4" t="s">
        <v>11</v>
      </c>
      <c r="B20464" s="5">
        <f>C20464</f>
        <v>45452.945126805556</v>
      </c>
      <c r="C20464" s="6">
        <v>45452.945126805556</v>
      </c>
      <c r="D20464" s="7" t="s">
        <v>5</v>
      </c>
    </row>
    <row r="20465" spans="1:4" ht="17.25" customHeight="1" x14ac:dyDescent="0.25">
      <c r="A20465" s="4" t="s">
        <v>36</v>
      </c>
      <c r="B20465" s="5">
        <f>C20465</f>
        <v>45452.949316886574</v>
      </c>
      <c r="C20465" s="6">
        <v>45452.949316886574</v>
      </c>
      <c r="D20465" s="7" t="s">
        <v>3</v>
      </c>
    </row>
    <row r="20466" spans="1:4" ht="17.25" customHeight="1" x14ac:dyDescent="0.25">
      <c r="A20466" s="4" t="s">
        <v>10</v>
      </c>
      <c r="B20466" s="5">
        <f>C20466</f>
        <v>45452.955842384261</v>
      </c>
      <c r="C20466" s="6">
        <v>45452.955842384261</v>
      </c>
      <c r="D20466" s="7" t="s">
        <v>3</v>
      </c>
    </row>
    <row r="20467" spans="1:4" ht="17.25" customHeight="1" x14ac:dyDescent="0.25">
      <c r="A20467" s="4" t="s">
        <v>10</v>
      </c>
      <c r="B20467" s="5">
        <f>C20467</f>
        <v>45452.956249166666</v>
      </c>
      <c r="C20467" s="6">
        <v>45452.956249166666</v>
      </c>
      <c r="D20467" s="7" t="s">
        <v>5</v>
      </c>
    </row>
    <row r="20468" spans="1:4" ht="17.25" customHeight="1" x14ac:dyDescent="0.25">
      <c r="A20468" s="4" t="s">
        <v>7</v>
      </c>
      <c r="B20468" s="5">
        <f>C20468</f>
        <v>45452.964877951388</v>
      </c>
      <c r="C20468" s="6">
        <v>45452.964877951388</v>
      </c>
      <c r="D20468" s="7" t="s">
        <v>3</v>
      </c>
    </row>
    <row r="20469" spans="1:4" ht="17.25" customHeight="1" x14ac:dyDescent="0.25">
      <c r="A20469" s="4" t="s">
        <v>4</v>
      </c>
      <c r="B20469" s="5">
        <f>C20469</f>
        <v>45452.965254699069</v>
      </c>
      <c r="C20469" s="6">
        <v>45452.965254699069</v>
      </c>
      <c r="D20469" s="7" t="s">
        <v>3</v>
      </c>
    </row>
    <row r="20470" spans="1:4" ht="17.25" customHeight="1" x14ac:dyDescent="0.25">
      <c r="A20470" s="4" t="s">
        <v>4</v>
      </c>
      <c r="B20470" s="5">
        <f>C20470</f>
        <v>45452.965665358795</v>
      </c>
      <c r="C20470" s="6">
        <v>45452.965665358795</v>
      </c>
      <c r="D20470" s="7" t="s">
        <v>5</v>
      </c>
    </row>
    <row r="20471" spans="1:4" ht="17.25" customHeight="1" x14ac:dyDescent="0.25">
      <c r="A20471" s="4" t="s">
        <v>28</v>
      </c>
      <c r="B20471" s="5">
        <f>C20471</f>
        <v>45452.972089675925</v>
      </c>
      <c r="C20471" s="6">
        <v>45452.972089675925</v>
      </c>
      <c r="D20471" s="7" t="s">
        <v>3</v>
      </c>
    </row>
    <row r="20472" spans="1:4" ht="17.25" customHeight="1" x14ac:dyDescent="0.25">
      <c r="A20472" s="4" t="s">
        <v>28</v>
      </c>
      <c r="B20472" s="5">
        <f>C20472</f>
        <v>45452.972611921294</v>
      </c>
      <c r="C20472" s="6">
        <v>45452.972611921294</v>
      </c>
      <c r="D20472" s="7" t="s">
        <v>5</v>
      </c>
    </row>
    <row r="20473" spans="1:4" ht="17.25" customHeight="1" x14ac:dyDescent="0.25">
      <c r="A20473" s="4" t="s">
        <v>21</v>
      </c>
      <c r="B20473" s="5">
        <f>C20473</f>
        <v>45452.977183055555</v>
      </c>
      <c r="C20473" s="6">
        <v>45452.977183055555</v>
      </c>
      <c r="D20473" s="7" t="s">
        <v>3</v>
      </c>
    </row>
    <row r="20474" spans="1:4" ht="17.25" customHeight="1" x14ac:dyDescent="0.25">
      <c r="A20474" s="4" t="s">
        <v>11</v>
      </c>
      <c r="B20474" s="5">
        <f>C20474</f>
        <v>45452.978506631945</v>
      </c>
      <c r="C20474" s="6">
        <v>45452.978506631945</v>
      </c>
      <c r="D20474" s="7" t="s">
        <v>3</v>
      </c>
    </row>
    <row r="20475" spans="1:4" ht="18" customHeight="1" x14ac:dyDescent="0.25">
      <c r="A20475" s="4" t="s">
        <v>11</v>
      </c>
      <c r="B20475" s="5">
        <f>C20475</f>
        <v>45452.979034143515</v>
      </c>
      <c r="C20475" s="6">
        <v>45452.979034143515</v>
      </c>
      <c r="D20475" s="7" t="s">
        <v>5</v>
      </c>
    </row>
    <row r="20476" spans="1:4" ht="17.25" customHeight="1" x14ac:dyDescent="0.25">
      <c r="A20476" s="4" t="s">
        <v>13</v>
      </c>
      <c r="B20476" s="5">
        <f>C20476</f>
        <v>45452.981507476848</v>
      </c>
      <c r="C20476" s="6">
        <v>45452.981507476848</v>
      </c>
      <c r="D20476" s="7" t="s">
        <v>3</v>
      </c>
    </row>
    <row r="20477" spans="1:4" ht="17.25" customHeight="1" x14ac:dyDescent="0.25">
      <c r="A20477" s="4" t="s">
        <v>25</v>
      </c>
      <c r="B20477" s="5">
        <f>C20477</f>
        <v>45452.999794224532</v>
      </c>
      <c r="C20477" s="6">
        <v>45452.999794224532</v>
      </c>
      <c r="D20477" s="7" t="s">
        <v>3</v>
      </c>
    </row>
    <row r="20478" spans="1:4" ht="17.25" customHeight="1" x14ac:dyDescent="0.25">
      <c r="A20478" s="4" t="s">
        <v>11</v>
      </c>
      <c r="B20478" s="5">
        <f>C20478</f>
        <v>45453.019965914347</v>
      </c>
      <c r="C20478" s="6">
        <v>45453.019965914347</v>
      </c>
      <c r="D20478" s="7" t="s">
        <v>3</v>
      </c>
    </row>
    <row r="20479" spans="1:4" ht="17.25" customHeight="1" x14ac:dyDescent="0.25">
      <c r="A20479" s="4" t="s">
        <v>11</v>
      </c>
      <c r="B20479" s="5">
        <f>C20479</f>
        <v>45453.021539386573</v>
      </c>
      <c r="C20479" s="6">
        <v>45453.021539386573</v>
      </c>
      <c r="D20479" s="7" t="s">
        <v>5</v>
      </c>
    </row>
    <row r="20480" spans="1:4" ht="17.25" customHeight="1" x14ac:dyDescent="0.25">
      <c r="A20480" s="4" t="s">
        <v>38</v>
      </c>
      <c r="B20480" s="5">
        <f>C20480</f>
        <v>45453.054049479164</v>
      </c>
      <c r="C20480" s="6">
        <v>45453.054049479164</v>
      </c>
      <c r="D20480" s="7" t="s">
        <v>3</v>
      </c>
    </row>
    <row r="20481" spans="1:4" ht="17.25" customHeight="1" x14ac:dyDescent="0.25">
      <c r="A20481" s="4" t="s">
        <v>37</v>
      </c>
      <c r="B20481" s="5">
        <f>C20481</f>
        <v>45453.060078923612</v>
      </c>
      <c r="C20481" s="6">
        <v>45453.060078923612</v>
      </c>
      <c r="D20481" s="7" t="s">
        <v>3</v>
      </c>
    </row>
    <row r="20482" spans="1:4" ht="17.25" customHeight="1" x14ac:dyDescent="0.25">
      <c r="A20482" s="4" t="s">
        <v>37</v>
      </c>
      <c r="B20482" s="5">
        <f>C20482</f>
        <v>45453.061272326384</v>
      </c>
      <c r="C20482" s="6">
        <v>45453.061272326384</v>
      </c>
      <c r="D20482" s="7" t="s">
        <v>5</v>
      </c>
    </row>
    <row r="20483" spans="1:4" ht="17.25" customHeight="1" x14ac:dyDescent="0.25">
      <c r="A20483" s="4" t="s">
        <v>31</v>
      </c>
      <c r="B20483" s="5">
        <f>C20483</f>
        <v>45453.082973842589</v>
      </c>
      <c r="C20483" s="6">
        <v>45453.082973842589</v>
      </c>
      <c r="D20483" s="7" t="s">
        <v>3</v>
      </c>
    </row>
    <row r="20484" spans="1:4" ht="17.25" customHeight="1" x14ac:dyDescent="0.25">
      <c r="A20484" s="4" t="s">
        <v>38</v>
      </c>
      <c r="B20484" s="5">
        <f>C20484</f>
        <v>45453.103032592589</v>
      </c>
      <c r="C20484" s="6">
        <v>45453.103032592589</v>
      </c>
      <c r="D20484" s="7" t="s">
        <v>3</v>
      </c>
    </row>
    <row r="20485" spans="1:4" ht="17.25" customHeight="1" x14ac:dyDescent="0.25">
      <c r="A20485" s="4" t="s">
        <v>9</v>
      </c>
      <c r="B20485" s="5">
        <f>C20485</f>
        <v>45453.110991493057</v>
      </c>
      <c r="C20485" s="6">
        <v>45453.110991493057</v>
      </c>
      <c r="D20485" s="7" t="s">
        <v>3</v>
      </c>
    </row>
    <row r="20486" spans="1:4" ht="17.25" customHeight="1" x14ac:dyDescent="0.25">
      <c r="A20486" s="4" t="s">
        <v>13</v>
      </c>
      <c r="B20486" s="5">
        <f>C20486</f>
        <v>45453.116666944443</v>
      </c>
      <c r="C20486" s="6">
        <v>45453.116666944443</v>
      </c>
      <c r="D20486" s="7" t="s">
        <v>3</v>
      </c>
    </row>
    <row r="20487" spans="1:4" ht="17.25" customHeight="1" x14ac:dyDescent="0.25">
      <c r="A20487" s="4" t="s">
        <v>17</v>
      </c>
      <c r="B20487" s="5">
        <f>C20487</f>
        <v>45453.188361099536</v>
      </c>
      <c r="C20487" s="6">
        <v>45453.188361099536</v>
      </c>
      <c r="D20487" s="7" t="s">
        <v>3</v>
      </c>
    </row>
    <row r="20488" spans="1:4" ht="17.25" customHeight="1" x14ac:dyDescent="0.25">
      <c r="A20488" s="4" t="s">
        <v>17</v>
      </c>
      <c r="B20488" s="5">
        <f>C20488</f>
        <v>45453.193018298611</v>
      </c>
      <c r="C20488" s="6">
        <v>45453.193018298611</v>
      </c>
      <c r="D20488" s="7" t="s">
        <v>5</v>
      </c>
    </row>
    <row r="20489" spans="1:4" ht="17.25" customHeight="1" x14ac:dyDescent="0.25">
      <c r="A20489" s="4" t="s">
        <v>40</v>
      </c>
      <c r="B20489" s="5">
        <f>C20489</f>
        <v>45453.203861504626</v>
      </c>
      <c r="C20489" s="6">
        <v>45453.203861504626</v>
      </c>
      <c r="D20489" s="7" t="s">
        <v>3</v>
      </c>
    </row>
    <row r="20490" spans="1:4" ht="17.25" customHeight="1" x14ac:dyDescent="0.25">
      <c r="A20490" s="4" t="s">
        <v>4</v>
      </c>
      <c r="B20490" s="5">
        <f>C20490</f>
        <v>45453.223808599534</v>
      </c>
      <c r="C20490" s="6">
        <v>45453.223808599534</v>
      </c>
      <c r="D20490" s="7" t="s">
        <v>3</v>
      </c>
    </row>
    <row r="20491" spans="1:4" ht="17.25" customHeight="1" x14ac:dyDescent="0.25">
      <c r="A20491" s="4" t="s">
        <v>4</v>
      </c>
      <c r="B20491" s="5">
        <f>C20491</f>
        <v>45453.224135879631</v>
      </c>
      <c r="C20491" s="6">
        <v>45453.224135879631</v>
      </c>
      <c r="D20491" s="7" t="s">
        <v>5</v>
      </c>
    </row>
    <row r="20492" spans="1:4" ht="17.25" customHeight="1" x14ac:dyDescent="0.25">
      <c r="A20492" s="4" t="s">
        <v>19</v>
      </c>
      <c r="B20492" s="5">
        <f>C20492</f>
        <v>45453.225195289349</v>
      </c>
      <c r="C20492" s="6">
        <v>45453.225195289349</v>
      </c>
      <c r="D20492" s="7" t="s">
        <v>3</v>
      </c>
    </row>
    <row r="20493" spans="1:4" ht="17.25" customHeight="1" x14ac:dyDescent="0.25">
      <c r="A20493" s="4" t="s">
        <v>19</v>
      </c>
      <c r="B20493" s="5">
        <f>C20493</f>
        <v>45453.225584386571</v>
      </c>
      <c r="C20493" s="6">
        <v>45453.225584386571</v>
      </c>
      <c r="D20493" s="7" t="s">
        <v>5</v>
      </c>
    </row>
    <row r="20494" spans="1:4" ht="17.25" customHeight="1" x14ac:dyDescent="0.25">
      <c r="A20494" s="4" t="s">
        <v>17</v>
      </c>
      <c r="B20494" s="5">
        <f>C20494</f>
        <v>45453.225964120371</v>
      </c>
      <c r="C20494" s="6">
        <v>45453.225964120371</v>
      </c>
      <c r="D20494" s="7" t="s">
        <v>3</v>
      </c>
    </row>
    <row r="20495" spans="1:4" ht="17.25" customHeight="1" x14ac:dyDescent="0.25">
      <c r="A20495" s="4" t="s">
        <v>17</v>
      </c>
      <c r="B20495" s="5">
        <f>C20495</f>
        <v>45453.226829710649</v>
      </c>
      <c r="C20495" s="6">
        <v>45453.226829710649</v>
      </c>
      <c r="D20495" s="7" t="s">
        <v>5</v>
      </c>
    </row>
    <row r="20496" spans="1:4" ht="17.25" customHeight="1" x14ac:dyDescent="0.25">
      <c r="A20496" s="4" t="s">
        <v>11</v>
      </c>
      <c r="B20496" s="5">
        <f>C20496</f>
        <v>45453.267682187499</v>
      </c>
      <c r="C20496" s="6">
        <v>45453.267682187499</v>
      </c>
      <c r="D20496" s="7" t="s">
        <v>3</v>
      </c>
    </row>
    <row r="20497" spans="1:4" ht="17.25" customHeight="1" x14ac:dyDescent="0.25">
      <c r="A20497" s="4" t="s">
        <v>11</v>
      </c>
      <c r="B20497" s="5">
        <f>C20497</f>
        <v>45453.2685408912</v>
      </c>
      <c r="C20497" s="6">
        <v>45453.2685408912</v>
      </c>
      <c r="D20497" s="7" t="s">
        <v>5</v>
      </c>
    </row>
    <row r="20498" spans="1:4" ht="17.25" customHeight="1" x14ac:dyDescent="0.25">
      <c r="A20498" s="4" t="s">
        <v>25</v>
      </c>
      <c r="B20498" s="5">
        <f>C20498</f>
        <v>45453.274208287032</v>
      </c>
      <c r="C20498" s="6">
        <v>45453.274208287032</v>
      </c>
      <c r="D20498" s="7" t="s">
        <v>3</v>
      </c>
    </row>
    <row r="20499" spans="1:4" ht="17.25" customHeight="1" x14ac:dyDescent="0.25">
      <c r="A20499" s="4" t="s">
        <v>4</v>
      </c>
      <c r="B20499" s="5">
        <f>C20499</f>
        <v>45453.282712152773</v>
      </c>
      <c r="C20499" s="6">
        <v>45453.282712152773</v>
      </c>
      <c r="D20499" s="7" t="s">
        <v>3</v>
      </c>
    </row>
    <row r="20500" spans="1:4" ht="17.25" customHeight="1" x14ac:dyDescent="0.25">
      <c r="A20500" s="4" t="s">
        <v>4</v>
      </c>
      <c r="B20500" s="5">
        <f>C20500</f>
        <v>45453.283231539353</v>
      </c>
      <c r="C20500" s="6">
        <v>45453.283231539353</v>
      </c>
      <c r="D20500" s="7" t="s">
        <v>5</v>
      </c>
    </row>
    <row r="20501" spans="1:4" ht="18" customHeight="1" x14ac:dyDescent="0.25">
      <c r="A20501" s="4" t="s">
        <v>25</v>
      </c>
      <c r="B20501" s="5">
        <f>C20501</f>
        <v>45453.28664706018</v>
      </c>
      <c r="C20501" s="6">
        <v>45453.28664706018</v>
      </c>
      <c r="D20501" s="7" t="s">
        <v>3</v>
      </c>
    </row>
    <row r="20502" spans="1:4" ht="17.25" customHeight="1" x14ac:dyDescent="0.25">
      <c r="A20502" s="4" t="s">
        <v>6</v>
      </c>
      <c r="B20502" s="5">
        <f>C20502</f>
        <v>45453.306657731482</v>
      </c>
      <c r="C20502" s="6">
        <v>45453.306657731482</v>
      </c>
      <c r="D20502" s="7" t="s">
        <v>3</v>
      </c>
    </row>
    <row r="20503" spans="1:4" ht="17.25" customHeight="1" x14ac:dyDescent="0.25">
      <c r="A20503" s="4" t="s">
        <v>12</v>
      </c>
      <c r="B20503" s="5">
        <f>C20503</f>
        <v>45453.318703055556</v>
      </c>
      <c r="C20503" s="6">
        <v>45453.318703055556</v>
      </c>
      <c r="D20503" s="7" t="s">
        <v>3</v>
      </c>
    </row>
    <row r="20504" spans="1:4" ht="17.25" customHeight="1" x14ac:dyDescent="0.25">
      <c r="A20504" s="4" t="s">
        <v>7</v>
      </c>
      <c r="B20504" s="5">
        <f>C20504</f>
        <v>45453.330469687498</v>
      </c>
      <c r="C20504" s="6">
        <v>45453.330469687498</v>
      </c>
      <c r="D20504" s="7" t="s">
        <v>3</v>
      </c>
    </row>
    <row r="20505" spans="1:4" ht="17.25" customHeight="1" x14ac:dyDescent="0.25">
      <c r="A20505" s="4" t="s">
        <v>7</v>
      </c>
      <c r="B20505" s="5">
        <f>C20505</f>
        <v>45453.330890034718</v>
      </c>
      <c r="C20505" s="6">
        <v>45453.330890034718</v>
      </c>
      <c r="D20505" s="7" t="s">
        <v>5</v>
      </c>
    </row>
    <row r="20506" spans="1:4" ht="17.25" customHeight="1" x14ac:dyDescent="0.25">
      <c r="A20506" s="4" t="s">
        <v>33</v>
      </c>
      <c r="B20506" s="5">
        <f>C20506</f>
        <v>45453.339856898143</v>
      </c>
      <c r="C20506" s="6">
        <v>45453.339856898143</v>
      </c>
      <c r="D20506" s="7" t="s">
        <v>3</v>
      </c>
    </row>
    <row r="20507" spans="1:4" ht="17.25" customHeight="1" x14ac:dyDescent="0.25">
      <c r="A20507" s="4" t="s">
        <v>4</v>
      </c>
      <c r="B20507" s="5">
        <f>C20507</f>
        <v>45453.350780046298</v>
      </c>
      <c r="C20507" s="6">
        <v>45453.350780046298</v>
      </c>
      <c r="D20507" s="7" t="s">
        <v>3</v>
      </c>
    </row>
    <row r="20508" spans="1:4" ht="17.25" customHeight="1" x14ac:dyDescent="0.25">
      <c r="A20508" s="4" t="s">
        <v>4</v>
      </c>
      <c r="B20508" s="5">
        <f>C20508</f>
        <v>45453.351334490741</v>
      </c>
      <c r="C20508" s="6">
        <v>45453.351334490741</v>
      </c>
      <c r="D20508" s="7" t="s">
        <v>5</v>
      </c>
    </row>
    <row r="20509" spans="1:4" ht="17.25" customHeight="1" x14ac:dyDescent="0.25">
      <c r="A20509" s="4" t="s">
        <v>39</v>
      </c>
      <c r="B20509" s="5">
        <f>C20509</f>
        <v>45453.353555104164</v>
      </c>
      <c r="C20509" s="6">
        <v>45453.353555104164</v>
      </c>
      <c r="D20509" s="7" t="s">
        <v>3</v>
      </c>
    </row>
    <row r="20510" spans="1:4" ht="17.25" customHeight="1" x14ac:dyDescent="0.25">
      <c r="A20510" s="4" t="s">
        <v>39</v>
      </c>
      <c r="B20510" s="5">
        <f>C20510</f>
        <v>45453.354159895833</v>
      </c>
      <c r="C20510" s="6">
        <v>45453.354159895833</v>
      </c>
      <c r="D20510" s="7" t="s">
        <v>5</v>
      </c>
    </row>
    <row r="20511" spans="1:4" ht="17.25" customHeight="1" x14ac:dyDescent="0.25">
      <c r="A20511" s="4" t="s">
        <v>37</v>
      </c>
      <c r="B20511" s="5">
        <f>C20511</f>
        <v>45453.35739049768</v>
      </c>
      <c r="C20511" s="6">
        <v>45453.35739049768</v>
      </c>
      <c r="D20511" s="7" t="s">
        <v>3</v>
      </c>
    </row>
    <row r="20512" spans="1:4" ht="17.25" customHeight="1" x14ac:dyDescent="0.25">
      <c r="A20512" s="4" t="s">
        <v>37</v>
      </c>
      <c r="B20512" s="5">
        <f>C20512</f>
        <v>45453.359103599534</v>
      </c>
      <c r="C20512" s="6">
        <v>45453.359103599534</v>
      </c>
      <c r="D20512" s="7" t="s">
        <v>5</v>
      </c>
    </row>
    <row r="20513" spans="1:4" ht="17.25" customHeight="1" x14ac:dyDescent="0.25">
      <c r="A20513" s="4" t="s">
        <v>24</v>
      </c>
      <c r="B20513" s="5">
        <f>C20513</f>
        <v>45453.373016805555</v>
      </c>
      <c r="C20513" s="6">
        <v>45453.373016805555</v>
      </c>
      <c r="D20513" s="7" t="s">
        <v>3</v>
      </c>
    </row>
    <row r="20514" spans="1:4" ht="17.25" customHeight="1" x14ac:dyDescent="0.25">
      <c r="A20514" s="4" t="s">
        <v>24</v>
      </c>
      <c r="B20514" s="5">
        <f>C20514</f>
        <v>45453.39329850694</v>
      </c>
      <c r="C20514" s="6">
        <v>45453.39329850694</v>
      </c>
      <c r="D20514" s="7" t="s">
        <v>3</v>
      </c>
    </row>
    <row r="20515" spans="1:4" ht="17.25" customHeight="1" x14ac:dyDescent="0.25">
      <c r="A20515" s="4" t="s">
        <v>18</v>
      </c>
      <c r="B20515" s="5">
        <f>C20515</f>
        <v>45453.395405254625</v>
      </c>
      <c r="C20515" s="6">
        <v>45453.395405254625</v>
      </c>
      <c r="D20515" s="7" t="s">
        <v>3</v>
      </c>
    </row>
    <row r="20516" spans="1:4" ht="17.25" customHeight="1" x14ac:dyDescent="0.25">
      <c r="A20516" s="4" t="s">
        <v>2</v>
      </c>
      <c r="B20516" s="5">
        <f>C20516</f>
        <v>45453.395647395831</v>
      </c>
      <c r="C20516" s="6">
        <v>45453.395647395831</v>
      </c>
      <c r="D20516" s="7" t="s">
        <v>3</v>
      </c>
    </row>
    <row r="20517" spans="1:4" ht="17.25" customHeight="1" x14ac:dyDescent="0.25">
      <c r="A20517" s="4" t="s">
        <v>18</v>
      </c>
      <c r="B20517" s="5">
        <f>C20517</f>
        <v>45453.396675219905</v>
      </c>
      <c r="C20517" s="6">
        <v>45453.396675219905</v>
      </c>
      <c r="D20517" s="7" t="s">
        <v>5</v>
      </c>
    </row>
    <row r="20518" spans="1:4" ht="17.25" customHeight="1" x14ac:dyDescent="0.25">
      <c r="A20518" s="4" t="s">
        <v>4</v>
      </c>
      <c r="B20518" s="5">
        <f>C20518</f>
        <v>45453.397222557869</v>
      </c>
      <c r="C20518" s="6">
        <v>45453.397222557869</v>
      </c>
      <c r="D20518" s="7" t="s">
        <v>3</v>
      </c>
    </row>
    <row r="20519" spans="1:4" ht="17.25" customHeight="1" x14ac:dyDescent="0.25">
      <c r="A20519" s="4" t="s">
        <v>4</v>
      </c>
      <c r="B20519" s="5">
        <f>C20519</f>
        <v>45453.397892847221</v>
      </c>
      <c r="C20519" s="6">
        <v>45453.397892847221</v>
      </c>
      <c r="D20519" s="7" t="s">
        <v>5</v>
      </c>
    </row>
    <row r="20520" spans="1:4" ht="17.25" customHeight="1" x14ac:dyDescent="0.25">
      <c r="A20520" s="4" t="s">
        <v>9</v>
      </c>
      <c r="B20520" s="5">
        <f>C20520</f>
        <v>45453.402922673609</v>
      </c>
      <c r="C20520" s="6">
        <v>45453.402922673609</v>
      </c>
      <c r="D20520" s="7" t="s">
        <v>3</v>
      </c>
    </row>
    <row r="20521" spans="1:4" ht="17.25" customHeight="1" x14ac:dyDescent="0.25">
      <c r="A20521" s="4" t="s">
        <v>36</v>
      </c>
      <c r="B20521" s="5">
        <f>C20521</f>
        <v>45453.406328402772</v>
      </c>
      <c r="C20521" s="6">
        <v>45453.406328402772</v>
      </c>
      <c r="D20521" s="7" t="s">
        <v>3</v>
      </c>
    </row>
    <row r="20522" spans="1:4" ht="17.25" customHeight="1" x14ac:dyDescent="0.25">
      <c r="A20522" s="4" t="s">
        <v>20</v>
      </c>
      <c r="B20522" s="5">
        <f>C20522</f>
        <v>45453.409095138886</v>
      </c>
      <c r="C20522" s="6">
        <v>45453.409095138886</v>
      </c>
      <c r="D20522" s="7" t="s">
        <v>3</v>
      </c>
    </row>
    <row r="20523" spans="1:4" ht="17.25" customHeight="1" x14ac:dyDescent="0.25">
      <c r="A20523" s="4" t="s">
        <v>4</v>
      </c>
      <c r="B20523" s="5">
        <f>C20523</f>
        <v>45453.411458449074</v>
      </c>
      <c r="C20523" s="6">
        <v>45453.411458449074</v>
      </c>
      <c r="D20523" s="7" t="s">
        <v>3</v>
      </c>
    </row>
    <row r="20524" spans="1:4" ht="17.25" customHeight="1" x14ac:dyDescent="0.25">
      <c r="A20524" s="4" t="s">
        <v>15</v>
      </c>
      <c r="B20524" s="5">
        <f>C20524</f>
        <v>45453.411636898149</v>
      </c>
      <c r="C20524" s="6">
        <v>45453.411636898149</v>
      </c>
      <c r="D20524" s="7" t="s">
        <v>3</v>
      </c>
    </row>
    <row r="20525" spans="1:4" ht="17.25" customHeight="1" x14ac:dyDescent="0.25">
      <c r="A20525" s="4" t="s">
        <v>15</v>
      </c>
      <c r="B20525" s="5">
        <f>C20525</f>
        <v>45453.411907662034</v>
      </c>
      <c r="C20525" s="6">
        <v>45453.411907662034</v>
      </c>
      <c r="D20525" s="7" t="s">
        <v>5</v>
      </c>
    </row>
    <row r="20526" spans="1:4" ht="18" customHeight="1" x14ac:dyDescent="0.25">
      <c r="A20526" s="4" t="s">
        <v>4</v>
      </c>
      <c r="B20526" s="5">
        <f>C20526</f>
        <v>45453.41212134259</v>
      </c>
      <c r="C20526" s="6">
        <v>45453.41212134259</v>
      </c>
      <c r="D20526" s="7" t="s">
        <v>5</v>
      </c>
    </row>
    <row r="20527" spans="1:4" ht="17.25" customHeight="1" x14ac:dyDescent="0.25">
      <c r="A20527" s="4" t="s">
        <v>7</v>
      </c>
      <c r="B20527" s="5">
        <f>C20527</f>
        <v>45453.414704872681</v>
      </c>
      <c r="C20527" s="6">
        <v>45453.414704872681</v>
      </c>
      <c r="D20527" s="7" t="s">
        <v>3</v>
      </c>
    </row>
    <row r="20528" spans="1:4" ht="17.25" customHeight="1" x14ac:dyDescent="0.25">
      <c r="A20528" s="4" t="s">
        <v>7</v>
      </c>
      <c r="B20528" s="5">
        <f>C20528</f>
        <v>45453.415211342588</v>
      </c>
      <c r="C20528" s="6">
        <v>45453.415211342588</v>
      </c>
      <c r="D20528" s="7" t="s">
        <v>5</v>
      </c>
    </row>
    <row r="20529" spans="1:4" ht="17.25" customHeight="1" x14ac:dyDescent="0.25">
      <c r="A20529" s="4" t="s">
        <v>9</v>
      </c>
      <c r="B20529" s="5">
        <f>C20529</f>
        <v>45453.415700532409</v>
      </c>
      <c r="C20529" s="6">
        <v>45453.415700532409</v>
      </c>
      <c r="D20529" s="7" t="s">
        <v>3</v>
      </c>
    </row>
    <row r="20530" spans="1:4" ht="17.25" customHeight="1" x14ac:dyDescent="0.25">
      <c r="A20530" s="4" t="s">
        <v>13</v>
      </c>
      <c r="B20530" s="5">
        <f>C20530</f>
        <v>45453.417027986106</v>
      </c>
      <c r="C20530" s="6">
        <v>45453.417027986106</v>
      </c>
      <c r="D20530" s="7" t="s">
        <v>3</v>
      </c>
    </row>
    <row r="20531" spans="1:4" ht="17.25" customHeight="1" x14ac:dyDescent="0.25">
      <c r="A20531" s="4" t="s">
        <v>19</v>
      </c>
      <c r="B20531" s="5">
        <f>C20531</f>
        <v>45453.419659722218</v>
      </c>
      <c r="C20531" s="6">
        <v>45453.419659722218</v>
      </c>
      <c r="D20531" s="7" t="s">
        <v>3</v>
      </c>
    </row>
    <row r="20532" spans="1:4" ht="17.25" customHeight="1" x14ac:dyDescent="0.25">
      <c r="A20532" s="4" t="s">
        <v>19</v>
      </c>
      <c r="B20532" s="5">
        <f>C20532</f>
        <v>45453.420199016204</v>
      </c>
      <c r="C20532" s="6">
        <v>45453.420199016204</v>
      </c>
      <c r="D20532" s="7" t="s">
        <v>5</v>
      </c>
    </row>
    <row r="20533" spans="1:4" ht="17.25" customHeight="1" x14ac:dyDescent="0.25">
      <c r="A20533" s="4" t="s">
        <v>24</v>
      </c>
      <c r="B20533" s="5">
        <f>C20533</f>
        <v>45453.42356427083</v>
      </c>
      <c r="C20533" s="6">
        <v>45453.42356427083</v>
      </c>
      <c r="D20533" s="7" t="s">
        <v>3</v>
      </c>
    </row>
    <row r="20534" spans="1:4" ht="17.25" customHeight="1" x14ac:dyDescent="0.25">
      <c r="A20534" s="4" t="s">
        <v>24</v>
      </c>
      <c r="B20534" s="5">
        <f>C20534</f>
        <v>45453.432596574072</v>
      </c>
      <c r="C20534" s="6">
        <v>45453.432596574072</v>
      </c>
      <c r="D20534" s="7" t="s">
        <v>3</v>
      </c>
    </row>
    <row r="20535" spans="1:4" ht="17.25" customHeight="1" x14ac:dyDescent="0.25">
      <c r="A20535" s="4" t="s">
        <v>4</v>
      </c>
      <c r="B20535" s="5">
        <f>C20535</f>
        <v>45453.437738321758</v>
      </c>
      <c r="C20535" s="6">
        <v>45453.437738321758</v>
      </c>
      <c r="D20535" s="7" t="s">
        <v>3</v>
      </c>
    </row>
    <row r="20536" spans="1:4" ht="17.25" customHeight="1" x14ac:dyDescent="0.25">
      <c r="A20536" s="4" t="s">
        <v>4</v>
      </c>
      <c r="B20536" s="5">
        <f>C20536</f>
        <v>45453.442249548607</v>
      </c>
      <c r="C20536" s="6">
        <v>45453.442249548607</v>
      </c>
      <c r="D20536" s="7" t="s">
        <v>5</v>
      </c>
    </row>
    <row r="20537" spans="1:4" ht="17.25" customHeight="1" x14ac:dyDescent="0.25">
      <c r="A20537" s="4" t="s">
        <v>2</v>
      </c>
      <c r="B20537" s="5">
        <f>C20537</f>
        <v>45453.442446909721</v>
      </c>
      <c r="C20537" s="6">
        <v>45453.442446909721</v>
      </c>
      <c r="D20537" s="7" t="s">
        <v>3</v>
      </c>
    </row>
    <row r="20538" spans="1:4" ht="17.25" customHeight="1" x14ac:dyDescent="0.25">
      <c r="A20538" s="4" t="s">
        <v>19</v>
      </c>
      <c r="B20538" s="5">
        <f>C20538</f>
        <v>45453.447857210645</v>
      </c>
      <c r="C20538" s="6">
        <v>45453.447857210645</v>
      </c>
      <c r="D20538" s="7" t="s">
        <v>3</v>
      </c>
    </row>
    <row r="20539" spans="1:4" ht="17.25" customHeight="1" x14ac:dyDescent="0.25">
      <c r="A20539" s="4" t="s">
        <v>19</v>
      </c>
      <c r="B20539" s="5">
        <f>C20539</f>
        <v>45453.451825717588</v>
      </c>
      <c r="C20539" s="6">
        <v>45453.451825717588</v>
      </c>
      <c r="D20539" s="7" t="s">
        <v>5</v>
      </c>
    </row>
    <row r="20540" spans="1:4" ht="17.25" customHeight="1" x14ac:dyDescent="0.25">
      <c r="A20540" s="4" t="s">
        <v>19</v>
      </c>
      <c r="B20540" s="5">
        <f>C20540</f>
        <v>45453.455708148147</v>
      </c>
      <c r="C20540" s="6">
        <v>45453.455708148147</v>
      </c>
      <c r="D20540" s="7" t="s">
        <v>3</v>
      </c>
    </row>
    <row r="20541" spans="1:4" ht="17.25" customHeight="1" x14ac:dyDescent="0.25">
      <c r="A20541" s="4" t="s">
        <v>19</v>
      </c>
      <c r="B20541" s="5">
        <f>C20541</f>
        <v>45453.456468136574</v>
      </c>
      <c r="C20541" s="6">
        <v>45453.456468136574</v>
      </c>
      <c r="D20541" s="7" t="s">
        <v>5</v>
      </c>
    </row>
    <row r="20542" spans="1:4" ht="17.25" customHeight="1" x14ac:dyDescent="0.25">
      <c r="A20542" s="4" t="s">
        <v>17</v>
      </c>
      <c r="B20542" s="5">
        <f>C20542</f>
        <v>45453.460194166662</v>
      </c>
      <c r="C20542" s="6">
        <v>45453.460194166662</v>
      </c>
      <c r="D20542" s="7" t="s">
        <v>3</v>
      </c>
    </row>
    <row r="20543" spans="1:4" ht="17.25" customHeight="1" x14ac:dyDescent="0.25">
      <c r="A20543" s="4" t="s">
        <v>17</v>
      </c>
      <c r="B20543" s="5">
        <f>C20543</f>
        <v>45453.460271550925</v>
      </c>
      <c r="C20543" s="6">
        <v>45453.460271550925</v>
      </c>
      <c r="D20543" s="7" t="s">
        <v>3</v>
      </c>
    </row>
    <row r="20544" spans="1:4" ht="17.25" customHeight="1" x14ac:dyDescent="0.25">
      <c r="A20544" s="4" t="s">
        <v>17</v>
      </c>
      <c r="B20544" s="5">
        <f>C20544</f>
        <v>45453.460714340275</v>
      </c>
      <c r="C20544" s="6">
        <v>45453.460714340275</v>
      </c>
      <c r="D20544" s="7" t="s">
        <v>3</v>
      </c>
    </row>
    <row r="20545" spans="1:4" ht="17.25" customHeight="1" x14ac:dyDescent="0.25">
      <c r="A20545" s="4" t="s">
        <v>17</v>
      </c>
      <c r="B20545" s="5">
        <f>C20545</f>
        <v>45453.460749293983</v>
      </c>
      <c r="C20545" s="6">
        <v>45453.460749293983</v>
      </c>
      <c r="D20545" s="7" t="s">
        <v>3</v>
      </c>
    </row>
    <row r="20546" spans="1:4" ht="17.25" customHeight="1" x14ac:dyDescent="0.25">
      <c r="A20546" s="4" t="s">
        <v>17</v>
      </c>
      <c r="B20546" s="5">
        <f>C20546</f>
        <v>45453.461744108798</v>
      </c>
      <c r="C20546" s="6">
        <v>45453.461744108798</v>
      </c>
      <c r="D20546" s="7" t="s">
        <v>3</v>
      </c>
    </row>
    <row r="20547" spans="1:4" ht="17.25" customHeight="1" x14ac:dyDescent="0.25">
      <c r="A20547" s="4" t="s">
        <v>17</v>
      </c>
      <c r="B20547" s="5">
        <f>C20547</f>
        <v>45453.462874583332</v>
      </c>
      <c r="C20547" s="6">
        <v>45453.462874583332</v>
      </c>
      <c r="D20547" s="7" t="s">
        <v>3</v>
      </c>
    </row>
    <row r="20548" spans="1:4" ht="17.25" customHeight="1" x14ac:dyDescent="0.25">
      <c r="A20548" s="4" t="s">
        <v>17</v>
      </c>
      <c r="B20548" s="5">
        <f>C20548</f>
        <v>45453.465716412036</v>
      </c>
      <c r="C20548" s="6">
        <v>45453.465716412036</v>
      </c>
      <c r="D20548" s="7" t="s">
        <v>5</v>
      </c>
    </row>
    <row r="20549" spans="1:4" ht="17.25" customHeight="1" x14ac:dyDescent="0.25">
      <c r="A20549" s="4" t="s">
        <v>13</v>
      </c>
      <c r="B20549" s="5">
        <f>C20549</f>
        <v>45453.47671693287</v>
      </c>
      <c r="C20549" s="6">
        <v>45453.47671693287</v>
      </c>
      <c r="D20549" s="7" t="s">
        <v>3</v>
      </c>
    </row>
    <row r="20550" spans="1:4" ht="17.25" customHeight="1" x14ac:dyDescent="0.25">
      <c r="A20550" s="4" t="s">
        <v>17</v>
      </c>
      <c r="B20550" s="5">
        <f>C20550</f>
        <v>45453.47898043981</v>
      </c>
      <c r="C20550" s="6">
        <v>45453.47898043981</v>
      </c>
      <c r="D20550" s="7" t="s">
        <v>3</v>
      </c>
    </row>
    <row r="20551" spans="1:4" ht="17.25" customHeight="1" x14ac:dyDescent="0.25">
      <c r="A20551" s="4" t="s">
        <v>17</v>
      </c>
      <c r="B20551" s="5">
        <f>C20551</f>
        <v>45453.484779942126</v>
      </c>
      <c r="C20551" s="6">
        <v>45453.484779942126</v>
      </c>
      <c r="D20551" s="7" t="s">
        <v>5</v>
      </c>
    </row>
    <row r="20552" spans="1:4" ht="18" customHeight="1" x14ac:dyDescent="0.25">
      <c r="A20552" s="4" t="s">
        <v>14</v>
      </c>
      <c r="B20552" s="5">
        <f>C20552</f>
        <v>45453.493398148144</v>
      </c>
      <c r="C20552" s="6">
        <v>45453.493398148144</v>
      </c>
      <c r="D20552" s="7" t="s">
        <v>3</v>
      </c>
    </row>
    <row r="20553" spans="1:4" ht="17.25" customHeight="1" x14ac:dyDescent="0.25">
      <c r="A20553" s="4" t="s">
        <v>14</v>
      </c>
      <c r="B20553" s="5">
        <f>C20553</f>
        <v>45453.495846724538</v>
      </c>
      <c r="C20553" s="6">
        <v>45453.495846724538</v>
      </c>
      <c r="D20553" s="7" t="s">
        <v>5</v>
      </c>
    </row>
    <row r="20554" spans="1:4" ht="17.25" customHeight="1" x14ac:dyDescent="0.25">
      <c r="A20554" s="4" t="s">
        <v>20</v>
      </c>
      <c r="B20554" s="5">
        <f>C20554</f>
        <v>45453.503280648147</v>
      </c>
      <c r="C20554" s="6">
        <v>45453.503280648147</v>
      </c>
      <c r="D20554" s="7" t="s">
        <v>3</v>
      </c>
    </row>
    <row r="20555" spans="1:4" ht="17.25" customHeight="1" x14ac:dyDescent="0.25">
      <c r="A20555" s="4" t="s">
        <v>20</v>
      </c>
      <c r="B20555" s="5">
        <f>C20555</f>
        <v>45453.503735995371</v>
      </c>
      <c r="C20555" s="6">
        <v>45453.503735995371</v>
      </c>
      <c r="D20555" s="7" t="s">
        <v>5</v>
      </c>
    </row>
    <row r="20556" spans="1:4" ht="17.25" customHeight="1" x14ac:dyDescent="0.25">
      <c r="A20556" s="4" t="s">
        <v>19</v>
      </c>
      <c r="B20556" s="5">
        <f>C20556</f>
        <v>45453.509270648145</v>
      </c>
      <c r="C20556" s="6">
        <v>45453.509270648145</v>
      </c>
      <c r="D20556" s="7" t="s">
        <v>3</v>
      </c>
    </row>
    <row r="20557" spans="1:4" ht="17.25" customHeight="1" x14ac:dyDescent="0.25">
      <c r="A20557" s="4" t="s">
        <v>19</v>
      </c>
      <c r="B20557" s="5">
        <f>C20557</f>
        <v>45453.509806099537</v>
      </c>
      <c r="C20557" s="6">
        <v>45453.509806099537</v>
      </c>
      <c r="D20557" s="7" t="s">
        <v>5</v>
      </c>
    </row>
    <row r="20558" spans="1:4" ht="17.25" customHeight="1" x14ac:dyDescent="0.25">
      <c r="A20558" s="4" t="s">
        <v>33</v>
      </c>
      <c r="B20558" s="5">
        <f>C20558</f>
        <v>45453.509886666667</v>
      </c>
      <c r="C20558" s="6">
        <v>45453.509886666667</v>
      </c>
      <c r="D20558" s="7" t="s">
        <v>3</v>
      </c>
    </row>
    <row r="20559" spans="1:4" ht="17.25" customHeight="1" x14ac:dyDescent="0.25">
      <c r="A20559" s="4" t="s">
        <v>40</v>
      </c>
      <c r="B20559" s="5">
        <f>C20559</f>
        <v>45453.510043680551</v>
      </c>
      <c r="C20559" s="6">
        <v>45453.510043680551</v>
      </c>
      <c r="D20559" s="7" t="s">
        <v>3</v>
      </c>
    </row>
    <row r="20560" spans="1:4" ht="17.25" customHeight="1" x14ac:dyDescent="0.25">
      <c r="A20560" s="4" t="s">
        <v>6</v>
      </c>
      <c r="B20560" s="5">
        <f>C20560</f>
        <v>45453.517082349535</v>
      </c>
      <c r="C20560" s="6">
        <v>45453.517082349535</v>
      </c>
      <c r="D20560" s="7" t="s">
        <v>3</v>
      </c>
    </row>
    <row r="20561" spans="1:4" ht="17.25" customHeight="1" x14ac:dyDescent="0.25">
      <c r="A20561" s="4" t="s">
        <v>9</v>
      </c>
      <c r="B20561" s="5">
        <f>C20561</f>
        <v>45453.52405925926</v>
      </c>
      <c r="C20561" s="6">
        <v>45453.52405925926</v>
      </c>
      <c r="D20561" s="7" t="s">
        <v>3</v>
      </c>
    </row>
    <row r="20562" spans="1:4" ht="17.25" customHeight="1" x14ac:dyDescent="0.25">
      <c r="A20562" s="4" t="s">
        <v>9</v>
      </c>
      <c r="B20562" s="5">
        <f>C20562</f>
        <v>45453.525440115736</v>
      </c>
      <c r="C20562" s="6">
        <v>45453.525440115736</v>
      </c>
      <c r="D20562" s="7" t="s">
        <v>3</v>
      </c>
    </row>
    <row r="20563" spans="1:4" ht="17.25" customHeight="1" x14ac:dyDescent="0.25">
      <c r="A20563" s="4" t="s">
        <v>8</v>
      </c>
      <c r="B20563" s="5">
        <f>C20563</f>
        <v>45453.52698707176</v>
      </c>
      <c r="C20563" s="6">
        <v>45453.52698707176</v>
      </c>
      <c r="D20563" s="7" t="s">
        <v>3</v>
      </c>
    </row>
    <row r="20564" spans="1:4" ht="17.25" customHeight="1" x14ac:dyDescent="0.25">
      <c r="A20564" s="4" t="s">
        <v>4</v>
      </c>
      <c r="B20564" s="5">
        <f>C20564</f>
        <v>45453.527986319445</v>
      </c>
      <c r="C20564" s="6">
        <v>45453.527986319445</v>
      </c>
      <c r="D20564" s="7" t="s">
        <v>3</v>
      </c>
    </row>
    <row r="20565" spans="1:4" ht="17.25" customHeight="1" x14ac:dyDescent="0.25">
      <c r="A20565" s="4" t="s">
        <v>17</v>
      </c>
      <c r="B20565" s="5">
        <f>C20565</f>
        <v>45453.529397523147</v>
      </c>
      <c r="C20565" s="6">
        <v>45453.529397523147</v>
      </c>
      <c r="D20565" s="7" t="s">
        <v>3</v>
      </c>
    </row>
    <row r="20566" spans="1:4" ht="17.25" customHeight="1" x14ac:dyDescent="0.25">
      <c r="A20566" s="4" t="s">
        <v>17</v>
      </c>
      <c r="B20566" s="5">
        <f>C20566</f>
        <v>45453.531039490736</v>
      </c>
      <c r="C20566" s="6">
        <v>45453.531039490736</v>
      </c>
      <c r="D20566" s="7" t="s">
        <v>5</v>
      </c>
    </row>
    <row r="20567" spans="1:4" ht="17.25" customHeight="1" x14ac:dyDescent="0.25">
      <c r="A20567" s="4" t="s">
        <v>39</v>
      </c>
      <c r="B20567" s="5">
        <f>C20567</f>
        <v>45453.539596655093</v>
      </c>
      <c r="C20567" s="6">
        <v>45453.539596655093</v>
      </c>
      <c r="D20567" s="7" t="s">
        <v>3</v>
      </c>
    </row>
    <row r="20568" spans="1:4" ht="17.25" customHeight="1" x14ac:dyDescent="0.25">
      <c r="A20568" s="4" t="s">
        <v>39</v>
      </c>
      <c r="B20568" s="5">
        <f>C20568</f>
        <v>45453.54057607639</v>
      </c>
      <c r="C20568" s="6">
        <v>45453.54057607639</v>
      </c>
      <c r="D20568" s="7" t="s">
        <v>5</v>
      </c>
    </row>
    <row r="20569" spans="1:4" ht="17.25" customHeight="1" x14ac:dyDescent="0.25">
      <c r="A20569" s="4" t="s">
        <v>17</v>
      </c>
      <c r="B20569" s="5">
        <f>C20569</f>
        <v>45453.547149641199</v>
      </c>
      <c r="C20569" s="6">
        <v>45453.547149641199</v>
      </c>
      <c r="D20569" s="7" t="s">
        <v>3</v>
      </c>
    </row>
    <row r="20570" spans="1:4" ht="17.25" customHeight="1" x14ac:dyDescent="0.25">
      <c r="A20570" s="4" t="s">
        <v>17</v>
      </c>
      <c r="B20570" s="5">
        <f>C20570</f>
        <v>45453.548105671296</v>
      </c>
      <c r="C20570" s="6">
        <v>45453.548105671296</v>
      </c>
      <c r="D20570" s="7" t="s">
        <v>5</v>
      </c>
    </row>
    <row r="20571" spans="1:4" ht="17.25" customHeight="1" x14ac:dyDescent="0.25">
      <c r="A20571" s="4" t="s">
        <v>19</v>
      </c>
      <c r="B20571" s="5">
        <f>C20571</f>
        <v>45453.559363009255</v>
      </c>
      <c r="C20571" s="6">
        <v>45453.559363009255</v>
      </c>
      <c r="D20571" s="7" t="s">
        <v>3</v>
      </c>
    </row>
    <row r="20572" spans="1:4" ht="17.25" customHeight="1" x14ac:dyDescent="0.25">
      <c r="A20572" s="4" t="s">
        <v>19</v>
      </c>
      <c r="B20572" s="5">
        <f>C20572</f>
        <v>45453.559860173613</v>
      </c>
      <c r="C20572" s="6">
        <v>45453.559860173613</v>
      </c>
      <c r="D20572" s="7" t="s">
        <v>5</v>
      </c>
    </row>
    <row r="20573" spans="1:4" ht="17.25" customHeight="1" x14ac:dyDescent="0.25">
      <c r="A20573" s="4" t="s">
        <v>13</v>
      </c>
      <c r="B20573" s="5">
        <f>C20573</f>
        <v>45453.563110578703</v>
      </c>
      <c r="C20573" s="6">
        <v>45453.563110578703</v>
      </c>
      <c r="D20573" s="7" t="s">
        <v>3</v>
      </c>
    </row>
    <row r="20574" spans="1:4" ht="17.25" customHeight="1" x14ac:dyDescent="0.25">
      <c r="A20574" s="4" t="s">
        <v>8</v>
      </c>
      <c r="B20574" s="5">
        <f>C20574</f>
        <v>45453.56820548611</v>
      </c>
      <c r="C20574" s="6">
        <v>45453.56820548611</v>
      </c>
      <c r="D20574" s="7" t="s">
        <v>3</v>
      </c>
    </row>
    <row r="20575" spans="1:4" ht="17.25" customHeight="1" x14ac:dyDescent="0.25">
      <c r="A20575" s="4" t="s">
        <v>10</v>
      </c>
      <c r="B20575" s="5">
        <f>C20575</f>
        <v>45453.569294027773</v>
      </c>
      <c r="C20575" s="6">
        <v>45453.569294027773</v>
      </c>
      <c r="D20575" s="7" t="s">
        <v>3</v>
      </c>
    </row>
    <row r="20576" spans="1:4" ht="17.25" customHeight="1" x14ac:dyDescent="0.25">
      <c r="A20576" s="4" t="s">
        <v>4</v>
      </c>
      <c r="B20576" s="5">
        <f>C20576</f>
        <v>45453.569825844905</v>
      </c>
      <c r="C20576" s="6">
        <v>45453.569825844905</v>
      </c>
      <c r="D20576" s="7" t="s">
        <v>3</v>
      </c>
    </row>
    <row r="20577" spans="1:4" ht="17.25" customHeight="1" x14ac:dyDescent="0.25">
      <c r="A20577" s="4" t="s">
        <v>10</v>
      </c>
      <c r="B20577" s="5">
        <f>C20577</f>
        <v>45453.570733055552</v>
      </c>
      <c r="C20577" s="6">
        <v>45453.570733055552</v>
      </c>
      <c r="D20577" s="7" t="s">
        <v>5</v>
      </c>
    </row>
    <row r="20578" spans="1:4" ht="18" customHeight="1" x14ac:dyDescent="0.25">
      <c r="A20578" s="4" t="s">
        <v>4</v>
      </c>
      <c r="B20578" s="5">
        <f>C20578</f>
        <v>45453.572359652775</v>
      </c>
      <c r="C20578" s="6">
        <v>45453.572359652775</v>
      </c>
      <c r="D20578" s="7" t="s">
        <v>5</v>
      </c>
    </row>
    <row r="20579" spans="1:4" ht="17.25" customHeight="1" x14ac:dyDescent="0.25">
      <c r="A20579" s="4" t="s">
        <v>25</v>
      </c>
      <c r="B20579" s="5">
        <f>C20579</f>
        <v>45453.583285138884</v>
      </c>
      <c r="C20579" s="6">
        <v>45453.583285138884</v>
      </c>
      <c r="D20579" s="7" t="s">
        <v>3</v>
      </c>
    </row>
    <row r="20580" spans="1:4" ht="17.25" customHeight="1" x14ac:dyDescent="0.25">
      <c r="A20580" s="4" t="s">
        <v>19</v>
      </c>
      <c r="B20580" s="5">
        <f>C20580</f>
        <v>45453.584626747681</v>
      </c>
      <c r="C20580" s="6">
        <v>45453.584626747681</v>
      </c>
      <c r="D20580" s="7" t="s">
        <v>3</v>
      </c>
    </row>
    <row r="20581" spans="1:4" ht="17.25" customHeight="1" x14ac:dyDescent="0.25">
      <c r="A20581" s="4" t="s">
        <v>19</v>
      </c>
      <c r="B20581" s="5">
        <f>C20581</f>
        <v>45453.585101979166</v>
      </c>
      <c r="C20581" s="6">
        <v>45453.585101979166</v>
      </c>
      <c r="D20581" s="7" t="s">
        <v>5</v>
      </c>
    </row>
    <row r="20582" spans="1:4" ht="17.25" customHeight="1" x14ac:dyDescent="0.25">
      <c r="A20582" s="4" t="s">
        <v>4</v>
      </c>
      <c r="B20582" s="5">
        <f>C20582</f>
        <v>45453.595869675926</v>
      </c>
      <c r="C20582" s="6">
        <v>45453.595869675926</v>
      </c>
      <c r="D20582" s="7" t="s">
        <v>3</v>
      </c>
    </row>
    <row r="20583" spans="1:4" ht="17.25" customHeight="1" x14ac:dyDescent="0.25">
      <c r="A20583" s="4" t="s">
        <v>4</v>
      </c>
      <c r="B20583" s="5">
        <f>C20583</f>
        <v>45453.596811377312</v>
      </c>
      <c r="C20583" s="6">
        <v>45453.596811377312</v>
      </c>
      <c r="D20583" s="7" t="s">
        <v>5</v>
      </c>
    </row>
    <row r="20584" spans="1:4" ht="17.25" customHeight="1" x14ac:dyDescent="0.25">
      <c r="A20584" s="4" t="s">
        <v>24</v>
      </c>
      <c r="B20584" s="5">
        <f>C20584</f>
        <v>45453.604082916667</v>
      </c>
      <c r="C20584" s="6">
        <v>45453.604082916667</v>
      </c>
      <c r="D20584" s="7" t="s">
        <v>3</v>
      </c>
    </row>
    <row r="20585" spans="1:4" ht="17.25" customHeight="1" x14ac:dyDescent="0.25">
      <c r="A20585" s="4" t="s">
        <v>20</v>
      </c>
      <c r="B20585" s="5">
        <f>C20585</f>
        <v>45453.608317268518</v>
      </c>
      <c r="C20585" s="6">
        <v>45453.608317268518</v>
      </c>
      <c r="D20585" s="7" t="s">
        <v>3</v>
      </c>
    </row>
    <row r="20586" spans="1:4" ht="17.25" customHeight="1" x14ac:dyDescent="0.25">
      <c r="A20586" s="4" t="s">
        <v>20</v>
      </c>
      <c r="B20586" s="5">
        <f>C20586</f>
        <v>45453.609304456018</v>
      </c>
      <c r="C20586" s="6">
        <v>45453.609304456018</v>
      </c>
      <c r="D20586" s="7" t="s">
        <v>5</v>
      </c>
    </row>
    <row r="20587" spans="1:4" ht="17.25" customHeight="1" x14ac:dyDescent="0.25">
      <c r="A20587" s="4" t="s">
        <v>19</v>
      </c>
      <c r="B20587" s="5">
        <f>C20587</f>
        <v>45453.610963912033</v>
      </c>
      <c r="C20587" s="6">
        <v>45453.610963912033</v>
      </c>
      <c r="D20587" s="7" t="s">
        <v>3</v>
      </c>
    </row>
    <row r="20588" spans="1:4" ht="17.25" customHeight="1" x14ac:dyDescent="0.25">
      <c r="A20588" s="4" t="s">
        <v>19</v>
      </c>
      <c r="B20588" s="5">
        <f>C20588</f>
        <v>45453.613628287036</v>
      </c>
      <c r="C20588" s="6">
        <v>45453.613628287036</v>
      </c>
      <c r="D20588" s="7" t="s">
        <v>5</v>
      </c>
    </row>
    <row r="20589" spans="1:4" ht="17.25" customHeight="1" x14ac:dyDescent="0.25">
      <c r="A20589" s="4" t="s">
        <v>38</v>
      </c>
      <c r="B20589" s="5">
        <f>C20589</f>
        <v>45453.614826666664</v>
      </c>
      <c r="C20589" s="6">
        <v>45453.614826666664</v>
      </c>
      <c r="D20589" s="7" t="s">
        <v>3</v>
      </c>
    </row>
    <row r="20590" spans="1:4" ht="17.25" customHeight="1" x14ac:dyDescent="0.25">
      <c r="A20590" s="4" t="s">
        <v>38</v>
      </c>
      <c r="B20590" s="5">
        <f>C20590</f>
        <v>45453.616347615738</v>
      </c>
      <c r="C20590" s="6">
        <v>45453.616347615738</v>
      </c>
      <c r="D20590" s="7" t="s">
        <v>3</v>
      </c>
    </row>
    <row r="20591" spans="1:4" ht="17.25" customHeight="1" x14ac:dyDescent="0.25">
      <c r="A20591" s="4" t="s">
        <v>19</v>
      </c>
      <c r="B20591" s="5">
        <f>C20591</f>
        <v>45453.618637349537</v>
      </c>
      <c r="C20591" s="6">
        <v>45453.618637349537</v>
      </c>
      <c r="D20591" s="7" t="s">
        <v>3</v>
      </c>
    </row>
    <row r="20592" spans="1:4" ht="17.25" customHeight="1" x14ac:dyDescent="0.25">
      <c r="A20592" s="4" t="s">
        <v>19</v>
      </c>
      <c r="B20592" s="5">
        <f>C20592</f>
        <v>45453.619531863427</v>
      </c>
      <c r="C20592" s="6">
        <v>45453.619531863427</v>
      </c>
      <c r="D20592" s="7" t="s">
        <v>5</v>
      </c>
    </row>
    <row r="20593" spans="1:4" ht="17.25" customHeight="1" x14ac:dyDescent="0.25">
      <c r="A20593" s="4" t="s">
        <v>25</v>
      </c>
      <c r="B20593" s="5">
        <f>C20593</f>
        <v>45453.624825173611</v>
      </c>
      <c r="C20593" s="6">
        <v>45453.624825173611</v>
      </c>
      <c r="D20593" s="7" t="s">
        <v>3</v>
      </c>
    </row>
    <row r="20594" spans="1:4" ht="17.25" customHeight="1" x14ac:dyDescent="0.25">
      <c r="A20594" s="4" t="s">
        <v>13</v>
      </c>
      <c r="B20594" s="5">
        <f>C20594</f>
        <v>45453.638894988428</v>
      </c>
      <c r="C20594" s="6">
        <v>45453.638894988428</v>
      </c>
      <c r="D20594" s="7" t="s">
        <v>3</v>
      </c>
    </row>
    <row r="20595" spans="1:4" ht="17.25" customHeight="1" x14ac:dyDescent="0.25">
      <c r="A20595" s="4" t="s">
        <v>24</v>
      </c>
      <c r="B20595" s="5">
        <f>C20595</f>
        <v>45453.641234583331</v>
      </c>
      <c r="C20595" s="6">
        <v>45453.641234583331</v>
      </c>
      <c r="D20595" s="7" t="s">
        <v>3</v>
      </c>
    </row>
    <row r="20596" spans="1:4" ht="17.25" customHeight="1" x14ac:dyDescent="0.25">
      <c r="A20596" s="4" t="s">
        <v>4</v>
      </c>
      <c r="B20596" s="5">
        <f>C20596</f>
        <v>45453.641535416667</v>
      </c>
      <c r="C20596" s="6">
        <v>45453.641535416667</v>
      </c>
      <c r="D20596" s="7" t="s">
        <v>3</v>
      </c>
    </row>
    <row r="20597" spans="1:4" ht="17.25" customHeight="1" x14ac:dyDescent="0.25">
      <c r="A20597" s="4" t="s">
        <v>25</v>
      </c>
      <c r="B20597" s="5">
        <f>C20597</f>
        <v>45453.642211226848</v>
      </c>
      <c r="C20597" s="6">
        <v>45453.642211226848</v>
      </c>
      <c r="D20597" s="7" t="s">
        <v>3</v>
      </c>
    </row>
    <row r="20598" spans="1:4" ht="17.25" customHeight="1" x14ac:dyDescent="0.25">
      <c r="A20598" s="4" t="s">
        <v>4</v>
      </c>
      <c r="B20598" s="5">
        <f>C20598</f>
        <v>45453.642297210645</v>
      </c>
      <c r="C20598" s="6">
        <v>45453.642297210645</v>
      </c>
      <c r="D20598" s="7" t="s">
        <v>5</v>
      </c>
    </row>
    <row r="20599" spans="1:4" ht="17.25" customHeight="1" x14ac:dyDescent="0.25">
      <c r="A20599" s="4" t="s">
        <v>19</v>
      </c>
      <c r="B20599" s="5">
        <f>C20599</f>
        <v>45453.64527015046</v>
      </c>
      <c r="C20599" s="6">
        <v>45453.64527015046</v>
      </c>
      <c r="D20599" s="7" t="s">
        <v>3</v>
      </c>
    </row>
    <row r="20600" spans="1:4" ht="17.25" customHeight="1" x14ac:dyDescent="0.25">
      <c r="A20600" s="4" t="s">
        <v>4</v>
      </c>
      <c r="B20600" s="5">
        <f>C20600</f>
        <v>45453.646425405088</v>
      </c>
      <c r="C20600" s="6">
        <v>45453.646425405088</v>
      </c>
      <c r="D20600" s="7" t="s">
        <v>3</v>
      </c>
    </row>
    <row r="20601" spans="1:4" ht="17.25" customHeight="1" x14ac:dyDescent="0.25">
      <c r="A20601" s="4" t="s">
        <v>19</v>
      </c>
      <c r="B20601" s="5">
        <f>C20601</f>
        <v>45453.647448124997</v>
      </c>
      <c r="C20601" s="6">
        <v>45453.647448124997</v>
      </c>
      <c r="D20601" s="7" t="s">
        <v>5</v>
      </c>
    </row>
    <row r="20602" spans="1:4" ht="17.25" customHeight="1" x14ac:dyDescent="0.25">
      <c r="A20602" s="4" t="s">
        <v>4</v>
      </c>
      <c r="B20602" s="5">
        <f>C20602</f>
        <v>45453.648661504631</v>
      </c>
      <c r="C20602" s="6">
        <v>45453.648661504631</v>
      </c>
      <c r="D20602" s="7" t="s">
        <v>5</v>
      </c>
    </row>
    <row r="20603" spans="1:4" ht="18" customHeight="1" x14ac:dyDescent="0.25">
      <c r="A20603" s="4" t="s">
        <v>25</v>
      </c>
      <c r="B20603" s="5">
        <f>C20603</f>
        <v>45453.651418807865</v>
      </c>
      <c r="C20603" s="6">
        <v>45453.651418807865</v>
      </c>
      <c r="D20603" s="7" t="s">
        <v>3</v>
      </c>
    </row>
    <row r="20604" spans="1:4" ht="17.25" customHeight="1" x14ac:dyDescent="0.25">
      <c r="A20604" s="4" t="s">
        <v>6</v>
      </c>
      <c r="B20604" s="5">
        <f>C20604</f>
        <v>45453.652235740738</v>
      </c>
      <c r="C20604" s="6">
        <v>45453.652235740738</v>
      </c>
      <c r="D20604" s="7" t="s">
        <v>3</v>
      </c>
    </row>
    <row r="20605" spans="1:4" ht="17.25" customHeight="1" x14ac:dyDescent="0.25">
      <c r="A20605" s="4" t="s">
        <v>18</v>
      </c>
      <c r="B20605" s="5">
        <f>C20605</f>
        <v>45453.653341053236</v>
      </c>
      <c r="C20605" s="6">
        <v>45453.653341053236</v>
      </c>
      <c r="D20605" s="7" t="s">
        <v>3</v>
      </c>
    </row>
    <row r="20606" spans="1:4" ht="17.25" customHeight="1" x14ac:dyDescent="0.25">
      <c r="A20606" s="4" t="s">
        <v>10</v>
      </c>
      <c r="B20606" s="5">
        <f>C20606</f>
        <v>45453.653411122687</v>
      </c>
      <c r="C20606" s="6">
        <v>45453.653411122687</v>
      </c>
      <c r="D20606" s="7" t="s">
        <v>3</v>
      </c>
    </row>
    <row r="20607" spans="1:4" ht="17.25" customHeight="1" x14ac:dyDescent="0.25">
      <c r="A20607" s="4" t="s">
        <v>18</v>
      </c>
      <c r="B20607" s="5">
        <f>C20607</f>
        <v>45453.65341731481</v>
      </c>
      <c r="C20607" s="6">
        <v>45453.65341731481</v>
      </c>
      <c r="D20607" s="7" t="s">
        <v>3</v>
      </c>
    </row>
    <row r="20608" spans="1:4" ht="17.25" customHeight="1" x14ac:dyDescent="0.25">
      <c r="A20608" s="4" t="s">
        <v>10</v>
      </c>
      <c r="B20608" s="5">
        <f>C20608</f>
        <v>45453.653789097218</v>
      </c>
      <c r="C20608" s="6">
        <v>45453.653789097218</v>
      </c>
      <c r="D20608" s="7" t="s">
        <v>5</v>
      </c>
    </row>
    <row r="20609" spans="1:4" ht="17.25" customHeight="1" x14ac:dyDescent="0.25">
      <c r="A20609" s="4" t="s">
        <v>18</v>
      </c>
      <c r="B20609" s="5">
        <f>C20609</f>
        <v>45453.654287118057</v>
      </c>
      <c r="C20609" s="6">
        <v>45453.654287118057</v>
      </c>
      <c r="D20609" s="7" t="s">
        <v>5</v>
      </c>
    </row>
    <row r="20610" spans="1:4" ht="17.25" customHeight="1" x14ac:dyDescent="0.25">
      <c r="A20610" s="4" t="s">
        <v>24</v>
      </c>
      <c r="B20610" s="5">
        <f>C20610</f>
        <v>45453.655558090279</v>
      </c>
      <c r="C20610" s="6">
        <v>45453.655558090279</v>
      </c>
      <c r="D20610" s="7" t="s">
        <v>3</v>
      </c>
    </row>
    <row r="20611" spans="1:4" ht="17.25" customHeight="1" x14ac:dyDescent="0.25">
      <c r="A20611" s="4" t="s">
        <v>20</v>
      </c>
      <c r="B20611" s="5">
        <f>C20611</f>
        <v>45453.657476689812</v>
      </c>
      <c r="C20611" s="6">
        <v>45453.657476689812</v>
      </c>
      <c r="D20611" s="7" t="s">
        <v>3</v>
      </c>
    </row>
    <row r="20612" spans="1:4" ht="17.25" customHeight="1" x14ac:dyDescent="0.25">
      <c r="A20612" s="4" t="s">
        <v>20</v>
      </c>
      <c r="B20612" s="5">
        <f>C20612</f>
        <v>45453.657946932872</v>
      </c>
      <c r="C20612" s="6">
        <v>45453.657946932872</v>
      </c>
      <c r="D20612" s="7" t="s">
        <v>5</v>
      </c>
    </row>
    <row r="20613" spans="1:4" ht="17.25" customHeight="1" x14ac:dyDescent="0.25">
      <c r="A20613" s="4" t="s">
        <v>20</v>
      </c>
      <c r="B20613" s="5">
        <f>C20613</f>
        <v>45453.658918738423</v>
      </c>
      <c r="C20613" s="6">
        <v>45453.658918738423</v>
      </c>
      <c r="D20613" s="7" t="s">
        <v>3</v>
      </c>
    </row>
    <row r="20614" spans="1:4" ht="17.25" customHeight="1" x14ac:dyDescent="0.25">
      <c r="A20614" s="4" t="s">
        <v>20</v>
      </c>
      <c r="B20614" s="5">
        <f>C20614</f>
        <v>45453.660299108793</v>
      </c>
      <c r="C20614" s="6">
        <v>45453.660299108793</v>
      </c>
      <c r="D20614" s="7" t="s">
        <v>5</v>
      </c>
    </row>
    <row r="20615" spans="1:4" ht="17.25" customHeight="1" x14ac:dyDescent="0.25">
      <c r="A20615" s="4" t="s">
        <v>13</v>
      </c>
      <c r="B20615" s="5">
        <f>C20615</f>
        <v>45453.66761773148</v>
      </c>
      <c r="C20615" s="6">
        <v>45453.66761773148</v>
      </c>
      <c r="D20615" s="7" t="s">
        <v>3</v>
      </c>
    </row>
    <row r="20616" spans="1:4" ht="17.25" customHeight="1" x14ac:dyDescent="0.25">
      <c r="A20616" s="4" t="s">
        <v>14</v>
      </c>
      <c r="B20616" s="5">
        <f>C20616</f>
        <v>45453.676582118052</v>
      </c>
      <c r="C20616" s="6">
        <v>45453.676582118052</v>
      </c>
      <c r="D20616" s="7" t="s">
        <v>3</v>
      </c>
    </row>
    <row r="20617" spans="1:4" ht="17.25" customHeight="1" x14ac:dyDescent="0.25">
      <c r="A20617" s="4" t="s">
        <v>14</v>
      </c>
      <c r="B20617" s="5">
        <f>C20617</f>
        <v>45453.677818020835</v>
      </c>
      <c r="C20617" s="6">
        <v>45453.677818020835</v>
      </c>
      <c r="D20617" s="7" t="s">
        <v>5</v>
      </c>
    </row>
    <row r="20618" spans="1:4" ht="17.25" customHeight="1" x14ac:dyDescent="0.25">
      <c r="A20618" s="4" t="s">
        <v>10</v>
      </c>
      <c r="B20618" s="5">
        <f>C20618</f>
        <v>45453.681564143517</v>
      </c>
      <c r="C20618" s="6">
        <v>45453.681564143517</v>
      </c>
      <c r="D20618" s="7" t="s">
        <v>3</v>
      </c>
    </row>
    <row r="20619" spans="1:4" ht="17.25" customHeight="1" x14ac:dyDescent="0.25">
      <c r="A20619" s="4" t="s">
        <v>10</v>
      </c>
      <c r="B20619" s="5">
        <f>C20619</f>
        <v>45453.682059155093</v>
      </c>
      <c r="C20619" s="6">
        <v>45453.682059155093</v>
      </c>
      <c r="D20619" s="7" t="s">
        <v>5</v>
      </c>
    </row>
    <row r="20620" spans="1:4" ht="17.25" customHeight="1" x14ac:dyDescent="0.25">
      <c r="A20620" s="4" t="s">
        <v>9</v>
      </c>
      <c r="B20620" s="5">
        <f>C20620</f>
        <v>45453.682832465274</v>
      </c>
      <c r="C20620" s="6">
        <v>45453.682832465274</v>
      </c>
      <c r="D20620" s="7" t="s">
        <v>3</v>
      </c>
    </row>
    <row r="20621" spans="1:4" ht="17.25" customHeight="1" x14ac:dyDescent="0.25">
      <c r="A20621" s="4" t="s">
        <v>9</v>
      </c>
      <c r="B20621" s="5">
        <f>C20621</f>
        <v>45453.683386064811</v>
      </c>
      <c r="C20621" s="6">
        <v>45453.683386064811</v>
      </c>
      <c r="D20621" s="7" t="s">
        <v>3</v>
      </c>
    </row>
    <row r="20622" spans="1:4" ht="17.25" customHeight="1" x14ac:dyDescent="0.25">
      <c r="A20622" s="4" t="s">
        <v>17</v>
      </c>
      <c r="B20622" s="5">
        <f>C20622</f>
        <v>45453.687447245371</v>
      </c>
      <c r="C20622" s="6">
        <v>45453.687447245371</v>
      </c>
      <c r="D20622" s="7" t="s">
        <v>3</v>
      </c>
    </row>
    <row r="20623" spans="1:4" ht="17.25" customHeight="1" x14ac:dyDescent="0.25">
      <c r="A20623" s="4" t="s">
        <v>17</v>
      </c>
      <c r="B20623" s="5">
        <f>C20623</f>
        <v>45453.687779120366</v>
      </c>
      <c r="C20623" s="6">
        <v>45453.687779120366</v>
      </c>
      <c r="D20623" s="7" t="s">
        <v>5</v>
      </c>
    </row>
    <row r="20624" spans="1:4" ht="17.25" customHeight="1" x14ac:dyDescent="0.25">
      <c r="A20624" s="4" t="s">
        <v>17</v>
      </c>
      <c r="B20624" s="5">
        <f>C20624</f>
        <v>45453.688196921292</v>
      </c>
      <c r="C20624" s="6">
        <v>45453.688196921292</v>
      </c>
      <c r="D20624" s="7" t="s">
        <v>3</v>
      </c>
    </row>
    <row r="20625" spans="1:4" ht="17.25" customHeight="1" x14ac:dyDescent="0.25">
      <c r="A20625" s="4" t="s">
        <v>17</v>
      </c>
      <c r="B20625" s="5">
        <f>C20625</f>
        <v>45453.692449097223</v>
      </c>
      <c r="C20625" s="6">
        <v>45453.692449097223</v>
      </c>
      <c r="D20625" s="7" t="s">
        <v>5</v>
      </c>
    </row>
    <row r="20626" spans="1:4" ht="17.25" customHeight="1" x14ac:dyDescent="0.25">
      <c r="A20626" s="4" t="s">
        <v>24</v>
      </c>
      <c r="B20626" s="5">
        <f>C20626</f>
        <v>45453.694220717589</v>
      </c>
      <c r="C20626" s="6">
        <v>45453.694220717589</v>
      </c>
      <c r="D20626" s="7" t="s">
        <v>3</v>
      </c>
    </row>
    <row r="20627" spans="1:4" ht="17.25" customHeight="1" x14ac:dyDescent="0.25">
      <c r="A20627" s="4" t="s">
        <v>20</v>
      </c>
      <c r="B20627" s="5">
        <f>C20627</f>
        <v>45453.69744653935</v>
      </c>
      <c r="C20627" s="6">
        <v>45453.69744653935</v>
      </c>
      <c r="D20627" s="7" t="s">
        <v>3</v>
      </c>
    </row>
    <row r="20628" spans="1:4" ht="17.25" customHeight="1" x14ac:dyDescent="0.25">
      <c r="A20628" s="4" t="s">
        <v>20</v>
      </c>
      <c r="B20628" s="5">
        <f>C20628</f>
        <v>45453.698714560182</v>
      </c>
      <c r="C20628" s="6">
        <v>45453.698714560182</v>
      </c>
      <c r="D20628" s="7" t="s">
        <v>5</v>
      </c>
    </row>
    <row r="20629" spans="1:4" ht="18" customHeight="1" x14ac:dyDescent="0.25">
      <c r="A20629" s="4" t="s">
        <v>10</v>
      </c>
      <c r="B20629" s="5">
        <f>C20629</f>
        <v>45453.700711527774</v>
      </c>
      <c r="C20629" s="6">
        <v>45453.700711527774</v>
      </c>
      <c r="D20629" s="7" t="s">
        <v>3</v>
      </c>
    </row>
    <row r="20630" spans="1:4" ht="17.25" customHeight="1" x14ac:dyDescent="0.25">
      <c r="A20630" s="4" t="s">
        <v>11</v>
      </c>
      <c r="B20630" s="5">
        <f>C20630</f>
        <v>45453.700741134257</v>
      </c>
      <c r="C20630" s="6">
        <v>45453.700741134257</v>
      </c>
      <c r="D20630" s="7" t="s">
        <v>3</v>
      </c>
    </row>
    <row r="20631" spans="1:4" ht="17.25" customHeight="1" x14ac:dyDescent="0.25">
      <c r="A20631" s="4" t="s">
        <v>10</v>
      </c>
      <c r="B20631" s="5">
        <f>C20631</f>
        <v>45453.70110849537</v>
      </c>
      <c r="C20631" s="6">
        <v>45453.70110849537</v>
      </c>
      <c r="D20631" s="7" t="s">
        <v>5</v>
      </c>
    </row>
    <row r="20632" spans="1:4" ht="17.25" customHeight="1" x14ac:dyDescent="0.25">
      <c r="A20632" s="4" t="s">
        <v>11</v>
      </c>
      <c r="B20632" s="5">
        <f>C20632</f>
        <v>45453.701235682871</v>
      </c>
      <c r="C20632" s="6">
        <v>45453.701235682871</v>
      </c>
      <c r="D20632" s="7" t="s">
        <v>5</v>
      </c>
    </row>
    <row r="20633" spans="1:4" ht="17.25" customHeight="1" x14ac:dyDescent="0.25">
      <c r="A20633" s="4" t="s">
        <v>7</v>
      </c>
      <c r="B20633" s="5">
        <f>C20633</f>
        <v>45453.709692557866</v>
      </c>
      <c r="C20633" s="6">
        <v>45453.709692557866</v>
      </c>
      <c r="D20633" s="7" t="s">
        <v>3</v>
      </c>
    </row>
    <row r="20634" spans="1:4" ht="17.25" customHeight="1" x14ac:dyDescent="0.25">
      <c r="A20634" s="4" t="s">
        <v>13</v>
      </c>
      <c r="B20634" s="5">
        <f>C20634</f>
        <v>45453.715832766204</v>
      </c>
      <c r="C20634" s="6">
        <v>45453.715832766204</v>
      </c>
      <c r="D20634" s="7" t="s">
        <v>3</v>
      </c>
    </row>
    <row r="20635" spans="1:4" ht="17.25" customHeight="1" x14ac:dyDescent="0.25">
      <c r="A20635" s="4" t="s">
        <v>10</v>
      </c>
      <c r="B20635" s="5">
        <f>C20635</f>
        <v>45453.717425138886</v>
      </c>
      <c r="C20635" s="6">
        <v>45453.717425138886</v>
      </c>
      <c r="D20635" s="7" t="s">
        <v>3</v>
      </c>
    </row>
    <row r="20636" spans="1:4" ht="17.25" customHeight="1" x14ac:dyDescent="0.25">
      <c r="A20636" s="4" t="s">
        <v>10</v>
      </c>
      <c r="B20636" s="5">
        <f>C20636</f>
        <v>45453.720030381941</v>
      </c>
      <c r="C20636" s="6">
        <v>45453.720030381941</v>
      </c>
      <c r="D20636" s="7" t="s">
        <v>3</v>
      </c>
    </row>
    <row r="20637" spans="1:4" ht="17.25" customHeight="1" x14ac:dyDescent="0.25">
      <c r="A20637" s="4" t="s">
        <v>10</v>
      </c>
      <c r="B20637" s="5">
        <f>C20637</f>
        <v>45453.722978101847</v>
      </c>
      <c r="C20637" s="6">
        <v>45453.722978101847</v>
      </c>
      <c r="D20637" s="7" t="s">
        <v>5</v>
      </c>
    </row>
    <row r="20638" spans="1:4" ht="17.25" customHeight="1" x14ac:dyDescent="0.25">
      <c r="A20638" s="4" t="s">
        <v>19</v>
      </c>
      <c r="B20638" s="5">
        <f>C20638</f>
        <v>45453.727492071761</v>
      </c>
      <c r="C20638" s="6">
        <v>45453.727492071761</v>
      </c>
      <c r="D20638" s="7" t="s">
        <v>3</v>
      </c>
    </row>
    <row r="20639" spans="1:4" ht="17.25" customHeight="1" x14ac:dyDescent="0.25">
      <c r="A20639" s="4" t="s">
        <v>19</v>
      </c>
      <c r="B20639" s="5">
        <f>C20639</f>
        <v>45453.727824131944</v>
      </c>
      <c r="C20639" s="6">
        <v>45453.727824131944</v>
      </c>
      <c r="D20639" s="7" t="s">
        <v>5</v>
      </c>
    </row>
    <row r="20640" spans="1:4" ht="17.25" customHeight="1" x14ac:dyDescent="0.25">
      <c r="A20640" s="4" t="s">
        <v>4</v>
      </c>
      <c r="B20640" s="5">
        <f>C20640</f>
        <v>45453.728178333331</v>
      </c>
      <c r="C20640" s="6">
        <v>45453.728178333331</v>
      </c>
      <c r="D20640" s="7" t="s">
        <v>3</v>
      </c>
    </row>
    <row r="20641" spans="1:4" ht="17.25" customHeight="1" x14ac:dyDescent="0.25">
      <c r="A20641" s="4" t="s">
        <v>4</v>
      </c>
      <c r="B20641" s="5">
        <f>C20641</f>
        <v>45453.728461782404</v>
      </c>
      <c r="C20641" s="6">
        <v>45453.728461782404</v>
      </c>
      <c r="D20641" s="7" t="s">
        <v>43</v>
      </c>
    </row>
    <row r="20642" spans="1:4" ht="17.25" customHeight="1" x14ac:dyDescent="0.25">
      <c r="A20642" s="4" t="s">
        <v>4</v>
      </c>
      <c r="B20642" s="5">
        <f>C20642</f>
        <v>45453.728490844907</v>
      </c>
      <c r="C20642" s="6">
        <v>45453.728490844907</v>
      </c>
      <c r="D20642" s="7" t="s">
        <v>43</v>
      </c>
    </row>
    <row r="20643" spans="1:4" ht="17.25" customHeight="1" x14ac:dyDescent="0.25">
      <c r="A20643" s="4" t="s">
        <v>4</v>
      </c>
      <c r="B20643" s="5">
        <f>C20643</f>
        <v>45453.728506967593</v>
      </c>
      <c r="C20643" s="6">
        <v>45453.728506967593</v>
      </c>
      <c r="D20643" s="7" t="s">
        <v>5</v>
      </c>
    </row>
    <row r="20644" spans="1:4" ht="17.25" customHeight="1" x14ac:dyDescent="0.25">
      <c r="A20644" s="4" t="s">
        <v>12</v>
      </c>
      <c r="B20644" s="5">
        <f>C20644</f>
        <v>45453.73098497685</v>
      </c>
      <c r="C20644" s="6">
        <v>45453.73098497685</v>
      </c>
      <c r="D20644" s="7" t="s">
        <v>3</v>
      </c>
    </row>
    <row r="20645" spans="1:4" ht="17.25" customHeight="1" x14ac:dyDescent="0.25">
      <c r="A20645" s="4" t="s">
        <v>19</v>
      </c>
      <c r="B20645" s="5">
        <f>C20645</f>
        <v>45453.730992685181</v>
      </c>
      <c r="C20645" s="6">
        <v>45453.730992685181</v>
      </c>
      <c r="D20645" s="7" t="s">
        <v>3</v>
      </c>
    </row>
    <row r="20646" spans="1:4" ht="17.25" customHeight="1" x14ac:dyDescent="0.25">
      <c r="A20646" s="4" t="s">
        <v>19</v>
      </c>
      <c r="B20646" s="5">
        <f>C20646</f>
        <v>45453.731954166666</v>
      </c>
      <c r="C20646" s="6">
        <v>45453.731954166666</v>
      </c>
      <c r="D20646" s="7" t="s">
        <v>5</v>
      </c>
    </row>
    <row r="20647" spans="1:4" ht="17.25" customHeight="1" x14ac:dyDescent="0.25">
      <c r="A20647" s="4" t="s">
        <v>7</v>
      </c>
      <c r="B20647" s="5">
        <f>C20647</f>
        <v>45453.734925624995</v>
      </c>
      <c r="C20647" s="6">
        <v>45453.734925624995</v>
      </c>
      <c r="D20647" s="7" t="s">
        <v>3</v>
      </c>
    </row>
    <row r="20648" spans="1:4" ht="17.25" customHeight="1" x14ac:dyDescent="0.25">
      <c r="A20648" s="4" t="s">
        <v>7</v>
      </c>
      <c r="B20648" s="5">
        <f>C20648</f>
        <v>45453.736581481477</v>
      </c>
      <c r="C20648" s="6">
        <v>45453.736581481477</v>
      </c>
      <c r="D20648" s="7" t="s">
        <v>5</v>
      </c>
    </row>
    <row r="20649" spans="1:4" ht="17.25" customHeight="1" x14ac:dyDescent="0.25">
      <c r="A20649" s="4" t="s">
        <v>20</v>
      </c>
      <c r="B20649" s="5">
        <f>C20649</f>
        <v>45453.738782662032</v>
      </c>
      <c r="C20649" s="6">
        <v>45453.738782662032</v>
      </c>
      <c r="D20649" s="7" t="s">
        <v>3</v>
      </c>
    </row>
    <row r="20650" spans="1:4" ht="17.25" customHeight="1" x14ac:dyDescent="0.25">
      <c r="A20650" s="4" t="s">
        <v>20</v>
      </c>
      <c r="B20650" s="5">
        <f>C20650</f>
        <v>45453.740315833333</v>
      </c>
      <c r="C20650" s="6">
        <v>45453.740315833333</v>
      </c>
      <c r="D20650" s="7" t="s">
        <v>5</v>
      </c>
    </row>
    <row r="20651" spans="1:4" ht="17.25" customHeight="1" x14ac:dyDescent="0.25">
      <c r="A20651" s="4" t="s">
        <v>19</v>
      </c>
      <c r="B20651" s="5">
        <f>C20651</f>
        <v>45453.744961296296</v>
      </c>
      <c r="C20651" s="6">
        <v>45453.744961296296</v>
      </c>
      <c r="D20651" s="7" t="s">
        <v>3</v>
      </c>
    </row>
    <row r="20652" spans="1:4" ht="17.25" customHeight="1" x14ac:dyDescent="0.25">
      <c r="A20652" s="4" t="s">
        <v>19</v>
      </c>
      <c r="B20652" s="5">
        <f>C20652</f>
        <v>45453.745379571759</v>
      </c>
      <c r="C20652" s="6">
        <v>45453.745379571759</v>
      </c>
      <c r="D20652" s="7" t="s">
        <v>5</v>
      </c>
    </row>
    <row r="20653" spans="1:4" ht="17.25" customHeight="1" x14ac:dyDescent="0.25">
      <c r="A20653" s="4" t="s">
        <v>36</v>
      </c>
      <c r="B20653" s="5">
        <f>C20653</f>
        <v>45453.761678310184</v>
      </c>
      <c r="C20653" s="6">
        <v>45453.761678310184</v>
      </c>
      <c r="D20653" s="7" t="s">
        <v>3</v>
      </c>
    </row>
    <row r="20654" spans="1:4" ht="17.25" customHeight="1" x14ac:dyDescent="0.25">
      <c r="A20654" s="4" t="s">
        <v>25</v>
      </c>
      <c r="B20654" s="5">
        <f>C20654</f>
        <v>45453.780362060184</v>
      </c>
      <c r="C20654" s="6">
        <v>45453.780362060184</v>
      </c>
      <c r="D20654" s="7" t="s">
        <v>3</v>
      </c>
    </row>
    <row r="20655" spans="1:4" ht="18" customHeight="1" x14ac:dyDescent="0.25">
      <c r="A20655" s="4" t="s">
        <v>25</v>
      </c>
      <c r="B20655" s="5">
        <f>C20655</f>
        <v>45453.793230729163</v>
      </c>
      <c r="C20655" s="6">
        <v>45453.793230729163</v>
      </c>
      <c r="D20655" s="7" t="s">
        <v>3</v>
      </c>
    </row>
    <row r="20656" spans="1:4" ht="17.25" customHeight="1" x14ac:dyDescent="0.25">
      <c r="A20656" s="4" t="s">
        <v>11</v>
      </c>
      <c r="B20656" s="5">
        <f>C20656</f>
        <v>45453.793441909722</v>
      </c>
      <c r="C20656" s="6">
        <v>45453.793441909722</v>
      </c>
      <c r="D20656" s="7" t="s">
        <v>3</v>
      </c>
    </row>
    <row r="20657" spans="1:4" ht="17.25" customHeight="1" x14ac:dyDescent="0.25">
      <c r="A20657" s="4" t="s">
        <v>11</v>
      </c>
      <c r="B20657" s="5">
        <f>C20657</f>
        <v>45453.794282256946</v>
      </c>
      <c r="C20657" s="6">
        <v>45453.794282256946</v>
      </c>
      <c r="D20657" s="7" t="s">
        <v>5</v>
      </c>
    </row>
    <row r="20658" spans="1:4" ht="17.25" customHeight="1" x14ac:dyDescent="0.25">
      <c r="A20658" s="4" t="s">
        <v>20</v>
      </c>
      <c r="B20658" s="5">
        <f>C20658</f>
        <v>45453.805675289354</v>
      </c>
      <c r="C20658" s="6">
        <v>45453.805675289354</v>
      </c>
      <c r="D20658" s="7" t="s">
        <v>3</v>
      </c>
    </row>
    <row r="20659" spans="1:4" ht="17.25" customHeight="1" x14ac:dyDescent="0.25">
      <c r="A20659" s="4" t="s">
        <v>20</v>
      </c>
      <c r="B20659" s="5">
        <f>C20659</f>
        <v>45453.806219641199</v>
      </c>
      <c r="C20659" s="6">
        <v>45453.806219641199</v>
      </c>
      <c r="D20659" s="7" t="s">
        <v>5</v>
      </c>
    </row>
    <row r="20660" spans="1:4" ht="17.25" customHeight="1" x14ac:dyDescent="0.25">
      <c r="A20660" s="4" t="s">
        <v>9</v>
      </c>
      <c r="B20660" s="5">
        <f>C20660</f>
        <v>45453.817269803236</v>
      </c>
      <c r="C20660" s="6">
        <v>45453.817269803236</v>
      </c>
      <c r="D20660" s="7" t="s">
        <v>3</v>
      </c>
    </row>
    <row r="20661" spans="1:4" ht="17.25" customHeight="1" x14ac:dyDescent="0.25">
      <c r="A20661" s="4" t="s">
        <v>13</v>
      </c>
      <c r="B20661" s="5">
        <f>C20661</f>
        <v>45453.821519594909</v>
      </c>
      <c r="C20661" s="6">
        <v>45453.821519594909</v>
      </c>
      <c r="D20661" s="7" t="s">
        <v>3</v>
      </c>
    </row>
    <row r="20662" spans="1:4" ht="17.25" customHeight="1" x14ac:dyDescent="0.25">
      <c r="A20662" s="4" t="s">
        <v>17</v>
      </c>
      <c r="B20662" s="5">
        <f>C20662</f>
        <v>45453.82228649305</v>
      </c>
      <c r="C20662" s="6">
        <v>45453.82228649305</v>
      </c>
      <c r="D20662" s="7" t="s">
        <v>3</v>
      </c>
    </row>
    <row r="20663" spans="1:4" ht="17.25" customHeight="1" x14ac:dyDescent="0.25">
      <c r="A20663" s="4" t="s">
        <v>17</v>
      </c>
      <c r="B20663" s="5">
        <f>C20663</f>
        <v>45453.822628287038</v>
      </c>
      <c r="C20663" s="6">
        <v>45453.822628287038</v>
      </c>
      <c r="D20663" s="7" t="s">
        <v>5</v>
      </c>
    </row>
    <row r="20664" spans="1:4" ht="17.25" customHeight="1" x14ac:dyDescent="0.25">
      <c r="A20664" s="4" t="s">
        <v>13</v>
      </c>
      <c r="B20664" s="5">
        <f>C20664</f>
        <v>45453.85343221065</v>
      </c>
      <c r="C20664" s="6">
        <v>45453.85343221065</v>
      </c>
      <c r="D20664" s="7" t="s">
        <v>3</v>
      </c>
    </row>
    <row r="20665" spans="1:4" ht="17.25" customHeight="1" x14ac:dyDescent="0.25">
      <c r="A20665" s="4" t="s">
        <v>25</v>
      </c>
      <c r="B20665" s="5">
        <f>C20665</f>
        <v>45453.855079236106</v>
      </c>
      <c r="C20665" s="6">
        <v>45453.855079236106</v>
      </c>
      <c r="D20665" s="7" t="s">
        <v>3</v>
      </c>
    </row>
    <row r="20666" spans="1:4" ht="17.25" customHeight="1" x14ac:dyDescent="0.25">
      <c r="A20666" s="4" t="s">
        <v>13</v>
      </c>
      <c r="B20666" s="5">
        <f>C20666</f>
        <v>45453.860060706014</v>
      </c>
      <c r="C20666" s="6">
        <v>45453.860060706014</v>
      </c>
      <c r="D20666" s="7" t="s">
        <v>3</v>
      </c>
    </row>
    <row r="20667" spans="1:4" ht="17.25" customHeight="1" x14ac:dyDescent="0.25">
      <c r="A20667" s="4" t="s">
        <v>4</v>
      </c>
      <c r="B20667" s="5">
        <f>C20667</f>
        <v>45453.8739427662</v>
      </c>
      <c r="C20667" s="6">
        <v>45453.8739427662</v>
      </c>
      <c r="D20667" s="7" t="s">
        <v>3</v>
      </c>
    </row>
    <row r="20668" spans="1:4" ht="17.25" customHeight="1" x14ac:dyDescent="0.25">
      <c r="A20668" s="4" t="s">
        <v>17</v>
      </c>
      <c r="B20668" s="5">
        <f>C20668</f>
        <v>45453.8805177662</v>
      </c>
      <c r="C20668" s="6">
        <v>45453.8805177662</v>
      </c>
      <c r="D20668" s="7" t="s">
        <v>3</v>
      </c>
    </row>
    <row r="20669" spans="1:4" ht="17.25" customHeight="1" x14ac:dyDescent="0.25">
      <c r="A20669" s="4" t="s">
        <v>17</v>
      </c>
      <c r="B20669" s="5">
        <f>C20669</f>
        <v>45453.881606261573</v>
      </c>
      <c r="C20669" s="6">
        <v>45453.881606261573</v>
      </c>
      <c r="D20669" s="7" t="s">
        <v>5</v>
      </c>
    </row>
    <row r="20670" spans="1:4" ht="17.25" customHeight="1" x14ac:dyDescent="0.25">
      <c r="A20670" s="4" t="s">
        <v>40</v>
      </c>
      <c r="B20670" s="5">
        <f>C20670</f>
        <v>45453.886456539352</v>
      </c>
      <c r="C20670" s="6">
        <v>45453.886456539352</v>
      </c>
      <c r="D20670" s="7" t="s">
        <v>3</v>
      </c>
    </row>
    <row r="20671" spans="1:4" ht="17.25" customHeight="1" x14ac:dyDescent="0.25">
      <c r="A20671" s="4" t="s">
        <v>19</v>
      </c>
      <c r="B20671" s="5">
        <f>C20671</f>
        <v>45453.900860821755</v>
      </c>
      <c r="C20671" s="6">
        <v>45453.900860821755</v>
      </c>
      <c r="D20671" s="7" t="s">
        <v>3</v>
      </c>
    </row>
    <row r="20672" spans="1:4" ht="17.25" customHeight="1" x14ac:dyDescent="0.25">
      <c r="A20672" s="4" t="s">
        <v>19</v>
      </c>
      <c r="B20672" s="5">
        <f>C20672</f>
        <v>45453.906254490736</v>
      </c>
      <c r="C20672" s="6">
        <v>45453.906254490736</v>
      </c>
      <c r="D20672" s="7" t="s">
        <v>5</v>
      </c>
    </row>
    <row r="20673" spans="1:4" ht="17.25" customHeight="1" x14ac:dyDescent="0.25">
      <c r="A20673" s="4" t="s">
        <v>40</v>
      </c>
      <c r="B20673" s="5">
        <f>C20673</f>
        <v>45453.906379722219</v>
      </c>
      <c r="C20673" s="6">
        <v>45453.906379722219</v>
      </c>
      <c r="D20673" s="7" t="s">
        <v>3</v>
      </c>
    </row>
    <row r="20674" spans="1:4" ht="17.25" customHeight="1" x14ac:dyDescent="0.25">
      <c r="A20674" s="4" t="s">
        <v>25</v>
      </c>
      <c r="B20674" s="5">
        <f>C20674</f>
        <v>45453.911317442129</v>
      </c>
      <c r="C20674" s="6">
        <v>45453.911317442129</v>
      </c>
      <c r="D20674" s="7" t="s">
        <v>3</v>
      </c>
    </row>
    <row r="20675" spans="1:4" ht="17.25" customHeight="1" x14ac:dyDescent="0.25">
      <c r="A20675" s="4" t="s">
        <v>4</v>
      </c>
      <c r="B20675" s="5">
        <f>C20675</f>
        <v>45453.933917013885</v>
      </c>
      <c r="C20675" s="6">
        <v>45453.933917013885</v>
      </c>
      <c r="D20675" s="7" t="s">
        <v>3</v>
      </c>
    </row>
    <row r="20676" spans="1:4" ht="17.25" customHeight="1" x14ac:dyDescent="0.25">
      <c r="A20676" s="4" t="s">
        <v>4</v>
      </c>
      <c r="B20676" s="5">
        <f>C20676</f>
        <v>45453.934277858796</v>
      </c>
      <c r="C20676" s="6">
        <v>45453.934277858796</v>
      </c>
      <c r="D20676" s="7" t="s">
        <v>5</v>
      </c>
    </row>
    <row r="20677" spans="1:4" ht="17.25" customHeight="1" x14ac:dyDescent="0.25">
      <c r="A20677" s="4" t="s">
        <v>20</v>
      </c>
      <c r="B20677" s="5">
        <f>C20677</f>
        <v>45453.941574791665</v>
      </c>
      <c r="C20677" s="6">
        <v>45453.941574791665</v>
      </c>
      <c r="D20677" s="7" t="s">
        <v>3</v>
      </c>
    </row>
    <row r="20678" spans="1:4" ht="17.25" customHeight="1" x14ac:dyDescent="0.25">
      <c r="A20678" s="4" t="s">
        <v>20</v>
      </c>
      <c r="B20678" s="5">
        <f>C20678</f>
        <v>45453.944391087964</v>
      </c>
      <c r="C20678" s="6">
        <v>45453.944391087964</v>
      </c>
      <c r="D20678" s="7" t="s">
        <v>5</v>
      </c>
    </row>
    <row r="20679" spans="1:4" ht="17.25" customHeight="1" x14ac:dyDescent="0.25">
      <c r="A20679" s="4" t="s">
        <v>7</v>
      </c>
      <c r="B20679" s="5">
        <f>C20679</f>
        <v>45453.961486041662</v>
      </c>
      <c r="C20679" s="6">
        <v>45453.961486041662</v>
      </c>
      <c r="D20679" s="7" t="s">
        <v>3</v>
      </c>
    </row>
    <row r="20680" spans="1:4" ht="17.25" customHeight="1" x14ac:dyDescent="0.25">
      <c r="A20680" s="4" t="s">
        <v>7</v>
      </c>
      <c r="B20680" s="5">
        <f>C20680</f>
        <v>45453.963231574075</v>
      </c>
      <c r="C20680" s="6">
        <v>45453.963231574075</v>
      </c>
      <c r="D20680" s="7" t="s">
        <v>5</v>
      </c>
    </row>
    <row r="20681" spans="1:4" ht="18" customHeight="1" x14ac:dyDescent="0.25">
      <c r="A20681" s="4" t="s">
        <v>19</v>
      </c>
      <c r="B20681" s="5">
        <f>C20681</f>
        <v>45453.983723680554</v>
      </c>
      <c r="C20681" s="6">
        <v>45453.983723680554</v>
      </c>
      <c r="D20681" s="7" t="s">
        <v>3</v>
      </c>
    </row>
    <row r="20682" spans="1:4" ht="17.25" customHeight="1" x14ac:dyDescent="0.25">
      <c r="A20682" s="4" t="s">
        <v>19</v>
      </c>
      <c r="B20682" s="5">
        <f>C20682</f>
        <v>45453.984719201384</v>
      </c>
      <c r="C20682" s="6">
        <v>45453.984719201384</v>
      </c>
      <c r="D20682" s="7" t="s">
        <v>5</v>
      </c>
    </row>
    <row r="20683" spans="1:4" ht="17.25" customHeight="1" x14ac:dyDescent="0.25">
      <c r="A20683" s="4" t="s">
        <v>19</v>
      </c>
      <c r="B20683" s="5">
        <f>C20683</f>
        <v>45454.004368425922</v>
      </c>
      <c r="C20683" s="6">
        <v>45454.004368425922</v>
      </c>
      <c r="D20683" s="7" t="s">
        <v>3</v>
      </c>
    </row>
    <row r="20684" spans="1:4" ht="17.25" customHeight="1" x14ac:dyDescent="0.25">
      <c r="A20684" s="4" t="s">
        <v>19</v>
      </c>
      <c r="B20684" s="5">
        <f>C20684</f>
        <v>45454.005257534722</v>
      </c>
      <c r="C20684" s="6">
        <v>45454.005257534722</v>
      </c>
      <c r="D20684" s="7" t="s">
        <v>5</v>
      </c>
    </row>
    <row r="20685" spans="1:4" ht="17.25" customHeight="1" x14ac:dyDescent="0.25">
      <c r="A20685" s="4" t="s">
        <v>17</v>
      </c>
      <c r="B20685" s="5">
        <f>C20685</f>
        <v>45454.0260218287</v>
      </c>
      <c r="C20685" s="6">
        <v>45454.0260218287</v>
      </c>
      <c r="D20685" s="7" t="s">
        <v>3</v>
      </c>
    </row>
    <row r="20686" spans="1:4" ht="17.25" customHeight="1" x14ac:dyDescent="0.25">
      <c r="A20686" s="4" t="s">
        <v>17</v>
      </c>
      <c r="B20686" s="5">
        <f>C20686</f>
        <v>45454.033183530089</v>
      </c>
      <c r="C20686" s="6">
        <v>45454.033183530089</v>
      </c>
      <c r="D20686" s="7" t="s">
        <v>5</v>
      </c>
    </row>
    <row r="20687" spans="1:4" ht="17.25" customHeight="1" x14ac:dyDescent="0.25">
      <c r="A20687" s="4" t="s">
        <v>38</v>
      </c>
      <c r="B20687" s="5">
        <f>C20687</f>
        <v>45454.061029837962</v>
      </c>
      <c r="C20687" s="6">
        <v>45454.061029837962</v>
      </c>
      <c r="D20687" s="7" t="s">
        <v>3</v>
      </c>
    </row>
    <row r="20688" spans="1:4" ht="17.25" customHeight="1" x14ac:dyDescent="0.25">
      <c r="A20688" s="4" t="s">
        <v>7</v>
      </c>
      <c r="B20688" s="5">
        <f>C20688</f>
        <v>45454.114789861109</v>
      </c>
      <c r="C20688" s="6">
        <v>45454.114789861109</v>
      </c>
      <c r="D20688" s="7" t="s">
        <v>3</v>
      </c>
    </row>
    <row r="20689" spans="1:4" ht="17.25" customHeight="1" x14ac:dyDescent="0.25">
      <c r="A20689" s="4" t="s">
        <v>7</v>
      </c>
      <c r="B20689" s="5">
        <f>C20689</f>
        <v>45454.116080636573</v>
      </c>
      <c r="C20689" s="6">
        <v>45454.116080636573</v>
      </c>
      <c r="D20689" s="7" t="s">
        <v>5</v>
      </c>
    </row>
    <row r="20690" spans="1:4" ht="17.25" customHeight="1" x14ac:dyDescent="0.25">
      <c r="A20690" s="4" t="s">
        <v>37</v>
      </c>
      <c r="B20690" s="5">
        <f>C20690</f>
        <v>45454.136135613422</v>
      </c>
      <c r="C20690" s="6">
        <v>45454.136135613422</v>
      </c>
      <c r="D20690" s="7" t="s">
        <v>3</v>
      </c>
    </row>
    <row r="20691" spans="1:4" ht="17.25" customHeight="1" x14ac:dyDescent="0.25">
      <c r="A20691" s="4" t="s">
        <v>37</v>
      </c>
      <c r="B20691" s="5">
        <f>C20691</f>
        <v>45454.137394768513</v>
      </c>
      <c r="C20691" s="6">
        <v>45454.137394768513</v>
      </c>
      <c r="D20691" s="7" t="s">
        <v>5</v>
      </c>
    </row>
    <row r="20692" spans="1:4" ht="17.25" customHeight="1" x14ac:dyDescent="0.25">
      <c r="A20692" s="4" t="s">
        <v>38</v>
      </c>
      <c r="B20692" s="5">
        <f>C20692</f>
        <v>45454.144322118053</v>
      </c>
      <c r="C20692" s="6">
        <v>45454.144322118053</v>
      </c>
      <c r="D20692" s="7" t="s">
        <v>3</v>
      </c>
    </row>
    <row r="20693" spans="1:4" ht="17.25" customHeight="1" x14ac:dyDescent="0.25">
      <c r="A20693" s="4" t="s">
        <v>28</v>
      </c>
      <c r="B20693" s="5">
        <f>C20693</f>
        <v>45454.161564629627</v>
      </c>
      <c r="C20693" s="6">
        <v>45454.161564629627</v>
      </c>
      <c r="D20693" s="7" t="s">
        <v>3</v>
      </c>
    </row>
    <row r="20694" spans="1:4" ht="17.25" customHeight="1" x14ac:dyDescent="0.25">
      <c r="A20694" s="4" t="s">
        <v>28</v>
      </c>
      <c r="B20694" s="5">
        <f>C20694</f>
        <v>45454.162237164353</v>
      </c>
      <c r="C20694" s="6">
        <v>45454.162237164353</v>
      </c>
      <c r="D20694" s="7" t="s">
        <v>5</v>
      </c>
    </row>
    <row r="20695" spans="1:4" ht="17.25" customHeight="1" x14ac:dyDescent="0.25">
      <c r="A20695" s="4" t="s">
        <v>7</v>
      </c>
      <c r="B20695" s="5">
        <f>C20695</f>
        <v>45454.168978518515</v>
      </c>
      <c r="C20695" s="6">
        <v>45454.168978518515</v>
      </c>
      <c r="D20695" s="7" t="s">
        <v>3</v>
      </c>
    </row>
    <row r="20696" spans="1:4" ht="17.25" customHeight="1" x14ac:dyDescent="0.25">
      <c r="A20696" s="4" t="s">
        <v>7</v>
      </c>
      <c r="B20696" s="5">
        <f>C20696</f>
        <v>45454.169579409718</v>
      </c>
      <c r="C20696" s="6">
        <v>45454.169579409718</v>
      </c>
      <c r="D20696" s="7" t="s">
        <v>5</v>
      </c>
    </row>
    <row r="20697" spans="1:4" ht="17.25" customHeight="1" x14ac:dyDescent="0.25">
      <c r="A20697" s="4" t="s">
        <v>37</v>
      </c>
      <c r="B20697" s="5">
        <f>C20697</f>
        <v>45454.178268518517</v>
      </c>
      <c r="C20697" s="6">
        <v>45454.178268518517</v>
      </c>
      <c r="D20697" s="7" t="s">
        <v>3</v>
      </c>
    </row>
    <row r="20698" spans="1:4" ht="17.25" customHeight="1" x14ac:dyDescent="0.25">
      <c r="A20698" s="4" t="s">
        <v>37</v>
      </c>
      <c r="B20698" s="5">
        <f>C20698</f>
        <v>45454.179209918977</v>
      </c>
      <c r="C20698" s="6">
        <v>45454.179209918977</v>
      </c>
      <c r="D20698" s="7" t="s">
        <v>5</v>
      </c>
    </row>
    <row r="20699" spans="1:4" ht="17.25" customHeight="1" x14ac:dyDescent="0.25">
      <c r="A20699" s="4" t="s">
        <v>37</v>
      </c>
      <c r="B20699" s="5">
        <f>C20699</f>
        <v>45454.180127743057</v>
      </c>
      <c r="C20699" s="6">
        <v>45454.180127743057</v>
      </c>
      <c r="D20699" s="7" t="s">
        <v>3</v>
      </c>
    </row>
    <row r="20700" spans="1:4" ht="17.25" customHeight="1" x14ac:dyDescent="0.25">
      <c r="A20700" s="4" t="s">
        <v>37</v>
      </c>
      <c r="B20700" s="5">
        <f>C20700</f>
        <v>45454.182427719905</v>
      </c>
      <c r="C20700" s="6">
        <v>45454.182427719905</v>
      </c>
      <c r="D20700" s="7" t="s">
        <v>5</v>
      </c>
    </row>
    <row r="20701" spans="1:4" ht="17.25" customHeight="1" x14ac:dyDescent="0.25">
      <c r="A20701" s="4" t="s">
        <v>14</v>
      </c>
      <c r="B20701" s="5">
        <f>C20701</f>
        <v>45454.19065542824</v>
      </c>
      <c r="C20701" s="6">
        <v>45454.19065542824</v>
      </c>
      <c r="D20701" s="7" t="s">
        <v>3</v>
      </c>
    </row>
    <row r="20702" spans="1:4" ht="17.25" customHeight="1" x14ac:dyDescent="0.25">
      <c r="A20702" s="4" t="s">
        <v>7</v>
      </c>
      <c r="B20702" s="5">
        <f>C20702</f>
        <v>45454.191176168977</v>
      </c>
      <c r="C20702" s="6">
        <v>45454.191176168977</v>
      </c>
      <c r="D20702" s="7" t="s">
        <v>3</v>
      </c>
    </row>
    <row r="20703" spans="1:4" ht="17.25" customHeight="1" x14ac:dyDescent="0.25">
      <c r="A20703" s="4" t="s">
        <v>14</v>
      </c>
      <c r="B20703" s="5">
        <f>C20703</f>
        <v>45454.191385127313</v>
      </c>
      <c r="C20703" s="6">
        <v>45454.191385127313</v>
      </c>
      <c r="D20703" s="7" t="s">
        <v>5</v>
      </c>
    </row>
    <row r="20704" spans="1:4" ht="17.25" customHeight="1" x14ac:dyDescent="0.25">
      <c r="A20704" s="4" t="s">
        <v>7</v>
      </c>
      <c r="B20704" s="5">
        <f>C20704</f>
        <v>45454.191875069446</v>
      </c>
      <c r="C20704" s="6">
        <v>45454.191875069446</v>
      </c>
      <c r="D20704" s="7" t="s">
        <v>5</v>
      </c>
    </row>
    <row r="20705" spans="1:4" ht="17.25" customHeight="1" x14ac:dyDescent="0.25">
      <c r="A20705" s="4" t="s">
        <v>36</v>
      </c>
      <c r="B20705" s="5">
        <f>C20705</f>
        <v>45454.200066087964</v>
      </c>
      <c r="C20705" s="6">
        <v>45454.200066087964</v>
      </c>
      <c r="D20705" s="7" t="s">
        <v>3</v>
      </c>
    </row>
    <row r="20706" spans="1:4" ht="18" customHeight="1" x14ac:dyDescent="0.25">
      <c r="A20706" s="4" t="s">
        <v>13</v>
      </c>
      <c r="B20706" s="5">
        <f>C20706</f>
        <v>45454.201058865736</v>
      </c>
      <c r="C20706" s="6">
        <v>45454.201058865736</v>
      </c>
      <c r="D20706" s="7" t="s">
        <v>3</v>
      </c>
    </row>
    <row r="20707" spans="1:4" ht="17.25" customHeight="1" x14ac:dyDescent="0.25">
      <c r="A20707" s="4" t="s">
        <v>6</v>
      </c>
      <c r="B20707" s="5">
        <f>C20707</f>
        <v>45454.214245578703</v>
      </c>
      <c r="C20707" s="6">
        <v>45454.214245578703</v>
      </c>
      <c r="D20707" s="7" t="s">
        <v>3</v>
      </c>
    </row>
    <row r="20708" spans="1:4" ht="17.25" customHeight="1" x14ac:dyDescent="0.25">
      <c r="A20708" s="4" t="s">
        <v>40</v>
      </c>
      <c r="B20708" s="5">
        <f>C20708</f>
        <v>45454.222890127312</v>
      </c>
      <c r="C20708" s="6">
        <v>45454.222890127312</v>
      </c>
      <c r="D20708" s="7" t="s">
        <v>3</v>
      </c>
    </row>
    <row r="20709" spans="1:4" ht="17.25" customHeight="1" x14ac:dyDescent="0.25">
      <c r="A20709" s="4" t="s">
        <v>7</v>
      </c>
      <c r="B20709" s="5">
        <f>C20709</f>
        <v>45454.236141099536</v>
      </c>
      <c r="C20709" s="6">
        <v>45454.236141099536</v>
      </c>
      <c r="D20709" s="7" t="s">
        <v>3</v>
      </c>
    </row>
    <row r="20710" spans="1:4" ht="17.25" customHeight="1" x14ac:dyDescent="0.25">
      <c r="A20710" s="4" t="s">
        <v>7</v>
      </c>
      <c r="B20710" s="5">
        <f>C20710</f>
        <v>45454.237960763887</v>
      </c>
      <c r="C20710" s="6">
        <v>45454.237960763887</v>
      </c>
      <c r="D20710" s="7" t="s">
        <v>5</v>
      </c>
    </row>
    <row r="20711" spans="1:4" ht="17.25" customHeight="1" x14ac:dyDescent="0.25">
      <c r="A20711" s="4" t="s">
        <v>36</v>
      </c>
      <c r="B20711" s="5">
        <f>C20711</f>
        <v>45454.239067523144</v>
      </c>
      <c r="C20711" s="6">
        <v>45454.239067523144</v>
      </c>
      <c r="D20711" s="7" t="s">
        <v>3</v>
      </c>
    </row>
    <row r="20712" spans="1:4" ht="17.25" customHeight="1" x14ac:dyDescent="0.25">
      <c r="A20712" s="4" t="s">
        <v>4</v>
      </c>
      <c r="B20712" s="5">
        <f>C20712</f>
        <v>45454.245840543983</v>
      </c>
      <c r="C20712" s="6">
        <v>45454.245840543983</v>
      </c>
      <c r="D20712" s="7" t="s">
        <v>3</v>
      </c>
    </row>
    <row r="20713" spans="1:4" ht="17.25" customHeight="1" x14ac:dyDescent="0.25">
      <c r="A20713" s="4" t="s">
        <v>4</v>
      </c>
      <c r="B20713" s="5">
        <f>C20713</f>
        <v>45454.246795960644</v>
      </c>
      <c r="C20713" s="6">
        <v>45454.246795960644</v>
      </c>
      <c r="D20713" s="7" t="s">
        <v>5</v>
      </c>
    </row>
    <row r="20714" spans="1:4" ht="17.25" customHeight="1" x14ac:dyDescent="0.25">
      <c r="A20714" s="4" t="s">
        <v>20</v>
      </c>
      <c r="B20714" s="5">
        <f>C20714</f>
        <v>45454.250246585645</v>
      </c>
      <c r="C20714" s="6">
        <v>45454.250246585645</v>
      </c>
      <c r="D20714" s="7" t="s">
        <v>3</v>
      </c>
    </row>
    <row r="20715" spans="1:4" ht="17.25" customHeight="1" x14ac:dyDescent="0.25">
      <c r="A20715" s="4" t="s">
        <v>20</v>
      </c>
      <c r="B20715" s="5">
        <f>C20715</f>
        <v>45454.250783657408</v>
      </c>
      <c r="C20715" s="6">
        <v>45454.250783657408</v>
      </c>
      <c r="D20715" s="7" t="s">
        <v>5</v>
      </c>
    </row>
    <row r="20716" spans="1:4" ht="17.25" customHeight="1" x14ac:dyDescent="0.25">
      <c r="A20716" s="4" t="s">
        <v>32</v>
      </c>
      <c r="B20716" s="5">
        <f>C20716</f>
        <v>45454.250796550921</v>
      </c>
      <c r="C20716" s="6">
        <v>45454.250796550921</v>
      </c>
      <c r="D20716" s="7" t="s">
        <v>3</v>
      </c>
    </row>
    <row r="20717" spans="1:4" ht="17.25" customHeight="1" x14ac:dyDescent="0.25">
      <c r="A20717" s="4" t="s">
        <v>16</v>
      </c>
      <c r="B20717" s="5">
        <f>C20717</f>
        <v>45454.251281990742</v>
      </c>
      <c r="C20717" s="6">
        <v>45454.251281990742</v>
      </c>
      <c r="D20717" s="7" t="s">
        <v>5</v>
      </c>
    </row>
    <row r="20718" spans="1:4" ht="17.25" customHeight="1" x14ac:dyDescent="0.25">
      <c r="A20718" s="4" t="s">
        <v>32</v>
      </c>
      <c r="B20718" s="5">
        <f>C20718</f>
        <v>45454.252202962962</v>
      </c>
      <c r="C20718" s="6">
        <v>45454.252202962962</v>
      </c>
      <c r="D20718" s="7" t="s">
        <v>5</v>
      </c>
    </row>
    <row r="20719" spans="1:4" ht="17.25" customHeight="1" x14ac:dyDescent="0.25">
      <c r="A20719" s="4" t="s">
        <v>16</v>
      </c>
      <c r="B20719" s="5">
        <f>C20719</f>
        <v>45454.252331516203</v>
      </c>
      <c r="C20719" s="6">
        <v>45454.252331516203</v>
      </c>
      <c r="D20719" s="7" t="s">
        <v>3</v>
      </c>
    </row>
    <row r="20720" spans="1:4" ht="17.25" customHeight="1" x14ac:dyDescent="0.25">
      <c r="A20720" s="4" t="s">
        <v>26</v>
      </c>
      <c r="B20720" s="5">
        <f>C20720</f>
        <v>45454.260258032402</v>
      </c>
      <c r="C20720" s="6">
        <v>45454.260258032402</v>
      </c>
      <c r="D20720" s="7" t="s">
        <v>3</v>
      </c>
    </row>
    <row r="20721" spans="1:4" ht="17.25" customHeight="1" x14ac:dyDescent="0.25">
      <c r="A20721" s="4" t="s">
        <v>18</v>
      </c>
      <c r="B20721" s="5">
        <f>C20721</f>
        <v>45454.262164386571</v>
      </c>
      <c r="C20721" s="6">
        <v>45454.262164386571</v>
      </c>
      <c r="D20721" s="7" t="s">
        <v>3</v>
      </c>
    </row>
    <row r="20722" spans="1:4" ht="17.25" customHeight="1" x14ac:dyDescent="0.25">
      <c r="A20722" s="4" t="s">
        <v>18</v>
      </c>
      <c r="B20722" s="5">
        <f>C20722</f>
        <v>45454.262800775461</v>
      </c>
      <c r="C20722" s="6">
        <v>45454.262800775461</v>
      </c>
      <c r="D20722" s="7" t="s">
        <v>5</v>
      </c>
    </row>
    <row r="20723" spans="1:4" ht="17.25" customHeight="1" x14ac:dyDescent="0.25">
      <c r="A20723" s="4" t="s">
        <v>39</v>
      </c>
      <c r="B20723" s="5">
        <f>C20723</f>
        <v>45454.263056192125</v>
      </c>
      <c r="C20723" s="6">
        <v>45454.263056192125</v>
      </c>
      <c r="D20723" s="7" t="s">
        <v>3</v>
      </c>
    </row>
    <row r="20724" spans="1:4" ht="17.25" customHeight="1" x14ac:dyDescent="0.25">
      <c r="A20724" s="4" t="s">
        <v>39</v>
      </c>
      <c r="B20724" s="5">
        <f>C20724</f>
        <v>45454.264043888885</v>
      </c>
      <c r="C20724" s="6">
        <v>45454.264043888885</v>
      </c>
      <c r="D20724" s="7" t="s">
        <v>5</v>
      </c>
    </row>
    <row r="20725" spans="1:4" ht="17.25" customHeight="1" x14ac:dyDescent="0.25">
      <c r="A20725" s="4" t="s">
        <v>20</v>
      </c>
      <c r="B20725" s="5">
        <f>C20725</f>
        <v>45454.265829004631</v>
      </c>
      <c r="C20725" s="6">
        <v>45454.265829004631</v>
      </c>
      <c r="D20725" s="7" t="s">
        <v>3</v>
      </c>
    </row>
    <row r="20726" spans="1:4" ht="17.25" customHeight="1" x14ac:dyDescent="0.25">
      <c r="A20726" s="4" t="s">
        <v>20</v>
      </c>
      <c r="B20726" s="5">
        <f>C20726</f>
        <v>45454.26688949074</v>
      </c>
      <c r="C20726" s="6">
        <v>45454.26688949074</v>
      </c>
      <c r="D20726" s="7" t="s">
        <v>5</v>
      </c>
    </row>
    <row r="20727" spans="1:4" ht="17.25" customHeight="1" x14ac:dyDescent="0.25">
      <c r="A20727" s="4" t="s">
        <v>7</v>
      </c>
      <c r="B20727" s="5">
        <f>C20727</f>
        <v>45454.266902164352</v>
      </c>
      <c r="C20727" s="6">
        <v>45454.266902164352</v>
      </c>
      <c r="D20727" s="7" t="s">
        <v>3</v>
      </c>
    </row>
    <row r="20728" spans="1:4" ht="17.25" customHeight="1" x14ac:dyDescent="0.25">
      <c r="A20728" s="4" t="s">
        <v>28</v>
      </c>
      <c r="B20728" s="5">
        <f>C20728</f>
        <v>45454.267206770834</v>
      </c>
      <c r="C20728" s="6">
        <v>45454.267206770834</v>
      </c>
      <c r="D20728" s="7" t="s">
        <v>3</v>
      </c>
    </row>
    <row r="20729" spans="1:4" ht="17.25" customHeight="1" x14ac:dyDescent="0.25">
      <c r="A20729" s="4" t="s">
        <v>7</v>
      </c>
      <c r="B20729" s="5">
        <f>C20729</f>
        <v>45454.267575416663</v>
      </c>
      <c r="C20729" s="6">
        <v>45454.267575416663</v>
      </c>
      <c r="D20729" s="7" t="s">
        <v>5</v>
      </c>
    </row>
    <row r="20730" spans="1:4" ht="17.25" customHeight="1" x14ac:dyDescent="0.25">
      <c r="A20730" s="4" t="s">
        <v>28</v>
      </c>
      <c r="B20730" s="5">
        <f>C20730</f>
        <v>45454.268831076384</v>
      </c>
      <c r="C20730" s="6">
        <v>45454.268831076384</v>
      </c>
      <c r="D20730" s="7" t="s">
        <v>5</v>
      </c>
    </row>
    <row r="20731" spans="1:4" ht="17.25" customHeight="1" x14ac:dyDescent="0.25">
      <c r="A20731" s="4" t="s">
        <v>4</v>
      </c>
      <c r="B20731" s="5">
        <f>C20731</f>
        <v>45454.275667812501</v>
      </c>
      <c r="C20731" s="6">
        <v>45454.275667812501</v>
      </c>
      <c r="D20731" s="7" t="s">
        <v>3</v>
      </c>
    </row>
    <row r="20732" spans="1:4" ht="18" customHeight="1" x14ac:dyDescent="0.25">
      <c r="A20732" s="4" t="s">
        <v>6</v>
      </c>
      <c r="B20732" s="5">
        <f>C20732</f>
        <v>45454.275896400461</v>
      </c>
      <c r="C20732" s="6">
        <v>45454.275896400461</v>
      </c>
      <c r="D20732" s="7" t="s">
        <v>3</v>
      </c>
    </row>
    <row r="20733" spans="1:4" ht="17.25" customHeight="1" x14ac:dyDescent="0.25">
      <c r="A20733" s="4" t="s">
        <v>4</v>
      </c>
      <c r="B20733" s="5">
        <f>C20733</f>
        <v>45454.276787002316</v>
      </c>
      <c r="C20733" s="6">
        <v>45454.276787002316</v>
      </c>
      <c r="D20733" s="7" t="s">
        <v>5</v>
      </c>
    </row>
    <row r="20734" spans="1:4" ht="17.25" customHeight="1" x14ac:dyDescent="0.25">
      <c r="A20734" s="4" t="s">
        <v>7</v>
      </c>
      <c r="B20734" s="5">
        <f>C20734</f>
        <v>45454.279247916667</v>
      </c>
      <c r="C20734" s="6">
        <v>45454.279247916667</v>
      </c>
      <c r="D20734" s="7" t="s">
        <v>3</v>
      </c>
    </row>
    <row r="20735" spans="1:4" ht="17.25" customHeight="1" x14ac:dyDescent="0.25">
      <c r="A20735" s="4" t="s">
        <v>18</v>
      </c>
      <c r="B20735" s="5">
        <f>C20735</f>
        <v>45454.279691388889</v>
      </c>
      <c r="C20735" s="6">
        <v>45454.279691388889</v>
      </c>
      <c r="D20735" s="7" t="s">
        <v>3</v>
      </c>
    </row>
    <row r="20736" spans="1:4" ht="17.25" customHeight="1" x14ac:dyDescent="0.25">
      <c r="A20736" s="4" t="s">
        <v>4</v>
      </c>
      <c r="B20736" s="5">
        <f>C20736</f>
        <v>45454.279786782405</v>
      </c>
      <c r="C20736" s="6">
        <v>45454.279786782405</v>
      </c>
      <c r="D20736" s="7" t="s">
        <v>3</v>
      </c>
    </row>
    <row r="20737" spans="1:4" ht="17.25" customHeight="1" x14ac:dyDescent="0.25">
      <c r="A20737" s="4" t="s">
        <v>4</v>
      </c>
      <c r="B20737" s="5">
        <f>C20737</f>
        <v>45454.280265428242</v>
      </c>
      <c r="C20737" s="6">
        <v>45454.280265428242</v>
      </c>
      <c r="D20737" s="7" t="s">
        <v>5</v>
      </c>
    </row>
    <row r="20738" spans="1:4" ht="17.25" customHeight="1" x14ac:dyDescent="0.25">
      <c r="A20738" s="4" t="s">
        <v>7</v>
      </c>
      <c r="B20738" s="5">
        <f>C20738</f>
        <v>45454.280842928238</v>
      </c>
      <c r="C20738" s="6">
        <v>45454.280842928238</v>
      </c>
      <c r="D20738" s="7" t="s">
        <v>5</v>
      </c>
    </row>
    <row r="20739" spans="1:4" ht="17.25" customHeight="1" x14ac:dyDescent="0.25">
      <c r="A20739" s="4" t="s">
        <v>18</v>
      </c>
      <c r="B20739" s="5">
        <f>C20739</f>
        <v>45454.281341215275</v>
      </c>
      <c r="C20739" s="6">
        <v>45454.281341215275</v>
      </c>
      <c r="D20739" s="7" t="s">
        <v>5</v>
      </c>
    </row>
    <row r="20740" spans="1:4" ht="17.25" customHeight="1" x14ac:dyDescent="0.25">
      <c r="A20740" s="4" t="s">
        <v>7</v>
      </c>
      <c r="B20740" s="5">
        <f>C20740</f>
        <v>45454.283740127314</v>
      </c>
      <c r="C20740" s="6">
        <v>45454.283740127314</v>
      </c>
      <c r="D20740" s="7" t="s">
        <v>3</v>
      </c>
    </row>
    <row r="20741" spans="1:4" ht="17.25" customHeight="1" x14ac:dyDescent="0.25">
      <c r="A20741" s="4" t="s">
        <v>7</v>
      </c>
      <c r="B20741" s="5">
        <f>C20741</f>
        <v>45454.283930636571</v>
      </c>
      <c r="C20741" s="6">
        <v>45454.283930636571</v>
      </c>
      <c r="D20741" s="7" t="s">
        <v>3</v>
      </c>
    </row>
    <row r="20742" spans="1:4" ht="17.25" customHeight="1" x14ac:dyDescent="0.25">
      <c r="A20742" s="4" t="s">
        <v>7</v>
      </c>
      <c r="B20742" s="5">
        <f>C20742</f>
        <v>45454.284434490735</v>
      </c>
      <c r="C20742" s="6">
        <v>45454.284434490735</v>
      </c>
      <c r="D20742" s="7" t="s">
        <v>5</v>
      </c>
    </row>
    <row r="20743" spans="1:4" ht="17.25" customHeight="1" x14ac:dyDescent="0.25">
      <c r="A20743" s="4" t="s">
        <v>7</v>
      </c>
      <c r="B20743" s="5">
        <f>C20743</f>
        <v>45454.286288333329</v>
      </c>
      <c r="C20743" s="6">
        <v>45454.286288333329</v>
      </c>
      <c r="D20743" s="7" t="s">
        <v>3</v>
      </c>
    </row>
    <row r="20744" spans="1:4" ht="17.25" customHeight="1" x14ac:dyDescent="0.25">
      <c r="A20744" s="4" t="s">
        <v>7</v>
      </c>
      <c r="B20744" s="5">
        <f>C20744</f>
        <v>45454.287203877313</v>
      </c>
      <c r="C20744" s="6">
        <v>45454.287203877313</v>
      </c>
      <c r="D20744" s="7" t="s">
        <v>5</v>
      </c>
    </row>
    <row r="20745" spans="1:4" ht="17.25" customHeight="1" x14ac:dyDescent="0.25">
      <c r="A20745" s="4" t="s">
        <v>12</v>
      </c>
      <c r="B20745" s="5">
        <f>C20745</f>
        <v>45454.287685277777</v>
      </c>
      <c r="C20745" s="6">
        <v>45454.287685277777</v>
      </c>
      <c r="D20745" s="7" t="s">
        <v>3</v>
      </c>
    </row>
    <row r="20746" spans="1:4" ht="17.25" customHeight="1" x14ac:dyDescent="0.25">
      <c r="A20746" s="4" t="s">
        <v>16</v>
      </c>
      <c r="B20746" s="5">
        <f>C20746</f>
        <v>45454.288421747682</v>
      </c>
      <c r="C20746" s="6">
        <v>45454.288421747682</v>
      </c>
      <c r="D20746" s="7" t="s">
        <v>5</v>
      </c>
    </row>
    <row r="20747" spans="1:4" ht="17.25" customHeight="1" x14ac:dyDescent="0.25">
      <c r="A20747" s="4" t="s">
        <v>33</v>
      </c>
      <c r="B20747" s="5">
        <f>C20747</f>
        <v>45454.289185914349</v>
      </c>
      <c r="C20747" s="6">
        <v>45454.289185914349</v>
      </c>
      <c r="D20747" s="7" t="s">
        <v>3</v>
      </c>
    </row>
    <row r="20748" spans="1:4" ht="17.25" customHeight="1" x14ac:dyDescent="0.25">
      <c r="A20748" s="4" t="s">
        <v>16</v>
      </c>
      <c r="B20748" s="5">
        <f>C20748</f>
        <v>45454.28982770833</v>
      </c>
      <c r="C20748" s="6">
        <v>45454.28982770833</v>
      </c>
      <c r="D20748" s="7" t="s">
        <v>3</v>
      </c>
    </row>
    <row r="20749" spans="1:4" ht="17.25" customHeight="1" x14ac:dyDescent="0.25">
      <c r="A20749" s="4" t="s">
        <v>24</v>
      </c>
      <c r="B20749" s="5">
        <f>C20749</f>
        <v>45454.291464247683</v>
      </c>
      <c r="C20749" s="6">
        <v>45454.291464247683</v>
      </c>
      <c r="D20749" s="7" t="s">
        <v>3</v>
      </c>
    </row>
    <row r="20750" spans="1:4" ht="17.25" customHeight="1" x14ac:dyDescent="0.25">
      <c r="A20750" s="4" t="s">
        <v>15</v>
      </c>
      <c r="B20750" s="5">
        <f>C20750</f>
        <v>45454.293309502311</v>
      </c>
      <c r="C20750" s="6">
        <v>45454.293309502311</v>
      </c>
      <c r="D20750" s="7" t="s">
        <v>3</v>
      </c>
    </row>
    <row r="20751" spans="1:4" ht="17.25" customHeight="1" x14ac:dyDescent="0.25">
      <c r="A20751" s="4" t="s">
        <v>26</v>
      </c>
      <c r="B20751" s="5">
        <f>C20751</f>
        <v>45454.293746828698</v>
      </c>
      <c r="C20751" s="6">
        <v>45454.293746828698</v>
      </c>
      <c r="D20751" s="7" t="s">
        <v>3</v>
      </c>
    </row>
    <row r="20752" spans="1:4" ht="17.25" customHeight="1" x14ac:dyDescent="0.25">
      <c r="A20752" s="4" t="s">
        <v>15</v>
      </c>
      <c r="B20752" s="5">
        <f>C20752</f>
        <v>45454.293792824072</v>
      </c>
      <c r="C20752" s="6">
        <v>45454.293792824072</v>
      </c>
      <c r="D20752" s="7" t="s">
        <v>5</v>
      </c>
    </row>
    <row r="20753" spans="1:4" ht="17.25" customHeight="1" x14ac:dyDescent="0.25">
      <c r="A20753" s="4" t="s">
        <v>13</v>
      </c>
      <c r="B20753" s="5">
        <f>C20753</f>
        <v>45454.295172928236</v>
      </c>
      <c r="C20753" s="6">
        <v>45454.295172928236</v>
      </c>
      <c r="D20753" s="7" t="s">
        <v>3</v>
      </c>
    </row>
    <row r="20754" spans="1:4" ht="17.25" customHeight="1" x14ac:dyDescent="0.25">
      <c r="A20754" s="4" t="s">
        <v>21</v>
      </c>
      <c r="B20754" s="5">
        <f>C20754</f>
        <v>45454.296093796293</v>
      </c>
      <c r="C20754" s="6">
        <v>45454.296093796293</v>
      </c>
      <c r="D20754" s="7" t="s">
        <v>3</v>
      </c>
    </row>
    <row r="20755" spans="1:4" ht="17.25" customHeight="1" x14ac:dyDescent="0.25">
      <c r="A20755" s="4" t="s">
        <v>32</v>
      </c>
      <c r="B20755" s="5">
        <f>C20755</f>
        <v>45454.297735162036</v>
      </c>
      <c r="C20755" s="6">
        <v>45454.297735162036</v>
      </c>
      <c r="D20755" s="7" t="s">
        <v>3</v>
      </c>
    </row>
    <row r="20756" spans="1:4" ht="17.25" customHeight="1" x14ac:dyDescent="0.25">
      <c r="A20756" s="4" t="s">
        <v>36</v>
      </c>
      <c r="B20756" s="5">
        <f>C20756</f>
        <v>45454.29791671296</v>
      </c>
      <c r="C20756" s="6">
        <v>45454.29791671296</v>
      </c>
      <c r="D20756" s="7" t="s">
        <v>3</v>
      </c>
    </row>
    <row r="20757" spans="1:4" ht="17.25" customHeight="1" x14ac:dyDescent="0.25">
      <c r="A20757" s="4" t="s">
        <v>32</v>
      </c>
      <c r="B20757" s="5">
        <f>C20757</f>
        <v>45454.298063761569</v>
      </c>
      <c r="C20757" s="6">
        <v>45454.298063761569</v>
      </c>
      <c r="D20757" s="7" t="s">
        <v>5</v>
      </c>
    </row>
    <row r="20758" spans="1:4" ht="18" customHeight="1" x14ac:dyDescent="0.25">
      <c r="A20758" s="4" t="s">
        <v>7</v>
      </c>
      <c r="B20758" s="5">
        <f>C20758</f>
        <v>45454.298716527774</v>
      </c>
      <c r="C20758" s="6">
        <v>45454.298716527774</v>
      </c>
      <c r="D20758" s="7" t="s">
        <v>3</v>
      </c>
    </row>
    <row r="20759" spans="1:4" ht="17.25" customHeight="1" x14ac:dyDescent="0.25">
      <c r="A20759" s="4" t="s">
        <v>36</v>
      </c>
      <c r="B20759" s="5">
        <f>C20759</f>
        <v>45454.298762337959</v>
      </c>
      <c r="C20759" s="6">
        <v>45454.298762337959</v>
      </c>
      <c r="D20759" s="7" t="s">
        <v>3</v>
      </c>
    </row>
    <row r="20760" spans="1:4" ht="17.25" customHeight="1" x14ac:dyDescent="0.25">
      <c r="A20760" s="4" t="s">
        <v>31</v>
      </c>
      <c r="B20760" s="5">
        <f>C20760</f>
        <v>45454.29882950231</v>
      </c>
      <c r="C20760" s="6">
        <v>45454.29882950231</v>
      </c>
      <c r="D20760" s="7" t="s">
        <v>3</v>
      </c>
    </row>
    <row r="20761" spans="1:4" ht="17.25" customHeight="1" x14ac:dyDescent="0.25">
      <c r="A20761" s="4" t="s">
        <v>22</v>
      </c>
      <c r="B20761" s="5">
        <f>C20761</f>
        <v>45454.298941851848</v>
      </c>
      <c r="C20761" s="6">
        <v>45454.298941851848</v>
      </c>
      <c r="D20761" s="7" t="s">
        <v>3</v>
      </c>
    </row>
    <row r="20762" spans="1:4" ht="17.25" customHeight="1" x14ac:dyDescent="0.25">
      <c r="A20762" s="4" t="s">
        <v>28</v>
      </c>
      <c r="B20762" s="5">
        <f>C20762</f>
        <v>45454.299227164352</v>
      </c>
      <c r="C20762" s="6">
        <v>45454.299227164352</v>
      </c>
      <c r="D20762" s="7" t="s">
        <v>3</v>
      </c>
    </row>
    <row r="20763" spans="1:4" ht="17.25" customHeight="1" x14ac:dyDescent="0.25">
      <c r="A20763" s="4" t="s">
        <v>7</v>
      </c>
      <c r="B20763" s="5">
        <f>C20763</f>
        <v>45454.299487812495</v>
      </c>
      <c r="C20763" s="6">
        <v>45454.299487812495</v>
      </c>
      <c r="D20763" s="7" t="s">
        <v>5</v>
      </c>
    </row>
    <row r="20764" spans="1:4" ht="17.25" customHeight="1" x14ac:dyDescent="0.25">
      <c r="A20764" s="4" t="s">
        <v>24</v>
      </c>
      <c r="B20764" s="5">
        <f>C20764</f>
        <v>45454.299567418981</v>
      </c>
      <c r="C20764" s="6">
        <v>45454.299567418981</v>
      </c>
      <c r="D20764" s="7" t="s">
        <v>3</v>
      </c>
    </row>
    <row r="20765" spans="1:4" ht="17.25" customHeight="1" x14ac:dyDescent="0.25">
      <c r="A20765" s="4" t="s">
        <v>4</v>
      </c>
      <c r="B20765" s="5">
        <f>C20765</f>
        <v>45454.30038414352</v>
      </c>
      <c r="C20765" s="6">
        <v>45454.30038414352</v>
      </c>
      <c r="D20765" s="7" t="s">
        <v>3</v>
      </c>
    </row>
    <row r="20766" spans="1:4" ht="17.25" customHeight="1" x14ac:dyDescent="0.25">
      <c r="A20766" s="4" t="s">
        <v>20</v>
      </c>
      <c r="B20766" s="5">
        <f>C20766</f>
        <v>45454.300972037032</v>
      </c>
      <c r="C20766" s="6">
        <v>45454.300972037032</v>
      </c>
      <c r="D20766" s="7" t="s">
        <v>3</v>
      </c>
    </row>
    <row r="20767" spans="1:4" ht="17.25" customHeight="1" x14ac:dyDescent="0.25">
      <c r="A20767" s="4" t="s">
        <v>4</v>
      </c>
      <c r="B20767" s="5">
        <f>C20767</f>
        <v>45454.301220555557</v>
      </c>
      <c r="C20767" s="6">
        <v>45454.301220555557</v>
      </c>
      <c r="D20767" s="7" t="s">
        <v>5</v>
      </c>
    </row>
    <row r="20768" spans="1:4" ht="17.25" customHeight="1" x14ac:dyDescent="0.25">
      <c r="A20768" s="4" t="s">
        <v>28</v>
      </c>
      <c r="B20768" s="5">
        <f>C20768</f>
        <v>45454.301417361108</v>
      </c>
      <c r="C20768" s="6">
        <v>45454.301417361108</v>
      </c>
      <c r="D20768" s="7" t="s">
        <v>5</v>
      </c>
    </row>
    <row r="20769" spans="1:4" ht="17.25" customHeight="1" x14ac:dyDescent="0.25">
      <c r="A20769" s="4" t="s">
        <v>20</v>
      </c>
      <c r="B20769" s="5">
        <f>C20769</f>
        <v>45454.302017870366</v>
      </c>
      <c r="C20769" s="6">
        <v>45454.302017870366</v>
      </c>
      <c r="D20769" s="7" t="s">
        <v>5</v>
      </c>
    </row>
    <row r="20770" spans="1:4" ht="17.25" customHeight="1" x14ac:dyDescent="0.25">
      <c r="A20770" s="4" t="s">
        <v>7</v>
      </c>
      <c r="B20770" s="5">
        <f>C20770</f>
        <v>45454.302025694444</v>
      </c>
      <c r="C20770" s="6">
        <v>45454.302025694444</v>
      </c>
      <c r="D20770" s="7" t="s">
        <v>3</v>
      </c>
    </row>
    <row r="20771" spans="1:4" ht="17.25" customHeight="1" x14ac:dyDescent="0.25">
      <c r="A20771" s="4" t="s">
        <v>7</v>
      </c>
      <c r="B20771" s="5">
        <f>C20771</f>
        <v>45454.302818078701</v>
      </c>
      <c r="C20771" s="6">
        <v>45454.302818078701</v>
      </c>
      <c r="D20771" s="7" t="s">
        <v>5</v>
      </c>
    </row>
    <row r="20772" spans="1:4" ht="17.25" customHeight="1" x14ac:dyDescent="0.25">
      <c r="A20772" s="4" t="s">
        <v>24</v>
      </c>
      <c r="B20772" s="5">
        <f>C20772</f>
        <v>45454.302956331019</v>
      </c>
      <c r="C20772" s="6">
        <v>45454.302956331019</v>
      </c>
      <c r="D20772" s="7" t="s">
        <v>3</v>
      </c>
    </row>
    <row r="20773" spans="1:4" ht="17.25" customHeight="1" x14ac:dyDescent="0.25">
      <c r="A20773" s="4" t="s">
        <v>22</v>
      </c>
      <c r="B20773" s="5">
        <f>C20773</f>
        <v>45454.303169942126</v>
      </c>
      <c r="C20773" s="6">
        <v>45454.303169942126</v>
      </c>
      <c r="D20773" s="7" t="s">
        <v>3</v>
      </c>
    </row>
    <row r="20774" spans="1:4" ht="17.25" customHeight="1" x14ac:dyDescent="0.25">
      <c r="A20774" s="4" t="s">
        <v>20</v>
      </c>
      <c r="B20774" s="5">
        <f>C20774</f>
        <v>45454.303811817124</v>
      </c>
      <c r="C20774" s="6">
        <v>45454.303811817124</v>
      </c>
      <c r="D20774" s="7" t="s">
        <v>3</v>
      </c>
    </row>
    <row r="20775" spans="1:4" ht="17.25" customHeight="1" x14ac:dyDescent="0.25">
      <c r="A20775" s="4" t="s">
        <v>6</v>
      </c>
      <c r="B20775" s="5">
        <f>C20775</f>
        <v>45454.304513645831</v>
      </c>
      <c r="C20775" s="6">
        <v>45454.304513645831</v>
      </c>
      <c r="D20775" s="7" t="s">
        <v>3</v>
      </c>
    </row>
    <row r="20776" spans="1:4" ht="17.25" customHeight="1" x14ac:dyDescent="0.25">
      <c r="A20776" s="4" t="s">
        <v>20</v>
      </c>
      <c r="B20776" s="5">
        <f>C20776</f>
        <v>45454.304715358798</v>
      </c>
      <c r="C20776" s="6">
        <v>45454.304715358798</v>
      </c>
      <c r="D20776" s="7" t="s">
        <v>5</v>
      </c>
    </row>
    <row r="20777" spans="1:4" ht="17.25" customHeight="1" x14ac:dyDescent="0.25">
      <c r="A20777" s="4" t="s">
        <v>25</v>
      </c>
      <c r="B20777" s="5">
        <f>C20777</f>
        <v>45454.306539976853</v>
      </c>
      <c r="C20777" s="6">
        <v>45454.306539976853</v>
      </c>
      <c r="D20777" s="7" t="s">
        <v>3</v>
      </c>
    </row>
    <row r="20778" spans="1:4" ht="17.25" customHeight="1" x14ac:dyDescent="0.25">
      <c r="A20778" s="4" t="s">
        <v>30</v>
      </c>
      <c r="B20778" s="5">
        <f>C20778</f>
        <v>45454.306840462959</v>
      </c>
      <c r="C20778" s="6">
        <v>45454.306840462959</v>
      </c>
      <c r="D20778" s="7" t="s">
        <v>3</v>
      </c>
    </row>
    <row r="20779" spans="1:4" ht="17.25" customHeight="1" x14ac:dyDescent="0.25">
      <c r="A20779" s="4" t="s">
        <v>30</v>
      </c>
      <c r="B20779" s="5">
        <f>C20779</f>
        <v>45454.307333449069</v>
      </c>
      <c r="C20779" s="6">
        <v>45454.307333449069</v>
      </c>
      <c r="D20779" s="7" t="s">
        <v>5</v>
      </c>
    </row>
    <row r="20780" spans="1:4" ht="17.25" customHeight="1" x14ac:dyDescent="0.25">
      <c r="A20780" s="4" t="s">
        <v>19</v>
      </c>
      <c r="B20780" s="5">
        <f>C20780</f>
        <v>45454.30751929398</v>
      </c>
      <c r="C20780" s="6">
        <v>45454.30751929398</v>
      </c>
      <c r="D20780" s="7" t="s">
        <v>3</v>
      </c>
    </row>
    <row r="20781" spans="1:4" ht="17.25" customHeight="1" x14ac:dyDescent="0.25">
      <c r="A20781" s="4" t="s">
        <v>6</v>
      </c>
      <c r="B20781" s="5">
        <f>C20781</f>
        <v>45454.307603217589</v>
      </c>
      <c r="C20781" s="6">
        <v>45454.307603217589</v>
      </c>
      <c r="D20781" s="7" t="s">
        <v>3</v>
      </c>
    </row>
    <row r="20782" spans="1:4" ht="17.25" customHeight="1" x14ac:dyDescent="0.25">
      <c r="A20782" s="4" t="s">
        <v>19</v>
      </c>
      <c r="B20782" s="5">
        <f>C20782</f>
        <v>45454.30796075231</v>
      </c>
      <c r="C20782" s="6">
        <v>45454.30796075231</v>
      </c>
      <c r="D20782" s="7" t="s">
        <v>5</v>
      </c>
    </row>
    <row r="20783" spans="1:4" ht="17.25" customHeight="1" x14ac:dyDescent="0.25">
      <c r="A20783" s="4" t="s">
        <v>6</v>
      </c>
      <c r="B20783" s="5">
        <f>C20783</f>
        <v>45454.30873287037</v>
      </c>
      <c r="C20783" s="6">
        <v>45454.30873287037</v>
      </c>
      <c r="D20783" s="7" t="s">
        <v>3</v>
      </c>
    </row>
    <row r="20784" spans="1:4" ht="18" customHeight="1" x14ac:dyDescent="0.25">
      <c r="A20784" s="4" t="s">
        <v>13</v>
      </c>
      <c r="B20784" s="5">
        <f>C20784</f>
        <v>45454.309640601852</v>
      </c>
      <c r="C20784" s="6">
        <v>45454.309640601852</v>
      </c>
      <c r="D20784" s="7" t="s">
        <v>3</v>
      </c>
    </row>
    <row r="20785" spans="1:4" ht="17.25" customHeight="1" x14ac:dyDescent="0.25">
      <c r="A20785" s="4" t="s">
        <v>12</v>
      </c>
      <c r="B20785" s="5">
        <f>C20785</f>
        <v>45454.310423912037</v>
      </c>
      <c r="C20785" s="6">
        <v>45454.310423912037</v>
      </c>
      <c r="D20785" s="7" t="s">
        <v>3</v>
      </c>
    </row>
    <row r="20786" spans="1:4" ht="17.25" customHeight="1" x14ac:dyDescent="0.25">
      <c r="A20786" s="4" t="s">
        <v>31</v>
      </c>
      <c r="B20786" s="5">
        <f>C20786</f>
        <v>45454.311080914347</v>
      </c>
      <c r="C20786" s="6">
        <v>45454.311080914347</v>
      </c>
      <c r="D20786" s="7" t="s">
        <v>3</v>
      </c>
    </row>
    <row r="20787" spans="1:4" ht="17.25" customHeight="1" x14ac:dyDescent="0.25">
      <c r="A20787" s="4" t="s">
        <v>19</v>
      </c>
      <c r="B20787" s="5">
        <f>C20787</f>
        <v>45454.31131232639</v>
      </c>
      <c r="C20787" s="6">
        <v>45454.31131232639</v>
      </c>
      <c r="D20787" s="7" t="s">
        <v>3</v>
      </c>
    </row>
    <row r="20788" spans="1:4" ht="17.25" customHeight="1" x14ac:dyDescent="0.25">
      <c r="A20788" s="4" t="s">
        <v>19</v>
      </c>
      <c r="B20788" s="5">
        <f>C20788</f>
        <v>45454.311696064811</v>
      </c>
      <c r="C20788" s="6">
        <v>45454.311696064811</v>
      </c>
      <c r="D20788" s="7" t="s">
        <v>5</v>
      </c>
    </row>
    <row r="20789" spans="1:4" ht="17.25" customHeight="1" x14ac:dyDescent="0.25">
      <c r="A20789" s="4" t="s">
        <v>6</v>
      </c>
      <c r="B20789" s="5">
        <f>C20789</f>
        <v>45454.311808391205</v>
      </c>
      <c r="C20789" s="6">
        <v>45454.311808391205</v>
      </c>
      <c r="D20789" s="7" t="s">
        <v>3</v>
      </c>
    </row>
    <row r="20790" spans="1:4" ht="17.25" customHeight="1" x14ac:dyDescent="0.25">
      <c r="A20790" s="4" t="s">
        <v>39</v>
      </c>
      <c r="B20790" s="5">
        <f>C20790</f>
        <v>45454.311840625</v>
      </c>
      <c r="C20790" s="6">
        <v>45454.311840625</v>
      </c>
      <c r="D20790" s="7" t="s">
        <v>3</v>
      </c>
    </row>
    <row r="20791" spans="1:4" ht="17.25" customHeight="1" x14ac:dyDescent="0.25">
      <c r="A20791" s="4" t="s">
        <v>19</v>
      </c>
      <c r="B20791" s="5">
        <f>C20791</f>
        <v>45454.312218645835</v>
      </c>
      <c r="C20791" s="6">
        <v>45454.312218645835</v>
      </c>
      <c r="D20791" s="7" t="s">
        <v>3</v>
      </c>
    </row>
    <row r="20792" spans="1:4" ht="17.25" customHeight="1" x14ac:dyDescent="0.25">
      <c r="A20792" s="4" t="s">
        <v>19</v>
      </c>
      <c r="B20792" s="5">
        <f>C20792</f>
        <v>45454.312534791665</v>
      </c>
      <c r="C20792" s="6">
        <v>45454.312534791665</v>
      </c>
      <c r="D20792" s="7" t="s">
        <v>5</v>
      </c>
    </row>
    <row r="20793" spans="1:4" ht="17.25" customHeight="1" x14ac:dyDescent="0.25">
      <c r="A20793" s="4" t="s">
        <v>31</v>
      </c>
      <c r="B20793" s="5">
        <f>C20793</f>
        <v>45454.312933587964</v>
      </c>
      <c r="C20793" s="6">
        <v>45454.312933587964</v>
      </c>
      <c r="D20793" s="7" t="s">
        <v>5</v>
      </c>
    </row>
    <row r="20794" spans="1:4" ht="17.25" customHeight="1" x14ac:dyDescent="0.25">
      <c r="A20794" s="4" t="s">
        <v>28</v>
      </c>
      <c r="B20794" s="5">
        <f>C20794</f>
        <v>45454.313478888886</v>
      </c>
      <c r="C20794" s="6">
        <v>45454.313478888886</v>
      </c>
      <c r="D20794" s="7" t="s">
        <v>3</v>
      </c>
    </row>
    <row r="20795" spans="1:4" ht="17.25" customHeight="1" x14ac:dyDescent="0.25">
      <c r="A20795" s="4" t="s">
        <v>4</v>
      </c>
      <c r="B20795" s="5">
        <f>C20795</f>
        <v>45454.313796238421</v>
      </c>
      <c r="C20795" s="6">
        <v>45454.313796238421</v>
      </c>
      <c r="D20795" s="7" t="s">
        <v>3</v>
      </c>
    </row>
    <row r="20796" spans="1:4" ht="17.25" customHeight="1" x14ac:dyDescent="0.25">
      <c r="A20796" s="4" t="s">
        <v>6</v>
      </c>
      <c r="B20796" s="5">
        <f>C20796</f>
        <v>45454.314160891205</v>
      </c>
      <c r="C20796" s="6">
        <v>45454.314160891205</v>
      </c>
      <c r="D20796" s="7" t="s">
        <v>3</v>
      </c>
    </row>
    <row r="20797" spans="1:4" ht="17.25" customHeight="1" x14ac:dyDescent="0.25">
      <c r="A20797" s="4" t="s">
        <v>4</v>
      </c>
      <c r="B20797" s="5">
        <f>C20797</f>
        <v>45454.314180844907</v>
      </c>
      <c r="C20797" s="6">
        <v>45454.314180844907</v>
      </c>
      <c r="D20797" s="7" t="s">
        <v>5</v>
      </c>
    </row>
    <row r="20798" spans="1:4" ht="17.25" customHeight="1" x14ac:dyDescent="0.25">
      <c r="A20798" s="4" t="s">
        <v>22</v>
      </c>
      <c r="B20798" s="5">
        <f>C20798</f>
        <v>45454.314260787032</v>
      </c>
      <c r="C20798" s="6">
        <v>45454.314260787032</v>
      </c>
      <c r="D20798" s="7" t="s">
        <v>3</v>
      </c>
    </row>
    <row r="20799" spans="1:4" ht="17.25" customHeight="1" x14ac:dyDescent="0.25">
      <c r="A20799" s="4" t="s">
        <v>24</v>
      </c>
      <c r="B20799" s="5">
        <f>C20799</f>
        <v>45454.314264270834</v>
      </c>
      <c r="C20799" s="6">
        <v>45454.314264270834</v>
      </c>
      <c r="D20799" s="7" t="s">
        <v>3</v>
      </c>
    </row>
    <row r="20800" spans="1:4" ht="17.25" customHeight="1" x14ac:dyDescent="0.25">
      <c r="A20800" s="4" t="s">
        <v>28</v>
      </c>
      <c r="B20800" s="5">
        <f>C20800</f>
        <v>45454.314857361111</v>
      </c>
      <c r="C20800" s="6">
        <v>45454.314857361111</v>
      </c>
      <c r="D20800" s="7" t="s">
        <v>5</v>
      </c>
    </row>
    <row r="20801" spans="1:4" ht="17.25" customHeight="1" x14ac:dyDescent="0.25">
      <c r="A20801" s="4" t="s">
        <v>22</v>
      </c>
      <c r="B20801" s="5">
        <f>C20801</f>
        <v>45454.314984155091</v>
      </c>
      <c r="C20801" s="6">
        <v>45454.314984155091</v>
      </c>
      <c r="D20801" s="7" t="s">
        <v>3</v>
      </c>
    </row>
    <row r="20802" spans="1:4" ht="17.25" customHeight="1" x14ac:dyDescent="0.25">
      <c r="A20802" s="4" t="s">
        <v>19</v>
      </c>
      <c r="B20802" s="5">
        <f>C20802</f>
        <v>45454.315174409719</v>
      </c>
      <c r="C20802" s="6">
        <v>45454.315174409719</v>
      </c>
      <c r="D20802" s="7" t="s">
        <v>3</v>
      </c>
    </row>
    <row r="20803" spans="1:4" ht="17.25" customHeight="1" x14ac:dyDescent="0.25">
      <c r="A20803" s="4" t="s">
        <v>19</v>
      </c>
      <c r="B20803" s="5">
        <f>C20803</f>
        <v>45454.315689016199</v>
      </c>
      <c r="C20803" s="6">
        <v>45454.315689016199</v>
      </c>
      <c r="D20803" s="7" t="s">
        <v>5</v>
      </c>
    </row>
    <row r="20804" spans="1:4" ht="17.25" customHeight="1" x14ac:dyDescent="0.25">
      <c r="A20804" s="4" t="s">
        <v>22</v>
      </c>
      <c r="B20804" s="5">
        <f>C20804</f>
        <v>45454.316042719904</v>
      </c>
      <c r="C20804" s="6">
        <v>45454.316042719904</v>
      </c>
      <c r="D20804" s="7" t="s">
        <v>3</v>
      </c>
    </row>
    <row r="20805" spans="1:4" ht="17.25" customHeight="1" x14ac:dyDescent="0.25">
      <c r="A20805" s="4" t="s">
        <v>10</v>
      </c>
      <c r="B20805" s="5">
        <f>C20805</f>
        <v>45454.316157430556</v>
      </c>
      <c r="C20805" s="6">
        <v>45454.316157430556</v>
      </c>
      <c r="D20805" s="7" t="s">
        <v>3</v>
      </c>
    </row>
    <row r="20806" spans="1:4" ht="17.25" customHeight="1" x14ac:dyDescent="0.25">
      <c r="A20806" s="4" t="s">
        <v>10</v>
      </c>
      <c r="B20806" s="5">
        <f>C20806</f>
        <v>45454.317118217594</v>
      </c>
      <c r="C20806" s="6">
        <v>45454.317118217594</v>
      </c>
      <c r="D20806" s="7" t="s">
        <v>5</v>
      </c>
    </row>
    <row r="20807" spans="1:4" ht="17.25" customHeight="1" x14ac:dyDescent="0.25">
      <c r="A20807" s="4" t="s">
        <v>7</v>
      </c>
      <c r="B20807" s="5">
        <f>C20807</f>
        <v>45454.317447141198</v>
      </c>
      <c r="C20807" s="6">
        <v>45454.317447141198</v>
      </c>
      <c r="D20807" s="7" t="s">
        <v>3</v>
      </c>
    </row>
    <row r="20808" spans="1:4" ht="17.25" customHeight="1" x14ac:dyDescent="0.25">
      <c r="A20808" s="4" t="s">
        <v>7</v>
      </c>
      <c r="B20808" s="5">
        <f>C20808</f>
        <v>45454.317994155092</v>
      </c>
      <c r="C20808" s="6">
        <v>45454.317994155092</v>
      </c>
      <c r="D20808" s="7" t="s">
        <v>5</v>
      </c>
    </row>
    <row r="20809" spans="1:4" ht="18" customHeight="1" x14ac:dyDescent="0.25">
      <c r="A20809" s="4" t="s">
        <v>4</v>
      </c>
      <c r="B20809" s="5">
        <f>C20809</f>
        <v>45454.318100775461</v>
      </c>
      <c r="C20809" s="6">
        <v>45454.318100775461</v>
      </c>
      <c r="D20809" s="7" t="s">
        <v>3</v>
      </c>
    </row>
    <row r="20810" spans="1:4" ht="17.25" customHeight="1" x14ac:dyDescent="0.25">
      <c r="A20810" s="4" t="s">
        <v>4</v>
      </c>
      <c r="B20810" s="5">
        <f>C20810</f>
        <v>45454.31895862268</v>
      </c>
      <c r="C20810" s="6">
        <v>45454.31895862268</v>
      </c>
      <c r="D20810" s="7" t="s">
        <v>5</v>
      </c>
    </row>
    <row r="20811" spans="1:4" ht="17.25" customHeight="1" x14ac:dyDescent="0.25">
      <c r="A20811" s="4" t="s">
        <v>24</v>
      </c>
      <c r="B20811" s="5">
        <f>C20811</f>
        <v>45454.318964942126</v>
      </c>
      <c r="C20811" s="6">
        <v>45454.318964942126</v>
      </c>
      <c r="D20811" s="7" t="s">
        <v>3</v>
      </c>
    </row>
    <row r="20812" spans="1:4" ht="17.25" customHeight="1" x14ac:dyDescent="0.25">
      <c r="A20812" s="4" t="s">
        <v>17</v>
      </c>
      <c r="B20812" s="5">
        <f>C20812</f>
        <v>45454.320454340275</v>
      </c>
      <c r="C20812" s="6">
        <v>45454.320454340275</v>
      </c>
      <c r="D20812" s="7" t="s">
        <v>3</v>
      </c>
    </row>
    <row r="20813" spans="1:4" ht="17.25" customHeight="1" x14ac:dyDescent="0.25">
      <c r="A20813" s="4" t="s">
        <v>7</v>
      </c>
      <c r="B20813" s="5">
        <f>C20813</f>
        <v>45454.320493449071</v>
      </c>
      <c r="C20813" s="6">
        <v>45454.320493449071</v>
      </c>
      <c r="D20813" s="7" t="s">
        <v>3</v>
      </c>
    </row>
    <row r="20814" spans="1:4" ht="17.25" customHeight="1" x14ac:dyDescent="0.25">
      <c r="A20814" s="4" t="s">
        <v>24</v>
      </c>
      <c r="B20814" s="5">
        <f>C20814</f>
        <v>45454.320665381943</v>
      </c>
      <c r="C20814" s="6">
        <v>45454.320665381943</v>
      </c>
      <c r="D20814" s="7" t="s">
        <v>3</v>
      </c>
    </row>
    <row r="20815" spans="1:4" ht="17.25" customHeight="1" x14ac:dyDescent="0.25">
      <c r="A20815" s="4" t="s">
        <v>2</v>
      </c>
      <c r="B20815" s="5">
        <f>C20815</f>
        <v>45454.320726701386</v>
      </c>
      <c r="C20815" s="6">
        <v>45454.320726701386</v>
      </c>
      <c r="D20815" s="7" t="s">
        <v>3</v>
      </c>
    </row>
    <row r="20816" spans="1:4" ht="17.25" customHeight="1" x14ac:dyDescent="0.25">
      <c r="A20816" s="4" t="s">
        <v>17</v>
      </c>
      <c r="B20816" s="5">
        <f>C20816</f>
        <v>45454.320778969908</v>
      </c>
      <c r="C20816" s="6">
        <v>45454.320778969908</v>
      </c>
      <c r="D20816" s="7" t="s">
        <v>5</v>
      </c>
    </row>
    <row r="20817" spans="1:4" ht="17.25" customHeight="1" x14ac:dyDescent="0.25">
      <c r="A20817" s="4" t="s">
        <v>7</v>
      </c>
      <c r="B20817" s="5">
        <f>C20817</f>
        <v>45454.320987523148</v>
      </c>
      <c r="C20817" s="6">
        <v>45454.320987523148</v>
      </c>
      <c r="D20817" s="7" t="s">
        <v>5</v>
      </c>
    </row>
    <row r="20818" spans="1:4" ht="17.25" customHeight="1" x14ac:dyDescent="0.25">
      <c r="A20818" s="4" t="s">
        <v>6</v>
      </c>
      <c r="B20818" s="5">
        <f>C20818</f>
        <v>45454.321213668976</v>
      </c>
      <c r="C20818" s="6">
        <v>45454.321213668976</v>
      </c>
      <c r="D20818" s="7" t="s">
        <v>3</v>
      </c>
    </row>
    <row r="20819" spans="1:4" ht="17.25" customHeight="1" x14ac:dyDescent="0.25">
      <c r="A20819" s="4" t="s">
        <v>7</v>
      </c>
      <c r="B20819" s="5">
        <f>C20819</f>
        <v>45454.322247766198</v>
      </c>
      <c r="C20819" s="6">
        <v>45454.322247766198</v>
      </c>
      <c r="D20819" s="7" t="s">
        <v>3</v>
      </c>
    </row>
    <row r="20820" spans="1:4" ht="17.25" customHeight="1" x14ac:dyDescent="0.25">
      <c r="A20820" s="4" t="s">
        <v>7</v>
      </c>
      <c r="B20820" s="5">
        <f>C20820</f>
        <v>45454.32323707176</v>
      </c>
      <c r="C20820" s="6">
        <v>45454.32323707176</v>
      </c>
      <c r="D20820" s="7" t="s">
        <v>5</v>
      </c>
    </row>
    <row r="20821" spans="1:4" ht="17.25" customHeight="1" x14ac:dyDescent="0.25">
      <c r="A20821" s="4" t="s">
        <v>36</v>
      </c>
      <c r="B20821" s="5">
        <f>C20821</f>
        <v>45454.324467800921</v>
      </c>
      <c r="C20821" s="6">
        <v>45454.324467800921</v>
      </c>
      <c r="D20821" s="7" t="s">
        <v>3</v>
      </c>
    </row>
    <row r="20822" spans="1:4" ht="17.25" customHeight="1" x14ac:dyDescent="0.25">
      <c r="A20822" s="4" t="s">
        <v>20</v>
      </c>
      <c r="B20822" s="5">
        <f>C20822</f>
        <v>45454.325771493051</v>
      </c>
      <c r="C20822" s="6">
        <v>45454.325771493051</v>
      </c>
      <c r="D20822" s="7" t="s">
        <v>3</v>
      </c>
    </row>
    <row r="20823" spans="1:4" ht="17.25" customHeight="1" x14ac:dyDescent="0.25">
      <c r="A20823" s="4" t="s">
        <v>7</v>
      </c>
      <c r="B20823" s="5">
        <f>C20823</f>
        <v>45454.325986863427</v>
      </c>
      <c r="C20823" s="6">
        <v>45454.325986863427</v>
      </c>
      <c r="D20823" s="7" t="s">
        <v>3</v>
      </c>
    </row>
    <row r="20824" spans="1:4" ht="17.25" customHeight="1" x14ac:dyDescent="0.25">
      <c r="A20824" s="4" t="s">
        <v>17</v>
      </c>
      <c r="B20824" s="5">
        <f>C20824</f>
        <v>45454.326109178241</v>
      </c>
      <c r="C20824" s="6">
        <v>45454.326109178241</v>
      </c>
      <c r="D20824" s="7" t="s">
        <v>3</v>
      </c>
    </row>
    <row r="20825" spans="1:4" ht="17.25" customHeight="1" x14ac:dyDescent="0.25">
      <c r="A20825" s="4" t="s">
        <v>6</v>
      </c>
      <c r="B20825" s="5">
        <f>C20825</f>
        <v>45454.326807314814</v>
      </c>
      <c r="C20825" s="6">
        <v>45454.326807314814</v>
      </c>
      <c r="D20825" s="7" t="s">
        <v>3</v>
      </c>
    </row>
    <row r="20826" spans="1:4" ht="17.25" customHeight="1" x14ac:dyDescent="0.25">
      <c r="A20826" s="4" t="s">
        <v>20</v>
      </c>
      <c r="B20826" s="5">
        <f>C20826</f>
        <v>45454.326994953699</v>
      </c>
      <c r="C20826" s="6">
        <v>45454.326994953699</v>
      </c>
      <c r="D20826" s="7" t="s">
        <v>5</v>
      </c>
    </row>
    <row r="20827" spans="1:4" ht="17.25" customHeight="1" x14ac:dyDescent="0.25">
      <c r="A20827" s="4" t="s">
        <v>17</v>
      </c>
      <c r="B20827" s="5">
        <f>C20827</f>
        <v>45454.327103923606</v>
      </c>
      <c r="C20827" s="6">
        <v>45454.327103923606</v>
      </c>
      <c r="D20827" s="7" t="s">
        <v>5</v>
      </c>
    </row>
    <row r="20828" spans="1:4" ht="17.25" customHeight="1" x14ac:dyDescent="0.25">
      <c r="A20828" s="4" t="s">
        <v>9</v>
      </c>
      <c r="B20828" s="5">
        <f>C20828</f>
        <v>45454.328079050923</v>
      </c>
      <c r="C20828" s="6">
        <v>45454.328079050923</v>
      </c>
      <c r="D20828" s="7" t="s">
        <v>3</v>
      </c>
    </row>
    <row r="20829" spans="1:4" ht="17.25" customHeight="1" x14ac:dyDescent="0.25">
      <c r="A20829" s="4" t="s">
        <v>24</v>
      </c>
      <c r="B20829" s="5">
        <f>C20829</f>
        <v>45454.328633379628</v>
      </c>
      <c r="C20829" s="6">
        <v>45454.328633379628</v>
      </c>
      <c r="D20829" s="7" t="s">
        <v>3</v>
      </c>
    </row>
    <row r="20830" spans="1:4" ht="17.25" customHeight="1" x14ac:dyDescent="0.25">
      <c r="A20830" s="4" t="s">
        <v>24</v>
      </c>
      <c r="B20830" s="5">
        <f>C20830</f>
        <v>45454.329103680553</v>
      </c>
      <c r="C20830" s="6">
        <v>45454.329103680553</v>
      </c>
      <c r="D20830" s="7" t="s">
        <v>3</v>
      </c>
    </row>
    <row r="20831" spans="1:4" ht="17.25" customHeight="1" x14ac:dyDescent="0.25">
      <c r="A20831" s="4" t="s">
        <v>9</v>
      </c>
      <c r="B20831" s="5">
        <f>C20831</f>
        <v>45454.330556446759</v>
      </c>
      <c r="C20831" s="6">
        <v>45454.330556446759</v>
      </c>
      <c r="D20831" s="7" t="s">
        <v>3</v>
      </c>
    </row>
    <row r="20832" spans="1:4" ht="17.25" customHeight="1" x14ac:dyDescent="0.25">
      <c r="A20832" s="4" t="s">
        <v>7</v>
      </c>
      <c r="B20832" s="5">
        <f>C20832</f>
        <v>45454.330782037032</v>
      </c>
      <c r="C20832" s="6">
        <v>45454.330782037032</v>
      </c>
      <c r="D20832" s="7" t="s">
        <v>3</v>
      </c>
    </row>
    <row r="20833" spans="1:4" ht="17.25" customHeight="1" x14ac:dyDescent="0.25">
      <c r="A20833" s="4" t="s">
        <v>10</v>
      </c>
      <c r="B20833" s="5">
        <f>C20833</f>
        <v>45454.331218900465</v>
      </c>
      <c r="C20833" s="6">
        <v>45454.331218900465</v>
      </c>
      <c r="D20833" s="7" t="s">
        <v>3</v>
      </c>
    </row>
    <row r="20834" spans="1:4" ht="17.25" customHeight="1" x14ac:dyDescent="0.25">
      <c r="A20834" s="4" t="s">
        <v>2</v>
      </c>
      <c r="B20834" s="5">
        <f>C20834</f>
        <v>45454.331525613423</v>
      </c>
      <c r="C20834" s="6">
        <v>45454.331525613423</v>
      </c>
      <c r="D20834" s="7" t="s">
        <v>3</v>
      </c>
    </row>
    <row r="20835" spans="1:4" ht="18" customHeight="1" x14ac:dyDescent="0.25">
      <c r="A20835" s="4" t="s">
        <v>10</v>
      </c>
      <c r="B20835" s="5">
        <f>C20835</f>
        <v>45454.331574641204</v>
      </c>
      <c r="C20835" s="6">
        <v>45454.331574641204</v>
      </c>
      <c r="D20835" s="7" t="s">
        <v>5</v>
      </c>
    </row>
    <row r="20836" spans="1:4" ht="17.25" customHeight="1" x14ac:dyDescent="0.25">
      <c r="A20836" s="4" t="s">
        <v>33</v>
      </c>
      <c r="B20836" s="5">
        <f>C20836</f>
        <v>45454.331620462959</v>
      </c>
      <c r="C20836" s="6">
        <v>45454.331620462959</v>
      </c>
      <c r="D20836" s="7" t="s">
        <v>3</v>
      </c>
    </row>
    <row r="20837" spans="1:4" ht="17.25" customHeight="1" x14ac:dyDescent="0.25">
      <c r="A20837" s="4" t="s">
        <v>39</v>
      </c>
      <c r="B20837" s="5">
        <f>C20837</f>
        <v>45454.332332951388</v>
      </c>
      <c r="C20837" s="6">
        <v>45454.332332951388</v>
      </c>
      <c r="D20837" s="7" t="s">
        <v>3</v>
      </c>
    </row>
    <row r="20838" spans="1:4" ht="17.25" customHeight="1" x14ac:dyDescent="0.25">
      <c r="A20838" s="4" t="s">
        <v>6</v>
      </c>
      <c r="B20838" s="5">
        <f>C20838</f>
        <v>45454.332572511572</v>
      </c>
      <c r="C20838" s="6">
        <v>45454.332572511572</v>
      </c>
      <c r="D20838" s="7" t="s">
        <v>3</v>
      </c>
    </row>
    <row r="20839" spans="1:4" ht="17.25" customHeight="1" x14ac:dyDescent="0.25">
      <c r="A20839" s="4" t="s">
        <v>39</v>
      </c>
      <c r="B20839" s="5">
        <f>C20839</f>
        <v>45454.332880798611</v>
      </c>
      <c r="C20839" s="6">
        <v>45454.332880798611</v>
      </c>
      <c r="D20839" s="7" t="s">
        <v>5</v>
      </c>
    </row>
    <row r="20840" spans="1:4" ht="17.25" customHeight="1" x14ac:dyDescent="0.25">
      <c r="A20840" s="4" t="s">
        <v>30</v>
      </c>
      <c r="B20840" s="5">
        <f>C20840</f>
        <v>45454.333726909717</v>
      </c>
      <c r="C20840" s="6">
        <v>45454.333726909717</v>
      </c>
      <c r="D20840" s="7" t="s">
        <v>3</v>
      </c>
    </row>
    <row r="20841" spans="1:4" ht="17.25" customHeight="1" x14ac:dyDescent="0.25">
      <c r="A20841" s="4" t="s">
        <v>6</v>
      </c>
      <c r="B20841" s="5">
        <f>C20841</f>
        <v>45454.33441358796</v>
      </c>
      <c r="C20841" s="6">
        <v>45454.33441358796</v>
      </c>
      <c r="D20841" s="7" t="s">
        <v>3</v>
      </c>
    </row>
    <row r="20842" spans="1:4" ht="17.25" customHeight="1" x14ac:dyDescent="0.25">
      <c r="A20842" s="4" t="s">
        <v>30</v>
      </c>
      <c r="B20842" s="5">
        <f>C20842</f>
        <v>45454.334432060183</v>
      </c>
      <c r="C20842" s="6">
        <v>45454.334432060183</v>
      </c>
      <c r="D20842" s="7" t="s">
        <v>5</v>
      </c>
    </row>
    <row r="20843" spans="1:4" ht="17.25" customHeight="1" x14ac:dyDescent="0.25">
      <c r="A20843" s="4" t="s">
        <v>24</v>
      </c>
      <c r="B20843" s="5">
        <f>C20843</f>
        <v>45454.334605902775</v>
      </c>
      <c r="C20843" s="6">
        <v>45454.334605902775</v>
      </c>
      <c r="D20843" s="7" t="s">
        <v>3</v>
      </c>
    </row>
    <row r="20844" spans="1:4" ht="17.25" customHeight="1" x14ac:dyDescent="0.25">
      <c r="A20844" s="4" t="s">
        <v>10</v>
      </c>
      <c r="B20844" s="5">
        <f>C20844</f>
        <v>45454.335182766205</v>
      </c>
      <c r="C20844" s="6">
        <v>45454.335182766205</v>
      </c>
      <c r="D20844" s="7" t="s">
        <v>3</v>
      </c>
    </row>
    <row r="20845" spans="1:4" ht="17.25" customHeight="1" x14ac:dyDescent="0.25">
      <c r="A20845" s="4" t="s">
        <v>6</v>
      </c>
      <c r="B20845" s="5">
        <f>C20845</f>
        <v>45454.335275393518</v>
      </c>
      <c r="C20845" s="6">
        <v>45454.335275393518</v>
      </c>
      <c r="D20845" s="7" t="s">
        <v>3</v>
      </c>
    </row>
    <row r="20846" spans="1:4" ht="17.25" customHeight="1" x14ac:dyDescent="0.25">
      <c r="A20846" s="4" t="s">
        <v>32</v>
      </c>
      <c r="B20846" s="5">
        <f>C20846</f>
        <v>45454.335313969903</v>
      </c>
      <c r="C20846" s="6">
        <v>45454.335313969903</v>
      </c>
      <c r="D20846" s="7" t="s">
        <v>3</v>
      </c>
    </row>
    <row r="20847" spans="1:4" ht="17.25" customHeight="1" x14ac:dyDescent="0.25">
      <c r="A20847" s="4" t="s">
        <v>32</v>
      </c>
      <c r="B20847" s="5">
        <f>C20847</f>
        <v>45454.335652337963</v>
      </c>
      <c r="C20847" s="6">
        <v>45454.335652337963</v>
      </c>
      <c r="D20847" s="7" t="s">
        <v>5</v>
      </c>
    </row>
    <row r="20848" spans="1:4" ht="17.25" customHeight="1" x14ac:dyDescent="0.25">
      <c r="A20848" s="4" t="s">
        <v>10</v>
      </c>
      <c r="B20848" s="5">
        <f>C20848</f>
        <v>45454.335665497681</v>
      </c>
      <c r="C20848" s="6">
        <v>45454.335665497681</v>
      </c>
      <c r="D20848" s="7" t="s">
        <v>5</v>
      </c>
    </row>
    <row r="20849" spans="1:4" ht="17.25" customHeight="1" x14ac:dyDescent="0.25">
      <c r="A20849" s="4" t="s">
        <v>32</v>
      </c>
      <c r="B20849" s="5">
        <f>C20849</f>
        <v>45454.336194525458</v>
      </c>
      <c r="C20849" s="6">
        <v>45454.336194525458</v>
      </c>
      <c r="D20849" s="7" t="s">
        <v>5</v>
      </c>
    </row>
    <row r="20850" spans="1:4" ht="17.25" customHeight="1" x14ac:dyDescent="0.25">
      <c r="A20850" s="4" t="s">
        <v>36</v>
      </c>
      <c r="B20850" s="5">
        <f>C20850</f>
        <v>45454.336861388889</v>
      </c>
      <c r="C20850" s="6">
        <v>45454.336861388889</v>
      </c>
      <c r="D20850" s="7" t="s">
        <v>3</v>
      </c>
    </row>
    <row r="20851" spans="1:4" ht="17.25" customHeight="1" x14ac:dyDescent="0.25">
      <c r="A20851" s="4" t="s">
        <v>30</v>
      </c>
      <c r="B20851" s="5">
        <f>C20851</f>
        <v>45454.338145289352</v>
      </c>
      <c r="C20851" s="6">
        <v>45454.338145289352</v>
      </c>
      <c r="D20851" s="7" t="s">
        <v>3</v>
      </c>
    </row>
    <row r="20852" spans="1:4" ht="17.25" customHeight="1" x14ac:dyDescent="0.25">
      <c r="A20852" s="4" t="s">
        <v>19</v>
      </c>
      <c r="B20852" s="5">
        <f>C20852</f>
        <v>45454.338359733796</v>
      </c>
      <c r="C20852" s="6">
        <v>45454.338359733796</v>
      </c>
      <c r="D20852" s="7" t="s">
        <v>3</v>
      </c>
    </row>
    <row r="20853" spans="1:4" ht="17.25" customHeight="1" x14ac:dyDescent="0.25">
      <c r="A20853" s="4" t="s">
        <v>30</v>
      </c>
      <c r="B20853" s="5">
        <f>C20853</f>
        <v>45454.338893067128</v>
      </c>
      <c r="C20853" s="6">
        <v>45454.338893067128</v>
      </c>
      <c r="D20853" s="7" t="s">
        <v>5</v>
      </c>
    </row>
    <row r="20854" spans="1:4" ht="17.25" customHeight="1" x14ac:dyDescent="0.25">
      <c r="A20854" s="4" t="s">
        <v>13</v>
      </c>
      <c r="B20854" s="5">
        <f>C20854</f>
        <v>45454.339375104166</v>
      </c>
      <c r="C20854" s="6">
        <v>45454.339375104166</v>
      </c>
      <c r="D20854" s="7" t="s">
        <v>3</v>
      </c>
    </row>
    <row r="20855" spans="1:4" ht="17.25" customHeight="1" x14ac:dyDescent="0.25">
      <c r="A20855" s="4" t="s">
        <v>19</v>
      </c>
      <c r="B20855" s="5">
        <f>C20855</f>
        <v>45454.339516550921</v>
      </c>
      <c r="C20855" s="6">
        <v>45454.339516550921</v>
      </c>
      <c r="D20855" s="7" t="s">
        <v>3</v>
      </c>
    </row>
    <row r="20856" spans="1:4" ht="17.25" customHeight="1" x14ac:dyDescent="0.25">
      <c r="A20856" s="4" t="s">
        <v>2</v>
      </c>
      <c r="B20856" s="5">
        <f>C20856</f>
        <v>45454.339567013885</v>
      </c>
      <c r="C20856" s="6">
        <v>45454.339567013885</v>
      </c>
      <c r="D20856" s="7" t="s">
        <v>3</v>
      </c>
    </row>
    <row r="20857" spans="1:4" ht="17.25" customHeight="1" x14ac:dyDescent="0.25">
      <c r="A20857" s="4" t="s">
        <v>30</v>
      </c>
      <c r="B20857" s="5">
        <f>C20857</f>
        <v>45454.339779803238</v>
      </c>
      <c r="C20857" s="6">
        <v>45454.339779803238</v>
      </c>
      <c r="D20857" s="7" t="s">
        <v>5</v>
      </c>
    </row>
    <row r="20858" spans="1:4" ht="17.25" customHeight="1" x14ac:dyDescent="0.25">
      <c r="A20858" s="4" t="s">
        <v>19</v>
      </c>
      <c r="B20858" s="5">
        <f>C20858</f>
        <v>45454.340094722218</v>
      </c>
      <c r="C20858" s="6">
        <v>45454.340094722218</v>
      </c>
      <c r="D20858" s="7" t="s">
        <v>5</v>
      </c>
    </row>
    <row r="20859" spans="1:4" ht="17.25" customHeight="1" x14ac:dyDescent="0.25">
      <c r="A20859" s="4" t="s">
        <v>19</v>
      </c>
      <c r="B20859" s="5">
        <f>C20859</f>
        <v>45454.340334085646</v>
      </c>
      <c r="C20859" s="6">
        <v>45454.340334085646</v>
      </c>
      <c r="D20859" s="7" t="s">
        <v>5</v>
      </c>
    </row>
    <row r="20860" spans="1:4" ht="17.25" customHeight="1" x14ac:dyDescent="0.25">
      <c r="A20860" s="4" t="s">
        <v>30</v>
      </c>
      <c r="B20860" s="5">
        <f>C20860</f>
        <v>45454.341026655093</v>
      </c>
      <c r="C20860" s="6">
        <v>45454.341026655093</v>
      </c>
      <c r="D20860" s="7" t="s">
        <v>3</v>
      </c>
    </row>
    <row r="20861" spans="1:4" ht="18" customHeight="1" x14ac:dyDescent="0.25">
      <c r="A20861" s="4" t="s">
        <v>30</v>
      </c>
      <c r="B20861" s="5">
        <f>C20861</f>
        <v>45454.341695138886</v>
      </c>
      <c r="C20861" s="6">
        <v>45454.341695138886</v>
      </c>
      <c r="D20861" s="7" t="s">
        <v>5</v>
      </c>
    </row>
    <row r="20862" spans="1:4" ht="17.25" customHeight="1" x14ac:dyDescent="0.25">
      <c r="A20862" s="4" t="s">
        <v>6</v>
      </c>
      <c r="B20862" s="5">
        <f>C20862</f>
        <v>45454.341791458333</v>
      </c>
      <c r="C20862" s="6">
        <v>45454.341791458333</v>
      </c>
      <c r="D20862" s="7" t="s">
        <v>3</v>
      </c>
    </row>
    <row r="20863" spans="1:4" ht="17.25" customHeight="1" x14ac:dyDescent="0.25">
      <c r="A20863" s="4" t="s">
        <v>13</v>
      </c>
      <c r="B20863" s="5">
        <f>C20863</f>
        <v>45454.342599710646</v>
      </c>
      <c r="C20863" s="6">
        <v>45454.342599710646</v>
      </c>
      <c r="D20863" s="7" t="s">
        <v>3</v>
      </c>
    </row>
    <row r="20864" spans="1:4" ht="17.25" customHeight="1" x14ac:dyDescent="0.25">
      <c r="A20864" s="4" t="s">
        <v>6</v>
      </c>
      <c r="B20864" s="5">
        <f>C20864</f>
        <v>45454.342998865737</v>
      </c>
      <c r="C20864" s="6">
        <v>45454.342998865737</v>
      </c>
      <c r="D20864" s="7" t="s">
        <v>3</v>
      </c>
    </row>
    <row r="20865" spans="1:4" ht="17.25" customHeight="1" x14ac:dyDescent="0.25">
      <c r="A20865" s="4" t="s">
        <v>13</v>
      </c>
      <c r="B20865" s="5">
        <f>C20865</f>
        <v>45454.343283009257</v>
      </c>
      <c r="C20865" s="6">
        <v>45454.343283009257</v>
      </c>
      <c r="D20865" s="7" t="s">
        <v>3</v>
      </c>
    </row>
    <row r="20866" spans="1:4" ht="17.25" customHeight="1" x14ac:dyDescent="0.25">
      <c r="A20866" s="4" t="s">
        <v>8</v>
      </c>
      <c r="B20866" s="5">
        <f>C20866</f>
        <v>45454.343797916663</v>
      </c>
      <c r="C20866" s="6">
        <v>45454.343797916663</v>
      </c>
      <c r="D20866" s="7" t="s">
        <v>3</v>
      </c>
    </row>
    <row r="20867" spans="1:4" ht="17.25" customHeight="1" x14ac:dyDescent="0.25">
      <c r="A20867" s="4" t="s">
        <v>20</v>
      </c>
      <c r="B20867" s="5">
        <f>C20867</f>
        <v>45454.344211331016</v>
      </c>
      <c r="C20867" s="6">
        <v>45454.344211331016</v>
      </c>
      <c r="D20867" s="7" t="s">
        <v>3</v>
      </c>
    </row>
    <row r="20868" spans="1:4" ht="17.25" customHeight="1" x14ac:dyDescent="0.25">
      <c r="A20868" s="4" t="s">
        <v>6</v>
      </c>
      <c r="B20868" s="5">
        <f>C20868</f>
        <v>45454.344567511573</v>
      </c>
      <c r="C20868" s="6">
        <v>45454.344567511573</v>
      </c>
      <c r="D20868" s="7" t="s">
        <v>3</v>
      </c>
    </row>
    <row r="20869" spans="1:4" ht="17.25" customHeight="1" x14ac:dyDescent="0.25">
      <c r="A20869" s="4" t="s">
        <v>20</v>
      </c>
      <c r="B20869" s="5">
        <f>C20869</f>
        <v>45454.34500105324</v>
      </c>
      <c r="C20869" s="6">
        <v>45454.34500105324</v>
      </c>
      <c r="D20869" s="7" t="s">
        <v>5</v>
      </c>
    </row>
    <row r="20870" spans="1:4" ht="17.25" customHeight="1" x14ac:dyDescent="0.25">
      <c r="A20870" s="4" t="s">
        <v>4</v>
      </c>
      <c r="B20870" s="5">
        <f>C20870</f>
        <v>45454.345621655091</v>
      </c>
      <c r="C20870" s="6">
        <v>45454.345621655091</v>
      </c>
      <c r="D20870" s="7" t="s">
        <v>3</v>
      </c>
    </row>
    <row r="20871" spans="1:4" ht="17.25" customHeight="1" x14ac:dyDescent="0.25">
      <c r="A20871" s="4" t="s">
        <v>4</v>
      </c>
      <c r="B20871" s="5">
        <f>C20871</f>
        <v>45454.346495219907</v>
      </c>
      <c r="C20871" s="6">
        <v>45454.346495219907</v>
      </c>
      <c r="D20871" s="7" t="s">
        <v>5</v>
      </c>
    </row>
    <row r="20872" spans="1:4" ht="17.25" customHeight="1" x14ac:dyDescent="0.25">
      <c r="A20872" s="4" t="s">
        <v>17</v>
      </c>
      <c r="B20872" s="5">
        <f>C20872</f>
        <v>45454.346803414352</v>
      </c>
      <c r="C20872" s="6">
        <v>45454.346803414352</v>
      </c>
      <c r="D20872" s="7" t="s">
        <v>3</v>
      </c>
    </row>
    <row r="20873" spans="1:4" ht="17.25" customHeight="1" x14ac:dyDescent="0.25">
      <c r="A20873" s="4" t="s">
        <v>17</v>
      </c>
      <c r="B20873" s="5">
        <f>C20873</f>
        <v>45454.34765087963</v>
      </c>
      <c r="C20873" s="6">
        <v>45454.34765087963</v>
      </c>
      <c r="D20873" s="7" t="s">
        <v>5</v>
      </c>
    </row>
    <row r="20874" spans="1:4" ht="17.25" customHeight="1" x14ac:dyDescent="0.25">
      <c r="A20874" s="4" t="s">
        <v>25</v>
      </c>
      <c r="B20874" s="5">
        <f>C20874</f>
        <v>45454.347994594908</v>
      </c>
      <c r="C20874" s="6">
        <v>45454.347994594908</v>
      </c>
      <c r="D20874" s="7" t="s">
        <v>3</v>
      </c>
    </row>
    <row r="20875" spans="1:4" ht="17.25" customHeight="1" x14ac:dyDescent="0.25">
      <c r="A20875" s="4" t="s">
        <v>4</v>
      </c>
      <c r="B20875" s="5">
        <f>C20875</f>
        <v>45454.348139560185</v>
      </c>
      <c r="C20875" s="6">
        <v>45454.348139560185</v>
      </c>
      <c r="D20875" s="7" t="s">
        <v>3</v>
      </c>
    </row>
    <row r="20876" spans="1:4" ht="17.25" customHeight="1" x14ac:dyDescent="0.25">
      <c r="A20876" s="4" t="s">
        <v>4</v>
      </c>
      <c r="B20876" s="5">
        <f>C20876</f>
        <v>45454.348672071756</v>
      </c>
      <c r="C20876" s="6">
        <v>45454.348672071756</v>
      </c>
      <c r="D20876" s="7" t="s">
        <v>5</v>
      </c>
    </row>
    <row r="20877" spans="1:4" ht="17.25" customHeight="1" x14ac:dyDescent="0.25">
      <c r="A20877" s="4" t="s">
        <v>19</v>
      </c>
      <c r="B20877" s="5">
        <f>C20877</f>
        <v>45454.34908497685</v>
      </c>
      <c r="C20877" s="6">
        <v>45454.34908497685</v>
      </c>
      <c r="D20877" s="7" t="s">
        <v>3</v>
      </c>
    </row>
    <row r="20878" spans="1:4" ht="17.25" customHeight="1" x14ac:dyDescent="0.25">
      <c r="A20878" s="4" t="s">
        <v>19</v>
      </c>
      <c r="B20878" s="5">
        <f>C20878</f>
        <v>45454.349629780088</v>
      </c>
      <c r="C20878" s="6">
        <v>45454.349629780088</v>
      </c>
      <c r="D20878" s="7" t="s">
        <v>5</v>
      </c>
    </row>
    <row r="20879" spans="1:4" ht="17.25" customHeight="1" x14ac:dyDescent="0.25">
      <c r="A20879" s="4" t="s">
        <v>20</v>
      </c>
      <c r="B20879" s="5">
        <f>C20879</f>
        <v>45454.350783831018</v>
      </c>
      <c r="C20879" s="6">
        <v>45454.350783831018</v>
      </c>
      <c r="D20879" s="7" t="s">
        <v>3</v>
      </c>
    </row>
    <row r="20880" spans="1:4" ht="17.25" customHeight="1" x14ac:dyDescent="0.25">
      <c r="A20880" s="4" t="s">
        <v>13</v>
      </c>
      <c r="B20880" s="5">
        <f>C20880</f>
        <v>45454.351018657406</v>
      </c>
      <c r="C20880" s="6">
        <v>45454.351018657406</v>
      </c>
      <c r="D20880" s="7" t="s">
        <v>3</v>
      </c>
    </row>
    <row r="20881" spans="1:4" ht="17.25" customHeight="1" x14ac:dyDescent="0.25">
      <c r="A20881" s="4" t="s">
        <v>20</v>
      </c>
      <c r="B20881" s="5">
        <f>C20881</f>
        <v>45454.351498414348</v>
      </c>
      <c r="C20881" s="6">
        <v>45454.351498414348</v>
      </c>
      <c r="D20881" s="7" t="s">
        <v>5</v>
      </c>
    </row>
    <row r="20882" spans="1:4" ht="17.25" customHeight="1" x14ac:dyDescent="0.25">
      <c r="A20882" s="4" t="s">
        <v>6</v>
      </c>
      <c r="B20882" s="5">
        <f>C20882</f>
        <v>45454.351989062496</v>
      </c>
      <c r="C20882" s="6">
        <v>45454.351989062496</v>
      </c>
      <c r="D20882" s="7" t="s">
        <v>3</v>
      </c>
    </row>
    <row r="20883" spans="1:4" ht="17.25" customHeight="1" x14ac:dyDescent="0.25">
      <c r="A20883" s="4" t="s">
        <v>13</v>
      </c>
      <c r="B20883" s="5">
        <f>C20883</f>
        <v>45454.352636377313</v>
      </c>
      <c r="C20883" s="6">
        <v>45454.352636377313</v>
      </c>
      <c r="D20883" s="7" t="s">
        <v>3</v>
      </c>
    </row>
    <row r="20884" spans="1:4" ht="17.25" customHeight="1" x14ac:dyDescent="0.25">
      <c r="A20884" s="4" t="s">
        <v>13</v>
      </c>
      <c r="B20884" s="5">
        <f>C20884</f>
        <v>45454.352878680555</v>
      </c>
      <c r="C20884" s="6">
        <v>45454.352878680555</v>
      </c>
      <c r="D20884" s="7" t="s">
        <v>3</v>
      </c>
    </row>
    <row r="20885" spans="1:4" ht="17.25" customHeight="1" x14ac:dyDescent="0.25">
      <c r="A20885" s="4" t="s">
        <v>17</v>
      </c>
      <c r="B20885" s="5">
        <f>C20885</f>
        <v>45454.353495543983</v>
      </c>
      <c r="C20885" s="6">
        <v>45454.353495543983</v>
      </c>
      <c r="D20885" s="7" t="s">
        <v>3</v>
      </c>
    </row>
    <row r="20886" spans="1:4" ht="18" customHeight="1" x14ac:dyDescent="0.25">
      <c r="A20886" s="4" t="s">
        <v>25</v>
      </c>
      <c r="B20886" s="5">
        <f>C20886</f>
        <v>45454.354036817131</v>
      </c>
      <c r="C20886" s="6">
        <v>45454.354036817131</v>
      </c>
      <c r="D20886" s="7" t="s">
        <v>3</v>
      </c>
    </row>
    <row r="20887" spans="1:4" ht="17.25" customHeight="1" x14ac:dyDescent="0.25">
      <c r="A20887" s="4" t="s">
        <v>17</v>
      </c>
      <c r="B20887" s="5">
        <f>C20887</f>
        <v>45454.354143032404</v>
      </c>
      <c r="C20887" s="6">
        <v>45454.354143032404</v>
      </c>
      <c r="D20887" s="7" t="s">
        <v>5</v>
      </c>
    </row>
    <row r="20888" spans="1:4" ht="17.25" customHeight="1" x14ac:dyDescent="0.25">
      <c r="A20888" s="4" t="s">
        <v>6</v>
      </c>
      <c r="B20888" s="5">
        <f>C20888</f>
        <v>45454.355546782404</v>
      </c>
      <c r="C20888" s="6">
        <v>45454.355546782404</v>
      </c>
      <c r="D20888" s="7" t="s">
        <v>3</v>
      </c>
    </row>
    <row r="20889" spans="1:4" ht="17.25" customHeight="1" x14ac:dyDescent="0.25">
      <c r="A20889" s="4" t="s">
        <v>22</v>
      </c>
      <c r="B20889" s="5">
        <f>C20889</f>
        <v>45454.355825462961</v>
      </c>
      <c r="C20889" s="6">
        <v>45454.355825462961</v>
      </c>
      <c r="D20889" s="7" t="s">
        <v>3</v>
      </c>
    </row>
    <row r="20890" spans="1:4" ht="17.25" customHeight="1" x14ac:dyDescent="0.25">
      <c r="A20890" s="4" t="s">
        <v>41</v>
      </c>
      <c r="B20890" s="5">
        <f>C20890</f>
        <v>45454.356844861111</v>
      </c>
      <c r="C20890" s="6">
        <v>45454.356844861111</v>
      </c>
      <c r="D20890" s="7" t="s">
        <v>3</v>
      </c>
    </row>
    <row r="20891" spans="1:4" ht="17.25" customHeight="1" x14ac:dyDescent="0.25">
      <c r="A20891" s="4" t="s">
        <v>8</v>
      </c>
      <c r="B20891" s="5">
        <f>C20891</f>
        <v>45454.357496400458</v>
      </c>
      <c r="C20891" s="6">
        <v>45454.357496400458</v>
      </c>
      <c r="D20891" s="7" t="s">
        <v>3</v>
      </c>
    </row>
    <row r="20892" spans="1:4" ht="17.25" customHeight="1" x14ac:dyDescent="0.25">
      <c r="A20892" s="4" t="s">
        <v>41</v>
      </c>
      <c r="B20892" s="5">
        <f>C20892</f>
        <v>45454.357794201387</v>
      </c>
      <c r="C20892" s="6">
        <v>45454.357794201387</v>
      </c>
      <c r="D20892" s="7" t="s">
        <v>5</v>
      </c>
    </row>
    <row r="20893" spans="1:4" ht="17.25" customHeight="1" x14ac:dyDescent="0.25">
      <c r="A20893" s="4" t="s">
        <v>6</v>
      </c>
      <c r="B20893" s="5">
        <f>C20893</f>
        <v>45454.359971342594</v>
      </c>
      <c r="C20893" s="6">
        <v>45454.359971342594</v>
      </c>
      <c r="D20893" s="7" t="s">
        <v>3</v>
      </c>
    </row>
    <row r="20894" spans="1:4" ht="17.25" customHeight="1" x14ac:dyDescent="0.25">
      <c r="A20894" s="4" t="s">
        <v>33</v>
      </c>
      <c r="B20894" s="5">
        <f>C20894</f>
        <v>45454.360292094905</v>
      </c>
      <c r="C20894" s="6">
        <v>45454.360292094905</v>
      </c>
      <c r="D20894" s="7" t="s">
        <v>3</v>
      </c>
    </row>
    <row r="20895" spans="1:4" ht="17.25" customHeight="1" x14ac:dyDescent="0.25">
      <c r="A20895" s="4" t="s">
        <v>7</v>
      </c>
      <c r="B20895" s="5">
        <f>C20895</f>
        <v>45454.360491782405</v>
      </c>
      <c r="C20895" s="6">
        <v>45454.360491782405</v>
      </c>
      <c r="D20895" s="7" t="s">
        <v>3</v>
      </c>
    </row>
    <row r="20896" spans="1:4" ht="17.25" customHeight="1" x14ac:dyDescent="0.25">
      <c r="A20896" s="4" t="s">
        <v>7</v>
      </c>
      <c r="B20896" s="5">
        <f>C20896</f>
        <v>45454.361095995366</v>
      </c>
      <c r="C20896" s="6">
        <v>45454.361095995366</v>
      </c>
      <c r="D20896" s="7" t="s">
        <v>5</v>
      </c>
    </row>
    <row r="20897" spans="1:4" ht="17.25" customHeight="1" x14ac:dyDescent="0.25">
      <c r="A20897" s="4" t="s">
        <v>12</v>
      </c>
      <c r="B20897" s="5">
        <f>C20897</f>
        <v>45454.361206458329</v>
      </c>
      <c r="C20897" s="6">
        <v>45454.361206458329</v>
      </c>
      <c r="D20897" s="7" t="s">
        <v>3</v>
      </c>
    </row>
    <row r="20898" spans="1:4" ht="17.25" customHeight="1" x14ac:dyDescent="0.25">
      <c r="A20898" s="4" t="s">
        <v>6</v>
      </c>
      <c r="B20898" s="5">
        <f>C20898</f>
        <v>45454.361349050923</v>
      </c>
      <c r="C20898" s="6">
        <v>45454.361349050923</v>
      </c>
      <c r="D20898" s="7" t="s">
        <v>3</v>
      </c>
    </row>
    <row r="20899" spans="1:4" ht="17.25" customHeight="1" x14ac:dyDescent="0.25">
      <c r="A20899" s="4" t="s">
        <v>31</v>
      </c>
      <c r="B20899" s="5">
        <f>C20899</f>
        <v>45454.366226817125</v>
      </c>
      <c r="C20899" s="6">
        <v>45454.366226817125</v>
      </c>
      <c r="D20899" s="7" t="s">
        <v>3</v>
      </c>
    </row>
    <row r="20900" spans="1:4" ht="17.25" customHeight="1" x14ac:dyDescent="0.25">
      <c r="A20900" s="4" t="s">
        <v>31</v>
      </c>
      <c r="B20900" s="5">
        <f>C20900</f>
        <v>45454.367672939814</v>
      </c>
      <c r="C20900" s="6">
        <v>45454.367672939814</v>
      </c>
      <c r="D20900" s="7" t="s">
        <v>5</v>
      </c>
    </row>
    <row r="20901" spans="1:4" ht="17.25" customHeight="1" x14ac:dyDescent="0.25">
      <c r="A20901" s="4" t="s">
        <v>26</v>
      </c>
      <c r="B20901" s="5">
        <f>C20901</f>
        <v>45454.368854293978</v>
      </c>
      <c r="C20901" s="6">
        <v>45454.368854293978</v>
      </c>
      <c r="D20901" s="7" t="s">
        <v>3</v>
      </c>
    </row>
    <row r="20902" spans="1:4" ht="17.25" customHeight="1" x14ac:dyDescent="0.25">
      <c r="A20902" s="4" t="s">
        <v>19</v>
      </c>
      <c r="B20902" s="5">
        <f>C20902</f>
        <v>45454.372723460649</v>
      </c>
      <c r="C20902" s="6">
        <v>45454.372723460649</v>
      </c>
      <c r="D20902" s="7" t="s">
        <v>3</v>
      </c>
    </row>
    <row r="20903" spans="1:4" ht="17.25" customHeight="1" x14ac:dyDescent="0.25">
      <c r="A20903" s="4" t="s">
        <v>17</v>
      </c>
      <c r="B20903" s="5">
        <f>C20903</f>
        <v>45454.37372038194</v>
      </c>
      <c r="C20903" s="6">
        <v>45454.37372038194</v>
      </c>
      <c r="D20903" s="7" t="s">
        <v>3</v>
      </c>
    </row>
    <row r="20904" spans="1:4" ht="17.25" customHeight="1" x14ac:dyDescent="0.25">
      <c r="A20904" s="4" t="s">
        <v>15</v>
      </c>
      <c r="B20904" s="5">
        <f>C20904</f>
        <v>45454.373748344908</v>
      </c>
      <c r="C20904" s="6">
        <v>45454.373748344908</v>
      </c>
      <c r="D20904" s="7" t="s">
        <v>3</v>
      </c>
    </row>
    <row r="20905" spans="1:4" ht="17.25" customHeight="1" x14ac:dyDescent="0.25">
      <c r="A20905" s="4" t="s">
        <v>19</v>
      </c>
      <c r="B20905" s="5">
        <f>C20905</f>
        <v>45454.374280787037</v>
      </c>
      <c r="C20905" s="6">
        <v>45454.374280787037</v>
      </c>
      <c r="D20905" s="7" t="s">
        <v>5</v>
      </c>
    </row>
    <row r="20906" spans="1:4" ht="17.25" customHeight="1" x14ac:dyDescent="0.25">
      <c r="A20906" s="4" t="s">
        <v>6</v>
      </c>
      <c r="B20906" s="5">
        <f>C20906</f>
        <v>45454.374357719906</v>
      </c>
      <c r="C20906" s="6">
        <v>45454.374357719906</v>
      </c>
      <c r="D20906" s="7" t="s">
        <v>3</v>
      </c>
    </row>
    <row r="20907" spans="1:4" ht="17.25" customHeight="1" x14ac:dyDescent="0.25">
      <c r="A20907" s="4" t="s">
        <v>15</v>
      </c>
      <c r="B20907" s="5">
        <f>C20907</f>
        <v>45454.374459363426</v>
      </c>
      <c r="C20907" s="6">
        <v>45454.374459363426</v>
      </c>
      <c r="D20907" s="7" t="s">
        <v>5</v>
      </c>
    </row>
    <row r="20908" spans="1:4" ht="17.25" customHeight="1" x14ac:dyDescent="0.25">
      <c r="A20908" s="4" t="s">
        <v>17</v>
      </c>
      <c r="B20908" s="5">
        <f>C20908</f>
        <v>45454.374512986113</v>
      </c>
      <c r="C20908" s="6">
        <v>45454.374512986113</v>
      </c>
      <c r="D20908" s="7" t="s">
        <v>5</v>
      </c>
    </row>
    <row r="20909" spans="1:4" ht="17.25" customHeight="1" x14ac:dyDescent="0.25">
      <c r="A20909" s="4" t="s">
        <v>19</v>
      </c>
      <c r="B20909" s="5">
        <f>C20909</f>
        <v>45454.376680578702</v>
      </c>
      <c r="C20909" s="6">
        <v>45454.376680578702</v>
      </c>
      <c r="D20909" s="7" t="s">
        <v>3</v>
      </c>
    </row>
    <row r="20910" spans="1:4" ht="17.25" customHeight="1" x14ac:dyDescent="0.25">
      <c r="A20910" s="4" t="s">
        <v>19</v>
      </c>
      <c r="B20910" s="5">
        <f>C20910</f>
        <v>45454.376904467594</v>
      </c>
      <c r="C20910" s="6">
        <v>45454.376904467594</v>
      </c>
      <c r="D20910" s="7" t="s">
        <v>5</v>
      </c>
    </row>
    <row r="20911" spans="1:4" ht="17.25" customHeight="1" x14ac:dyDescent="0.25">
      <c r="A20911" s="4" t="s">
        <v>2</v>
      </c>
      <c r="B20911" s="5">
        <f>C20911</f>
        <v>45454.379726666666</v>
      </c>
      <c r="C20911" s="6">
        <v>45454.379726666666</v>
      </c>
      <c r="D20911" s="7" t="s">
        <v>3</v>
      </c>
    </row>
    <row r="20912" spans="1:4" ht="18" customHeight="1" x14ac:dyDescent="0.25">
      <c r="A20912" s="4" t="s">
        <v>4</v>
      </c>
      <c r="B20912" s="5">
        <f>C20912</f>
        <v>45454.381231469903</v>
      </c>
      <c r="C20912" s="6">
        <v>45454.381231469903</v>
      </c>
      <c r="D20912" s="7" t="s">
        <v>3</v>
      </c>
    </row>
    <row r="20913" spans="1:4" ht="17.25" customHeight="1" x14ac:dyDescent="0.25">
      <c r="A20913" s="4" t="s">
        <v>4</v>
      </c>
      <c r="B20913" s="5">
        <f>C20913</f>
        <v>45454.381699305552</v>
      </c>
      <c r="C20913" s="6">
        <v>45454.381699305552</v>
      </c>
      <c r="D20913" s="7" t="s">
        <v>5</v>
      </c>
    </row>
    <row r="20914" spans="1:4" ht="17.25" customHeight="1" x14ac:dyDescent="0.25">
      <c r="A20914" s="4" t="s">
        <v>10</v>
      </c>
      <c r="B20914" s="5">
        <f>C20914</f>
        <v>45454.38191157407</v>
      </c>
      <c r="C20914" s="6">
        <v>45454.38191157407</v>
      </c>
      <c r="D20914" s="7" t="s">
        <v>3</v>
      </c>
    </row>
    <row r="20915" spans="1:4" ht="17.25" customHeight="1" x14ac:dyDescent="0.25">
      <c r="A20915" s="4" t="s">
        <v>10</v>
      </c>
      <c r="B20915" s="5">
        <f>C20915</f>
        <v>45454.383527488426</v>
      </c>
      <c r="C20915" s="6">
        <v>45454.383527488426</v>
      </c>
      <c r="D20915" s="7" t="s">
        <v>5</v>
      </c>
    </row>
    <row r="20916" spans="1:4" ht="17.25" customHeight="1" x14ac:dyDescent="0.25">
      <c r="A20916" s="4" t="s">
        <v>4</v>
      </c>
      <c r="B20916" s="5">
        <f>C20916</f>
        <v>45454.386468263889</v>
      </c>
      <c r="C20916" s="6">
        <v>45454.386468263889</v>
      </c>
      <c r="D20916" s="7" t="s">
        <v>3</v>
      </c>
    </row>
    <row r="20917" spans="1:4" ht="17.25" customHeight="1" x14ac:dyDescent="0.25">
      <c r="A20917" s="4" t="s">
        <v>4</v>
      </c>
      <c r="B20917" s="5">
        <f>C20917</f>
        <v>45454.387370555552</v>
      </c>
      <c r="C20917" s="6">
        <v>45454.387370555552</v>
      </c>
      <c r="D20917" s="7" t="s">
        <v>5</v>
      </c>
    </row>
    <row r="20918" spans="1:4" ht="17.25" customHeight="1" x14ac:dyDescent="0.25">
      <c r="A20918" s="4" t="s">
        <v>30</v>
      </c>
      <c r="B20918" s="5">
        <f>C20918</f>
        <v>45454.3931084375</v>
      </c>
      <c r="C20918" s="6">
        <v>45454.3931084375</v>
      </c>
      <c r="D20918" s="7" t="s">
        <v>3</v>
      </c>
    </row>
    <row r="20919" spans="1:4" ht="17.25" customHeight="1" x14ac:dyDescent="0.25">
      <c r="A20919" s="4" t="s">
        <v>36</v>
      </c>
      <c r="B20919" s="5">
        <f>C20919</f>
        <v>45454.3934075</v>
      </c>
      <c r="C20919" s="6">
        <v>45454.3934075</v>
      </c>
      <c r="D20919" s="7" t="s">
        <v>3</v>
      </c>
    </row>
    <row r="20920" spans="1:4" ht="17.25" customHeight="1" x14ac:dyDescent="0.25">
      <c r="A20920" s="4" t="s">
        <v>30</v>
      </c>
      <c r="B20920" s="5">
        <f>C20920</f>
        <v>45454.395727442126</v>
      </c>
      <c r="C20920" s="6">
        <v>45454.395727442126</v>
      </c>
      <c r="D20920" s="7" t="s">
        <v>5</v>
      </c>
    </row>
    <row r="20921" spans="1:4" ht="17.25" customHeight="1" x14ac:dyDescent="0.25">
      <c r="A20921" s="4" t="s">
        <v>4</v>
      </c>
      <c r="B20921" s="5">
        <f>C20921</f>
        <v>45454.414251145834</v>
      </c>
      <c r="C20921" s="6">
        <v>45454.414251145834</v>
      </c>
      <c r="D20921" s="7" t="s">
        <v>3</v>
      </c>
    </row>
    <row r="20922" spans="1:4" ht="17.25" customHeight="1" x14ac:dyDescent="0.25">
      <c r="A20922" s="4" t="s">
        <v>4</v>
      </c>
      <c r="B20922" s="5">
        <f>C20922</f>
        <v>45454.415242222218</v>
      </c>
      <c r="C20922" s="6">
        <v>45454.415242222218</v>
      </c>
      <c r="D20922" s="7" t="s">
        <v>5</v>
      </c>
    </row>
    <row r="20923" spans="1:4" ht="17.25" customHeight="1" x14ac:dyDescent="0.25">
      <c r="A20923" s="4" t="s">
        <v>4</v>
      </c>
      <c r="B20923" s="5">
        <f>C20923</f>
        <v>45454.416414444444</v>
      </c>
      <c r="C20923" s="6">
        <v>45454.416414444444</v>
      </c>
      <c r="D20923" s="7" t="s">
        <v>3</v>
      </c>
    </row>
    <row r="20924" spans="1:4" ht="17.25" customHeight="1" x14ac:dyDescent="0.25">
      <c r="A20924" s="4" t="s">
        <v>4</v>
      </c>
      <c r="B20924" s="5">
        <f>C20924</f>
        <v>45454.417194351852</v>
      </c>
      <c r="C20924" s="6">
        <v>45454.417194351852</v>
      </c>
      <c r="D20924" s="7" t="s">
        <v>5</v>
      </c>
    </row>
    <row r="20925" spans="1:4" ht="17.25" customHeight="1" x14ac:dyDescent="0.25">
      <c r="A20925" s="4" t="s">
        <v>7</v>
      </c>
      <c r="B20925" s="5">
        <f>C20925</f>
        <v>45454.420793043981</v>
      </c>
      <c r="C20925" s="6">
        <v>45454.420793043981</v>
      </c>
      <c r="D20925" s="7" t="s">
        <v>3</v>
      </c>
    </row>
    <row r="20926" spans="1:4" ht="17.25" customHeight="1" x14ac:dyDescent="0.25">
      <c r="A20926" s="4" t="s">
        <v>7</v>
      </c>
      <c r="B20926" s="5">
        <f>C20926</f>
        <v>45454.421539895833</v>
      </c>
      <c r="C20926" s="6">
        <v>45454.421539895833</v>
      </c>
      <c r="D20926" s="7" t="s">
        <v>5</v>
      </c>
    </row>
    <row r="20927" spans="1:4" ht="17.25" customHeight="1" x14ac:dyDescent="0.25">
      <c r="A20927" s="4" t="s">
        <v>17</v>
      </c>
      <c r="B20927" s="5">
        <f>C20927</f>
        <v>45454.422374664347</v>
      </c>
      <c r="C20927" s="6">
        <v>45454.422374664347</v>
      </c>
      <c r="D20927" s="7" t="s">
        <v>3</v>
      </c>
    </row>
    <row r="20928" spans="1:4" ht="17.25" customHeight="1" x14ac:dyDescent="0.25">
      <c r="A20928" s="4" t="s">
        <v>17</v>
      </c>
      <c r="B20928" s="5">
        <f>C20928</f>
        <v>45454.423068460645</v>
      </c>
      <c r="C20928" s="6">
        <v>45454.423068460645</v>
      </c>
      <c r="D20928" s="7" t="s">
        <v>5</v>
      </c>
    </row>
    <row r="20929" spans="1:4" ht="17.25" customHeight="1" x14ac:dyDescent="0.25">
      <c r="A20929" s="4" t="s">
        <v>9</v>
      </c>
      <c r="B20929" s="5">
        <f>C20929</f>
        <v>45454.425701828703</v>
      </c>
      <c r="C20929" s="6">
        <v>45454.425701828703</v>
      </c>
      <c r="D20929" s="7" t="s">
        <v>3</v>
      </c>
    </row>
    <row r="20930" spans="1:4" ht="17.25" customHeight="1" x14ac:dyDescent="0.25">
      <c r="A20930" s="4" t="s">
        <v>18</v>
      </c>
      <c r="B20930" s="5">
        <f>C20930</f>
        <v>45454.425965069444</v>
      </c>
      <c r="C20930" s="6">
        <v>45454.425965069444</v>
      </c>
      <c r="D20930" s="7" t="s">
        <v>3</v>
      </c>
    </row>
    <row r="20931" spans="1:4" ht="17.25" customHeight="1" x14ac:dyDescent="0.25">
      <c r="A20931" s="4" t="s">
        <v>18</v>
      </c>
      <c r="B20931" s="5">
        <f>C20931</f>
        <v>45454.426522210648</v>
      </c>
      <c r="C20931" s="6">
        <v>45454.426522210648</v>
      </c>
      <c r="D20931" s="7" t="s">
        <v>5</v>
      </c>
    </row>
    <row r="20932" spans="1:4" ht="17.25" customHeight="1" x14ac:dyDescent="0.25">
      <c r="A20932" s="4" t="s">
        <v>19</v>
      </c>
      <c r="B20932" s="5">
        <f>C20932</f>
        <v>45454.429533842587</v>
      </c>
      <c r="C20932" s="6">
        <v>45454.429533842587</v>
      </c>
      <c r="D20932" s="7" t="s">
        <v>3</v>
      </c>
    </row>
    <row r="20933" spans="1:4" ht="17.25" customHeight="1" x14ac:dyDescent="0.25">
      <c r="A20933" s="4" t="s">
        <v>19</v>
      </c>
      <c r="B20933" s="5">
        <f>C20933</f>
        <v>45454.430238912035</v>
      </c>
      <c r="C20933" s="6">
        <v>45454.430238912035</v>
      </c>
      <c r="D20933" s="7" t="s">
        <v>5</v>
      </c>
    </row>
    <row r="20934" spans="1:4" ht="17.25" customHeight="1" x14ac:dyDescent="0.25">
      <c r="A20934" s="4" t="s">
        <v>13</v>
      </c>
      <c r="B20934" s="5">
        <f>C20934</f>
        <v>45454.431414317129</v>
      </c>
      <c r="C20934" s="6">
        <v>45454.431414317129</v>
      </c>
      <c r="D20934" s="7" t="s">
        <v>3</v>
      </c>
    </row>
    <row r="20935" spans="1:4" ht="17.25" customHeight="1" x14ac:dyDescent="0.25">
      <c r="A20935" s="4" t="s">
        <v>36</v>
      </c>
      <c r="B20935" s="5">
        <f>C20935</f>
        <v>45454.431599386575</v>
      </c>
      <c r="C20935" s="6">
        <v>45454.431599386575</v>
      </c>
      <c r="D20935" s="7" t="s">
        <v>3</v>
      </c>
    </row>
    <row r="20936" spans="1:4" ht="17.25" customHeight="1" x14ac:dyDescent="0.25">
      <c r="A20936" s="4" t="s">
        <v>19</v>
      </c>
      <c r="B20936" s="5">
        <f>C20936</f>
        <v>45454.435684872682</v>
      </c>
      <c r="C20936" s="6">
        <v>45454.435684872682</v>
      </c>
      <c r="D20936" s="7" t="s">
        <v>3</v>
      </c>
    </row>
    <row r="20937" spans="1:4" ht="17.25" customHeight="1" x14ac:dyDescent="0.25">
      <c r="A20937" s="4" t="s">
        <v>19</v>
      </c>
      <c r="B20937" s="5">
        <f>C20937</f>
        <v>45454.436442650462</v>
      </c>
      <c r="C20937" s="6">
        <v>45454.436442650462</v>
      </c>
      <c r="D20937" s="7" t="s">
        <v>5</v>
      </c>
    </row>
    <row r="20938" spans="1:4" ht="18" customHeight="1" x14ac:dyDescent="0.25">
      <c r="A20938" s="4" t="s">
        <v>13</v>
      </c>
      <c r="B20938" s="5">
        <f>C20938</f>
        <v>45454.47047630787</v>
      </c>
      <c r="C20938" s="6">
        <v>45454.47047630787</v>
      </c>
      <c r="D20938" s="7" t="s">
        <v>3</v>
      </c>
    </row>
    <row r="20939" spans="1:4" ht="17.25" customHeight="1" x14ac:dyDescent="0.25">
      <c r="A20939" s="4" t="s">
        <v>17</v>
      </c>
      <c r="B20939" s="5">
        <f>C20939</f>
        <v>45454.477541747685</v>
      </c>
      <c r="C20939" s="6">
        <v>45454.477541747685</v>
      </c>
      <c r="D20939" s="7" t="s">
        <v>3</v>
      </c>
    </row>
    <row r="20940" spans="1:4" ht="17.25" customHeight="1" x14ac:dyDescent="0.25">
      <c r="A20940" s="4" t="s">
        <v>6</v>
      </c>
      <c r="B20940" s="5">
        <f>C20940</f>
        <v>45454.480784155094</v>
      </c>
      <c r="C20940" s="6">
        <v>45454.480784155094</v>
      </c>
      <c r="D20940" s="7" t="s">
        <v>3</v>
      </c>
    </row>
    <row r="20941" spans="1:4" ht="17.25" customHeight="1" x14ac:dyDescent="0.25">
      <c r="A20941" s="4" t="s">
        <v>17</v>
      </c>
      <c r="B20941" s="5">
        <f>C20941</f>
        <v>45454.480866990736</v>
      </c>
      <c r="C20941" s="6">
        <v>45454.480866990736</v>
      </c>
      <c r="D20941" s="7" t="s">
        <v>5</v>
      </c>
    </row>
    <row r="20942" spans="1:4" ht="17.25" customHeight="1" x14ac:dyDescent="0.25">
      <c r="A20942" s="4" t="s">
        <v>7</v>
      </c>
      <c r="B20942" s="5">
        <f>C20942</f>
        <v>45454.484811921291</v>
      </c>
      <c r="C20942" s="6">
        <v>45454.484811921291</v>
      </c>
      <c r="D20942" s="7" t="s">
        <v>3</v>
      </c>
    </row>
    <row r="20943" spans="1:4" ht="17.25" customHeight="1" x14ac:dyDescent="0.25">
      <c r="A20943" s="4" t="s">
        <v>7</v>
      </c>
      <c r="B20943" s="5">
        <f>C20943</f>
        <v>45454.48540795139</v>
      </c>
      <c r="C20943" s="6">
        <v>45454.48540795139</v>
      </c>
      <c r="D20943" s="7" t="s">
        <v>5</v>
      </c>
    </row>
    <row r="20944" spans="1:4" ht="17.25" customHeight="1" x14ac:dyDescent="0.25">
      <c r="A20944" s="4" t="s">
        <v>24</v>
      </c>
      <c r="B20944" s="5">
        <f>C20944</f>
        <v>45454.49545357639</v>
      </c>
      <c r="C20944" s="6">
        <v>45454.49545357639</v>
      </c>
      <c r="D20944" s="7" t="s">
        <v>3</v>
      </c>
    </row>
    <row r="20945" spans="1:4" ht="17.25" customHeight="1" x14ac:dyDescent="0.25">
      <c r="A20945" s="4" t="s">
        <v>13</v>
      </c>
      <c r="B20945" s="5">
        <f>C20945</f>
        <v>45454.497048761572</v>
      </c>
      <c r="C20945" s="6">
        <v>45454.497048761572</v>
      </c>
      <c r="D20945" s="7" t="s">
        <v>3</v>
      </c>
    </row>
    <row r="20946" spans="1:4" ht="17.25" customHeight="1" x14ac:dyDescent="0.25">
      <c r="A20946" s="4" t="s">
        <v>17</v>
      </c>
      <c r="B20946" s="5">
        <f>C20946</f>
        <v>45454.498333553238</v>
      </c>
      <c r="C20946" s="6">
        <v>45454.498333553238</v>
      </c>
      <c r="D20946" s="7" t="s">
        <v>3</v>
      </c>
    </row>
    <row r="20947" spans="1:4" ht="17.25" customHeight="1" x14ac:dyDescent="0.25">
      <c r="A20947" s="4" t="s">
        <v>17</v>
      </c>
      <c r="B20947" s="5">
        <f>C20947</f>
        <v>45454.499084305557</v>
      </c>
      <c r="C20947" s="6">
        <v>45454.499084305557</v>
      </c>
      <c r="D20947" s="7" t="s">
        <v>5</v>
      </c>
    </row>
    <row r="20948" spans="1:4" ht="17.25" customHeight="1" x14ac:dyDescent="0.25">
      <c r="A20948" s="4" t="s">
        <v>7</v>
      </c>
      <c r="B20948" s="5">
        <f>C20948</f>
        <v>45454.50224134259</v>
      </c>
      <c r="C20948" s="6">
        <v>45454.50224134259</v>
      </c>
      <c r="D20948" s="7" t="s">
        <v>3</v>
      </c>
    </row>
    <row r="20949" spans="1:4" ht="17.25" customHeight="1" x14ac:dyDescent="0.25">
      <c r="A20949" s="4" t="s">
        <v>17</v>
      </c>
      <c r="B20949" s="5">
        <f>C20949</f>
        <v>45454.50296140046</v>
      </c>
      <c r="C20949" s="6">
        <v>45454.50296140046</v>
      </c>
      <c r="D20949" s="7" t="s">
        <v>3</v>
      </c>
    </row>
    <row r="20950" spans="1:4" ht="17.25" customHeight="1" x14ac:dyDescent="0.25">
      <c r="A20950" s="4" t="s">
        <v>7</v>
      </c>
      <c r="B20950" s="5">
        <f>C20950</f>
        <v>45454.503061388888</v>
      </c>
      <c r="C20950" s="6">
        <v>45454.503061388888</v>
      </c>
      <c r="D20950" s="7" t="s">
        <v>5</v>
      </c>
    </row>
    <row r="20951" spans="1:4" ht="17.25" customHeight="1" x14ac:dyDescent="0.25">
      <c r="A20951" s="4" t="s">
        <v>6</v>
      </c>
      <c r="B20951" s="5">
        <f>C20951</f>
        <v>45454.503283240738</v>
      </c>
      <c r="C20951" s="6">
        <v>45454.503283240738</v>
      </c>
      <c r="D20951" s="7" t="s">
        <v>3</v>
      </c>
    </row>
    <row r="20952" spans="1:4" ht="17.25" customHeight="1" x14ac:dyDescent="0.25">
      <c r="A20952" s="4" t="s">
        <v>17</v>
      </c>
      <c r="B20952" s="5">
        <f>C20952</f>
        <v>45454.504018148145</v>
      </c>
      <c r="C20952" s="6">
        <v>45454.504018148145</v>
      </c>
      <c r="D20952" s="7" t="s">
        <v>5</v>
      </c>
    </row>
    <row r="20953" spans="1:4" ht="17.25" customHeight="1" x14ac:dyDescent="0.25">
      <c r="A20953" s="4" t="s">
        <v>4</v>
      </c>
      <c r="B20953" s="5">
        <f>C20953</f>
        <v>45454.511662893514</v>
      </c>
      <c r="C20953" s="6">
        <v>45454.511662893514</v>
      </c>
      <c r="D20953" s="7" t="s">
        <v>3</v>
      </c>
    </row>
    <row r="20954" spans="1:4" ht="17.25" customHeight="1" x14ac:dyDescent="0.25">
      <c r="A20954" s="4" t="s">
        <v>4</v>
      </c>
      <c r="B20954" s="5">
        <f>C20954</f>
        <v>45454.512116863421</v>
      </c>
      <c r="C20954" s="6">
        <v>45454.512116863421</v>
      </c>
      <c r="D20954" s="7" t="s">
        <v>5</v>
      </c>
    </row>
    <row r="20955" spans="1:4" ht="17.25" customHeight="1" x14ac:dyDescent="0.25">
      <c r="A20955" s="4" t="s">
        <v>13</v>
      </c>
      <c r="B20955" s="5">
        <f>C20955</f>
        <v>45454.513421111107</v>
      </c>
      <c r="C20955" s="6">
        <v>45454.513421111107</v>
      </c>
      <c r="D20955" s="7" t="s">
        <v>3</v>
      </c>
    </row>
    <row r="20956" spans="1:4" ht="17.25" customHeight="1" x14ac:dyDescent="0.25">
      <c r="A20956" s="4" t="s">
        <v>13</v>
      </c>
      <c r="B20956" s="5">
        <f>C20956</f>
        <v>45454.516760381943</v>
      </c>
      <c r="C20956" s="6">
        <v>45454.516760381943</v>
      </c>
      <c r="D20956" s="7" t="s">
        <v>3</v>
      </c>
    </row>
    <row r="20957" spans="1:4" ht="17.25" customHeight="1" x14ac:dyDescent="0.25">
      <c r="A20957" s="4" t="s">
        <v>17</v>
      </c>
      <c r="B20957" s="5">
        <f>C20957</f>
        <v>45454.519518865738</v>
      </c>
      <c r="C20957" s="6">
        <v>45454.519518865738</v>
      </c>
      <c r="D20957" s="7" t="s">
        <v>3</v>
      </c>
    </row>
    <row r="20958" spans="1:4" ht="17.25" customHeight="1" x14ac:dyDescent="0.25">
      <c r="A20958" s="4" t="s">
        <v>11</v>
      </c>
      <c r="B20958" s="5">
        <f>C20958</f>
        <v>45454.520392893515</v>
      </c>
      <c r="C20958" s="6">
        <v>45454.520392893515</v>
      </c>
      <c r="D20958" s="7" t="s">
        <v>3</v>
      </c>
    </row>
    <row r="20959" spans="1:4" ht="17.25" customHeight="1" x14ac:dyDescent="0.25">
      <c r="A20959" s="4" t="s">
        <v>18</v>
      </c>
      <c r="B20959" s="5">
        <f>C20959</f>
        <v>45454.52045394676</v>
      </c>
      <c r="C20959" s="6">
        <v>45454.52045394676</v>
      </c>
      <c r="D20959" s="7" t="s">
        <v>3</v>
      </c>
    </row>
    <row r="20960" spans="1:4" ht="17.25" customHeight="1" x14ac:dyDescent="0.25">
      <c r="A20960" s="4" t="s">
        <v>11</v>
      </c>
      <c r="B20960" s="5">
        <f>C20960</f>
        <v>45454.521367916663</v>
      </c>
      <c r="C20960" s="6">
        <v>45454.521367916663</v>
      </c>
      <c r="D20960" s="7" t="s">
        <v>5</v>
      </c>
    </row>
    <row r="20961" spans="1:4" ht="17.25" customHeight="1" x14ac:dyDescent="0.25">
      <c r="A20961" s="4" t="s">
        <v>18</v>
      </c>
      <c r="B20961" s="5">
        <f>C20961</f>
        <v>45454.521648425922</v>
      </c>
      <c r="C20961" s="6">
        <v>45454.521648425922</v>
      </c>
      <c r="D20961" s="7" t="s">
        <v>5</v>
      </c>
    </row>
    <row r="20962" spans="1:4" ht="17.25" customHeight="1" x14ac:dyDescent="0.25">
      <c r="A20962" s="4" t="s">
        <v>9</v>
      </c>
      <c r="B20962" s="5">
        <f>C20962</f>
        <v>45454.522580543977</v>
      </c>
      <c r="C20962" s="6">
        <v>45454.522580543977</v>
      </c>
      <c r="D20962" s="7" t="s">
        <v>3</v>
      </c>
    </row>
    <row r="20963" spans="1:4" ht="17.25" customHeight="1" x14ac:dyDescent="0.25">
      <c r="A20963" s="4" t="s">
        <v>17</v>
      </c>
      <c r="B20963" s="5">
        <f>C20963</f>
        <v>45454.522806527777</v>
      </c>
      <c r="C20963" s="6">
        <v>45454.522806527777</v>
      </c>
      <c r="D20963" s="7" t="s">
        <v>5</v>
      </c>
    </row>
    <row r="20964" spans="1:4" ht="18" customHeight="1" x14ac:dyDescent="0.25">
      <c r="A20964" s="4" t="s">
        <v>20</v>
      </c>
      <c r="B20964" s="5">
        <f>C20964</f>
        <v>45454.531841238422</v>
      </c>
      <c r="C20964" s="6">
        <v>45454.531841238422</v>
      </c>
      <c r="D20964" s="7" t="s">
        <v>3</v>
      </c>
    </row>
    <row r="20965" spans="1:4" ht="17.25" customHeight="1" x14ac:dyDescent="0.25">
      <c r="A20965" s="4" t="s">
        <v>13</v>
      </c>
      <c r="B20965" s="5">
        <f>C20965</f>
        <v>45454.532111064815</v>
      </c>
      <c r="C20965" s="6">
        <v>45454.532111064815</v>
      </c>
      <c r="D20965" s="7" t="s">
        <v>3</v>
      </c>
    </row>
    <row r="20966" spans="1:4" ht="17.25" customHeight="1" x14ac:dyDescent="0.25">
      <c r="A20966" s="4" t="s">
        <v>20</v>
      </c>
      <c r="B20966" s="5">
        <f>C20966</f>
        <v>45454.532499351852</v>
      </c>
      <c r="C20966" s="6">
        <v>45454.532499351852</v>
      </c>
      <c r="D20966" s="7" t="s">
        <v>5</v>
      </c>
    </row>
    <row r="20967" spans="1:4" ht="17.25" customHeight="1" x14ac:dyDescent="0.25">
      <c r="A20967" s="4" t="s">
        <v>13</v>
      </c>
      <c r="B20967" s="5">
        <f>C20967</f>
        <v>45454.533784733794</v>
      </c>
      <c r="C20967" s="6">
        <v>45454.533784733794</v>
      </c>
      <c r="D20967" s="7" t="s">
        <v>3</v>
      </c>
    </row>
    <row r="20968" spans="1:4" ht="17.25" customHeight="1" x14ac:dyDescent="0.25">
      <c r="A20968" s="4" t="s">
        <v>2</v>
      </c>
      <c r="B20968" s="5">
        <f>C20968</f>
        <v>45454.53926503472</v>
      </c>
      <c r="C20968" s="6">
        <v>45454.53926503472</v>
      </c>
      <c r="D20968" s="7" t="s">
        <v>3</v>
      </c>
    </row>
    <row r="20969" spans="1:4" ht="17.25" customHeight="1" x14ac:dyDescent="0.25">
      <c r="A20969" s="4" t="s">
        <v>2</v>
      </c>
      <c r="B20969" s="5">
        <f>C20969</f>
        <v>45454.539576620366</v>
      </c>
      <c r="C20969" s="6">
        <v>45454.539576620366</v>
      </c>
      <c r="D20969" s="7" t="s">
        <v>3</v>
      </c>
    </row>
    <row r="20970" spans="1:4" ht="17.25" customHeight="1" x14ac:dyDescent="0.25">
      <c r="A20970" s="4" t="s">
        <v>37</v>
      </c>
      <c r="B20970" s="5">
        <f>C20970</f>
        <v>45454.540949247683</v>
      </c>
      <c r="C20970" s="6">
        <v>45454.540949247683</v>
      </c>
      <c r="D20970" s="7" t="s">
        <v>3</v>
      </c>
    </row>
    <row r="20971" spans="1:4" ht="17.25" customHeight="1" x14ac:dyDescent="0.25">
      <c r="A20971" s="4" t="s">
        <v>37</v>
      </c>
      <c r="B20971" s="5">
        <f>C20971</f>
        <v>45454.542538321759</v>
      </c>
      <c r="C20971" s="6">
        <v>45454.542538321759</v>
      </c>
      <c r="D20971" s="7" t="s">
        <v>5</v>
      </c>
    </row>
    <row r="20972" spans="1:4" ht="17.25" customHeight="1" x14ac:dyDescent="0.25">
      <c r="A20972" s="4" t="s">
        <v>13</v>
      </c>
      <c r="B20972" s="5">
        <f>C20972</f>
        <v>45454.546805150458</v>
      </c>
      <c r="C20972" s="6">
        <v>45454.546805150458</v>
      </c>
      <c r="D20972" s="7" t="s">
        <v>3</v>
      </c>
    </row>
    <row r="20973" spans="1:4" ht="17.25" customHeight="1" x14ac:dyDescent="0.25">
      <c r="A20973" s="4" t="s">
        <v>6</v>
      </c>
      <c r="B20973" s="5">
        <f>C20973</f>
        <v>45454.551569999996</v>
      </c>
      <c r="C20973" s="6">
        <v>45454.551569999996</v>
      </c>
      <c r="D20973" s="7" t="s">
        <v>3</v>
      </c>
    </row>
    <row r="20974" spans="1:4" ht="17.25" customHeight="1" x14ac:dyDescent="0.25">
      <c r="A20974" s="4" t="s">
        <v>13</v>
      </c>
      <c r="B20974" s="5">
        <f>C20974</f>
        <v>45454.558981875001</v>
      </c>
      <c r="C20974" s="6">
        <v>45454.558981875001</v>
      </c>
      <c r="D20974" s="7" t="s">
        <v>3</v>
      </c>
    </row>
    <row r="20975" spans="1:4" ht="17.25" customHeight="1" x14ac:dyDescent="0.25">
      <c r="A20975" s="4" t="s">
        <v>30</v>
      </c>
      <c r="B20975" s="5">
        <f>C20975</f>
        <v>45454.565891354163</v>
      </c>
      <c r="C20975" s="6">
        <v>45454.565891354163</v>
      </c>
      <c r="D20975" s="7" t="s">
        <v>3</v>
      </c>
    </row>
    <row r="20976" spans="1:4" ht="17.25" customHeight="1" x14ac:dyDescent="0.25">
      <c r="A20976" s="4" t="s">
        <v>30</v>
      </c>
      <c r="B20976" s="5">
        <f>C20976</f>
        <v>45454.566155624998</v>
      </c>
      <c r="C20976" s="6">
        <v>45454.566155624998</v>
      </c>
      <c r="D20976" s="7" t="s">
        <v>5</v>
      </c>
    </row>
    <row r="20977" spans="1:4" ht="17.25" customHeight="1" x14ac:dyDescent="0.25">
      <c r="A20977" s="4" t="s">
        <v>28</v>
      </c>
      <c r="B20977" s="5">
        <f>C20977</f>
        <v>45454.569982916662</v>
      </c>
      <c r="C20977" s="6">
        <v>45454.569982916662</v>
      </c>
      <c r="D20977" s="7" t="s">
        <v>3</v>
      </c>
    </row>
    <row r="20978" spans="1:4" ht="17.25" customHeight="1" x14ac:dyDescent="0.25">
      <c r="A20978" s="4" t="s">
        <v>28</v>
      </c>
      <c r="B20978" s="5">
        <f>C20978</f>
        <v>45454.571425578702</v>
      </c>
      <c r="C20978" s="6">
        <v>45454.571425578702</v>
      </c>
      <c r="D20978" s="7" t="s">
        <v>5</v>
      </c>
    </row>
    <row r="20979" spans="1:4" ht="17.25" customHeight="1" x14ac:dyDescent="0.25">
      <c r="A20979" s="4" t="s">
        <v>6</v>
      </c>
      <c r="B20979" s="5">
        <f>C20979</f>
        <v>45454.576237581015</v>
      </c>
      <c r="C20979" s="6">
        <v>45454.576237581015</v>
      </c>
      <c r="D20979" s="7" t="s">
        <v>3</v>
      </c>
    </row>
    <row r="20980" spans="1:4" ht="17.25" customHeight="1" x14ac:dyDescent="0.25">
      <c r="A20980" s="4" t="s">
        <v>4</v>
      </c>
      <c r="B20980" s="5">
        <f>C20980</f>
        <v>45454.58775875</v>
      </c>
      <c r="C20980" s="6">
        <v>45454.58775875</v>
      </c>
      <c r="D20980" s="7" t="s">
        <v>3</v>
      </c>
    </row>
    <row r="20981" spans="1:4" ht="17.25" customHeight="1" x14ac:dyDescent="0.25">
      <c r="A20981" s="4" t="s">
        <v>4</v>
      </c>
      <c r="B20981" s="5">
        <f>C20981</f>
        <v>45454.588199074075</v>
      </c>
      <c r="C20981" s="6">
        <v>45454.588199074075</v>
      </c>
      <c r="D20981" s="7" t="s">
        <v>5</v>
      </c>
    </row>
    <row r="20982" spans="1:4" ht="17.25" customHeight="1" x14ac:dyDescent="0.25">
      <c r="A20982" s="4" t="s">
        <v>20</v>
      </c>
      <c r="B20982" s="5">
        <f>C20982</f>
        <v>45454.595756770832</v>
      </c>
      <c r="C20982" s="6">
        <v>45454.595756770832</v>
      </c>
      <c r="D20982" s="7" t="s">
        <v>3</v>
      </c>
    </row>
    <row r="20983" spans="1:4" ht="17.25" customHeight="1" x14ac:dyDescent="0.25">
      <c r="A20983" s="4" t="s">
        <v>20</v>
      </c>
      <c r="B20983" s="5">
        <f>C20983</f>
        <v>45454.597604247683</v>
      </c>
      <c r="C20983" s="6">
        <v>45454.597604247683</v>
      </c>
      <c r="D20983" s="7" t="s">
        <v>5</v>
      </c>
    </row>
    <row r="20984" spans="1:4" ht="17.25" customHeight="1" x14ac:dyDescent="0.25">
      <c r="A20984" s="4" t="s">
        <v>13</v>
      </c>
      <c r="B20984" s="5">
        <f>C20984</f>
        <v>45454.598494953701</v>
      </c>
      <c r="C20984" s="6">
        <v>45454.598494953701</v>
      </c>
      <c r="D20984" s="7" t="s">
        <v>3</v>
      </c>
    </row>
    <row r="20985" spans="1:4" ht="17.25" customHeight="1" x14ac:dyDescent="0.25">
      <c r="A20985" s="4" t="s">
        <v>12</v>
      </c>
      <c r="B20985" s="5">
        <f>C20985</f>
        <v>45454.599616458334</v>
      </c>
      <c r="C20985" s="6">
        <v>45454.599616458334</v>
      </c>
      <c r="D20985" s="7" t="s">
        <v>3</v>
      </c>
    </row>
    <row r="20986" spans="1:4" ht="17.25" customHeight="1" x14ac:dyDescent="0.25">
      <c r="A20986" s="4" t="s">
        <v>6</v>
      </c>
      <c r="B20986" s="5">
        <f>C20986</f>
        <v>45454.61361064815</v>
      </c>
      <c r="C20986" s="6">
        <v>45454.61361064815</v>
      </c>
      <c r="D20986" s="7" t="s">
        <v>3</v>
      </c>
    </row>
    <row r="20987" spans="1:4" ht="17.25" customHeight="1" x14ac:dyDescent="0.25">
      <c r="A20987" s="4" t="s">
        <v>14</v>
      </c>
      <c r="B20987" s="5">
        <f>C20987</f>
        <v>45454.615457222222</v>
      </c>
      <c r="C20987" s="6">
        <v>45454.615457222222</v>
      </c>
      <c r="D20987" s="7" t="s">
        <v>3</v>
      </c>
    </row>
    <row r="20988" spans="1:4" ht="17.25" customHeight="1" x14ac:dyDescent="0.25">
      <c r="A20988" s="4" t="s">
        <v>14</v>
      </c>
      <c r="B20988" s="5">
        <f>C20988</f>
        <v>45454.616816585643</v>
      </c>
      <c r="C20988" s="6">
        <v>45454.616816585643</v>
      </c>
      <c r="D20988" s="7" t="s">
        <v>5</v>
      </c>
    </row>
    <row r="20989" spans="1:4" ht="18" customHeight="1" x14ac:dyDescent="0.25">
      <c r="A20989" s="4" t="s">
        <v>32</v>
      </c>
      <c r="B20989" s="5">
        <f>C20989</f>
        <v>45454.61858159722</v>
      </c>
      <c r="C20989" s="6">
        <v>45454.61858159722</v>
      </c>
      <c r="D20989" s="7" t="s">
        <v>3</v>
      </c>
    </row>
    <row r="20990" spans="1:4" ht="17.25" customHeight="1" x14ac:dyDescent="0.25">
      <c r="A20990" s="4" t="s">
        <v>20</v>
      </c>
      <c r="B20990" s="5">
        <f>C20990</f>
        <v>45454.622848182866</v>
      </c>
      <c r="C20990" s="6">
        <v>45454.622848182866</v>
      </c>
      <c r="D20990" s="7" t="s">
        <v>3</v>
      </c>
    </row>
    <row r="20991" spans="1:4" ht="17.25" customHeight="1" x14ac:dyDescent="0.25">
      <c r="A20991" s="4" t="s">
        <v>20</v>
      </c>
      <c r="B20991" s="5">
        <f>C20991</f>
        <v>45454.625851157405</v>
      </c>
      <c r="C20991" s="6">
        <v>45454.625851157405</v>
      </c>
      <c r="D20991" s="7" t="s">
        <v>5</v>
      </c>
    </row>
    <row r="20992" spans="1:4" ht="17.25" customHeight="1" x14ac:dyDescent="0.25">
      <c r="A20992" s="4" t="s">
        <v>31</v>
      </c>
      <c r="B20992" s="5">
        <f>C20992</f>
        <v>45454.63024569444</v>
      </c>
      <c r="C20992" s="6">
        <v>45454.63024569444</v>
      </c>
      <c r="D20992" s="7" t="s">
        <v>3</v>
      </c>
    </row>
    <row r="20993" spans="1:4" ht="17.25" customHeight="1" x14ac:dyDescent="0.25">
      <c r="A20993" s="4" t="s">
        <v>31</v>
      </c>
      <c r="B20993" s="5">
        <f>C20993</f>
        <v>45454.630759201384</v>
      </c>
      <c r="C20993" s="6">
        <v>45454.630759201384</v>
      </c>
      <c r="D20993" s="7" t="s">
        <v>5</v>
      </c>
    </row>
    <row r="20994" spans="1:4" ht="17.25" customHeight="1" x14ac:dyDescent="0.25">
      <c r="A20994" s="4" t="s">
        <v>32</v>
      </c>
      <c r="B20994" s="5">
        <f>C20994</f>
        <v>45454.635071898148</v>
      </c>
      <c r="C20994" s="6">
        <v>45454.635071898148</v>
      </c>
      <c r="D20994" s="7" t="s">
        <v>3</v>
      </c>
    </row>
    <row r="20995" spans="1:4" ht="17.25" customHeight="1" x14ac:dyDescent="0.25">
      <c r="A20995" s="4" t="s">
        <v>32</v>
      </c>
      <c r="B20995" s="5">
        <f>C20995</f>
        <v>45454.635835914349</v>
      </c>
      <c r="C20995" s="6">
        <v>45454.635835914349</v>
      </c>
      <c r="D20995" s="7" t="s">
        <v>5</v>
      </c>
    </row>
    <row r="20996" spans="1:4" ht="17.25" customHeight="1" x14ac:dyDescent="0.25">
      <c r="A20996" s="4" t="s">
        <v>2</v>
      </c>
      <c r="B20996" s="5">
        <f>C20996</f>
        <v>45454.64009497685</v>
      </c>
      <c r="C20996" s="6">
        <v>45454.64009497685</v>
      </c>
      <c r="D20996" s="7" t="s">
        <v>3</v>
      </c>
    </row>
    <row r="20997" spans="1:4" ht="17.25" customHeight="1" x14ac:dyDescent="0.25">
      <c r="A20997" s="4" t="s">
        <v>4</v>
      </c>
      <c r="B20997" s="5">
        <f>C20997</f>
        <v>45454.641287094906</v>
      </c>
      <c r="C20997" s="6">
        <v>45454.641287094906</v>
      </c>
      <c r="D20997" s="7" t="s">
        <v>3</v>
      </c>
    </row>
    <row r="20998" spans="1:4" ht="17.25" customHeight="1" x14ac:dyDescent="0.25">
      <c r="A20998" s="4" t="s">
        <v>4</v>
      </c>
      <c r="B20998" s="5">
        <f>C20998</f>
        <v>45454.642053356481</v>
      </c>
      <c r="C20998" s="6">
        <v>45454.642053356481</v>
      </c>
      <c r="D20998" s="7" t="s">
        <v>5</v>
      </c>
    </row>
    <row r="20999" spans="1:4" ht="17.25" customHeight="1" x14ac:dyDescent="0.25">
      <c r="A20999" s="4" t="s">
        <v>4</v>
      </c>
      <c r="B20999" s="5">
        <f>C20999</f>
        <v>45454.64369143518</v>
      </c>
      <c r="C20999" s="6">
        <v>45454.64369143518</v>
      </c>
      <c r="D20999" s="7" t="s">
        <v>3</v>
      </c>
    </row>
    <row r="21000" spans="1:4" ht="17.25" customHeight="1" x14ac:dyDescent="0.25">
      <c r="A21000" s="4" t="s">
        <v>8</v>
      </c>
      <c r="B21000" s="5">
        <f>C21000</f>
        <v>45454.644303761575</v>
      </c>
      <c r="C21000" s="6">
        <v>45454.644303761575</v>
      </c>
      <c r="D21000" s="7" t="s">
        <v>3</v>
      </c>
    </row>
    <row r="21001" spans="1:4" ht="17.25" customHeight="1" x14ac:dyDescent="0.25">
      <c r="A21001" s="4" t="s">
        <v>4</v>
      </c>
      <c r="B21001" s="5">
        <f>C21001</f>
        <v>45454.644793263884</v>
      </c>
      <c r="C21001" s="6">
        <v>45454.644793263884</v>
      </c>
      <c r="D21001" s="7" t="s">
        <v>5</v>
      </c>
    </row>
    <row r="21002" spans="1:4" ht="17.25" customHeight="1" x14ac:dyDescent="0.25">
      <c r="A21002" s="4" t="s">
        <v>7</v>
      </c>
      <c r="B21002" s="5">
        <f>C21002</f>
        <v>45454.645142499998</v>
      </c>
      <c r="C21002" s="6">
        <v>45454.645142499998</v>
      </c>
      <c r="D21002" s="7" t="s">
        <v>3</v>
      </c>
    </row>
    <row r="21003" spans="1:4" ht="17.25" customHeight="1" x14ac:dyDescent="0.25">
      <c r="A21003" s="4" t="s">
        <v>7</v>
      </c>
      <c r="B21003" s="5">
        <f>C21003</f>
        <v>45454.645696956017</v>
      </c>
      <c r="C21003" s="6">
        <v>45454.645696956017</v>
      </c>
      <c r="D21003" s="7" t="s">
        <v>5</v>
      </c>
    </row>
    <row r="21004" spans="1:4" ht="17.25" customHeight="1" x14ac:dyDescent="0.25">
      <c r="A21004" s="4" t="s">
        <v>2</v>
      </c>
      <c r="B21004" s="5">
        <f>C21004</f>
        <v>45454.649531550924</v>
      </c>
      <c r="C21004" s="6">
        <v>45454.649531550924</v>
      </c>
      <c r="D21004" s="7" t="s">
        <v>3</v>
      </c>
    </row>
    <row r="21005" spans="1:4" ht="17.25" customHeight="1" x14ac:dyDescent="0.25">
      <c r="A21005" s="4" t="s">
        <v>30</v>
      </c>
      <c r="B21005" s="5">
        <f>C21005</f>
        <v>45454.651287361106</v>
      </c>
      <c r="C21005" s="6">
        <v>45454.651287361106</v>
      </c>
      <c r="D21005" s="7" t="s">
        <v>3</v>
      </c>
    </row>
    <row r="21006" spans="1:4" ht="17.25" customHeight="1" x14ac:dyDescent="0.25">
      <c r="A21006" s="4" t="s">
        <v>30</v>
      </c>
      <c r="B21006" s="5">
        <f>C21006</f>
        <v>45454.652073344907</v>
      </c>
      <c r="C21006" s="6">
        <v>45454.652073344907</v>
      </c>
      <c r="D21006" s="7" t="s">
        <v>5</v>
      </c>
    </row>
    <row r="21007" spans="1:4" ht="17.25" customHeight="1" x14ac:dyDescent="0.25">
      <c r="A21007" s="4" t="s">
        <v>36</v>
      </c>
      <c r="B21007" s="5">
        <f>C21007</f>
        <v>45454.653361712961</v>
      </c>
      <c r="C21007" s="6">
        <v>45454.653361712961</v>
      </c>
      <c r="D21007" s="7" t="s">
        <v>3</v>
      </c>
    </row>
    <row r="21008" spans="1:4" ht="17.25" customHeight="1" x14ac:dyDescent="0.25">
      <c r="A21008" s="4" t="s">
        <v>19</v>
      </c>
      <c r="B21008" s="5">
        <f>C21008</f>
        <v>45454.653735254629</v>
      </c>
      <c r="C21008" s="6">
        <v>45454.653735254629</v>
      </c>
      <c r="D21008" s="7" t="s">
        <v>3</v>
      </c>
    </row>
    <row r="21009" spans="1:4" ht="17.25" customHeight="1" x14ac:dyDescent="0.25">
      <c r="A21009" s="4" t="s">
        <v>13</v>
      </c>
      <c r="B21009" s="5">
        <f>C21009</f>
        <v>45454.653948090279</v>
      </c>
      <c r="C21009" s="6">
        <v>45454.653948090279</v>
      </c>
      <c r="D21009" s="7" t="s">
        <v>3</v>
      </c>
    </row>
    <row r="21010" spans="1:4" ht="17.25" customHeight="1" x14ac:dyDescent="0.25">
      <c r="A21010" s="4" t="s">
        <v>25</v>
      </c>
      <c r="B21010" s="5">
        <f>C21010</f>
        <v>45454.655345509258</v>
      </c>
      <c r="C21010" s="6">
        <v>45454.655345509258</v>
      </c>
      <c r="D21010" s="7" t="s">
        <v>3</v>
      </c>
    </row>
    <row r="21011" spans="1:4" ht="17.25" customHeight="1" x14ac:dyDescent="0.25">
      <c r="A21011" s="4" t="s">
        <v>19</v>
      </c>
      <c r="B21011" s="5">
        <f>C21011</f>
        <v>45454.655904479165</v>
      </c>
      <c r="C21011" s="6">
        <v>45454.655904479165</v>
      </c>
      <c r="D21011" s="7" t="s">
        <v>5</v>
      </c>
    </row>
    <row r="21012" spans="1:4" ht="17.25" customHeight="1" x14ac:dyDescent="0.25">
      <c r="A21012" s="4" t="s">
        <v>20</v>
      </c>
      <c r="B21012" s="5">
        <f>C21012</f>
        <v>45454.657482962961</v>
      </c>
      <c r="C21012" s="6">
        <v>45454.657482962961</v>
      </c>
      <c r="D21012" s="7" t="s">
        <v>3</v>
      </c>
    </row>
    <row r="21013" spans="1:4" ht="17.25" customHeight="1" x14ac:dyDescent="0.25">
      <c r="A21013" s="4" t="s">
        <v>20</v>
      </c>
      <c r="B21013" s="5">
        <f>C21013</f>
        <v>45454.658171354167</v>
      </c>
      <c r="C21013" s="6">
        <v>45454.658171354167</v>
      </c>
      <c r="D21013" s="7" t="s">
        <v>5</v>
      </c>
    </row>
    <row r="21014" spans="1:4" ht="17.25" customHeight="1" x14ac:dyDescent="0.25">
      <c r="A21014" s="4" t="s">
        <v>9</v>
      </c>
      <c r="B21014" s="5">
        <f>C21014</f>
        <v>45454.658480520833</v>
      </c>
      <c r="C21014" s="6">
        <v>45454.658480520833</v>
      </c>
      <c r="D21014" s="7" t="s">
        <v>3</v>
      </c>
    </row>
    <row r="21015" spans="1:4" ht="18" customHeight="1" x14ac:dyDescent="0.25">
      <c r="A21015" s="4" t="s">
        <v>19</v>
      </c>
      <c r="B21015" s="5">
        <f>C21015</f>
        <v>45454.660253842594</v>
      </c>
      <c r="C21015" s="6">
        <v>45454.660253842594</v>
      </c>
      <c r="D21015" s="7" t="s">
        <v>3</v>
      </c>
    </row>
    <row r="21016" spans="1:4" ht="17.25" customHeight="1" x14ac:dyDescent="0.25">
      <c r="A21016" s="4" t="s">
        <v>38</v>
      </c>
      <c r="B21016" s="5">
        <f>C21016</f>
        <v>45454.660412812496</v>
      </c>
      <c r="C21016" s="6">
        <v>45454.660412812496</v>
      </c>
      <c r="D21016" s="7" t="s">
        <v>3</v>
      </c>
    </row>
    <row r="21017" spans="1:4" ht="17.25" customHeight="1" x14ac:dyDescent="0.25">
      <c r="A21017" s="4" t="s">
        <v>7</v>
      </c>
      <c r="B21017" s="5">
        <f>C21017</f>
        <v>45454.661229965277</v>
      </c>
      <c r="C21017" s="6">
        <v>45454.661229965277</v>
      </c>
      <c r="D21017" s="7" t="s">
        <v>3</v>
      </c>
    </row>
    <row r="21018" spans="1:4" ht="17.25" customHeight="1" x14ac:dyDescent="0.25">
      <c r="A21018" s="4" t="s">
        <v>7</v>
      </c>
      <c r="B21018" s="5">
        <f>C21018</f>
        <v>45454.661263622686</v>
      </c>
      <c r="C21018" s="6">
        <v>45454.661263622686</v>
      </c>
      <c r="D21018" s="7" t="s">
        <v>3</v>
      </c>
    </row>
    <row r="21019" spans="1:4" ht="17.25" customHeight="1" x14ac:dyDescent="0.25">
      <c r="A21019" s="4" t="s">
        <v>19</v>
      </c>
      <c r="B21019" s="5">
        <f>C21019</f>
        <v>45454.661423807869</v>
      </c>
      <c r="C21019" s="6">
        <v>45454.661423807869</v>
      </c>
      <c r="D21019" s="7" t="s">
        <v>5</v>
      </c>
    </row>
    <row r="21020" spans="1:4" ht="17.25" customHeight="1" x14ac:dyDescent="0.25">
      <c r="A21020" s="4" t="s">
        <v>19</v>
      </c>
      <c r="B21020" s="5">
        <f>C21020</f>
        <v>45454.661555879626</v>
      </c>
      <c r="C21020" s="6">
        <v>45454.661555879626</v>
      </c>
      <c r="D21020" s="7" t="s">
        <v>5</v>
      </c>
    </row>
    <row r="21021" spans="1:4" ht="17.25" customHeight="1" x14ac:dyDescent="0.25">
      <c r="A21021" s="4" t="s">
        <v>36</v>
      </c>
      <c r="B21021" s="5">
        <f>C21021</f>
        <v>45454.661654826385</v>
      </c>
      <c r="C21021" s="6">
        <v>45454.661654826385</v>
      </c>
      <c r="D21021" s="7" t="s">
        <v>3</v>
      </c>
    </row>
    <row r="21022" spans="1:4" ht="17.25" customHeight="1" x14ac:dyDescent="0.25">
      <c r="A21022" s="4" t="s">
        <v>7</v>
      </c>
      <c r="B21022" s="5">
        <f>C21022</f>
        <v>45454.661896134254</v>
      </c>
      <c r="C21022" s="6">
        <v>45454.661896134254</v>
      </c>
      <c r="D21022" s="7" t="s">
        <v>5</v>
      </c>
    </row>
    <row r="21023" spans="1:4" ht="17.25" customHeight="1" x14ac:dyDescent="0.25">
      <c r="A21023" s="4" t="s">
        <v>36</v>
      </c>
      <c r="B21023" s="5">
        <f>C21023</f>
        <v>45454.663768009261</v>
      </c>
      <c r="C21023" s="6">
        <v>45454.663768009261</v>
      </c>
      <c r="D21023" s="7" t="s">
        <v>3</v>
      </c>
    </row>
    <row r="21024" spans="1:4" ht="17.25" customHeight="1" x14ac:dyDescent="0.25">
      <c r="A21024" s="4" t="s">
        <v>24</v>
      </c>
      <c r="B21024" s="5">
        <f>C21024</f>
        <v>45454.664533495372</v>
      </c>
      <c r="C21024" s="6">
        <v>45454.664533495372</v>
      </c>
      <c r="D21024" s="7" t="s">
        <v>3</v>
      </c>
    </row>
    <row r="21025" spans="1:4" ht="17.25" customHeight="1" x14ac:dyDescent="0.25">
      <c r="A21025" s="4" t="s">
        <v>30</v>
      </c>
      <c r="B21025" s="5">
        <f>C21025</f>
        <v>45454.665599409724</v>
      </c>
      <c r="C21025" s="6">
        <v>45454.665599409724</v>
      </c>
      <c r="D21025" s="7" t="s">
        <v>3</v>
      </c>
    </row>
    <row r="21026" spans="1:4" ht="17.25" customHeight="1" x14ac:dyDescent="0.25">
      <c r="A21026" s="4" t="s">
        <v>2</v>
      </c>
      <c r="B21026" s="5">
        <f>C21026</f>
        <v>45454.666221122687</v>
      </c>
      <c r="C21026" s="6">
        <v>45454.666221122687</v>
      </c>
      <c r="D21026" s="7" t="s">
        <v>3</v>
      </c>
    </row>
    <row r="21027" spans="1:4" ht="17.25" customHeight="1" x14ac:dyDescent="0.25">
      <c r="A21027" s="4" t="s">
        <v>30</v>
      </c>
      <c r="B21027" s="5">
        <f>C21027</f>
        <v>45454.666451504629</v>
      </c>
      <c r="C21027" s="6">
        <v>45454.666451504629</v>
      </c>
      <c r="D21027" s="7" t="s">
        <v>5</v>
      </c>
    </row>
    <row r="21028" spans="1:4" ht="17.25" customHeight="1" x14ac:dyDescent="0.25">
      <c r="A21028" s="4" t="s">
        <v>4</v>
      </c>
      <c r="B21028" s="5">
        <f>C21028</f>
        <v>45454.667955462959</v>
      </c>
      <c r="C21028" s="6">
        <v>45454.667955462959</v>
      </c>
      <c r="D21028" s="7" t="s">
        <v>3</v>
      </c>
    </row>
    <row r="21029" spans="1:4" ht="17.25" customHeight="1" x14ac:dyDescent="0.25">
      <c r="A21029" s="4" t="s">
        <v>4</v>
      </c>
      <c r="B21029" s="5">
        <f>C21029</f>
        <v>45454.668895798612</v>
      </c>
      <c r="C21029" s="6">
        <v>45454.668895798612</v>
      </c>
      <c r="D21029" s="7" t="s">
        <v>5</v>
      </c>
    </row>
    <row r="21030" spans="1:4" ht="17.25" customHeight="1" x14ac:dyDescent="0.25">
      <c r="A21030" s="4" t="s">
        <v>2</v>
      </c>
      <c r="B21030" s="5">
        <f>C21030</f>
        <v>45454.669923634254</v>
      </c>
      <c r="C21030" s="6">
        <v>45454.669923634254</v>
      </c>
      <c r="D21030" s="7" t="s">
        <v>3</v>
      </c>
    </row>
    <row r="21031" spans="1:4" ht="17.25" customHeight="1" x14ac:dyDescent="0.25">
      <c r="A21031" s="4" t="s">
        <v>22</v>
      </c>
      <c r="B21031" s="5">
        <f>C21031</f>
        <v>45454.67131114583</v>
      </c>
      <c r="C21031" s="6">
        <v>45454.67131114583</v>
      </c>
      <c r="D21031" s="7" t="s">
        <v>3</v>
      </c>
    </row>
    <row r="21032" spans="1:4" ht="17.25" customHeight="1" x14ac:dyDescent="0.25">
      <c r="A21032" s="4" t="s">
        <v>17</v>
      </c>
      <c r="B21032" s="5">
        <f>C21032</f>
        <v>45454.674343148145</v>
      </c>
      <c r="C21032" s="6">
        <v>45454.674343148145</v>
      </c>
      <c r="D21032" s="7" t="s">
        <v>3</v>
      </c>
    </row>
    <row r="21033" spans="1:4" ht="17.25" customHeight="1" x14ac:dyDescent="0.25">
      <c r="A21033" s="4" t="s">
        <v>17</v>
      </c>
      <c r="B21033" s="5">
        <f>C21033</f>
        <v>45454.67501939815</v>
      </c>
      <c r="C21033" s="6">
        <v>45454.67501939815</v>
      </c>
      <c r="D21033" s="7" t="s">
        <v>5</v>
      </c>
    </row>
    <row r="21034" spans="1:4" ht="17.25" customHeight="1" x14ac:dyDescent="0.25">
      <c r="A21034" s="4" t="s">
        <v>9</v>
      </c>
      <c r="B21034" s="5">
        <f>C21034</f>
        <v>45454.677102627313</v>
      </c>
      <c r="C21034" s="6">
        <v>45454.677102627313</v>
      </c>
      <c r="D21034" s="7" t="s">
        <v>3</v>
      </c>
    </row>
    <row r="21035" spans="1:4" ht="17.25" customHeight="1" x14ac:dyDescent="0.25">
      <c r="A21035" s="4" t="s">
        <v>39</v>
      </c>
      <c r="B21035" s="5">
        <f>C21035</f>
        <v>45454.680684675921</v>
      </c>
      <c r="C21035" s="6">
        <v>45454.680684675921</v>
      </c>
      <c r="D21035" s="7" t="s">
        <v>3</v>
      </c>
    </row>
    <row r="21036" spans="1:4" ht="17.25" customHeight="1" x14ac:dyDescent="0.25">
      <c r="A21036" s="4" t="s">
        <v>39</v>
      </c>
      <c r="B21036" s="5">
        <f>C21036</f>
        <v>45454.681235405093</v>
      </c>
      <c r="C21036" s="6">
        <v>45454.681235405093</v>
      </c>
      <c r="D21036" s="7" t="s">
        <v>5</v>
      </c>
    </row>
    <row r="21037" spans="1:4" ht="17.25" customHeight="1" x14ac:dyDescent="0.25">
      <c r="A21037" s="4" t="s">
        <v>17</v>
      </c>
      <c r="B21037" s="5">
        <f>C21037</f>
        <v>45454.681638530092</v>
      </c>
      <c r="C21037" s="6">
        <v>45454.681638530092</v>
      </c>
      <c r="D21037" s="7" t="s">
        <v>3</v>
      </c>
    </row>
    <row r="21038" spans="1:4" ht="17.25" customHeight="1" x14ac:dyDescent="0.25">
      <c r="A21038" s="4" t="s">
        <v>17</v>
      </c>
      <c r="B21038" s="5">
        <f>C21038</f>
        <v>45454.68242759259</v>
      </c>
      <c r="C21038" s="6">
        <v>45454.68242759259</v>
      </c>
      <c r="D21038" s="7" t="s">
        <v>5</v>
      </c>
    </row>
    <row r="21039" spans="1:4" ht="17.25" customHeight="1" x14ac:dyDescent="0.25">
      <c r="A21039" s="4" t="s">
        <v>17</v>
      </c>
      <c r="B21039" s="5">
        <f>C21039</f>
        <v>45454.68711756944</v>
      </c>
      <c r="C21039" s="6">
        <v>45454.68711756944</v>
      </c>
      <c r="D21039" s="7" t="s">
        <v>3</v>
      </c>
    </row>
    <row r="21040" spans="1:4" ht="17.25" customHeight="1" x14ac:dyDescent="0.25">
      <c r="A21040" s="4" t="s">
        <v>12</v>
      </c>
      <c r="B21040" s="5">
        <f>C21040</f>
        <v>45454.687252442127</v>
      </c>
      <c r="C21040" s="6">
        <v>45454.687252442127</v>
      </c>
      <c r="D21040" s="7" t="s">
        <v>3</v>
      </c>
    </row>
    <row r="21041" spans="1:4" ht="18" customHeight="1" x14ac:dyDescent="0.25">
      <c r="A21041" s="4" t="s">
        <v>17</v>
      </c>
      <c r="B21041" s="5">
        <f>C21041</f>
        <v>45454.687520497682</v>
      </c>
      <c r="C21041" s="6">
        <v>45454.687520497682</v>
      </c>
      <c r="D21041" s="7" t="s">
        <v>5</v>
      </c>
    </row>
    <row r="21042" spans="1:4" ht="17.25" customHeight="1" x14ac:dyDescent="0.25">
      <c r="A21042" s="4" t="s">
        <v>4</v>
      </c>
      <c r="B21042" s="5">
        <f>C21042</f>
        <v>45454.687907106483</v>
      </c>
      <c r="C21042" s="6">
        <v>45454.687907106483</v>
      </c>
      <c r="D21042" s="7" t="s">
        <v>3</v>
      </c>
    </row>
    <row r="21043" spans="1:4" ht="17.25" customHeight="1" x14ac:dyDescent="0.25">
      <c r="A21043" s="4" t="s">
        <v>24</v>
      </c>
      <c r="B21043" s="5">
        <f>C21043</f>
        <v>45454.68820409722</v>
      </c>
      <c r="C21043" s="6">
        <v>45454.68820409722</v>
      </c>
      <c r="D21043" s="7" t="s">
        <v>3</v>
      </c>
    </row>
    <row r="21044" spans="1:4" ht="17.25" customHeight="1" x14ac:dyDescent="0.25">
      <c r="A21044" s="4" t="s">
        <v>26</v>
      </c>
      <c r="B21044" s="5">
        <f>C21044</f>
        <v>45454.688730277776</v>
      </c>
      <c r="C21044" s="6">
        <v>45454.688730277776</v>
      </c>
      <c r="D21044" s="7" t="s">
        <v>3</v>
      </c>
    </row>
    <row r="21045" spans="1:4" ht="17.25" customHeight="1" x14ac:dyDescent="0.25">
      <c r="A21045" s="4" t="s">
        <v>7</v>
      </c>
      <c r="B21045" s="5">
        <f>C21045</f>
        <v>45454.689323125</v>
      </c>
      <c r="C21045" s="6">
        <v>45454.689323125</v>
      </c>
      <c r="D21045" s="7" t="s">
        <v>3</v>
      </c>
    </row>
    <row r="21046" spans="1:4" ht="17.25" customHeight="1" x14ac:dyDescent="0.25">
      <c r="A21046" s="4" t="s">
        <v>7</v>
      </c>
      <c r="B21046" s="5">
        <f>C21046</f>
        <v>45454.691049004628</v>
      </c>
      <c r="C21046" s="6">
        <v>45454.691049004628</v>
      </c>
      <c r="D21046" s="7" t="s">
        <v>5</v>
      </c>
    </row>
    <row r="21047" spans="1:4" ht="17.25" customHeight="1" x14ac:dyDescent="0.25">
      <c r="A21047" s="4" t="s">
        <v>13</v>
      </c>
      <c r="B21047" s="5">
        <f>C21047</f>
        <v>45454.697254398146</v>
      </c>
      <c r="C21047" s="6">
        <v>45454.697254398146</v>
      </c>
      <c r="D21047" s="7" t="s">
        <v>3</v>
      </c>
    </row>
    <row r="21048" spans="1:4" ht="17.25" customHeight="1" x14ac:dyDescent="0.25">
      <c r="A21048" s="4" t="s">
        <v>6</v>
      </c>
      <c r="B21048" s="5">
        <f>C21048</f>
        <v>45454.700421956019</v>
      </c>
      <c r="C21048" s="6">
        <v>45454.700421956019</v>
      </c>
      <c r="D21048" s="7" t="s">
        <v>3</v>
      </c>
    </row>
    <row r="21049" spans="1:4" ht="17.25" customHeight="1" x14ac:dyDescent="0.25">
      <c r="A21049" s="4" t="s">
        <v>18</v>
      </c>
      <c r="B21049" s="5">
        <f>C21049</f>
        <v>45454.700842488426</v>
      </c>
      <c r="C21049" s="6">
        <v>45454.700842488426</v>
      </c>
      <c r="D21049" s="7" t="s">
        <v>3</v>
      </c>
    </row>
    <row r="21050" spans="1:4" ht="17.25" customHeight="1" x14ac:dyDescent="0.25">
      <c r="A21050" s="4" t="s">
        <v>11</v>
      </c>
      <c r="B21050" s="5">
        <f>C21050</f>
        <v>45454.701505370365</v>
      </c>
      <c r="C21050" s="6">
        <v>45454.701505370365</v>
      </c>
      <c r="D21050" s="7" t="s">
        <v>3</v>
      </c>
    </row>
    <row r="21051" spans="1:4" ht="17.25" customHeight="1" x14ac:dyDescent="0.25">
      <c r="A21051" s="4" t="s">
        <v>17</v>
      </c>
      <c r="B21051" s="5">
        <f>C21051</f>
        <v>45454.7018665625</v>
      </c>
      <c r="C21051" s="6">
        <v>45454.7018665625</v>
      </c>
      <c r="D21051" s="7" t="s">
        <v>3</v>
      </c>
    </row>
    <row r="21052" spans="1:4" ht="17.25" customHeight="1" x14ac:dyDescent="0.25">
      <c r="A21052" s="4" t="s">
        <v>10</v>
      </c>
      <c r="B21052" s="5">
        <f>C21052</f>
        <v>45454.702000914353</v>
      </c>
      <c r="C21052" s="6">
        <v>45454.702000914353</v>
      </c>
      <c r="D21052" s="7" t="s">
        <v>3</v>
      </c>
    </row>
    <row r="21053" spans="1:4" ht="17.25" customHeight="1" x14ac:dyDescent="0.25">
      <c r="A21053" s="4" t="s">
        <v>11</v>
      </c>
      <c r="B21053" s="5">
        <f>C21053</f>
        <v>45454.702036608796</v>
      </c>
      <c r="C21053" s="6">
        <v>45454.702036608796</v>
      </c>
      <c r="D21053" s="7" t="s">
        <v>5</v>
      </c>
    </row>
    <row r="21054" spans="1:4" ht="17.25" customHeight="1" x14ac:dyDescent="0.25">
      <c r="A21054" s="4" t="s">
        <v>18</v>
      </c>
      <c r="B21054" s="5">
        <f>C21054</f>
        <v>45454.702264942127</v>
      </c>
      <c r="C21054" s="6">
        <v>45454.702264942127</v>
      </c>
      <c r="D21054" s="7" t="s">
        <v>5</v>
      </c>
    </row>
    <row r="21055" spans="1:4" ht="17.25" customHeight="1" x14ac:dyDescent="0.25">
      <c r="A21055" s="4" t="s">
        <v>7</v>
      </c>
      <c r="B21055" s="5">
        <f>C21055</f>
        <v>45454.70237353009</v>
      </c>
      <c r="C21055" s="6">
        <v>45454.70237353009</v>
      </c>
      <c r="D21055" s="7" t="s">
        <v>3</v>
      </c>
    </row>
    <row r="21056" spans="1:4" ht="17.25" customHeight="1" x14ac:dyDescent="0.25">
      <c r="A21056" s="4" t="s">
        <v>17</v>
      </c>
      <c r="B21056" s="5">
        <f>C21056</f>
        <v>45454.702599791664</v>
      </c>
      <c r="C21056" s="6">
        <v>45454.702599791664</v>
      </c>
      <c r="D21056" s="7" t="s">
        <v>5</v>
      </c>
    </row>
    <row r="21057" spans="1:4" ht="17.25" customHeight="1" x14ac:dyDescent="0.25">
      <c r="A21057" s="4" t="s">
        <v>7</v>
      </c>
      <c r="B21057" s="5">
        <f>C21057</f>
        <v>45454.703233263885</v>
      </c>
      <c r="C21057" s="6">
        <v>45454.703233263885</v>
      </c>
      <c r="D21057" s="7" t="s">
        <v>5</v>
      </c>
    </row>
    <row r="21058" spans="1:4" ht="17.25" customHeight="1" x14ac:dyDescent="0.25">
      <c r="A21058" s="4" t="s">
        <v>10</v>
      </c>
      <c r="B21058" s="5">
        <f>C21058</f>
        <v>45454.703273263884</v>
      </c>
      <c r="C21058" s="6">
        <v>45454.703273263884</v>
      </c>
      <c r="D21058" s="7" t="s">
        <v>5</v>
      </c>
    </row>
    <row r="21059" spans="1:4" ht="17.25" customHeight="1" x14ac:dyDescent="0.25">
      <c r="A21059" s="4" t="s">
        <v>6</v>
      </c>
      <c r="B21059" s="5">
        <f>C21059</f>
        <v>45454.70351388889</v>
      </c>
      <c r="C21059" s="6">
        <v>45454.70351388889</v>
      </c>
      <c r="D21059" s="7" t="s">
        <v>3</v>
      </c>
    </row>
    <row r="21060" spans="1:4" ht="17.25" customHeight="1" x14ac:dyDescent="0.25">
      <c r="A21060" s="4" t="s">
        <v>7</v>
      </c>
      <c r="B21060" s="5">
        <f>C21060</f>
        <v>45454.706484756942</v>
      </c>
      <c r="C21060" s="6">
        <v>45454.706484756942</v>
      </c>
      <c r="D21060" s="7" t="s">
        <v>3</v>
      </c>
    </row>
    <row r="21061" spans="1:4" ht="17.25" customHeight="1" x14ac:dyDescent="0.25">
      <c r="A21061" s="4" t="s">
        <v>22</v>
      </c>
      <c r="B21061" s="5">
        <f>C21061</f>
        <v>45454.707628541662</v>
      </c>
      <c r="C21061" s="6">
        <v>45454.707628541662</v>
      </c>
      <c r="D21061" s="7" t="s">
        <v>3</v>
      </c>
    </row>
    <row r="21062" spans="1:4" ht="17.25" customHeight="1" x14ac:dyDescent="0.25">
      <c r="A21062" s="4" t="s">
        <v>7</v>
      </c>
      <c r="B21062" s="5">
        <f>C21062</f>
        <v>45454.707795115741</v>
      </c>
      <c r="C21062" s="6">
        <v>45454.707795115741</v>
      </c>
      <c r="D21062" s="7" t="s">
        <v>5</v>
      </c>
    </row>
    <row r="21063" spans="1:4" ht="17.25" customHeight="1" x14ac:dyDescent="0.25">
      <c r="A21063" s="4" t="s">
        <v>2</v>
      </c>
      <c r="B21063" s="5">
        <f>C21063</f>
        <v>45454.708020578699</v>
      </c>
      <c r="C21063" s="6">
        <v>45454.708020578699</v>
      </c>
      <c r="D21063" s="7" t="s">
        <v>3</v>
      </c>
    </row>
    <row r="21064" spans="1:4" ht="17.25" customHeight="1" x14ac:dyDescent="0.25">
      <c r="A21064" s="4" t="s">
        <v>16</v>
      </c>
      <c r="B21064" s="5">
        <f>C21064</f>
        <v>45454.709356701387</v>
      </c>
      <c r="C21064" s="6">
        <v>45454.709356701387</v>
      </c>
      <c r="D21064" s="7" t="s">
        <v>5</v>
      </c>
    </row>
    <row r="21065" spans="1:4" ht="17.25" customHeight="1" x14ac:dyDescent="0.25">
      <c r="A21065" s="4" t="s">
        <v>20</v>
      </c>
      <c r="B21065" s="5">
        <f>C21065</f>
        <v>45454.709513159723</v>
      </c>
      <c r="C21065" s="6">
        <v>45454.709513159723</v>
      </c>
      <c r="D21065" s="7" t="s">
        <v>3</v>
      </c>
    </row>
    <row r="21066" spans="1:4" ht="18" customHeight="1" x14ac:dyDescent="0.25">
      <c r="A21066" s="4" t="s">
        <v>16</v>
      </c>
      <c r="B21066" s="5">
        <f>C21066</f>
        <v>45454.70978863426</v>
      </c>
      <c r="C21066" s="6">
        <v>45454.70978863426</v>
      </c>
      <c r="D21066" s="7" t="s">
        <v>3</v>
      </c>
    </row>
    <row r="21067" spans="1:4" ht="17.25" customHeight="1" x14ac:dyDescent="0.25">
      <c r="A21067" s="4" t="s">
        <v>20</v>
      </c>
      <c r="B21067" s="5">
        <f>C21067</f>
        <v>45454.710969293978</v>
      </c>
      <c r="C21067" s="6">
        <v>45454.710969293978</v>
      </c>
      <c r="D21067" s="7" t="s">
        <v>5</v>
      </c>
    </row>
    <row r="21068" spans="1:4" ht="17.25" customHeight="1" x14ac:dyDescent="0.25">
      <c r="A21068" s="4" t="s">
        <v>6</v>
      </c>
      <c r="B21068" s="5">
        <f>C21068</f>
        <v>45454.711279270829</v>
      </c>
      <c r="C21068" s="6">
        <v>45454.711279270829</v>
      </c>
      <c r="D21068" s="7" t="s">
        <v>3</v>
      </c>
    </row>
    <row r="21069" spans="1:4" ht="17.25" customHeight="1" x14ac:dyDescent="0.25">
      <c r="A21069" s="4" t="s">
        <v>4</v>
      </c>
      <c r="B21069" s="5">
        <f>C21069</f>
        <v>45454.712184733791</v>
      </c>
      <c r="C21069" s="6">
        <v>45454.712184733791</v>
      </c>
      <c r="D21069" s="7" t="s">
        <v>3</v>
      </c>
    </row>
    <row r="21070" spans="1:4" ht="17.25" customHeight="1" x14ac:dyDescent="0.25">
      <c r="A21070" s="4" t="s">
        <v>4</v>
      </c>
      <c r="B21070" s="5">
        <f>C21070</f>
        <v>45454.712747754631</v>
      </c>
      <c r="C21070" s="6">
        <v>45454.712747754631</v>
      </c>
      <c r="D21070" s="7" t="s">
        <v>5</v>
      </c>
    </row>
    <row r="21071" spans="1:4" ht="17.25" customHeight="1" x14ac:dyDescent="0.25">
      <c r="A21071" s="4" t="s">
        <v>24</v>
      </c>
      <c r="B21071" s="5">
        <f>C21071</f>
        <v>45454.713269351851</v>
      </c>
      <c r="C21071" s="6">
        <v>45454.713269351851</v>
      </c>
      <c r="D21071" s="7" t="s">
        <v>3</v>
      </c>
    </row>
    <row r="21072" spans="1:4" ht="17.25" customHeight="1" x14ac:dyDescent="0.25">
      <c r="A21072" s="4" t="s">
        <v>18</v>
      </c>
      <c r="B21072" s="5">
        <f>C21072</f>
        <v>45454.71404579861</v>
      </c>
      <c r="C21072" s="6">
        <v>45454.71404579861</v>
      </c>
      <c r="D21072" s="7" t="s">
        <v>3</v>
      </c>
    </row>
    <row r="21073" spans="1:4" ht="17.25" customHeight="1" x14ac:dyDescent="0.25">
      <c r="A21073" s="4" t="s">
        <v>6</v>
      </c>
      <c r="B21073" s="5">
        <f>C21073</f>
        <v>45454.714115451388</v>
      </c>
      <c r="C21073" s="6">
        <v>45454.714115451388</v>
      </c>
      <c r="D21073" s="7" t="s">
        <v>3</v>
      </c>
    </row>
    <row r="21074" spans="1:4" ht="17.25" customHeight="1" x14ac:dyDescent="0.25">
      <c r="A21074" s="4" t="s">
        <v>11</v>
      </c>
      <c r="B21074" s="5">
        <f>C21074</f>
        <v>45454.714481666662</v>
      </c>
      <c r="C21074" s="6">
        <v>45454.714481666662</v>
      </c>
      <c r="D21074" s="7" t="s">
        <v>3</v>
      </c>
    </row>
    <row r="21075" spans="1:4" ht="17.25" customHeight="1" x14ac:dyDescent="0.25">
      <c r="A21075" s="4" t="s">
        <v>18</v>
      </c>
      <c r="B21075" s="5">
        <f>C21075</f>
        <v>45454.715060509254</v>
      </c>
      <c r="C21075" s="6">
        <v>45454.715060509254</v>
      </c>
      <c r="D21075" s="7" t="s">
        <v>5</v>
      </c>
    </row>
    <row r="21076" spans="1:4" ht="17.25" customHeight="1" x14ac:dyDescent="0.25">
      <c r="A21076" s="4" t="s">
        <v>11</v>
      </c>
      <c r="B21076" s="5">
        <f>C21076</f>
        <v>45454.715457812497</v>
      </c>
      <c r="C21076" s="6">
        <v>45454.715457812497</v>
      </c>
      <c r="D21076" s="7" t="s">
        <v>5</v>
      </c>
    </row>
    <row r="21077" spans="1:4" ht="17.25" customHeight="1" x14ac:dyDescent="0.25">
      <c r="A21077" s="4" t="s">
        <v>32</v>
      </c>
      <c r="B21077" s="5">
        <f>C21077</f>
        <v>45454.715738229163</v>
      </c>
      <c r="C21077" s="6">
        <v>45454.715738229163</v>
      </c>
      <c r="D21077" s="7" t="s">
        <v>3</v>
      </c>
    </row>
    <row r="21078" spans="1:4" ht="17.25" customHeight="1" x14ac:dyDescent="0.25">
      <c r="A21078" s="4" t="s">
        <v>32</v>
      </c>
      <c r="B21078" s="5">
        <f>C21078</f>
        <v>45454.716938900463</v>
      </c>
      <c r="C21078" s="6">
        <v>45454.716938900463</v>
      </c>
      <c r="D21078" s="7" t="s">
        <v>5</v>
      </c>
    </row>
    <row r="21079" spans="1:4" ht="17.25" customHeight="1" x14ac:dyDescent="0.25">
      <c r="A21079" s="4" t="s">
        <v>7</v>
      </c>
      <c r="B21079" s="5">
        <f>C21079</f>
        <v>45454.717570810186</v>
      </c>
      <c r="C21079" s="6">
        <v>45454.717570810186</v>
      </c>
      <c r="D21079" s="7" t="s">
        <v>3</v>
      </c>
    </row>
    <row r="21080" spans="1:4" ht="17.25" customHeight="1" x14ac:dyDescent="0.25">
      <c r="A21080" s="4" t="s">
        <v>7</v>
      </c>
      <c r="B21080" s="5">
        <f>C21080</f>
        <v>45454.718257858796</v>
      </c>
      <c r="C21080" s="6">
        <v>45454.718257858796</v>
      </c>
      <c r="D21080" s="7" t="s">
        <v>5</v>
      </c>
    </row>
    <row r="21081" spans="1:4" ht="17.25" customHeight="1" x14ac:dyDescent="0.25">
      <c r="A21081" s="4" t="s">
        <v>37</v>
      </c>
      <c r="B21081" s="5">
        <f>C21081</f>
        <v>45454.718856944441</v>
      </c>
      <c r="C21081" s="6">
        <v>45454.718856944441</v>
      </c>
      <c r="D21081" s="7" t="s">
        <v>3</v>
      </c>
    </row>
    <row r="21082" spans="1:4" ht="17.25" customHeight="1" x14ac:dyDescent="0.25">
      <c r="A21082" s="4" t="s">
        <v>22</v>
      </c>
      <c r="B21082" s="5">
        <f>C21082</f>
        <v>45454.719640821757</v>
      </c>
      <c r="C21082" s="6">
        <v>45454.719640821757</v>
      </c>
      <c r="D21082" s="7" t="s">
        <v>3</v>
      </c>
    </row>
    <row r="21083" spans="1:4" ht="17.25" customHeight="1" x14ac:dyDescent="0.25">
      <c r="A21083" s="4" t="s">
        <v>37</v>
      </c>
      <c r="B21083" s="5">
        <f>C21083</f>
        <v>45454.719694282408</v>
      </c>
      <c r="C21083" s="6">
        <v>45454.719694282408</v>
      </c>
      <c r="D21083" s="7" t="s">
        <v>5</v>
      </c>
    </row>
    <row r="21084" spans="1:4" ht="17.25" customHeight="1" x14ac:dyDescent="0.25">
      <c r="A21084" s="4" t="s">
        <v>17</v>
      </c>
      <c r="B21084" s="5">
        <f>C21084</f>
        <v>45454.721385914352</v>
      </c>
      <c r="C21084" s="6">
        <v>45454.721385914352</v>
      </c>
      <c r="D21084" s="7" t="s">
        <v>3</v>
      </c>
    </row>
    <row r="21085" spans="1:4" ht="17.25" customHeight="1" x14ac:dyDescent="0.25">
      <c r="A21085" s="4" t="s">
        <v>25</v>
      </c>
      <c r="B21085" s="5">
        <f>C21085</f>
        <v>45454.722106597219</v>
      </c>
      <c r="C21085" s="6">
        <v>45454.722106597219</v>
      </c>
      <c r="D21085" s="7" t="s">
        <v>3</v>
      </c>
    </row>
    <row r="21086" spans="1:4" ht="17.25" customHeight="1" x14ac:dyDescent="0.25">
      <c r="A21086" s="4" t="s">
        <v>24</v>
      </c>
      <c r="B21086" s="5">
        <f>C21086</f>
        <v>45454.72220921296</v>
      </c>
      <c r="C21086" s="6">
        <v>45454.72220921296</v>
      </c>
      <c r="D21086" s="7" t="s">
        <v>3</v>
      </c>
    </row>
    <row r="21087" spans="1:4" ht="17.25" customHeight="1" x14ac:dyDescent="0.25">
      <c r="A21087" s="4" t="s">
        <v>17</v>
      </c>
      <c r="B21087" s="5">
        <f>C21087</f>
        <v>45454.722538680551</v>
      </c>
      <c r="C21087" s="6">
        <v>45454.722538680551</v>
      </c>
      <c r="D21087" s="7" t="s">
        <v>5</v>
      </c>
    </row>
    <row r="21088" spans="1:4" ht="17.25" customHeight="1" x14ac:dyDescent="0.25">
      <c r="A21088" s="4" t="s">
        <v>20</v>
      </c>
      <c r="B21088" s="5">
        <f>C21088</f>
        <v>45454.72342545139</v>
      </c>
      <c r="C21088" s="6">
        <v>45454.72342545139</v>
      </c>
      <c r="D21088" s="7" t="s">
        <v>3</v>
      </c>
    </row>
    <row r="21089" spans="1:4" ht="17.25" customHeight="1" x14ac:dyDescent="0.25">
      <c r="A21089" s="4" t="s">
        <v>7</v>
      </c>
      <c r="B21089" s="5">
        <f>C21089</f>
        <v>45454.724216423609</v>
      </c>
      <c r="C21089" s="6">
        <v>45454.724216423609</v>
      </c>
      <c r="D21089" s="7" t="s">
        <v>3</v>
      </c>
    </row>
    <row r="21090" spans="1:4" ht="17.25" customHeight="1" x14ac:dyDescent="0.25">
      <c r="A21090" s="4" t="s">
        <v>7</v>
      </c>
      <c r="B21090" s="5">
        <f>C21090</f>
        <v>45454.724433553238</v>
      </c>
      <c r="C21090" s="6">
        <v>45454.724433553238</v>
      </c>
      <c r="D21090" s="7" t="s">
        <v>5</v>
      </c>
    </row>
    <row r="21091" spans="1:4" ht="17.25" customHeight="1" x14ac:dyDescent="0.25">
      <c r="A21091" s="4" t="s">
        <v>17</v>
      </c>
      <c r="B21091" s="5">
        <f>C21091</f>
        <v>45454.724539722221</v>
      </c>
      <c r="C21091" s="6">
        <v>45454.724539722221</v>
      </c>
      <c r="D21091" s="7" t="s">
        <v>3</v>
      </c>
    </row>
    <row r="21092" spans="1:4" ht="18" customHeight="1" x14ac:dyDescent="0.25">
      <c r="A21092" s="4" t="s">
        <v>20</v>
      </c>
      <c r="B21092" s="5">
        <f>C21092</f>
        <v>45454.724904074072</v>
      </c>
      <c r="C21092" s="6">
        <v>45454.724904074072</v>
      </c>
      <c r="D21092" s="7" t="s">
        <v>5</v>
      </c>
    </row>
    <row r="21093" spans="1:4" ht="17.25" customHeight="1" x14ac:dyDescent="0.25">
      <c r="A21093" s="4" t="s">
        <v>17</v>
      </c>
      <c r="B21093" s="5">
        <f>C21093</f>
        <v>45454.725843587963</v>
      </c>
      <c r="C21093" s="6">
        <v>45454.725843587963</v>
      </c>
      <c r="D21093" s="7" t="s">
        <v>5</v>
      </c>
    </row>
    <row r="21094" spans="1:4" ht="17.25" customHeight="1" x14ac:dyDescent="0.25">
      <c r="A21094" s="4" t="s">
        <v>36</v>
      </c>
      <c r="B21094" s="5">
        <f>C21094</f>
        <v>45454.727439201386</v>
      </c>
      <c r="C21094" s="6">
        <v>45454.727439201386</v>
      </c>
      <c r="D21094" s="7" t="s">
        <v>3</v>
      </c>
    </row>
    <row r="21095" spans="1:4" ht="17.25" customHeight="1" x14ac:dyDescent="0.25">
      <c r="A21095" s="4" t="s">
        <v>24</v>
      </c>
      <c r="B21095" s="5">
        <f>C21095</f>
        <v>45454.727523553236</v>
      </c>
      <c r="C21095" s="6">
        <v>45454.727523553236</v>
      </c>
      <c r="D21095" s="7" t="s">
        <v>3</v>
      </c>
    </row>
    <row r="21096" spans="1:4" ht="17.25" customHeight="1" x14ac:dyDescent="0.25">
      <c r="A21096" s="4" t="s">
        <v>19</v>
      </c>
      <c r="B21096" s="5">
        <f>C21096</f>
        <v>45454.728704247682</v>
      </c>
      <c r="C21096" s="6">
        <v>45454.728704247682</v>
      </c>
      <c r="D21096" s="7" t="s">
        <v>3</v>
      </c>
    </row>
    <row r="21097" spans="1:4" ht="17.25" customHeight="1" x14ac:dyDescent="0.25">
      <c r="A21097" s="4" t="s">
        <v>15</v>
      </c>
      <c r="B21097" s="5">
        <f>C21097</f>
        <v>45454.728854583329</v>
      </c>
      <c r="C21097" s="6">
        <v>45454.728854583329</v>
      </c>
      <c r="D21097" s="7" t="s">
        <v>3</v>
      </c>
    </row>
    <row r="21098" spans="1:4" ht="17.25" customHeight="1" x14ac:dyDescent="0.25">
      <c r="A21098" s="4" t="s">
        <v>19</v>
      </c>
      <c r="B21098" s="5">
        <f>C21098</f>
        <v>45454.729019710649</v>
      </c>
      <c r="C21098" s="6">
        <v>45454.729019710649</v>
      </c>
      <c r="D21098" s="7" t="s">
        <v>3</v>
      </c>
    </row>
    <row r="21099" spans="1:4" ht="17.25" customHeight="1" x14ac:dyDescent="0.25">
      <c r="A21099" s="4" t="s">
        <v>22</v>
      </c>
      <c r="B21099" s="5">
        <f>C21099</f>
        <v>45454.729062071754</v>
      </c>
      <c r="C21099" s="6">
        <v>45454.729062071754</v>
      </c>
      <c r="D21099" s="7" t="s">
        <v>3</v>
      </c>
    </row>
    <row r="21100" spans="1:4" ht="17.25" customHeight="1" x14ac:dyDescent="0.25">
      <c r="A21100" s="4" t="s">
        <v>19</v>
      </c>
      <c r="B21100" s="5">
        <f>C21100</f>
        <v>45454.729416817128</v>
      </c>
      <c r="C21100" s="6">
        <v>45454.729416817128</v>
      </c>
      <c r="D21100" s="7" t="s">
        <v>5</v>
      </c>
    </row>
    <row r="21101" spans="1:4" ht="17.25" customHeight="1" x14ac:dyDescent="0.25">
      <c r="A21101" s="4" t="s">
        <v>15</v>
      </c>
      <c r="B21101" s="5">
        <f>C21101</f>
        <v>45454.729752673607</v>
      </c>
      <c r="C21101" s="6">
        <v>45454.729752673607</v>
      </c>
      <c r="D21101" s="7" t="s">
        <v>5</v>
      </c>
    </row>
    <row r="21102" spans="1:4" ht="17.25" customHeight="1" x14ac:dyDescent="0.25">
      <c r="A21102" s="4" t="s">
        <v>19</v>
      </c>
      <c r="B21102" s="5">
        <f>C21102</f>
        <v>45454.729870289353</v>
      </c>
      <c r="C21102" s="6">
        <v>45454.729870289353</v>
      </c>
      <c r="D21102" s="7" t="s">
        <v>5</v>
      </c>
    </row>
    <row r="21103" spans="1:4" ht="17.25" customHeight="1" x14ac:dyDescent="0.25">
      <c r="A21103" s="4" t="s">
        <v>4</v>
      </c>
      <c r="B21103" s="5">
        <f>C21103</f>
        <v>45454.730315428242</v>
      </c>
      <c r="C21103" s="6">
        <v>45454.730315428242</v>
      </c>
      <c r="D21103" s="7" t="s">
        <v>3</v>
      </c>
    </row>
    <row r="21104" spans="1:4" ht="17.25" customHeight="1" x14ac:dyDescent="0.25">
      <c r="A21104" s="4" t="s">
        <v>4</v>
      </c>
      <c r="B21104" s="5">
        <f>C21104</f>
        <v>45454.73067957176</v>
      </c>
      <c r="C21104" s="6">
        <v>45454.73067957176</v>
      </c>
      <c r="D21104" s="7" t="s">
        <v>5</v>
      </c>
    </row>
    <row r="21105" spans="1:4" ht="17.25" customHeight="1" x14ac:dyDescent="0.25">
      <c r="A21105" s="4" t="s">
        <v>11</v>
      </c>
      <c r="B21105" s="5">
        <f>C21105</f>
        <v>45454.731865173606</v>
      </c>
      <c r="C21105" s="6">
        <v>45454.731865173606</v>
      </c>
      <c r="D21105" s="7" t="s">
        <v>3</v>
      </c>
    </row>
    <row r="21106" spans="1:4" ht="17.25" customHeight="1" x14ac:dyDescent="0.25">
      <c r="A21106" s="4" t="s">
        <v>21</v>
      </c>
      <c r="B21106" s="5">
        <f>C21106</f>
        <v>45454.732040983792</v>
      </c>
      <c r="C21106" s="6">
        <v>45454.732040983792</v>
      </c>
      <c r="D21106" s="7" t="s">
        <v>3</v>
      </c>
    </row>
    <row r="21107" spans="1:4" ht="17.25" customHeight="1" x14ac:dyDescent="0.25">
      <c r="A21107" s="4" t="s">
        <v>11</v>
      </c>
      <c r="B21107" s="5">
        <f>C21107</f>
        <v>45454.732045185185</v>
      </c>
      <c r="C21107" s="6">
        <v>45454.732045185185</v>
      </c>
      <c r="D21107" s="7" t="s">
        <v>3</v>
      </c>
    </row>
    <row r="21108" spans="1:4" ht="17.25" customHeight="1" x14ac:dyDescent="0.25">
      <c r="A21108" s="4" t="s">
        <v>11</v>
      </c>
      <c r="B21108" s="5">
        <f>C21108</f>
        <v>45454.73220633102</v>
      </c>
      <c r="C21108" s="6">
        <v>45454.73220633102</v>
      </c>
      <c r="D21108" s="7" t="s">
        <v>5</v>
      </c>
    </row>
    <row r="21109" spans="1:4" ht="17.25" customHeight="1" x14ac:dyDescent="0.25">
      <c r="A21109" s="4" t="s">
        <v>11</v>
      </c>
      <c r="B21109" s="5">
        <f>C21109</f>
        <v>45454.732337361107</v>
      </c>
      <c r="C21109" s="6">
        <v>45454.732337361107</v>
      </c>
      <c r="D21109" s="7" t="s">
        <v>5</v>
      </c>
    </row>
    <row r="21110" spans="1:4" ht="17.25" customHeight="1" x14ac:dyDescent="0.25">
      <c r="A21110" s="4" t="s">
        <v>20</v>
      </c>
      <c r="B21110" s="5">
        <f>C21110</f>
        <v>45454.732369224534</v>
      </c>
      <c r="C21110" s="6">
        <v>45454.732369224534</v>
      </c>
      <c r="D21110" s="7" t="s">
        <v>3</v>
      </c>
    </row>
    <row r="21111" spans="1:4" ht="17.25" customHeight="1" x14ac:dyDescent="0.25">
      <c r="A21111" s="4" t="s">
        <v>20</v>
      </c>
      <c r="B21111" s="5">
        <f>C21111</f>
        <v>45454.732545439816</v>
      </c>
      <c r="C21111" s="6">
        <v>45454.732545439816</v>
      </c>
      <c r="D21111" s="7" t="s">
        <v>3</v>
      </c>
    </row>
    <row r="21112" spans="1:4" ht="17.25" customHeight="1" x14ac:dyDescent="0.25">
      <c r="A21112" s="4" t="s">
        <v>10</v>
      </c>
      <c r="B21112" s="5">
        <f>C21112</f>
        <v>45454.73256931713</v>
      </c>
      <c r="C21112" s="6">
        <v>45454.73256931713</v>
      </c>
      <c r="D21112" s="7" t="s">
        <v>3</v>
      </c>
    </row>
    <row r="21113" spans="1:4" ht="17.25" customHeight="1" x14ac:dyDescent="0.25">
      <c r="A21113" s="4" t="s">
        <v>12</v>
      </c>
      <c r="B21113" s="5">
        <f>C21113</f>
        <v>45454.733284351852</v>
      </c>
      <c r="C21113" s="6">
        <v>45454.733284351852</v>
      </c>
      <c r="D21113" s="7" t="s">
        <v>3</v>
      </c>
    </row>
    <row r="21114" spans="1:4" ht="17.25" customHeight="1" x14ac:dyDescent="0.25">
      <c r="A21114" s="4" t="s">
        <v>20</v>
      </c>
      <c r="B21114" s="5">
        <f>C21114</f>
        <v>45454.73347731481</v>
      </c>
      <c r="C21114" s="6">
        <v>45454.73347731481</v>
      </c>
      <c r="D21114" s="7" t="s">
        <v>5</v>
      </c>
    </row>
    <row r="21115" spans="1:4" ht="17.25" customHeight="1" x14ac:dyDescent="0.25">
      <c r="A21115" s="4" t="s">
        <v>10</v>
      </c>
      <c r="B21115" s="5">
        <f>C21115</f>
        <v>45454.73467726852</v>
      </c>
      <c r="C21115" s="6">
        <v>45454.73467726852</v>
      </c>
      <c r="D21115" s="7" t="s">
        <v>5</v>
      </c>
    </row>
    <row r="21116" spans="1:4" ht="17.25" customHeight="1" x14ac:dyDescent="0.25">
      <c r="A21116" s="4" t="s">
        <v>20</v>
      </c>
      <c r="B21116" s="5">
        <f>C21116</f>
        <v>45454.735044351852</v>
      </c>
      <c r="C21116" s="6">
        <v>45454.735044351852</v>
      </c>
      <c r="D21116" s="7" t="s">
        <v>5</v>
      </c>
    </row>
    <row r="21117" spans="1:4" ht="17.25" customHeight="1" x14ac:dyDescent="0.25">
      <c r="A21117" s="4" t="s">
        <v>39</v>
      </c>
      <c r="B21117" s="5">
        <f>C21117</f>
        <v>45454.735975046293</v>
      </c>
      <c r="C21117" s="6">
        <v>45454.735975046293</v>
      </c>
      <c r="D21117" s="7" t="s">
        <v>3</v>
      </c>
    </row>
    <row r="21118" spans="1:4" ht="18" customHeight="1" x14ac:dyDescent="0.25">
      <c r="A21118" s="4" t="s">
        <v>6</v>
      </c>
      <c r="B21118" s="5">
        <f>C21118</f>
        <v>45454.73654075231</v>
      </c>
      <c r="C21118" s="6">
        <v>45454.73654075231</v>
      </c>
      <c r="D21118" s="7" t="s">
        <v>3</v>
      </c>
    </row>
    <row r="21119" spans="1:4" ht="17.25" customHeight="1" x14ac:dyDescent="0.25">
      <c r="A21119" s="4" t="s">
        <v>7</v>
      </c>
      <c r="B21119" s="5">
        <f>C21119</f>
        <v>45454.736667256941</v>
      </c>
      <c r="C21119" s="6">
        <v>45454.736667256941</v>
      </c>
      <c r="D21119" s="7" t="s">
        <v>3</v>
      </c>
    </row>
    <row r="21120" spans="1:4" ht="17.25" customHeight="1" x14ac:dyDescent="0.25">
      <c r="A21120" s="4" t="s">
        <v>7</v>
      </c>
      <c r="B21120" s="5">
        <f>C21120</f>
        <v>45454.737421111109</v>
      </c>
      <c r="C21120" s="6">
        <v>45454.737421111109</v>
      </c>
      <c r="D21120" s="7" t="s">
        <v>5</v>
      </c>
    </row>
    <row r="21121" spans="1:4" ht="17.25" customHeight="1" x14ac:dyDescent="0.25">
      <c r="A21121" s="4" t="s">
        <v>13</v>
      </c>
      <c r="B21121" s="5">
        <f>C21121</f>
        <v>45454.739071284719</v>
      </c>
      <c r="C21121" s="6">
        <v>45454.739071284719</v>
      </c>
      <c r="D21121" s="7" t="s">
        <v>3</v>
      </c>
    </row>
    <row r="21122" spans="1:4" ht="17.25" customHeight="1" x14ac:dyDescent="0.25">
      <c r="A21122" s="4" t="s">
        <v>22</v>
      </c>
      <c r="B21122" s="5">
        <f>C21122</f>
        <v>45454.741632314814</v>
      </c>
      <c r="C21122" s="6">
        <v>45454.741632314814</v>
      </c>
      <c r="D21122" s="7" t="s">
        <v>3</v>
      </c>
    </row>
    <row r="21123" spans="1:4" ht="17.25" customHeight="1" x14ac:dyDescent="0.25">
      <c r="A21123" s="4" t="s">
        <v>20</v>
      </c>
      <c r="B21123" s="5">
        <f>C21123</f>
        <v>45454.741678483791</v>
      </c>
      <c r="C21123" s="6">
        <v>45454.741678483791</v>
      </c>
      <c r="D21123" s="7" t="s">
        <v>3</v>
      </c>
    </row>
    <row r="21124" spans="1:4" ht="17.25" customHeight="1" x14ac:dyDescent="0.25">
      <c r="A21124" s="4" t="s">
        <v>15</v>
      </c>
      <c r="B21124" s="5">
        <f>C21124</f>
        <v>45454.741991967589</v>
      </c>
      <c r="C21124" s="6">
        <v>45454.741991967589</v>
      </c>
      <c r="D21124" s="7" t="s">
        <v>3</v>
      </c>
    </row>
    <row r="21125" spans="1:4" ht="17.25" customHeight="1" x14ac:dyDescent="0.25">
      <c r="A21125" s="4" t="s">
        <v>10</v>
      </c>
      <c r="B21125" s="5">
        <f>C21125</f>
        <v>45454.742098530092</v>
      </c>
      <c r="C21125" s="6">
        <v>45454.742098530092</v>
      </c>
      <c r="D21125" s="7" t="s">
        <v>3</v>
      </c>
    </row>
    <row r="21126" spans="1:4" ht="17.25" customHeight="1" x14ac:dyDescent="0.25">
      <c r="A21126" s="4" t="s">
        <v>13</v>
      </c>
      <c r="B21126" s="5">
        <f>C21126</f>
        <v>45454.742566030094</v>
      </c>
      <c r="C21126" s="6">
        <v>45454.742566030094</v>
      </c>
      <c r="D21126" s="7" t="s">
        <v>3</v>
      </c>
    </row>
    <row r="21127" spans="1:4" ht="17.25" customHeight="1" x14ac:dyDescent="0.25">
      <c r="A21127" s="4" t="s">
        <v>10</v>
      </c>
      <c r="B21127" s="5">
        <f>C21127</f>
        <v>45454.743141574072</v>
      </c>
      <c r="C21127" s="6">
        <v>45454.743141574072</v>
      </c>
      <c r="D21127" s="7" t="s">
        <v>5</v>
      </c>
    </row>
    <row r="21128" spans="1:4" ht="17.25" customHeight="1" x14ac:dyDescent="0.25">
      <c r="A21128" s="4" t="s">
        <v>33</v>
      </c>
      <c r="B21128" s="5">
        <f>C21128</f>
        <v>45454.743576793982</v>
      </c>
      <c r="C21128" s="6">
        <v>45454.743576793982</v>
      </c>
      <c r="D21128" s="7" t="s">
        <v>3</v>
      </c>
    </row>
    <row r="21129" spans="1:4" ht="17.25" customHeight="1" x14ac:dyDescent="0.25">
      <c r="A21129" s="4" t="s">
        <v>15</v>
      </c>
      <c r="B21129" s="5">
        <f>C21129</f>
        <v>45454.743759583333</v>
      </c>
      <c r="C21129" s="6">
        <v>45454.743759583333</v>
      </c>
      <c r="D21129" s="7" t="s">
        <v>5</v>
      </c>
    </row>
    <row r="21130" spans="1:4" ht="17.25" customHeight="1" x14ac:dyDescent="0.25">
      <c r="A21130" s="4" t="s">
        <v>20</v>
      </c>
      <c r="B21130" s="5">
        <f>C21130</f>
        <v>45454.743804189813</v>
      </c>
      <c r="C21130" s="6">
        <v>45454.743804189813</v>
      </c>
      <c r="D21130" s="7" t="s">
        <v>5</v>
      </c>
    </row>
    <row r="21131" spans="1:4" ht="17.25" customHeight="1" x14ac:dyDescent="0.25">
      <c r="A21131" s="4" t="s">
        <v>31</v>
      </c>
      <c r="B21131" s="5">
        <f>C21131</f>
        <v>45454.744349780092</v>
      </c>
      <c r="C21131" s="6">
        <v>45454.744349780092</v>
      </c>
      <c r="D21131" s="7" t="s">
        <v>3</v>
      </c>
    </row>
    <row r="21132" spans="1:4" ht="17.25" customHeight="1" x14ac:dyDescent="0.25">
      <c r="A21132" s="4" t="s">
        <v>17</v>
      </c>
      <c r="B21132" s="5">
        <f>C21132</f>
        <v>45454.744681597222</v>
      </c>
      <c r="C21132" s="6">
        <v>45454.744681597222</v>
      </c>
      <c r="D21132" s="7" t="s">
        <v>3</v>
      </c>
    </row>
    <row r="21133" spans="1:4" ht="17.25" customHeight="1" x14ac:dyDescent="0.25">
      <c r="A21133" s="4" t="s">
        <v>6</v>
      </c>
      <c r="B21133" s="5">
        <f>C21133</f>
        <v>45454.744946851853</v>
      </c>
      <c r="C21133" s="6">
        <v>45454.744946851853</v>
      </c>
      <c r="D21133" s="7" t="s">
        <v>3</v>
      </c>
    </row>
    <row r="21134" spans="1:4" ht="17.25" customHeight="1" x14ac:dyDescent="0.25">
      <c r="A21134" s="4" t="s">
        <v>17</v>
      </c>
      <c r="B21134" s="5">
        <f>C21134</f>
        <v>45454.745270590276</v>
      </c>
      <c r="C21134" s="6">
        <v>45454.745270590276</v>
      </c>
      <c r="D21134" s="7" t="s">
        <v>5</v>
      </c>
    </row>
    <row r="21135" spans="1:4" ht="17.25" customHeight="1" x14ac:dyDescent="0.25">
      <c r="A21135" s="4" t="s">
        <v>31</v>
      </c>
      <c r="B21135" s="5">
        <f>C21135</f>
        <v>45454.746087766202</v>
      </c>
      <c r="C21135" s="6">
        <v>45454.746087766202</v>
      </c>
      <c r="D21135" s="7" t="s">
        <v>5</v>
      </c>
    </row>
    <row r="21136" spans="1:4" ht="17.25" customHeight="1" x14ac:dyDescent="0.25">
      <c r="A21136" s="4" t="s">
        <v>24</v>
      </c>
      <c r="B21136" s="5">
        <f>C21136</f>
        <v>45454.746837800922</v>
      </c>
      <c r="C21136" s="6">
        <v>45454.746837800922</v>
      </c>
      <c r="D21136" s="7" t="s">
        <v>3</v>
      </c>
    </row>
    <row r="21137" spans="1:4" ht="17.25" customHeight="1" x14ac:dyDescent="0.25">
      <c r="A21137" s="4" t="s">
        <v>21</v>
      </c>
      <c r="B21137" s="5">
        <f>C21137</f>
        <v>45454.74813717592</v>
      </c>
      <c r="C21137" s="6">
        <v>45454.74813717592</v>
      </c>
      <c r="D21137" s="7" t="s">
        <v>3</v>
      </c>
    </row>
    <row r="21138" spans="1:4" ht="17.25" customHeight="1" x14ac:dyDescent="0.25">
      <c r="A21138" s="4" t="s">
        <v>24</v>
      </c>
      <c r="B21138" s="5">
        <f>C21138</f>
        <v>45454.749686377312</v>
      </c>
      <c r="C21138" s="6">
        <v>45454.749686377312</v>
      </c>
      <c r="D21138" s="7" t="s">
        <v>3</v>
      </c>
    </row>
    <row r="21139" spans="1:4" ht="17.25" customHeight="1" x14ac:dyDescent="0.25">
      <c r="A21139" s="4" t="s">
        <v>30</v>
      </c>
      <c r="B21139" s="5">
        <f>C21139</f>
        <v>45454.750374224532</v>
      </c>
      <c r="C21139" s="6">
        <v>45454.750374224532</v>
      </c>
      <c r="D21139" s="7" t="s">
        <v>3</v>
      </c>
    </row>
    <row r="21140" spans="1:4" ht="17.25" customHeight="1" x14ac:dyDescent="0.25">
      <c r="A21140" s="4" t="s">
        <v>30</v>
      </c>
      <c r="B21140" s="5">
        <f>C21140</f>
        <v>45454.750713437497</v>
      </c>
      <c r="C21140" s="6">
        <v>45454.750713437497</v>
      </c>
      <c r="D21140" s="7" t="s">
        <v>3</v>
      </c>
    </row>
    <row r="21141" spans="1:4" ht="17.25" customHeight="1" x14ac:dyDescent="0.25">
      <c r="A21141" s="4" t="s">
        <v>30</v>
      </c>
      <c r="B21141" s="5">
        <f>C21141</f>
        <v>45454.752042291664</v>
      </c>
      <c r="C21141" s="6">
        <v>45454.752042291664</v>
      </c>
      <c r="D21141" s="7" t="s">
        <v>5</v>
      </c>
    </row>
    <row r="21142" spans="1:4" ht="17.25" customHeight="1" x14ac:dyDescent="0.25">
      <c r="A21142" s="4" t="s">
        <v>4</v>
      </c>
      <c r="B21142" s="5">
        <f>C21142</f>
        <v>45454.752191458334</v>
      </c>
      <c r="C21142" s="6">
        <v>45454.752191458334</v>
      </c>
      <c r="D21142" s="7" t="s">
        <v>3</v>
      </c>
    </row>
    <row r="21143" spans="1:4" ht="17.25" customHeight="1" x14ac:dyDescent="0.25">
      <c r="A21143" s="4" t="s">
        <v>30</v>
      </c>
      <c r="B21143" s="5">
        <f>C21143</f>
        <v>45454.753034814814</v>
      </c>
      <c r="C21143" s="6">
        <v>45454.753034814814</v>
      </c>
      <c r="D21143" s="7" t="s">
        <v>5</v>
      </c>
    </row>
    <row r="21144" spans="1:4" ht="18" customHeight="1" x14ac:dyDescent="0.25">
      <c r="A21144" s="4" t="s">
        <v>4</v>
      </c>
      <c r="B21144" s="5">
        <f>C21144</f>
        <v>45454.754116041666</v>
      </c>
      <c r="C21144" s="6">
        <v>45454.754116041666</v>
      </c>
      <c r="D21144" s="7" t="s">
        <v>5</v>
      </c>
    </row>
    <row r="21145" spans="1:4" ht="17.25" customHeight="1" x14ac:dyDescent="0.25">
      <c r="A21145" s="4" t="s">
        <v>36</v>
      </c>
      <c r="B21145" s="5">
        <f>C21145</f>
        <v>45454.754821689814</v>
      </c>
      <c r="C21145" s="6">
        <v>45454.754821689814</v>
      </c>
      <c r="D21145" s="7" t="s">
        <v>3</v>
      </c>
    </row>
    <row r="21146" spans="1:4" ht="17.25" customHeight="1" x14ac:dyDescent="0.25">
      <c r="A21146" s="4" t="s">
        <v>13</v>
      </c>
      <c r="B21146" s="5">
        <f>C21146</f>
        <v>45454.755585949075</v>
      </c>
      <c r="C21146" s="6">
        <v>45454.755585949075</v>
      </c>
      <c r="D21146" s="7" t="s">
        <v>3</v>
      </c>
    </row>
    <row r="21147" spans="1:4" ht="17.25" customHeight="1" x14ac:dyDescent="0.25">
      <c r="A21147" s="4" t="s">
        <v>6</v>
      </c>
      <c r="B21147" s="5">
        <f>C21147</f>
        <v>45454.755868298613</v>
      </c>
      <c r="C21147" s="6">
        <v>45454.755868298613</v>
      </c>
      <c r="D21147" s="7" t="s">
        <v>3</v>
      </c>
    </row>
    <row r="21148" spans="1:4" ht="17.25" customHeight="1" x14ac:dyDescent="0.25">
      <c r="A21148" s="4" t="s">
        <v>6</v>
      </c>
      <c r="B21148" s="5">
        <f>C21148</f>
        <v>45454.756026620365</v>
      </c>
      <c r="C21148" s="6">
        <v>45454.756026620365</v>
      </c>
      <c r="D21148" s="7" t="s">
        <v>3</v>
      </c>
    </row>
    <row r="21149" spans="1:4" ht="17.25" customHeight="1" x14ac:dyDescent="0.25">
      <c r="A21149" s="4" t="s">
        <v>13</v>
      </c>
      <c r="B21149" s="5">
        <f>C21149</f>
        <v>45454.756618263884</v>
      </c>
      <c r="C21149" s="6">
        <v>45454.756618263884</v>
      </c>
      <c r="D21149" s="7" t="s">
        <v>3</v>
      </c>
    </row>
    <row r="21150" spans="1:4" ht="17.25" customHeight="1" x14ac:dyDescent="0.25">
      <c r="A21150" s="4" t="s">
        <v>16</v>
      </c>
      <c r="B21150" s="5">
        <f>C21150</f>
        <v>45454.757025590276</v>
      </c>
      <c r="C21150" s="6">
        <v>45454.757025590276</v>
      </c>
      <c r="D21150" s="7" t="s">
        <v>5</v>
      </c>
    </row>
    <row r="21151" spans="1:4" ht="17.25" customHeight="1" x14ac:dyDescent="0.25">
      <c r="A21151" s="4" t="s">
        <v>6</v>
      </c>
      <c r="B21151" s="5">
        <f>C21151</f>
        <v>45454.758555370368</v>
      </c>
      <c r="C21151" s="6">
        <v>45454.758555370368</v>
      </c>
      <c r="D21151" s="7" t="s">
        <v>3</v>
      </c>
    </row>
    <row r="21152" spans="1:4" ht="17.25" customHeight="1" x14ac:dyDescent="0.25">
      <c r="A21152" s="4" t="s">
        <v>16</v>
      </c>
      <c r="B21152" s="5">
        <f>C21152</f>
        <v>45454.758636388884</v>
      </c>
      <c r="C21152" s="6">
        <v>45454.758636388884</v>
      </c>
      <c r="D21152" s="7" t="s">
        <v>3</v>
      </c>
    </row>
    <row r="21153" spans="1:4" ht="17.25" customHeight="1" x14ac:dyDescent="0.25">
      <c r="A21153" s="4" t="s">
        <v>26</v>
      </c>
      <c r="B21153" s="5">
        <f>C21153</f>
        <v>45454.75916065972</v>
      </c>
      <c r="C21153" s="6">
        <v>45454.75916065972</v>
      </c>
      <c r="D21153" s="7" t="s">
        <v>3</v>
      </c>
    </row>
    <row r="21154" spans="1:4" ht="17.25" customHeight="1" x14ac:dyDescent="0.25">
      <c r="A21154" s="4" t="s">
        <v>26</v>
      </c>
      <c r="B21154" s="5">
        <f>C21154</f>
        <v>45454.761121666663</v>
      </c>
      <c r="C21154" s="6">
        <v>45454.761121666663</v>
      </c>
      <c r="D21154" s="7" t="s">
        <v>3</v>
      </c>
    </row>
    <row r="21155" spans="1:4" ht="17.25" customHeight="1" x14ac:dyDescent="0.25">
      <c r="A21155" s="4" t="s">
        <v>28</v>
      </c>
      <c r="B21155" s="5">
        <f>C21155</f>
        <v>45454.761913738424</v>
      </c>
      <c r="C21155" s="6">
        <v>45454.761913738424</v>
      </c>
      <c r="D21155" s="7" t="s">
        <v>3</v>
      </c>
    </row>
    <row r="21156" spans="1:4" ht="17.25" customHeight="1" x14ac:dyDescent="0.25">
      <c r="A21156" s="4" t="s">
        <v>6</v>
      </c>
      <c r="B21156" s="5">
        <f>C21156</f>
        <v>45454.762040995367</v>
      </c>
      <c r="C21156" s="6">
        <v>45454.762040995367</v>
      </c>
      <c r="D21156" s="7" t="s">
        <v>3</v>
      </c>
    </row>
    <row r="21157" spans="1:4" ht="17.25" customHeight="1" x14ac:dyDescent="0.25">
      <c r="A21157" s="4" t="s">
        <v>4</v>
      </c>
      <c r="B21157" s="5">
        <f>C21157</f>
        <v>45454.762365324073</v>
      </c>
      <c r="C21157" s="6">
        <v>45454.762365324073</v>
      </c>
      <c r="D21157" s="7" t="s">
        <v>3</v>
      </c>
    </row>
    <row r="21158" spans="1:4" ht="17.25" customHeight="1" x14ac:dyDescent="0.25">
      <c r="A21158" s="4" t="s">
        <v>28</v>
      </c>
      <c r="B21158" s="5">
        <f>C21158</f>
        <v>45454.762878807865</v>
      </c>
      <c r="C21158" s="6">
        <v>45454.762878807865</v>
      </c>
      <c r="D21158" s="7" t="s">
        <v>5</v>
      </c>
    </row>
    <row r="21159" spans="1:4" ht="17.25" customHeight="1" x14ac:dyDescent="0.25">
      <c r="A21159" s="4" t="s">
        <v>7</v>
      </c>
      <c r="B21159" s="5">
        <f>C21159</f>
        <v>45454.763160868053</v>
      </c>
      <c r="C21159" s="6">
        <v>45454.763160868053</v>
      </c>
      <c r="D21159" s="7" t="s">
        <v>3</v>
      </c>
    </row>
    <row r="21160" spans="1:4" ht="17.25" customHeight="1" x14ac:dyDescent="0.25">
      <c r="A21160" s="4" t="s">
        <v>2</v>
      </c>
      <c r="B21160" s="5">
        <f>C21160</f>
        <v>45454.763170868056</v>
      </c>
      <c r="C21160" s="6">
        <v>45454.763170868056</v>
      </c>
      <c r="D21160" s="7" t="s">
        <v>3</v>
      </c>
    </row>
    <row r="21161" spans="1:4" ht="17.25" customHeight="1" x14ac:dyDescent="0.25">
      <c r="A21161" s="4" t="s">
        <v>4</v>
      </c>
      <c r="B21161" s="5">
        <f>C21161</f>
        <v>45454.763419340277</v>
      </c>
      <c r="C21161" s="6">
        <v>45454.763419340277</v>
      </c>
      <c r="D21161" s="7" t="s">
        <v>5</v>
      </c>
    </row>
    <row r="21162" spans="1:4" ht="17.25" customHeight="1" x14ac:dyDescent="0.25">
      <c r="A21162" s="4" t="s">
        <v>30</v>
      </c>
      <c r="B21162" s="5">
        <f>C21162</f>
        <v>45454.764070081015</v>
      </c>
      <c r="C21162" s="6">
        <v>45454.764070081015</v>
      </c>
      <c r="D21162" s="7" t="s">
        <v>3</v>
      </c>
    </row>
    <row r="21163" spans="1:4" ht="17.25" customHeight="1" x14ac:dyDescent="0.25">
      <c r="A21163" s="4" t="s">
        <v>6</v>
      </c>
      <c r="B21163" s="5">
        <f>C21163</f>
        <v>45454.765822951384</v>
      </c>
      <c r="C21163" s="6">
        <v>45454.765822951384</v>
      </c>
      <c r="D21163" s="7" t="s">
        <v>3</v>
      </c>
    </row>
    <row r="21164" spans="1:4" ht="17.25" customHeight="1" x14ac:dyDescent="0.25">
      <c r="A21164" s="4" t="s">
        <v>30</v>
      </c>
      <c r="B21164" s="5">
        <f>C21164</f>
        <v>45454.766123240741</v>
      </c>
      <c r="C21164" s="6">
        <v>45454.766123240741</v>
      </c>
      <c r="D21164" s="7" t="s">
        <v>5</v>
      </c>
    </row>
    <row r="21165" spans="1:4" ht="17.25" customHeight="1" x14ac:dyDescent="0.25">
      <c r="A21165" s="4" t="s">
        <v>13</v>
      </c>
      <c r="B21165" s="5">
        <f>C21165</f>
        <v>45454.766800902777</v>
      </c>
      <c r="C21165" s="6">
        <v>45454.766800902777</v>
      </c>
      <c r="D21165" s="7" t="s">
        <v>3</v>
      </c>
    </row>
    <row r="21166" spans="1:4" ht="17.25" customHeight="1" x14ac:dyDescent="0.25">
      <c r="A21166" s="4" t="s">
        <v>7</v>
      </c>
      <c r="B21166" s="5">
        <f>C21166</f>
        <v>45454.767859583335</v>
      </c>
      <c r="C21166" s="6">
        <v>45454.767859583335</v>
      </c>
      <c r="D21166" s="7" t="s">
        <v>3</v>
      </c>
    </row>
    <row r="21167" spans="1:4" ht="17.25" customHeight="1" x14ac:dyDescent="0.25">
      <c r="A21167" s="4" t="s">
        <v>6</v>
      </c>
      <c r="B21167" s="5">
        <f>C21167</f>
        <v>45454.769061064813</v>
      </c>
      <c r="C21167" s="6">
        <v>45454.769061064813</v>
      </c>
      <c r="D21167" s="7" t="s">
        <v>3</v>
      </c>
    </row>
    <row r="21168" spans="1:4" ht="17.25" customHeight="1" x14ac:dyDescent="0.25">
      <c r="A21168" s="4" t="s">
        <v>6</v>
      </c>
      <c r="B21168" s="5">
        <f>C21168</f>
        <v>45454.769930949071</v>
      </c>
      <c r="C21168" s="6">
        <v>45454.769930949071</v>
      </c>
      <c r="D21168" s="7" t="s">
        <v>3</v>
      </c>
    </row>
    <row r="21169" spans="1:4" ht="18" customHeight="1" x14ac:dyDescent="0.25">
      <c r="A21169" s="4" t="s">
        <v>32</v>
      </c>
      <c r="B21169" s="5">
        <f>C21169</f>
        <v>45454.77049545139</v>
      </c>
      <c r="C21169" s="6">
        <v>45454.77049545139</v>
      </c>
      <c r="D21169" s="7" t="s">
        <v>3</v>
      </c>
    </row>
    <row r="21170" spans="1:4" ht="17.25" customHeight="1" x14ac:dyDescent="0.25">
      <c r="A21170" s="4" t="s">
        <v>17</v>
      </c>
      <c r="B21170" s="5">
        <f>C21170</f>
        <v>45454.771441319441</v>
      </c>
      <c r="C21170" s="6">
        <v>45454.771441319441</v>
      </c>
      <c r="D21170" s="7" t="s">
        <v>3</v>
      </c>
    </row>
    <row r="21171" spans="1:4" ht="17.25" customHeight="1" x14ac:dyDescent="0.25">
      <c r="A21171" s="4" t="s">
        <v>10</v>
      </c>
      <c r="B21171" s="5">
        <f>C21171</f>
        <v>45454.771567870368</v>
      </c>
      <c r="C21171" s="6">
        <v>45454.771567870368</v>
      </c>
      <c r="D21171" s="7" t="s">
        <v>3</v>
      </c>
    </row>
    <row r="21172" spans="1:4" ht="17.25" customHeight="1" x14ac:dyDescent="0.25">
      <c r="A21172" s="4" t="s">
        <v>22</v>
      </c>
      <c r="B21172" s="5">
        <f>C21172</f>
        <v>45454.771760694442</v>
      </c>
      <c r="C21172" s="6">
        <v>45454.771760694442</v>
      </c>
      <c r="D21172" s="7" t="s">
        <v>3</v>
      </c>
    </row>
    <row r="21173" spans="1:4" ht="17.25" customHeight="1" x14ac:dyDescent="0.25">
      <c r="A21173" s="4" t="s">
        <v>11</v>
      </c>
      <c r="B21173" s="5">
        <f>C21173</f>
        <v>45454.771916990736</v>
      </c>
      <c r="C21173" s="6">
        <v>45454.771916990736</v>
      </c>
      <c r="D21173" s="7" t="s">
        <v>3</v>
      </c>
    </row>
    <row r="21174" spans="1:4" ht="17.25" customHeight="1" x14ac:dyDescent="0.25">
      <c r="A21174" s="4" t="s">
        <v>17</v>
      </c>
      <c r="B21174" s="5">
        <f>C21174</f>
        <v>45454.772044259254</v>
      </c>
      <c r="C21174" s="6">
        <v>45454.772044259254</v>
      </c>
      <c r="D21174" s="7" t="s">
        <v>5</v>
      </c>
    </row>
    <row r="21175" spans="1:4" ht="17.25" customHeight="1" x14ac:dyDescent="0.25">
      <c r="A21175" s="4" t="s">
        <v>32</v>
      </c>
      <c r="B21175" s="5">
        <f>C21175</f>
        <v>45454.77226849537</v>
      </c>
      <c r="C21175" s="6">
        <v>45454.77226849537</v>
      </c>
      <c r="D21175" s="7" t="s">
        <v>5</v>
      </c>
    </row>
    <row r="21176" spans="1:4" ht="17.25" customHeight="1" x14ac:dyDescent="0.25">
      <c r="A21176" s="4" t="s">
        <v>10</v>
      </c>
      <c r="B21176" s="5">
        <f>C21176</f>
        <v>45454.772299733791</v>
      </c>
      <c r="C21176" s="6">
        <v>45454.772299733791</v>
      </c>
      <c r="D21176" s="7" t="s">
        <v>5</v>
      </c>
    </row>
    <row r="21177" spans="1:4" ht="17.25" customHeight="1" x14ac:dyDescent="0.25">
      <c r="A21177" s="4" t="s">
        <v>6</v>
      </c>
      <c r="B21177" s="5">
        <f>C21177</f>
        <v>45454.772387939811</v>
      </c>
      <c r="C21177" s="6">
        <v>45454.772387939811</v>
      </c>
      <c r="D21177" s="7" t="s">
        <v>3</v>
      </c>
    </row>
    <row r="21178" spans="1:4" ht="17.25" customHeight="1" x14ac:dyDescent="0.25">
      <c r="A21178" s="4" t="s">
        <v>20</v>
      </c>
      <c r="B21178" s="5">
        <f>C21178</f>
        <v>45454.773686307868</v>
      </c>
      <c r="C21178" s="6">
        <v>45454.773686307868</v>
      </c>
      <c r="D21178" s="7" t="s">
        <v>3</v>
      </c>
    </row>
    <row r="21179" spans="1:4" ht="17.25" customHeight="1" x14ac:dyDescent="0.25">
      <c r="A21179" s="4" t="s">
        <v>7</v>
      </c>
      <c r="B21179" s="5">
        <f>C21179</f>
        <v>45454.774246388886</v>
      </c>
      <c r="C21179" s="6">
        <v>45454.774246388886</v>
      </c>
      <c r="D21179" s="7" t="s">
        <v>3</v>
      </c>
    </row>
    <row r="21180" spans="1:4" ht="17.25" customHeight="1" x14ac:dyDescent="0.25">
      <c r="A21180" s="4" t="s">
        <v>7</v>
      </c>
      <c r="B21180" s="5">
        <f>C21180</f>
        <v>45454.774721898146</v>
      </c>
      <c r="C21180" s="6">
        <v>45454.774721898146</v>
      </c>
      <c r="D21180" s="7" t="s">
        <v>3</v>
      </c>
    </row>
    <row r="21181" spans="1:4" ht="17.25" customHeight="1" x14ac:dyDescent="0.25">
      <c r="A21181" s="4" t="s">
        <v>20</v>
      </c>
      <c r="B21181" s="5">
        <f>C21181</f>
        <v>45454.77580106481</v>
      </c>
      <c r="C21181" s="6">
        <v>45454.77580106481</v>
      </c>
      <c r="D21181" s="7" t="s">
        <v>5</v>
      </c>
    </row>
    <row r="21182" spans="1:4" ht="17.25" customHeight="1" x14ac:dyDescent="0.25">
      <c r="A21182" s="4" t="s">
        <v>17</v>
      </c>
      <c r="B21182" s="5">
        <f>C21182</f>
        <v>45454.77596194444</v>
      </c>
      <c r="C21182" s="6">
        <v>45454.77596194444</v>
      </c>
      <c r="D21182" s="7" t="s">
        <v>3</v>
      </c>
    </row>
    <row r="21183" spans="1:4" ht="17.25" customHeight="1" x14ac:dyDescent="0.25">
      <c r="A21183" s="4" t="s">
        <v>7</v>
      </c>
      <c r="B21183" s="5">
        <f>C21183</f>
        <v>45454.776665567129</v>
      </c>
      <c r="C21183" s="6">
        <v>45454.776665567129</v>
      </c>
      <c r="D21183" s="7" t="s">
        <v>5</v>
      </c>
    </row>
    <row r="21184" spans="1:4" ht="17.25" customHeight="1" x14ac:dyDescent="0.25">
      <c r="A21184" s="4" t="s">
        <v>17</v>
      </c>
      <c r="B21184" s="5">
        <f>C21184</f>
        <v>45454.776717361106</v>
      </c>
      <c r="C21184" s="6">
        <v>45454.776717361106</v>
      </c>
      <c r="D21184" s="7" t="s">
        <v>5</v>
      </c>
    </row>
    <row r="21185" spans="1:4" ht="17.25" customHeight="1" x14ac:dyDescent="0.25">
      <c r="A21185" s="4" t="s">
        <v>30</v>
      </c>
      <c r="B21185" s="5">
        <f>C21185</f>
        <v>45454.777756400465</v>
      </c>
      <c r="C21185" s="6">
        <v>45454.777756400465</v>
      </c>
      <c r="D21185" s="7" t="s">
        <v>3</v>
      </c>
    </row>
    <row r="21186" spans="1:4" ht="17.25" customHeight="1" x14ac:dyDescent="0.25">
      <c r="A21186" s="4" t="s">
        <v>22</v>
      </c>
      <c r="B21186" s="5">
        <f>C21186</f>
        <v>45454.778403645832</v>
      </c>
      <c r="C21186" s="6">
        <v>45454.778403645832</v>
      </c>
      <c r="D21186" s="7" t="s">
        <v>3</v>
      </c>
    </row>
    <row r="21187" spans="1:4" ht="17.25" customHeight="1" x14ac:dyDescent="0.25">
      <c r="A21187" s="4" t="s">
        <v>14</v>
      </c>
      <c r="B21187" s="5">
        <f>C21187</f>
        <v>45454.779316064814</v>
      </c>
      <c r="C21187" s="6">
        <v>45454.779316064814</v>
      </c>
      <c r="D21187" s="7" t="s">
        <v>3</v>
      </c>
    </row>
    <row r="21188" spans="1:4" ht="17.25" customHeight="1" x14ac:dyDescent="0.25">
      <c r="A21188" s="4" t="s">
        <v>7</v>
      </c>
      <c r="B21188" s="5">
        <f>C21188</f>
        <v>45454.779346770832</v>
      </c>
      <c r="C21188" s="6">
        <v>45454.779346770832</v>
      </c>
      <c r="D21188" s="7" t="s">
        <v>3</v>
      </c>
    </row>
    <row r="21189" spans="1:4" ht="17.25" customHeight="1" x14ac:dyDescent="0.25">
      <c r="A21189" s="4" t="s">
        <v>14</v>
      </c>
      <c r="B21189" s="5">
        <f>C21189</f>
        <v>45454.779352858794</v>
      </c>
      <c r="C21189" s="6">
        <v>45454.779352858794</v>
      </c>
      <c r="D21189" s="7" t="s">
        <v>3</v>
      </c>
    </row>
    <row r="21190" spans="1:4" ht="17.25" customHeight="1" x14ac:dyDescent="0.25">
      <c r="A21190" s="4" t="s">
        <v>14</v>
      </c>
      <c r="B21190" s="5">
        <f>C21190</f>
        <v>45454.780009780094</v>
      </c>
      <c r="C21190" s="6">
        <v>45454.780009780094</v>
      </c>
      <c r="D21190" s="7" t="s">
        <v>5</v>
      </c>
    </row>
    <row r="21191" spans="1:4" ht="17.25" customHeight="1" x14ac:dyDescent="0.25">
      <c r="A21191" s="4" t="s">
        <v>30</v>
      </c>
      <c r="B21191" s="5">
        <f>C21191</f>
        <v>45454.780133958331</v>
      </c>
      <c r="C21191" s="6">
        <v>45454.780133958331</v>
      </c>
      <c r="D21191" s="7" t="s">
        <v>5</v>
      </c>
    </row>
    <row r="21192" spans="1:4" ht="17.25" customHeight="1" x14ac:dyDescent="0.25">
      <c r="A21192" s="4" t="s">
        <v>7</v>
      </c>
      <c r="B21192" s="5">
        <f>C21192</f>
        <v>45454.780203865739</v>
      </c>
      <c r="C21192" s="6">
        <v>45454.780203865739</v>
      </c>
      <c r="D21192" s="7" t="s">
        <v>5</v>
      </c>
    </row>
    <row r="21193" spans="1:4" ht="17.25" customHeight="1" x14ac:dyDescent="0.25">
      <c r="A21193" s="4" t="s">
        <v>24</v>
      </c>
      <c r="B21193" s="5">
        <f>C21193</f>
        <v>45454.780370567125</v>
      </c>
      <c r="C21193" s="6">
        <v>45454.780370567125</v>
      </c>
      <c r="D21193" s="7" t="s">
        <v>3</v>
      </c>
    </row>
    <row r="21194" spans="1:4" ht="17.25" customHeight="1" x14ac:dyDescent="0.25">
      <c r="A21194" s="4" t="s">
        <v>13</v>
      </c>
      <c r="B21194" s="5">
        <f>C21194</f>
        <v>45454.780474675921</v>
      </c>
      <c r="C21194" s="6">
        <v>45454.780474675921</v>
      </c>
      <c r="D21194" s="7" t="s">
        <v>3</v>
      </c>
    </row>
    <row r="21195" spans="1:4" ht="18" customHeight="1" x14ac:dyDescent="0.25">
      <c r="A21195" s="4" t="s">
        <v>4</v>
      </c>
      <c r="B21195" s="5">
        <f>C21195</f>
        <v>45454.782367951389</v>
      </c>
      <c r="C21195" s="6">
        <v>45454.782367951389</v>
      </c>
      <c r="D21195" s="7" t="s">
        <v>3</v>
      </c>
    </row>
    <row r="21196" spans="1:4" ht="17.25" customHeight="1" x14ac:dyDescent="0.25">
      <c r="A21196" s="4" t="s">
        <v>47</v>
      </c>
      <c r="B21196" s="5">
        <f>C21196</f>
        <v>45454.782784745366</v>
      </c>
      <c r="C21196" s="6">
        <v>45454.782784745366</v>
      </c>
      <c r="D21196" s="7" t="s">
        <v>3</v>
      </c>
    </row>
    <row r="21197" spans="1:4" ht="17.25" customHeight="1" x14ac:dyDescent="0.25">
      <c r="A21197" s="4" t="s">
        <v>4</v>
      </c>
      <c r="B21197" s="5">
        <f>C21197</f>
        <v>45454.783041331015</v>
      </c>
      <c r="C21197" s="6">
        <v>45454.783041331015</v>
      </c>
      <c r="D21197" s="7" t="s">
        <v>5</v>
      </c>
    </row>
    <row r="21198" spans="1:4" ht="17.25" customHeight="1" x14ac:dyDescent="0.25">
      <c r="A21198" s="4" t="s">
        <v>47</v>
      </c>
      <c r="B21198" s="5">
        <f>C21198</f>
        <v>45454.783549618056</v>
      </c>
      <c r="C21198" s="6">
        <v>45454.783549618056</v>
      </c>
      <c r="D21198" s="7" t="s">
        <v>5</v>
      </c>
    </row>
    <row r="21199" spans="1:4" ht="17.25" customHeight="1" x14ac:dyDescent="0.25">
      <c r="A21199" s="4" t="s">
        <v>37</v>
      </c>
      <c r="B21199" s="5">
        <f>C21199</f>
        <v>45454.785033888889</v>
      </c>
      <c r="C21199" s="6">
        <v>45454.785033888889</v>
      </c>
      <c r="D21199" s="7" t="s">
        <v>3</v>
      </c>
    </row>
    <row r="21200" spans="1:4" ht="17.25" customHeight="1" x14ac:dyDescent="0.25">
      <c r="A21200" s="4" t="s">
        <v>17</v>
      </c>
      <c r="B21200" s="5">
        <f>C21200</f>
        <v>45454.785182245367</v>
      </c>
      <c r="C21200" s="6">
        <v>45454.785182245367</v>
      </c>
      <c r="D21200" s="7" t="s">
        <v>3</v>
      </c>
    </row>
    <row r="21201" spans="1:4" ht="17.25" customHeight="1" x14ac:dyDescent="0.25">
      <c r="A21201" s="4" t="s">
        <v>10</v>
      </c>
      <c r="B21201" s="5">
        <f>C21201</f>
        <v>45454.785768865739</v>
      </c>
      <c r="C21201" s="6">
        <v>45454.785768865739</v>
      </c>
      <c r="D21201" s="7" t="s">
        <v>3</v>
      </c>
    </row>
    <row r="21202" spans="1:4" ht="17.25" customHeight="1" x14ac:dyDescent="0.25">
      <c r="A21202" s="4" t="s">
        <v>10</v>
      </c>
      <c r="B21202" s="5">
        <f>C21202</f>
        <v>45454.786189016202</v>
      </c>
      <c r="C21202" s="6">
        <v>45454.786189016202</v>
      </c>
      <c r="D21202" s="7" t="s">
        <v>5</v>
      </c>
    </row>
    <row r="21203" spans="1:4" ht="17.25" customHeight="1" x14ac:dyDescent="0.25">
      <c r="A21203" s="4" t="s">
        <v>17</v>
      </c>
      <c r="B21203" s="5">
        <f>C21203</f>
        <v>45454.786712905094</v>
      </c>
      <c r="C21203" s="6">
        <v>45454.786712905094</v>
      </c>
      <c r="D21203" s="7" t="s">
        <v>3</v>
      </c>
    </row>
    <row r="21204" spans="1:4" ht="17.25" customHeight="1" x14ac:dyDescent="0.25">
      <c r="A21204" s="4" t="s">
        <v>6</v>
      </c>
      <c r="B21204" s="5">
        <f>C21204</f>
        <v>45454.786740902775</v>
      </c>
      <c r="C21204" s="6">
        <v>45454.786740902775</v>
      </c>
      <c r="D21204" s="7" t="s">
        <v>3</v>
      </c>
    </row>
    <row r="21205" spans="1:4" ht="17.25" customHeight="1" x14ac:dyDescent="0.25">
      <c r="A21205" s="4" t="s">
        <v>37</v>
      </c>
      <c r="B21205" s="5">
        <f>C21205</f>
        <v>45454.786991851848</v>
      </c>
      <c r="C21205" s="6">
        <v>45454.786991851848</v>
      </c>
      <c r="D21205" s="7" t="s">
        <v>5</v>
      </c>
    </row>
    <row r="21206" spans="1:4" ht="17.25" customHeight="1" x14ac:dyDescent="0.25">
      <c r="A21206" s="4" t="s">
        <v>25</v>
      </c>
      <c r="B21206" s="5">
        <f>C21206</f>
        <v>45454.787458472223</v>
      </c>
      <c r="C21206" s="6">
        <v>45454.787458472223</v>
      </c>
      <c r="D21206" s="7" t="s">
        <v>3</v>
      </c>
    </row>
    <row r="21207" spans="1:4" ht="17.25" customHeight="1" x14ac:dyDescent="0.25">
      <c r="A21207" s="4" t="s">
        <v>17</v>
      </c>
      <c r="B21207" s="5">
        <f>C21207</f>
        <v>45454.78749855324</v>
      </c>
      <c r="C21207" s="6">
        <v>45454.78749855324</v>
      </c>
      <c r="D21207" s="7" t="s">
        <v>5</v>
      </c>
    </row>
    <row r="21208" spans="1:4" ht="17.25" customHeight="1" x14ac:dyDescent="0.25">
      <c r="A21208" s="4" t="s">
        <v>19</v>
      </c>
      <c r="B21208" s="5">
        <f>C21208</f>
        <v>45454.788857187501</v>
      </c>
      <c r="C21208" s="6">
        <v>45454.788857187501</v>
      </c>
      <c r="D21208" s="7" t="s">
        <v>3</v>
      </c>
    </row>
    <row r="21209" spans="1:4" ht="17.25" customHeight="1" x14ac:dyDescent="0.25">
      <c r="A21209" s="4" t="s">
        <v>24</v>
      </c>
      <c r="B21209" s="5">
        <f>C21209</f>
        <v>45454.788960682868</v>
      </c>
      <c r="C21209" s="6">
        <v>45454.788960682868</v>
      </c>
      <c r="D21209" s="7" t="s">
        <v>3</v>
      </c>
    </row>
    <row r="21210" spans="1:4" ht="17.25" customHeight="1" x14ac:dyDescent="0.25">
      <c r="A21210" s="4" t="s">
        <v>33</v>
      </c>
      <c r="B21210" s="5">
        <f>C21210</f>
        <v>45454.789621261574</v>
      </c>
      <c r="C21210" s="6">
        <v>45454.789621261574</v>
      </c>
      <c r="D21210" s="7" t="s">
        <v>3</v>
      </c>
    </row>
    <row r="21211" spans="1:4" ht="17.25" customHeight="1" x14ac:dyDescent="0.25">
      <c r="A21211" s="4" t="s">
        <v>19</v>
      </c>
      <c r="B21211" s="5">
        <f>C21211</f>
        <v>45454.789914340276</v>
      </c>
      <c r="C21211" s="6">
        <v>45454.789914340276</v>
      </c>
      <c r="D21211" s="7" t="s">
        <v>3</v>
      </c>
    </row>
    <row r="21212" spans="1:4" ht="17.25" customHeight="1" x14ac:dyDescent="0.25">
      <c r="A21212" s="4" t="s">
        <v>19</v>
      </c>
      <c r="B21212" s="5">
        <f>C21212</f>
        <v>45454.791793171295</v>
      </c>
      <c r="C21212" s="6">
        <v>45454.791793171295</v>
      </c>
      <c r="D21212" s="7" t="s">
        <v>5</v>
      </c>
    </row>
    <row r="21213" spans="1:4" ht="17.25" customHeight="1" x14ac:dyDescent="0.25">
      <c r="A21213" s="4" t="s">
        <v>6</v>
      </c>
      <c r="B21213" s="5">
        <f>C21213</f>
        <v>45454.79201409722</v>
      </c>
      <c r="C21213" s="6">
        <v>45454.79201409722</v>
      </c>
      <c r="D21213" s="7" t="s">
        <v>3</v>
      </c>
    </row>
    <row r="21214" spans="1:4" ht="17.25" customHeight="1" x14ac:dyDescent="0.25">
      <c r="A21214" s="4" t="s">
        <v>2</v>
      </c>
      <c r="B21214" s="5">
        <f>C21214</f>
        <v>45454.798799050921</v>
      </c>
      <c r="C21214" s="6">
        <v>45454.798799050921</v>
      </c>
      <c r="D21214" s="7" t="s">
        <v>3</v>
      </c>
    </row>
    <row r="21215" spans="1:4" ht="17.25" customHeight="1" x14ac:dyDescent="0.25">
      <c r="A21215" s="4" t="s">
        <v>24</v>
      </c>
      <c r="B21215" s="5">
        <f>C21215</f>
        <v>45454.802674155093</v>
      </c>
      <c r="C21215" s="6">
        <v>45454.802674155093</v>
      </c>
      <c r="D21215" s="7" t="s">
        <v>3</v>
      </c>
    </row>
    <row r="21216" spans="1:4" ht="17.25" customHeight="1" x14ac:dyDescent="0.25">
      <c r="A21216" s="4" t="s">
        <v>17</v>
      </c>
      <c r="B21216" s="5">
        <f>C21216</f>
        <v>45454.802895162036</v>
      </c>
      <c r="C21216" s="6">
        <v>45454.802895162036</v>
      </c>
      <c r="D21216" s="7" t="s">
        <v>3</v>
      </c>
    </row>
    <row r="21217" spans="1:4" ht="17.25" customHeight="1" x14ac:dyDescent="0.25">
      <c r="A21217" s="4" t="s">
        <v>33</v>
      </c>
      <c r="B21217" s="5">
        <f>C21217</f>
        <v>45454.803588819443</v>
      </c>
      <c r="C21217" s="6">
        <v>45454.803588819443</v>
      </c>
      <c r="D21217" s="7" t="s">
        <v>3</v>
      </c>
    </row>
    <row r="21218" spans="1:4" ht="17.25" customHeight="1" x14ac:dyDescent="0.25">
      <c r="A21218" s="4" t="s">
        <v>17</v>
      </c>
      <c r="B21218" s="5">
        <f>C21218</f>
        <v>45454.803778078705</v>
      </c>
      <c r="C21218" s="6">
        <v>45454.803778078705</v>
      </c>
      <c r="D21218" s="7" t="s">
        <v>5</v>
      </c>
    </row>
    <row r="21219" spans="1:4" ht="17.25" customHeight="1" x14ac:dyDescent="0.25">
      <c r="A21219" s="4" t="s">
        <v>14</v>
      </c>
      <c r="B21219" s="5">
        <f>C21219</f>
        <v>45454.803984317128</v>
      </c>
      <c r="C21219" s="6">
        <v>45454.803984317128</v>
      </c>
      <c r="D21219" s="7" t="s">
        <v>3</v>
      </c>
    </row>
    <row r="21220" spans="1:4" ht="17.25" customHeight="1" x14ac:dyDescent="0.25">
      <c r="A21220" s="4" t="s">
        <v>26</v>
      </c>
      <c r="B21220" s="5">
        <f>C21220</f>
        <v>45454.805263553237</v>
      </c>
      <c r="C21220" s="6">
        <v>45454.805263553237</v>
      </c>
      <c r="D21220" s="7" t="s">
        <v>3</v>
      </c>
    </row>
    <row r="21221" spans="1:4" ht="18" customHeight="1" x14ac:dyDescent="0.25">
      <c r="A21221" s="4" t="s">
        <v>6</v>
      </c>
      <c r="B21221" s="5">
        <f>C21221</f>
        <v>45454.80551298611</v>
      </c>
      <c r="C21221" s="6">
        <v>45454.80551298611</v>
      </c>
      <c r="D21221" s="7" t="s">
        <v>3</v>
      </c>
    </row>
    <row r="21222" spans="1:4" ht="17.25" customHeight="1" x14ac:dyDescent="0.25">
      <c r="A21222" s="4" t="s">
        <v>14</v>
      </c>
      <c r="B21222" s="5">
        <f>C21222</f>
        <v>45454.805739965275</v>
      </c>
      <c r="C21222" s="6">
        <v>45454.805739965275</v>
      </c>
      <c r="D21222" s="7" t="s">
        <v>5</v>
      </c>
    </row>
    <row r="21223" spans="1:4" ht="17.25" customHeight="1" x14ac:dyDescent="0.25">
      <c r="A21223" s="4" t="s">
        <v>19</v>
      </c>
      <c r="B21223" s="5">
        <f>C21223</f>
        <v>45454.808139456014</v>
      </c>
      <c r="C21223" s="6">
        <v>45454.808139456014</v>
      </c>
      <c r="D21223" s="7" t="s">
        <v>3</v>
      </c>
    </row>
    <row r="21224" spans="1:4" ht="17.25" customHeight="1" x14ac:dyDescent="0.25">
      <c r="A21224" s="4" t="s">
        <v>19</v>
      </c>
      <c r="B21224" s="5">
        <f>C21224</f>
        <v>45454.809850486112</v>
      </c>
      <c r="C21224" s="6">
        <v>45454.809850486112</v>
      </c>
      <c r="D21224" s="7" t="s">
        <v>5</v>
      </c>
    </row>
    <row r="21225" spans="1:4" ht="17.25" customHeight="1" x14ac:dyDescent="0.25">
      <c r="A21225" s="4" t="s">
        <v>13</v>
      </c>
      <c r="B21225" s="5">
        <f>C21225</f>
        <v>45454.810036226852</v>
      </c>
      <c r="C21225" s="6">
        <v>45454.810036226852</v>
      </c>
      <c r="D21225" s="7" t="s">
        <v>3</v>
      </c>
    </row>
    <row r="21226" spans="1:4" ht="17.25" customHeight="1" x14ac:dyDescent="0.25">
      <c r="A21226" s="4" t="s">
        <v>28</v>
      </c>
      <c r="B21226" s="5">
        <f>C21226</f>
        <v>45454.810583796294</v>
      </c>
      <c r="C21226" s="6">
        <v>45454.810583796294</v>
      </c>
      <c r="D21226" s="7" t="s">
        <v>3</v>
      </c>
    </row>
    <row r="21227" spans="1:4" ht="17.25" customHeight="1" x14ac:dyDescent="0.25">
      <c r="A21227" s="4" t="s">
        <v>28</v>
      </c>
      <c r="B21227" s="5">
        <f>C21227</f>
        <v>45454.812136064815</v>
      </c>
      <c r="C21227" s="6">
        <v>45454.812136064815</v>
      </c>
      <c r="D21227" s="7" t="s">
        <v>5</v>
      </c>
    </row>
    <row r="21228" spans="1:4" ht="17.25" customHeight="1" x14ac:dyDescent="0.25">
      <c r="A21228" s="4" t="s">
        <v>13</v>
      </c>
      <c r="B21228" s="5">
        <f>C21228</f>
        <v>45454.814074305556</v>
      </c>
      <c r="C21228" s="6">
        <v>45454.814074305556</v>
      </c>
      <c r="D21228" s="7" t="s">
        <v>3</v>
      </c>
    </row>
    <row r="21229" spans="1:4" ht="17.25" customHeight="1" x14ac:dyDescent="0.25">
      <c r="A21229" s="4" t="s">
        <v>41</v>
      </c>
      <c r="B21229" s="5">
        <f>C21229</f>
        <v>45454.816264803238</v>
      </c>
      <c r="C21229" s="6">
        <v>45454.816264803238</v>
      </c>
      <c r="D21229" s="7" t="s">
        <v>3</v>
      </c>
    </row>
    <row r="21230" spans="1:4" ht="17.25" customHeight="1" x14ac:dyDescent="0.25">
      <c r="A21230" s="4" t="s">
        <v>8</v>
      </c>
      <c r="B21230" s="5">
        <f>C21230</f>
        <v>45454.81708212963</v>
      </c>
      <c r="C21230" s="6">
        <v>45454.81708212963</v>
      </c>
      <c r="D21230" s="7" t="s">
        <v>3</v>
      </c>
    </row>
    <row r="21231" spans="1:4" ht="17.25" customHeight="1" x14ac:dyDescent="0.25">
      <c r="A21231" s="4" t="s">
        <v>18</v>
      </c>
      <c r="B21231" s="5">
        <f>C21231</f>
        <v>45454.817415590274</v>
      </c>
      <c r="C21231" s="6">
        <v>45454.817415590274</v>
      </c>
      <c r="D21231" s="7" t="s">
        <v>3</v>
      </c>
    </row>
    <row r="21232" spans="1:4" ht="17.25" customHeight="1" x14ac:dyDescent="0.25">
      <c r="A21232" s="4" t="s">
        <v>41</v>
      </c>
      <c r="B21232" s="5">
        <f>C21232</f>
        <v>45454.817724374996</v>
      </c>
      <c r="C21232" s="6">
        <v>45454.817724374996</v>
      </c>
      <c r="D21232" s="7" t="s">
        <v>5</v>
      </c>
    </row>
    <row r="21233" spans="1:4" ht="17.25" customHeight="1" x14ac:dyDescent="0.25">
      <c r="A21233" s="4" t="s">
        <v>18</v>
      </c>
      <c r="B21233" s="5">
        <f>C21233</f>
        <v>45454.817821412034</v>
      </c>
      <c r="C21233" s="6">
        <v>45454.817821412034</v>
      </c>
      <c r="D21233" s="7" t="s">
        <v>5</v>
      </c>
    </row>
    <row r="21234" spans="1:4" ht="17.25" customHeight="1" x14ac:dyDescent="0.25">
      <c r="A21234" s="4" t="s">
        <v>11</v>
      </c>
      <c r="B21234" s="5">
        <f>C21234</f>
        <v>45454.827583124999</v>
      </c>
      <c r="C21234" s="6">
        <v>45454.827583124999</v>
      </c>
      <c r="D21234" s="7" t="s">
        <v>3</v>
      </c>
    </row>
    <row r="21235" spans="1:4" ht="17.25" customHeight="1" x14ac:dyDescent="0.25">
      <c r="A21235" s="4" t="s">
        <v>17</v>
      </c>
      <c r="B21235" s="5">
        <f>C21235</f>
        <v>45454.828026967589</v>
      </c>
      <c r="C21235" s="6">
        <v>45454.828026967589</v>
      </c>
      <c r="D21235" s="7" t="s">
        <v>3</v>
      </c>
    </row>
    <row r="21236" spans="1:4" ht="17.25" customHeight="1" x14ac:dyDescent="0.25">
      <c r="A21236" s="4" t="s">
        <v>17</v>
      </c>
      <c r="B21236" s="5">
        <f>C21236</f>
        <v>45454.828579259258</v>
      </c>
      <c r="C21236" s="6">
        <v>45454.828579259258</v>
      </c>
      <c r="D21236" s="7" t="s">
        <v>5</v>
      </c>
    </row>
    <row r="21237" spans="1:4" ht="17.25" customHeight="1" x14ac:dyDescent="0.25">
      <c r="A21237" s="4" t="s">
        <v>11</v>
      </c>
      <c r="B21237" s="5">
        <f>C21237</f>
        <v>45454.829421226852</v>
      </c>
      <c r="C21237" s="6">
        <v>45454.829421226852</v>
      </c>
      <c r="D21237" s="7" t="s">
        <v>5</v>
      </c>
    </row>
    <row r="21238" spans="1:4" ht="17.25" customHeight="1" x14ac:dyDescent="0.25">
      <c r="A21238" s="4" t="s">
        <v>4</v>
      </c>
      <c r="B21238" s="5">
        <f>C21238</f>
        <v>45454.831855127311</v>
      </c>
      <c r="C21238" s="6">
        <v>45454.831855127311</v>
      </c>
      <c r="D21238" s="7" t="s">
        <v>3</v>
      </c>
    </row>
    <row r="21239" spans="1:4" ht="17.25" customHeight="1" x14ac:dyDescent="0.25">
      <c r="A21239" s="4" t="s">
        <v>9</v>
      </c>
      <c r="B21239" s="5">
        <f>C21239</f>
        <v>45454.832912754631</v>
      </c>
      <c r="C21239" s="6">
        <v>45454.832912754631</v>
      </c>
      <c r="D21239" s="7" t="s">
        <v>3</v>
      </c>
    </row>
    <row r="21240" spans="1:4" ht="17.25" customHeight="1" x14ac:dyDescent="0.25">
      <c r="A21240" s="4" t="s">
        <v>4</v>
      </c>
      <c r="B21240" s="5">
        <f>C21240</f>
        <v>45454.833422453703</v>
      </c>
      <c r="C21240" s="6">
        <v>45454.833422453703</v>
      </c>
      <c r="D21240" s="7" t="s">
        <v>5</v>
      </c>
    </row>
    <row r="21241" spans="1:4" ht="17.25" customHeight="1" x14ac:dyDescent="0.25">
      <c r="A21241" s="4" t="s">
        <v>6</v>
      </c>
      <c r="B21241" s="5">
        <f>C21241</f>
        <v>45454.836820925921</v>
      </c>
      <c r="C21241" s="6">
        <v>45454.836820925921</v>
      </c>
      <c r="D21241" s="7" t="s">
        <v>3</v>
      </c>
    </row>
    <row r="21242" spans="1:4" ht="17.25" customHeight="1" x14ac:dyDescent="0.25">
      <c r="A21242" s="4" t="s">
        <v>17</v>
      </c>
      <c r="B21242" s="5">
        <f>C21242</f>
        <v>45454.838137847219</v>
      </c>
      <c r="C21242" s="6">
        <v>45454.838137847219</v>
      </c>
      <c r="D21242" s="7" t="s">
        <v>3</v>
      </c>
    </row>
    <row r="21243" spans="1:4" ht="17.25" customHeight="1" x14ac:dyDescent="0.25">
      <c r="A21243" s="4" t="s">
        <v>18</v>
      </c>
      <c r="B21243" s="5">
        <f>C21243</f>
        <v>45454.839386724532</v>
      </c>
      <c r="C21243" s="6">
        <v>45454.839386724532</v>
      </c>
      <c r="D21243" s="7" t="s">
        <v>3</v>
      </c>
    </row>
    <row r="21244" spans="1:4" ht="17.25" customHeight="1" x14ac:dyDescent="0.25">
      <c r="A21244" s="4" t="s">
        <v>17</v>
      </c>
      <c r="B21244" s="5">
        <f>C21244</f>
        <v>45454.839666550921</v>
      </c>
      <c r="C21244" s="6">
        <v>45454.839666550921</v>
      </c>
      <c r="D21244" s="7" t="s">
        <v>5</v>
      </c>
    </row>
    <row r="21245" spans="1:4" ht="17.25" customHeight="1" x14ac:dyDescent="0.25">
      <c r="A21245" s="4" t="s">
        <v>25</v>
      </c>
      <c r="B21245" s="5">
        <f>C21245</f>
        <v>45454.839768888887</v>
      </c>
      <c r="C21245" s="6">
        <v>45454.839768888887</v>
      </c>
      <c r="D21245" s="7" t="s">
        <v>3</v>
      </c>
    </row>
    <row r="21246" spans="1:4" ht="18" customHeight="1" x14ac:dyDescent="0.25">
      <c r="A21246" s="4" t="s">
        <v>18</v>
      </c>
      <c r="B21246" s="5">
        <f>C21246</f>
        <v>45454.839991736109</v>
      </c>
      <c r="C21246" s="6">
        <v>45454.839991736109</v>
      </c>
      <c r="D21246" s="7" t="s">
        <v>5</v>
      </c>
    </row>
    <row r="21247" spans="1:4" ht="17.25" customHeight="1" x14ac:dyDescent="0.25">
      <c r="A21247" s="4" t="s">
        <v>13</v>
      </c>
      <c r="B21247" s="5">
        <f>C21247</f>
        <v>45454.84054571759</v>
      </c>
      <c r="C21247" s="6">
        <v>45454.84054571759</v>
      </c>
      <c r="D21247" s="7" t="s">
        <v>3</v>
      </c>
    </row>
    <row r="21248" spans="1:4" ht="17.25" customHeight="1" x14ac:dyDescent="0.25">
      <c r="A21248" s="4" t="s">
        <v>6</v>
      </c>
      <c r="B21248" s="5">
        <f>C21248</f>
        <v>45454.850128993057</v>
      </c>
      <c r="C21248" s="6">
        <v>45454.850128993057</v>
      </c>
      <c r="D21248" s="7" t="s">
        <v>3</v>
      </c>
    </row>
    <row r="21249" spans="1:4" ht="17.25" customHeight="1" x14ac:dyDescent="0.25">
      <c r="A21249" s="4" t="s">
        <v>13</v>
      </c>
      <c r="B21249" s="5">
        <f>C21249</f>
        <v>45454.851145972221</v>
      </c>
      <c r="C21249" s="6">
        <v>45454.851145972221</v>
      </c>
      <c r="D21249" s="7" t="s">
        <v>3</v>
      </c>
    </row>
    <row r="21250" spans="1:4" ht="17.25" customHeight="1" x14ac:dyDescent="0.25">
      <c r="A21250" s="4" t="s">
        <v>4</v>
      </c>
      <c r="B21250" s="5">
        <f>C21250</f>
        <v>45454.853287303238</v>
      </c>
      <c r="C21250" s="6">
        <v>45454.853287303238</v>
      </c>
      <c r="D21250" s="7" t="s">
        <v>3</v>
      </c>
    </row>
    <row r="21251" spans="1:4" ht="17.25" customHeight="1" x14ac:dyDescent="0.25">
      <c r="A21251" s="4" t="s">
        <v>4</v>
      </c>
      <c r="B21251" s="5">
        <f>C21251</f>
        <v>45454.85375563657</v>
      </c>
      <c r="C21251" s="6">
        <v>45454.85375563657</v>
      </c>
      <c r="D21251" s="7" t="s">
        <v>3</v>
      </c>
    </row>
    <row r="21252" spans="1:4" ht="17.25" customHeight="1" x14ac:dyDescent="0.25">
      <c r="A21252" s="4" t="s">
        <v>4</v>
      </c>
      <c r="B21252" s="5">
        <f>C21252</f>
        <v>45454.853932719903</v>
      </c>
      <c r="C21252" s="6">
        <v>45454.853932719903</v>
      </c>
      <c r="D21252" s="7" t="s">
        <v>5</v>
      </c>
    </row>
    <row r="21253" spans="1:4" ht="17.25" customHeight="1" x14ac:dyDescent="0.25">
      <c r="A21253" s="4" t="s">
        <v>7</v>
      </c>
      <c r="B21253" s="5">
        <f>C21253</f>
        <v>45454.854012060183</v>
      </c>
      <c r="C21253" s="6">
        <v>45454.854012060183</v>
      </c>
      <c r="D21253" s="7" t="s">
        <v>3</v>
      </c>
    </row>
    <row r="21254" spans="1:4" ht="17.25" customHeight="1" x14ac:dyDescent="0.25">
      <c r="A21254" s="4" t="s">
        <v>13</v>
      </c>
      <c r="B21254" s="5">
        <f>C21254</f>
        <v>45454.854162962962</v>
      </c>
      <c r="C21254" s="6">
        <v>45454.854162962962</v>
      </c>
      <c r="D21254" s="7" t="s">
        <v>3</v>
      </c>
    </row>
    <row r="21255" spans="1:4" ht="17.25" customHeight="1" x14ac:dyDescent="0.25">
      <c r="A21255" s="4" t="s">
        <v>7</v>
      </c>
      <c r="B21255" s="5">
        <f>C21255</f>
        <v>45454.854979386575</v>
      </c>
      <c r="C21255" s="6">
        <v>45454.854979386575</v>
      </c>
      <c r="D21255" s="7" t="s">
        <v>5</v>
      </c>
    </row>
    <row r="21256" spans="1:4" ht="17.25" customHeight="1" x14ac:dyDescent="0.25">
      <c r="A21256" s="4" t="s">
        <v>4</v>
      </c>
      <c r="B21256" s="5">
        <f>C21256</f>
        <v>45454.855358738423</v>
      </c>
      <c r="C21256" s="6">
        <v>45454.855358738423</v>
      </c>
      <c r="D21256" s="7" t="s">
        <v>5</v>
      </c>
    </row>
    <row r="21257" spans="1:4" ht="17.25" customHeight="1" x14ac:dyDescent="0.25">
      <c r="A21257" s="4" t="s">
        <v>19</v>
      </c>
      <c r="B21257" s="5">
        <f>C21257</f>
        <v>45454.85584207176</v>
      </c>
      <c r="C21257" s="6">
        <v>45454.85584207176</v>
      </c>
      <c r="D21257" s="7" t="s">
        <v>3</v>
      </c>
    </row>
    <row r="21258" spans="1:4" ht="17.25" customHeight="1" x14ac:dyDescent="0.25">
      <c r="A21258" s="4" t="s">
        <v>19</v>
      </c>
      <c r="B21258" s="5">
        <f>C21258</f>
        <v>45454.856563958332</v>
      </c>
      <c r="C21258" s="6">
        <v>45454.856563958332</v>
      </c>
      <c r="D21258" s="7" t="s">
        <v>5</v>
      </c>
    </row>
    <row r="21259" spans="1:4" ht="17.25" customHeight="1" x14ac:dyDescent="0.25">
      <c r="A21259" s="4" t="s">
        <v>13</v>
      </c>
      <c r="B21259" s="5">
        <f>C21259</f>
        <v>45454.856984976846</v>
      </c>
      <c r="C21259" s="6">
        <v>45454.856984976846</v>
      </c>
      <c r="D21259" s="7" t="s">
        <v>3</v>
      </c>
    </row>
    <row r="21260" spans="1:4" ht="17.25" customHeight="1" x14ac:dyDescent="0.25">
      <c r="A21260" s="4" t="s">
        <v>28</v>
      </c>
      <c r="B21260" s="5">
        <f>C21260</f>
        <v>45454.859207268513</v>
      </c>
      <c r="C21260" s="6">
        <v>45454.859207268513</v>
      </c>
      <c r="D21260" s="7" t="s">
        <v>3</v>
      </c>
    </row>
    <row r="21261" spans="1:4" ht="17.25" customHeight="1" x14ac:dyDescent="0.25">
      <c r="A21261" s="4" t="s">
        <v>28</v>
      </c>
      <c r="B21261" s="5">
        <f>C21261</f>
        <v>45454.860889282405</v>
      </c>
      <c r="C21261" s="6">
        <v>45454.860889282405</v>
      </c>
      <c r="D21261" s="7" t="s">
        <v>5</v>
      </c>
    </row>
    <row r="21262" spans="1:4" ht="17.25" customHeight="1" x14ac:dyDescent="0.25">
      <c r="A21262" s="4" t="s">
        <v>6</v>
      </c>
      <c r="B21262" s="5">
        <f>C21262</f>
        <v>45454.865029965273</v>
      </c>
      <c r="C21262" s="6">
        <v>45454.865029965273</v>
      </c>
      <c r="D21262" s="7" t="s">
        <v>3</v>
      </c>
    </row>
    <row r="21263" spans="1:4" ht="17.25" customHeight="1" x14ac:dyDescent="0.25">
      <c r="A21263" s="4" t="s">
        <v>31</v>
      </c>
      <c r="B21263" s="5">
        <f>C21263</f>
        <v>45454.867702858792</v>
      </c>
      <c r="C21263" s="6">
        <v>45454.867702858792</v>
      </c>
      <c r="D21263" s="7" t="s">
        <v>3</v>
      </c>
    </row>
    <row r="21264" spans="1:4" ht="17.25" customHeight="1" x14ac:dyDescent="0.25">
      <c r="A21264" s="4" t="s">
        <v>31</v>
      </c>
      <c r="B21264" s="5">
        <f>C21264</f>
        <v>45454.869029675923</v>
      </c>
      <c r="C21264" s="6">
        <v>45454.869029675923</v>
      </c>
      <c r="D21264" s="7" t="s">
        <v>5</v>
      </c>
    </row>
    <row r="21265" spans="1:4" ht="17.25" customHeight="1" x14ac:dyDescent="0.25">
      <c r="A21265" s="4" t="s">
        <v>7</v>
      </c>
      <c r="B21265" s="5">
        <f>C21265</f>
        <v>45454.876006423612</v>
      </c>
      <c r="C21265" s="6">
        <v>45454.876006423612</v>
      </c>
      <c r="D21265" s="7" t="s">
        <v>3</v>
      </c>
    </row>
    <row r="21266" spans="1:4" ht="17.25" customHeight="1" x14ac:dyDescent="0.25">
      <c r="A21266" s="4" t="s">
        <v>18</v>
      </c>
      <c r="B21266" s="5">
        <f>C21266</f>
        <v>45454.876093067127</v>
      </c>
      <c r="C21266" s="6">
        <v>45454.876093067127</v>
      </c>
      <c r="D21266" s="7" t="s">
        <v>3</v>
      </c>
    </row>
    <row r="21267" spans="1:4" ht="17.25" customHeight="1" x14ac:dyDescent="0.25">
      <c r="A21267" s="4" t="s">
        <v>18</v>
      </c>
      <c r="B21267" s="5">
        <f>C21267</f>
        <v>45454.877071527779</v>
      </c>
      <c r="C21267" s="6">
        <v>45454.877071527779</v>
      </c>
      <c r="D21267" s="7" t="s">
        <v>5</v>
      </c>
    </row>
    <row r="21268" spans="1:4" ht="17.25" customHeight="1" x14ac:dyDescent="0.25">
      <c r="A21268" s="4" t="s">
        <v>7</v>
      </c>
      <c r="B21268" s="5">
        <f>C21268</f>
        <v>45454.877136284718</v>
      </c>
      <c r="C21268" s="6">
        <v>45454.877136284718</v>
      </c>
      <c r="D21268" s="7" t="s">
        <v>5</v>
      </c>
    </row>
    <row r="21269" spans="1:4" ht="17.25" customHeight="1" x14ac:dyDescent="0.25">
      <c r="A21269" s="4" t="s">
        <v>36</v>
      </c>
      <c r="B21269" s="5">
        <f>C21269</f>
        <v>45454.880762766203</v>
      </c>
      <c r="C21269" s="6">
        <v>45454.880762766203</v>
      </c>
      <c r="D21269" s="7" t="s">
        <v>3</v>
      </c>
    </row>
    <row r="21270" spans="1:4" ht="17.25" customHeight="1" x14ac:dyDescent="0.25">
      <c r="A21270" s="4" t="s">
        <v>2</v>
      </c>
      <c r="B21270" s="5">
        <f>C21270</f>
        <v>45454.904670324075</v>
      </c>
      <c r="C21270" s="6">
        <v>45454.904670324075</v>
      </c>
      <c r="D21270" s="7" t="s">
        <v>3</v>
      </c>
    </row>
    <row r="21271" spans="1:4" ht="17.25" customHeight="1" x14ac:dyDescent="0.25">
      <c r="A21271" s="4" t="s">
        <v>2</v>
      </c>
      <c r="B21271" s="5">
        <f>C21271</f>
        <v>45454.904706319445</v>
      </c>
      <c r="C21271" s="6">
        <v>45454.904706319445</v>
      </c>
      <c r="D21271" s="7" t="s">
        <v>3</v>
      </c>
    </row>
    <row r="21272" spans="1:4" ht="18" customHeight="1" x14ac:dyDescent="0.25">
      <c r="A21272" s="4" t="s">
        <v>13</v>
      </c>
      <c r="B21272" s="5">
        <f>C21272</f>
        <v>45454.910157129627</v>
      </c>
      <c r="C21272" s="6">
        <v>45454.910157129627</v>
      </c>
      <c r="D21272" s="7" t="s">
        <v>3</v>
      </c>
    </row>
    <row r="21273" spans="1:4" ht="17.25" customHeight="1" x14ac:dyDescent="0.25">
      <c r="A21273" s="4" t="s">
        <v>26</v>
      </c>
      <c r="B21273" s="5">
        <f>C21273</f>
        <v>45454.925330740742</v>
      </c>
      <c r="C21273" s="6">
        <v>45454.925330740742</v>
      </c>
      <c r="D21273" s="7" t="s">
        <v>3</v>
      </c>
    </row>
    <row r="21274" spans="1:4" ht="17.25" customHeight="1" x14ac:dyDescent="0.25">
      <c r="A21274" s="4" t="s">
        <v>7</v>
      </c>
      <c r="B21274" s="5">
        <f>C21274</f>
        <v>45454.940348935183</v>
      </c>
      <c r="C21274" s="6">
        <v>45454.940348935183</v>
      </c>
      <c r="D21274" s="7" t="s">
        <v>3</v>
      </c>
    </row>
    <row r="21275" spans="1:4" ht="17.25" customHeight="1" x14ac:dyDescent="0.25">
      <c r="A21275" s="4" t="s">
        <v>9</v>
      </c>
      <c r="B21275" s="5">
        <f>C21275</f>
        <v>45454.94222232639</v>
      </c>
      <c r="C21275" s="6">
        <v>45454.94222232639</v>
      </c>
      <c r="D21275" s="7" t="s">
        <v>3</v>
      </c>
    </row>
    <row r="21276" spans="1:4" ht="17.25" customHeight="1" x14ac:dyDescent="0.25">
      <c r="A21276" s="4" t="s">
        <v>19</v>
      </c>
      <c r="B21276" s="5">
        <f>C21276</f>
        <v>45454.943560057865</v>
      </c>
      <c r="C21276" s="6">
        <v>45454.943560057865</v>
      </c>
      <c r="D21276" s="7" t="s">
        <v>3</v>
      </c>
    </row>
    <row r="21277" spans="1:4" ht="17.25" customHeight="1" x14ac:dyDescent="0.25">
      <c r="A21277" s="4" t="s">
        <v>2</v>
      </c>
      <c r="B21277" s="5">
        <f>C21277</f>
        <v>45454.946824502316</v>
      </c>
      <c r="C21277" s="6">
        <v>45454.946824502316</v>
      </c>
      <c r="D21277" s="7" t="s">
        <v>3</v>
      </c>
    </row>
    <row r="21278" spans="1:4" ht="17.25" customHeight="1" x14ac:dyDescent="0.25">
      <c r="A21278" s="4" t="s">
        <v>18</v>
      </c>
      <c r="B21278" s="5">
        <f>C21278</f>
        <v>45454.948706053241</v>
      </c>
      <c r="C21278" s="6">
        <v>45454.948706053241</v>
      </c>
      <c r="D21278" s="7" t="s">
        <v>3</v>
      </c>
    </row>
    <row r="21279" spans="1:4" ht="17.25" customHeight="1" x14ac:dyDescent="0.25">
      <c r="A21279" s="4" t="s">
        <v>18</v>
      </c>
      <c r="B21279" s="5">
        <f>C21279</f>
        <v>45454.949432326386</v>
      </c>
      <c r="C21279" s="6">
        <v>45454.949432326386</v>
      </c>
      <c r="D21279" s="7" t="s">
        <v>5</v>
      </c>
    </row>
    <row r="21280" spans="1:4" ht="17.25" customHeight="1" x14ac:dyDescent="0.25">
      <c r="A21280" s="4" t="s">
        <v>4</v>
      </c>
      <c r="B21280" s="5">
        <f>C21280</f>
        <v>45454.94946236111</v>
      </c>
      <c r="C21280" s="6">
        <v>45454.94946236111</v>
      </c>
      <c r="D21280" s="7" t="s">
        <v>3</v>
      </c>
    </row>
    <row r="21281" spans="1:4" ht="17.25" customHeight="1" x14ac:dyDescent="0.25">
      <c r="A21281" s="4" t="s">
        <v>4</v>
      </c>
      <c r="B21281" s="5">
        <f>C21281</f>
        <v>45454.949844166666</v>
      </c>
      <c r="C21281" s="6">
        <v>45454.949844166666</v>
      </c>
      <c r="D21281" s="7" t="s">
        <v>5</v>
      </c>
    </row>
    <row r="21282" spans="1:4" ht="17.25" customHeight="1" x14ac:dyDescent="0.25">
      <c r="A21282" s="4" t="s">
        <v>30</v>
      </c>
      <c r="B21282" s="5">
        <f>C21282</f>
        <v>45454.951347268514</v>
      </c>
      <c r="C21282" s="6">
        <v>45454.951347268514</v>
      </c>
      <c r="D21282" s="7" t="s">
        <v>3</v>
      </c>
    </row>
    <row r="21283" spans="1:4" ht="17.25" customHeight="1" x14ac:dyDescent="0.25">
      <c r="A21283" s="4" t="s">
        <v>30</v>
      </c>
      <c r="B21283" s="5">
        <f>C21283</f>
        <v>45454.952473958328</v>
      </c>
      <c r="C21283" s="6">
        <v>45454.952473958328</v>
      </c>
      <c r="D21283" s="7" t="s">
        <v>5</v>
      </c>
    </row>
    <row r="21284" spans="1:4" ht="17.25" customHeight="1" x14ac:dyDescent="0.25">
      <c r="A21284" s="4" t="s">
        <v>13</v>
      </c>
      <c r="B21284" s="5">
        <f>C21284</f>
        <v>45454.961335173612</v>
      </c>
      <c r="C21284" s="6">
        <v>45454.961335173612</v>
      </c>
      <c r="D21284" s="7" t="s">
        <v>3</v>
      </c>
    </row>
    <row r="21285" spans="1:4" ht="17.25" customHeight="1" x14ac:dyDescent="0.25">
      <c r="A21285" s="4" t="s">
        <v>13</v>
      </c>
      <c r="B21285" s="5">
        <f>C21285</f>
        <v>45454.972634814811</v>
      </c>
      <c r="C21285" s="6">
        <v>45454.972634814811</v>
      </c>
      <c r="D21285" s="7" t="s">
        <v>3</v>
      </c>
    </row>
    <row r="21286" spans="1:4" ht="17.25" customHeight="1" x14ac:dyDescent="0.25">
      <c r="A21286" s="4" t="s">
        <v>36</v>
      </c>
      <c r="B21286" s="5">
        <f>C21286</f>
        <v>45454.977096041664</v>
      </c>
      <c r="C21286" s="6">
        <v>45454.977096041664</v>
      </c>
      <c r="D21286" s="7" t="s">
        <v>3</v>
      </c>
    </row>
    <row r="21287" spans="1:4" ht="17.25" customHeight="1" x14ac:dyDescent="0.25">
      <c r="A21287" s="4" t="s">
        <v>19</v>
      </c>
      <c r="B21287" s="5">
        <f>C21287</f>
        <v>45454.978426238427</v>
      </c>
      <c r="C21287" s="6">
        <v>45454.978426238427</v>
      </c>
      <c r="D21287" s="7" t="s">
        <v>3</v>
      </c>
    </row>
    <row r="21288" spans="1:4" ht="17.25" customHeight="1" x14ac:dyDescent="0.25">
      <c r="A21288" s="4" t="s">
        <v>19</v>
      </c>
      <c r="B21288" s="5">
        <f>C21288</f>
        <v>45454.979359409721</v>
      </c>
      <c r="C21288" s="6">
        <v>45454.979359409721</v>
      </c>
      <c r="D21288" s="7" t="s">
        <v>5</v>
      </c>
    </row>
    <row r="21289" spans="1:4" ht="17.25" customHeight="1" x14ac:dyDescent="0.25">
      <c r="A21289" s="4" t="s">
        <v>7</v>
      </c>
      <c r="B21289" s="5">
        <f>C21289</f>
        <v>45454.979530046294</v>
      </c>
      <c r="C21289" s="6">
        <v>45454.979530046294</v>
      </c>
      <c r="D21289" s="7" t="s">
        <v>3</v>
      </c>
    </row>
    <row r="21290" spans="1:4" ht="17.25" customHeight="1" x14ac:dyDescent="0.25">
      <c r="A21290" s="4" t="s">
        <v>7</v>
      </c>
      <c r="B21290" s="5">
        <f>C21290</f>
        <v>45454.981692881942</v>
      </c>
      <c r="C21290" s="6">
        <v>45454.981692881942</v>
      </c>
      <c r="D21290" s="7" t="s">
        <v>5</v>
      </c>
    </row>
    <row r="21291" spans="1:4" ht="17.25" customHeight="1" x14ac:dyDescent="0.25">
      <c r="A21291" s="4" t="s">
        <v>6</v>
      </c>
      <c r="B21291" s="5">
        <f>C21291</f>
        <v>45454.983392314811</v>
      </c>
      <c r="C21291" s="6">
        <v>45454.983392314811</v>
      </c>
      <c r="D21291" s="7" t="s">
        <v>3</v>
      </c>
    </row>
    <row r="21292" spans="1:4" ht="17.25" customHeight="1" x14ac:dyDescent="0.25">
      <c r="A21292" s="4" t="s">
        <v>2</v>
      </c>
      <c r="B21292" s="5">
        <f>C21292</f>
        <v>45454.987967349538</v>
      </c>
      <c r="C21292" s="6">
        <v>45454.987967349538</v>
      </c>
      <c r="D21292" s="7" t="s">
        <v>3</v>
      </c>
    </row>
    <row r="21293" spans="1:4" ht="17.25" customHeight="1" x14ac:dyDescent="0.25">
      <c r="A21293" s="4" t="s">
        <v>25</v>
      </c>
      <c r="B21293" s="5">
        <f>C21293</f>
        <v>45455.015859560182</v>
      </c>
      <c r="C21293" s="6">
        <v>45455.015859560182</v>
      </c>
      <c r="D21293" s="7" t="s">
        <v>3</v>
      </c>
    </row>
    <row r="21294" spans="1:4" ht="17.25" customHeight="1" x14ac:dyDescent="0.25">
      <c r="A21294" s="4" t="s">
        <v>7</v>
      </c>
      <c r="B21294" s="5">
        <f>C21294</f>
        <v>45455.020308229163</v>
      </c>
      <c r="C21294" s="6">
        <v>45455.020308229163</v>
      </c>
      <c r="D21294" s="7" t="s">
        <v>3</v>
      </c>
    </row>
    <row r="21295" spans="1:4" ht="17.25" customHeight="1" x14ac:dyDescent="0.25">
      <c r="A21295" s="4" t="s">
        <v>7</v>
      </c>
      <c r="B21295" s="5">
        <f>C21295</f>
        <v>45455.023871944446</v>
      </c>
      <c r="C21295" s="6">
        <v>45455.023871944446</v>
      </c>
      <c r="D21295" s="7" t="s">
        <v>5</v>
      </c>
    </row>
    <row r="21296" spans="1:4" ht="17.25" customHeight="1" x14ac:dyDescent="0.25">
      <c r="A21296" s="4" t="s">
        <v>17</v>
      </c>
      <c r="B21296" s="5">
        <f>C21296</f>
        <v>45455.040266284719</v>
      </c>
      <c r="C21296" s="6">
        <v>45455.040266284719</v>
      </c>
      <c r="D21296" s="7" t="s">
        <v>3</v>
      </c>
    </row>
    <row r="21297" spans="1:4" ht="17.25" customHeight="1" x14ac:dyDescent="0.25">
      <c r="A21297" s="4" t="s">
        <v>17</v>
      </c>
      <c r="B21297" s="5">
        <f>C21297</f>
        <v>45455.047125578705</v>
      </c>
      <c r="C21297" s="6">
        <v>45455.047125578705</v>
      </c>
      <c r="D21297" s="7" t="s">
        <v>5</v>
      </c>
    </row>
    <row r="21298" spans="1:4" ht="18" customHeight="1" x14ac:dyDescent="0.25">
      <c r="A21298" s="4" t="s">
        <v>4</v>
      </c>
      <c r="B21298" s="5">
        <f>C21298</f>
        <v>45455.052495243057</v>
      </c>
      <c r="C21298" s="6">
        <v>45455.052495243057</v>
      </c>
      <c r="D21298" s="7" t="s">
        <v>3</v>
      </c>
    </row>
    <row r="21299" spans="1:4" ht="17.25" customHeight="1" x14ac:dyDescent="0.25">
      <c r="A21299" s="4" t="s">
        <v>4</v>
      </c>
      <c r="B21299" s="5">
        <f>C21299</f>
        <v>45455.053563229165</v>
      </c>
      <c r="C21299" s="6">
        <v>45455.053563229165</v>
      </c>
      <c r="D21299" s="7" t="s">
        <v>5</v>
      </c>
    </row>
    <row r="21300" spans="1:4" ht="17.25" customHeight="1" x14ac:dyDescent="0.25">
      <c r="A21300" s="4" t="s">
        <v>38</v>
      </c>
      <c r="B21300" s="5">
        <f>C21300</f>
        <v>45455.102757106477</v>
      </c>
      <c r="C21300" s="6">
        <v>45455.102757106477</v>
      </c>
      <c r="D21300" s="7" t="s">
        <v>3</v>
      </c>
    </row>
    <row r="21301" spans="1:4" ht="17.25" customHeight="1" x14ac:dyDescent="0.25">
      <c r="A21301" s="4" t="s">
        <v>20</v>
      </c>
      <c r="B21301" s="5">
        <f>C21301</f>
        <v>45455.107185671295</v>
      </c>
      <c r="C21301" s="6">
        <v>45455.107185671295</v>
      </c>
      <c r="D21301" s="7" t="s">
        <v>3</v>
      </c>
    </row>
    <row r="21302" spans="1:4" ht="17.25" customHeight="1" x14ac:dyDescent="0.25">
      <c r="A21302" s="4" t="s">
        <v>20</v>
      </c>
      <c r="B21302" s="5">
        <f>C21302</f>
        <v>45455.107658993053</v>
      </c>
      <c r="C21302" s="6">
        <v>45455.107658993053</v>
      </c>
      <c r="D21302" s="7" t="s">
        <v>5</v>
      </c>
    </row>
    <row r="21303" spans="1:4" ht="17.25" customHeight="1" x14ac:dyDescent="0.25">
      <c r="A21303" s="4" t="s">
        <v>7</v>
      </c>
      <c r="B21303" s="5">
        <f>C21303</f>
        <v>45455.116293599538</v>
      </c>
      <c r="C21303" s="6">
        <v>45455.116293599538</v>
      </c>
      <c r="D21303" s="7" t="s">
        <v>3</v>
      </c>
    </row>
    <row r="21304" spans="1:4" ht="17.25" customHeight="1" x14ac:dyDescent="0.25">
      <c r="A21304" s="4" t="s">
        <v>7</v>
      </c>
      <c r="B21304" s="5">
        <f>C21304</f>
        <v>45455.117488310185</v>
      </c>
      <c r="C21304" s="6">
        <v>45455.117488310185</v>
      </c>
      <c r="D21304" s="7" t="s">
        <v>5</v>
      </c>
    </row>
    <row r="21305" spans="1:4" ht="17.25" customHeight="1" x14ac:dyDescent="0.25">
      <c r="A21305" s="4" t="s">
        <v>37</v>
      </c>
      <c r="B21305" s="5">
        <f>C21305</f>
        <v>45455.136548148148</v>
      </c>
      <c r="C21305" s="6">
        <v>45455.136548148148</v>
      </c>
      <c r="D21305" s="7" t="s">
        <v>3</v>
      </c>
    </row>
    <row r="21306" spans="1:4" ht="17.25" customHeight="1" x14ac:dyDescent="0.25">
      <c r="A21306" s="4" t="s">
        <v>37</v>
      </c>
      <c r="B21306" s="5">
        <f>C21306</f>
        <v>45455.137697245365</v>
      </c>
      <c r="C21306" s="6">
        <v>45455.137697245365</v>
      </c>
      <c r="D21306" s="7" t="s">
        <v>5</v>
      </c>
    </row>
    <row r="21307" spans="1:4" ht="17.25" customHeight="1" x14ac:dyDescent="0.25">
      <c r="A21307" s="4" t="s">
        <v>28</v>
      </c>
      <c r="B21307" s="5">
        <f>C21307</f>
        <v>45455.161987546293</v>
      </c>
      <c r="C21307" s="6">
        <v>45455.161987546293</v>
      </c>
      <c r="D21307" s="7" t="s">
        <v>3</v>
      </c>
    </row>
    <row r="21308" spans="1:4" ht="17.25" customHeight="1" x14ac:dyDescent="0.25">
      <c r="A21308" s="4" t="s">
        <v>28</v>
      </c>
      <c r="B21308" s="5">
        <f>C21308</f>
        <v>45455.16252849537</v>
      </c>
      <c r="C21308" s="6">
        <v>45455.16252849537</v>
      </c>
      <c r="D21308" s="7" t="s">
        <v>5</v>
      </c>
    </row>
    <row r="21309" spans="1:4" ht="17.25" customHeight="1" x14ac:dyDescent="0.25">
      <c r="A21309" s="4" t="s">
        <v>7</v>
      </c>
      <c r="B21309" s="5">
        <f>C21309</f>
        <v>45455.169076944439</v>
      </c>
      <c r="C21309" s="6">
        <v>45455.169076944439</v>
      </c>
      <c r="D21309" s="7" t="s">
        <v>3</v>
      </c>
    </row>
    <row r="21310" spans="1:4" ht="17.25" customHeight="1" x14ac:dyDescent="0.25">
      <c r="A21310" s="4" t="s">
        <v>7</v>
      </c>
      <c r="B21310" s="5">
        <f>C21310</f>
        <v>45455.169544178236</v>
      </c>
      <c r="C21310" s="6">
        <v>45455.169544178236</v>
      </c>
      <c r="D21310" s="7" t="s">
        <v>5</v>
      </c>
    </row>
    <row r="21311" spans="1:4" ht="17.25" customHeight="1" x14ac:dyDescent="0.25">
      <c r="A21311" s="4" t="s">
        <v>7</v>
      </c>
      <c r="B21311" s="5">
        <f>C21311</f>
        <v>45455.169694259261</v>
      </c>
      <c r="C21311" s="6">
        <v>45455.169694259261</v>
      </c>
      <c r="D21311" s="7" t="s">
        <v>3</v>
      </c>
    </row>
    <row r="21312" spans="1:4" ht="17.25" customHeight="1" x14ac:dyDescent="0.25">
      <c r="A21312" s="4" t="s">
        <v>7</v>
      </c>
      <c r="B21312" s="5">
        <f>C21312</f>
        <v>45455.17046739583</v>
      </c>
      <c r="C21312" s="6">
        <v>45455.17046739583</v>
      </c>
      <c r="D21312" s="7" t="s">
        <v>5</v>
      </c>
    </row>
    <row r="21313" spans="1:4" ht="17.25" customHeight="1" x14ac:dyDescent="0.25">
      <c r="A21313" s="4" t="s">
        <v>37</v>
      </c>
      <c r="B21313" s="5">
        <f>C21313</f>
        <v>45455.179988020835</v>
      </c>
      <c r="C21313" s="6">
        <v>45455.179988020835</v>
      </c>
      <c r="D21313" s="7" t="s">
        <v>3</v>
      </c>
    </row>
    <row r="21314" spans="1:4" ht="17.25" customHeight="1" x14ac:dyDescent="0.25">
      <c r="A21314" s="4" t="s">
        <v>37</v>
      </c>
      <c r="B21314" s="5">
        <f>C21314</f>
        <v>45455.180553310187</v>
      </c>
      <c r="C21314" s="6">
        <v>45455.180553310187</v>
      </c>
      <c r="D21314" s="7" t="s">
        <v>5</v>
      </c>
    </row>
    <row r="21315" spans="1:4" ht="17.25" customHeight="1" x14ac:dyDescent="0.25">
      <c r="A21315" s="4" t="s">
        <v>13</v>
      </c>
      <c r="B21315" s="5">
        <f>C21315</f>
        <v>45455.182013124999</v>
      </c>
      <c r="C21315" s="6">
        <v>45455.182013124999</v>
      </c>
      <c r="D21315" s="7" t="s">
        <v>3</v>
      </c>
    </row>
    <row r="21316" spans="1:4" ht="17.25" customHeight="1" x14ac:dyDescent="0.25">
      <c r="A21316" s="4" t="s">
        <v>7</v>
      </c>
      <c r="B21316" s="5">
        <f>C21316</f>
        <v>45455.187986354162</v>
      </c>
      <c r="C21316" s="6">
        <v>45455.187986354162</v>
      </c>
      <c r="D21316" s="7" t="s">
        <v>3</v>
      </c>
    </row>
    <row r="21317" spans="1:4" ht="17.25" customHeight="1" x14ac:dyDescent="0.25">
      <c r="A21317" s="4" t="s">
        <v>7</v>
      </c>
      <c r="B21317" s="5">
        <f>C21317</f>
        <v>45455.188615914347</v>
      </c>
      <c r="C21317" s="6">
        <v>45455.188615914347</v>
      </c>
      <c r="D21317" s="7" t="s">
        <v>5</v>
      </c>
    </row>
    <row r="21318" spans="1:4" ht="17.25" customHeight="1" x14ac:dyDescent="0.25">
      <c r="A21318" s="4" t="s">
        <v>14</v>
      </c>
      <c r="B21318" s="5">
        <f>C21318</f>
        <v>45455.195439189811</v>
      </c>
      <c r="C21318" s="6">
        <v>45455.195439189811</v>
      </c>
      <c r="D21318" s="7" t="s">
        <v>3</v>
      </c>
    </row>
    <row r="21319" spans="1:4" ht="17.25" customHeight="1" x14ac:dyDescent="0.25">
      <c r="A21319" s="4" t="s">
        <v>14</v>
      </c>
      <c r="B21319" s="5">
        <f>C21319</f>
        <v>45455.196220590275</v>
      </c>
      <c r="C21319" s="6">
        <v>45455.196220590275</v>
      </c>
      <c r="D21319" s="7" t="s">
        <v>5</v>
      </c>
    </row>
    <row r="21320" spans="1:4" ht="17.25" customHeight="1" x14ac:dyDescent="0.25">
      <c r="A21320" s="4" t="s">
        <v>13</v>
      </c>
      <c r="B21320" s="5">
        <f>C21320</f>
        <v>45455.207032488426</v>
      </c>
      <c r="C21320" s="6">
        <v>45455.207032488426</v>
      </c>
      <c r="D21320" s="7" t="s">
        <v>3</v>
      </c>
    </row>
    <row r="21321" spans="1:4" ht="17.25" customHeight="1" x14ac:dyDescent="0.25">
      <c r="A21321" s="4" t="s">
        <v>2</v>
      </c>
      <c r="B21321" s="5">
        <f>C21321</f>
        <v>45455.208300289349</v>
      </c>
      <c r="C21321" s="6">
        <v>45455.208300289349</v>
      </c>
      <c r="D21321" s="7" t="s">
        <v>3</v>
      </c>
    </row>
    <row r="21322" spans="1:4" ht="17.25" customHeight="1" x14ac:dyDescent="0.25">
      <c r="A21322" s="4" t="s">
        <v>11</v>
      </c>
      <c r="B21322" s="5">
        <f>C21322</f>
        <v>45455.209165196757</v>
      </c>
      <c r="C21322" s="6">
        <v>45455.209165196757</v>
      </c>
      <c r="D21322" s="7" t="s">
        <v>3</v>
      </c>
    </row>
    <row r="21323" spans="1:4" ht="17.25" customHeight="1" x14ac:dyDescent="0.25">
      <c r="A21323" s="4" t="s">
        <v>11</v>
      </c>
      <c r="B21323" s="5">
        <f>C21323</f>
        <v>45455.210526666662</v>
      </c>
      <c r="C21323" s="6">
        <v>45455.210526666662</v>
      </c>
      <c r="D21323" s="7" t="s">
        <v>5</v>
      </c>
    </row>
    <row r="21324" spans="1:4" ht="18" customHeight="1" x14ac:dyDescent="0.25">
      <c r="A21324" s="4" t="s">
        <v>6</v>
      </c>
      <c r="B21324" s="5">
        <f>C21324</f>
        <v>45455.214535636573</v>
      </c>
      <c r="C21324" s="6">
        <v>45455.214535636573</v>
      </c>
      <c r="D21324" s="7" t="s">
        <v>3</v>
      </c>
    </row>
    <row r="21325" spans="1:4" ht="17.25" customHeight="1" x14ac:dyDescent="0.25">
      <c r="A21325" s="4" t="s">
        <v>2</v>
      </c>
      <c r="B21325" s="5">
        <f>C21325</f>
        <v>45455.229305706016</v>
      </c>
      <c r="C21325" s="6">
        <v>45455.229305706016</v>
      </c>
      <c r="D21325" s="7" t="s">
        <v>3</v>
      </c>
    </row>
    <row r="21326" spans="1:4" ht="17.25" customHeight="1" x14ac:dyDescent="0.25">
      <c r="A21326" s="4" t="s">
        <v>2</v>
      </c>
      <c r="B21326" s="5">
        <f>C21326</f>
        <v>45455.231185868055</v>
      </c>
      <c r="C21326" s="6">
        <v>45455.231185868055</v>
      </c>
      <c r="D21326" s="7" t="s">
        <v>3</v>
      </c>
    </row>
    <row r="21327" spans="1:4" ht="17.25" customHeight="1" x14ac:dyDescent="0.25">
      <c r="A21327" s="4" t="s">
        <v>20</v>
      </c>
      <c r="B21327" s="5">
        <f>C21327</f>
        <v>45455.231395960647</v>
      </c>
      <c r="C21327" s="6">
        <v>45455.231395960647</v>
      </c>
      <c r="D21327" s="7" t="s">
        <v>3</v>
      </c>
    </row>
    <row r="21328" spans="1:4" ht="17.25" customHeight="1" x14ac:dyDescent="0.25">
      <c r="A21328" s="4" t="s">
        <v>20</v>
      </c>
      <c r="B21328" s="5">
        <f>C21328</f>
        <v>45455.231982581019</v>
      </c>
      <c r="C21328" s="6">
        <v>45455.231982581019</v>
      </c>
      <c r="D21328" s="7" t="s">
        <v>5</v>
      </c>
    </row>
    <row r="21329" spans="1:4" ht="17.25" customHeight="1" x14ac:dyDescent="0.25">
      <c r="A21329" s="4" t="s">
        <v>24</v>
      </c>
      <c r="B21329" s="5">
        <f>C21329</f>
        <v>45455.232439409723</v>
      </c>
      <c r="C21329" s="6">
        <v>45455.232439409723</v>
      </c>
      <c r="D21329" s="7" t="s">
        <v>3</v>
      </c>
    </row>
    <row r="21330" spans="1:4" ht="17.25" customHeight="1" x14ac:dyDescent="0.25">
      <c r="A21330" s="4" t="s">
        <v>24</v>
      </c>
      <c r="B21330" s="5">
        <f>C21330</f>
        <v>45455.233228576384</v>
      </c>
      <c r="C21330" s="6">
        <v>45455.233228576384</v>
      </c>
      <c r="D21330" s="7" t="s">
        <v>3</v>
      </c>
    </row>
    <row r="21331" spans="1:4" ht="17.25" customHeight="1" x14ac:dyDescent="0.25">
      <c r="A21331" s="4" t="s">
        <v>7</v>
      </c>
      <c r="B21331" s="5">
        <f>C21331</f>
        <v>45455.235800543982</v>
      </c>
      <c r="C21331" s="6">
        <v>45455.235800543982</v>
      </c>
      <c r="D21331" s="7" t="s">
        <v>3</v>
      </c>
    </row>
    <row r="21332" spans="1:4" ht="17.25" customHeight="1" x14ac:dyDescent="0.25">
      <c r="A21332" s="4" t="s">
        <v>7</v>
      </c>
      <c r="B21332" s="5">
        <f>C21332</f>
        <v>45455.236789074072</v>
      </c>
      <c r="C21332" s="6">
        <v>45455.236789074072</v>
      </c>
      <c r="D21332" s="7" t="s">
        <v>5</v>
      </c>
    </row>
    <row r="21333" spans="1:4" ht="17.25" customHeight="1" x14ac:dyDescent="0.25">
      <c r="A21333" s="4" t="s">
        <v>28</v>
      </c>
      <c r="B21333" s="5">
        <f>C21333</f>
        <v>45455.243096874998</v>
      </c>
      <c r="C21333" s="6">
        <v>45455.243096874998</v>
      </c>
      <c r="D21333" s="7" t="s">
        <v>3</v>
      </c>
    </row>
    <row r="21334" spans="1:4" ht="17.25" customHeight="1" x14ac:dyDescent="0.25">
      <c r="A21334" s="4" t="s">
        <v>28</v>
      </c>
      <c r="B21334" s="5">
        <f>C21334</f>
        <v>45455.243352453705</v>
      </c>
      <c r="C21334" s="6">
        <v>45455.243352453705</v>
      </c>
      <c r="D21334" s="7" t="s">
        <v>5</v>
      </c>
    </row>
    <row r="21335" spans="1:4" ht="17.25" customHeight="1" x14ac:dyDescent="0.25">
      <c r="A21335" s="4" t="s">
        <v>4</v>
      </c>
      <c r="B21335" s="5">
        <f>C21335</f>
        <v>45455.246562627312</v>
      </c>
      <c r="C21335" s="6">
        <v>45455.246562627312</v>
      </c>
      <c r="D21335" s="7" t="s">
        <v>3</v>
      </c>
    </row>
    <row r="21336" spans="1:4" ht="17.25" customHeight="1" x14ac:dyDescent="0.25">
      <c r="A21336" s="4" t="s">
        <v>4</v>
      </c>
      <c r="B21336" s="5">
        <f>C21336</f>
        <v>45455.247248587963</v>
      </c>
      <c r="C21336" s="6">
        <v>45455.247248587963</v>
      </c>
      <c r="D21336" s="7" t="s">
        <v>5</v>
      </c>
    </row>
    <row r="21337" spans="1:4" ht="17.25" customHeight="1" x14ac:dyDescent="0.25">
      <c r="A21337" s="4" t="s">
        <v>32</v>
      </c>
      <c r="B21337" s="5">
        <f>C21337</f>
        <v>45455.248827210649</v>
      </c>
      <c r="C21337" s="6">
        <v>45455.248827210649</v>
      </c>
      <c r="D21337" s="7" t="s">
        <v>3</v>
      </c>
    </row>
    <row r="21338" spans="1:4" ht="17.25" customHeight="1" x14ac:dyDescent="0.25">
      <c r="A21338" s="4" t="s">
        <v>16</v>
      </c>
      <c r="B21338" s="5">
        <f>C21338</f>
        <v>45455.249264467588</v>
      </c>
      <c r="C21338" s="6">
        <v>45455.249264467588</v>
      </c>
      <c r="D21338" s="7" t="s">
        <v>5</v>
      </c>
    </row>
    <row r="21339" spans="1:4" ht="17.25" customHeight="1" x14ac:dyDescent="0.25">
      <c r="A21339" s="4" t="s">
        <v>16</v>
      </c>
      <c r="B21339" s="5">
        <f>C21339</f>
        <v>45455.249770439812</v>
      </c>
      <c r="C21339" s="6">
        <v>45455.249770439812</v>
      </c>
      <c r="D21339" s="7" t="s">
        <v>3</v>
      </c>
    </row>
    <row r="21340" spans="1:4" ht="17.25" customHeight="1" x14ac:dyDescent="0.25">
      <c r="A21340" s="4" t="s">
        <v>32</v>
      </c>
      <c r="B21340" s="5">
        <f>C21340</f>
        <v>45455.249831759254</v>
      </c>
      <c r="C21340" s="6">
        <v>45455.249831759254</v>
      </c>
      <c r="D21340" s="7" t="s">
        <v>5</v>
      </c>
    </row>
    <row r="21341" spans="1:4" ht="17.25" customHeight="1" x14ac:dyDescent="0.25">
      <c r="A21341" s="4" t="s">
        <v>6</v>
      </c>
      <c r="B21341" s="5">
        <f>C21341</f>
        <v>45455.25100300926</v>
      </c>
      <c r="C21341" s="6">
        <v>45455.25100300926</v>
      </c>
      <c r="D21341" s="7" t="s">
        <v>3</v>
      </c>
    </row>
    <row r="21342" spans="1:4" ht="17.25" customHeight="1" x14ac:dyDescent="0.25">
      <c r="A21342" s="4" t="s">
        <v>38</v>
      </c>
      <c r="B21342" s="5">
        <f>C21342</f>
        <v>45455.253321631943</v>
      </c>
      <c r="C21342" s="6">
        <v>45455.253321631943</v>
      </c>
      <c r="D21342" s="7" t="s">
        <v>3</v>
      </c>
    </row>
    <row r="21343" spans="1:4" ht="17.25" customHeight="1" x14ac:dyDescent="0.25">
      <c r="A21343" s="4" t="s">
        <v>4</v>
      </c>
      <c r="B21343" s="5">
        <f>C21343</f>
        <v>45455.25673444444</v>
      </c>
      <c r="C21343" s="6">
        <v>45455.25673444444</v>
      </c>
      <c r="D21343" s="7" t="s">
        <v>3</v>
      </c>
    </row>
    <row r="21344" spans="1:4" ht="17.25" customHeight="1" x14ac:dyDescent="0.25">
      <c r="A21344" s="4" t="s">
        <v>14</v>
      </c>
      <c r="B21344" s="5">
        <f>C21344</f>
        <v>45455.257805995367</v>
      </c>
      <c r="C21344" s="6">
        <v>45455.257805995367</v>
      </c>
      <c r="D21344" s="7" t="s">
        <v>3</v>
      </c>
    </row>
    <row r="21345" spans="1:4" ht="17.25" customHeight="1" x14ac:dyDescent="0.25">
      <c r="A21345" s="4" t="s">
        <v>4</v>
      </c>
      <c r="B21345" s="5">
        <f>C21345</f>
        <v>45455.258791481479</v>
      </c>
      <c r="C21345" s="6">
        <v>45455.258791481479</v>
      </c>
      <c r="D21345" s="7" t="s">
        <v>5</v>
      </c>
    </row>
    <row r="21346" spans="1:4" ht="17.25" customHeight="1" x14ac:dyDescent="0.25">
      <c r="A21346" s="4" t="s">
        <v>14</v>
      </c>
      <c r="B21346" s="5">
        <f>C21346</f>
        <v>45455.259268541668</v>
      </c>
      <c r="C21346" s="6">
        <v>45455.259268541668</v>
      </c>
      <c r="D21346" s="7" t="s">
        <v>5</v>
      </c>
    </row>
    <row r="21347" spans="1:4" ht="17.25" customHeight="1" x14ac:dyDescent="0.25">
      <c r="A21347" s="4" t="s">
        <v>18</v>
      </c>
      <c r="B21347" s="5">
        <f>C21347</f>
        <v>45455.262852546293</v>
      </c>
      <c r="C21347" s="6">
        <v>45455.262852546293</v>
      </c>
      <c r="D21347" s="7" t="s">
        <v>3</v>
      </c>
    </row>
    <row r="21348" spans="1:4" ht="17.25" customHeight="1" x14ac:dyDescent="0.25">
      <c r="A21348" s="4" t="s">
        <v>18</v>
      </c>
      <c r="B21348" s="5">
        <f>C21348</f>
        <v>45455.263594976852</v>
      </c>
      <c r="C21348" s="6">
        <v>45455.263594976852</v>
      </c>
      <c r="D21348" s="7" t="s">
        <v>5</v>
      </c>
    </row>
    <row r="21349" spans="1:4" ht="18" customHeight="1" x14ac:dyDescent="0.25">
      <c r="A21349" s="4" t="s">
        <v>12</v>
      </c>
      <c r="B21349" s="5">
        <f>C21349</f>
        <v>45455.263722824071</v>
      </c>
      <c r="C21349" s="6">
        <v>45455.263722824071</v>
      </c>
      <c r="D21349" s="7" t="s">
        <v>3</v>
      </c>
    </row>
    <row r="21350" spans="1:4" ht="17.25" customHeight="1" x14ac:dyDescent="0.25">
      <c r="A21350" s="4" t="s">
        <v>20</v>
      </c>
      <c r="B21350" s="5">
        <f>C21350</f>
        <v>45455.265913206014</v>
      </c>
      <c r="C21350" s="6">
        <v>45455.265913206014</v>
      </c>
      <c r="D21350" s="7" t="s">
        <v>3</v>
      </c>
    </row>
    <row r="21351" spans="1:4" ht="17.25" customHeight="1" x14ac:dyDescent="0.25">
      <c r="A21351" s="4" t="s">
        <v>28</v>
      </c>
      <c r="B21351" s="5">
        <f>C21351</f>
        <v>45455.26625695602</v>
      </c>
      <c r="C21351" s="6">
        <v>45455.26625695602</v>
      </c>
      <c r="D21351" s="7" t="s">
        <v>3</v>
      </c>
    </row>
    <row r="21352" spans="1:4" ht="17.25" customHeight="1" x14ac:dyDescent="0.25">
      <c r="A21352" s="4" t="s">
        <v>11</v>
      </c>
      <c r="B21352" s="5">
        <f>C21352</f>
        <v>45455.266261597222</v>
      </c>
      <c r="C21352" s="6">
        <v>45455.266261597222</v>
      </c>
      <c r="D21352" s="7" t="s">
        <v>3</v>
      </c>
    </row>
    <row r="21353" spans="1:4" ht="17.25" customHeight="1" x14ac:dyDescent="0.25">
      <c r="A21353" s="4" t="s">
        <v>11</v>
      </c>
      <c r="B21353" s="5">
        <f>C21353</f>
        <v>45455.266634687498</v>
      </c>
      <c r="C21353" s="6">
        <v>45455.266634687498</v>
      </c>
      <c r="D21353" s="7" t="s">
        <v>5</v>
      </c>
    </row>
    <row r="21354" spans="1:4" ht="17.25" customHeight="1" x14ac:dyDescent="0.25">
      <c r="A21354" s="4" t="s">
        <v>28</v>
      </c>
      <c r="B21354" s="5">
        <f>C21354</f>
        <v>45455.267140358796</v>
      </c>
      <c r="C21354" s="6">
        <v>45455.267140358796</v>
      </c>
      <c r="D21354" s="7" t="s">
        <v>5</v>
      </c>
    </row>
    <row r="21355" spans="1:4" ht="17.25" customHeight="1" x14ac:dyDescent="0.25">
      <c r="A21355" s="4" t="s">
        <v>20</v>
      </c>
      <c r="B21355" s="5">
        <f>C21355</f>
        <v>45455.267398611111</v>
      </c>
      <c r="C21355" s="6">
        <v>45455.267398611111</v>
      </c>
      <c r="D21355" s="7" t="s">
        <v>5</v>
      </c>
    </row>
    <row r="21356" spans="1:4" ht="17.25" customHeight="1" x14ac:dyDescent="0.25">
      <c r="A21356" s="4" t="s">
        <v>7</v>
      </c>
      <c r="B21356" s="5">
        <f>C21356</f>
        <v>45455.268466979163</v>
      </c>
      <c r="C21356" s="6">
        <v>45455.268466979163</v>
      </c>
      <c r="D21356" s="7" t="s">
        <v>3</v>
      </c>
    </row>
    <row r="21357" spans="1:4" ht="17.25" customHeight="1" x14ac:dyDescent="0.25">
      <c r="A21357" s="4" t="s">
        <v>20</v>
      </c>
      <c r="B21357" s="5">
        <f>C21357</f>
        <v>45455.268608298611</v>
      </c>
      <c r="C21357" s="6">
        <v>45455.268608298611</v>
      </c>
      <c r="D21357" s="7" t="s">
        <v>3</v>
      </c>
    </row>
    <row r="21358" spans="1:4" ht="17.25" customHeight="1" x14ac:dyDescent="0.25">
      <c r="A21358" s="4" t="s">
        <v>7</v>
      </c>
      <c r="B21358" s="5">
        <f>C21358</f>
        <v>45455.269044374996</v>
      </c>
      <c r="C21358" s="6">
        <v>45455.269044374996</v>
      </c>
      <c r="D21358" s="7" t="s">
        <v>5</v>
      </c>
    </row>
    <row r="21359" spans="1:4" ht="17.25" customHeight="1" x14ac:dyDescent="0.25">
      <c r="A21359" s="4" t="s">
        <v>20</v>
      </c>
      <c r="B21359" s="5">
        <f>C21359</f>
        <v>45455.269456539347</v>
      </c>
      <c r="C21359" s="6">
        <v>45455.269456539347</v>
      </c>
      <c r="D21359" s="7" t="s">
        <v>5</v>
      </c>
    </row>
    <row r="21360" spans="1:4" ht="17.25" customHeight="1" x14ac:dyDescent="0.25">
      <c r="A21360" s="4" t="s">
        <v>11</v>
      </c>
      <c r="B21360" s="5">
        <f>C21360</f>
        <v>45455.272773865741</v>
      </c>
      <c r="C21360" s="6">
        <v>45455.272773865741</v>
      </c>
      <c r="D21360" s="7" t="s">
        <v>3</v>
      </c>
    </row>
    <row r="21361" spans="1:4" ht="17.25" customHeight="1" x14ac:dyDescent="0.25">
      <c r="A21361" s="4" t="s">
        <v>39</v>
      </c>
      <c r="B21361" s="5">
        <f>C21361</f>
        <v>45455.273027800926</v>
      </c>
      <c r="C21361" s="6">
        <v>45455.273027800926</v>
      </c>
      <c r="D21361" s="7" t="s">
        <v>3</v>
      </c>
    </row>
    <row r="21362" spans="1:4" ht="17.25" customHeight="1" x14ac:dyDescent="0.25">
      <c r="A21362" s="4" t="s">
        <v>11</v>
      </c>
      <c r="B21362" s="5">
        <f>C21362</f>
        <v>45455.274425509255</v>
      </c>
      <c r="C21362" s="6">
        <v>45455.274425509255</v>
      </c>
      <c r="D21362" s="7" t="s">
        <v>5</v>
      </c>
    </row>
    <row r="21363" spans="1:4" ht="17.25" customHeight="1" x14ac:dyDescent="0.25">
      <c r="A21363" s="4" t="s">
        <v>6</v>
      </c>
      <c r="B21363" s="5">
        <f>C21363</f>
        <v>45455.275518819442</v>
      </c>
      <c r="C21363" s="6">
        <v>45455.275518819442</v>
      </c>
      <c r="D21363" s="7" t="s">
        <v>3</v>
      </c>
    </row>
    <row r="21364" spans="1:4" ht="17.25" customHeight="1" x14ac:dyDescent="0.25">
      <c r="A21364" s="4" t="s">
        <v>19</v>
      </c>
      <c r="B21364" s="5">
        <f>C21364</f>
        <v>45455.276562708328</v>
      </c>
      <c r="C21364" s="6">
        <v>45455.276562708328</v>
      </c>
      <c r="D21364" s="7" t="s">
        <v>3</v>
      </c>
    </row>
    <row r="21365" spans="1:4" ht="17.25" customHeight="1" x14ac:dyDescent="0.25">
      <c r="A21365" s="4" t="s">
        <v>19</v>
      </c>
      <c r="B21365" s="5">
        <f>C21365</f>
        <v>45455.277583807867</v>
      </c>
      <c r="C21365" s="6">
        <v>45455.277583807867</v>
      </c>
      <c r="D21365" s="7" t="s">
        <v>5</v>
      </c>
    </row>
    <row r="21366" spans="1:4" ht="17.25" customHeight="1" x14ac:dyDescent="0.25">
      <c r="A21366" s="4" t="s">
        <v>2</v>
      </c>
      <c r="B21366" s="5">
        <f>C21366</f>
        <v>45455.278337013886</v>
      </c>
      <c r="C21366" s="6">
        <v>45455.278337013886</v>
      </c>
      <c r="D21366" s="7" t="s">
        <v>3</v>
      </c>
    </row>
    <row r="21367" spans="1:4" ht="17.25" customHeight="1" x14ac:dyDescent="0.25">
      <c r="A21367" s="4" t="s">
        <v>18</v>
      </c>
      <c r="B21367" s="5">
        <f>C21367</f>
        <v>45455.279869895829</v>
      </c>
      <c r="C21367" s="6">
        <v>45455.279869895829</v>
      </c>
      <c r="D21367" s="7" t="s">
        <v>3</v>
      </c>
    </row>
    <row r="21368" spans="1:4" ht="17.25" customHeight="1" x14ac:dyDescent="0.25">
      <c r="A21368" s="4" t="s">
        <v>18</v>
      </c>
      <c r="B21368" s="5">
        <f>C21368</f>
        <v>45455.280967291663</v>
      </c>
      <c r="C21368" s="6">
        <v>45455.280967291663</v>
      </c>
      <c r="D21368" s="7" t="s">
        <v>5</v>
      </c>
    </row>
    <row r="21369" spans="1:4" ht="17.25" customHeight="1" x14ac:dyDescent="0.25">
      <c r="A21369" s="4" t="s">
        <v>7</v>
      </c>
      <c r="B21369" s="5">
        <f>C21369</f>
        <v>45455.283767037035</v>
      </c>
      <c r="C21369" s="6">
        <v>45455.283767037035</v>
      </c>
      <c r="D21369" s="7" t="s">
        <v>3</v>
      </c>
    </row>
    <row r="21370" spans="1:4" ht="17.25" customHeight="1" x14ac:dyDescent="0.25">
      <c r="A21370" s="4" t="s">
        <v>7</v>
      </c>
      <c r="B21370" s="5">
        <f>C21370</f>
        <v>45455.284350162037</v>
      </c>
      <c r="C21370" s="6">
        <v>45455.284350162037</v>
      </c>
      <c r="D21370" s="7" t="s">
        <v>5</v>
      </c>
    </row>
    <row r="21371" spans="1:4" ht="17.25" customHeight="1" x14ac:dyDescent="0.25">
      <c r="A21371" s="4" t="s">
        <v>24</v>
      </c>
      <c r="B21371" s="5">
        <f>C21371</f>
        <v>45455.285288252315</v>
      </c>
      <c r="C21371" s="6">
        <v>45455.285288252315</v>
      </c>
      <c r="D21371" s="7" t="s">
        <v>3</v>
      </c>
    </row>
    <row r="21372" spans="1:4" ht="17.25" customHeight="1" x14ac:dyDescent="0.25">
      <c r="A21372" s="4" t="s">
        <v>13</v>
      </c>
      <c r="B21372" s="5">
        <f>C21372</f>
        <v>45455.286927372683</v>
      </c>
      <c r="C21372" s="6">
        <v>45455.286927372683</v>
      </c>
      <c r="D21372" s="7" t="s">
        <v>3</v>
      </c>
    </row>
    <row r="21373" spans="1:4" ht="17.25" customHeight="1" x14ac:dyDescent="0.25">
      <c r="A21373" s="4" t="s">
        <v>16</v>
      </c>
      <c r="B21373" s="5">
        <f>C21373</f>
        <v>45455.28867804398</v>
      </c>
      <c r="C21373" s="6">
        <v>45455.28867804398</v>
      </c>
      <c r="D21373" s="7" t="s">
        <v>5</v>
      </c>
    </row>
    <row r="21374" spans="1:4" ht="17.25" customHeight="1" x14ac:dyDescent="0.25">
      <c r="A21374" s="4" t="s">
        <v>6</v>
      </c>
      <c r="B21374" s="5">
        <f>C21374</f>
        <v>45455.288919606479</v>
      </c>
      <c r="C21374" s="6">
        <v>45455.288919606479</v>
      </c>
      <c r="D21374" s="7" t="s">
        <v>3</v>
      </c>
    </row>
    <row r="21375" spans="1:4" ht="18" customHeight="1" x14ac:dyDescent="0.25">
      <c r="A21375" s="4" t="s">
        <v>11</v>
      </c>
      <c r="B21375" s="5">
        <f>C21375</f>
        <v>45455.289265949075</v>
      </c>
      <c r="C21375" s="6">
        <v>45455.289265949075</v>
      </c>
      <c r="D21375" s="7" t="s">
        <v>3</v>
      </c>
    </row>
    <row r="21376" spans="1:4" ht="17.25" customHeight="1" x14ac:dyDescent="0.25">
      <c r="A21376" s="4" t="s">
        <v>22</v>
      </c>
      <c r="B21376" s="5">
        <f>C21376</f>
        <v>45455.289845023144</v>
      </c>
      <c r="C21376" s="6">
        <v>45455.289845023144</v>
      </c>
      <c r="D21376" s="7" t="s">
        <v>3</v>
      </c>
    </row>
    <row r="21377" spans="1:4" ht="17.25" customHeight="1" x14ac:dyDescent="0.25">
      <c r="A21377" s="4" t="s">
        <v>16</v>
      </c>
      <c r="B21377" s="5">
        <f>C21377</f>
        <v>45455.289957361107</v>
      </c>
      <c r="C21377" s="6">
        <v>45455.289957361107</v>
      </c>
      <c r="D21377" s="7" t="s">
        <v>3</v>
      </c>
    </row>
    <row r="21378" spans="1:4" ht="17.25" customHeight="1" x14ac:dyDescent="0.25">
      <c r="A21378" s="4" t="s">
        <v>11</v>
      </c>
      <c r="B21378" s="5">
        <f>C21378</f>
        <v>45455.29000458333</v>
      </c>
      <c r="C21378" s="6">
        <v>45455.29000458333</v>
      </c>
      <c r="D21378" s="7" t="s">
        <v>5</v>
      </c>
    </row>
    <row r="21379" spans="1:4" ht="17.25" customHeight="1" x14ac:dyDescent="0.25">
      <c r="A21379" s="4" t="s">
        <v>33</v>
      </c>
      <c r="B21379" s="5">
        <f>C21379</f>
        <v>45455.290842118055</v>
      </c>
      <c r="C21379" s="6">
        <v>45455.290842118055</v>
      </c>
      <c r="D21379" s="7" t="s">
        <v>3</v>
      </c>
    </row>
    <row r="21380" spans="1:4" ht="17.25" customHeight="1" x14ac:dyDescent="0.25">
      <c r="A21380" s="4" t="s">
        <v>25</v>
      </c>
      <c r="B21380" s="5">
        <f>C21380</f>
        <v>45455.292069398143</v>
      </c>
      <c r="C21380" s="6">
        <v>45455.292069398143</v>
      </c>
      <c r="D21380" s="7" t="s">
        <v>3</v>
      </c>
    </row>
    <row r="21381" spans="1:4" ht="17.25" customHeight="1" x14ac:dyDescent="0.25">
      <c r="A21381" s="4" t="s">
        <v>32</v>
      </c>
      <c r="B21381" s="5">
        <f>C21381</f>
        <v>45455.294082199071</v>
      </c>
      <c r="C21381" s="6">
        <v>45455.294082199071</v>
      </c>
      <c r="D21381" s="7" t="s">
        <v>3</v>
      </c>
    </row>
    <row r="21382" spans="1:4" ht="17.25" customHeight="1" x14ac:dyDescent="0.25">
      <c r="A21382" s="4" t="s">
        <v>24</v>
      </c>
      <c r="B21382" s="5">
        <f>C21382</f>
        <v>45455.294856400462</v>
      </c>
      <c r="C21382" s="6">
        <v>45455.294856400462</v>
      </c>
      <c r="D21382" s="7" t="s">
        <v>3</v>
      </c>
    </row>
    <row r="21383" spans="1:4" ht="17.25" customHeight="1" x14ac:dyDescent="0.25">
      <c r="A21383" s="4" t="s">
        <v>32</v>
      </c>
      <c r="B21383" s="5">
        <f>C21383</f>
        <v>45455.294897777778</v>
      </c>
      <c r="C21383" s="6">
        <v>45455.294897777778</v>
      </c>
      <c r="D21383" s="7" t="s">
        <v>5</v>
      </c>
    </row>
    <row r="21384" spans="1:4" ht="17.25" customHeight="1" x14ac:dyDescent="0.25">
      <c r="A21384" s="4" t="s">
        <v>24</v>
      </c>
      <c r="B21384" s="5">
        <f>C21384</f>
        <v>45455.296078969906</v>
      </c>
      <c r="C21384" s="6">
        <v>45455.296078969906</v>
      </c>
      <c r="D21384" s="7" t="s">
        <v>3</v>
      </c>
    </row>
    <row r="21385" spans="1:4" ht="17.25" customHeight="1" x14ac:dyDescent="0.25">
      <c r="A21385" s="4" t="s">
        <v>26</v>
      </c>
      <c r="B21385" s="5">
        <f>C21385</f>
        <v>45455.296573773143</v>
      </c>
      <c r="C21385" s="6">
        <v>45455.296573773143</v>
      </c>
      <c r="D21385" s="7" t="s">
        <v>3</v>
      </c>
    </row>
    <row r="21386" spans="1:4" ht="17.25" customHeight="1" x14ac:dyDescent="0.25">
      <c r="A21386" s="4" t="s">
        <v>24</v>
      </c>
      <c r="B21386" s="5">
        <f>C21386</f>
        <v>45455.296805081016</v>
      </c>
      <c r="C21386" s="6">
        <v>45455.296805081016</v>
      </c>
      <c r="D21386" s="7" t="s">
        <v>3</v>
      </c>
    </row>
    <row r="21387" spans="1:4" ht="17.25" customHeight="1" x14ac:dyDescent="0.25">
      <c r="A21387" s="4" t="s">
        <v>31</v>
      </c>
      <c r="B21387" s="5">
        <f>C21387</f>
        <v>45455.297998321759</v>
      </c>
      <c r="C21387" s="6">
        <v>45455.297998321759</v>
      </c>
      <c r="D21387" s="7" t="s">
        <v>3</v>
      </c>
    </row>
    <row r="21388" spans="1:4" ht="17.25" customHeight="1" x14ac:dyDescent="0.25">
      <c r="A21388" s="4" t="s">
        <v>20</v>
      </c>
      <c r="B21388" s="5">
        <f>C21388</f>
        <v>45455.298970023148</v>
      </c>
      <c r="C21388" s="6">
        <v>45455.298970023148</v>
      </c>
      <c r="D21388" s="7" t="s">
        <v>3</v>
      </c>
    </row>
    <row r="21389" spans="1:4" ht="17.25" customHeight="1" x14ac:dyDescent="0.25">
      <c r="A21389" s="4" t="s">
        <v>31</v>
      </c>
      <c r="B21389" s="5">
        <f>C21389</f>
        <v>45455.2992824537</v>
      </c>
      <c r="C21389" s="6">
        <v>45455.2992824537</v>
      </c>
      <c r="D21389" s="7" t="s">
        <v>5</v>
      </c>
    </row>
    <row r="21390" spans="1:4" ht="17.25" customHeight="1" x14ac:dyDescent="0.25">
      <c r="A21390" s="4" t="s">
        <v>20</v>
      </c>
      <c r="B21390" s="5">
        <f>C21390</f>
        <v>45455.299416388887</v>
      </c>
      <c r="C21390" s="6">
        <v>45455.299416388887</v>
      </c>
      <c r="D21390" s="7" t="s">
        <v>3</v>
      </c>
    </row>
    <row r="21391" spans="1:4" ht="17.25" customHeight="1" x14ac:dyDescent="0.25">
      <c r="A21391" s="4" t="s">
        <v>4</v>
      </c>
      <c r="B21391" s="5">
        <f>C21391</f>
        <v>45455.299573888886</v>
      </c>
      <c r="C21391" s="6">
        <v>45455.299573888886</v>
      </c>
      <c r="D21391" s="7" t="s">
        <v>3</v>
      </c>
    </row>
    <row r="21392" spans="1:4" ht="17.25" customHeight="1" x14ac:dyDescent="0.25">
      <c r="A21392" s="4" t="s">
        <v>36</v>
      </c>
      <c r="B21392" s="5">
        <f>C21392</f>
        <v>45455.299595092591</v>
      </c>
      <c r="C21392" s="6">
        <v>45455.299595092591</v>
      </c>
      <c r="D21392" s="7" t="s">
        <v>3</v>
      </c>
    </row>
    <row r="21393" spans="1:4" ht="17.25" customHeight="1" x14ac:dyDescent="0.25">
      <c r="A21393" s="4" t="s">
        <v>20</v>
      </c>
      <c r="B21393" s="5">
        <f>C21393</f>
        <v>45455.29976292824</v>
      </c>
      <c r="C21393" s="6">
        <v>45455.29976292824</v>
      </c>
      <c r="D21393" s="7" t="s">
        <v>5</v>
      </c>
    </row>
    <row r="21394" spans="1:4" ht="17.25" customHeight="1" x14ac:dyDescent="0.25">
      <c r="A21394" s="4" t="s">
        <v>7</v>
      </c>
      <c r="B21394" s="5">
        <f>C21394</f>
        <v>45455.300262476849</v>
      </c>
      <c r="C21394" s="6">
        <v>45455.300262476849</v>
      </c>
      <c r="D21394" s="7" t="s">
        <v>3</v>
      </c>
    </row>
    <row r="21395" spans="1:4" ht="17.25" customHeight="1" x14ac:dyDescent="0.25">
      <c r="A21395" s="4" t="s">
        <v>20</v>
      </c>
      <c r="B21395" s="5">
        <f>C21395</f>
        <v>45455.300398425927</v>
      </c>
      <c r="C21395" s="6">
        <v>45455.300398425927</v>
      </c>
      <c r="D21395" s="7" t="s">
        <v>5</v>
      </c>
    </row>
    <row r="21396" spans="1:4" ht="17.25" customHeight="1" x14ac:dyDescent="0.25">
      <c r="A21396" s="4" t="s">
        <v>4</v>
      </c>
      <c r="B21396" s="5">
        <f>C21396</f>
        <v>45455.300532974536</v>
      </c>
      <c r="C21396" s="6">
        <v>45455.300532974536</v>
      </c>
      <c r="D21396" s="7" t="s">
        <v>5</v>
      </c>
    </row>
    <row r="21397" spans="1:4" ht="17.25" customHeight="1" x14ac:dyDescent="0.25">
      <c r="A21397" s="4" t="s">
        <v>35</v>
      </c>
      <c r="B21397" s="5">
        <f>C21397</f>
        <v>45455.300869895829</v>
      </c>
      <c r="C21397" s="6">
        <v>45455.300869895829</v>
      </c>
      <c r="D21397" s="7" t="s">
        <v>3</v>
      </c>
    </row>
    <row r="21398" spans="1:4" ht="17.25" customHeight="1" x14ac:dyDescent="0.25">
      <c r="A21398" s="4" t="s">
        <v>7</v>
      </c>
      <c r="B21398" s="5">
        <f>C21398</f>
        <v>45455.300993067125</v>
      </c>
      <c r="C21398" s="6">
        <v>45455.300993067125</v>
      </c>
      <c r="D21398" s="7" t="s">
        <v>5</v>
      </c>
    </row>
    <row r="21399" spans="1:4" ht="17.25" customHeight="1" x14ac:dyDescent="0.25">
      <c r="A21399" s="4" t="s">
        <v>22</v>
      </c>
      <c r="B21399" s="5">
        <f>C21399</f>
        <v>45455.302400347224</v>
      </c>
      <c r="C21399" s="6">
        <v>45455.302400347224</v>
      </c>
      <c r="D21399" s="7" t="s">
        <v>3</v>
      </c>
    </row>
    <row r="21400" spans="1:4" ht="17.25" customHeight="1" x14ac:dyDescent="0.25">
      <c r="A21400" s="4" t="s">
        <v>22</v>
      </c>
      <c r="B21400" s="5">
        <f>C21400</f>
        <v>45455.303532974533</v>
      </c>
      <c r="C21400" s="6">
        <v>45455.303532974533</v>
      </c>
      <c r="D21400" s="7" t="s">
        <v>3</v>
      </c>
    </row>
    <row r="21401" spans="1:4" ht="18" customHeight="1" x14ac:dyDescent="0.25">
      <c r="A21401" s="4" t="s">
        <v>33</v>
      </c>
      <c r="B21401" s="5">
        <f>C21401</f>
        <v>45455.303618518519</v>
      </c>
      <c r="C21401" s="6">
        <v>45455.303618518519</v>
      </c>
      <c r="D21401" s="7" t="s">
        <v>3</v>
      </c>
    </row>
    <row r="21402" spans="1:4" ht="17.25" customHeight="1" x14ac:dyDescent="0.25">
      <c r="A21402" s="4" t="s">
        <v>6</v>
      </c>
      <c r="B21402" s="5">
        <f>C21402</f>
        <v>45455.304240810183</v>
      </c>
      <c r="C21402" s="6">
        <v>45455.304240810183</v>
      </c>
      <c r="D21402" s="7" t="s">
        <v>3</v>
      </c>
    </row>
    <row r="21403" spans="1:4" ht="17.25" customHeight="1" x14ac:dyDescent="0.25">
      <c r="A21403" s="4" t="s">
        <v>20</v>
      </c>
      <c r="B21403" s="5">
        <f>C21403</f>
        <v>45455.304512800925</v>
      </c>
      <c r="C21403" s="6">
        <v>45455.304512800925</v>
      </c>
      <c r="D21403" s="7" t="s">
        <v>3</v>
      </c>
    </row>
    <row r="21404" spans="1:4" ht="17.25" customHeight="1" x14ac:dyDescent="0.25">
      <c r="A21404" s="4" t="s">
        <v>20</v>
      </c>
      <c r="B21404" s="5">
        <f>C21404</f>
        <v>45455.305152962959</v>
      </c>
      <c r="C21404" s="6">
        <v>45455.305152962959</v>
      </c>
      <c r="D21404" s="7" t="s">
        <v>5</v>
      </c>
    </row>
    <row r="21405" spans="1:4" ht="17.25" customHeight="1" x14ac:dyDescent="0.25">
      <c r="A21405" s="4" t="s">
        <v>19</v>
      </c>
      <c r="B21405" s="5">
        <f>C21405</f>
        <v>45455.306578240736</v>
      </c>
      <c r="C21405" s="6">
        <v>45455.306578240736</v>
      </c>
      <c r="D21405" s="7" t="s">
        <v>3</v>
      </c>
    </row>
    <row r="21406" spans="1:4" ht="17.25" customHeight="1" x14ac:dyDescent="0.25">
      <c r="A21406" s="4" t="s">
        <v>11</v>
      </c>
      <c r="B21406" s="5">
        <f>C21406</f>
        <v>45455.307380231483</v>
      </c>
      <c r="C21406" s="6">
        <v>45455.307380231483</v>
      </c>
      <c r="D21406" s="7" t="s">
        <v>3</v>
      </c>
    </row>
    <row r="21407" spans="1:4" ht="17.25" customHeight="1" x14ac:dyDescent="0.25">
      <c r="A21407" s="4" t="s">
        <v>19</v>
      </c>
      <c r="B21407" s="5">
        <f>C21407</f>
        <v>45455.307383923609</v>
      </c>
      <c r="C21407" s="6">
        <v>45455.307383923609</v>
      </c>
      <c r="D21407" s="7" t="s">
        <v>5</v>
      </c>
    </row>
    <row r="21408" spans="1:4" ht="17.25" customHeight="1" x14ac:dyDescent="0.25">
      <c r="A21408" s="4" t="s">
        <v>30</v>
      </c>
      <c r="B21408" s="5">
        <f>C21408</f>
        <v>45455.307985011576</v>
      </c>
      <c r="C21408" s="6">
        <v>45455.307985011576</v>
      </c>
      <c r="D21408" s="7" t="s">
        <v>3</v>
      </c>
    </row>
    <row r="21409" spans="1:4" ht="17.25" customHeight="1" x14ac:dyDescent="0.25">
      <c r="A21409" s="4" t="s">
        <v>11</v>
      </c>
      <c r="B21409" s="5">
        <f>C21409</f>
        <v>45455.308347071754</v>
      </c>
      <c r="C21409" s="6">
        <v>45455.308347071754</v>
      </c>
      <c r="D21409" s="7" t="s">
        <v>5</v>
      </c>
    </row>
    <row r="21410" spans="1:4" ht="17.25" customHeight="1" x14ac:dyDescent="0.25">
      <c r="A21410" s="4" t="s">
        <v>30</v>
      </c>
      <c r="B21410" s="5">
        <f>C21410</f>
        <v>45455.308362858792</v>
      </c>
      <c r="C21410" s="6">
        <v>45455.308362858792</v>
      </c>
      <c r="D21410" s="7" t="s">
        <v>5</v>
      </c>
    </row>
    <row r="21411" spans="1:4" ht="17.25" customHeight="1" x14ac:dyDescent="0.25">
      <c r="A21411" s="4" t="s">
        <v>24</v>
      </c>
      <c r="B21411" s="5">
        <f>C21411</f>
        <v>45455.308389976854</v>
      </c>
      <c r="C21411" s="6">
        <v>45455.308389976854</v>
      </c>
      <c r="D21411" s="7" t="s">
        <v>3</v>
      </c>
    </row>
    <row r="21412" spans="1:4" ht="17.25" customHeight="1" x14ac:dyDescent="0.25">
      <c r="A21412" s="4" t="s">
        <v>6</v>
      </c>
      <c r="B21412" s="5">
        <f>C21412</f>
        <v>45455.310406516204</v>
      </c>
      <c r="C21412" s="6">
        <v>45455.310406516204</v>
      </c>
      <c r="D21412" s="7" t="s">
        <v>3</v>
      </c>
    </row>
    <row r="21413" spans="1:4" ht="17.25" customHeight="1" x14ac:dyDescent="0.25">
      <c r="A21413" s="4" t="s">
        <v>19</v>
      </c>
      <c r="B21413" s="5">
        <f>C21413</f>
        <v>45455.310979895832</v>
      </c>
      <c r="C21413" s="6">
        <v>45455.310979895832</v>
      </c>
      <c r="D21413" s="7" t="s">
        <v>3</v>
      </c>
    </row>
    <row r="21414" spans="1:4" ht="17.25" customHeight="1" x14ac:dyDescent="0.25">
      <c r="A21414" s="4" t="s">
        <v>19</v>
      </c>
      <c r="B21414" s="5">
        <f>C21414</f>
        <v>45455.311254733795</v>
      </c>
      <c r="C21414" s="6">
        <v>45455.311254733795</v>
      </c>
      <c r="D21414" s="7" t="s">
        <v>5</v>
      </c>
    </row>
    <row r="21415" spans="1:4" ht="17.25" customHeight="1" x14ac:dyDescent="0.25">
      <c r="A21415" s="4" t="s">
        <v>7</v>
      </c>
      <c r="B21415" s="5">
        <f>C21415</f>
        <v>45455.312226458329</v>
      </c>
      <c r="C21415" s="6">
        <v>45455.312226458329</v>
      </c>
      <c r="D21415" s="7" t="s">
        <v>3</v>
      </c>
    </row>
    <row r="21416" spans="1:4" ht="17.25" customHeight="1" x14ac:dyDescent="0.25">
      <c r="A21416" s="4" t="s">
        <v>19</v>
      </c>
      <c r="B21416" s="5">
        <f>C21416</f>
        <v>45455.312271759256</v>
      </c>
      <c r="C21416" s="6">
        <v>45455.312271759256</v>
      </c>
      <c r="D21416" s="7" t="s">
        <v>3</v>
      </c>
    </row>
    <row r="21417" spans="1:4" ht="17.25" customHeight="1" x14ac:dyDescent="0.25">
      <c r="A21417" s="4" t="s">
        <v>19</v>
      </c>
      <c r="B21417" s="5">
        <f>C21417</f>
        <v>45455.312820497682</v>
      </c>
      <c r="C21417" s="6">
        <v>45455.312820497682</v>
      </c>
      <c r="D21417" s="7" t="s">
        <v>5</v>
      </c>
    </row>
    <row r="21418" spans="1:4" ht="17.25" customHeight="1" x14ac:dyDescent="0.25">
      <c r="A21418" s="4" t="s">
        <v>7</v>
      </c>
      <c r="B21418" s="5">
        <f>C21418</f>
        <v>45455.312883576386</v>
      </c>
      <c r="C21418" s="6">
        <v>45455.312883576386</v>
      </c>
      <c r="D21418" s="7" t="s">
        <v>5</v>
      </c>
    </row>
    <row r="21419" spans="1:4" ht="17.25" customHeight="1" x14ac:dyDescent="0.25">
      <c r="A21419" s="4" t="s">
        <v>20</v>
      </c>
      <c r="B21419" s="5">
        <f>C21419</f>
        <v>45455.313972557866</v>
      </c>
      <c r="C21419" s="6">
        <v>45455.313972557866</v>
      </c>
      <c r="D21419" s="7" t="s">
        <v>3</v>
      </c>
    </row>
    <row r="21420" spans="1:4" ht="17.25" customHeight="1" x14ac:dyDescent="0.25">
      <c r="A21420" s="4" t="s">
        <v>17</v>
      </c>
      <c r="B21420" s="5">
        <f>C21420</f>
        <v>45455.31437508102</v>
      </c>
      <c r="C21420" s="6">
        <v>45455.31437508102</v>
      </c>
      <c r="D21420" s="7" t="s">
        <v>3</v>
      </c>
    </row>
    <row r="21421" spans="1:4" ht="17.25" customHeight="1" x14ac:dyDescent="0.25">
      <c r="A21421" s="4" t="s">
        <v>20</v>
      </c>
      <c r="B21421" s="5">
        <f>C21421</f>
        <v>45455.314771550926</v>
      </c>
      <c r="C21421" s="6">
        <v>45455.314771550926</v>
      </c>
      <c r="D21421" s="7" t="s">
        <v>5</v>
      </c>
    </row>
    <row r="21422" spans="1:4" ht="17.25" customHeight="1" x14ac:dyDescent="0.25">
      <c r="A21422" s="4" t="s">
        <v>17</v>
      </c>
      <c r="B21422" s="5">
        <f>C21422</f>
        <v>45455.315194386574</v>
      </c>
      <c r="C21422" s="6">
        <v>45455.315194386574</v>
      </c>
      <c r="D21422" s="7" t="s">
        <v>5</v>
      </c>
    </row>
    <row r="21423" spans="1:4" ht="17.25" customHeight="1" x14ac:dyDescent="0.25">
      <c r="A21423" s="4" t="s">
        <v>25</v>
      </c>
      <c r="B21423" s="5">
        <f>C21423</f>
        <v>45455.315275416666</v>
      </c>
      <c r="C21423" s="6">
        <v>45455.315275416666</v>
      </c>
      <c r="D21423" s="7" t="s">
        <v>3</v>
      </c>
    </row>
    <row r="21424" spans="1:4" ht="17.25" customHeight="1" x14ac:dyDescent="0.25">
      <c r="A21424" s="4" t="s">
        <v>17</v>
      </c>
      <c r="B21424" s="5">
        <f>C21424</f>
        <v>45455.315673321755</v>
      </c>
      <c r="C21424" s="6">
        <v>45455.315673321755</v>
      </c>
      <c r="D21424" s="7" t="s">
        <v>3</v>
      </c>
    </row>
    <row r="21425" spans="1:4" ht="17.25" customHeight="1" x14ac:dyDescent="0.25">
      <c r="A21425" s="4" t="s">
        <v>7</v>
      </c>
      <c r="B21425" s="5">
        <f>C21425</f>
        <v>45455.315676701386</v>
      </c>
      <c r="C21425" s="6">
        <v>45455.315676701386</v>
      </c>
      <c r="D21425" s="7" t="s">
        <v>3</v>
      </c>
    </row>
    <row r="21426" spans="1:4" ht="18" customHeight="1" x14ac:dyDescent="0.25">
      <c r="A21426" s="4" t="s">
        <v>17</v>
      </c>
      <c r="B21426" s="5">
        <f>C21426</f>
        <v>45455.315915914347</v>
      </c>
      <c r="C21426" s="6">
        <v>45455.315915914347</v>
      </c>
      <c r="D21426" s="7" t="s">
        <v>5</v>
      </c>
    </row>
    <row r="21427" spans="1:4" ht="17.25" customHeight="1" x14ac:dyDescent="0.25">
      <c r="A21427" s="4" t="s">
        <v>22</v>
      </c>
      <c r="B21427" s="5">
        <f>C21427</f>
        <v>45455.316289120368</v>
      </c>
      <c r="C21427" s="6">
        <v>45455.316289120368</v>
      </c>
      <c r="D21427" s="7" t="s">
        <v>3</v>
      </c>
    </row>
    <row r="21428" spans="1:4" ht="17.25" customHeight="1" x14ac:dyDescent="0.25">
      <c r="A21428" s="4" t="s">
        <v>7</v>
      </c>
      <c r="B21428" s="5">
        <f>C21428</f>
        <v>45455.316553391203</v>
      </c>
      <c r="C21428" s="6">
        <v>45455.316553391203</v>
      </c>
      <c r="D21428" s="7" t="s">
        <v>5</v>
      </c>
    </row>
    <row r="21429" spans="1:4" ht="17.25" customHeight="1" x14ac:dyDescent="0.25">
      <c r="A21429" s="4" t="s">
        <v>9</v>
      </c>
      <c r="B21429" s="5">
        <f>C21429</f>
        <v>45455.317107395829</v>
      </c>
      <c r="C21429" s="6">
        <v>45455.317107395829</v>
      </c>
      <c r="D21429" s="7" t="s">
        <v>3</v>
      </c>
    </row>
    <row r="21430" spans="1:4" ht="17.25" customHeight="1" x14ac:dyDescent="0.25">
      <c r="A21430" s="4" t="s">
        <v>8</v>
      </c>
      <c r="B21430" s="5">
        <f>C21430</f>
        <v>45455.317304942131</v>
      </c>
      <c r="C21430" s="6">
        <v>45455.317304942131</v>
      </c>
      <c r="D21430" s="7" t="s">
        <v>3</v>
      </c>
    </row>
    <row r="21431" spans="1:4" ht="17.25" customHeight="1" x14ac:dyDescent="0.25">
      <c r="A21431" s="4" t="s">
        <v>31</v>
      </c>
      <c r="B21431" s="5">
        <f>C21431</f>
        <v>45455.319138067127</v>
      </c>
      <c r="C21431" s="6">
        <v>45455.319138067127</v>
      </c>
      <c r="D21431" s="7" t="s">
        <v>3</v>
      </c>
    </row>
    <row r="21432" spans="1:4" ht="17.25" customHeight="1" x14ac:dyDescent="0.25">
      <c r="A21432" s="4" t="s">
        <v>31</v>
      </c>
      <c r="B21432" s="5">
        <f>C21432</f>
        <v>45455.32043969907</v>
      </c>
      <c r="C21432" s="6">
        <v>45455.32043969907</v>
      </c>
      <c r="D21432" s="7" t="s">
        <v>5</v>
      </c>
    </row>
    <row r="21433" spans="1:4" ht="17.25" customHeight="1" x14ac:dyDescent="0.25">
      <c r="A21433" s="4" t="s">
        <v>7</v>
      </c>
      <c r="B21433" s="5">
        <f>C21433</f>
        <v>45455.320717615738</v>
      </c>
      <c r="C21433" s="6">
        <v>45455.320717615738</v>
      </c>
      <c r="D21433" s="7" t="s">
        <v>3</v>
      </c>
    </row>
    <row r="21434" spans="1:4" ht="17.25" customHeight="1" x14ac:dyDescent="0.25">
      <c r="A21434" s="4" t="s">
        <v>6</v>
      </c>
      <c r="B21434" s="5">
        <f>C21434</f>
        <v>45455.321012881941</v>
      </c>
      <c r="C21434" s="6">
        <v>45455.321012881941</v>
      </c>
      <c r="D21434" s="7" t="s">
        <v>3</v>
      </c>
    </row>
    <row r="21435" spans="1:4" ht="17.25" customHeight="1" x14ac:dyDescent="0.25">
      <c r="A21435" s="4" t="s">
        <v>13</v>
      </c>
      <c r="B21435" s="5">
        <f>C21435</f>
        <v>45455.321434120371</v>
      </c>
      <c r="C21435" s="6">
        <v>45455.321434120371</v>
      </c>
      <c r="D21435" s="7" t="s">
        <v>3</v>
      </c>
    </row>
    <row r="21436" spans="1:4" ht="17.25" customHeight="1" x14ac:dyDescent="0.25">
      <c r="A21436" s="4" t="s">
        <v>24</v>
      </c>
      <c r="B21436" s="5">
        <f>C21436</f>
        <v>45455.322563842594</v>
      </c>
      <c r="C21436" s="6">
        <v>45455.322563842594</v>
      </c>
      <c r="D21436" s="7" t="s">
        <v>3</v>
      </c>
    </row>
    <row r="21437" spans="1:4" ht="17.25" customHeight="1" x14ac:dyDescent="0.25">
      <c r="A21437" s="4" t="s">
        <v>14</v>
      </c>
      <c r="B21437" s="5">
        <f>C21437</f>
        <v>45455.322774085646</v>
      </c>
      <c r="C21437" s="6">
        <v>45455.322774085646</v>
      </c>
      <c r="D21437" s="7" t="s">
        <v>3</v>
      </c>
    </row>
    <row r="21438" spans="1:4" ht="17.25" customHeight="1" x14ac:dyDescent="0.25">
      <c r="A21438" s="4" t="s">
        <v>14</v>
      </c>
      <c r="B21438" s="5">
        <f>C21438</f>
        <v>45455.323327824073</v>
      </c>
      <c r="C21438" s="6">
        <v>45455.323327824073</v>
      </c>
      <c r="D21438" s="7" t="s">
        <v>5</v>
      </c>
    </row>
    <row r="21439" spans="1:4" ht="17.25" customHeight="1" x14ac:dyDescent="0.25">
      <c r="A21439" s="4" t="s">
        <v>16</v>
      </c>
      <c r="B21439" s="5">
        <f>C21439</f>
        <v>45455.323448888885</v>
      </c>
      <c r="C21439" s="6">
        <v>45455.323448888885</v>
      </c>
      <c r="D21439" s="7" t="s">
        <v>5</v>
      </c>
    </row>
    <row r="21440" spans="1:4" ht="17.25" customHeight="1" x14ac:dyDescent="0.25">
      <c r="A21440" s="4" t="s">
        <v>9</v>
      </c>
      <c r="B21440" s="5">
        <f>C21440</f>
        <v>45455.323979837958</v>
      </c>
      <c r="C21440" s="6">
        <v>45455.323979837958</v>
      </c>
      <c r="D21440" s="7" t="s">
        <v>3</v>
      </c>
    </row>
    <row r="21441" spans="1:4" ht="17.25" customHeight="1" x14ac:dyDescent="0.25">
      <c r="A21441" s="4" t="s">
        <v>16</v>
      </c>
      <c r="B21441" s="5">
        <f>C21441</f>
        <v>45455.324403645835</v>
      </c>
      <c r="C21441" s="6">
        <v>45455.324403645835</v>
      </c>
      <c r="D21441" s="7" t="s">
        <v>3</v>
      </c>
    </row>
    <row r="21442" spans="1:4" ht="17.25" customHeight="1" x14ac:dyDescent="0.25">
      <c r="A21442" s="4" t="s">
        <v>13</v>
      </c>
      <c r="B21442" s="5">
        <f>C21442</f>
        <v>45455.32714444444</v>
      </c>
      <c r="C21442" s="6">
        <v>45455.32714444444</v>
      </c>
      <c r="D21442" s="7" t="s">
        <v>3</v>
      </c>
    </row>
    <row r="21443" spans="1:4" ht="17.25" customHeight="1" x14ac:dyDescent="0.25">
      <c r="A21443" s="4" t="s">
        <v>13</v>
      </c>
      <c r="B21443" s="5">
        <f>C21443</f>
        <v>45455.328090509254</v>
      </c>
      <c r="C21443" s="6">
        <v>45455.328090509254</v>
      </c>
      <c r="D21443" s="7" t="s">
        <v>3</v>
      </c>
    </row>
    <row r="21444" spans="1:4" ht="17.25" customHeight="1" x14ac:dyDescent="0.25">
      <c r="A21444" s="4" t="s">
        <v>6</v>
      </c>
      <c r="B21444" s="5">
        <f>C21444</f>
        <v>45455.328280567126</v>
      </c>
      <c r="C21444" s="6">
        <v>45455.328280567126</v>
      </c>
      <c r="D21444" s="7" t="s">
        <v>3</v>
      </c>
    </row>
    <row r="21445" spans="1:4" ht="17.25" customHeight="1" x14ac:dyDescent="0.25">
      <c r="A21445" s="4" t="s">
        <v>35</v>
      </c>
      <c r="B21445" s="5">
        <f>C21445</f>
        <v>45455.329461782407</v>
      </c>
      <c r="C21445" s="6">
        <v>45455.329461782407</v>
      </c>
      <c r="D21445" s="7" t="s">
        <v>3</v>
      </c>
    </row>
    <row r="21446" spans="1:4" ht="17.25" customHeight="1" x14ac:dyDescent="0.25">
      <c r="A21446" s="4" t="s">
        <v>6</v>
      </c>
      <c r="B21446" s="5">
        <f>C21446</f>
        <v>45455.330010254627</v>
      </c>
      <c r="C21446" s="6">
        <v>45455.330010254627</v>
      </c>
      <c r="D21446" s="7" t="s">
        <v>3</v>
      </c>
    </row>
    <row r="21447" spans="1:4" ht="17.25" customHeight="1" x14ac:dyDescent="0.25">
      <c r="A21447" s="4" t="s">
        <v>6</v>
      </c>
      <c r="B21447" s="5">
        <f>C21447</f>
        <v>45455.330296296292</v>
      </c>
      <c r="C21447" s="6">
        <v>45455.330296296292</v>
      </c>
      <c r="D21447" s="7" t="s">
        <v>3</v>
      </c>
    </row>
    <row r="21448" spans="1:4" ht="17.25" customHeight="1" x14ac:dyDescent="0.25">
      <c r="A21448" s="4" t="s">
        <v>13</v>
      </c>
      <c r="B21448" s="5">
        <f>C21448</f>
        <v>45455.330786018516</v>
      </c>
      <c r="C21448" s="6">
        <v>45455.330786018516</v>
      </c>
      <c r="D21448" s="7" t="s">
        <v>3</v>
      </c>
    </row>
    <row r="21449" spans="1:4" ht="17.25" customHeight="1" x14ac:dyDescent="0.25">
      <c r="A21449" s="4" t="s">
        <v>19</v>
      </c>
      <c r="B21449" s="5">
        <f>C21449</f>
        <v>45455.331728611112</v>
      </c>
      <c r="C21449" s="6">
        <v>45455.331728611112</v>
      </c>
      <c r="D21449" s="7" t="s">
        <v>3</v>
      </c>
    </row>
    <row r="21450" spans="1:4" ht="17.25" customHeight="1" x14ac:dyDescent="0.25">
      <c r="A21450" s="4" t="s">
        <v>15</v>
      </c>
      <c r="B21450" s="5">
        <f>C21450</f>
        <v>45455.332622291666</v>
      </c>
      <c r="C21450" s="6">
        <v>45455.332622291666</v>
      </c>
      <c r="D21450" s="7" t="s">
        <v>3</v>
      </c>
    </row>
    <row r="21451" spans="1:4" ht="17.25" customHeight="1" x14ac:dyDescent="0.25">
      <c r="A21451" s="4" t="s">
        <v>19</v>
      </c>
      <c r="B21451" s="5">
        <f>C21451</f>
        <v>45455.332695810182</v>
      </c>
      <c r="C21451" s="6">
        <v>45455.332695810182</v>
      </c>
      <c r="D21451" s="7" t="s">
        <v>5</v>
      </c>
    </row>
    <row r="21452" spans="1:4" ht="18" customHeight="1" x14ac:dyDescent="0.25">
      <c r="A21452" s="4" t="s">
        <v>33</v>
      </c>
      <c r="B21452" s="5">
        <f>C21452</f>
        <v>45455.332733657408</v>
      </c>
      <c r="C21452" s="6">
        <v>45455.332733657408</v>
      </c>
      <c r="D21452" s="7" t="s">
        <v>3</v>
      </c>
    </row>
    <row r="21453" spans="1:4" ht="17.25" customHeight="1" x14ac:dyDescent="0.25">
      <c r="A21453" s="4" t="s">
        <v>6</v>
      </c>
      <c r="B21453" s="5">
        <f>C21453</f>
        <v>45455.332905787036</v>
      </c>
      <c r="C21453" s="6">
        <v>45455.332905787036</v>
      </c>
      <c r="D21453" s="7" t="s">
        <v>3</v>
      </c>
    </row>
    <row r="21454" spans="1:4" ht="17.25" customHeight="1" x14ac:dyDescent="0.25">
      <c r="A21454" s="4" t="s">
        <v>15</v>
      </c>
      <c r="B21454" s="5">
        <f>C21454</f>
        <v>45455.333393449073</v>
      </c>
      <c r="C21454" s="6">
        <v>45455.333393449073</v>
      </c>
      <c r="D21454" s="7" t="s">
        <v>5</v>
      </c>
    </row>
    <row r="21455" spans="1:4" ht="17.25" customHeight="1" x14ac:dyDescent="0.25">
      <c r="A21455" s="4" t="s">
        <v>41</v>
      </c>
      <c r="B21455" s="5">
        <f>C21455</f>
        <v>45455.333576655088</v>
      </c>
      <c r="C21455" s="6">
        <v>45455.333576655088</v>
      </c>
      <c r="D21455" s="7" t="s">
        <v>3</v>
      </c>
    </row>
    <row r="21456" spans="1:4" ht="17.25" customHeight="1" x14ac:dyDescent="0.25">
      <c r="A21456" s="4" t="s">
        <v>22</v>
      </c>
      <c r="B21456" s="5">
        <f>C21456</f>
        <v>45455.333762939816</v>
      </c>
      <c r="C21456" s="6">
        <v>45455.333762939816</v>
      </c>
      <c r="D21456" s="7" t="s">
        <v>3</v>
      </c>
    </row>
    <row r="21457" spans="1:4" ht="17.25" customHeight="1" x14ac:dyDescent="0.25">
      <c r="A21457" s="4" t="s">
        <v>24</v>
      </c>
      <c r="B21457" s="5">
        <f>C21457</f>
        <v>45455.33450060185</v>
      </c>
      <c r="C21457" s="6">
        <v>45455.33450060185</v>
      </c>
      <c r="D21457" s="7" t="s">
        <v>3</v>
      </c>
    </row>
    <row r="21458" spans="1:4" ht="17.25" customHeight="1" x14ac:dyDescent="0.25">
      <c r="A21458" s="4" t="s">
        <v>41</v>
      </c>
      <c r="B21458" s="5">
        <f>C21458</f>
        <v>45455.334714224533</v>
      </c>
      <c r="C21458" s="6">
        <v>45455.334714224533</v>
      </c>
      <c r="D21458" s="7" t="s">
        <v>5</v>
      </c>
    </row>
    <row r="21459" spans="1:4" ht="17.25" customHeight="1" x14ac:dyDescent="0.25">
      <c r="A21459" s="4" t="s">
        <v>19</v>
      </c>
      <c r="B21459" s="5">
        <f>C21459</f>
        <v>45455.335739259259</v>
      </c>
      <c r="C21459" s="6">
        <v>45455.335739259259</v>
      </c>
      <c r="D21459" s="7" t="s">
        <v>3</v>
      </c>
    </row>
    <row r="21460" spans="1:4" ht="17.25" customHeight="1" x14ac:dyDescent="0.25">
      <c r="A21460" s="4" t="s">
        <v>13</v>
      </c>
      <c r="B21460" s="5">
        <f>C21460</f>
        <v>45455.335808692129</v>
      </c>
      <c r="C21460" s="6">
        <v>45455.335808692129</v>
      </c>
      <c r="D21460" s="7" t="s">
        <v>3</v>
      </c>
    </row>
    <row r="21461" spans="1:4" ht="17.25" customHeight="1" x14ac:dyDescent="0.25">
      <c r="A21461" s="4" t="s">
        <v>6</v>
      </c>
      <c r="B21461" s="5">
        <f>C21461</f>
        <v>45455.336255150462</v>
      </c>
      <c r="C21461" s="6">
        <v>45455.336255150462</v>
      </c>
      <c r="D21461" s="7" t="s">
        <v>3</v>
      </c>
    </row>
    <row r="21462" spans="1:4" ht="17.25" customHeight="1" x14ac:dyDescent="0.25">
      <c r="A21462" s="4" t="s">
        <v>19</v>
      </c>
      <c r="B21462" s="5">
        <f>C21462</f>
        <v>45455.336366469906</v>
      </c>
      <c r="C21462" s="6">
        <v>45455.336366469906</v>
      </c>
      <c r="D21462" s="7" t="s">
        <v>5</v>
      </c>
    </row>
    <row r="21463" spans="1:4" ht="17.25" customHeight="1" x14ac:dyDescent="0.25">
      <c r="A21463" s="4" t="s">
        <v>24</v>
      </c>
      <c r="B21463" s="5">
        <f>C21463</f>
        <v>45455.338211481481</v>
      </c>
      <c r="C21463" s="6">
        <v>45455.338211481481</v>
      </c>
      <c r="D21463" s="7" t="s">
        <v>3</v>
      </c>
    </row>
    <row r="21464" spans="1:4" ht="17.25" customHeight="1" x14ac:dyDescent="0.25">
      <c r="A21464" s="4" t="s">
        <v>24</v>
      </c>
      <c r="B21464" s="5">
        <f>C21464</f>
        <v>45455.338695370367</v>
      </c>
      <c r="C21464" s="6">
        <v>45455.338695370367</v>
      </c>
      <c r="D21464" s="7" t="s">
        <v>3</v>
      </c>
    </row>
    <row r="21465" spans="1:4" ht="17.25" customHeight="1" x14ac:dyDescent="0.25">
      <c r="A21465" s="4" t="s">
        <v>13</v>
      </c>
      <c r="B21465" s="5">
        <f>C21465</f>
        <v>45455.33881700231</v>
      </c>
      <c r="C21465" s="6">
        <v>45455.33881700231</v>
      </c>
      <c r="D21465" s="7" t="s">
        <v>3</v>
      </c>
    </row>
    <row r="21466" spans="1:4" ht="17.25" customHeight="1" x14ac:dyDescent="0.25">
      <c r="A21466" s="4" t="s">
        <v>13</v>
      </c>
      <c r="B21466" s="5">
        <f>C21466</f>
        <v>45455.338861111108</v>
      </c>
      <c r="C21466" s="6">
        <v>45455.338861111108</v>
      </c>
      <c r="D21466" s="7" t="s">
        <v>3</v>
      </c>
    </row>
    <row r="21467" spans="1:4" ht="17.25" customHeight="1" x14ac:dyDescent="0.25">
      <c r="A21467" s="4" t="s">
        <v>19</v>
      </c>
      <c r="B21467" s="5">
        <f>C21467</f>
        <v>45455.338905335644</v>
      </c>
      <c r="C21467" s="6">
        <v>45455.338905335644</v>
      </c>
      <c r="D21467" s="7" t="s">
        <v>3</v>
      </c>
    </row>
    <row r="21468" spans="1:4" ht="17.25" customHeight="1" x14ac:dyDescent="0.25">
      <c r="A21468" s="4" t="s">
        <v>4</v>
      </c>
      <c r="B21468" s="5">
        <f>C21468</f>
        <v>45455.339038298611</v>
      </c>
      <c r="C21468" s="6">
        <v>45455.339038298611</v>
      </c>
      <c r="D21468" s="7" t="s">
        <v>3</v>
      </c>
    </row>
    <row r="21469" spans="1:4" ht="17.25" customHeight="1" x14ac:dyDescent="0.25">
      <c r="A21469" s="4" t="s">
        <v>36</v>
      </c>
      <c r="B21469" s="5">
        <f>C21469</f>
        <v>45455.339126574072</v>
      </c>
      <c r="C21469" s="6">
        <v>45455.339126574072</v>
      </c>
      <c r="D21469" s="7" t="s">
        <v>3</v>
      </c>
    </row>
    <row r="21470" spans="1:4" ht="17.25" customHeight="1" x14ac:dyDescent="0.25">
      <c r="A21470" s="4" t="s">
        <v>19</v>
      </c>
      <c r="B21470" s="5">
        <f>C21470</f>
        <v>45455.339775393513</v>
      </c>
      <c r="C21470" s="6">
        <v>45455.339775393513</v>
      </c>
      <c r="D21470" s="7" t="s">
        <v>5</v>
      </c>
    </row>
    <row r="21471" spans="1:4" ht="17.25" customHeight="1" x14ac:dyDescent="0.25">
      <c r="A21471" s="4" t="s">
        <v>4</v>
      </c>
      <c r="B21471" s="5">
        <f>C21471</f>
        <v>45455.339811770835</v>
      </c>
      <c r="C21471" s="6">
        <v>45455.339811770835</v>
      </c>
      <c r="D21471" s="7" t="s">
        <v>5</v>
      </c>
    </row>
    <row r="21472" spans="1:4" ht="17.25" customHeight="1" x14ac:dyDescent="0.25">
      <c r="A21472" s="4" t="s">
        <v>22</v>
      </c>
      <c r="B21472" s="5">
        <f>C21472</f>
        <v>45455.340653865736</v>
      </c>
      <c r="C21472" s="6">
        <v>45455.340653865736</v>
      </c>
      <c r="D21472" s="7" t="s">
        <v>3</v>
      </c>
    </row>
    <row r="21473" spans="1:4" ht="17.25" customHeight="1" x14ac:dyDescent="0.25">
      <c r="A21473" s="4" t="s">
        <v>17</v>
      </c>
      <c r="B21473" s="5">
        <f>C21473</f>
        <v>45455.340853113426</v>
      </c>
      <c r="C21473" s="6">
        <v>45455.340853113426</v>
      </c>
      <c r="D21473" s="7" t="s">
        <v>3</v>
      </c>
    </row>
    <row r="21474" spans="1:4" ht="17.25" customHeight="1" x14ac:dyDescent="0.25">
      <c r="A21474" s="4" t="s">
        <v>6</v>
      </c>
      <c r="B21474" s="5">
        <f>C21474</f>
        <v>45455.340863217592</v>
      </c>
      <c r="C21474" s="6">
        <v>45455.340863217592</v>
      </c>
      <c r="D21474" s="7" t="s">
        <v>3</v>
      </c>
    </row>
    <row r="21475" spans="1:4" ht="17.25" customHeight="1" x14ac:dyDescent="0.25">
      <c r="A21475" s="4" t="s">
        <v>17</v>
      </c>
      <c r="B21475" s="5">
        <f>C21475</f>
        <v>45455.341664189815</v>
      </c>
      <c r="C21475" s="6">
        <v>45455.341664189815</v>
      </c>
      <c r="D21475" s="7" t="s">
        <v>5</v>
      </c>
    </row>
    <row r="21476" spans="1:4" ht="17.25" customHeight="1" x14ac:dyDescent="0.25">
      <c r="A21476" s="4" t="s">
        <v>6</v>
      </c>
      <c r="B21476" s="5">
        <f>C21476</f>
        <v>45455.341990277775</v>
      </c>
      <c r="C21476" s="6">
        <v>45455.341990277775</v>
      </c>
      <c r="D21476" s="7" t="s">
        <v>3</v>
      </c>
    </row>
    <row r="21477" spans="1:4" ht="17.25" customHeight="1" x14ac:dyDescent="0.25">
      <c r="A21477" s="4" t="s">
        <v>4</v>
      </c>
      <c r="B21477" s="5">
        <f>C21477</f>
        <v>45455.342332523149</v>
      </c>
      <c r="C21477" s="6">
        <v>45455.342332523149</v>
      </c>
      <c r="D21477" s="7" t="s">
        <v>3</v>
      </c>
    </row>
    <row r="21478" spans="1:4" ht="18" customHeight="1" x14ac:dyDescent="0.25">
      <c r="A21478" s="4" t="s">
        <v>13</v>
      </c>
      <c r="B21478" s="5">
        <f>C21478</f>
        <v>45455.342769641204</v>
      </c>
      <c r="C21478" s="6">
        <v>45455.342769641204</v>
      </c>
      <c r="D21478" s="7" t="s">
        <v>3</v>
      </c>
    </row>
    <row r="21479" spans="1:4" ht="17.25" customHeight="1" x14ac:dyDescent="0.25">
      <c r="A21479" s="4" t="s">
        <v>4</v>
      </c>
      <c r="B21479" s="5">
        <f>C21479</f>
        <v>45455.342781469903</v>
      </c>
      <c r="C21479" s="6">
        <v>45455.342781469903</v>
      </c>
      <c r="D21479" s="7" t="s">
        <v>5</v>
      </c>
    </row>
    <row r="21480" spans="1:4" ht="17.25" customHeight="1" x14ac:dyDescent="0.25">
      <c r="A21480" s="4" t="s">
        <v>4</v>
      </c>
      <c r="B21480" s="5">
        <f>C21480</f>
        <v>45455.343304907408</v>
      </c>
      <c r="C21480" s="6">
        <v>45455.343304907408</v>
      </c>
      <c r="D21480" s="7" t="s">
        <v>3</v>
      </c>
    </row>
    <row r="21481" spans="1:4" ht="17.25" customHeight="1" x14ac:dyDescent="0.25">
      <c r="A21481" s="4" t="s">
        <v>20</v>
      </c>
      <c r="B21481" s="5">
        <f>C21481</f>
        <v>45455.343371921292</v>
      </c>
      <c r="C21481" s="6">
        <v>45455.343371921292</v>
      </c>
      <c r="D21481" s="7" t="s">
        <v>3</v>
      </c>
    </row>
    <row r="21482" spans="1:4" ht="17.25" customHeight="1" x14ac:dyDescent="0.25">
      <c r="A21482" s="4" t="s">
        <v>20</v>
      </c>
      <c r="B21482" s="5">
        <f>C21482</f>
        <v>45455.344090127313</v>
      </c>
      <c r="C21482" s="6">
        <v>45455.344090127313</v>
      </c>
      <c r="D21482" s="7" t="s">
        <v>5</v>
      </c>
    </row>
    <row r="21483" spans="1:4" ht="17.25" customHeight="1" x14ac:dyDescent="0.25">
      <c r="A21483" s="4" t="s">
        <v>4</v>
      </c>
      <c r="B21483" s="5">
        <f>C21483</f>
        <v>45455.344124756943</v>
      </c>
      <c r="C21483" s="6">
        <v>45455.344124756943</v>
      </c>
      <c r="D21483" s="7" t="s">
        <v>5</v>
      </c>
    </row>
    <row r="21484" spans="1:4" ht="17.25" customHeight="1" x14ac:dyDescent="0.25">
      <c r="A21484" s="4" t="s">
        <v>6</v>
      </c>
      <c r="B21484" s="5">
        <f>C21484</f>
        <v>45455.344851643516</v>
      </c>
      <c r="C21484" s="6">
        <v>45455.344851643516</v>
      </c>
      <c r="D21484" s="7" t="s">
        <v>3</v>
      </c>
    </row>
    <row r="21485" spans="1:4" ht="17.25" customHeight="1" x14ac:dyDescent="0.25">
      <c r="A21485" s="4" t="s">
        <v>13</v>
      </c>
      <c r="B21485" s="5">
        <f>C21485</f>
        <v>45455.344948796293</v>
      </c>
      <c r="C21485" s="6">
        <v>45455.344948796293</v>
      </c>
      <c r="D21485" s="7" t="s">
        <v>3</v>
      </c>
    </row>
    <row r="21486" spans="1:4" ht="17.25" customHeight="1" x14ac:dyDescent="0.25">
      <c r="A21486" s="4" t="s">
        <v>4</v>
      </c>
      <c r="B21486" s="5">
        <f>C21486</f>
        <v>45455.345638969906</v>
      </c>
      <c r="C21486" s="6">
        <v>45455.345638969906</v>
      </c>
      <c r="D21486" s="7" t="s">
        <v>3</v>
      </c>
    </row>
    <row r="21487" spans="1:4" ht="17.25" customHeight="1" x14ac:dyDescent="0.25">
      <c r="A21487" s="4" t="s">
        <v>17</v>
      </c>
      <c r="B21487" s="5">
        <f>C21487</f>
        <v>45455.345679016202</v>
      </c>
      <c r="C21487" s="6">
        <v>45455.345679016202</v>
      </c>
      <c r="D21487" s="7" t="s">
        <v>3</v>
      </c>
    </row>
    <row r="21488" spans="1:4" ht="17.25" customHeight="1" x14ac:dyDescent="0.25">
      <c r="A21488" s="4" t="s">
        <v>20</v>
      </c>
      <c r="B21488" s="5">
        <f>C21488</f>
        <v>45455.345694178242</v>
      </c>
      <c r="C21488" s="6">
        <v>45455.345694178242</v>
      </c>
      <c r="D21488" s="7" t="s">
        <v>3</v>
      </c>
    </row>
    <row r="21489" spans="1:4" ht="17.25" customHeight="1" x14ac:dyDescent="0.25">
      <c r="A21489" s="4" t="s">
        <v>9</v>
      </c>
      <c r="B21489" s="5">
        <f>C21489</f>
        <v>45455.345972025461</v>
      </c>
      <c r="C21489" s="6">
        <v>45455.345972025461</v>
      </c>
      <c r="D21489" s="7" t="s">
        <v>3</v>
      </c>
    </row>
    <row r="21490" spans="1:4" ht="17.25" customHeight="1" x14ac:dyDescent="0.25">
      <c r="A21490" s="4" t="s">
        <v>8</v>
      </c>
      <c r="B21490" s="5">
        <f>C21490</f>
        <v>45455.346023067126</v>
      </c>
      <c r="C21490" s="6">
        <v>45455.346023067126</v>
      </c>
      <c r="D21490" s="7" t="s">
        <v>3</v>
      </c>
    </row>
    <row r="21491" spans="1:4" ht="17.25" customHeight="1" x14ac:dyDescent="0.25">
      <c r="A21491" s="4" t="s">
        <v>20</v>
      </c>
      <c r="B21491" s="5">
        <f>C21491</f>
        <v>45455.346263611107</v>
      </c>
      <c r="C21491" s="6">
        <v>45455.346263611107</v>
      </c>
      <c r="D21491" s="7" t="s">
        <v>3</v>
      </c>
    </row>
    <row r="21492" spans="1:4" ht="17.25" customHeight="1" x14ac:dyDescent="0.25">
      <c r="A21492" s="4" t="s">
        <v>20</v>
      </c>
      <c r="B21492" s="5">
        <f>C21492</f>
        <v>45455.346369849532</v>
      </c>
      <c r="C21492" s="6">
        <v>45455.346369849532</v>
      </c>
      <c r="D21492" s="7" t="s">
        <v>3</v>
      </c>
    </row>
    <row r="21493" spans="1:4" ht="17.25" customHeight="1" x14ac:dyDescent="0.25">
      <c r="A21493" s="4" t="s">
        <v>4</v>
      </c>
      <c r="B21493" s="5">
        <f>C21493</f>
        <v>45455.346602233796</v>
      </c>
      <c r="C21493" s="6">
        <v>45455.346602233796</v>
      </c>
      <c r="D21493" s="7" t="s">
        <v>5</v>
      </c>
    </row>
    <row r="21494" spans="1:4" ht="17.25" customHeight="1" x14ac:dyDescent="0.25">
      <c r="A21494" s="4" t="s">
        <v>10</v>
      </c>
      <c r="B21494" s="5">
        <f>C21494</f>
        <v>45455.346733344908</v>
      </c>
      <c r="C21494" s="6">
        <v>45455.346733344908</v>
      </c>
      <c r="D21494" s="7" t="s">
        <v>3</v>
      </c>
    </row>
    <row r="21495" spans="1:4" ht="17.25" customHeight="1" x14ac:dyDescent="0.25">
      <c r="A21495" s="4" t="s">
        <v>10</v>
      </c>
      <c r="B21495" s="5">
        <f>C21495</f>
        <v>45455.347454918978</v>
      </c>
      <c r="C21495" s="6">
        <v>45455.347454918978</v>
      </c>
      <c r="D21495" s="7" t="s">
        <v>5</v>
      </c>
    </row>
    <row r="21496" spans="1:4" ht="17.25" customHeight="1" x14ac:dyDescent="0.25">
      <c r="A21496" s="4" t="s">
        <v>17</v>
      </c>
      <c r="B21496" s="5">
        <f>C21496</f>
        <v>45455.347816979163</v>
      </c>
      <c r="C21496" s="6">
        <v>45455.347816979163</v>
      </c>
      <c r="D21496" s="7" t="s">
        <v>3</v>
      </c>
    </row>
    <row r="21497" spans="1:4" ht="17.25" customHeight="1" x14ac:dyDescent="0.25">
      <c r="A21497" s="4" t="s">
        <v>17</v>
      </c>
      <c r="B21497" s="5">
        <f>C21497</f>
        <v>45455.348750844903</v>
      </c>
      <c r="C21497" s="6">
        <v>45455.348750844903</v>
      </c>
      <c r="D21497" s="7" t="s">
        <v>5</v>
      </c>
    </row>
    <row r="21498" spans="1:4" ht="17.25" customHeight="1" x14ac:dyDescent="0.25">
      <c r="A21498" s="4" t="s">
        <v>17</v>
      </c>
      <c r="B21498" s="5">
        <f>C21498</f>
        <v>45455.349771516201</v>
      </c>
      <c r="C21498" s="6">
        <v>45455.349771516201</v>
      </c>
      <c r="D21498" s="7" t="s">
        <v>5</v>
      </c>
    </row>
    <row r="21499" spans="1:4" ht="17.25" customHeight="1" x14ac:dyDescent="0.25">
      <c r="A21499" s="4" t="s">
        <v>17</v>
      </c>
      <c r="B21499" s="5">
        <f>C21499</f>
        <v>45455.352121874996</v>
      </c>
      <c r="C21499" s="6">
        <v>45455.352121874996</v>
      </c>
      <c r="D21499" s="7" t="s">
        <v>3</v>
      </c>
    </row>
    <row r="21500" spans="1:4" ht="17.25" customHeight="1" x14ac:dyDescent="0.25">
      <c r="A21500" s="4" t="s">
        <v>17</v>
      </c>
      <c r="B21500" s="5">
        <f>C21500</f>
        <v>45455.352608923611</v>
      </c>
      <c r="C21500" s="6">
        <v>45455.352608923611</v>
      </c>
      <c r="D21500" s="7" t="s">
        <v>5</v>
      </c>
    </row>
    <row r="21501" spans="1:4" ht="17.25" customHeight="1" x14ac:dyDescent="0.25">
      <c r="A21501" s="4" t="s">
        <v>24</v>
      </c>
      <c r="B21501" s="5">
        <f>C21501</f>
        <v>45455.354821712965</v>
      </c>
      <c r="C21501" s="6">
        <v>45455.354821712965</v>
      </c>
      <c r="D21501" s="7" t="s">
        <v>3</v>
      </c>
    </row>
    <row r="21502" spans="1:4" ht="17.25" customHeight="1" x14ac:dyDescent="0.25">
      <c r="A21502" s="4" t="s">
        <v>25</v>
      </c>
      <c r="B21502" s="5">
        <f>C21502</f>
        <v>45455.355587685182</v>
      </c>
      <c r="C21502" s="6">
        <v>45455.355587685182</v>
      </c>
      <c r="D21502" s="7" t="s">
        <v>3</v>
      </c>
    </row>
    <row r="21503" spans="1:4" ht="17.25" customHeight="1" x14ac:dyDescent="0.25">
      <c r="A21503" s="4" t="s">
        <v>22</v>
      </c>
      <c r="B21503" s="5">
        <f>C21503</f>
        <v>45455.35561997685</v>
      </c>
      <c r="C21503" s="6">
        <v>45455.35561997685</v>
      </c>
      <c r="D21503" s="7" t="s">
        <v>3</v>
      </c>
    </row>
    <row r="21504" spans="1:4" ht="18" customHeight="1" x14ac:dyDescent="0.25">
      <c r="A21504" s="4" t="s">
        <v>6</v>
      </c>
      <c r="B21504" s="5">
        <f>C21504</f>
        <v>45455.35660944444</v>
      </c>
      <c r="C21504" s="6">
        <v>45455.35660944444</v>
      </c>
      <c r="D21504" s="7" t="s">
        <v>3</v>
      </c>
    </row>
    <row r="21505" spans="1:4" ht="17.25" customHeight="1" x14ac:dyDescent="0.25">
      <c r="A21505" s="4" t="s">
        <v>6</v>
      </c>
      <c r="B21505" s="5">
        <f>C21505</f>
        <v>45455.356661261569</v>
      </c>
      <c r="C21505" s="6">
        <v>45455.356661261569</v>
      </c>
      <c r="D21505" s="7" t="s">
        <v>3</v>
      </c>
    </row>
    <row r="21506" spans="1:4" ht="17.25" customHeight="1" x14ac:dyDescent="0.25">
      <c r="A21506" s="4" t="s">
        <v>19</v>
      </c>
      <c r="B21506" s="5">
        <f>C21506</f>
        <v>45455.357396643514</v>
      </c>
      <c r="C21506" s="6">
        <v>45455.357396643514</v>
      </c>
      <c r="D21506" s="7" t="s">
        <v>3</v>
      </c>
    </row>
    <row r="21507" spans="1:4" ht="17.25" customHeight="1" x14ac:dyDescent="0.25">
      <c r="A21507" s="4" t="s">
        <v>19</v>
      </c>
      <c r="B21507" s="5">
        <f>C21507</f>
        <v>45455.358257361106</v>
      </c>
      <c r="C21507" s="6">
        <v>45455.358257361106</v>
      </c>
      <c r="D21507" s="7" t="s">
        <v>5</v>
      </c>
    </row>
    <row r="21508" spans="1:4" ht="17.25" customHeight="1" x14ac:dyDescent="0.25">
      <c r="A21508" s="4" t="s">
        <v>17</v>
      </c>
      <c r="B21508" s="5">
        <f>C21508</f>
        <v>45455.361979259258</v>
      </c>
      <c r="C21508" s="6">
        <v>45455.361979259258</v>
      </c>
      <c r="D21508" s="7" t="s">
        <v>3</v>
      </c>
    </row>
    <row r="21509" spans="1:4" ht="17.25" customHeight="1" x14ac:dyDescent="0.25">
      <c r="A21509" s="4" t="s">
        <v>17</v>
      </c>
      <c r="B21509" s="5">
        <f>C21509</f>
        <v>45455.3627715162</v>
      </c>
      <c r="C21509" s="6">
        <v>45455.3627715162</v>
      </c>
      <c r="D21509" s="7" t="s">
        <v>5</v>
      </c>
    </row>
    <row r="21510" spans="1:4" ht="17.25" customHeight="1" x14ac:dyDescent="0.25">
      <c r="A21510" s="4" t="s">
        <v>13</v>
      </c>
      <c r="B21510" s="5">
        <f>C21510</f>
        <v>45455.365678738424</v>
      </c>
      <c r="C21510" s="6">
        <v>45455.365678738424</v>
      </c>
      <c r="D21510" s="7" t="s">
        <v>3</v>
      </c>
    </row>
    <row r="21511" spans="1:4" ht="17.25" customHeight="1" x14ac:dyDescent="0.25">
      <c r="A21511" s="4" t="s">
        <v>31</v>
      </c>
      <c r="B21511" s="5">
        <f>C21511</f>
        <v>45455.366344525464</v>
      </c>
      <c r="C21511" s="6">
        <v>45455.366344525464</v>
      </c>
      <c r="D21511" s="7" t="s">
        <v>3</v>
      </c>
    </row>
    <row r="21512" spans="1:4" ht="17.25" customHeight="1" x14ac:dyDescent="0.25">
      <c r="A21512" s="4" t="s">
        <v>13</v>
      </c>
      <c r="B21512" s="5">
        <f>C21512</f>
        <v>45455.366563275464</v>
      </c>
      <c r="C21512" s="6">
        <v>45455.366563275464</v>
      </c>
      <c r="D21512" s="7" t="s">
        <v>3</v>
      </c>
    </row>
    <row r="21513" spans="1:4" ht="17.25" customHeight="1" x14ac:dyDescent="0.25">
      <c r="A21513" s="4" t="s">
        <v>31</v>
      </c>
      <c r="B21513" s="5">
        <f>C21513</f>
        <v>45455.367125428238</v>
      </c>
      <c r="C21513" s="6">
        <v>45455.367125428238</v>
      </c>
      <c r="D21513" s="7" t="s">
        <v>5</v>
      </c>
    </row>
    <row r="21514" spans="1:4" ht="17.25" customHeight="1" x14ac:dyDescent="0.25">
      <c r="A21514" s="4" t="s">
        <v>6</v>
      </c>
      <c r="B21514" s="5">
        <f>C21514</f>
        <v>45455.367912118054</v>
      </c>
      <c r="C21514" s="6">
        <v>45455.367912118054</v>
      </c>
      <c r="D21514" s="7" t="s">
        <v>3</v>
      </c>
    </row>
    <row r="21515" spans="1:4" ht="17.25" customHeight="1" x14ac:dyDescent="0.25">
      <c r="A21515" s="4" t="s">
        <v>36</v>
      </c>
      <c r="B21515" s="5">
        <f>C21515</f>
        <v>45455.368376446757</v>
      </c>
      <c r="C21515" s="6">
        <v>45455.368376446757</v>
      </c>
      <c r="D21515" s="7" t="s">
        <v>3</v>
      </c>
    </row>
    <row r="21516" spans="1:4" ht="17.25" customHeight="1" x14ac:dyDescent="0.25">
      <c r="A21516" s="4" t="s">
        <v>19</v>
      </c>
      <c r="B21516" s="5">
        <f>C21516</f>
        <v>45455.368837534719</v>
      </c>
      <c r="C21516" s="6">
        <v>45455.368837534719</v>
      </c>
      <c r="D21516" s="7" t="s">
        <v>3</v>
      </c>
    </row>
    <row r="21517" spans="1:4" ht="17.25" customHeight="1" x14ac:dyDescent="0.25">
      <c r="A21517" s="4" t="s">
        <v>19</v>
      </c>
      <c r="B21517" s="5">
        <f>C21517</f>
        <v>45455.369352094909</v>
      </c>
      <c r="C21517" s="6">
        <v>45455.369352094909</v>
      </c>
      <c r="D21517" s="7" t="s">
        <v>5</v>
      </c>
    </row>
    <row r="21518" spans="1:4" ht="17.25" customHeight="1" x14ac:dyDescent="0.25">
      <c r="A21518" s="4" t="s">
        <v>6</v>
      </c>
      <c r="B21518" s="5">
        <f>C21518</f>
        <v>45455.371528148149</v>
      </c>
      <c r="C21518" s="6">
        <v>45455.371528148149</v>
      </c>
      <c r="D21518" s="7" t="s">
        <v>3</v>
      </c>
    </row>
    <row r="21519" spans="1:4" ht="17.25" customHeight="1" x14ac:dyDescent="0.25">
      <c r="A21519" s="4" t="s">
        <v>6</v>
      </c>
      <c r="B21519" s="5">
        <f>C21519</f>
        <v>45455.373826793977</v>
      </c>
      <c r="C21519" s="6">
        <v>45455.373826793977</v>
      </c>
      <c r="D21519" s="7" t="s">
        <v>3</v>
      </c>
    </row>
    <row r="21520" spans="1:4" ht="17.25" customHeight="1" x14ac:dyDescent="0.25">
      <c r="A21520" s="4" t="s">
        <v>19</v>
      </c>
      <c r="B21520" s="5">
        <f>C21520</f>
        <v>45455.37419383102</v>
      </c>
      <c r="C21520" s="6">
        <v>45455.37419383102</v>
      </c>
      <c r="D21520" s="7" t="s">
        <v>3</v>
      </c>
    </row>
    <row r="21521" spans="1:4" ht="17.25" customHeight="1" x14ac:dyDescent="0.25">
      <c r="A21521" s="4" t="s">
        <v>19</v>
      </c>
      <c r="B21521" s="5">
        <f>C21521</f>
        <v>45455.375073043979</v>
      </c>
      <c r="C21521" s="6">
        <v>45455.375073043979</v>
      </c>
      <c r="D21521" s="7" t="s">
        <v>5</v>
      </c>
    </row>
    <row r="21522" spans="1:4" ht="17.25" customHeight="1" x14ac:dyDescent="0.25">
      <c r="A21522" s="4" t="s">
        <v>4</v>
      </c>
      <c r="B21522" s="5">
        <f>C21522</f>
        <v>45455.375193217587</v>
      </c>
      <c r="C21522" s="6">
        <v>45455.375193217587</v>
      </c>
      <c r="D21522" s="7" t="s">
        <v>3</v>
      </c>
    </row>
    <row r="21523" spans="1:4" ht="17.25" customHeight="1" x14ac:dyDescent="0.25">
      <c r="A21523" s="4" t="s">
        <v>13</v>
      </c>
      <c r="B21523" s="5">
        <f>C21523</f>
        <v>45455.375254895829</v>
      </c>
      <c r="C21523" s="6">
        <v>45455.375254895829</v>
      </c>
      <c r="D21523" s="7" t="s">
        <v>3</v>
      </c>
    </row>
    <row r="21524" spans="1:4" ht="17.25" customHeight="1" x14ac:dyDescent="0.25">
      <c r="A21524" s="4" t="s">
        <v>4</v>
      </c>
      <c r="B21524" s="5">
        <f>C21524</f>
        <v>45455.37591667824</v>
      </c>
      <c r="C21524" s="6">
        <v>45455.37591667824</v>
      </c>
      <c r="D21524" s="7" t="s">
        <v>5</v>
      </c>
    </row>
    <row r="21525" spans="1:4" ht="17.25" customHeight="1" x14ac:dyDescent="0.25">
      <c r="A21525" s="4" t="s">
        <v>26</v>
      </c>
      <c r="B21525" s="5">
        <f>C21525</f>
        <v>45455.376123043978</v>
      </c>
      <c r="C21525" s="6">
        <v>45455.376123043978</v>
      </c>
      <c r="D21525" s="7" t="s">
        <v>3</v>
      </c>
    </row>
    <row r="21526" spans="1:4" ht="17.25" customHeight="1" x14ac:dyDescent="0.25">
      <c r="A21526" s="4" t="s">
        <v>19</v>
      </c>
      <c r="B21526" s="5">
        <f>C21526</f>
        <v>45455.383944363421</v>
      </c>
      <c r="C21526" s="6">
        <v>45455.383944363421</v>
      </c>
      <c r="D21526" s="7" t="s">
        <v>3</v>
      </c>
    </row>
    <row r="21527" spans="1:4" ht="17.25" customHeight="1" x14ac:dyDescent="0.25">
      <c r="A21527" s="4" t="s">
        <v>13</v>
      </c>
      <c r="B21527" s="5">
        <f>C21527</f>
        <v>45455.384076840273</v>
      </c>
      <c r="C21527" s="6">
        <v>45455.384076840273</v>
      </c>
      <c r="D21527" s="7" t="s">
        <v>3</v>
      </c>
    </row>
    <row r="21528" spans="1:4" ht="17.25" customHeight="1" x14ac:dyDescent="0.25">
      <c r="A21528" s="4" t="s">
        <v>19</v>
      </c>
      <c r="B21528" s="5">
        <f>C21528</f>
        <v>45455.385065381939</v>
      </c>
      <c r="C21528" s="6">
        <v>45455.385065381939</v>
      </c>
      <c r="D21528" s="7" t="s">
        <v>5</v>
      </c>
    </row>
    <row r="21529" spans="1:4" ht="18" customHeight="1" x14ac:dyDescent="0.25">
      <c r="A21529" s="4" t="s">
        <v>4</v>
      </c>
      <c r="B21529" s="5">
        <f>C21529</f>
        <v>45455.385603622686</v>
      </c>
      <c r="C21529" s="6">
        <v>45455.385603622686</v>
      </c>
      <c r="D21529" s="7" t="s">
        <v>3</v>
      </c>
    </row>
    <row r="21530" spans="1:4" ht="17.25" customHeight="1" x14ac:dyDescent="0.25">
      <c r="A21530" s="4" t="s">
        <v>10</v>
      </c>
      <c r="B21530" s="5">
        <f>C21530</f>
        <v>45455.386488715274</v>
      </c>
      <c r="C21530" s="6">
        <v>45455.386488715274</v>
      </c>
      <c r="D21530" s="7" t="s">
        <v>3</v>
      </c>
    </row>
    <row r="21531" spans="1:4" ht="17.25" customHeight="1" x14ac:dyDescent="0.25">
      <c r="A21531" s="4" t="s">
        <v>10</v>
      </c>
      <c r="B21531" s="5">
        <f>C21531</f>
        <v>45455.38683880787</v>
      </c>
      <c r="C21531" s="6">
        <v>45455.38683880787</v>
      </c>
      <c r="D21531" s="7" t="s">
        <v>5</v>
      </c>
    </row>
    <row r="21532" spans="1:4" ht="17.25" customHeight="1" x14ac:dyDescent="0.25">
      <c r="A21532" s="4" t="s">
        <v>24</v>
      </c>
      <c r="B21532" s="5">
        <f>C21532</f>
        <v>45455.388117222217</v>
      </c>
      <c r="C21532" s="6">
        <v>45455.388117222217</v>
      </c>
      <c r="D21532" s="7" t="s">
        <v>3</v>
      </c>
    </row>
    <row r="21533" spans="1:4" ht="17.25" customHeight="1" x14ac:dyDescent="0.25">
      <c r="A21533" s="4" t="s">
        <v>6</v>
      </c>
      <c r="B21533" s="5">
        <f>C21533</f>
        <v>45455.390676145835</v>
      </c>
      <c r="C21533" s="6">
        <v>45455.390676145835</v>
      </c>
      <c r="D21533" s="7" t="s">
        <v>3</v>
      </c>
    </row>
    <row r="21534" spans="1:4" ht="17.25" customHeight="1" x14ac:dyDescent="0.25">
      <c r="A21534" s="4" t="s">
        <v>17</v>
      </c>
      <c r="B21534" s="5">
        <f>C21534</f>
        <v>45455.391577592593</v>
      </c>
      <c r="C21534" s="6">
        <v>45455.391577592593</v>
      </c>
      <c r="D21534" s="7" t="s">
        <v>3</v>
      </c>
    </row>
    <row r="21535" spans="1:4" ht="17.25" customHeight="1" x14ac:dyDescent="0.25">
      <c r="A21535" s="4" t="s">
        <v>6</v>
      </c>
      <c r="B21535" s="5">
        <f>C21535</f>
        <v>45455.391746145833</v>
      </c>
      <c r="C21535" s="6">
        <v>45455.391746145833</v>
      </c>
      <c r="D21535" s="7" t="s">
        <v>3</v>
      </c>
    </row>
    <row r="21536" spans="1:4" ht="17.25" customHeight="1" x14ac:dyDescent="0.25">
      <c r="A21536" s="4" t="s">
        <v>17</v>
      </c>
      <c r="B21536" s="5">
        <f>C21536</f>
        <v>45455.392306111113</v>
      </c>
      <c r="C21536" s="6">
        <v>45455.392306111113</v>
      </c>
      <c r="D21536" s="7" t="s">
        <v>5</v>
      </c>
    </row>
    <row r="21537" spans="1:4" ht="17.25" customHeight="1" x14ac:dyDescent="0.25">
      <c r="A21537" s="4" t="s">
        <v>4</v>
      </c>
      <c r="B21537" s="5">
        <f>C21537</f>
        <v>45455.392559953703</v>
      </c>
      <c r="C21537" s="6">
        <v>45455.392559953703</v>
      </c>
      <c r="D21537" s="7" t="s">
        <v>5</v>
      </c>
    </row>
    <row r="21538" spans="1:4" ht="17.25" customHeight="1" x14ac:dyDescent="0.25">
      <c r="A21538" s="4" t="s">
        <v>36</v>
      </c>
      <c r="B21538" s="5">
        <f>C21538</f>
        <v>45455.393024606477</v>
      </c>
      <c r="C21538" s="6">
        <v>45455.393024606477</v>
      </c>
      <c r="D21538" s="7" t="s">
        <v>3</v>
      </c>
    </row>
    <row r="21539" spans="1:4" ht="17.25" customHeight="1" x14ac:dyDescent="0.25">
      <c r="A21539" s="4" t="s">
        <v>4</v>
      </c>
      <c r="B21539" s="5">
        <f>C21539</f>
        <v>45455.39499980324</v>
      </c>
      <c r="C21539" s="6">
        <v>45455.39499980324</v>
      </c>
      <c r="D21539" s="7" t="s">
        <v>3</v>
      </c>
    </row>
    <row r="21540" spans="1:4" ht="17.25" customHeight="1" x14ac:dyDescent="0.25">
      <c r="A21540" s="4" t="s">
        <v>4</v>
      </c>
      <c r="B21540" s="5">
        <f>C21540</f>
        <v>45455.396413287039</v>
      </c>
      <c r="C21540" s="6">
        <v>45455.396413287039</v>
      </c>
      <c r="D21540" s="7" t="s">
        <v>5</v>
      </c>
    </row>
    <row r="21541" spans="1:4" ht="17.25" customHeight="1" x14ac:dyDescent="0.25">
      <c r="A21541" s="4" t="s">
        <v>30</v>
      </c>
      <c r="B21541" s="5">
        <f>C21541</f>
        <v>45455.397912893517</v>
      </c>
      <c r="C21541" s="6">
        <v>45455.397912893517</v>
      </c>
      <c r="D21541" s="7" t="s">
        <v>3</v>
      </c>
    </row>
    <row r="21542" spans="1:4" ht="17.25" customHeight="1" x14ac:dyDescent="0.25">
      <c r="A21542" s="4" t="s">
        <v>30</v>
      </c>
      <c r="B21542" s="5">
        <f>C21542</f>
        <v>45455.400137719902</v>
      </c>
      <c r="C21542" s="6">
        <v>45455.400137719902</v>
      </c>
      <c r="D21542" s="7" t="s">
        <v>5</v>
      </c>
    </row>
    <row r="21543" spans="1:4" ht="17.25" customHeight="1" x14ac:dyDescent="0.25">
      <c r="A21543" s="4" t="s">
        <v>9</v>
      </c>
      <c r="B21543" s="5">
        <f>C21543</f>
        <v>45455.406388206015</v>
      </c>
      <c r="C21543" s="6">
        <v>45455.406388206015</v>
      </c>
      <c r="D21543" s="7" t="s">
        <v>3</v>
      </c>
    </row>
    <row r="21544" spans="1:4" ht="17.25" customHeight="1" x14ac:dyDescent="0.25">
      <c r="A21544" s="4" t="s">
        <v>12</v>
      </c>
      <c r="B21544" s="5">
        <f>C21544</f>
        <v>45455.406783784718</v>
      </c>
      <c r="C21544" s="6">
        <v>45455.406783784718</v>
      </c>
      <c r="D21544" s="7" t="s">
        <v>3</v>
      </c>
    </row>
    <row r="21545" spans="1:4" ht="17.25" customHeight="1" x14ac:dyDescent="0.25">
      <c r="A21545" s="4" t="s">
        <v>18</v>
      </c>
      <c r="B21545" s="5">
        <f>C21545</f>
        <v>45455.408150729163</v>
      </c>
      <c r="C21545" s="6">
        <v>45455.408150729163</v>
      </c>
      <c r="D21545" s="7" t="s">
        <v>3</v>
      </c>
    </row>
    <row r="21546" spans="1:4" ht="17.25" customHeight="1" x14ac:dyDescent="0.25">
      <c r="A21546" s="4" t="s">
        <v>18</v>
      </c>
      <c r="B21546" s="5">
        <f>C21546</f>
        <v>45455.408688240736</v>
      </c>
      <c r="C21546" s="6">
        <v>45455.408688240736</v>
      </c>
      <c r="D21546" s="7" t="s">
        <v>5</v>
      </c>
    </row>
    <row r="21547" spans="1:4" ht="17.25" customHeight="1" x14ac:dyDescent="0.25">
      <c r="A21547" s="4" t="s">
        <v>10</v>
      </c>
      <c r="B21547" s="5">
        <f>C21547</f>
        <v>45455.409034456017</v>
      </c>
      <c r="C21547" s="6">
        <v>45455.409034456017</v>
      </c>
      <c r="D21547" s="7" t="s">
        <v>3</v>
      </c>
    </row>
    <row r="21548" spans="1:4" ht="17.25" customHeight="1" x14ac:dyDescent="0.25">
      <c r="A21548" s="4" t="s">
        <v>10</v>
      </c>
      <c r="B21548" s="5">
        <f>C21548</f>
        <v>45455.409468796293</v>
      </c>
      <c r="C21548" s="6">
        <v>45455.409468796293</v>
      </c>
      <c r="D21548" s="7" t="s">
        <v>5</v>
      </c>
    </row>
    <row r="21549" spans="1:4" ht="17.25" customHeight="1" x14ac:dyDescent="0.25">
      <c r="A21549" s="4" t="s">
        <v>13</v>
      </c>
      <c r="B21549" s="5">
        <f>C21549</f>
        <v>45455.412639027774</v>
      </c>
      <c r="C21549" s="6">
        <v>45455.412639027774</v>
      </c>
      <c r="D21549" s="7" t="s">
        <v>3</v>
      </c>
    </row>
    <row r="21550" spans="1:4" ht="17.25" customHeight="1" x14ac:dyDescent="0.25">
      <c r="A21550" s="4" t="s">
        <v>13</v>
      </c>
      <c r="B21550" s="5">
        <f>C21550</f>
        <v>45455.417946990739</v>
      </c>
      <c r="C21550" s="6">
        <v>45455.417946990739</v>
      </c>
      <c r="D21550" s="7" t="s">
        <v>3</v>
      </c>
    </row>
    <row r="21551" spans="1:4" ht="17.25" customHeight="1" x14ac:dyDescent="0.25">
      <c r="A21551" s="4" t="s">
        <v>7</v>
      </c>
      <c r="B21551" s="5">
        <f>C21551</f>
        <v>45455.421611180551</v>
      </c>
      <c r="C21551" s="6">
        <v>45455.421611180551</v>
      </c>
      <c r="D21551" s="7" t="s">
        <v>3</v>
      </c>
    </row>
    <row r="21552" spans="1:4" ht="17.25" customHeight="1" x14ac:dyDescent="0.25">
      <c r="A21552" s="4" t="s">
        <v>7</v>
      </c>
      <c r="B21552" s="5">
        <f>C21552</f>
        <v>45455.422184583331</v>
      </c>
      <c r="C21552" s="6">
        <v>45455.422184583331</v>
      </c>
      <c r="D21552" s="7" t="s">
        <v>5</v>
      </c>
    </row>
    <row r="21553" spans="1:4" ht="17.25" customHeight="1" x14ac:dyDescent="0.25">
      <c r="A21553" s="4" t="s">
        <v>9</v>
      </c>
      <c r="B21553" s="5">
        <f>C21553</f>
        <v>45455.422390543979</v>
      </c>
      <c r="C21553" s="6">
        <v>45455.422390543979</v>
      </c>
      <c r="D21553" s="7" t="s">
        <v>3</v>
      </c>
    </row>
    <row r="21554" spans="1:4" ht="17.25" customHeight="1" x14ac:dyDescent="0.25">
      <c r="A21554" s="4" t="s">
        <v>24</v>
      </c>
      <c r="B21554" s="5">
        <f>C21554</f>
        <v>45455.423131655094</v>
      </c>
      <c r="C21554" s="6">
        <v>45455.423131655094</v>
      </c>
      <c r="D21554" s="7" t="s">
        <v>3</v>
      </c>
    </row>
    <row r="21555" spans="1:4" ht="18" customHeight="1" x14ac:dyDescent="0.25">
      <c r="A21555" s="4" t="s">
        <v>19</v>
      </c>
      <c r="B21555" s="5">
        <f>C21555</f>
        <v>45455.424897708333</v>
      </c>
      <c r="C21555" s="6">
        <v>45455.424897708333</v>
      </c>
      <c r="D21555" s="7" t="s">
        <v>3</v>
      </c>
    </row>
    <row r="21556" spans="1:4" ht="17.25" customHeight="1" x14ac:dyDescent="0.25">
      <c r="A21556" s="4" t="s">
        <v>19</v>
      </c>
      <c r="B21556" s="5">
        <f>C21556</f>
        <v>45455.425798541663</v>
      </c>
      <c r="C21556" s="6">
        <v>45455.425798541663</v>
      </c>
      <c r="D21556" s="7" t="s">
        <v>5</v>
      </c>
    </row>
    <row r="21557" spans="1:4" ht="17.25" customHeight="1" x14ac:dyDescent="0.25">
      <c r="A21557" s="4" t="s">
        <v>4</v>
      </c>
      <c r="B21557" s="5">
        <f>C21557</f>
        <v>45455.426562627312</v>
      </c>
      <c r="C21557" s="6">
        <v>45455.426562627312</v>
      </c>
      <c r="D21557" s="7" t="s">
        <v>3</v>
      </c>
    </row>
    <row r="21558" spans="1:4" ht="17.25" customHeight="1" x14ac:dyDescent="0.25">
      <c r="A21558" s="4" t="s">
        <v>4</v>
      </c>
      <c r="B21558" s="5">
        <f>C21558</f>
        <v>45455.428051516203</v>
      </c>
      <c r="C21558" s="6">
        <v>45455.428051516203</v>
      </c>
      <c r="D21558" s="7" t="s">
        <v>5</v>
      </c>
    </row>
    <row r="21559" spans="1:4" ht="17.25" customHeight="1" x14ac:dyDescent="0.25">
      <c r="A21559" s="4" t="s">
        <v>39</v>
      </c>
      <c r="B21559" s="5">
        <f>C21559</f>
        <v>45455.430702939811</v>
      </c>
      <c r="C21559" s="6">
        <v>45455.430702939811</v>
      </c>
      <c r="D21559" s="7" t="s">
        <v>3</v>
      </c>
    </row>
    <row r="21560" spans="1:4" ht="17.25" customHeight="1" x14ac:dyDescent="0.25">
      <c r="A21560" s="4" t="s">
        <v>39</v>
      </c>
      <c r="B21560" s="5">
        <f>C21560</f>
        <v>45455.431463310182</v>
      </c>
      <c r="C21560" s="6">
        <v>45455.431463310182</v>
      </c>
      <c r="D21560" s="7" t="s">
        <v>5</v>
      </c>
    </row>
    <row r="21561" spans="1:4" ht="17.25" customHeight="1" x14ac:dyDescent="0.25">
      <c r="A21561" s="4" t="s">
        <v>25</v>
      </c>
      <c r="B21561" s="5">
        <f>C21561</f>
        <v>45455.433383518517</v>
      </c>
      <c r="C21561" s="6">
        <v>45455.433383518517</v>
      </c>
      <c r="D21561" s="7" t="s">
        <v>3</v>
      </c>
    </row>
    <row r="21562" spans="1:4" ht="17.25" customHeight="1" x14ac:dyDescent="0.25">
      <c r="A21562" s="4" t="s">
        <v>24</v>
      </c>
      <c r="B21562" s="5">
        <f>C21562</f>
        <v>45455.434208090279</v>
      </c>
      <c r="C21562" s="6">
        <v>45455.434208090279</v>
      </c>
      <c r="D21562" s="7" t="s">
        <v>3</v>
      </c>
    </row>
    <row r="21563" spans="1:4" ht="17.25" customHeight="1" x14ac:dyDescent="0.25">
      <c r="A21563" s="4" t="s">
        <v>25</v>
      </c>
      <c r="B21563" s="5">
        <f>C21563</f>
        <v>45455.434773159723</v>
      </c>
      <c r="C21563" s="6">
        <v>45455.434773159723</v>
      </c>
      <c r="D21563" s="7" t="s">
        <v>3</v>
      </c>
    </row>
    <row r="21564" spans="1:4" ht="17.25" customHeight="1" x14ac:dyDescent="0.25">
      <c r="A21564" s="4" t="s">
        <v>19</v>
      </c>
      <c r="B21564" s="5">
        <f>C21564</f>
        <v>45455.437073668982</v>
      </c>
      <c r="C21564" s="6">
        <v>45455.437073668982</v>
      </c>
      <c r="D21564" s="7" t="s">
        <v>3</v>
      </c>
    </row>
    <row r="21565" spans="1:4" ht="17.25" customHeight="1" x14ac:dyDescent="0.25">
      <c r="A21565" s="4" t="s">
        <v>26</v>
      </c>
      <c r="B21565" s="5">
        <f>C21565</f>
        <v>45455.437833958335</v>
      </c>
      <c r="C21565" s="6">
        <v>45455.437833958335</v>
      </c>
      <c r="D21565" s="7" t="s">
        <v>3</v>
      </c>
    </row>
    <row r="21566" spans="1:4" ht="17.25" customHeight="1" x14ac:dyDescent="0.25">
      <c r="A21566" s="4" t="s">
        <v>19</v>
      </c>
      <c r="B21566" s="5">
        <f>C21566</f>
        <v>45455.43825515046</v>
      </c>
      <c r="C21566" s="6">
        <v>45455.43825515046</v>
      </c>
      <c r="D21566" s="7" t="s">
        <v>5</v>
      </c>
    </row>
    <row r="21567" spans="1:4" ht="17.25" customHeight="1" x14ac:dyDescent="0.25">
      <c r="A21567" s="4" t="s">
        <v>7</v>
      </c>
      <c r="B21567" s="5">
        <f>C21567</f>
        <v>45455.442804849532</v>
      </c>
      <c r="C21567" s="6">
        <v>45455.442804849532</v>
      </c>
      <c r="D21567" s="7" t="s">
        <v>3</v>
      </c>
    </row>
    <row r="21568" spans="1:4" ht="17.25" customHeight="1" x14ac:dyDescent="0.25">
      <c r="A21568" s="4" t="s">
        <v>7</v>
      </c>
      <c r="B21568" s="5">
        <f>C21568</f>
        <v>45455.443803657407</v>
      </c>
      <c r="C21568" s="6">
        <v>45455.443803657407</v>
      </c>
      <c r="D21568" s="7" t="s">
        <v>5</v>
      </c>
    </row>
    <row r="21569" spans="1:4" ht="17.25" customHeight="1" x14ac:dyDescent="0.25">
      <c r="A21569" s="4" t="s">
        <v>24</v>
      </c>
      <c r="B21569" s="5">
        <f>C21569</f>
        <v>45455.445158796298</v>
      </c>
      <c r="C21569" s="6">
        <v>45455.445158796298</v>
      </c>
      <c r="D21569" s="7" t="s">
        <v>3</v>
      </c>
    </row>
    <row r="21570" spans="1:4" ht="17.25" customHeight="1" x14ac:dyDescent="0.25">
      <c r="A21570" s="4" t="s">
        <v>7</v>
      </c>
      <c r="B21570" s="5">
        <f>C21570</f>
        <v>45455.44565400463</v>
      </c>
      <c r="C21570" s="6">
        <v>45455.44565400463</v>
      </c>
      <c r="D21570" s="7" t="s">
        <v>5</v>
      </c>
    </row>
    <row r="21571" spans="1:4" ht="17.25" customHeight="1" x14ac:dyDescent="0.25">
      <c r="A21571" s="4" t="s">
        <v>12</v>
      </c>
      <c r="B21571" s="5">
        <f>C21571</f>
        <v>45455.455806909718</v>
      </c>
      <c r="C21571" s="6">
        <v>45455.455806909718</v>
      </c>
      <c r="D21571" s="7" t="s">
        <v>3</v>
      </c>
    </row>
    <row r="21572" spans="1:4" ht="17.25" customHeight="1" x14ac:dyDescent="0.25">
      <c r="A21572" s="4" t="s">
        <v>4</v>
      </c>
      <c r="B21572" s="5">
        <f>C21572</f>
        <v>45455.46060150463</v>
      </c>
      <c r="C21572" s="6">
        <v>45455.46060150463</v>
      </c>
      <c r="D21572" s="7" t="s">
        <v>3</v>
      </c>
    </row>
    <row r="21573" spans="1:4" ht="17.25" customHeight="1" x14ac:dyDescent="0.25">
      <c r="A21573" s="4" t="s">
        <v>17</v>
      </c>
      <c r="B21573" s="5">
        <f>C21573</f>
        <v>45455.460671342589</v>
      </c>
      <c r="C21573" s="6">
        <v>45455.460671342589</v>
      </c>
      <c r="D21573" s="7" t="s">
        <v>3</v>
      </c>
    </row>
    <row r="21574" spans="1:4" ht="17.25" customHeight="1" x14ac:dyDescent="0.25">
      <c r="A21574" s="4" t="s">
        <v>17</v>
      </c>
      <c r="B21574" s="5">
        <f>C21574</f>
        <v>45455.460703668978</v>
      </c>
      <c r="C21574" s="6">
        <v>45455.460703668978</v>
      </c>
      <c r="D21574" s="7" t="s">
        <v>3</v>
      </c>
    </row>
    <row r="21575" spans="1:4" ht="17.25" customHeight="1" x14ac:dyDescent="0.25">
      <c r="A21575" s="4" t="s">
        <v>17</v>
      </c>
      <c r="B21575" s="5">
        <f>C21575</f>
        <v>45455.461377962958</v>
      </c>
      <c r="C21575" s="6">
        <v>45455.461377962958</v>
      </c>
      <c r="D21575" s="7" t="s">
        <v>5</v>
      </c>
    </row>
    <row r="21576" spans="1:4" ht="17.25" customHeight="1" x14ac:dyDescent="0.25">
      <c r="A21576" s="4" t="s">
        <v>4</v>
      </c>
      <c r="B21576" s="5">
        <f>C21576</f>
        <v>45455.461441817126</v>
      </c>
      <c r="C21576" s="6">
        <v>45455.461441817126</v>
      </c>
      <c r="D21576" s="7" t="s">
        <v>5</v>
      </c>
    </row>
    <row r="21577" spans="1:4" ht="17.25" customHeight="1" x14ac:dyDescent="0.25">
      <c r="A21577" s="4" t="s">
        <v>4</v>
      </c>
      <c r="B21577" s="5">
        <f>C21577</f>
        <v>45455.461757326389</v>
      </c>
      <c r="C21577" s="6">
        <v>45455.461757326389</v>
      </c>
      <c r="D21577" s="7" t="s">
        <v>3</v>
      </c>
    </row>
    <row r="21578" spans="1:4" ht="17.25" customHeight="1" x14ac:dyDescent="0.25">
      <c r="A21578" s="4" t="s">
        <v>4</v>
      </c>
      <c r="B21578" s="5">
        <f>C21578</f>
        <v>45455.462500717593</v>
      </c>
      <c r="C21578" s="6">
        <v>45455.462500717593</v>
      </c>
      <c r="D21578" s="7" t="s">
        <v>5</v>
      </c>
    </row>
    <row r="21579" spans="1:4" ht="17.25" customHeight="1" x14ac:dyDescent="0.25">
      <c r="A21579" s="4" t="s">
        <v>7</v>
      </c>
      <c r="B21579" s="5">
        <f>C21579</f>
        <v>45455.472204340273</v>
      </c>
      <c r="C21579" s="6">
        <v>45455.472204340273</v>
      </c>
      <c r="D21579" s="7" t="s">
        <v>3</v>
      </c>
    </row>
    <row r="21580" spans="1:4" ht="17.25" customHeight="1" x14ac:dyDescent="0.25">
      <c r="A21580" s="4" t="s">
        <v>7</v>
      </c>
      <c r="B21580" s="5">
        <f>C21580</f>
        <v>45455.473098206014</v>
      </c>
      <c r="C21580" s="6">
        <v>45455.473098206014</v>
      </c>
      <c r="D21580" s="7" t="s">
        <v>5</v>
      </c>
    </row>
    <row r="21581" spans="1:4" ht="18" customHeight="1" x14ac:dyDescent="0.25">
      <c r="A21581" s="4" t="s">
        <v>25</v>
      </c>
      <c r="B21581" s="5">
        <f>C21581</f>
        <v>45455.48152069444</v>
      </c>
      <c r="C21581" s="6">
        <v>45455.48152069444</v>
      </c>
      <c r="D21581" s="7" t="s">
        <v>3</v>
      </c>
    </row>
    <row r="21582" spans="1:4" ht="17.25" customHeight="1" x14ac:dyDescent="0.25">
      <c r="A21582" s="4" t="s">
        <v>13</v>
      </c>
      <c r="B21582" s="5">
        <f>C21582</f>
        <v>45455.483598865736</v>
      </c>
      <c r="C21582" s="6">
        <v>45455.483598865736</v>
      </c>
      <c r="D21582" s="7" t="s">
        <v>3</v>
      </c>
    </row>
    <row r="21583" spans="1:4" ht="17.25" customHeight="1" x14ac:dyDescent="0.25">
      <c r="A21583" s="4" t="s">
        <v>20</v>
      </c>
      <c r="B21583" s="5">
        <f>C21583</f>
        <v>45455.484516099532</v>
      </c>
      <c r="C21583" s="6">
        <v>45455.484516099532</v>
      </c>
      <c r="D21583" s="7" t="s">
        <v>3</v>
      </c>
    </row>
    <row r="21584" spans="1:4" ht="17.25" customHeight="1" x14ac:dyDescent="0.25">
      <c r="A21584" s="4" t="s">
        <v>20</v>
      </c>
      <c r="B21584" s="5">
        <f>C21584</f>
        <v>45455.484588437495</v>
      </c>
      <c r="C21584" s="6">
        <v>45455.484588437495</v>
      </c>
      <c r="D21584" s="7" t="s">
        <v>3</v>
      </c>
    </row>
    <row r="21585" spans="1:4" ht="17.25" customHeight="1" x14ac:dyDescent="0.25">
      <c r="A21585" s="4" t="s">
        <v>20</v>
      </c>
      <c r="B21585" s="5">
        <f>C21585</f>
        <v>45455.484711597222</v>
      </c>
      <c r="C21585" s="6">
        <v>45455.484711597222</v>
      </c>
      <c r="D21585" s="7" t="s">
        <v>3</v>
      </c>
    </row>
    <row r="21586" spans="1:4" ht="17.25" customHeight="1" x14ac:dyDescent="0.25">
      <c r="A21586" s="4" t="s">
        <v>20</v>
      </c>
      <c r="B21586" s="5">
        <f>C21586</f>
        <v>45455.485613564815</v>
      </c>
      <c r="C21586" s="6">
        <v>45455.485613564815</v>
      </c>
      <c r="D21586" s="7" t="s">
        <v>5</v>
      </c>
    </row>
    <row r="21587" spans="1:4" ht="17.25" customHeight="1" x14ac:dyDescent="0.25">
      <c r="A21587" s="4" t="s">
        <v>17</v>
      </c>
      <c r="B21587" s="5">
        <f>C21587</f>
        <v>45455.505057002316</v>
      </c>
      <c r="C21587" s="6">
        <v>45455.505057002316</v>
      </c>
      <c r="D21587" s="7" t="s">
        <v>3</v>
      </c>
    </row>
    <row r="21588" spans="1:4" ht="17.25" customHeight="1" x14ac:dyDescent="0.25">
      <c r="A21588" s="4" t="s">
        <v>17</v>
      </c>
      <c r="B21588" s="5">
        <f>C21588</f>
        <v>45455.508192453701</v>
      </c>
      <c r="C21588" s="6">
        <v>45455.508192453701</v>
      </c>
      <c r="D21588" s="7" t="s">
        <v>5</v>
      </c>
    </row>
    <row r="21589" spans="1:4" ht="17.25" customHeight="1" x14ac:dyDescent="0.25">
      <c r="A21589" s="4" t="s">
        <v>33</v>
      </c>
      <c r="B21589" s="5">
        <f>C21589</f>
        <v>45455.514437916667</v>
      </c>
      <c r="C21589" s="6">
        <v>45455.514437916667</v>
      </c>
      <c r="D21589" s="7" t="s">
        <v>3</v>
      </c>
    </row>
    <row r="21590" spans="1:4" ht="17.25" customHeight="1" x14ac:dyDescent="0.25">
      <c r="A21590" s="4" t="s">
        <v>18</v>
      </c>
      <c r="B21590" s="5">
        <f>C21590</f>
        <v>45455.521701030091</v>
      </c>
      <c r="C21590" s="6">
        <v>45455.521701030091</v>
      </c>
      <c r="D21590" s="7" t="s">
        <v>3</v>
      </c>
    </row>
    <row r="21591" spans="1:4" ht="17.25" customHeight="1" x14ac:dyDescent="0.25">
      <c r="A21591" s="4" t="s">
        <v>18</v>
      </c>
      <c r="B21591" s="5">
        <f>C21591</f>
        <v>45455.522280879624</v>
      </c>
      <c r="C21591" s="6">
        <v>45455.522280879624</v>
      </c>
      <c r="D21591" s="7" t="s">
        <v>5</v>
      </c>
    </row>
    <row r="21592" spans="1:4" ht="17.25" customHeight="1" x14ac:dyDescent="0.25">
      <c r="A21592" s="4" t="s">
        <v>6</v>
      </c>
      <c r="B21592" s="5">
        <f>C21592</f>
        <v>45455.524453877311</v>
      </c>
      <c r="C21592" s="6">
        <v>45455.524453877311</v>
      </c>
      <c r="D21592" s="7" t="s">
        <v>3</v>
      </c>
    </row>
    <row r="21593" spans="1:4" ht="17.25" customHeight="1" x14ac:dyDescent="0.25">
      <c r="A21593" s="4" t="s">
        <v>13</v>
      </c>
      <c r="B21593" s="5">
        <f>C21593</f>
        <v>45455.528442916664</v>
      </c>
      <c r="C21593" s="6">
        <v>45455.528442916664</v>
      </c>
      <c r="D21593" s="7" t="s">
        <v>3</v>
      </c>
    </row>
    <row r="21594" spans="1:4" ht="17.25" customHeight="1" x14ac:dyDescent="0.25">
      <c r="A21594" s="4" t="s">
        <v>9</v>
      </c>
      <c r="B21594" s="5">
        <f>C21594</f>
        <v>45455.541765104164</v>
      </c>
      <c r="C21594" s="6">
        <v>45455.541765104164</v>
      </c>
      <c r="D21594" s="7" t="s">
        <v>3</v>
      </c>
    </row>
    <row r="21595" spans="1:4" ht="17.25" customHeight="1" x14ac:dyDescent="0.25">
      <c r="A21595" s="4" t="s">
        <v>7</v>
      </c>
      <c r="B21595" s="5">
        <f>C21595</f>
        <v>45455.545690949075</v>
      </c>
      <c r="C21595" s="6">
        <v>45455.545690949075</v>
      </c>
      <c r="D21595" s="7" t="s">
        <v>3</v>
      </c>
    </row>
    <row r="21596" spans="1:4" ht="17.25" customHeight="1" x14ac:dyDescent="0.25">
      <c r="A21596" s="4" t="s">
        <v>13</v>
      </c>
      <c r="B21596" s="5">
        <f>C21596</f>
        <v>45455.545917881944</v>
      </c>
      <c r="C21596" s="6">
        <v>45455.545917881944</v>
      </c>
      <c r="D21596" s="7" t="s">
        <v>3</v>
      </c>
    </row>
    <row r="21597" spans="1:4" ht="17.25" customHeight="1" x14ac:dyDescent="0.25">
      <c r="A21597" s="4" t="s">
        <v>7</v>
      </c>
      <c r="B21597" s="5">
        <f>C21597</f>
        <v>45455.54609236111</v>
      </c>
      <c r="C21597" s="6">
        <v>45455.54609236111</v>
      </c>
      <c r="D21597" s="7" t="s">
        <v>5</v>
      </c>
    </row>
    <row r="21598" spans="1:4" ht="17.25" customHeight="1" x14ac:dyDescent="0.25">
      <c r="A21598" s="4" t="s">
        <v>6</v>
      </c>
      <c r="B21598" s="5">
        <f>C21598</f>
        <v>45455.549417245369</v>
      </c>
      <c r="C21598" s="6">
        <v>45455.549417245369</v>
      </c>
      <c r="D21598" s="7" t="s">
        <v>3</v>
      </c>
    </row>
    <row r="21599" spans="1:4" ht="17.25" customHeight="1" x14ac:dyDescent="0.25">
      <c r="A21599" s="4" t="s">
        <v>2</v>
      </c>
      <c r="B21599" s="5">
        <f>C21599</f>
        <v>45455.551750023144</v>
      </c>
      <c r="C21599" s="6">
        <v>45455.551750023144</v>
      </c>
      <c r="D21599" s="7" t="s">
        <v>3</v>
      </c>
    </row>
    <row r="21600" spans="1:4" ht="17.25" customHeight="1" x14ac:dyDescent="0.25">
      <c r="A21600" s="4" t="s">
        <v>30</v>
      </c>
      <c r="B21600" s="5">
        <f>C21600</f>
        <v>45455.552540821758</v>
      </c>
      <c r="C21600" s="6">
        <v>45455.552540821758</v>
      </c>
      <c r="D21600" s="7" t="s">
        <v>3</v>
      </c>
    </row>
    <row r="21601" spans="1:4" ht="17.25" customHeight="1" x14ac:dyDescent="0.25">
      <c r="A21601" s="4" t="s">
        <v>30</v>
      </c>
      <c r="B21601" s="5">
        <f>C21601</f>
        <v>45455.553298831015</v>
      </c>
      <c r="C21601" s="6">
        <v>45455.553298831015</v>
      </c>
      <c r="D21601" s="7" t="s">
        <v>5</v>
      </c>
    </row>
    <row r="21602" spans="1:4" ht="17.25" customHeight="1" x14ac:dyDescent="0.25">
      <c r="A21602" s="4" t="s">
        <v>6</v>
      </c>
      <c r="B21602" s="5">
        <f>C21602</f>
        <v>45455.554444444446</v>
      </c>
      <c r="C21602" s="6">
        <v>45455.554444444446</v>
      </c>
      <c r="D21602" s="7" t="s">
        <v>3</v>
      </c>
    </row>
    <row r="21603" spans="1:4" ht="17.25" customHeight="1" x14ac:dyDescent="0.25">
      <c r="A21603" s="4" t="s">
        <v>24</v>
      </c>
      <c r="B21603" s="5">
        <f>C21603</f>
        <v>45455.559927129631</v>
      </c>
      <c r="C21603" s="6">
        <v>45455.559927129631</v>
      </c>
      <c r="D21603" s="7" t="s">
        <v>3</v>
      </c>
    </row>
    <row r="21604" spans="1:4" ht="17.25" customHeight="1" x14ac:dyDescent="0.25">
      <c r="A21604" s="4" t="s">
        <v>7</v>
      </c>
      <c r="B21604" s="5">
        <f>C21604</f>
        <v>45455.561585833333</v>
      </c>
      <c r="C21604" s="6">
        <v>45455.561585833333</v>
      </c>
      <c r="D21604" s="7" t="s">
        <v>3</v>
      </c>
    </row>
    <row r="21605" spans="1:4" ht="17.25" customHeight="1" x14ac:dyDescent="0.25">
      <c r="A21605" s="4" t="s">
        <v>7</v>
      </c>
      <c r="B21605" s="5">
        <f>C21605</f>
        <v>45455.562353159723</v>
      </c>
      <c r="C21605" s="6">
        <v>45455.562353159723</v>
      </c>
      <c r="D21605" s="7" t="s">
        <v>5</v>
      </c>
    </row>
    <row r="21606" spans="1:4" ht="17.25" customHeight="1" x14ac:dyDescent="0.25">
      <c r="A21606" s="4" t="s">
        <v>19</v>
      </c>
      <c r="B21606" s="5">
        <f>C21606</f>
        <v>45455.562846817127</v>
      </c>
      <c r="C21606" s="6">
        <v>45455.562846817127</v>
      </c>
      <c r="D21606" s="7" t="s">
        <v>3</v>
      </c>
    </row>
    <row r="21607" spans="1:4" ht="18" customHeight="1" x14ac:dyDescent="0.25">
      <c r="A21607" s="4" t="s">
        <v>6</v>
      </c>
      <c r="B21607" s="5">
        <f>C21607</f>
        <v>45455.563047326388</v>
      </c>
      <c r="C21607" s="6">
        <v>45455.563047326388</v>
      </c>
      <c r="D21607" s="7" t="s">
        <v>3</v>
      </c>
    </row>
    <row r="21608" spans="1:4" ht="17.25" customHeight="1" x14ac:dyDescent="0.25">
      <c r="A21608" s="4" t="s">
        <v>19</v>
      </c>
      <c r="B21608" s="5">
        <f>C21608</f>
        <v>45455.563281527779</v>
      </c>
      <c r="C21608" s="6">
        <v>45455.563281527779</v>
      </c>
      <c r="D21608" s="7" t="s">
        <v>5</v>
      </c>
    </row>
    <row r="21609" spans="1:4" ht="17.25" customHeight="1" x14ac:dyDescent="0.25">
      <c r="A21609" s="4" t="s">
        <v>20</v>
      </c>
      <c r="B21609" s="5">
        <f>C21609</f>
        <v>45455.563498171294</v>
      </c>
      <c r="C21609" s="6">
        <v>45455.563498171294</v>
      </c>
      <c r="D21609" s="7" t="s">
        <v>3</v>
      </c>
    </row>
    <row r="21610" spans="1:4" ht="17.25" customHeight="1" x14ac:dyDescent="0.25">
      <c r="A21610" s="4" t="s">
        <v>20</v>
      </c>
      <c r="B21610" s="5">
        <f>C21610</f>
        <v>45455.564279756945</v>
      </c>
      <c r="C21610" s="6">
        <v>45455.564279756945</v>
      </c>
      <c r="D21610" s="7" t="s">
        <v>5</v>
      </c>
    </row>
    <row r="21611" spans="1:4" ht="17.25" customHeight="1" x14ac:dyDescent="0.25">
      <c r="A21611" s="4" t="s">
        <v>19</v>
      </c>
      <c r="B21611" s="5">
        <f>C21611</f>
        <v>45455.572648472218</v>
      </c>
      <c r="C21611" s="6">
        <v>45455.572648472218</v>
      </c>
      <c r="D21611" s="7" t="s">
        <v>3</v>
      </c>
    </row>
    <row r="21612" spans="1:4" ht="17.25" customHeight="1" x14ac:dyDescent="0.25">
      <c r="A21612" s="4" t="s">
        <v>19</v>
      </c>
      <c r="B21612" s="5">
        <f>C21612</f>
        <v>45455.57358167824</v>
      </c>
      <c r="C21612" s="6">
        <v>45455.57358167824</v>
      </c>
      <c r="D21612" s="7" t="s">
        <v>5</v>
      </c>
    </row>
    <row r="21613" spans="1:4" ht="17.25" customHeight="1" x14ac:dyDescent="0.25">
      <c r="A21613" s="4" t="s">
        <v>40</v>
      </c>
      <c r="B21613" s="5">
        <f>C21613</f>
        <v>45455.585604386572</v>
      </c>
      <c r="C21613" s="6">
        <v>45455.585604386572</v>
      </c>
      <c r="D21613" s="7" t="s">
        <v>3</v>
      </c>
    </row>
    <row r="21614" spans="1:4" ht="17.25" customHeight="1" x14ac:dyDescent="0.25">
      <c r="A21614" s="4" t="s">
        <v>40</v>
      </c>
      <c r="B21614" s="5">
        <f>C21614</f>
        <v>45455.585655879629</v>
      </c>
      <c r="C21614" s="6">
        <v>45455.585655879629</v>
      </c>
      <c r="D21614" s="7" t="s">
        <v>3</v>
      </c>
    </row>
    <row r="21615" spans="1:4" ht="17.25" customHeight="1" x14ac:dyDescent="0.25">
      <c r="A21615" s="4" t="s">
        <v>30</v>
      </c>
      <c r="B21615" s="5">
        <f>C21615</f>
        <v>45455.593173726847</v>
      </c>
      <c r="C21615" s="6">
        <v>45455.593173726847</v>
      </c>
      <c r="D21615" s="7" t="s">
        <v>3</v>
      </c>
    </row>
    <row r="21616" spans="1:4" ht="17.25" customHeight="1" x14ac:dyDescent="0.25">
      <c r="A21616" s="4" t="s">
        <v>30</v>
      </c>
      <c r="B21616" s="5">
        <f>C21616</f>
        <v>45455.593900208332</v>
      </c>
      <c r="C21616" s="6">
        <v>45455.593900208332</v>
      </c>
      <c r="D21616" s="7" t="s">
        <v>5</v>
      </c>
    </row>
    <row r="21617" spans="1:4" ht="17.25" customHeight="1" x14ac:dyDescent="0.25">
      <c r="A21617" s="4" t="s">
        <v>9</v>
      </c>
      <c r="B21617" s="5">
        <f>C21617</f>
        <v>45455.596019606477</v>
      </c>
      <c r="C21617" s="6">
        <v>45455.596019606477</v>
      </c>
      <c r="D21617" s="7" t="s">
        <v>3</v>
      </c>
    </row>
    <row r="21618" spans="1:4" ht="17.25" customHeight="1" x14ac:dyDescent="0.25">
      <c r="A21618" s="4" t="s">
        <v>36</v>
      </c>
      <c r="B21618" s="5">
        <f>C21618</f>
        <v>45455.603377280087</v>
      </c>
      <c r="C21618" s="6">
        <v>45455.603377280087</v>
      </c>
      <c r="D21618" s="7" t="s">
        <v>3</v>
      </c>
    </row>
    <row r="21619" spans="1:4" ht="17.25" customHeight="1" x14ac:dyDescent="0.25">
      <c r="A21619" s="4" t="s">
        <v>10</v>
      </c>
      <c r="B21619" s="5">
        <f>C21619</f>
        <v>45455.609030370368</v>
      </c>
      <c r="C21619" s="6">
        <v>45455.609030370368</v>
      </c>
      <c r="D21619" s="7" t="s">
        <v>3</v>
      </c>
    </row>
    <row r="21620" spans="1:4" ht="17.25" customHeight="1" x14ac:dyDescent="0.25">
      <c r="A21620" s="4" t="s">
        <v>10</v>
      </c>
      <c r="B21620" s="5">
        <f>C21620</f>
        <v>45455.609365625001</v>
      </c>
      <c r="C21620" s="6">
        <v>45455.609365625001</v>
      </c>
      <c r="D21620" s="7" t="s">
        <v>5</v>
      </c>
    </row>
    <row r="21621" spans="1:4" ht="17.25" customHeight="1" x14ac:dyDescent="0.25">
      <c r="A21621" s="4" t="s">
        <v>4</v>
      </c>
      <c r="B21621" s="5">
        <f>C21621</f>
        <v>45455.618488622684</v>
      </c>
      <c r="C21621" s="6">
        <v>45455.618488622684</v>
      </c>
      <c r="D21621" s="7" t="s">
        <v>3</v>
      </c>
    </row>
    <row r="21622" spans="1:4" ht="17.25" customHeight="1" x14ac:dyDescent="0.25">
      <c r="A21622" s="4" t="s">
        <v>4</v>
      </c>
      <c r="B21622" s="5">
        <f>C21622</f>
        <v>45455.618976377315</v>
      </c>
      <c r="C21622" s="6">
        <v>45455.618976377315</v>
      </c>
      <c r="D21622" s="7" t="s">
        <v>5</v>
      </c>
    </row>
    <row r="21623" spans="1:4" ht="17.25" customHeight="1" x14ac:dyDescent="0.25">
      <c r="A21623" s="4" t="s">
        <v>4</v>
      </c>
      <c r="B21623" s="5">
        <f>C21623</f>
        <v>45455.619448645833</v>
      </c>
      <c r="C21623" s="6">
        <v>45455.619448645833</v>
      </c>
      <c r="D21623" s="7" t="s">
        <v>3</v>
      </c>
    </row>
    <row r="21624" spans="1:4" ht="17.25" customHeight="1" x14ac:dyDescent="0.25">
      <c r="A21624" s="4" t="s">
        <v>38</v>
      </c>
      <c r="B21624" s="5">
        <f>C21624</f>
        <v>45455.619864236112</v>
      </c>
      <c r="C21624" s="6">
        <v>45455.619864236112</v>
      </c>
      <c r="D21624" s="7" t="s">
        <v>3</v>
      </c>
    </row>
    <row r="21625" spans="1:4" ht="17.25" customHeight="1" x14ac:dyDescent="0.25">
      <c r="A21625" s="4" t="s">
        <v>13</v>
      </c>
      <c r="B21625" s="5">
        <f>C21625</f>
        <v>45455.620681018518</v>
      </c>
      <c r="C21625" s="6">
        <v>45455.620681018518</v>
      </c>
      <c r="D21625" s="7" t="s">
        <v>3</v>
      </c>
    </row>
    <row r="21626" spans="1:4" ht="17.25" customHeight="1" x14ac:dyDescent="0.25">
      <c r="A21626" s="4" t="s">
        <v>14</v>
      </c>
      <c r="B21626" s="5">
        <f>C21626</f>
        <v>45455.621468229168</v>
      </c>
      <c r="C21626" s="6">
        <v>45455.621468229168</v>
      </c>
      <c r="D21626" s="7" t="s">
        <v>3</v>
      </c>
    </row>
    <row r="21627" spans="1:4" ht="17.25" customHeight="1" x14ac:dyDescent="0.25">
      <c r="A21627" s="4" t="s">
        <v>28</v>
      </c>
      <c r="B21627" s="5">
        <f>C21627</f>
        <v>45455.622637071756</v>
      </c>
      <c r="C21627" s="6">
        <v>45455.622637071756</v>
      </c>
      <c r="D21627" s="7" t="s">
        <v>3</v>
      </c>
    </row>
    <row r="21628" spans="1:4" ht="17.25" customHeight="1" x14ac:dyDescent="0.25">
      <c r="A21628" s="4" t="s">
        <v>14</v>
      </c>
      <c r="B21628" s="5">
        <f>C21628</f>
        <v>45455.622881898147</v>
      </c>
      <c r="C21628" s="6">
        <v>45455.622881898147</v>
      </c>
      <c r="D21628" s="7" t="s">
        <v>5</v>
      </c>
    </row>
    <row r="21629" spans="1:4" ht="17.25" customHeight="1" x14ac:dyDescent="0.25">
      <c r="A21629" s="4" t="s">
        <v>28</v>
      </c>
      <c r="B21629" s="5">
        <f>C21629</f>
        <v>45455.625887499998</v>
      </c>
      <c r="C21629" s="6">
        <v>45455.625887499998</v>
      </c>
      <c r="D21629" s="7" t="s">
        <v>5</v>
      </c>
    </row>
    <row r="21630" spans="1:4" ht="17.25" customHeight="1" x14ac:dyDescent="0.25">
      <c r="A21630" s="4" t="s">
        <v>31</v>
      </c>
      <c r="B21630" s="5">
        <f>C21630</f>
        <v>45455.630238668979</v>
      </c>
      <c r="C21630" s="6">
        <v>45455.630238668979</v>
      </c>
      <c r="D21630" s="7" t="s">
        <v>3</v>
      </c>
    </row>
    <row r="21631" spans="1:4" ht="17.25" customHeight="1" x14ac:dyDescent="0.25">
      <c r="A21631" s="4" t="s">
        <v>12</v>
      </c>
      <c r="B21631" s="5">
        <f>C21631</f>
        <v>45455.630432881946</v>
      </c>
      <c r="C21631" s="6">
        <v>45455.630432881946</v>
      </c>
      <c r="D21631" s="7" t="s">
        <v>3</v>
      </c>
    </row>
    <row r="21632" spans="1:4" ht="18" customHeight="1" x14ac:dyDescent="0.25">
      <c r="A21632" s="4" t="s">
        <v>31</v>
      </c>
      <c r="B21632" s="5">
        <f>C21632</f>
        <v>45455.630839907404</v>
      </c>
      <c r="C21632" s="6">
        <v>45455.630839907404</v>
      </c>
      <c r="D21632" s="7" t="s">
        <v>5</v>
      </c>
    </row>
    <row r="21633" spans="1:4" ht="17.25" customHeight="1" x14ac:dyDescent="0.25">
      <c r="A21633" s="4" t="s">
        <v>8</v>
      </c>
      <c r="B21633" s="5">
        <f>C21633</f>
        <v>45455.631284918978</v>
      </c>
      <c r="C21633" s="6">
        <v>45455.631284918978</v>
      </c>
      <c r="D21633" s="7" t="s">
        <v>3</v>
      </c>
    </row>
    <row r="21634" spans="1:4" ht="17.25" customHeight="1" x14ac:dyDescent="0.25">
      <c r="A21634" s="4" t="s">
        <v>35</v>
      </c>
      <c r="B21634" s="5">
        <f>C21634</f>
        <v>45455.631388564812</v>
      </c>
      <c r="C21634" s="6">
        <v>45455.631388564812</v>
      </c>
      <c r="D21634" s="7" t="s">
        <v>3</v>
      </c>
    </row>
    <row r="21635" spans="1:4" ht="17.25" customHeight="1" x14ac:dyDescent="0.25">
      <c r="A21635" s="4" t="s">
        <v>25</v>
      </c>
      <c r="B21635" s="5">
        <f>C21635</f>
        <v>45455.635862858791</v>
      </c>
      <c r="C21635" s="6">
        <v>45455.635862858791</v>
      </c>
      <c r="D21635" s="7" t="s">
        <v>3</v>
      </c>
    </row>
    <row r="21636" spans="1:4" ht="17.25" customHeight="1" x14ac:dyDescent="0.25">
      <c r="A21636" s="4" t="s">
        <v>35</v>
      </c>
      <c r="B21636" s="5">
        <f>C21636</f>
        <v>45455.636623530088</v>
      </c>
      <c r="C21636" s="6">
        <v>45455.636623530088</v>
      </c>
      <c r="D21636" s="7" t="s">
        <v>5</v>
      </c>
    </row>
    <row r="21637" spans="1:4" ht="17.25" customHeight="1" x14ac:dyDescent="0.25">
      <c r="A21637" s="4" t="s">
        <v>13</v>
      </c>
      <c r="B21637" s="5">
        <f>C21637</f>
        <v>45455.649535717588</v>
      </c>
      <c r="C21637" s="6">
        <v>45455.649535717588</v>
      </c>
      <c r="D21637" s="7" t="s">
        <v>3</v>
      </c>
    </row>
    <row r="21638" spans="1:4" ht="17.25" customHeight="1" x14ac:dyDescent="0.25">
      <c r="A21638" s="4" t="s">
        <v>39</v>
      </c>
      <c r="B21638" s="5">
        <f>C21638</f>
        <v>45455.653817268518</v>
      </c>
      <c r="C21638" s="6">
        <v>45455.653817268518</v>
      </c>
      <c r="D21638" s="7" t="s">
        <v>3</v>
      </c>
    </row>
    <row r="21639" spans="1:4" ht="17.25" customHeight="1" x14ac:dyDescent="0.25">
      <c r="A21639" s="4" t="s">
        <v>20</v>
      </c>
      <c r="B21639" s="5">
        <f>C21639</f>
        <v>45455.65406818287</v>
      </c>
      <c r="C21639" s="6">
        <v>45455.65406818287</v>
      </c>
      <c r="D21639" s="7" t="s">
        <v>3</v>
      </c>
    </row>
    <row r="21640" spans="1:4" ht="17.25" customHeight="1" x14ac:dyDescent="0.25">
      <c r="A21640" s="4" t="s">
        <v>2</v>
      </c>
      <c r="B21640" s="5">
        <f>C21640</f>
        <v>45455.654128877315</v>
      </c>
      <c r="C21640" s="6">
        <v>45455.654128877315</v>
      </c>
      <c r="D21640" s="7" t="s">
        <v>3</v>
      </c>
    </row>
    <row r="21641" spans="1:4" ht="17.25" customHeight="1" x14ac:dyDescent="0.25">
      <c r="A21641" s="4" t="s">
        <v>20</v>
      </c>
      <c r="B21641" s="5">
        <f>C21641</f>
        <v>45455.65476907407</v>
      </c>
      <c r="C21641" s="6">
        <v>45455.65476907407</v>
      </c>
      <c r="D21641" s="7" t="s">
        <v>5</v>
      </c>
    </row>
    <row r="21642" spans="1:4" ht="17.25" customHeight="1" x14ac:dyDescent="0.25">
      <c r="A21642" s="4" t="s">
        <v>26</v>
      </c>
      <c r="B21642" s="5">
        <f>C21642</f>
        <v>45455.654820416668</v>
      </c>
      <c r="C21642" s="6">
        <v>45455.654820416668</v>
      </c>
      <c r="D21642" s="7" t="s">
        <v>3</v>
      </c>
    </row>
    <row r="21643" spans="1:4" ht="17.25" customHeight="1" x14ac:dyDescent="0.25">
      <c r="A21643" s="4" t="s">
        <v>39</v>
      </c>
      <c r="B21643" s="5">
        <f>C21643</f>
        <v>45455.654852743057</v>
      </c>
      <c r="C21643" s="6">
        <v>45455.654852743057</v>
      </c>
      <c r="D21643" s="7" t="s">
        <v>5</v>
      </c>
    </row>
    <row r="21644" spans="1:4" ht="17.25" customHeight="1" x14ac:dyDescent="0.25">
      <c r="A21644" s="4" t="s">
        <v>6</v>
      </c>
      <c r="B21644" s="5">
        <f>C21644</f>
        <v>45455.655332662034</v>
      </c>
      <c r="C21644" s="6">
        <v>45455.655332662034</v>
      </c>
      <c r="D21644" s="7" t="s">
        <v>3</v>
      </c>
    </row>
    <row r="21645" spans="1:4" ht="17.25" customHeight="1" x14ac:dyDescent="0.25">
      <c r="A21645" s="4" t="s">
        <v>24</v>
      </c>
      <c r="B21645" s="5">
        <f>C21645</f>
        <v>45455.656169861111</v>
      </c>
      <c r="C21645" s="6">
        <v>45455.656169861111</v>
      </c>
      <c r="D21645" s="7" t="s">
        <v>3</v>
      </c>
    </row>
    <row r="21646" spans="1:4" ht="17.25" customHeight="1" x14ac:dyDescent="0.25">
      <c r="A21646" s="4" t="s">
        <v>10</v>
      </c>
      <c r="B21646" s="5">
        <f>C21646</f>
        <v>45455.657245405091</v>
      </c>
      <c r="C21646" s="6">
        <v>45455.657245405091</v>
      </c>
      <c r="D21646" s="7" t="s">
        <v>3</v>
      </c>
    </row>
    <row r="21647" spans="1:4" ht="17.25" customHeight="1" x14ac:dyDescent="0.25">
      <c r="A21647" s="4" t="s">
        <v>10</v>
      </c>
      <c r="B21647" s="5">
        <f>C21647</f>
        <v>45455.659201863426</v>
      </c>
      <c r="C21647" s="6">
        <v>45455.659201863426</v>
      </c>
      <c r="D21647" s="7" t="s">
        <v>5</v>
      </c>
    </row>
    <row r="21648" spans="1:4" ht="17.25" customHeight="1" x14ac:dyDescent="0.25">
      <c r="A21648" s="4" t="s">
        <v>2</v>
      </c>
      <c r="B21648" s="5">
        <f>C21648</f>
        <v>45455.663715497685</v>
      </c>
      <c r="C21648" s="6">
        <v>45455.663715497685</v>
      </c>
      <c r="D21648" s="7" t="s">
        <v>3</v>
      </c>
    </row>
    <row r="21649" spans="1:4" ht="17.25" customHeight="1" x14ac:dyDescent="0.25">
      <c r="A21649" s="4" t="s">
        <v>13</v>
      </c>
      <c r="B21649" s="5">
        <f>C21649</f>
        <v>45455.665204351848</v>
      </c>
      <c r="C21649" s="6">
        <v>45455.665204351848</v>
      </c>
      <c r="D21649" s="7" t="s">
        <v>3</v>
      </c>
    </row>
    <row r="21650" spans="1:4" ht="17.25" customHeight="1" x14ac:dyDescent="0.25">
      <c r="A21650" s="4" t="s">
        <v>24</v>
      </c>
      <c r="B21650" s="5">
        <f>C21650</f>
        <v>45455.666382106479</v>
      </c>
      <c r="C21650" s="6">
        <v>45455.666382106479</v>
      </c>
      <c r="D21650" s="7" t="s">
        <v>3</v>
      </c>
    </row>
    <row r="21651" spans="1:4" ht="17.25" customHeight="1" x14ac:dyDescent="0.25">
      <c r="A21651" s="4" t="s">
        <v>4</v>
      </c>
      <c r="B21651" s="5">
        <f>C21651</f>
        <v>45455.66846976852</v>
      </c>
      <c r="C21651" s="6">
        <v>45455.66846976852</v>
      </c>
      <c r="D21651" s="7" t="s">
        <v>3</v>
      </c>
    </row>
    <row r="21652" spans="1:4" ht="17.25" customHeight="1" x14ac:dyDescent="0.25">
      <c r="A21652" s="4" t="s">
        <v>24</v>
      </c>
      <c r="B21652" s="5">
        <f>C21652</f>
        <v>45455.668470752316</v>
      </c>
      <c r="C21652" s="6">
        <v>45455.668470752316</v>
      </c>
      <c r="D21652" s="7" t="s">
        <v>3</v>
      </c>
    </row>
    <row r="21653" spans="1:4" ht="17.25" customHeight="1" x14ac:dyDescent="0.25">
      <c r="A21653" s="4" t="s">
        <v>4</v>
      </c>
      <c r="B21653" s="5">
        <f>C21653</f>
        <v>45455.669382719905</v>
      </c>
      <c r="C21653" s="6">
        <v>45455.669382719905</v>
      </c>
      <c r="D21653" s="7" t="s">
        <v>5</v>
      </c>
    </row>
    <row r="21654" spans="1:4" ht="17.25" customHeight="1" x14ac:dyDescent="0.25">
      <c r="A21654" s="4" t="s">
        <v>24</v>
      </c>
      <c r="B21654" s="5">
        <f>C21654</f>
        <v>45455.669852488427</v>
      </c>
      <c r="C21654" s="6">
        <v>45455.669852488427</v>
      </c>
      <c r="D21654" s="7" t="s">
        <v>3</v>
      </c>
    </row>
    <row r="21655" spans="1:4" ht="17.25" customHeight="1" x14ac:dyDescent="0.25">
      <c r="A21655" s="4" t="s">
        <v>24</v>
      </c>
      <c r="B21655" s="5">
        <f>C21655</f>
        <v>45455.671617523149</v>
      </c>
      <c r="C21655" s="6">
        <v>45455.671617523149</v>
      </c>
      <c r="D21655" s="7" t="s">
        <v>3</v>
      </c>
    </row>
    <row r="21656" spans="1:4" ht="17.25" customHeight="1" x14ac:dyDescent="0.25">
      <c r="A21656" s="4" t="s">
        <v>22</v>
      </c>
      <c r="B21656" s="5">
        <f>C21656</f>
        <v>45455.674020011575</v>
      </c>
      <c r="C21656" s="6">
        <v>45455.674020011575</v>
      </c>
      <c r="D21656" s="7" t="s">
        <v>3</v>
      </c>
    </row>
    <row r="21657" spans="1:4" ht="17.25" customHeight="1" x14ac:dyDescent="0.25">
      <c r="A21657" s="4" t="s">
        <v>6</v>
      </c>
      <c r="B21657" s="5">
        <f>C21657</f>
        <v>45455.674824201385</v>
      </c>
      <c r="C21657" s="6">
        <v>45455.674824201385</v>
      </c>
      <c r="D21657" s="7" t="s">
        <v>3</v>
      </c>
    </row>
    <row r="21658" spans="1:4" ht="18" customHeight="1" x14ac:dyDescent="0.25">
      <c r="A21658" s="4" t="s">
        <v>10</v>
      </c>
      <c r="B21658" s="5">
        <f>C21658</f>
        <v>45455.676982118057</v>
      </c>
      <c r="C21658" s="6">
        <v>45455.676982118057</v>
      </c>
      <c r="D21658" s="7" t="s">
        <v>3</v>
      </c>
    </row>
    <row r="21659" spans="1:4" ht="17.25" customHeight="1" x14ac:dyDescent="0.25">
      <c r="A21659" s="4" t="s">
        <v>6</v>
      </c>
      <c r="B21659" s="5">
        <f>C21659</f>
        <v>45455.677301273143</v>
      </c>
      <c r="C21659" s="6">
        <v>45455.677301273143</v>
      </c>
      <c r="D21659" s="7" t="s">
        <v>3</v>
      </c>
    </row>
    <row r="21660" spans="1:4" ht="17.25" customHeight="1" x14ac:dyDescent="0.25">
      <c r="A21660" s="4" t="s">
        <v>17</v>
      </c>
      <c r="B21660" s="5">
        <f>C21660</f>
        <v>45455.677309837964</v>
      </c>
      <c r="C21660" s="6">
        <v>45455.677309837964</v>
      </c>
      <c r="D21660" s="7" t="s">
        <v>3</v>
      </c>
    </row>
    <row r="21661" spans="1:4" ht="17.25" customHeight="1" x14ac:dyDescent="0.25">
      <c r="A21661" s="4" t="s">
        <v>10</v>
      </c>
      <c r="B21661" s="5">
        <f>C21661</f>
        <v>45455.677416932871</v>
      </c>
      <c r="C21661" s="6">
        <v>45455.677416932871</v>
      </c>
      <c r="D21661" s="7" t="s">
        <v>5</v>
      </c>
    </row>
    <row r="21662" spans="1:4" ht="17.25" customHeight="1" x14ac:dyDescent="0.25">
      <c r="A21662" s="4" t="s">
        <v>18</v>
      </c>
      <c r="B21662" s="5">
        <f>C21662</f>
        <v>45455.677600763884</v>
      </c>
      <c r="C21662" s="6">
        <v>45455.677600763884</v>
      </c>
      <c r="D21662" s="7" t="s">
        <v>3</v>
      </c>
    </row>
    <row r="21663" spans="1:4" ht="17.25" customHeight="1" x14ac:dyDescent="0.25">
      <c r="A21663" s="4" t="s">
        <v>17</v>
      </c>
      <c r="B21663" s="5">
        <f>C21663</f>
        <v>45455.67783508102</v>
      </c>
      <c r="C21663" s="6">
        <v>45455.67783508102</v>
      </c>
      <c r="D21663" s="7" t="s">
        <v>5</v>
      </c>
    </row>
    <row r="21664" spans="1:4" ht="17.25" customHeight="1" x14ac:dyDescent="0.25">
      <c r="A21664" s="4" t="s">
        <v>18</v>
      </c>
      <c r="B21664" s="5">
        <f>C21664</f>
        <v>45455.678091666661</v>
      </c>
      <c r="C21664" s="6">
        <v>45455.678091666661</v>
      </c>
      <c r="D21664" s="7" t="s">
        <v>5</v>
      </c>
    </row>
    <row r="21665" spans="1:4" ht="17.25" customHeight="1" x14ac:dyDescent="0.25">
      <c r="A21665" s="4" t="s">
        <v>35</v>
      </c>
      <c r="B21665" s="5">
        <f>C21665</f>
        <v>45455.680285717594</v>
      </c>
      <c r="C21665" s="6">
        <v>45455.680285717594</v>
      </c>
      <c r="D21665" s="7" t="s">
        <v>3</v>
      </c>
    </row>
    <row r="21666" spans="1:4" ht="17.25" customHeight="1" x14ac:dyDescent="0.25">
      <c r="A21666" s="4" t="s">
        <v>35</v>
      </c>
      <c r="B21666" s="5">
        <f>C21666</f>
        <v>45455.681082025461</v>
      </c>
      <c r="C21666" s="6">
        <v>45455.681082025461</v>
      </c>
      <c r="D21666" s="7" t="s">
        <v>5</v>
      </c>
    </row>
    <row r="21667" spans="1:4" ht="17.25" customHeight="1" x14ac:dyDescent="0.25">
      <c r="A21667" s="4" t="s">
        <v>4</v>
      </c>
      <c r="B21667" s="5">
        <f>C21667</f>
        <v>45455.681536400458</v>
      </c>
      <c r="C21667" s="6">
        <v>45455.681536400458</v>
      </c>
      <c r="D21667" s="7" t="s">
        <v>3</v>
      </c>
    </row>
    <row r="21668" spans="1:4" ht="17.25" customHeight="1" x14ac:dyDescent="0.25">
      <c r="A21668" s="4" t="s">
        <v>4</v>
      </c>
      <c r="B21668" s="5">
        <f>C21668</f>
        <v>45455.682711400463</v>
      </c>
      <c r="C21668" s="6">
        <v>45455.682711400463</v>
      </c>
      <c r="D21668" s="7" t="s">
        <v>5</v>
      </c>
    </row>
    <row r="21669" spans="1:4" ht="17.25" customHeight="1" x14ac:dyDescent="0.25">
      <c r="A21669" s="4" t="s">
        <v>26</v>
      </c>
      <c r="B21669" s="5">
        <f>C21669</f>
        <v>45455.68490025463</v>
      </c>
      <c r="C21669" s="6">
        <v>45455.68490025463</v>
      </c>
      <c r="D21669" s="7" t="s">
        <v>3</v>
      </c>
    </row>
    <row r="21670" spans="1:4" ht="17.25" customHeight="1" x14ac:dyDescent="0.25">
      <c r="A21670" s="4" t="s">
        <v>6</v>
      </c>
      <c r="B21670" s="5">
        <f>C21670</f>
        <v>45455.686287812496</v>
      </c>
      <c r="C21670" s="6">
        <v>45455.686287812496</v>
      </c>
      <c r="D21670" s="7" t="s">
        <v>3</v>
      </c>
    </row>
    <row r="21671" spans="1:4" ht="17.25" customHeight="1" x14ac:dyDescent="0.25">
      <c r="A21671" s="4" t="s">
        <v>17</v>
      </c>
      <c r="B21671" s="5">
        <f>C21671</f>
        <v>45455.687489166667</v>
      </c>
      <c r="C21671" s="6">
        <v>45455.687489166667</v>
      </c>
      <c r="D21671" s="7" t="s">
        <v>3</v>
      </c>
    </row>
    <row r="21672" spans="1:4" ht="17.25" customHeight="1" x14ac:dyDescent="0.25">
      <c r="A21672" s="4" t="s">
        <v>6</v>
      </c>
      <c r="B21672" s="5">
        <f>C21672</f>
        <v>45455.687515185185</v>
      </c>
      <c r="C21672" s="6">
        <v>45455.687515185185</v>
      </c>
      <c r="D21672" s="7" t="s">
        <v>3</v>
      </c>
    </row>
    <row r="21673" spans="1:4" ht="17.25" customHeight="1" x14ac:dyDescent="0.25">
      <c r="A21673" s="4" t="s">
        <v>39</v>
      </c>
      <c r="B21673" s="5">
        <f>C21673</f>
        <v>45455.688611527774</v>
      </c>
      <c r="C21673" s="6">
        <v>45455.688611527774</v>
      </c>
      <c r="D21673" s="7" t="s">
        <v>3</v>
      </c>
    </row>
    <row r="21674" spans="1:4" ht="17.25" customHeight="1" x14ac:dyDescent="0.25">
      <c r="A21674" s="4" t="s">
        <v>17</v>
      </c>
      <c r="B21674" s="5">
        <f>C21674</f>
        <v>45455.688784861108</v>
      </c>
      <c r="C21674" s="6">
        <v>45455.688784861108</v>
      </c>
      <c r="D21674" s="7" t="s">
        <v>5</v>
      </c>
    </row>
    <row r="21675" spans="1:4" ht="17.25" customHeight="1" x14ac:dyDescent="0.25">
      <c r="A21675" s="4" t="s">
        <v>39</v>
      </c>
      <c r="B21675" s="5">
        <f>C21675</f>
        <v>45455.689178020832</v>
      </c>
      <c r="C21675" s="6">
        <v>45455.689178020832</v>
      </c>
      <c r="D21675" s="7" t="s">
        <v>5</v>
      </c>
    </row>
    <row r="21676" spans="1:4" ht="17.25" customHeight="1" x14ac:dyDescent="0.25">
      <c r="A21676" s="4" t="s">
        <v>16</v>
      </c>
      <c r="B21676" s="5">
        <f>C21676</f>
        <v>45455.689990185187</v>
      </c>
      <c r="C21676" s="6">
        <v>45455.689990185187</v>
      </c>
      <c r="D21676" s="7" t="s">
        <v>5</v>
      </c>
    </row>
    <row r="21677" spans="1:4" ht="17.25" customHeight="1" x14ac:dyDescent="0.25">
      <c r="A21677" s="4" t="s">
        <v>18</v>
      </c>
      <c r="B21677" s="5">
        <f>C21677</f>
        <v>45455.690038194443</v>
      </c>
      <c r="C21677" s="6">
        <v>45455.690038194443</v>
      </c>
      <c r="D21677" s="7" t="s">
        <v>3</v>
      </c>
    </row>
    <row r="21678" spans="1:4" ht="17.25" customHeight="1" x14ac:dyDescent="0.25">
      <c r="A21678" s="4" t="s">
        <v>20</v>
      </c>
      <c r="B21678" s="5">
        <f>C21678</f>
        <v>45455.690323495372</v>
      </c>
      <c r="C21678" s="6">
        <v>45455.690323495372</v>
      </c>
      <c r="D21678" s="7" t="s">
        <v>3</v>
      </c>
    </row>
    <row r="21679" spans="1:4" ht="17.25" customHeight="1" x14ac:dyDescent="0.25">
      <c r="A21679" s="4" t="s">
        <v>16</v>
      </c>
      <c r="B21679" s="5">
        <f>C21679</f>
        <v>45455.690530520835</v>
      </c>
      <c r="C21679" s="6">
        <v>45455.690530520835</v>
      </c>
      <c r="D21679" s="7" t="s">
        <v>3</v>
      </c>
    </row>
    <row r="21680" spans="1:4" ht="17.25" customHeight="1" x14ac:dyDescent="0.25">
      <c r="A21680" s="4" t="s">
        <v>14</v>
      </c>
      <c r="B21680" s="5">
        <f>C21680</f>
        <v>45455.691568333328</v>
      </c>
      <c r="C21680" s="6">
        <v>45455.691568333328</v>
      </c>
      <c r="D21680" s="7" t="s">
        <v>3</v>
      </c>
    </row>
    <row r="21681" spans="1:4" ht="17.25" customHeight="1" x14ac:dyDescent="0.25">
      <c r="A21681" s="4" t="s">
        <v>18</v>
      </c>
      <c r="B21681" s="5">
        <f>C21681</f>
        <v>45455.69184944444</v>
      </c>
      <c r="C21681" s="6">
        <v>45455.69184944444</v>
      </c>
      <c r="D21681" s="7" t="s">
        <v>3</v>
      </c>
    </row>
    <row r="21682" spans="1:4" ht="17.25" customHeight="1" x14ac:dyDescent="0.25">
      <c r="A21682" s="4" t="s">
        <v>20</v>
      </c>
      <c r="B21682" s="5">
        <f>C21682</f>
        <v>45455.692035763888</v>
      </c>
      <c r="C21682" s="6">
        <v>45455.692035763888</v>
      </c>
      <c r="D21682" s="7" t="s">
        <v>5</v>
      </c>
    </row>
    <row r="21683" spans="1:4" ht="17.25" customHeight="1" x14ac:dyDescent="0.25">
      <c r="A21683" s="4" t="s">
        <v>17</v>
      </c>
      <c r="B21683" s="5">
        <f>C21683</f>
        <v>45455.69206350694</v>
      </c>
      <c r="C21683" s="6">
        <v>45455.69206350694</v>
      </c>
      <c r="D21683" s="7" t="s">
        <v>3</v>
      </c>
    </row>
    <row r="21684" spans="1:4" ht="18" customHeight="1" x14ac:dyDescent="0.25">
      <c r="A21684" s="4" t="s">
        <v>14</v>
      </c>
      <c r="B21684" s="5">
        <f>C21684</f>
        <v>45455.692150347219</v>
      </c>
      <c r="C21684" s="6">
        <v>45455.692150347219</v>
      </c>
      <c r="D21684" s="7" t="s">
        <v>5</v>
      </c>
    </row>
    <row r="21685" spans="1:4" ht="17.25" customHeight="1" x14ac:dyDescent="0.25">
      <c r="A21685" s="4" t="s">
        <v>17</v>
      </c>
      <c r="B21685" s="5">
        <f>C21685</f>
        <v>45455.692369826385</v>
      </c>
      <c r="C21685" s="6">
        <v>45455.692369826385</v>
      </c>
      <c r="D21685" s="7" t="s">
        <v>5</v>
      </c>
    </row>
    <row r="21686" spans="1:4" ht="17.25" customHeight="1" x14ac:dyDescent="0.25">
      <c r="A21686" s="4" t="s">
        <v>18</v>
      </c>
      <c r="B21686" s="5">
        <f>C21686</f>
        <v>45455.692394756945</v>
      </c>
      <c r="C21686" s="6">
        <v>45455.692394756945</v>
      </c>
      <c r="D21686" s="7" t="s">
        <v>5</v>
      </c>
    </row>
    <row r="21687" spans="1:4" ht="17.25" customHeight="1" x14ac:dyDescent="0.25">
      <c r="A21687" s="4" t="s">
        <v>18</v>
      </c>
      <c r="B21687" s="5">
        <f>C21687</f>
        <v>45455.69341550926</v>
      </c>
      <c r="C21687" s="6">
        <v>45455.69341550926</v>
      </c>
      <c r="D21687" s="7" t="s">
        <v>5</v>
      </c>
    </row>
    <row r="21688" spans="1:4" ht="17.25" customHeight="1" x14ac:dyDescent="0.25">
      <c r="A21688" s="4" t="s">
        <v>19</v>
      </c>
      <c r="B21688" s="5">
        <f>C21688</f>
        <v>45455.693734444445</v>
      </c>
      <c r="C21688" s="6">
        <v>45455.693734444445</v>
      </c>
      <c r="D21688" s="7" t="s">
        <v>3</v>
      </c>
    </row>
    <row r="21689" spans="1:4" ht="17.25" customHeight="1" x14ac:dyDescent="0.25">
      <c r="A21689" s="4" t="s">
        <v>19</v>
      </c>
      <c r="B21689" s="5">
        <f>C21689</f>
        <v>45455.69456300926</v>
      </c>
      <c r="C21689" s="6">
        <v>45455.69456300926</v>
      </c>
      <c r="D21689" s="7" t="s">
        <v>5</v>
      </c>
    </row>
    <row r="21690" spans="1:4" ht="17.25" customHeight="1" x14ac:dyDescent="0.25">
      <c r="A21690" s="4" t="s">
        <v>4</v>
      </c>
      <c r="B21690" s="5">
        <f>C21690</f>
        <v>45455.695767476849</v>
      </c>
      <c r="C21690" s="6">
        <v>45455.695767476849</v>
      </c>
      <c r="D21690" s="7" t="s">
        <v>3</v>
      </c>
    </row>
    <row r="21691" spans="1:4" ht="17.25" customHeight="1" x14ac:dyDescent="0.25">
      <c r="A21691" s="4" t="s">
        <v>8</v>
      </c>
      <c r="B21691" s="5">
        <f>C21691</f>
        <v>45455.6966230787</v>
      </c>
      <c r="C21691" s="6">
        <v>45455.6966230787</v>
      </c>
      <c r="D21691" s="7" t="s">
        <v>3</v>
      </c>
    </row>
    <row r="21692" spans="1:4" ht="17.25" customHeight="1" x14ac:dyDescent="0.25">
      <c r="A21692" s="4" t="s">
        <v>13</v>
      </c>
      <c r="B21692" s="5">
        <f>C21692</f>
        <v>45455.697070208334</v>
      </c>
      <c r="C21692" s="6">
        <v>45455.697070208334</v>
      </c>
      <c r="D21692" s="7" t="s">
        <v>3</v>
      </c>
    </row>
    <row r="21693" spans="1:4" ht="17.25" customHeight="1" x14ac:dyDescent="0.25">
      <c r="A21693" s="4" t="s">
        <v>22</v>
      </c>
      <c r="B21693" s="5">
        <f>C21693</f>
        <v>45455.698449293981</v>
      </c>
      <c r="C21693" s="6">
        <v>45455.698449293981</v>
      </c>
      <c r="D21693" s="7" t="s">
        <v>3</v>
      </c>
    </row>
    <row r="21694" spans="1:4" ht="17.25" customHeight="1" x14ac:dyDescent="0.25">
      <c r="A21694" s="4" t="s">
        <v>11</v>
      </c>
      <c r="B21694" s="5">
        <f>C21694</f>
        <v>45455.69993362268</v>
      </c>
      <c r="C21694" s="6">
        <v>45455.69993362268</v>
      </c>
      <c r="D21694" s="7" t="s">
        <v>3</v>
      </c>
    </row>
    <row r="21695" spans="1:4" ht="17.25" customHeight="1" x14ac:dyDescent="0.25">
      <c r="A21695" s="4" t="s">
        <v>11</v>
      </c>
      <c r="B21695" s="5">
        <f>C21695</f>
        <v>45455.700120393514</v>
      </c>
      <c r="C21695" s="6">
        <v>45455.700120393514</v>
      </c>
      <c r="D21695" s="7" t="s">
        <v>3</v>
      </c>
    </row>
    <row r="21696" spans="1:4" ht="17.25" customHeight="1" x14ac:dyDescent="0.25">
      <c r="A21696" s="4" t="s">
        <v>10</v>
      </c>
      <c r="B21696" s="5">
        <f>C21696</f>
        <v>45455.700303333331</v>
      </c>
      <c r="C21696" s="6">
        <v>45455.700303333331</v>
      </c>
      <c r="D21696" s="7" t="s">
        <v>3</v>
      </c>
    </row>
    <row r="21697" spans="1:4" ht="17.25" customHeight="1" x14ac:dyDescent="0.25">
      <c r="A21697" s="4" t="s">
        <v>11</v>
      </c>
      <c r="B21697" s="5">
        <f>C21697</f>
        <v>45455.700438344902</v>
      </c>
      <c r="C21697" s="6">
        <v>45455.700438344902</v>
      </c>
      <c r="D21697" s="7" t="s">
        <v>5</v>
      </c>
    </row>
    <row r="21698" spans="1:4" ht="17.25" customHeight="1" x14ac:dyDescent="0.25">
      <c r="A21698" s="4" t="s">
        <v>13</v>
      </c>
      <c r="B21698" s="5">
        <f>C21698</f>
        <v>45455.700580567129</v>
      </c>
      <c r="C21698" s="6">
        <v>45455.700580567129</v>
      </c>
      <c r="D21698" s="7" t="s">
        <v>3</v>
      </c>
    </row>
    <row r="21699" spans="1:4" ht="17.25" customHeight="1" x14ac:dyDescent="0.25">
      <c r="A21699" s="4" t="s">
        <v>10</v>
      </c>
      <c r="B21699" s="5">
        <f>C21699</f>
        <v>45455.700695474537</v>
      </c>
      <c r="C21699" s="6">
        <v>45455.700695474537</v>
      </c>
      <c r="D21699" s="7" t="s">
        <v>5</v>
      </c>
    </row>
    <row r="21700" spans="1:4" ht="17.25" customHeight="1" x14ac:dyDescent="0.25">
      <c r="A21700" s="4" t="s">
        <v>4</v>
      </c>
      <c r="B21700" s="5">
        <f>C21700</f>
        <v>45455.700979814814</v>
      </c>
      <c r="C21700" s="6">
        <v>45455.700979814814</v>
      </c>
      <c r="D21700" s="7" t="s">
        <v>5</v>
      </c>
    </row>
    <row r="21701" spans="1:4" ht="17.25" customHeight="1" x14ac:dyDescent="0.25">
      <c r="A21701" s="4" t="s">
        <v>11</v>
      </c>
      <c r="B21701" s="5">
        <f>C21701</f>
        <v>45455.700995543979</v>
      </c>
      <c r="C21701" s="6">
        <v>45455.700995543979</v>
      </c>
      <c r="D21701" s="7" t="s">
        <v>5</v>
      </c>
    </row>
    <row r="21702" spans="1:4" ht="17.25" customHeight="1" x14ac:dyDescent="0.25">
      <c r="A21702" s="4" t="s">
        <v>7</v>
      </c>
      <c r="B21702" s="5">
        <f>C21702</f>
        <v>45455.701966747685</v>
      </c>
      <c r="C21702" s="6">
        <v>45455.701966747685</v>
      </c>
      <c r="D21702" s="7" t="s">
        <v>3</v>
      </c>
    </row>
    <row r="21703" spans="1:4" ht="17.25" customHeight="1" x14ac:dyDescent="0.25">
      <c r="A21703" s="4" t="s">
        <v>20</v>
      </c>
      <c r="B21703" s="5">
        <f>C21703</f>
        <v>45455.702885069441</v>
      </c>
      <c r="C21703" s="6">
        <v>45455.702885069441</v>
      </c>
      <c r="D21703" s="7" t="s">
        <v>3</v>
      </c>
    </row>
    <row r="21704" spans="1:4" ht="17.25" customHeight="1" x14ac:dyDescent="0.25">
      <c r="A21704" s="4" t="s">
        <v>7</v>
      </c>
      <c r="B21704" s="5">
        <f>C21704</f>
        <v>45455.703851527775</v>
      </c>
      <c r="C21704" s="6">
        <v>45455.703851527775</v>
      </c>
      <c r="D21704" s="7" t="s">
        <v>5</v>
      </c>
    </row>
    <row r="21705" spans="1:4" ht="17.25" customHeight="1" x14ac:dyDescent="0.25">
      <c r="A21705" s="4" t="s">
        <v>20</v>
      </c>
      <c r="B21705" s="5">
        <f>C21705</f>
        <v>45455.704185509254</v>
      </c>
      <c r="C21705" s="6">
        <v>45455.704185509254</v>
      </c>
      <c r="D21705" s="7" t="s">
        <v>5</v>
      </c>
    </row>
    <row r="21706" spans="1:4" ht="17.25" customHeight="1" x14ac:dyDescent="0.25">
      <c r="A21706" s="4" t="s">
        <v>6</v>
      </c>
      <c r="B21706" s="5">
        <f>C21706</f>
        <v>45455.704293182869</v>
      </c>
      <c r="C21706" s="6">
        <v>45455.704293182869</v>
      </c>
      <c r="D21706" s="7" t="s">
        <v>3</v>
      </c>
    </row>
    <row r="21707" spans="1:4" ht="17.25" customHeight="1" x14ac:dyDescent="0.25">
      <c r="A21707" s="4" t="s">
        <v>7</v>
      </c>
      <c r="B21707" s="5">
        <f>C21707</f>
        <v>45455.704902557867</v>
      </c>
      <c r="C21707" s="6">
        <v>45455.704902557867</v>
      </c>
      <c r="D21707" s="7" t="s">
        <v>3</v>
      </c>
    </row>
    <row r="21708" spans="1:4" ht="17.25" customHeight="1" x14ac:dyDescent="0.25">
      <c r="A21708" s="4" t="s">
        <v>13</v>
      </c>
      <c r="B21708" s="5">
        <f>C21708</f>
        <v>45455.706494085643</v>
      </c>
      <c r="C21708" s="6">
        <v>45455.706494085643</v>
      </c>
      <c r="D21708" s="7" t="s">
        <v>3</v>
      </c>
    </row>
    <row r="21709" spans="1:4" ht="18" customHeight="1" x14ac:dyDescent="0.25">
      <c r="A21709" s="4" t="s">
        <v>6</v>
      </c>
      <c r="B21709" s="5">
        <f>C21709</f>
        <v>45455.707333645834</v>
      </c>
      <c r="C21709" s="6">
        <v>45455.707333645834</v>
      </c>
      <c r="D21709" s="7" t="s">
        <v>3</v>
      </c>
    </row>
    <row r="21710" spans="1:4" ht="17.25" customHeight="1" x14ac:dyDescent="0.25">
      <c r="A21710" s="4" t="s">
        <v>36</v>
      </c>
      <c r="B21710" s="5">
        <f>C21710</f>
        <v>45455.707916724532</v>
      </c>
      <c r="C21710" s="6">
        <v>45455.707916724532</v>
      </c>
      <c r="D21710" s="7" t="s">
        <v>3</v>
      </c>
    </row>
    <row r="21711" spans="1:4" ht="17.25" customHeight="1" x14ac:dyDescent="0.25">
      <c r="A21711" s="4" t="s">
        <v>33</v>
      </c>
      <c r="B21711" s="5">
        <f>C21711</f>
        <v>45455.709189236106</v>
      </c>
      <c r="C21711" s="6">
        <v>45455.709189236106</v>
      </c>
      <c r="D21711" s="7" t="s">
        <v>3</v>
      </c>
    </row>
    <row r="21712" spans="1:4" ht="17.25" customHeight="1" x14ac:dyDescent="0.25">
      <c r="A21712" s="4" t="s">
        <v>7</v>
      </c>
      <c r="B21712" s="5">
        <f>C21712</f>
        <v>45455.710534583333</v>
      </c>
      <c r="C21712" s="6">
        <v>45455.710534583333</v>
      </c>
      <c r="D21712" s="7" t="s">
        <v>3</v>
      </c>
    </row>
    <row r="21713" spans="1:4" ht="17.25" customHeight="1" x14ac:dyDescent="0.25">
      <c r="A21713" s="4" t="s">
        <v>7</v>
      </c>
      <c r="B21713" s="5">
        <f>C21713</f>
        <v>45455.711206215274</v>
      </c>
      <c r="C21713" s="6">
        <v>45455.711206215274</v>
      </c>
      <c r="D21713" s="7" t="s">
        <v>5</v>
      </c>
    </row>
    <row r="21714" spans="1:4" ht="17.25" customHeight="1" x14ac:dyDescent="0.25">
      <c r="A21714" s="4" t="s">
        <v>36</v>
      </c>
      <c r="B21714" s="5">
        <f>C21714</f>
        <v>45455.711387199073</v>
      </c>
      <c r="C21714" s="6">
        <v>45455.711387199073</v>
      </c>
      <c r="D21714" s="7" t="s">
        <v>3</v>
      </c>
    </row>
    <row r="21715" spans="1:4" ht="17.25" customHeight="1" x14ac:dyDescent="0.25">
      <c r="A21715" s="4" t="s">
        <v>47</v>
      </c>
      <c r="B21715" s="5">
        <f>C21715</f>
        <v>45455.711770023147</v>
      </c>
      <c r="C21715" s="6">
        <v>45455.711770023147</v>
      </c>
      <c r="D21715" s="7" t="s">
        <v>3</v>
      </c>
    </row>
    <row r="21716" spans="1:4" ht="17.25" customHeight="1" x14ac:dyDescent="0.25">
      <c r="A21716" s="4" t="s">
        <v>13</v>
      </c>
      <c r="B21716" s="5">
        <f>C21716</f>
        <v>45455.712078530094</v>
      </c>
      <c r="C21716" s="6">
        <v>45455.712078530094</v>
      </c>
      <c r="D21716" s="7" t="s">
        <v>3</v>
      </c>
    </row>
    <row r="21717" spans="1:4" ht="17.25" customHeight="1" x14ac:dyDescent="0.25">
      <c r="A21717" s="4" t="s">
        <v>24</v>
      </c>
      <c r="B21717" s="5">
        <f>C21717</f>
        <v>45455.712424733792</v>
      </c>
      <c r="C21717" s="6">
        <v>45455.712424733792</v>
      </c>
      <c r="D21717" s="7" t="s">
        <v>3</v>
      </c>
    </row>
    <row r="21718" spans="1:4" ht="17.25" customHeight="1" x14ac:dyDescent="0.25">
      <c r="A21718" s="4" t="s">
        <v>47</v>
      </c>
      <c r="B21718" s="5">
        <f>C21718</f>
        <v>45455.713387511569</v>
      </c>
      <c r="C21718" s="6">
        <v>45455.713387511569</v>
      </c>
      <c r="D21718" s="7" t="s">
        <v>5</v>
      </c>
    </row>
    <row r="21719" spans="1:4" ht="17.25" customHeight="1" x14ac:dyDescent="0.25">
      <c r="A21719" s="4" t="s">
        <v>24</v>
      </c>
      <c r="B21719" s="5">
        <f>C21719</f>
        <v>45455.713798726851</v>
      </c>
      <c r="C21719" s="6">
        <v>45455.713798726851</v>
      </c>
      <c r="D21719" s="7" t="s">
        <v>3</v>
      </c>
    </row>
    <row r="21720" spans="1:4" ht="17.25" customHeight="1" x14ac:dyDescent="0.25">
      <c r="A21720" s="4" t="s">
        <v>32</v>
      </c>
      <c r="B21720" s="5">
        <f>C21720</f>
        <v>45455.716755624999</v>
      </c>
      <c r="C21720" s="6">
        <v>45455.716755624999</v>
      </c>
      <c r="D21720" s="7" t="s">
        <v>3</v>
      </c>
    </row>
    <row r="21721" spans="1:4" ht="17.25" customHeight="1" x14ac:dyDescent="0.25">
      <c r="A21721" s="4" t="s">
        <v>36</v>
      </c>
      <c r="B21721" s="5">
        <f>C21721</f>
        <v>45455.717067303238</v>
      </c>
      <c r="C21721" s="6">
        <v>45455.717067303238</v>
      </c>
      <c r="D21721" s="7" t="s">
        <v>3</v>
      </c>
    </row>
    <row r="21722" spans="1:4" ht="17.25" customHeight="1" x14ac:dyDescent="0.25">
      <c r="A21722" s="4" t="s">
        <v>30</v>
      </c>
      <c r="B21722" s="5">
        <f>C21722</f>
        <v>45455.717077870366</v>
      </c>
      <c r="C21722" s="6">
        <v>45455.717077870366</v>
      </c>
      <c r="D21722" s="7" t="s">
        <v>3</v>
      </c>
    </row>
    <row r="21723" spans="1:4" ht="17.25" customHeight="1" x14ac:dyDescent="0.25">
      <c r="A21723" s="4" t="s">
        <v>30</v>
      </c>
      <c r="B21723" s="5">
        <f>C21723</f>
        <v>45455.71778939815</v>
      </c>
      <c r="C21723" s="6">
        <v>45455.71778939815</v>
      </c>
      <c r="D21723" s="7" t="s">
        <v>5</v>
      </c>
    </row>
    <row r="21724" spans="1:4" ht="17.25" customHeight="1" x14ac:dyDescent="0.25">
      <c r="A21724" s="4" t="s">
        <v>32</v>
      </c>
      <c r="B21724" s="5">
        <f>C21724</f>
        <v>45455.718065185181</v>
      </c>
      <c r="C21724" s="6">
        <v>45455.718065185181</v>
      </c>
      <c r="D21724" s="7" t="s">
        <v>5</v>
      </c>
    </row>
    <row r="21725" spans="1:4" ht="17.25" customHeight="1" x14ac:dyDescent="0.25">
      <c r="A21725" s="4" t="s">
        <v>14</v>
      </c>
      <c r="B21725" s="5">
        <f>C21725</f>
        <v>45455.718998124998</v>
      </c>
      <c r="C21725" s="6">
        <v>45455.718998124998</v>
      </c>
      <c r="D21725" s="7" t="s">
        <v>3</v>
      </c>
    </row>
    <row r="21726" spans="1:4" ht="17.25" customHeight="1" x14ac:dyDescent="0.25">
      <c r="A21726" s="4" t="s">
        <v>39</v>
      </c>
      <c r="B21726" s="5">
        <f>C21726</f>
        <v>45455.719248599533</v>
      </c>
      <c r="C21726" s="6">
        <v>45455.719248599533</v>
      </c>
      <c r="D21726" s="7" t="s">
        <v>3</v>
      </c>
    </row>
    <row r="21727" spans="1:4" ht="17.25" customHeight="1" x14ac:dyDescent="0.25">
      <c r="A21727" s="4" t="s">
        <v>2</v>
      </c>
      <c r="B21727" s="5">
        <f>C21727</f>
        <v>45455.719802233798</v>
      </c>
      <c r="C21727" s="6">
        <v>45455.719802233798</v>
      </c>
      <c r="D21727" s="7" t="s">
        <v>3</v>
      </c>
    </row>
    <row r="21728" spans="1:4" ht="17.25" customHeight="1" x14ac:dyDescent="0.25">
      <c r="A21728" s="4" t="s">
        <v>22</v>
      </c>
      <c r="B21728" s="5">
        <f>C21728</f>
        <v>45455.720060196756</v>
      </c>
      <c r="C21728" s="6">
        <v>45455.720060196756</v>
      </c>
      <c r="D21728" s="7" t="s">
        <v>3</v>
      </c>
    </row>
    <row r="21729" spans="1:4" ht="17.25" customHeight="1" x14ac:dyDescent="0.25">
      <c r="A21729" s="4" t="s">
        <v>14</v>
      </c>
      <c r="B21729" s="5">
        <f>C21729</f>
        <v>45455.720160081015</v>
      </c>
      <c r="C21729" s="6">
        <v>45455.720160081015</v>
      </c>
      <c r="D21729" s="7" t="s">
        <v>5</v>
      </c>
    </row>
    <row r="21730" spans="1:4" ht="17.25" customHeight="1" x14ac:dyDescent="0.25">
      <c r="A21730" s="4" t="s">
        <v>19</v>
      </c>
      <c r="B21730" s="5">
        <f>C21730</f>
        <v>45455.72066554398</v>
      </c>
      <c r="C21730" s="6">
        <v>45455.72066554398</v>
      </c>
      <c r="D21730" s="7" t="s">
        <v>3</v>
      </c>
    </row>
    <row r="21731" spans="1:4" ht="17.25" customHeight="1" x14ac:dyDescent="0.25">
      <c r="A21731" s="4" t="s">
        <v>19</v>
      </c>
      <c r="B21731" s="5">
        <f>C21731</f>
        <v>45455.721284444444</v>
      </c>
      <c r="C21731" s="6">
        <v>45455.721284444444</v>
      </c>
      <c r="D21731" s="7" t="s">
        <v>3</v>
      </c>
    </row>
    <row r="21732" spans="1:4" ht="17.25" customHeight="1" x14ac:dyDescent="0.25">
      <c r="A21732" s="4" t="s">
        <v>6</v>
      </c>
      <c r="B21732" s="5">
        <f>C21732</f>
        <v>45455.721773124998</v>
      </c>
      <c r="C21732" s="6">
        <v>45455.721773124998</v>
      </c>
      <c r="D21732" s="7" t="s">
        <v>3</v>
      </c>
    </row>
    <row r="21733" spans="1:4" ht="17.25" customHeight="1" x14ac:dyDescent="0.25">
      <c r="A21733" s="4" t="s">
        <v>19</v>
      </c>
      <c r="B21733" s="5">
        <f>C21733</f>
        <v>45455.723031365742</v>
      </c>
      <c r="C21733" s="6">
        <v>45455.723031365742</v>
      </c>
      <c r="D21733" s="7" t="s">
        <v>5</v>
      </c>
    </row>
    <row r="21734" spans="1:4" ht="17.25" customHeight="1" x14ac:dyDescent="0.25">
      <c r="A21734" s="4" t="s">
        <v>6</v>
      </c>
      <c r="B21734" s="5">
        <f>C21734</f>
        <v>45455.724161516198</v>
      </c>
      <c r="C21734" s="6">
        <v>45455.724161516198</v>
      </c>
      <c r="D21734" s="7" t="s">
        <v>3</v>
      </c>
    </row>
    <row r="21735" spans="1:4" ht="18" customHeight="1" x14ac:dyDescent="0.25">
      <c r="A21735" s="4" t="s">
        <v>11</v>
      </c>
      <c r="B21735" s="5">
        <f>C21735</f>
        <v>45455.724415856479</v>
      </c>
      <c r="C21735" s="6">
        <v>45455.724415856479</v>
      </c>
      <c r="D21735" s="7" t="s">
        <v>3</v>
      </c>
    </row>
    <row r="21736" spans="1:4" ht="17.25" customHeight="1" x14ac:dyDescent="0.25">
      <c r="A21736" s="4" t="s">
        <v>7</v>
      </c>
      <c r="B21736" s="5">
        <f>C21736</f>
        <v>45455.72494122685</v>
      </c>
      <c r="C21736" s="6">
        <v>45455.72494122685</v>
      </c>
      <c r="D21736" s="7" t="s">
        <v>3</v>
      </c>
    </row>
    <row r="21737" spans="1:4" ht="17.25" customHeight="1" x14ac:dyDescent="0.25">
      <c r="A21737" s="4" t="s">
        <v>11</v>
      </c>
      <c r="B21737" s="5">
        <f>C21737</f>
        <v>45455.725530706019</v>
      </c>
      <c r="C21737" s="6">
        <v>45455.725530706019</v>
      </c>
      <c r="D21737" s="7" t="s">
        <v>5</v>
      </c>
    </row>
    <row r="21738" spans="1:4" ht="17.25" customHeight="1" x14ac:dyDescent="0.25">
      <c r="A21738" s="4" t="s">
        <v>7</v>
      </c>
      <c r="B21738" s="5">
        <f>C21738</f>
        <v>45455.726361273148</v>
      </c>
      <c r="C21738" s="6">
        <v>45455.726361273148</v>
      </c>
      <c r="D21738" s="7" t="s">
        <v>5</v>
      </c>
    </row>
    <row r="21739" spans="1:4" ht="17.25" customHeight="1" x14ac:dyDescent="0.25">
      <c r="A21739" s="4" t="s">
        <v>37</v>
      </c>
      <c r="B21739" s="5">
        <f>C21739</f>
        <v>45455.7265759375</v>
      </c>
      <c r="C21739" s="6">
        <v>45455.7265759375</v>
      </c>
      <c r="D21739" s="7" t="s">
        <v>3</v>
      </c>
    </row>
    <row r="21740" spans="1:4" ht="17.25" customHeight="1" x14ac:dyDescent="0.25">
      <c r="A21740" s="4" t="s">
        <v>37</v>
      </c>
      <c r="B21740" s="5">
        <f>C21740</f>
        <v>45455.727409270832</v>
      </c>
      <c r="C21740" s="6">
        <v>45455.727409270832</v>
      </c>
      <c r="D21740" s="7" t="s">
        <v>5</v>
      </c>
    </row>
    <row r="21741" spans="1:4" ht="17.25" customHeight="1" x14ac:dyDescent="0.25">
      <c r="A21741" s="4" t="s">
        <v>17</v>
      </c>
      <c r="B21741" s="5">
        <f>C21741</f>
        <v>45455.727932268514</v>
      </c>
      <c r="C21741" s="6">
        <v>45455.727932268514</v>
      </c>
      <c r="D21741" s="7" t="s">
        <v>3</v>
      </c>
    </row>
    <row r="21742" spans="1:4" ht="17.25" customHeight="1" x14ac:dyDescent="0.25">
      <c r="A21742" s="4" t="s">
        <v>21</v>
      </c>
      <c r="B21742" s="5">
        <f>C21742</f>
        <v>45455.727999050927</v>
      </c>
      <c r="C21742" s="6">
        <v>45455.727999050927</v>
      </c>
      <c r="D21742" s="7" t="s">
        <v>3</v>
      </c>
    </row>
    <row r="21743" spans="1:4" ht="17.25" customHeight="1" x14ac:dyDescent="0.25">
      <c r="A21743" s="4" t="s">
        <v>17</v>
      </c>
      <c r="B21743" s="5">
        <f>C21743</f>
        <v>45455.729011493051</v>
      </c>
      <c r="C21743" s="6">
        <v>45455.729011493051</v>
      </c>
      <c r="D21743" s="7" t="s">
        <v>5</v>
      </c>
    </row>
    <row r="21744" spans="1:4" ht="17.25" customHeight="1" x14ac:dyDescent="0.25">
      <c r="A21744" s="4" t="s">
        <v>13</v>
      </c>
      <c r="B21744" s="5">
        <f>C21744</f>
        <v>45455.729313101852</v>
      </c>
      <c r="C21744" s="6">
        <v>45455.729313101852</v>
      </c>
      <c r="D21744" s="7" t="s">
        <v>3</v>
      </c>
    </row>
    <row r="21745" spans="1:4" ht="17.25" customHeight="1" x14ac:dyDescent="0.25">
      <c r="A21745" s="4" t="s">
        <v>6</v>
      </c>
      <c r="B21745" s="5">
        <f>C21745</f>
        <v>45455.729469548613</v>
      </c>
      <c r="C21745" s="6">
        <v>45455.729469548613</v>
      </c>
      <c r="D21745" s="7" t="s">
        <v>3</v>
      </c>
    </row>
    <row r="21746" spans="1:4" ht="17.25" customHeight="1" x14ac:dyDescent="0.25">
      <c r="A21746" s="4" t="s">
        <v>17</v>
      </c>
      <c r="B21746" s="5">
        <f>C21746</f>
        <v>45455.729731122687</v>
      </c>
      <c r="C21746" s="6">
        <v>45455.729731122687</v>
      </c>
      <c r="D21746" s="7" t="s">
        <v>5</v>
      </c>
    </row>
    <row r="21747" spans="1:4" ht="17.25" customHeight="1" x14ac:dyDescent="0.25">
      <c r="A21747" s="4" t="s">
        <v>47</v>
      </c>
      <c r="B21747" s="5">
        <f>C21747</f>
        <v>45455.729789745368</v>
      </c>
      <c r="C21747" s="6">
        <v>45455.729789745368</v>
      </c>
      <c r="D21747" s="7" t="s">
        <v>3</v>
      </c>
    </row>
    <row r="21748" spans="1:4" ht="17.25" customHeight="1" x14ac:dyDescent="0.25">
      <c r="A21748" s="4" t="s">
        <v>20</v>
      </c>
      <c r="B21748" s="5">
        <f>C21748</f>
        <v>45455.730129247684</v>
      </c>
      <c r="C21748" s="6">
        <v>45455.730129247684</v>
      </c>
      <c r="D21748" s="7" t="s">
        <v>3</v>
      </c>
    </row>
    <row r="21749" spans="1:4" ht="17.25" customHeight="1" x14ac:dyDescent="0.25">
      <c r="A21749" s="4" t="s">
        <v>47</v>
      </c>
      <c r="B21749" s="5">
        <f>C21749</f>
        <v>45455.731368483794</v>
      </c>
      <c r="C21749" s="6">
        <v>45455.731368483794</v>
      </c>
      <c r="D21749" s="7" t="s">
        <v>5</v>
      </c>
    </row>
    <row r="21750" spans="1:4" ht="17.25" customHeight="1" x14ac:dyDescent="0.25">
      <c r="A21750" s="4" t="s">
        <v>20</v>
      </c>
      <c r="B21750" s="5">
        <f>C21750</f>
        <v>45455.731417939816</v>
      </c>
      <c r="C21750" s="6">
        <v>45455.731417939816</v>
      </c>
      <c r="D21750" s="7" t="s">
        <v>5</v>
      </c>
    </row>
    <row r="21751" spans="1:4" ht="17.25" customHeight="1" x14ac:dyDescent="0.25">
      <c r="A21751" s="4" t="s">
        <v>47</v>
      </c>
      <c r="B21751" s="5">
        <f>C21751</f>
        <v>45455.731541006942</v>
      </c>
      <c r="C21751" s="6">
        <v>45455.731541006942</v>
      </c>
      <c r="D21751" s="7" t="s">
        <v>5</v>
      </c>
    </row>
    <row r="21752" spans="1:4" ht="17.25" customHeight="1" x14ac:dyDescent="0.25">
      <c r="A21752" s="4" t="s">
        <v>33</v>
      </c>
      <c r="B21752" s="5">
        <f>C21752</f>
        <v>45455.73163101852</v>
      </c>
      <c r="C21752" s="6">
        <v>45455.73163101852</v>
      </c>
      <c r="D21752" s="7" t="s">
        <v>3</v>
      </c>
    </row>
    <row r="21753" spans="1:4" ht="17.25" customHeight="1" x14ac:dyDescent="0.25">
      <c r="A21753" s="4" t="s">
        <v>20</v>
      </c>
      <c r="B21753" s="5">
        <f>C21753</f>
        <v>45455.732457534723</v>
      </c>
      <c r="C21753" s="6">
        <v>45455.732457534723</v>
      </c>
      <c r="D21753" s="7" t="s">
        <v>3</v>
      </c>
    </row>
    <row r="21754" spans="1:4" ht="17.25" customHeight="1" x14ac:dyDescent="0.25">
      <c r="A21754" s="4" t="s">
        <v>11</v>
      </c>
      <c r="B21754" s="5">
        <f>C21754</f>
        <v>45455.732536041665</v>
      </c>
      <c r="C21754" s="6">
        <v>45455.732536041665</v>
      </c>
      <c r="D21754" s="7" t="s">
        <v>3</v>
      </c>
    </row>
    <row r="21755" spans="1:4" ht="17.25" customHeight="1" x14ac:dyDescent="0.25">
      <c r="A21755" s="4" t="s">
        <v>20</v>
      </c>
      <c r="B21755" s="5">
        <f>C21755</f>
        <v>45455.732599409719</v>
      </c>
      <c r="C21755" s="6">
        <v>45455.732599409719</v>
      </c>
      <c r="D21755" s="7" t="s">
        <v>3</v>
      </c>
    </row>
    <row r="21756" spans="1:4" ht="17.25" customHeight="1" x14ac:dyDescent="0.25">
      <c r="A21756" s="4" t="s">
        <v>17</v>
      </c>
      <c r="B21756" s="5">
        <f>C21756</f>
        <v>45455.733188483791</v>
      </c>
      <c r="C21756" s="6">
        <v>45455.733188483791</v>
      </c>
      <c r="D21756" s="7" t="s">
        <v>3</v>
      </c>
    </row>
    <row r="21757" spans="1:4" ht="17.25" customHeight="1" x14ac:dyDescent="0.25">
      <c r="A21757" s="4" t="s">
        <v>20</v>
      </c>
      <c r="B21757" s="5">
        <f>C21757</f>
        <v>45455.733504282405</v>
      </c>
      <c r="C21757" s="6">
        <v>45455.733504282405</v>
      </c>
      <c r="D21757" s="7" t="s">
        <v>5</v>
      </c>
    </row>
    <row r="21758" spans="1:4" ht="17.25" customHeight="1" x14ac:dyDescent="0.25">
      <c r="A21758" s="4" t="s">
        <v>7</v>
      </c>
      <c r="B21758" s="5">
        <f>C21758</f>
        <v>45455.733638611113</v>
      </c>
      <c r="C21758" s="6">
        <v>45455.733638611113</v>
      </c>
      <c r="D21758" s="7" t="s">
        <v>3</v>
      </c>
    </row>
    <row r="21759" spans="1:4" ht="17.25" customHeight="1" x14ac:dyDescent="0.25">
      <c r="A21759" s="4" t="s">
        <v>17</v>
      </c>
      <c r="B21759" s="5">
        <f>C21759</f>
        <v>45455.733764594908</v>
      </c>
      <c r="C21759" s="6">
        <v>45455.733764594908</v>
      </c>
      <c r="D21759" s="7" t="s">
        <v>5</v>
      </c>
    </row>
    <row r="21760" spans="1:4" ht="17.25" customHeight="1" x14ac:dyDescent="0.25">
      <c r="A21760" s="4" t="s">
        <v>11</v>
      </c>
      <c r="B21760" s="5">
        <f>C21760</f>
        <v>45455.733955462958</v>
      </c>
      <c r="C21760" s="6">
        <v>45455.733955462958</v>
      </c>
      <c r="D21760" s="7" t="s">
        <v>5</v>
      </c>
    </row>
    <row r="21761" spans="1:4" ht="18" customHeight="1" x14ac:dyDescent="0.25">
      <c r="A21761" s="4" t="s">
        <v>17</v>
      </c>
      <c r="B21761" s="5">
        <f>C21761</f>
        <v>45455.734087557867</v>
      </c>
      <c r="C21761" s="6">
        <v>45455.734087557867</v>
      </c>
      <c r="D21761" s="7" t="s">
        <v>3</v>
      </c>
    </row>
    <row r="21762" spans="1:4" ht="17.25" customHeight="1" x14ac:dyDescent="0.25">
      <c r="A21762" s="4" t="s">
        <v>7</v>
      </c>
      <c r="B21762" s="5">
        <f>C21762</f>
        <v>45455.734160115739</v>
      </c>
      <c r="C21762" s="6">
        <v>45455.734160115739</v>
      </c>
      <c r="D21762" s="7" t="s">
        <v>5</v>
      </c>
    </row>
    <row r="21763" spans="1:4" ht="17.25" customHeight="1" x14ac:dyDescent="0.25">
      <c r="A21763" s="4" t="s">
        <v>24</v>
      </c>
      <c r="B21763" s="5">
        <f>C21763</f>
        <v>45455.7342440625</v>
      </c>
      <c r="C21763" s="6">
        <v>45455.7342440625</v>
      </c>
      <c r="D21763" s="7" t="s">
        <v>3</v>
      </c>
    </row>
    <row r="21764" spans="1:4" ht="17.25" customHeight="1" x14ac:dyDescent="0.25">
      <c r="A21764" s="4" t="s">
        <v>17</v>
      </c>
      <c r="B21764" s="5">
        <f>C21764</f>
        <v>45455.735208634258</v>
      </c>
      <c r="C21764" s="6">
        <v>45455.735208634258</v>
      </c>
      <c r="D21764" s="7" t="s">
        <v>5</v>
      </c>
    </row>
    <row r="21765" spans="1:4" ht="17.25" customHeight="1" x14ac:dyDescent="0.25">
      <c r="A21765" s="4" t="s">
        <v>20</v>
      </c>
      <c r="B21765" s="5">
        <f>C21765</f>
        <v>45455.735962129627</v>
      </c>
      <c r="C21765" s="6">
        <v>45455.735962129627</v>
      </c>
      <c r="D21765" s="7" t="s">
        <v>5</v>
      </c>
    </row>
    <row r="21766" spans="1:4" ht="17.25" customHeight="1" x14ac:dyDescent="0.25">
      <c r="A21766" s="4" t="s">
        <v>36</v>
      </c>
      <c r="B21766" s="5">
        <f>C21766</f>
        <v>45455.736479317129</v>
      </c>
      <c r="C21766" s="6">
        <v>45455.736479317129</v>
      </c>
      <c r="D21766" s="7" t="s">
        <v>3</v>
      </c>
    </row>
    <row r="21767" spans="1:4" ht="17.25" customHeight="1" x14ac:dyDescent="0.25">
      <c r="A21767" s="4" t="s">
        <v>13</v>
      </c>
      <c r="B21767" s="5">
        <f>C21767</f>
        <v>45455.738891493056</v>
      </c>
      <c r="C21767" s="6">
        <v>45455.738891493056</v>
      </c>
      <c r="D21767" s="7" t="s">
        <v>3</v>
      </c>
    </row>
    <row r="21768" spans="1:4" ht="17.25" customHeight="1" x14ac:dyDescent="0.25">
      <c r="A21768" s="4" t="s">
        <v>17</v>
      </c>
      <c r="B21768" s="5">
        <f>C21768</f>
        <v>45455.739492928238</v>
      </c>
      <c r="C21768" s="6">
        <v>45455.739492928238</v>
      </c>
      <c r="D21768" s="7" t="s">
        <v>3</v>
      </c>
    </row>
    <row r="21769" spans="1:4" ht="17.25" customHeight="1" x14ac:dyDescent="0.25">
      <c r="A21769" s="4" t="s">
        <v>17</v>
      </c>
      <c r="B21769" s="5">
        <f>C21769</f>
        <v>45455.740092916662</v>
      </c>
      <c r="C21769" s="6">
        <v>45455.740092916662</v>
      </c>
      <c r="D21769" s="7" t="s">
        <v>5</v>
      </c>
    </row>
    <row r="21770" spans="1:4" ht="17.25" customHeight="1" x14ac:dyDescent="0.25">
      <c r="A21770" s="4" t="s">
        <v>19</v>
      </c>
      <c r="B21770" s="5">
        <f>C21770</f>
        <v>45455.74013233796</v>
      </c>
      <c r="C21770" s="6">
        <v>45455.74013233796</v>
      </c>
      <c r="D21770" s="7" t="s">
        <v>3</v>
      </c>
    </row>
    <row r="21771" spans="1:4" ht="17.25" customHeight="1" x14ac:dyDescent="0.25">
      <c r="A21771" s="4" t="s">
        <v>7</v>
      </c>
      <c r="B21771" s="5">
        <f>C21771</f>
        <v>45455.740766504627</v>
      </c>
      <c r="C21771" s="6">
        <v>45455.740766504627</v>
      </c>
      <c r="D21771" s="7" t="s">
        <v>3</v>
      </c>
    </row>
    <row r="21772" spans="1:4" ht="17.25" customHeight="1" x14ac:dyDescent="0.25">
      <c r="A21772" s="4" t="s">
        <v>19</v>
      </c>
      <c r="B21772" s="5">
        <f>C21772</f>
        <v>45455.740790127311</v>
      </c>
      <c r="C21772" s="6">
        <v>45455.740790127311</v>
      </c>
      <c r="D21772" s="7" t="s">
        <v>5</v>
      </c>
    </row>
    <row r="21773" spans="1:4" ht="17.25" customHeight="1" x14ac:dyDescent="0.25">
      <c r="A21773" s="4" t="s">
        <v>6</v>
      </c>
      <c r="B21773" s="5">
        <f>C21773</f>
        <v>45455.740962523145</v>
      </c>
      <c r="C21773" s="6">
        <v>45455.740962523145</v>
      </c>
      <c r="D21773" s="7" t="s">
        <v>3</v>
      </c>
    </row>
    <row r="21774" spans="1:4" ht="17.25" customHeight="1" x14ac:dyDescent="0.25">
      <c r="A21774" s="4" t="s">
        <v>7</v>
      </c>
      <c r="B21774" s="5">
        <f>C21774</f>
        <v>45455.741592650462</v>
      </c>
      <c r="C21774" s="6">
        <v>45455.741592650462</v>
      </c>
      <c r="D21774" s="7" t="s">
        <v>5</v>
      </c>
    </row>
    <row r="21775" spans="1:4" ht="17.25" customHeight="1" x14ac:dyDescent="0.25">
      <c r="A21775" s="4" t="s">
        <v>12</v>
      </c>
      <c r="B21775" s="5">
        <f>C21775</f>
        <v>45455.743033576386</v>
      </c>
      <c r="C21775" s="6">
        <v>45455.743033576386</v>
      </c>
      <c r="D21775" s="7" t="s">
        <v>3</v>
      </c>
    </row>
    <row r="21776" spans="1:4" ht="17.25" customHeight="1" x14ac:dyDescent="0.25">
      <c r="A21776" s="4" t="s">
        <v>17</v>
      </c>
      <c r="B21776" s="5">
        <f>C21776</f>
        <v>45455.74303853009</v>
      </c>
      <c r="C21776" s="6">
        <v>45455.74303853009</v>
      </c>
      <c r="D21776" s="7" t="s">
        <v>3</v>
      </c>
    </row>
    <row r="21777" spans="1:4" ht="17.25" customHeight="1" x14ac:dyDescent="0.25">
      <c r="A21777" s="4" t="s">
        <v>6</v>
      </c>
      <c r="B21777" s="5">
        <f>C21777</f>
        <v>45455.743166539352</v>
      </c>
      <c r="C21777" s="6">
        <v>45455.743166539352</v>
      </c>
      <c r="D21777" s="7" t="s">
        <v>3</v>
      </c>
    </row>
    <row r="21778" spans="1:4" ht="17.25" customHeight="1" x14ac:dyDescent="0.25">
      <c r="A21778" s="4" t="s">
        <v>17</v>
      </c>
      <c r="B21778" s="5">
        <f>C21778</f>
        <v>45455.7435352662</v>
      </c>
      <c r="C21778" s="6">
        <v>45455.7435352662</v>
      </c>
      <c r="D21778" s="7" t="s">
        <v>5</v>
      </c>
    </row>
    <row r="21779" spans="1:4" ht="17.25" customHeight="1" x14ac:dyDescent="0.25">
      <c r="A21779" s="4" t="s">
        <v>6</v>
      </c>
      <c r="B21779" s="5">
        <f>C21779</f>
        <v>45455.743824768513</v>
      </c>
      <c r="C21779" s="6">
        <v>45455.743824768513</v>
      </c>
      <c r="D21779" s="7" t="s">
        <v>3</v>
      </c>
    </row>
    <row r="21780" spans="1:4" ht="17.25" customHeight="1" x14ac:dyDescent="0.25">
      <c r="A21780" s="4" t="s">
        <v>13</v>
      </c>
      <c r="B21780" s="5">
        <f>C21780</f>
        <v>45455.743917083331</v>
      </c>
      <c r="C21780" s="6">
        <v>45455.743917083331</v>
      </c>
      <c r="D21780" s="7" t="s">
        <v>3</v>
      </c>
    </row>
    <row r="21781" spans="1:4" ht="17.25" customHeight="1" x14ac:dyDescent="0.25">
      <c r="A21781" s="4" t="s">
        <v>20</v>
      </c>
      <c r="B21781" s="5">
        <f>C21781</f>
        <v>45455.744867731482</v>
      </c>
      <c r="C21781" s="6">
        <v>45455.744867731482</v>
      </c>
      <c r="D21781" s="7" t="s">
        <v>3</v>
      </c>
    </row>
    <row r="21782" spans="1:4" ht="17.25" customHeight="1" x14ac:dyDescent="0.25">
      <c r="A21782" s="4" t="s">
        <v>24</v>
      </c>
      <c r="B21782" s="5">
        <f>C21782</f>
        <v>45455.744991099535</v>
      </c>
      <c r="C21782" s="6">
        <v>45455.744991099535</v>
      </c>
      <c r="D21782" s="7" t="s">
        <v>3</v>
      </c>
    </row>
    <row r="21783" spans="1:4" ht="17.25" customHeight="1" x14ac:dyDescent="0.25">
      <c r="A21783" s="4" t="s">
        <v>20</v>
      </c>
      <c r="B21783" s="5">
        <f>C21783</f>
        <v>45455.745720740742</v>
      </c>
      <c r="C21783" s="6">
        <v>45455.745720740742</v>
      </c>
      <c r="D21783" s="7" t="s">
        <v>5</v>
      </c>
    </row>
    <row r="21784" spans="1:4" ht="17.25" customHeight="1" x14ac:dyDescent="0.25">
      <c r="A21784" s="4" t="s">
        <v>6</v>
      </c>
      <c r="B21784" s="5">
        <f>C21784</f>
        <v>45455.746362812497</v>
      </c>
      <c r="C21784" s="6">
        <v>45455.746362812497</v>
      </c>
      <c r="D21784" s="7" t="s">
        <v>3</v>
      </c>
    </row>
    <row r="21785" spans="1:4" ht="17.25" customHeight="1" x14ac:dyDescent="0.25">
      <c r="A21785" s="4" t="s">
        <v>26</v>
      </c>
      <c r="B21785" s="5">
        <f>C21785</f>
        <v>45455.748734409717</v>
      </c>
      <c r="C21785" s="6">
        <v>45455.748734409717</v>
      </c>
      <c r="D21785" s="7" t="s">
        <v>3</v>
      </c>
    </row>
    <row r="21786" spans="1:4" ht="17.25" customHeight="1" x14ac:dyDescent="0.25">
      <c r="A21786" s="4" t="s">
        <v>13</v>
      </c>
      <c r="B21786" s="5">
        <f>C21786</f>
        <v>45455.751406377312</v>
      </c>
      <c r="C21786" s="6">
        <v>45455.751406377312</v>
      </c>
      <c r="D21786" s="7" t="s">
        <v>3</v>
      </c>
    </row>
    <row r="21787" spans="1:4" ht="18" customHeight="1" x14ac:dyDescent="0.25">
      <c r="A21787" s="4" t="s">
        <v>6</v>
      </c>
      <c r="B21787" s="5">
        <f>C21787</f>
        <v>45455.751880428237</v>
      </c>
      <c r="C21787" s="6">
        <v>45455.751880428237</v>
      </c>
      <c r="D21787" s="7" t="s">
        <v>3</v>
      </c>
    </row>
    <row r="21788" spans="1:4" ht="17.25" customHeight="1" x14ac:dyDescent="0.25">
      <c r="A21788" s="4" t="s">
        <v>10</v>
      </c>
      <c r="B21788" s="5">
        <f>C21788</f>
        <v>45455.753112789353</v>
      </c>
      <c r="C21788" s="6">
        <v>45455.753112789353</v>
      </c>
      <c r="D21788" s="7" t="s">
        <v>3</v>
      </c>
    </row>
    <row r="21789" spans="1:4" ht="17.25" customHeight="1" x14ac:dyDescent="0.25">
      <c r="A21789" s="4" t="s">
        <v>24</v>
      </c>
      <c r="B21789" s="5">
        <f>C21789</f>
        <v>45455.753591724533</v>
      </c>
      <c r="C21789" s="6">
        <v>45455.753591724533</v>
      </c>
      <c r="D21789" s="7" t="s">
        <v>3</v>
      </c>
    </row>
    <row r="21790" spans="1:4" ht="17.25" customHeight="1" x14ac:dyDescent="0.25">
      <c r="A21790" s="4" t="s">
        <v>10</v>
      </c>
      <c r="B21790" s="5">
        <f>C21790</f>
        <v>45455.754040729167</v>
      </c>
      <c r="C21790" s="6">
        <v>45455.754040729167</v>
      </c>
      <c r="D21790" s="7" t="s">
        <v>5</v>
      </c>
    </row>
    <row r="21791" spans="1:4" ht="17.25" customHeight="1" x14ac:dyDescent="0.25">
      <c r="A21791" s="4" t="s">
        <v>22</v>
      </c>
      <c r="B21791" s="5">
        <f>C21791</f>
        <v>45455.754253599538</v>
      </c>
      <c r="C21791" s="6">
        <v>45455.754253599538</v>
      </c>
      <c r="D21791" s="7" t="s">
        <v>3</v>
      </c>
    </row>
    <row r="21792" spans="1:4" ht="17.25" customHeight="1" x14ac:dyDescent="0.25">
      <c r="A21792" s="4" t="s">
        <v>31</v>
      </c>
      <c r="B21792" s="5">
        <f>C21792</f>
        <v>45455.754789560182</v>
      </c>
      <c r="C21792" s="6">
        <v>45455.754789560182</v>
      </c>
      <c r="D21792" s="7" t="s">
        <v>3</v>
      </c>
    </row>
    <row r="21793" spans="1:4" ht="17.25" customHeight="1" x14ac:dyDescent="0.25">
      <c r="A21793" s="4" t="s">
        <v>15</v>
      </c>
      <c r="B21793" s="5">
        <f>C21793</f>
        <v>45455.755421099537</v>
      </c>
      <c r="C21793" s="6">
        <v>45455.755421099537</v>
      </c>
      <c r="D21793" s="7" t="s">
        <v>3</v>
      </c>
    </row>
    <row r="21794" spans="1:4" ht="17.25" customHeight="1" x14ac:dyDescent="0.25">
      <c r="A21794" s="4" t="s">
        <v>10</v>
      </c>
      <c r="B21794" s="5">
        <f>C21794</f>
        <v>45455.756957002312</v>
      </c>
      <c r="C21794" s="6">
        <v>45455.756957002312</v>
      </c>
      <c r="D21794" s="7" t="s">
        <v>3</v>
      </c>
    </row>
    <row r="21795" spans="1:4" ht="17.25" customHeight="1" x14ac:dyDescent="0.25">
      <c r="A21795" s="4" t="s">
        <v>30</v>
      </c>
      <c r="B21795" s="5">
        <f>C21795</f>
        <v>45455.757621782403</v>
      </c>
      <c r="C21795" s="6">
        <v>45455.757621782403</v>
      </c>
      <c r="D21795" s="7" t="s">
        <v>3</v>
      </c>
    </row>
    <row r="21796" spans="1:4" ht="17.25" customHeight="1" x14ac:dyDescent="0.25">
      <c r="A21796" s="4" t="s">
        <v>35</v>
      </c>
      <c r="B21796" s="5">
        <f>C21796</f>
        <v>45455.757667881946</v>
      </c>
      <c r="C21796" s="6">
        <v>45455.757667881946</v>
      </c>
      <c r="D21796" s="7" t="s">
        <v>3</v>
      </c>
    </row>
    <row r="21797" spans="1:4" ht="17.25" customHeight="1" x14ac:dyDescent="0.25">
      <c r="A21797" s="4" t="s">
        <v>10</v>
      </c>
      <c r="B21797" s="5">
        <f>C21797</f>
        <v>45455.757676678237</v>
      </c>
      <c r="C21797" s="6">
        <v>45455.757676678237</v>
      </c>
      <c r="D21797" s="7" t="s">
        <v>5</v>
      </c>
    </row>
    <row r="21798" spans="1:4" ht="17.25" customHeight="1" x14ac:dyDescent="0.25">
      <c r="A21798" s="4" t="s">
        <v>15</v>
      </c>
      <c r="B21798" s="5">
        <f>C21798</f>
        <v>45455.757845798609</v>
      </c>
      <c r="C21798" s="6">
        <v>45455.757845798609</v>
      </c>
      <c r="D21798" s="7" t="s">
        <v>5</v>
      </c>
    </row>
    <row r="21799" spans="1:4" ht="17.25" customHeight="1" x14ac:dyDescent="0.25">
      <c r="A21799" s="4" t="s">
        <v>28</v>
      </c>
      <c r="B21799" s="5">
        <f>C21799</f>
        <v>45455.758189062501</v>
      </c>
      <c r="C21799" s="6">
        <v>45455.758189062501</v>
      </c>
      <c r="D21799" s="7" t="s">
        <v>3</v>
      </c>
    </row>
    <row r="21800" spans="1:4" ht="17.25" customHeight="1" x14ac:dyDescent="0.25">
      <c r="A21800" s="4" t="s">
        <v>13</v>
      </c>
      <c r="B21800" s="5">
        <f>C21800</f>
        <v>45455.758388877315</v>
      </c>
      <c r="C21800" s="6">
        <v>45455.758388877315</v>
      </c>
      <c r="D21800" s="7" t="s">
        <v>3</v>
      </c>
    </row>
    <row r="21801" spans="1:4" ht="17.25" customHeight="1" x14ac:dyDescent="0.25">
      <c r="A21801" s="4" t="s">
        <v>28</v>
      </c>
      <c r="B21801" s="5">
        <f>C21801</f>
        <v>45455.759157187495</v>
      </c>
      <c r="C21801" s="6">
        <v>45455.759157187495</v>
      </c>
      <c r="D21801" s="7" t="s">
        <v>5</v>
      </c>
    </row>
    <row r="21802" spans="1:4" ht="17.25" customHeight="1" x14ac:dyDescent="0.25">
      <c r="A21802" s="4" t="s">
        <v>16</v>
      </c>
      <c r="B21802" s="5">
        <f>C21802</f>
        <v>45455.759270972223</v>
      </c>
      <c r="C21802" s="6">
        <v>45455.759270972223</v>
      </c>
      <c r="D21802" s="7" t="s">
        <v>5</v>
      </c>
    </row>
    <row r="21803" spans="1:4" ht="17.25" customHeight="1" x14ac:dyDescent="0.25">
      <c r="A21803" s="4" t="s">
        <v>6</v>
      </c>
      <c r="B21803" s="5">
        <f>C21803</f>
        <v>45455.760211875</v>
      </c>
      <c r="C21803" s="6">
        <v>45455.760211875</v>
      </c>
      <c r="D21803" s="7" t="s">
        <v>3</v>
      </c>
    </row>
    <row r="21804" spans="1:4" ht="17.25" customHeight="1" x14ac:dyDescent="0.25">
      <c r="A21804" s="4" t="s">
        <v>16</v>
      </c>
      <c r="B21804" s="5">
        <f>C21804</f>
        <v>45455.760811053238</v>
      </c>
      <c r="C21804" s="6">
        <v>45455.760811053238</v>
      </c>
      <c r="D21804" s="7" t="s">
        <v>3</v>
      </c>
    </row>
    <row r="21805" spans="1:4" ht="17.25" customHeight="1" x14ac:dyDescent="0.25">
      <c r="A21805" s="4" t="s">
        <v>30</v>
      </c>
      <c r="B21805" s="5">
        <f>C21805</f>
        <v>45455.761420023147</v>
      </c>
      <c r="C21805" s="6">
        <v>45455.761420023147</v>
      </c>
      <c r="D21805" s="7" t="s">
        <v>5</v>
      </c>
    </row>
    <row r="21806" spans="1:4" ht="17.25" customHeight="1" x14ac:dyDescent="0.25">
      <c r="A21806" s="4" t="s">
        <v>20</v>
      </c>
      <c r="B21806" s="5">
        <f>C21806</f>
        <v>45455.762547384256</v>
      </c>
      <c r="C21806" s="6">
        <v>45455.762547384256</v>
      </c>
      <c r="D21806" s="7" t="s">
        <v>3</v>
      </c>
    </row>
    <row r="21807" spans="1:4" ht="17.25" customHeight="1" x14ac:dyDescent="0.25">
      <c r="A21807" s="4" t="s">
        <v>6</v>
      </c>
      <c r="B21807" s="5">
        <f>C21807</f>
        <v>45455.763773981482</v>
      </c>
      <c r="C21807" s="6">
        <v>45455.763773981482</v>
      </c>
      <c r="D21807" s="7" t="s">
        <v>3</v>
      </c>
    </row>
    <row r="21808" spans="1:4" ht="17.25" customHeight="1" x14ac:dyDescent="0.25">
      <c r="A21808" s="4" t="s">
        <v>13</v>
      </c>
      <c r="B21808" s="5">
        <f>C21808</f>
        <v>45455.76377612268</v>
      </c>
      <c r="C21808" s="6">
        <v>45455.76377612268</v>
      </c>
      <c r="D21808" s="7" t="s">
        <v>3</v>
      </c>
    </row>
    <row r="21809" spans="1:4" ht="17.25" customHeight="1" x14ac:dyDescent="0.25">
      <c r="A21809" s="4" t="s">
        <v>20</v>
      </c>
      <c r="B21809" s="5">
        <f>C21809</f>
        <v>45455.763978692128</v>
      </c>
      <c r="C21809" s="6">
        <v>45455.763978692128</v>
      </c>
      <c r="D21809" s="7" t="s">
        <v>5</v>
      </c>
    </row>
    <row r="21810" spans="1:4" ht="17.25" customHeight="1" x14ac:dyDescent="0.25">
      <c r="A21810" s="4" t="s">
        <v>7</v>
      </c>
      <c r="B21810" s="5">
        <f>C21810</f>
        <v>45455.765661122685</v>
      </c>
      <c r="C21810" s="6">
        <v>45455.765661122685</v>
      </c>
      <c r="D21810" s="7" t="s">
        <v>3</v>
      </c>
    </row>
    <row r="21811" spans="1:4" ht="17.25" customHeight="1" x14ac:dyDescent="0.25">
      <c r="A21811" s="4" t="s">
        <v>30</v>
      </c>
      <c r="B21811" s="5">
        <f>C21811</f>
        <v>45455.765697222218</v>
      </c>
      <c r="C21811" s="6">
        <v>45455.765697222218</v>
      </c>
      <c r="D21811" s="7" t="s">
        <v>3</v>
      </c>
    </row>
    <row r="21812" spans="1:4" ht="18" customHeight="1" x14ac:dyDescent="0.25">
      <c r="A21812" s="4" t="s">
        <v>4</v>
      </c>
      <c r="B21812" s="5">
        <f>C21812</f>
        <v>45455.765768043981</v>
      </c>
      <c r="C21812" s="6">
        <v>45455.765768043981</v>
      </c>
      <c r="D21812" s="7" t="s">
        <v>3</v>
      </c>
    </row>
    <row r="21813" spans="1:4" ht="17.25" customHeight="1" x14ac:dyDescent="0.25">
      <c r="A21813" s="4" t="s">
        <v>30</v>
      </c>
      <c r="B21813" s="5">
        <f>C21813</f>
        <v>45455.766043854164</v>
      </c>
      <c r="C21813" s="6">
        <v>45455.766043854164</v>
      </c>
      <c r="D21813" s="7" t="s">
        <v>5</v>
      </c>
    </row>
    <row r="21814" spans="1:4" ht="17.25" customHeight="1" x14ac:dyDescent="0.25">
      <c r="A21814" s="4" t="s">
        <v>4</v>
      </c>
      <c r="B21814" s="5">
        <f>C21814</f>
        <v>45455.766876747686</v>
      </c>
      <c r="C21814" s="6">
        <v>45455.766876747686</v>
      </c>
      <c r="D21814" s="7" t="s">
        <v>5</v>
      </c>
    </row>
    <row r="21815" spans="1:4" ht="17.25" customHeight="1" x14ac:dyDescent="0.25">
      <c r="A21815" s="4" t="s">
        <v>47</v>
      </c>
      <c r="B21815" s="5">
        <f>C21815</f>
        <v>45455.76760835648</v>
      </c>
      <c r="C21815" s="6">
        <v>45455.76760835648</v>
      </c>
      <c r="D21815" s="7" t="s">
        <v>3</v>
      </c>
    </row>
    <row r="21816" spans="1:4" ht="17.25" customHeight="1" x14ac:dyDescent="0.25">
      <c r="A21816" s="4" t="s">
        <v>47</v>
      </c>
      <c r="B21816" s="5">
        <f>C21816</f>
        <v>45455.768236400458</v>
      </c>
      <c r="C21816" s="6">
        <v>45455.768236400458</v>
      </c>
      <c r="D21816" s="7" t="s">
        <v>5</v>
      </c>
    </row>
    <row r="21817" spans="1:4" ht="17.25" customHeight="1" x14ac:dyDescent="0.25">
      <c r="A21817" s="4" t="s">
        <v>13</v>
      </c>
      <c r="B21817" s="5">
        <f>C21817</f>
        <v>45455.769705393519</v>
      </c>
      <c r="C21817" s="6">
        <v>45455.769705393519</v>
      </c>
      <c r="D21817" s="7" t="s">
        <v>3</v>
      </c>
    </row>
    <row r="21818" spans="1:4" ht="17.25" customHeight="1" x14ac:dyDescent="0.25">
      <c r="A21818" s="4" t="s">
        <v>6</v>
      </c>
      <c r="B21818" s="5">
        <f>C21818</f>
        <v>45455.771060150459</v>
      </c>
      <c r="C21818" s="6">
        <v>45455.771060150459</v>
      </c>
      <c r="D21818" s="7" t="s">
        <v>3</v>
      </c>
    </row>
    <row r="21819" spans="1:4" ht="17.25" customHeight="1" x14ac:dyDescent="0.25">
      <c r="A21819" s="4" t="s">
        <v>6</v>
      </c>
      <c r="B21819" s="5">
        <f>C21819</f>
        <v>45455.771246006945</v>
      </c>
      <c r="C21819" s="6">
        <v>45455.771246006945</v>
      </c>
      <c r="D21819" s="7" t="s">
        <v>3</v>
      </c>
    </row>
    <row r="21820" spans="1:4" ht="17.25" customHeight="1" x14ac:dyDescent="0.25">
      <c r="A21820" s="4" t="s">
        <v>32</v>
      </c>
      <c r="B21820" s="5">
        <f>C21820</f>
        <v>45455.771333969904</v>
      </c>
      <c r="C21820" s="6">
        <v>45455.771333969904</v>
      </c>
      <c r="D21820" s="7" t="s">
        <v>3</v>
      </c>
    </row>
    <row r="21821" spans="1:4" ht="17.25" customHeight="1" x14ac:dyDescent="0.25">
      <c r="A21821" s="4" t="s">
        <v>32</v>
      </c>
      <c r="B21821" s="5">
        <f>C21821</f>
        <v>45455.772440046298</v>
      </c>
      <c r="C21821" s="6">
        <v>45455.772440046298</v>
      </c>
      <c r="D21821" s="7" t="s">
        <v>5</v>
      </c>
    </row>
    <row r="21822" spans="1:4" ht="17.25" customHeight="1" x14ac:dyDescent="0.25">
      <c r="A21822" s="4" t="s">
        <v>24</v>
      </c>
      <c r="B21822" s="5">
        <f>C21822</f>
        <v>45455.773075868055</v>
      </c>
      <c r="C21822" s="6">
        <v>45455.773075868055</v>
      </c>
      <c r="D21822" s="7" t="s">
        <v>3</v>
      </c>
    </row>
    <row r="21823" spans="1:4" ht="17.25" customHeight="1" x14ac:dyDescent="0.25">
      <c r="A21823" s="4" t="s">
        <v>13</v>
      </c>
      <c r="B21823" s="5">
        <f>C21823</f>
        <v>45455.773781909724</v>
      </c>
      <c r="C21823" s="6">
        <v>45455.773781909724</v>
      </c>
      <c r="D21823" s="7" t="s">
        <v>3</v>
      </c>
    </row>
    <row r="21824" spans="1:4" ht="17.25" customHeight="1" x14ac:dyDescent="0.25">
      <c r="A21824" s="4" t="s">
        <v>7</v>
      </c>
      <c r="B21824" s="5">
        <f>C21824</f>
        <v>45455.774641354168</v>
      </c>
      <c r="C21824" s="6">
        <v>45455.774641354168</v>
      </c>
      <c r="D21824" s="7" t="s">
        <v>3</v>
      </c>
    </row>
    <row r="21825" spans="1:4" ht="17.25" customHeight="1" x14ac:dyDescent="0.25">
      <c r="A21825" s="4" t="s">
        <v>7</v>
      </c>
      <c r="B21825" s="5">
        <f>C21825</f>
        <v>45455.776176793981</v>
      </c>
      <c r="C21825" s="6">
        <v>45455.776176793981</v>
      </c>
      <c r="D21825" s="7" t="s">
        <v>5</v>
      </c>
    </row>
    <row r="21826" spans="1:4" ht="17.25" customHeight="1" x14ac:dyDescent="0.25">
      <c r="A21826" s="4" t="s">
        <v>31</v>
      </c>
      <c r="B21826" s="5">
        <f>C21826</f>
        <v>45455.776964976852</v>
      </c>
      <c r="C21826" s="6">
        <v>45455.776964976852</v>
      </c>
      <c r="D21826" s="7" t="s">
        <v>3</v>
      </c>
    </row>
    <row r="21827" spans="1:4" ht="17.25" customHeight="1" x14ac:dyDescent="0.25">
      <c r="A21827" s="4" t="s">
        <v>6</v>
      </c>
      <c r="B21827" s="5">
        <f>C21827</f>
        <v>45455.777048206015</v>
      </c>
      <c r="C21827" s="6">
        <v>45455.777048206015</v>
      </c>
      <c r="D21827" s="7" t="s">
        <v>3</v>
      </c>
    </row>
    <row r="21828" spans="1:4" ht="17.25" customHeight="1" x14ac:dyDescent="0.25">
      <c r="A21828" s="4" t="s">
        <v>25</v>
      </c>
      <c r="B21828" s="5">
        <f>C21828</f>
        <v>45455.777372708333</v>
      </c>
      <c r="C21828" s="6">
        <v>45455.777372708333</v>
      </c>
      <c r="D21828" s="7" t="s">
        <v>3</v>
      </c>
    </row>
    <row r="21829" spans="1:4" ht="17.25" customHeight="1" x14ac:dyDescent="0.25">
      <c r="A21829" s="4" t="s">
        <v>28</v>
      </c>
      <c r="B21829" s="5">
        <f>C21829</f>
        <v>45455.777442905091</v>
      </c>
      <c r="C21829" s="6">
        <v>45455.777442905091</v>
      </c>
      <c r="D21829" s="7" t="s">
        <v>3</v>
      </c>
    </row>
    <row r="21830" spans="1:4" ht="17.25" customHeight="1" x14ac:dyDescent="0.25">
      <c r="A21830" s="4" t="s">
        <v>28</v>
      </c>
      <c r="B21830" s="5">
        <f>C21830</f>
        <v>45455.778519386571</v>
      </c>
      <c r="C21830" s="6">
        <v>45455.778519386571</v>
      </c>
      <c r="D21830" s="7" t="s">
        <v>5</v>
      </c>
    </row>
    <row r="21831" spans="1:4" ht="17.25" customHeight="1" x14ac:dyDescent="0.25">
      <c r="A21831" s="4" t="s">
        <v>31</v>
      </c>
      <c r="B21831" s="5">
        <f>C21831</f>
        <v>45455.779521215278</v>
      </c>
      <c r="C21831" s="6">
        <v>45455.779521215278</v>
      </c>
      <c r="D21831" s="7" t="s">
        <v>5</v>
      </c>
    </row>
    <row r="21832" spans="1:4" ht="17.25" customHeight="1" x14ac:dyDescent="0.25">
      <c r="A21832" s="4" t="s">
        <v>22</v>
      </c>
      <c r="B21832" s="5">
        <f>C21832</f>
        <v>45455.779825636571</v>
      </c>
      <c r="C21832" s="6">
        <v>45455.779825636571</v>
      </c>
      <c r="D21832" s="7" t="s">
        <v>3</v>
      </c>
    </row>
    <row r="21833" spans="1:4" ht="17.25" customHeight="1" x14ac:dyDescent="0.25">
      <c r="A21833" s="4" t="s">
        <v>4</v>
      </c>
      <c r="B21833" s="5">
        <f>C21833</f>
        <v>45455.781078125001</v>
      </c>
      <c r="C21833" s="6">
        <v>45455.781078125001</v>
      </c>
      <c r="D21833" s="7" t="s">
        <v>3</v>
      </c>
    </row>
    <row r="21834" spans="1:4" ht="17.25" customHeight="1" x14ac:dyDescent="0.25">
      <c r="A21834" s="4" t="s">
        <v>24</v>
      </c>
      <c r="B21834" s="5">
        <f>C21834</f>
        <v>45455.781502557867</v>
      </c>
      <c r="C21834" s="6">
        <v>45455.781502557867</v>
      </c>
      <c r="D21834" s="7" t="s">
        <v>3</v>
      </c>
    </row>
    <row r="21835" spans="1:4" ht="17.25" customHeight="1" x14ac:dyDescent="0.25">
      <c r="A21835" s="4" t="s">
        <v>13</v>
      </c>
      <c r="B21835" s="5">
        <f>C21835</f>
        <v>45455.782098587959</v>
      </c>
      <c r="C21835" s="6">
        <v>45455.782098587959</v>
      </c>
      <c r="D21835" s="7" t="s">
        <v>3</v>
      </c>
    </row>
    <row r="21836" spans="1:4" ht="17.25" customHeight="1" x14ac:dyDescent="0.25">
      <c r="A21836" s="4" t="s">
        <v>20</v>
      </c>
      <c r="B21836" s="5">
        <f>C21836</f>
        <v>45455.782637719909</v>
      </c>
      <c r="C21836" s="6">
        <v>45455.782637719909</v>
      </c>
      <c r="D21836" s="7" t="s">
        <v>3</v>
      </c>
    </row>
    <row r="21837" spans="1:4" ht="17.25" customHeight="1" x14ac:dyDescent="0.25">
      <c r="A21837" s="4" t="s">
        <v>20</v>
      </c>
      <c r="B21837" s="5">
        <f>C21837</f>
        <v>45455.783533472219</v>
      </c>
      <c r="C21837" s="6">
        <v>45455.783533472219</v>
      </c>
      <c r="D21837" s="7" t="s">
        <v>5</v>
      </c>
    </row>
    <row r="21838" spans="1:4" ht="18" customHeight="1" x14ac:dyDescent="0.25">
      <c r="A21838" s="4" t="s">
        <v>2</v>
      </c>
      <c r="B21838" s="5">
        <f>C21838</f>
        <v>45455.78462356481</v>
      </c>
      <c r="C21838" s="6">
        <v>45455.78462356481</v>
      </c>
      <c r="D21838" s="7" t="s">
        <v>3</v>
      </c>
    </row>
    <row r="21839" spans="1:4" ht="17.25" customHeight="1" x14ac:dyDescent="0.25">
      <c r="A21839" s="4" t="s">
        <v>2</v>
      </c>
      <c r="B21839" s="5">
        <f>C21839</f>
        <v>45455.784665451385</v>
      </c>
      <c r="C21839" s="6">
        <v>45455.784665451385</v>
      </c>
      <c r="D21839" s="7" t="s">
        <v>3</v>
      </c>
    </row>
    <row r="21840" spans="1:4" ht="17.25" customHeight="1" x14ac:dyDescent="0.25">
      <c r="A21840" s="4" t="s">
        <v>2</v>
      </c>
      <c r="B21840" s="5">
        <f>C21840</f>
        <v>45455.784715196758</v>
      </c>
      <c r="C21840" s="6">
        <v>45455.784715196758</v>
      </c>
      <c r="D21840" s="7" t="s">
        <v>3</v>
      </c>
    </row>
    <row r="21841" spans="1:4" ht="17.25" customHeight="1" x14ac:dyDescent="0.25">
      <c r="A21841" s="4" t="s">
        <v>26</v>
      </c>
      <c r="B21841" s="5">
        <f>C21841</f>
        <v>45455.785013854162</v>
      </c>
      <c r="C21841" s="6">
        <v>45455.785013854162</v>
      </c>
      <c r="D21841" s="7" t="s">
        <v>3</v>
      </c>
    </row>
    <row r="21842" spans="1:4" ht="17.25" customHeight="1" x14ac:dyDescent="0.25">
      <c r="A21842" s="4" t="s">
        <v>19</v>
      </c>
      <c r="B21842" s="5">
        <f>C21842</f>
        <v>45455.790114999996</v>
      </c>
      <c r="C21842" s="6">
        <v>45455.790114999996</v>
      </c>
      <c r="D21842" s="7" t="s">
        <v>3</v>
      </c>
    </row>
    <row r="21843" spans="1:4" ht="17.25" customHeight="1" x14ac:dyDescent="0.25">
      <c r="A21843" s="4" t="s">
        <v>19</v>
      </c>
      <c r="B21843" s="5">
        <f>C21843</f>
        <v>45455.79027341435</v>
      </c>
      <c r="C21843" s="6">
        <v>45455.79027341435</v>
      </c>
      <c r="D21843" s="7" t="s">
        <v>3</v>
      </c>
    </row>
    <row r="21844" spans="1:4" ht="17.25" customHeight="1" x14ac:dyDescent="0.25">
      <c r="A21844" s="4" t="s">
        <v>10</v>
      </c>
      <c r="B21844" s="5">
        <f>C21844</f>
        <v>45455.79337501157</v>
      </c>
      <c r="C21844" s="6">
        <v>45455.79337501157</v>
      </c>
      <c r="D21844" s="7" t="s">
        <v>3</v>
      </c>
    </row>
    <row r="21845" spans="1:4" ht="17.25" customHeight="1" x14ac:dyDescent="0.25">
      <c r="A21845" s="4" t="s">
        <v>28</v>
      </c>
      <c r="B21845" s="5">
        <f>C21845</f>
        <v>45455.793970185186</v>
      </c>
      <c r="C21845" s="6">
        <v>45455.793970185186</v>
      </c>
      <c r="D21845" s="7" t="s">
        <v>3</v>
      </c>
    </row>
    <row r="21846" spans="1:4" ht="17.25" customHeight="1" x14ac:dyDescent="0.25">
      <c r="A21846" s="4" t="s">
        <v>25</v>
      </c>
      <c r="B21846" s="5">
        <f>C21846</f>
        <v>45455.794694907403</v>
      </c>
      <c r="C21846" s="6">
        <v>45455.794694907403</v>
      </c>
      <c r="D21846" s="7" t="s">
        <v>3</v>
      </c>
    </row>
    <row r="21847" spans="1:4" ht="17.25" customHeight="1" x14ac:dyDescent="0.25">
      <c r="A21847" s="4" t="s">
        <v>10</v>
      </c>
      <c r="B21847" s="5">
        <f>C21847</f>
        <v>45455.794810405088</v>
      </c>
      <c r="C21847" s="6">
        <v>45455.794810405088</v>
      </c>
      <c r="D21847" s="7" t="s">
        <v>5</v>
      </c>
    </row>
    <row r="21848" spans="1:4" ht="17.25" customHeight="1" x14ac:dyDescent="0.25">
      <c r="A21848" s="4" t="s">
        <v>4</v>
      </c>
      <c r="B21848" s="5">
        <f>C21848</f>
        <v>45455.797033090275</v>
      </c>
      <c r="C21848" s="6">
        <v>45455.797033090275</v>
      </c>
      <c r="D21848" s="7" t="s">
        <v>3</v>
      </c>
    </row>
    <row r="21849" spans="1:4" ht="17.25" customHeight="1" x14ac:dyDescent="0.25">
      <c r="A21849" s="4" t="s">
        <v>28</v>
      </c>
      <c r="B21849" s="5">
        <f>C21849</f>
        <v>45455.797130856481</v>
      </c>
      <c r="C21849" s="6">
        <v>45455.797130856481</v>
      </c>
      <c r="D21849" s="7" t="s">
        <v>5</v>
      </c>
    </row>
    <row r="21850" spans="1:4" ht="17.25" customHeight="1" x14ac:dyDescent="0.25">
      <c r="A21850" s="4" t="s">
        <v>33</v>
      </c>
      <c r="B21850" s="5">
        <f>C21850</f>
        <v>45455.797206076386</v>
      </c>
      <c r="C21850" s="6">
        <v>45455.797206076386</v>
      </c>
      <c r="D21850" s="7" t="s">
        <v>3</v>
      </c>
    </row>
    <row r="21851" spans="1:4" ht="17.25" customHeight="1" x14ac:dyDescent="0.25">
      <c r="A21851" s="4" t="s">
        <v>4</v>
      </c>
      <c r="B21851" s="5">
        <f>C21851</f>
        <v>45455.797435752313</v>
      </c>
      <c r="C21851" s="6">
        <v>45455.797435752313</v>
      </c>
      <c r="D21851" s="7" t="s">
        <v>5</v>
      </c>
    </row>
    <row r="21852" spans="1:4" ht="17.25" customHeight="1" x14ac:dyDescent="0.25">
      <c r="A21852" s="4" t="s">
        <v>20</v>
      </c>
      <c r="B21852" s="5">
        <f>C21852</f>
        <v>45455.797814837963</v>
      </c>
      <c r="C21852" s="6">
        <v>45455.797814837963</v>
      </c>
      <c r="D21852" s="7" t="s">
        <v>3</v>
      </c>
    </row>
    <row r="21853" spans="1:4" ht="17.25" customHeight="1" x14ac:dyDescent="0.25">
      <c r="A21853" s="4" t="s">
        <v>20</v>
      </c>
      <c r="B21853" s="5">
        <f>C21853</f>
        <v>45455.798798634256</v>
      </c>
      <c r="C21853" s="6">
        <v>45455.798798634256</v>
      </c>
      <c r="D21853" s="7" t="s">
        <v>5</v>
      </c>
    </row>
    <row r="21854" spans="1:4" ht="17.25" customHeight="1" x14ac:dyDescent="0.25">
      <c r="A21854" s="4" t="s">
        <v>4</v>
      </c>
      <c r="B21854" s="5">
        <f>C21854</f>
        <v>45455.799949409724</v>
      </c>
      <c r="C21854" s="6">
        <v>45455.799949409724</v>
      </c>
      <c r="D21854" s="7" t="s">
        <v>3</v>
      </c>
    </row>
    <row r="21855" spans="1:4" ht="17.25" customHeight="1" x14ac:dyDescent="0.25">
      <c r="A21855" s="4" t="s">
        <v>6</v>
      </c>
      <c r="B21855" s="5">
        <f>C21855</f>
        <v>45455.80165040509</v>
      </c>
      <c r="C21855" s="6">
        <v>45455.80165040509</v>
      </c>
      <c r="D21855" s="7" t="s">
        <v>3</v>
      </c>
    </row>
    <row r="21856" spans="1:4" ht="17.25" customHeight="1" x14ac:dyDescent="0.25">
      <c r="A21856" s="4" t="s">
        <v>4</v>
      </c>
      <c r="B21856" s="5">
        <f>C21856</f>
        <v>45455.801684074075</v>
      </c>
      <c r="C21856" s="6">
        <v>45455.801684074075</v>
      </c>
      <c r="D21856" s="7" t="s">
        <v>5</v>
      </c>
    </row>
    <row r="21857" spans="1:4" ht="17.25" customHeight="1" x14ac:dyDescent="0.25">
      <c r="A21857" s="4" t="s">
        <v>19</v>
      </c>
      <c r="B21857" s="5">
        <f>C21857</f>
        <v>45455.802693460646</v>
      </c>
      <c r="C21857" s="6">
        <v>45455.802693460646</v>
      </c>
      <c r="D21857" s="7" t="s">
        <v>3</v>
      </c>
    </row>
    <row r="21858" spans="1:4" ht="17.25" customHeight="1" x14ac:dyDescent="0.25">
      <c r="A21858" s="4" t="s">
        <v>19</v>
      </c>
      <c r="B21858" s="5">
        <f>C21858</f>
        <v>45455.803798067129</v>
      </c>
      <c r="C21858" s="6">
        <v>45455.803798067129</v>
      </c>
      <c r="D21858" s="7" t="s">
        <v>5</v>
      </c>
    </row>
    <row r="21859" spans="1:4" ht="17.25" customHeight="1" x14ac:dyDescent="0.25">
      <c r="A21859" s="4" t="s">
        <v>17</v>
      </c>
      <c r="B21859" s="5">
        <f>C21859</f>
        <v>45455.803977546297</v>
      </c>
      <c r="C21859" s="6">
        <v>45455.803977546297</v>
      </c>
      <c r="D21859" s="7" t="s">
        <v>3</v>
      </c>
    </row>
    <row r="21860" spans="1:4" ht="17.25" customHeight="1" x14ac:dyDescent="0.25">
      <c r="A21860" s="4" t="s">
        <v>17</v>
      </c>
      <c r="B21860" s="5">
        <f>C21860</f>
        <v>45455.80432087963</v>
      </c>
      <c r="C21860" s="6">
        <v>45455.80432087963</v>
      </c>
      <c r="D21860" s="7" t="s">
        <v>5</v>
      </c>
    </row>
    <row r="21861" spans="1:4" ht="17.25" customHeight="1" x14ac:dyDescent="0.25">
      <c r="A21861" s="4" t="s">
        <v>13</v>
      </c>
      <c r="B21861" s="5">
        <f>C21861</f>
        <v>45455.805838125001</v>
      </c>
      <c r="C21861" s="6">
        <v>45455.805838125001</v>
      </c>
      <c r="D21861" s="7" t="s">
        <v>3</v>
      </c>
    </row>
    <row r="21862" spans="1:4" ht="17.25" customHeight="1" x14ac:dyDescent="0.25">
      <c r="A21862" s="4" t="s">
        <v>17</v>
      </c>
      <c r="B21862" s="5">
        <f>C21862</f>
        <v>45455.806064050921</v>
      </c>
      <c r="C21862" s="6">
        <v>45455.806064050921</v>
      </c>
      <c r="D21862" s="7" t="s">
        <v>3</v>
      </c>
    </row>
    <row r="21863" spans="1:4" ht="17.25" customHeight="1" x14ac:dyDescent="0.25">
      <c r="A21863" s="4" t="s">
        <v>24</v>
      </c>
      <c r="B21863" s="5">
        <f>C21863</f>
        <v>45455.809708842593</v>
      </c>
      <c r="C21863" s="6">
        <v>45455.809708842593</v>
      </c>
      <c r="D21863" s="7" t="s">
        <v>3</v>
      </c>
    </row>
    <row r="21864" spans="1:4" ht="18" customHeight="1" x14ac:dyDescent="0.25">
      <c r="A21864" s="4" t="s">
        <v>41</v>
      </c>
      <c r="B21864" s="5">
        <f>C21864</f>
        <v>45455.816194317129</v>
      </c>
      <c r="C21864" s="6">
        <v>45455.816194317129</v>
      </c>
      <c r="D21864" s="7" t="s">
        <v>3</v>
      </c>
    </row>
    <row r="21865" spans="1:4" ht="17.25" customHeight="1" x14ac:dyDescent="0.25">
      <c r="A21865" s="4" t="s">
        <v>41</v>
      </c>
      <c r="B21865" s="5">
        <f>C21865</f>
        <v>45455.817873229164</v>
      </c>
      <c r="C21865" s="6">
        <v>45455.817873229164</v>
      </c>
      <c r="D21865" s="7" t="s">
        <v>5</v>
      </c>
    </row>
    <row r="21866" spans="1:4" ht="17.25" customHeight="1" x14ac:dyDescent="0.25">
      <c r="A21866" s="4" t="s">
        <v>37</v>
      </c>
      <c r="B21866" s="5">
        <f>C21866</f>
        <v>45455.822290150463</v>
      </c>
      <c r="C21866" s="6">
        <v>45455.822290150463</v>
      </c>
      <c r="D21866" s="7" t="s">
        <v>3</v>
      </c>
    </row>
    <row r="21867" spans="1:4" ht="17.25" customHeight="1" x14ac:dyDescent="0.25">
      <c r="A21867" s="4" t="s">
        <v>24</v>
      </c>
      <c r="B21867" s="5">
        <f>C21867</f>
        <v>45455.823207870366</v>
      </c>
      <c r="C21867" s="6">
        <v>45455.823207870366</v>
      </c>
      <c r="D21867" s="7" t="s">
        <v>3</v>
      </c>
    </row>
    <row r="21868" spans="1:4" ht="17.25" customHeight="1" x14ac:dyDescent="0.25">
      <c r="A21868" s="4" t="s">
        <v>37</v>
      </c>
      <c r="B21868" s="5">
        <f>C21868</f>
        <v>45455.823717060186</v>
      </c>
      <c r="C21868" s="6">
        <v>45455.823717060186</v>
      </c>
      <c r="D21868" s="7" t="s">
        <v>5</v>
      </c>
    </row>
    <row r="21869" spans="1:4" ht="17.25" customHeight="1" x14ac:dyDescent="0.25">
      <c r="A21869" s="4" t="s">
        <v>4</v>
      </c>
      <c r="B21869" s="5">
        <f>C21869</f>
        <v>45455.826426932872</v>
      </c>
      <c r="C21869" s="6">
        <v>45455.826426932872</v>
      </c>
      <c r="D21869" s="7" t="s">
        <v>3</v>
      </c>
    </row>
    <row r="21870" spans="1:4" ht="17.25" customHeight="1" x14ac:dyDescent="0.25">
      <c r="A21870" s="4" t="s">
        <v>4</v>
      </c>
      <c r="B21870" s="5">
        <f>C21870</f>
        <v>45455.826705104162</v>
      </c>
      <c r="C21870" s="6">
        <v>45455.826705104162</v>
      </c>
      <c r="D21870" s="7" t="s">
        <v>5</v>
      </c>
    </row>
    <row r="21871" spans="1:4" ht="17.25" customHeight="1" x14ac:dyDescent="0.25">
      <c r="A21871" s="4" t="s">
        <v>12</v>
      </c>
      <c r="B21871" s="5">
        <f>C21871</f>
        <v>45455.827274351846</v>
      </c>
      <c r="C21871" s="6">
        <v>45455.827274351846</v>
      </c>
      <c r="D21871" s="7" t="s">
        <v>3</v>
      </c>
    </row>
    <row r="21872" spans="1:4" ht="17.25" customHeight="1" x14ac:dyDescent="0.25">
      <c r="A21872" s="4" t="s">
        <v>25</v>
      </c>
      <c r="B21872" s="5">
        <f>C21872</f>
        <v>45455.827482303241</v>
      </c>
      <c r="C21872" s="6">
        <v>45455.827482303241</v>
      </c>
      <c r="D21872" s="7" t="s">
        <v>3</v>
      </c>
    </row>
    <row r="21873" spans="1:4" ht="17.25" customHeight="1" x14ac:dyDescent="0.25">
      <c r="A21873" s="4" t="s">
        <v>11</v>
      </c>
      <c r="B21873" s="5">
        <f>C21873</f>
        <v>45455.828198807867</v>
      </c>
      <c r="C21873" s="6">
        <v>45455.828198807867</v>
      </c>
      <c r="D21873" s="7" t="s">
        <v>3</v>
      </c>
    </row>
    <row r="21874" spans="1:4" ht="17.25" customHeight="1" x14ac:dyDescent="0.25">
      <c r="A21874" s="4" t="s">
        <v>11</v>
      </c>
      <c r="B21874" s="5">
        <f>C21874</f>
        <v>45455.829156562497</v>
      </c>
      <c r="C21874" s="6">
        <v>45455.829156562497</v>
      </c>
      <c r="D21874" s="7" t="s">
        <v>5</v>
      </c>
    </row>
    <row r="21875" spans="1:4" ht="17.25" customHeight="1" x14ac:dyDescent="0.25">
      <c r="A21875" s="4" t="s">
        <v>6</v>
      </c>
      <c r="B21875" s="5">
        <f>C21875</f>
        <v>45455.832602106479</v>
      </c>
      <c r="C21875" s="6">
        <v>45455.832602106479</v>
      </c>
      <c r="D21875" s="7" t="s">
        <v>3</v>
      </c>
    </row>
    <row r="21876" spans="1:4" ht="17.25" customHeight="1" x14ac:dyDescent="0.25">
      <c r="A21876" s="4" t="s">
        <v>18</v>
      </c>
      <c r="B21876" s="5">
        <f>C21876</f>
        <v>45455.834134652774</v>
      </c>
      <c r="C21876" s="6">
        <v>45455.834134652774</v>
      </c>
      <c r="D21876" s="7" t="s">
        <v>3</v>
      </c>
    </row>
    <row r="21877" spans="1:4" ht="17.25" customHeight="1" x14ac:dyDescent="0.25">
      <c r="A21877" s="4" t="s">
        <v>18</v>
      </c>
      <c r="B21877" s="5">
        <f>C21877</f>
        <v>45455.835440601848</v>
      </c>
      <c r="C21877" s="6">
        <v>45455.835440601848</v>
      </c>
      <c r="D21877" s="7" t="s">
        <v>5</v>
      </c>
    </row>
    <row r="21878" spans="1:4" ht="17.25" customHeight="1" x14ac:dyDescent="0.25">
      <c r="A21878" s="4" t="s">
        <v>13</v>
      </c>
      <c r="B21878" s="5">
        <f>C21878</f>
        <v>45455.836470092589</v>
      </c>
      <c r="C21878" s="6">
        <v>45455.836470092589</v>
      </c>
      <c r="D21878" s="7" t="s">
        <v>3</v>
      </c>
    </row>
    <row r="21879" spans="1:4" ht="17.25" customHeight="1" x14ac:dyDescent="0.25">
      <c r="A21879" s="4" t="s">
        <v>22</v>
      </c>
      <c r="B21879" s="5">
        <f>C21879</f>
        <v>45455.848591817128</v>
      </c>
      <c r="C21879" s="6">
        <v>45455.848591817128</v>
      </c>
      <c r="D21879" s="7" t="s">
        <v>3</v>
      </c>
    </row>
    <row r="21880" spans="1:4" ht="17.25" customHeight="1" x14ac:dyDescent="0.25">
      <c r="A21880" s="4" t="s">
        <v>4</v>
      </c>
      <c r="B21880" s="5">
        <f>C21880</f>
        <v>45455.84963157407</v>
      </c>
      <c r="C21880" s="6">
        <v>45455.84963157407</v>
      </c>
      <c r="D21880" s="7" t="s">
        <v>3</v>
      </c>
    </row>
    <row r="21881" spans="1:4" ht="17.25" customHeight="1" x14ac:dyDescent="0.25">
      <c r="A21881" s="4" t="s">
        <v>4</v>
      </c>
      <c r="B21881" s="5">
        <f>C21881</f>
        <v>45455.850416493056</v>
      </c>
      <c r="C21881" s="6">
        <v>45455.850416493056</v>
      </c>
      <c r="D21881" s="7" t="s">
        <v>5</v>
      </c>
    </row>
    <row r="21882" spans="1:4" ht="17.25" customHeight="1" x14ac:dyDescent="0.25">
      <c r="A21882" s="4" t="s">
        <v>13</v>
      </c>
      <c r="B21882" s="5">
        <f>C21882</f>
        <v>45455.851626018513</v>
      </c>
      <c r="C21882" s="6">
        <v>45455.851626018513</v>
      </c>
      <c r="D21882" s="7" t="s">
        <v>3</v>
      </c>
    </row>
    <row r="21883" spans="1:4" ht="17.25" customHeight="1" x14ac:dyDescent="0.25">
      <c r="A21883" s="4" t="s">
        <v>13</v>
      </c>
      <c r="B21883" s="5">
        <f>C21883</f>
        <v>45455.854779548608</v>
      </c>
      <c r="C21883" s="6">
        <v>45455.854779548608</v>
      </c>
      <c r="D21883" s="7" t="s">
        <v>3</v>
      </c>
    </row>
    <row r="21884" spans="1:4" ht="17.25" customHeight="1" x14ac:dyDescent="0.25">
      <c r="A21884" s="4" t="s">
        <v>19</v>
      </c>
      <c r="B21884" s="5">
        <f>C21884</f>
        <v>45455.856166793979</v>
      </c>
      <c r="C21884" s="6">
        <v>45455.856166793979</v>
      </c>
      <c r="D21884" s="7" t="s">
        <v>3</v>
      </c>
    </row>
    <row r="21885" spans="1:4" ht="17.25" customHeight="1" x14ac:dyDescent="0.25">
      <c r="A21885" s="4" t="s">
        <v>19</v>
      </c>
      <c r="B21885" s="5">
        <f>C21885</f>
        <v>45455.856842881942</v>
      </c>
      <c r="C21885" s="6">
        <v>45455.856842881942</v>
      </c>
      <c r="D21885" s="7" t="s">
        <v>5</v>
      </c>
    </row>
    <row r="21886" spans="1:4" ht="17.25" customHeight="1" x14ac:dyDescent="0.25">
      <c r="A21886" s="4" t="s">
        <v>10</v>
      </c>
      <c r="B21886" s="5">
        <f>C21886</f>
        <v>45455.865795266203</v>
      </c>
      <c r="C21886" s="6">
        <v>45455.865795266203</v>
      </c>
      <c r="D21886" s="7" t="s">
        <v>3</v>
      </c>
    </row>
    <row r="21887" spans="1:4" ht="17.25" customHeight="1" x14ac:dyDescent="0.25">
      <c r="A21887" s="4" t="s">
        <v>6</v>
      </c>
      <c r="B21887" s="5">
        <f>C21887</f>
        <v>45455.865811446754</v>
      </c>
      <c r="C21887" s="6">
        <v>45455.865811446754</v>
      </c>
      <c r="D21887" s="7" t="s">
        <v>3</v>
      </c>
    </row>
    <row r="21888" spans="1:4" ht="17.25" customHeight="1" x14ac:dyDescent="0.25">
      <c r="A21888" s="4" t="s">
        <v>10</v>
      </c>
      <c r="B21888" s="5">
        <f>C21888</f>
        <v>45455.866233819441</v>
      </c>
      <c r="C21888" s="6">
        <v>45455.866233819441</v>
      </c>
      <c r="D21888" s="7" t="s">
        <v>5</v>
      </c>
    </row>
    <row r="21889" spans="1:4" ht="18" customHeight="1" x14ac:dyDescent="0.25">
      <c r="A21889" s="4" t="s">
        <v>17</v>
      </c>
      <c r="B21889" s="5">
        <f>C21889</f>
        <v>45455.866271990737</v>
      </c>
      <c r="C21889" s="6">
        <v>45455.866271990737</v>
      </c>
      <c r="D21889" s="7" t="s">
        <v>3</v>
      </c>
    </row>
    <row r="21890" spans="1:4" ht="17.25" customHeight="1" x14ac:dyDescent="0.25">
      <c r="A21890" s="4" t="s">
        <v>17</v>
      </c>
      <c r="B21890" s="5">
        <f>C21890</f>
        <v>45455.867134259257</v>
      </c>
      <c r="C21890" s="6">
        <v>45455.867134259257</v>
      </c>
      <c r="D21890" s="7" t="s">
        <v>5</v>
      </c>
    </row>
    <row r="21891" spans="1:4" ht="17.25" customHeight="1" x14ac:dyDescent="0.25">
      <c r="A21891" s="4" t="s">
        <v>19</v>
      </c>
      <c r="B21891" s="5">
        <f>C21891</f>
        <v>45455.874851689812</v>
      </c>
      <c r="C21891" s="6">
        <v>45455.874851689812</v>
      </c>
      <c r="D21891" s="7" t="s">
        <v>3</v>
      </c>
    </row>
    <row r="21892" spans="1:4" ht="17.25" customHeight="1" x14ac:dyDescent="0.25">
      <c r="A21892" s="4" t="s">
        <v>19</v>
      </c>
      <c r="B21892" s="5">
        <f>C21892</f>
        <v>45455.875866539347</v>
      </c>
      <c r="C21892" s="6">
        <v>45455.875866539347</v>
      </c>
      <c r="D21892" s="7" t="s">
        <v>5</v>
      </c>
    </row>
    <row r="21893" spans="1:4" ht="17.25" customHeight="1" x14ac:dyDescent="0.25">
      <c r="A21893" s="4" t="s">
        <v>7</v>
      </c>
      <c r="B21893" s="5">
        <f>C21893</f>
        <v>45455.87693381944</v>
      </c>
      <c r="C21893" s="6">
        <v>45455.87693381944</v>
      </c>
      <c r="D21893" s="7" t="s">
        <v>3</v>
      </c>
    </row>
    <row r="21894" spans="1:4" ht="17.25" customHeight="1" x14ac:dyDescent="0.25">
      <c r="A21894" s="4" t="s">
        <v>21</v>
      </c>
      <c r="B21894" s="5">
        <f>C21894</f>
        <v>45455.878264085644</v>
      </c>
      <c r="C21894" s="6">
        <v>45455.878264085644</v>
      </c>
      <c r="D21894" s="7" t="s">
        <v>3</v>
      </c>
    </row>
    <row r="21895" spans="1:4" ht="17.25" customHeight="1" x14ac:dyDescent="0.25">
      <c r="A21895" s="4" t="s">
        <v>15</v>
      </c>
      <c r="B21895" s="5">
        <f>C21895</f>
        <v>45455.883723472223</v>
      </c>
      <c r="C21895" s="6">
        <v>45455.883723472223</v>
      </c>
      <c r="D21895" s="7" t="s">
        <v>3</v>
      </c>
    </row>
    <row r="21896" spans="1:4" ht="17.25" customHeight="1" x14ac:dyDescent="0.25">
      <c r="A21896" s="4" t="s">
        <v>15</v>
      </c>
      <c r="B21896" s="5">
        <f>C21896</f>
        <v>45455.884141562499</v>
      </c>
      <c r="C21896" s="6">
        <v>45455.884141562499</v>
      </c>
      <c r="D21896" s="7" t="s">
        <v>5</v>
      </c>
    </row>
    <row r="21897" spans="1:4" ht="17.25" customHeight="1" x14ac:dyDescent="0.25">
      <c r="A21897" s="4" t="s">
        <v>9</v>
      </c>
      <c r="B21897" s="5">
        <f>C21897</f>
        <v>45455.890136805552</v>
      </c>
      <c r="C21897" s="6">
        <v>45455.890136805552</v>
      </c>
      <c r="D21897" s="7" t="s">
        <v>3</v>
      </c>
    </row>
    <row r="21898" spans="1:4" ht="17.25" customHeight="1" x14ac:dyDescent="0.25">
      <c r="A21898" s="4" t="s">
        <v>2</v>
      </c>
      <c r="B21898" s="5">
        <f>C21898</f>
        <v>45455.890976006944</v>
      </c>
      <c r="C21898" s="6">
        <v>45455.890976006944</v>
      </c>
      <c r="D21898" s="7" t="s">
        <v>3</v>
      </c>
    </row>
    <row r="21899" spans="1:4" ht="17.25" customHeight="1" x14ac:dyDescent="0.25">
      <c r="A21899" s="4" t="s">
        <v>4</v>
      </c>
      <c r="B21899" s="5">
        <f>C21899</f>
        <v>45455.891148379626</v>
      </c>
      <c r="C21899" s="6">
        <v>45455.891148379626</v>
      </c>
      <c r="D21899" s="7" t="s">
        <v>5</v>
      </c>
    </row>
    <row r="21900" spans="1:4" ht="17.25" customHeight="1" x14ac:dyDescent="0.25">
      <c r="A21900" s="4" t="s">
        <v>7</v>
      </c>
      <c r="B21900" s="5">
        <f>C21900</f>
        <v>45455.89634605324</v>
      </c>
      <c r="C21900" s="6">
        <v>45455.89634605324</v>
      </c>
      <c r="D21900" s="7" t="s">
        <v>3</v>
      </c>
    </row>
    <row r="21901" spans="1:4" ht="17.25" customHeight="1" x14ac:dyDescent="0.25">
      <c r="A21901" s="4" t="s">
        <v>7</v>
      </c>
      <c r="B21901" s="5">
        <f>C21901</f>
        <v>45455.896560567126</v>
      </c>
      <c r="C21901" s="6">
        <v>45455.896560567126</v>
      </c>
      <c r="D21901" s="7" t="s">
        <v>3</v>
      </c>
    </row>
    <row r="21902" spans="1:4" ht="17.25" customHeight="1" x14ac:dyDescent="0.25">
      <c r="A21902" s="4" t="s">
        <v>7</v>
      </c>
      <c r="B21902" s="5">
        <f>C21902</f>
        <v>45455.897581331017</v>
      </c>
      <c r="C21902" s="6">
        <v>45455.897581331017</v>
      </c>
      <c r="D21902" s="7" t="s">
        <v>5</v>
      </c>
    </row>
    <row r="21903" spans="1:4" ht="17.25" customHeight="1" x14ac:dyDescent="0.25">
      <c r="A21903" s="4" t="s">
        <v>7</v>
      </c>
      <c r="B21903" s="5">
        <f>C21903</f>
        <v>45455.898065925925</v>
      </c>
      <c r="C21903" s="6">
        <v>45455.898065925925</v>
      </c>
      <c r="D21903" s="7" t="s">
        <v>3</v>
      </c>
    </row>
    <row r="21904" spans="1:4" ht="17.25" customHeight="1" x14ac:dyDescent="0.25">
      <c r="A21904" s="4" t="s">
        <v>7</v>
      </c>
      <c r="B21904" s="5">
        <f>C21904</f>
        <v>45455.898526805555</v>
      </c>
      <c r="C21904" s="6">
        <v>45455.898526805555</v>
      </c>
      <c r="D21904" s="7" t="s">
        <v>5</v>
      </c>
    </row>
    <row r="21905" spans="1:4" ht="17.25" customHeight="1" x14ac:dyDescent="0.25">
      <c r="A21905" s="4" t="s">
        <v>16</v>
      </c>
      <c r="B21905" s="5">
        <f>C21905</f>
        <v>45455.902650497686</v>
      </c>
      <c r="C21905" s="6">
        <v>45455.902650497686</v>
      </c>
      <c r="D21905" s="7" t="s">
        <v>5</v>
      </c>
    </row>
    <row r="21906" spans="1:4" ht="17.25" customHeight="1" x14ac:dyDescent="0.25">
      <c r="A21906" s="4" t="s">
        <v>16</v>
      </c>
      <c r="B21906" s="5">
        <f>C21906</f>
        <v>45455.904360474538</v>
      </c>
      <c r="C21906" s="6">
        <v>45455.904360474538</v>
      </c>
      <c r="D21906" s="7" t="s">
        <v>3</v>
      </c>
    </row>
    <row r="21907" spans="1:4" ht="17.25" customHeight="1" x14ac:dyDescent="0.25">
      <c r="A21907" s="4" t="s">
        <v>13</v>
      </c>
      <c r="B21907" s="5">
        <f>C21907</f>
        <v>45455.904594328698</v>
      </c>
      <c r="C21907" s="6">
        <v>45455.904594328698</v>
      </c>
      <c r="D21907" s="7" t="s">
        <v>3</v>
      </c>
    </row>
    <row r="21908" spans="1:4" ht="17.25" customHeight="1" x14ac:dyDescent="0.25">
      <c r="A21908" s="4" t="s">
        <v>4</v>
      </c>
      <c r="B21908" s="5">
        <f>C21908</f>
        <v>45455.928622708328</v>
      </c>
      <c r="C21908" s="6">
        <v>45455.928622708328</v>
      </c>
      <c r="D21908" s="7" t="s">
        <v>3</v>
      </c>
    </row>
    <row r="21909" spans="1:4" ht="17.25" customHeight="1" x14ac:dyDescent="0.25">
      <c r="A21909" s="4" t="s">
        <v>4</v>
      </c>
      <c r="B21909" s="5">
        <f>C21909</f>
        <v>45455.929328819446</v>
      </c>
      <c r="C21909" s="6">
        <v>45455.929328819446</v>
      </c>
      <c r="D21909" s="7" t="s">
        <v>5</v>
      </c>
    </row>
    <row r="21910" spans="1:4" ht="17.25" customHeight="1" x14ac:dyDescent="0.25">
      <c r="A21910" s="4" t="s">
        <v>10</v>
      </c>
      <c r="B21910" s="5">
        <f>C21910</f>
        <v>45455.936223217592</v>
      </c>
      <c r="C21910" s="6">
        <v>45455.936223217592</v>
      </c>
      <c r="D21910" s="7" t="s">
        <v>3</v>
      </c>
    </row>
    <row r="21911" spans="1:4" ht="17.25" customHeight="1" x14ac:dyDescent="0.25">
      <c r="A21911" s="4" t="s">
        <v>10</v>
      </c>
      <c r="B21911" s="5">
        <f>C21911</f>
        <v>45455.937127557867</v>
      </c>
      <c r="C21911" s="6">
        <v>45455.937127557867</v>
      </c>
      <c r="D21911" s="7" t="s">
        <v>5</v>
      </c>
    </row>
    <row r="21912" spans="1:4" ht="17.25" customHeight="1" x14ac:dyDescent="0.25">
      <c r="A21912" s="4" t="s">
        <v>2</v>
      </c>
      <c r="B21912" s="5">
        <f>C21912</f>
        <v>45455.939148796293</v>
      </c>
      <c r="C21912" s="6">
        <v>45455.939148796293</v>
      </c>
      <c r="D21912" s="7" t="s">
        <v>3</v>
      </c>
    </row>
    <row r="21913" spans="1:4" ht="17.25" customHeight="1" x14ac:dyDescent="0.25">
      <c r="A21913" s="4" t="s">
        <v>2</v>
      </c>
      <c r="B21913" s="5">
        <f>C21913</f>
        <v>45455.953337557869</v>
      </c>
      <c r="C21913" s="6">
        <v>45455.953337557869</v>
      </c>
      <c r="D21913" s="7" t="s">
        <v>3</v>
      </c>
    </row>
    <row r="21914" spans="1:4" ht="17.25" customHeight="1" x14ac:dyDescent="0.25">
      <c r="A21914" s="4" t="s">
        <v>25</v>
      </c>
      <c r="B21914" s="5">
        <f>C21914</f>
        <v>45455.95453289352</v>
      </c>
      <c r="C21914" s="6">
        <v>45455.95453289352</v>
      </c>
      <c r="D21914" s="7" t="s">
        <v>3</v>
      </c>
    </row>
    <row r="21915" spans="1:4" ht="18" customHeight="1" x14ac:dyDescent="0.25">
      <c r="A21915" s="4" t="s">
        <v>9</v>
      </c>
      <c r="B21915" s="5">
        <f>C21915</f>
        <v>45455.957898958331</v>
      </c>
      <c r="C21915" s="6">
        <v>45455.957898958331</v>
      </c>
      <c r="D21915" s="7" t="s">
        <v>3</v>
      </c>
    </row>
    <row r="21916" spans="1:4" ht="17.25" customHeight="1" x14ac:dyDescent="0.25">
      <c r="A21916" s="4" t="s">
        <v>7</v>
      </c>
      <c r="B21916" s="5">
        <f>C21916</f>
        <v>45455.958187812495</v>
      </c>
      <c r="C21916" s="6">
        <v>45455.958187812495</v>
      </c>
      <c r="D21916" s="7" t="s">
        <v>3</v>
      </c>
    </row>
    <row r="21917" spans="1:4" ht="17.25" customHeight="1" x14ac:dyDescent="0.25">
      <c r="A21917" s="4" t="s">
        <v>13</v>
      </c>
      <c r="B21917" s="5">
        <f>C21917</f>
        <v>45455.95900466435</v>
      </c>
      <c r="C21917" s="6">
        <v>45455.95900466435</v>
      </c>
      <c r="D21917" s="7" t="s">
        <v>3</v>
      </c>
    </row>
    <row r="21918" spans="1:4" ht="17.25" customHeight="1" x14ac:dyDescent="0.25">
      <c r="A21918" s="4" t="s">
        <v>7</v>
      </c>
      <c r="B21918" s="5">
        <f>C21918</f>
        <v>45455.959283900462</v>
      </c>
      <c r="C21918" s="6">
        <v>45455.959283900462</v>
      </c>
      <c r="D21918" s="7" t="s">
        <v>5</v>
      </c>
    </row>
    <row r="21919" spans="1:4" ht="17.25" customHeight="1" x14ac:dyDescent="0.25">
      <c r="A21919" s="4" t="s">
        <v>31</v>
      </c>
      <c r="B21919" s="5">
        <f>C21919</f>
        <v>45455.966382754625</v>
      </c>
      <c r="C21919" s="6">
        <v>45455.966382754625</v>
      </c>
      <c r="D21919" s="7" t="s">
        <v>3</v>
      </c>
    </row>
    <row r="21920" spans="1:4" ht="17.25" customHeight="1" x14ac:dyDescent="0.25">
      <c r="A21920" s="4" t="s">
        <v>17</v>
      </c>
      <c r="B21920" s="5">
        <f>C21920</f>
        <v>45455.969640787036</v>
      </c>
      <c r="C21920" s="6">
        <v>45455.969640787036</v>
      </c>
      <c r="D21920" s="7" t="s">
        <v>3</v>
      </c>
    </row>
    <row r="21921" spans="1:4" ht="17.25" customHeight="1" x14ac:dyDescent="0.25">
      <c r="A21921" s="4" t="s">
        <v>17</v>
      </c>
      <c r="B21921" s="5">
        <f>C21921</f>
        <v>45455.969676099536</v>
      </c>
      <c r="C21921" s="6">
        <v>45455.969676099536</v>
      </c>
      <c r="D21921" s="7" t="s">
        <v>3</v>
      </c>
    </row>
    <row r="21922" spans="1:4" ht="17.25" customHeight="1" x14ac:dyDescent="0.25">
      <c r="A21922" s="4" t="s">
        <v>17</v>
      </c>
      <c r="B21922" s="5">
        <f>C21922</f>
        <v>45455.974848587961</v>
      </c>
      <c r="C21922" s="6">
        <v>45455.974848587961</v>
      </c>
      <c r="D21922" s="7" t="s">
        <v>5</v>
      </c>
    </row>
    <row r="21923" spans="1:4" ht="17.25" customHeight="1" x14ac:dyDescent="0.25">
      <c r="A21923" s="4" t="s">
        <v>33</v>
      </c>
      <c r="B21923" s="5">
        <f>C21923</f>
        <v>45455.975479166664</v>
      </c>
      <c r="C21923" s="6">
        <v>45455.975479166664</v>
      </c>
      <c r="D21923" s="7" t="s">
        <v>3</v>
      </c>
    </row>
    <row r="21924" spans="1:4" ht="17.25" customHeight="1" x14ac:dyDescent="0.25">
      <c r="A21924" s="4" t="s">
        <v>36</v>
      </c>
      <c r="B21924" s="5">
        <f>C21924</f>
        <v>45455.976706898145</v>
      </c>
      <c r="C21924" s="6">
        <v>45455.976706898145</v>
      </c>
      <c r="D21924" s="7" t="s">
        <v>3</v>
      </c>
    </row>
    <row r="21925" spans="1:4" ht="17.25" customHeight="1" x14ac:dyDescent="0.25">
      <c r="A21925" s="4" t="s">
        <v>7</v>
      </c>
      <c r="B21925" s="5">
        <f>C21925</f>
        <v>45455.978835601847</v>
      </c>
      <c r="C21925" s="6">
        <v>45455.978835601847</v>
      </c>
      <c r="D21925" s="7" t="s">
        <v>3</v>
      </c>
    </row>
    <row r="21926" spans="1:4" ht="17.25" customHeight="1" x14ac:dyDescent="0.25">
      <c r="A21926" s="4" t="s">
        <v>7</v>
      </c>
      <c r="B21926" s="5">
        <f>C21926</f>
        <v>45455.979485127311</v>
      </c>
      <c r="C21926" s="6">
        <v>45455.979485127311</v>
      </c>
      <c r="D21926" s="7" t="s">
        <v>3</v>
      </c>
    </row>
    <row r="21927" spans="1:4" ht="17.25" customHeight="1" x14ac:dyDescent="0.25">
      <c r="A21927" s="4" t="s">
        <v>7</v>
      </c>
      <c r="B21927" s="5">
        <f>C21927</f>
        <v>45455.97973381944</v>
      </c>
      <c r="C21927" s="6">
        <v>45455.97973381944</v>
      </c>
      <c r="D21927" s="7" t="s">
        <v>5</v>
      </c>
    </row>
    <row r="21928" spans="1:4" ht="17.25" customHeight="1" x14ac:dyDescent="0.25">
      <c r="A21928" s="4" t="s">
        <v>7</v>
      </c>
      <c r="B21928" s="5">
        <f>C21928</f>
        <v>45455.98013668981</v>
      </c>
      <c r="C21928" s="6">
        <v>45455.98013668981</v>
      </c>
      <c r="D21928" s="7" t="s">
        <v>5</v>
      </c>
    </row>
    <row r="21929" spans="1:4" ht="17.25" customHeight="1" x14ac:dyDescent="0.25">
      <c r="A21929" s="4" t="s">
        <v>7</v>
      </c>
      <c r="B21929" s="5">
        <f>C21929</f>
        <v>45455.982127361109</v>
      </c>
      <c r="C21929" s="6">
        <v>45455.982127361109</v>
      </c>
      <c r="D21929" s="7" t="s">
        <v>5</v>
      </c>
    </row>
    <row r="21930" spans="1:4" ht="17.25" customHeight="1" x14ac:dyDescent="0.25">
      <c r="A21930" s="4" t="s">
        <v>6</v>
      </c>
      <c r="B21930" s="5">
        <f>C21930</f>
        <v>45455.982303344907</v>
      </c>
      <c r="C21930" s="6">
        <v>45455.982303344907</v>
      </c>
      <c r="D21930" s="7" t="s">
        <v>3</v>
      </c>
    </row>
    <row r="21931" spans="1:4" ht="17.25" customHeight="1" x14ac:dyDescent="0.25">
      <c r="A21931" s="4" t="s">
        <v>19</v>
      </c>
      <c r="B21931" s="5">
        <f>C21931</f>
        <v>45455.999375416664</v>
      </c>
      <c r="C21931" s="6">
        <v>45455.999375416664</v>
      </c>
      <c r="D21931" s="7" t="s">
        <v>3</v>
      </c>
    </row>
    <row r="21932" spans="1:4" ht="17.25" customHeight="1" x14ac:dyDescent="0.25">
      <c r="A21932" s="4" t="s">
        <v>19</v>
      </c>
      <c r="B21932" s="5">
        <f>C21932</f>
        <v>45456.000426562496</v>
      </c>
      <c r="C21932" s="6">
        <v>45456.000426562496</v>
      </c>
      <c r="D21932" s="7" t="s">
        <v>5</v>
      </c>
    </row>
    <row r="21933" spans="1:4" ht="17.25" customHeight="1" x14ac:dyDescent="0.25">
      <c r="A21933" s="4" t="s">
        <v>26</v>
      </c>
      <c r="B21933" s="5">
        <f>C21933</f>
        <v>45456.000724826386</v>
      </c>
      <c r="C21933" s="6">
        <v>45456.000724826386</v>
      </c>
      <c r="D21933" s="7" t="s">
        <v>3</v>
      </c>
    </row>
    <row r="21934" spans="1:4" ht="17.25" customHeight="1" x14ac:dyDescent="0.25">
      <c r="A21934" s="4" t="s">
        <v>17</v>
      </c>
      <c r="B21934" s="5">
        <f>C21934</f>
        <v>45456.016072233797</v>
      </c>
      <c r="C21934" s="6">
        <v>45456.016072233797</v>
      </c>
      <c r="D21934" s="7" t="s">
        <v>3</v>
      </c>
    </row>
    <row r="21935" spans="1:4" ht="17.25" customHeight="1" x14ac:dyDescent="0.25">
      <c r="A21935" s="4" t="s">
        <v>17</v>
      </c>
      <c r="B21935" s="5">
        <f>C21935</f>
        <v>45456.01942532407</v>
      </c>
      <c r="C21935" s="6">
        <v>45456.01942532407</v>
      </c>
      <c r="D21935" s="7" t="s">
        <v>5</v>
      </c>
    </row>
    <row r="21936" spans="1:4" ht="17.25" customHeight="1" x14ac:dyDescent="0.25">
      <c r="A21936" s="4" t="s">
        <v>10</v>
      </c>
      <c r="B21936" s="5">
        <f>C21936</f>
        <v>45456.037581608798</v>
      </c>
      <c r="C21936" s="6">
        <v>45456.037581608798</v>
      </c>
      <c r="D21936" s="7" t="s">
        <v>3</v>
      </c>
    </row>
    <row r="21937" spans="1:4" ht="17.25" customHeight="1" x14ac:dyDescent="0.25">
      <c r="A21937" s="4" t="s">
        <v>10</v>
      </c>
      <c r="B21937" s="5">
        <f>C21937</f>
        <v>45456.038593668978</v>
      </c>
      <c r="C21937" s="6">
        <v>45456.038593668978</v>
      </c>
      <c r="D21937" s="7" t="s">
        <v>5</v>
      </c>
    </row>
    <row r="21938" spans="1:4" ht="17.25" customHeight="1" x14ac:dyDescent="0.25">
      <c r="A21938" s="4" t="s">
        <v>31</v>
      </c>
      <c r="B21938" s="5">
        <f>C21938</f>
        <v>45456.06258075231</v>
      </c>
      <c r="C21938" s="6">
        <v>45456.06258075231</v>
      </c>
      <c r="D21938" s="7" t="s">
        <v>3</v>
      </c>
    </row>
    <row r="21939" spans="1:4" ht="17.25" customHeight="1" x14ac:dyDescent="0.25">
      <c r="A21939" s="4" t="s">
        <v>4</v>
      </c>
      <c r="B21939" s="5">
        <f>C21939</f>
        <v>45456.063978831015</v>
      </c>
      <c r="C21939" s="6">
        <v>45456.063978831015</v>
      </c>
      <c r="D21939" s="7" t="s">
        <v>3</v>
      </c>
    </row>
    <row r="21940" spans="1:4" ht="17.25" customHeight="1" x14ac:dyDescent="0.25">
      <c r="A21940" s="4" t="s">
        <v>4</v>
      </c>
      <c r="B21940" s="5">
        <f>C21940</f>
        <v>45456.064722268515</v>
      </c>
      <c r="C21940" s="6">
        <v>45456.064722268515</v>
      </c>
      <c r="D21940" s="7" t="s">
        <v>5</v>
      </c>
    </row>
    <row r="21941" spans="1:4" ht="18" customHeight="1" x14ac:dyDescent="0.25">
      <c r="A21941" s="4" t="s">
        <v>20</v>
      </c>
      <c r="B21941" s="5">
        <f>C21941</f>
        <v>45456.069854918976</v>
      </c>
      <c r="C21941" s="6">
        <v>45456.069854918976</v>
      </c>
      <c r="D21941" s="7" t="s">
        <v>3</v>
      </c>
    </row>
    <row r="21942" spans="1:4" ht="17.25" customHeight="1" x14ac:dyDescent="0.25">
      <c r="A21942" s="4" t="s">
        <v>20</v>
      </c>
      <c r="B21942" s="5">
        <f>C21942</f>
        <v>45456.070425046295</v>
      </c>
      <c r="C21942" s="6">
        <v>45456.070425046295</v>
      </c>
      <c r="D21942" s="7" t="s">
        <v>5</v>
      </c>
    </row>
    <row r="21943" spans="1:4" ht="17.25" customHeight="1" x14ac:dyDescent="0.25">
      <c r="A21943" s="4" t="s">
        <v>40</v>
      </c>
      <c r="B21943" s="5">
        <f>C21943</f>
        <v>45456.144141354162</v>
      </c>
      <c r="C21943" s="6">
        <v>45456.144141354162</v>
      </c>
      <c r="D21943" s="7" t="s">
        <v>3</v>
      </c>
    </row>
    <row r="21944" spans="1:4" ht="17.25" customHeight="1" x14ac:dyDescent="0.25">
      <c r="A21944" s="4" t="s">
        <v>38</v>
      </c>
      <c r="B21944" s="5">
        <f>C21944</f>
        <v>45456.144971921298</v>
      </c>
      <c r="C21944" s="6">
        <v>45456.144971921298</v>
      </c>
      <c r="D21944" s="7" t="s">
        <v>3</v>
      </c>
    </row>
    <row r="21945" spans="1:4" ht="17.25" customHeight="1" x14ac:dyDescent="0.25">
      <c r="A21945" s="4" t="s">
        <v>7</v>
      </c>
      <c r="B21945" s="5">
        <f>C21945</f>
        <v>45456.170519953703</v>
      </c>
      <c r="C21945" s="6">
        <v>45456.170519953703</v>
      </c>
      <c r="D21945" s="7" t="s">
        <v>3</v>
      </c>
    </row>
    <row r="21946" spans="1:4" ht="17.25" customHeight="1" x14ac:dyDescent="0.25">
      <c r="A21946" s="4" t="s">
        <v>7</v>
      </c>
      <c r="B21946" s="5">
        <f>C21946</f>
        <v>45456.171602743052</v>
      </c>
      <c r="C21946" s="6">
        <v>45456.171602743052</v>
      </c>
      <c r="D21946" s="7" t="s">
        <v>5</v>
      </c>
    </row>
    <row r="21947" spans="1:4" ht="17.25" customHeight="1" x14ac:dyDescent="0.25">
      <c r="A21947" s="4" t="s">
        <v>10</v>
      </c>
      <c r="B21947" s="5">
        <f>C21947</f>
        <v>45456.175306562502</v>
      </c>
      <c r="C21947" s="6">
        <v>45456.175306562502</v>
      </c>
      <c r="D21947" s="7" t="s">
        <v>3</v>
      </c>
    </row>
    <row r="21948" spans="1:4" ht="17.25" customHeight="1" x14ac:dyDescent="0.25">
      <c r="A21948" s="4" t="s">
        <v>10</v>
      </c>
      <c r="B21948" s="5">
        <f>C21948</f>
        <v>45456.176542395835</v>
      </c>
      <c r="C21948" s="6">
        <v>45456.176542395835</v>
      </c>
      <c r="D21948" s="7" t="s">
        <v>5</v>
      </c>
    </row>
    <row r="21949" spans="1:4" ht="17.25" customHeight="1" x14ac:dyDescent="0.25">
      <c r="A21949" s="4" t="s">
        <v>37</v>
      </c>
      <c r="B21949" s="5">
        <f>C21949</f>
        <v>45456.177495949072</v>
      </c>
      <c r="C21949" s="6">
        <v>45456.177495949072</v>
      </c>
      <c r="D21949" s="7" t="s">
        <v>3</v>
      </c>
    </row>
    <row r="21950" spans="1:4" ht="17.25" customHeight="1" x14ac:dyDescent="0.25">
      <c r="A21950" s="4" t="s">
        <v>7</v>
      </c>
      <c r="B21950" s="5">
        <f>C21950</f>
        <v>45456.177933865736</v>
      </c>
      <c r="C21950" s="6">
        <v>45456.177933865736</v>
      </c>
      <c r="D21950" s="7" t="s">
        <v>3</v>
      </c>
    </row>
    <row r="21951" spans="1:4" ht="17.25" customHeight="1" x14ac:dyDescent="0.25">
      <c r="A21951" s="4" t="s">
        <v>37</v>
      </c>
      <c r="B21951" s="5">
        <f>C21951</f>
        <v>45456.178202337964</v>
      </c>
      <c r="C21951" s="6">
        <v>45456.178202337964</v>
      </c>
      <c r="D21951" s="7" t="s">
        <v>5</v>
      </c>
    </row>
    <row r="21952" spans="1:4" ht="17.25" customHeight="1" x14ac:dyDescent="0.25">
      <c r="A21952" s="4" t="s">
        <v>7</v>
      </c>
      <c r="B21952" s="5">
        <f>C21952</f>
        <v>45456.178493043983</v>
      </c>
      <c r="C21952" s="6">
        <v>45456.178493043983</v>
      </c>
      <c r="D21952" s="7" t="s">
        <v>5</v>
      </c>
    </row>
    <row r="21953" spans="1:4" ht="17.25" customHeight="1" x14ac:dyDescent="0.25">
      <c r="A21953" s="4" t="s">
        <v>13</v>
      </c>
      <c r="B21953" s="5">
        <f>C21953</f>
        <v>45456.181815046293</v>
      </c>
      <c r="C21953" s="6">
        <v>45456.181815046293</v>
      </c>
      <c r="D21953" s="7" t="s">
        <v>3</v>
      </c>
    </row>
    <row r="21954" spans="1:4" ht="17.25" customHeight="1" x14ac:dyDescent="0.25">
      <c r="A21954" s="4" t="s">
        <v>14</v>
      </c>
      <c r="B21954" s="5">
        <f>C21954</f>
        <v>45456.194676423613</v>
      </c>
      <c r="C21954" s="6">
        <v>45456.194676423613</v>
      </c>
      <c r="D21954" s="7" t="s">
        <v>3</v>
      </c>
    </row>
    <row r="21955" spans="1:4" ht="17.25" customHeight="1" x14ac:dyDescent="0.25">
      <c r="A21955" s="4" t="s">
        <v>14</v>
      </c>
      <c r="B21955" s="5">
        <f>C21955</f>
        <v>45456.195648449073</v>
      </c>
      <c r="C21955" s="6">
        <v>45456.195648449073</v>
      </c>
      <c r="D21955" s="7" t="s">
        <v>5</v>
      </c>
    </row>
    <row r="21956" spans="1:4" ht="17.25" customHeight="1" x14ac:dyDescent="0.25">
      <c r="A21956" s="4" t="s">
        <v>7</v>
      </c>
      <c r="B21956" s="5">
        <f>C21956</f>
        <v>45456.200822777777</v>
      </c>
      <c r="C21956" s="6">
        <v>45456.200822777777</v>
      </c>
      <c r="D21956" s="7" t="s">
        <v>3</v>
      </c>
    </row>
    <row r="21957" spans="1:4" ht="17.25" customHeight="1" x14ac:dyDescent="0.25">
      <c r="A21957" s="4" t="s">
        <v>7</v>
      </c>
      <c r="B21957" s="5">
        <f>C21957</f>
        <v>45456.202361331016</v>
      </c>
      <c r="C21957" s="6">
        <v>45456.202361331016</v>
      </c>
      <c r="D21957" s="7" t="s">
        <v>5</v>
      </c>
    </row>
    <row r="21958" spans="1:4" ht="17.25" customHeight="1" x14ac:dyDescent="0.25">
      <c r="A21958" s="4" t="s">
        <v>13</v>
      </c>
      <c r="B21958" s="5">
        <f>C21958</f>
        <v>45456.209721863423</v>
      </c>
      <c r="C21958" s="6">
        <v>45456.209721863423</v>
      </c>
      <c r="D21958" s="7" t="s">
        <v>3</v>
      </c>
    </row>
    <row r="21959" spans="1:4" ht="17.25" customHeight="1" x14ac:dyDescent="0.25">
      <c r="A21959" s="4" t="s">
        <v>6</v>
      </c>
      <c r="B21959" s="5">
        <f>C21959</f>
        <v>45456.213574374997</v>
      </c>
      <c r="C21959" s="6">
        <v>45456.213574374997</v>
      </c>
      <c r="D21959" s="7" t="s">
        <v>3</v>
      </c>
    </row>
    <row r="21960" spans="1:4" ht="17.25" customHeight="1" x14ac:dyDescent="0.25">
      <c r="A21960" s="4" t="s">
        <v>32</v>
      </c>
      <c r="B21960" s="5">
        <f>C21960</f>
        <v>45456.214385659718</v>
      </c>
      <c r="C21960" s="6">
        <v>45456.214385659718</v>
      </c>
      <c r="D21960" s="7" t="s">
        <v>3</v>
      </c>
    </row>
    <row r="21961" spans="1:4" ht="17.25" customHeight="1" x14ac:dyDescent="0.25">
      <c r="A21961" s="4" t="s">
        <v>32</v>
      </c>
      <c r="B21961" s="5">
        <f>C21961</f>
        <v>45456.214683425926</v>
      </c>
      <c r="C21961" s="6">
        <v>45456.214683425926</v>
      </c>
      <c r="D21961" s="7" t="s">
        <v>3</v>
      </c>
    </row>
    <row r="21962" spans="1:4" ht="17.25" customHeight="1" x14ac:dyDescent="0.25">
      <c r="A21962" s="4" t="s">
        <v>32</v>
      </c>
      <c r="B21962" s="5">
        <f>C21962</f>
        <v>45456.21621017361</v>
      </c>
      <c r="C21962" s="6">
        <v>45456.21621017361</v>
      </c>
      <c r="D21962" s="7" t="s">
        <v>5</v>
      </c>
    </row>
    <row r="21963" spans="1:4" ht="17.25" customHeight="1" x14ac:dyDescent="0.25">
      <c r="A21963" s="4" t="s">
        <v>20</v>
      </c>
      <c r="B21963" s="5">
        <f>C21963</f>
        <v>45456.228674733793</v>
      </c>
      <c r="C21963" s="6">
        <v>45456.228674733793</v>
      </c>
      <c r="D21963" s="7" t="s">
        <v>3</v>
      </c>
    </row>
    <row r="21964" spans="1:4" ht="17.25" customHeight="1" x14ac:dyDescent="0.25">
      <c r="A21964" s="4" t="s">
        <v>20</v>
      </c>
      <c r="B21964" s="5">
        <f>C21964</f>
        <v>45456.229347291664</v>
      </c>
      <c r="C21964" s="6">
        <v>45456.229347291664</v>
      </c>
      <c r="D21964" s="7" t="s">
        <v>5</v>
      </c>
    </row>
    <row r="21965" spans="1:4" ht="17.25" customHeight="1" x14ac:dyDescent="0.25">
      <c r="A21965" s="4" t="s">
        <v>2</v>
      </c>
      <c r="B21965" s="5">
        <f>C21965</f>
        <v>45456.237185671293</v>
      </c>
      <c r="C21965" s="6">
        <v>45456.237185671293</v>
      </c>
      <c r="D21965" s="7" t="s">
        <v>3</v>
      </c>
    </row>
    <row r="21966" spans="1:4" ht="17.25" customHeight="1" x14ac:dyDescent="0.25">
      <c r="A21966" s="4" t="s">
        <v>28</v>
      </c>
      <c r="B21966" s="5">
        <f>C21966</f>
        <v>45456.24447140046</v>
      </c>
      <c r="C21966" s="6">
        <v>45456.24447140046</v>
      </c>
      <c r="D21966" s="7" t="s">
        <v>3</v>
      </c>
    </row>
    <row r="21967" spans="1:4" ht="18" customHeight="1" x14ac:dyDescent="0.25">
      <c r="A21967" s="4" t="s">
        <v>4</v>
      </c>
      <c r="B21967" s="5">
        <f>C21967</f>
        <v>45456.245265347221</v>
      </c>
      <c r="C21967" s="6">
        <v>45456.245265347221</v>
      </c>
      <c r="D21967" s="7" t="s">
        <v>3</v>
      </c>
    </row>
    <row r="21968" spans="1:4" ht="17.25" customHeight="1" x14ac:dyDescent="0.25">
      <c r="A21968" s="4" t="s">
        <v>4</v>
      </c>
      <c r="B21968" s="5">
        <f>C21968</f>
        <v>45456.24595532407</v>
      </c>
      <c r="C21968" s="6">
        <v>45456.24595532407</v>
      </c>
      <c r="D21968" s="7" t="s">
        <v>5</v>
      </c>
    </row>
    <row r="21969" spans="1:4" ht="17.25" customHeight="1" x14ac:dyDescent="0.25">
      <c r="A21969" s="4" t="s">
        <v>28</v>
      </c>
      <c r="B21969" s="5">
        <f>C21969</f>
        <v>45456.246635844902</v>
      </c>
      <c r="C21969" s="6">
        <v>45456.246635844902</v>
      </c>
      <c r="D21969" s="7" t="s">
        <v>5</v>
      </c>
    </row>
    <row r="21970" spans="1:4" ht="17.25" customHeight="1" x14ac:dyDescent="0.25">
      <c r="A21970" s="4" t="s">
        <v>4</v>
      </c>
      <c r="B21970" s="5">
        <f>C21970</f>
        <v>45456.247886076388</v>
      </c>
      <c r="C21970" s="6">
        <v>45456.247886076388</v>
      </c>
      <c r="D21970" s="7" t="s">
        <v>3</v>
      </c>
    </row>
    <row r="21971" spans="1:4" ht="17.25" customHeight="1" x14ac:dyDescent="0.25">
      <c r="A21971" s="4" t="s">
        <v>4</v>
      </c>
      <c r="B21971" s="5">
        <f>C21971</f>
        <v>45456.24798811342</v>
      </c>
      <c r="C21971" s="6">
        <v>45456.24798811342</v>
      </c>
      <c r="D21971" s="7" t="s">
        <v>3</v>
      </c>
    </row>
    <row r="21972" spans="1:4" ht="17.25" customHeight="1" x14ac:dyDescent="0.25">
      <c r="A21972" s="4" t="s">
        <v>2</v>
      </c>
      <c r="B21972" s="5">
        <f>C21972</f>
        <v>45456.24839700231</v>
      </c>
      <c r="C21972" s="6">
        <v>45456.24839700231</v>
      </c>
      <c r="D21972" s="7" t="s">
        <v>3</v>
      </c>
    </row>
    <row r="21973" spans="1:4" ht="17.25" customHeight="1" x14ac:dyDescent="0.25">
      <c r="A21973" s="4" t="s">
        <v>4</v>
      </c>
      <c r="B21973" s="5">
        <f>C21973</f>
        <v>45456.249183958331</v>
      </c>
      <c r="C21973" s="6">
        <v>45456.249183958331</v>
      </c>
      <c r="D21973" s="7" t="s">
        <v>5</v>
      </c>
    </row>
    <row r="21974" spans="1:4" ht="17.25" customHeight="1" x14ac:dyDescent="0.25">
      <c r="A21974" s="4" t="s">
        <v>32</v>
      </c>
      <c r="B21974" s="5">
        <f>C21974</f>
        <v>45456.249850659719</v>
      </c>
      <c r="C21974" s="6">
        <v>45456.249850659719</v>
      </c>
      <c r="D21974" s="7" t="s">
        <v>3</v>
      </c>
    </row>
    <row r="21975" spans="1:4" ht="17.25" customHeight="1" x14ac:dyDescent="0.25">
      <c r="A21975" s="4" t="s">
        <v>16</v>
      </c>
      <c r="B21975" s="5">
        <f>C21975</f>
        <v>45456.250388692126</v>
      </c>
      <c r="C21975" s="6">
        <v>45456.250388692126</v>
      </c>
      <c r="D21975" s="7" t="s">
        <v>5</v>
      </c>
    </row>
    <row r="21976" spans="1:4" ht="17.25" customHeight="1" x14ac:dyDescent="0.25">
      <c r="A21976" s="4" t="s">
        <v>16</v>
      </c>
      <c r="B21976" s="5">
        <f>C21976</f>
        <v>45456.251084282405</v>
      </c>
      <c r="C21976" s="6">
        <v>45456.251084282405</v>
      </c>
      <c r="D21976" s="7" t="s">
        <v>3</v>
      </c>
    </row>
    <row r="21977" spans="1:4" ht="17.25" customHeight="1" x14ac:dyDescent="0.25">
      <c r="A21977" s="4" t="s">
        <v>32</v>
      </c>
      <c r="B21977" s="5">
        <f>C21977</f>
        <v>45456.251638530091</v>
      </c>
      <c r="C21977" s="6">
        <v>45456.251638530091</v>
      </c>
      <c r="D21977" s="7" t="s">
        <v>5</v>
      </c>
    </row>
    <row r="21978" spans="1:4" ht="17.25" customHeight="1" x14ac:dyDescent="0.25">
      <c r="A21978" s="4" t="s">
        <v>19</v>
      </c>
      <c r="B21978" s="5">
        <f>C21978</f>
        <v>45456.258515578702</v>
      </c>
      <c r="C21978" s="6">
        <v>45456.258515578702</v>
      </c>
      <c r="D21978" s="7" t="s">
        <v>3</v>
      </c>
    </row>
    <row r="21979" spans="1:4" ht="17.25" customHeight="1" x14ac:dyDescent="0.25">
      <c r="A21979" s="4" t="s">
        <v>19</v>
      </c>
      <c r="B21979" s="5">
        <f>C21979</f>
        <v>45456.258719259255</v>
      </c>
      <c r="C21979" s="6">
        <v>45456.258719259255</v>
      </c>
      <c r="D21979" s="7" t="s">
        <v>5</v>
      </c>
    </row>
    <row r="21980" spans="1:4" ht="17.25" customHeight="1" x14ac:dyDescent="0.25">
      <c r="A21980" s="4" t="s">
        <v>20</v>
      </c>
      <c r="B21980" s="5">
        <f>C21980</f>
        <v>45456.259133391199</v>
      </c>
      <c r="C21980" s="6">
        <v>45456.259133391199</v>
      </c>
      <c r="D21980" s="7" t="s">
        <v>3</v>
      </c>
    </row>
    <row r="21981" spans="1:4" ht="17.25" customHeight="1" x14ac:dyDescent="0.25">
      <c r="A21981" s="4" t="s">
        <v>14</v>
      </c>
      <c r="B21981" s="5">
        <f>C21981</f>
        <v>45456.259517280094</v>
      </c>
      <c r="C21981" s="6">
        <v>45456.259517280094</v>
      </c>
      <c r="D21981" s="7" t="s">
        <v>3</v>
      </c>
    </row>
    <row r="21982" spans="1:4" ht="17.25" customHeight="1" x14ac:dyDescent="0.25">
      <c r="A21982" s="4" t="s">
        <v>20</v>
      </c>
      <c r="B21982" s="5">
        <f>C21982</f>
        <v>45456.25994329861</v>
      </c>
      <c r="C21982" s="6">
        <v>45456.25994329861</v>
      </c>
      <c r="D21982" s="7" t="s">
        <v>5</v>
      </c>
    </row>
    <row r="21983" spans="1:4" ht="17.25" customHeight="1" x14ac:dyDescent="0.25">
      <c r="A21983" s="4" t="s">
        <v>20</v>
      </c>
      <c r="B21983" s="5">
        <f>C21983</f>
        <v>45456.260582800925</v>
      </c>
      <c r="C21983" s="6">
        <v>45456.260582800925</v>
      </c>
      <c r="D21983" s="7" t="s">
        <v>3</v>
      </c>
    </row>
    <row r="21984" spans="1:4" ht="17.25" customHeight="1" x14ac:dyDescent="0.25">
      <c r="A21984" s="4" t="s">
        <v>14</v>
      </c>
      <c r="B21984" s="5">
        <f>C21984</f>
        <v>45456.26106438657</v>
      </c>
      <c r="C21984" s="6">
        <v>45456.26106438657</v>
      </c>
      <c r="D21984" s="7" t="s">
        <v>5</v>
      </c>
    </row>
    <row r="21985" spans="1:4" ht="17.25" customHeight="1" x14ac:dyDescent="0.25">
      <c r="A21985" s="4" t="s">
        <v>20</v>
      </c>
      <c r="B21985" s="5">
        <f>C21985</f>
        <v>45456.261437152774</v>
      </c>
      <c r="C21985" s="6">
        <v>45456.261437152774</v>
      </c>
      <c r="D21985" s="7" t="s">
        <v>5</v>
      </c>
    </row>
    <row r="21986" spans="1:4" ht="17.25" customHeight="1" x14ac:dyDescent="0.25">
      <c r="A21986" s="4" t="s">
        <v>24</v>
      </c>
      <c r="B21986" s="5">
        <f>C21986</f>
        <v>45456.261599097219</v>
      </c>
      <c r="C21986" s="6">
        <v>45456.261599097219</v>
      </c>
      <c r="D21986" s="7" t="s">
        <v>3</v>
      </c>
    </row>
    <row r="21987" spans="1:4" ht="17.25" customHeight="1" x14ac:dyDescent="0.25">
      <c r="A21987" s="4" t="s">
        <v>18</v>
      </c>
      <c r="B21987" s="5">
        <f>C21987</f>
        <v>45456.263172569445</v>
      </c>
      <c r="C21987" s="6">
        <v>45456.263172569445</v>
      </c>
      <c r="D21987" s="7" t="s">
        <v>3</v>
      </c>
    </row>
    <row r="21988" spans="1:4" ht="17.25" customHeight="1" x14ac:dyDescent="0.25">
      <c r="A21988" s="4" t="s">
        <v>18</v>
      </c>
      <c r="B21988" s="5">
        <f>C21988</f>
        <v>45456.264575925925</v>
      </c>
      <c r="C21988" s="6">
        <v>45456.264575925925</v>
      </c>
      <c r="D21988" s="7" t="s">
        <v>5</v>
      </c>
    </row>
    <row r="21989" spans="1:4" ht="17.25" customHeight="1" x14ac:dyDescent="0.25">
      <c r="A21989" s="4" t="s">
        <v>7</v>
      </c>
      <c r="B21989" s="5">
        <f>C21989</f>
        <v>45456.267079143516</v>
      </c>
      <c r="C21989" s="6">
        <v>45456.267079143516</v>
      </c>
      <c r="D21989" s="7" t="s">
        <v>3</v>
      </c>
    </row>
    <row r="21990" spans="1:4" ht="17.25" customHeight="1" x14ac:dyDescent="0.25">
      <c r="A21990" s="4" t="s">
        <v>39</v>
      </c>
      <c r="B21990" s="5">
        <f>C21990</f>
        <v>45456.267122164347</v>
      </c>
      <c r="C21990" s="6">
        <v>45456.267122164347</v>
      </c>
      <c r="D21990" s="7" t="s">
        <v>3</v>
      </c>
    </row>
    <row r="21991" spans="1:4" ht="17.25" customHeight="1" x14ac:dyDescent="0.25">
      <c r="A21991" s="4" t="s">
        <v>28</v>
      </c>
      <c r="B21991" s="5">
        <f>C21991</f>
        <v>45456.267212569444</v>
      </c>
      <c r="C21991" s="6">
        <v>45456.267212569444</v>
      </c>
      <c r="D21991" s="7" t="s">
        <v>3</v>
      </c>
    </row>
    <row r="21992" spans="1:4" ht="18" customHeight="1" x14ac:dyDescent="0.25">
      <c r="A21992" s="4" t="s">
        <v>7</v>
      </c>
      <c r="B21992" s="5">
        <f>C21992</f>
        <v>45456.267607094902</v>
      </c>
      <c r="C21992" s="6">
        <v>45456.267607094902</v>
      </c>
      <c r="D21992" s="7" t="s">
        <v>5</v>
      </c>
    </row>
    <row r="21993" spans="1:4" ht="17.25" customHeight="1" x14ac:dyDescent="0.25">
      <c r="A21993" s="4" t="s">
        <v>7</v>
      </c>
      <c r="B21993" s="5">
        <f>C21993</f>
        <v>45456.267849282405</v>
      </c>
      <c r="C21993" s="6">
        <v>45456.267849282405</v>
      </c>
      <c r="D21993" s="7" t="s">
        <v>5</v>
      </c>
    </row>
    <row r="21994" spans="1:4" ht="17.25" customHeight="1" x14ac:dyDescent="0.25">
      <c r="A21994" s="4" t="s">
        <v>28</v>
      </c>
      <c r="B21994" s="5">
        <f>C21994</f>
        <v>45456.268105057869</v>
      </c>
      <c r="C21994" s="6">
        <v>45456.268105057869</v>
      </c>
      <c r="D21994" s="7" t="s">
        <v>5</v>
      </c>
    </row>
    <row r="21995" spans="1:4" ht="17.25" customHeight="1" x14ac:dyDescent="0.25">
      <c r="A21995" s="4" t="s">
        <v>4</v>
      </c>
      <c r="B21995" s="5">
        <f>C21995</f>
        <v>45456.26817643518</v>
      </c>
      <c r="C21995" s="6">
        <v>45456.26817643518</v>
      </c>
      <c r="D21995" s="7" t="s">
        <v>3</v>
      </c>
    </row>
    <row r="21996" spans="1:4" ht="17.25" customHeight="1" x14ac:dyDescent="0.25">
      <c r="A21996" s="4" t="s">
        <v>4</v>
      </c>
      <c r="B21996" s="5">
        <f>C21996</f>
        <v>45456.269296643513</v>
      </c>
      <c r="C21996" s="6">
        <v>45456.269296643513</v>
      </c>
      <c r="D21996" s="7" t="s">
        <v>3</v>
      </c>
    </row>
    <row r="21997" spans="1:4" ht="17.25" customHeight="1" x14ac:dyDescent="0.25">
      <c r="A21997" s="4" t="s">
        <v>2</v>
      </c>
      <c r="B21997" s="5">
        <f>C21997</f>
        <v>45456.269451319444</v>
      </c>
      <c r="C21997" s="6">
        <v>45456.269451319444</v>
      </c>
      <c r="D21997" s="7" t="s">
        <v>3</v>
      </c>
    </row>
    <row r="21998" spans="1:4" ht="17.25" customHeight="1" x14ac:dyDescent="0.25">
      <c r="A21998" s="4" t="s">
        <v>4</v>
      </c>
      <c r="B21998" s="5">
        <f>C21998</f>
        <v>45456.269589745367</v>
      </c>
      <c r="C21998" s="6">
        <v>45456.269589745367</v>
      </c>
      <c r="D21998" s="7" t="s">
        <v>5</v>
      </c>
    </row>
    <row r="21999" spans="1:4" ht="17.25" customHeight="1" x14ac:dyDescent="0.25">
      <c r="A21999" s="4" t="s">
        <v>4</v>
      </c>
      <c r="B21999" s="5">
        <f>C21999</f>
        <v>45456.27051923611</v>
      </c>
      <c r="C21999" s="6">
        <v>45456.27051923611</v>
      </c>
      <c r="D21999" s="7" t="s">
        <v>43</v>
      </c>
    </row>
    <row r="22000" spans="1:4" ht="17.25" customHeight="1" x14ac:dyDescent="0.25">
      <c r="A22000" s="4" t="s">
        <v>4</v>
      </c>
      <c r="B22000" s="5">
        <f>C22000</f>
        <v>45456.270553182869</v>
      </c>
      <c r="C22000" s="6">
        <v>45456.270553182869</v>
      </c>
      <c r="D22000" s="7" t="s">
        <v>43</v>
      </c>
    </row>
    <row r="22001" spans="1:4" ht="17.25" customHeight="1" x14ac:dyDescent="0.25">
      <c r="A22001" s="4" t="s">
        <v>4</v>
      </c>
      <c r="B22001" s="5">
        <f>C22001</f>
        <v>45456.270635706016</v>
      </c>
      <c r="C22001" s="6">
        <v>45456.270635706016</v>
      </c>
      <c r="D22001" s="7" t="s">
        <v>5</v>
      </c>
    </row>
    <row r="22002" spans="1:4" ht="17.25" customHeight="1" x14ac:dyDescent="0.25">
      <c r="A22002" s="4" t="s">
        <v>13</v>
      </c>
      <c r="B22002" s="5">
        <f>C22002</f>
        <v>45456.271506770834</v>
      </c>
      <c r="C22002" s="6">
        <v>45456.271506770834</v>
      </c>
      <c r="D22002" s="7" t="s">
        <v>3</v>
      </c>
    </row>
    <row r="22003" spans="1:4" ht="17.25" customHeight="1" x14ac:dyDescent="0.25">
      <c r="A22003" s="4" t="s">
        <v>22</v>
      </c>
      <c r="B22003" s="5">
        <f>C22003</f>
        <v>45456.27733232639</v>
      </c>
      <c r="C22003" s="6">
        <v>45456.27733232639</v>
      </c>
      <c r="D22003" s="7" t="s">
        <v>3</v>
      </c>
    </row>
    <row r="22004" spans="1:4" ht="17.25" customHeight="1" x14ac:dyDescent="0.25">
      <c r="A22004" s="4" t="s">
        <v>6</v>
      </c>
      <c r="B22004" s="5">
        <f>C22004</f>
        <v>45456.277462060185</v>
      </c>
      <c r="C22004" s="6">
        <v>45456.277462060185</v>
      </c>
      <c r="D22004" s="7" t="s">
        <v>3</v>
      </c>
    </row>
    <row r="22005" spans="1:4" ht="17.25" customHeight="1" x14ac:dyDescent="0.25">
      <c r="A22005" s="4" t="s">
        <v>25</v>
      </c>
      <c r="B22005" s="5">
        <f>C22005</f>
        <v>45456.277914317128</v>
      </c>
      <c r="C22005" s="6">
        <v>45456.277914317128</v>
      </c>
      <c r="D22005" s="7" t="s">
        <v>3</v>
      </c>
    </row>
    <row r="22006" spans="1:4" ht="17.25" customHeight="1" x14ac:dyDescent="0.25">
      <c r="A22006" s="4" t="s">
        <v>7</v>
      </c>
      <c r="B22006" s="5">
        <f>C22006</f>
        <v>45456.278466388889</v>
      </c>
      <c r="C22006" s="6">
        <v>45456.278466388889</v>
      </c>
      <c r="D22006" s="7" t="s">
        <v>3</v>
      </c>
    </row>
    <row r="22007" spans="1:4" ht="17.25" customHeight="1" x14ac:dyDescent="0.25">
      <c r="A22007" s="4" t="s">
        <v>7</v>
      </c>
      <c r="B22007" s="5">
        <f>C22007</f>
        <v>45456.279108171293</v>
      </c>
      <c r="C22007" s="6">
        <v>45456.279108171293</v>
      </c>
      <c r="D22007" s="7" t="s">
        <v>5</v>
      </c>
    </row>
    <row r="22008" spans="1:4" ht="17.25" customHeight="1" x14ac:dyDescent="0.25">
      <c r="A22008" s="4" t="s">
        <v>4</v>
      </c>
      <c r="B22008" s="5">
        <f>C22008</f>
        <v>45456.280686851853</v>
      </c>
      <c r="C22008" s="6">
        <v>45456.280686851853</v>
      </c>
      <c r="D22008" s="7" t="s">
        <v>3</v>
      </c>
    </row>
    <row r="22009" spans="1:4" ht="17.25" customHeight="1" x14ac:dyDescent="0.25">
      <c r="A22009" s="4" t="s">
        <v>4</v>
      </c>
      <c r="B22009" s="5">
        <f>C22009</f>
        <v>45456.281099803236</v>
      </c>
      <c r="C22009" s="6">
        <v>45456.281099803236</v>
      </c>
      <c r="D22009" s="7" t="s">
        <v>5</v>
      </c>
    </row>
    <row r="22010" spans="1:4" ht="17.25" customHeight="1" x14ac:dyDescent="0.25">
      <c r="A22010" s="4" t="s">
        <v>24</v>
      </c>
      <c r="B22010" s="5">
        <f>C22010</f>
        <v>45456.281946030089</v>
      </c>
      <c r="C22010" s="6">
        <v>45456.281946030089</v>
      </c>
      <c r="D22010" s="7" t="s">
        <v>3</v>
      </c>
    </row>
    <row r="22011" spans="1:4" ht="17.25" customHeight="1" x14ac:dyDescent="0.25">
      <c r="A22011" s="4" t="s">
        <v>33</v>
      </c>
      <c r="B22011" s="5">
        <f>C22011</f>
        <v>45456.28393287037</v>
      </c>
      <c r="C22011" s="6">
        <v>45456.28393287037</v>
      </c>
      <c r="D22011" s="7" t="s">
        <v>3</v>
      </c>
    </row>
    <row r="22012" spans="1:4" ht="17.25" customHeight="1" x14ac:dyDescent="0.25">
      <c r="A22012" s="4" t="s">
        <v>38</v>
      </c>
      <c r="B22012" s="5">
        <f>C22012</f>
        <v>45456.28512083333</v>
      </c>
      <c r="C22012" s="6">
        <v>45456.28512083333</v>
      </c>
      <c r="D22012" s="7" t="s">
        <v>3</v>
      </c>
    </row>
    <row r="22013" spans="1:4" ht="17.25" customHeight="1" x14ac:dyDescent="0.25">
      <c r="A22013" s="4" t="s">
        <v>7</v>
      </c>
      <c r="B22013" s="5">
        <f>C22013</f>
        <v>45456.285373530089</v>
      </c>
      <c r="C22013" s="6">
        <v>45456.285373530089</v>
      </c>
      <c r="D22013" s="7" t="s">
        <v>5</v>
      </c>
    </row>
    <row r="22014" spans="1:4" ht="17.25" customHeight="1" x14ac:dyDescent="0.25">
      <c r="A22014" s="4" t="s">
        <v>30</v>
      </c>
      <c r="B22014" s="5">
        <f>C22014</f>
        <v>45456.285908611106</v>
      </c>
      <c r="C22014" s="6">
        <v>45456.285908611106</v>
      </c>
      <c r="D22014" s="7" t="s">
        <v>3</v>
      </c>
    </row>
    <row r="22015" spans="1:4" ht="17.25" customHeight="1" x14ac:dyDescent="0.25">
      <c r="A22015" s="4" t="s">
        <v>30</v>
      </c>
      <c r="B22015" s="5">
        <f>C22015</f>
        <v>45456.286239918976</v>
      </c>
      <c r="C22015" s="6">
        <v>45456.286239918976</v>
      </c>
      <c r="D22015" s="7" t="s">
        <v>5</v>
      </c>
    </row>
    <row r="22016" spans="1:4" ht="17.25" customHeight="1" x14ac:dyDescent="0.25">
      <c r="A22016" s="4" t="s">
        <v>16</v>
      </c>
      <c r="B22016" s="5">
        <f>C22016</f>
        <v>45456.287965185184</v>
      </c>
      <c r="C22016" s="6">
        <v>45456.287965185184</v>
      </c>
      <c r="D22016" s="7" t="s">
        <v>5</v>
      </c>
    </row>
    <row r="22017" spans="1:4" ht="17.25" customHeight="1" x14ac:dyDescent="0.25">
      <c r="A22017" s="4" t="s">
        <v>33</v>
      </c>
      <c r="B22017" s="5">
        <f>C22017</f>
        <v>45456.288839687499</v>
      </c>
      <c r="C22017" s="6">
        <v>45456.288839687499</v>
      </c>
      <c r="D22017" s="7" t="s">
        <v>3</v>
      </c>
    </row>
    <row r="22018" spans="1:4" ht="18" customHeight="1" x14ac:dyDescent="0.25">
      <c r="A22018" s="4" t="s">
        <v>16</v>
      </c>
      <c r="B22018" s="5">
        <f>C22018</f>
        <v>45456.289145439812</v>
      </c>
      <c r="C22018" s="6">
        <v>45456.289145439812</v>
      </c>
      <c r="D22018" s="7" t="s">
        <v>3</v>
      </c>
    </row>
    <row r="22019" spans="1:4" ht="17.25" customHeight="1" x14ac:dyDescent="0.25">
      <c r="A22019" s="4" t="s">
        <v>9</v>
      </c>
      <c r="B22019" s="5">
        <f>C22019</f>
        <v>45456.290368171292</v>
      </c>
      <c r="C22019" s="6">
        <v>45456.290368171292</v>
      </c>
      <c r="D22019" s="7" t="s">
        <v>3</v>
      </c>
    </row>
    <row r="22020" spans="1:4" ht="17.25" customHeight="1" x14ac:dyDescent="0.25">
      <c r="A22020" s="4" t="s">
        <v>22</v>
      </c>
      <c r="B22020" s="5">
        <f>C22020</f>
        <v>45456.292155821757</v>
      </c>
      <c r="C22020" s="6">
        <v>45456.292155821757</v>
      </c>
      <c r="D22020" s="7" t="s">
        <v>3</v>
      </c>
    </row>
    <row r="22021" spans="1:4" ht="17.25" customHeight="1" x14ac:dyDescent="0.25">
      <c r="A22021" s="4" t="s">
        <v>24</v>
      </c>
      <c r="B22021" s="5">
        <f>C22021</f>
        <v>45456.294513993053</v>
      </c>
      <c r="C22021" s="6">
        <v>45456.294513993053</v>
      </c>
      <c r="D22021" s="7" t="s">
        <v>3</v>
      </c>
    </row>
    <row r="22022" spans="1:4" ht="17.25" customHeight="1" x14ac:dyDescent="0.25">
      <c r="A22022" s="4" t="s">
        <v>21</v>
      </c>
      <c r="B22022" s="5">
        <f>C22022</f>
        <v>45456.294546921294</v>
      </c>
      <c r="C22022" s="6">
        <v>45456.294546921294</v>
      </c>
      <c r="D22022" s="7" t="s">
        <v>3</v>
      </c>
    </row>
    <row r="22023" spans="1:4" ht="17.25" customHeight="1" x14ac:dyDescent="0.25">
      <c r="A22023" s="4" t="s">
        <v>10</v>
      </c>
      <c r="B22023" s="5">
        <f>C22023</f>
        <v>45456.294837372683</v>
      </c>
      <c r="C22023" s="6">
        <v>45456.294837372683</v>
      </c>
      <c r="D22023" s="7" t="s">
        <v>3</v>
      </c>
    </row>
    <row r="22024" spans="1:4" ht="17.25" customHeight="1" x14ac:dyDescent="0.25">
      <c r="A22024" s="4" t="s">
        <v>10</v>
      </c>
      <c r="B22024" s="5">
        <f>C22024</f>
        <v>45456.295307430555</v>
      </c>
      <c r="C22024" s="6">
        <v>45456.295307430555</v>
      </c>
      <c r="D22024" s="7" t="s">
        <v>5</v>
      </c>
    </row>
    <row r="22025" spans="1:4" ht="17.25" customHeight="1" x14ac:dyDescent="0.25">
      <c r="A22025" s="4" t="s">
        <v>20</v>
      </c>
      <c r="B22025" s="5">
        <f>C22025</f>
        <v>45456.297056111107</v>
      </c>
      <c r="C22025" s="6">
        <v>45456.297056111107</v>
      </c>
      <c r="D22025" s="7" t="s">
        <v>3</v>
      </c>
    </row>
    <row r="22026" spans="1:4" ht="17.25" customHeight="1" x14ac:dyDescent="0.25">
      <c r="A22026" s="4" t="s">
        <v>6</v>
      </c>
      <c r="B22026" s="5">
        <f>C22026</f>
        <v>45456.297064398146</v>
      </c>
      <c r="C22026" s="6">
        <v>45456.297064398146</v>
      </c>
      <c r="D22026" s="7" t="s">
        <v>3</v>
      </c>
    </row>
    <row r="22027" spans="1:4" ht="17.25" customHeight="1" x14ac:dyDescent="0.25">
      <c r="A22027" s="4" t="s">
        <v>36</v>
      </c>
      <c r="B22027" s="5">
        <f>C22027</f>
        <v>45456.29719287037</v>
      </c>
      <c r="C22027" s="6">
        <v>45456.29719287037</v>
      </c>
      <c r="D22027" s="7" t="s">
        <v>3</v>
      </c>
    </row>
    <row r="22028" spans="1:4" ht="17.25" customHeight="1" x14ac:dyDescent="0.25">
      <c r="A22028" s="4" t="s">
        <v>6</v>
      </c>
      <c r="B22028" s="5">
        <f>C22028</f>
        <v>45456.297583067128</v>
      </c>
      <c r="C22028" s="6">
        <v>45456.297583067128</v>
      </c>
      <c r="D22028" s="7" t="s">
        <v>3</v>
      </c>
    </row>
    <row r="22029" spans="1:4" ht="17.25" customHeight="1" x14ac:dyDescent="0.25">
      <c r="A22029" s="4" t="s">
        <v>28</v>
      </c>
      <c r="B22029" s="5">
        <f>C22029</f>
        <v>45456.297946354163</v>
      </c>
      <c r="C22029" s="6">
        <v>45456.297946354163</v>
      </c>
      <c r="D22029" s="7" t="s">
        <v>3</v>
      </c>
    </row>
    <row r="22030" spans="1:4" ht="17.25" customHeight="1" x14ac:dyDescent="0.25">
      <c r="A22030" s="4" t="s">
        <v>20</v>
      </c>
      <c r="B22030" s="5">
        <f>C22030</f>
        <v>45456.297982210643</v>
      </c>
      <c r="C22030" s="6">
        <v>45456.297982210643</v>
      </c>
      <c r="D22030" s="7" t="s">
        <v>5</v>
      </c>
    </row>
    <row r="22031" spans="1:4" ht="17.25" customHeight="1" x14ac:dyDescent="0.25">
      <c r="A22031" s="4" t="s">
        <v>22</v>
      </c>
      <c r="B22031" s="5">
        <f>C22031</f>
        <v>45456.298157847217</v>
      </c>
      <c r="C22031" s="6">
        <v>45456.298157847217</v>
      </c>
      <c r="D22031" s="7" t="s">
        <v>3</v>
      </c>
    </row>
    <row r="22032" spans="1:4" ht="17.25" customHeight="1" x14ac:dyDescent="0.25">
      <c r="A22032" s="4" t="s">
        <v>7</v>
      </c>
      <c r="B22032" s="5">
        <f>C22032</f>
        <v>45456.299865925925</v>
      </c>
      <c r="C22032" s="6">
        <v>45456.299865925925</v>
      </c>
      <c r="D22032" s="7" t="s">
        <v>3</v>
      </c>
    </row>
    <row r="22033" spans="1:4" ht="17.25" customHeight="1" x14ac:dyDescent="0.25">
      <c r="A22033" s="4" t="s">
        <v>25</v>
      </c>
      <c r="B22033" s="5">
        <f>C22033</f>
        <v>45456.299880729166</v>
      </c>
      <c r="C22033" s="6">
        <v>45456.299880729166</v>
      </c>
      <c r="D22033" s="7" t="s">
        <v>3</v>
      </c>
    </row>
    <row r="22034" spans="1:4" ht="17.25" customHeight="1" x14ac:dyDescent="0.25">
      <c r="A22034" s="4" t="s">
        <v>6</v>
      </c>
      <c r="B22034" s="5">
        <f>C22034</f>
        <v>45456.300405821756</v>
      </c>
      <c r="C22034" s="6">
        <v>45456.300405821756</v>
      </c>
      <c r="D22034" s="7" t="s">
        <v>3</v>
      </c>
    </row>
    <row r="22035" spans="1:4" ht="17.25" customHeight="1" x14ac:dyDescent="0.25">
      <c r="A22035" s="4" t="s">
        <v>28</v>
      </c>
      <c r="B22035" s="5">
        <f>C22035</f>
        <v>45456.300407604162</v>
      </c>
      <c r="C22035" s="6">
        <v>45456.300407604162</v>
      </c>
      <c r="D22035" s="7" t="s">
        <v>5</v>
      </c>
    </row>
    <row r="22036" spans="1:4" ht="17.25" customHeight="1" x14ac:dyDescent="0.25">
      <c r="A22036" s="4" t="s">
        <v>20</v>
      </c>
      <c r="B22036" s="5">
        <f>C22036</f>
        <v>45456.301099247685</v>
      </c>
      <c r="C22036" s="6">
        <v>45456.301099247685</v>
      </c>
      <c r="D22036" s="7" t="s">
        <v>3</v>
      </c>
    </row>
    <row r="22037" spans="1:4" ht="17.25" customHeight="1" x14ac:dyDescent="0.25">
      <c r="A22037" s="4" t="s">
        <v>36</v>
      </c>
      <c r="B22037" s="5">
        <f>C22037</f>
        <v>45456.301209074074</v>
      </c>
      <c r="C22037" s="6">
        <v>45456.301209074074</v>
      </c>
      <c r="D22037" s="7" t="s">
        <v>3</v>
      </c>
    </row>
    <row r="22038" spans="1:4" ht="17.25" customHeight="1" x14ac:dyDescent="0.25">
      <c r="A22038" s="4" t="s">
        <v>20</v>
      </c>
      <c r="B22038" s="5">
        <f>C22038</f>
        <v>45456.301924467589</v>
      </c>
      <c r="C22038" s="6">
        <v>45456.301924467589</v>
      </c>
      <c r="D22038" s="7" t="s">
        <v>5</v>
      </c>
    </row>
    <row r="22039" spans="1:4" ht="17.25" customHeight="1" x14ac:dyDescent="0.25">
      <c r="A22039" s="4" t="s">
        <v>22</v>
      </c>
      <c r="B22039" s="5">
        <f>C22039</f>
        <v>45456.303489803242</v>
      </c>
      <c r="C22039" s="6">
        <v>45456.303489803242</v>
      </c>
      <c r="D22039" s="7" t="s">
        <v>3</v>
      </c>
    </row>
    <row r="22040" spans="1:4" ht="17.25" customHeight="1" x14ac:dyDescent="0.25">
      <c r="A22040" s="4" t="s">
        <v>14</v>
      </c>
      <c r="B22040" s="5">
        <f>C22040</f>
        <v>45456.304435150458</v>
      </c>
      <c r="C22040" s="6">
        <v>45456.304435150458</v>
      </c>
      <c r="D22040" s="7" t="s">
        <v>3</v>
      </c>
    </row>
    <row r="22041" spans="1:4" ht="17.25" customHeight="1" x14ac:dyDescent="0.25">
      <c r="A22041" s="4" t="s">
        <v>14</v>
      </c>
      <c r="B22041" s="5">
        <f>C22041</f>
        <v>45456.304914594904</v>
      </c>
      <c r="C22041" s="6">
        <v>45456.304914594904</v>
      </c>
      <c r="D22041" s="7" t="s">
        <v>5</v>
      </c>
    </row>
    <row r="22042" spans="1:4" ht="17.25" customHeight="1" x14ac:dyDescent="0.25">
      <c r="A22042" s="4" t="s">
        <v>24</v>
      </c>
      <c r="B22042" s="5">
        <f>C22042</f>
        <v>45456.305060706014</v>
      </c>
      <c r="C22042" s="6">
        <v>45456.305060706014</v>
      </c>
      <c r="D22042" s="7" t="s">
        <v>3</v>
      </c>
    </row>
    <row r="22043" spans="1:4" ht="17.25" customHeight="1" x14ac:dyDescent="0.25">
      <c r="A22043" s="4" t="s">
        <v>7</v>
      </c>
      <c r="B22043" s="5">
        <f>C22043</f>
        <v>45456.305066979163</v>
      </c>
      <c r="C22043" s="6">
        <v>45456.305066979163</v>
      </c>
      <c r="D22043" s="7" t="s">
        <v>3</v>
      </c>
    </row>
    <row r="22044" spans="1:4" ht="18" customHeight="1" x14ac:dyDescent="0.25">
      <c r="A22044" s="4" t="s">
        <v>7</v>
      </c>
      <c r="B22044" s="5">
        <f>C22044</f>
        <v>45456.305664317129</v>
      </c>
      <c r="C22044" s="6">
        <v>45456.305664317129</v>
      </c>
      <c r="D22044" s="7" t="s">
        <v>5</v>
      </c>
    </row>
    <row r="22045" spans="1:4" ht="17.25" customHeight="1" x14ac:dyDescent="0.25">
      <c r="A22045" s="4" t="s">
        <v>30</v>
      </c>
      <c r="B22045" s="5">
        <f>C22045</f>
        <v>45456.306377048611</v>
      </c>
      <c r="C22045" s="6">
        <v>45456.306377048611</v>
      </c>
      <c r="D22045" s="7" t="s">
        <v>3</v>
      </c>
    </row>
    <row r="22046" spans="1:4" ht="17.25" customHeight="1" x14ac:dyDescent="0.25">
      <c r="A22046" s="4" t="s">
        <v>30</v>
      </c>
      <c r="B22046" s="5">
        <f>C22046</f>
        <v>45456.307219328701</v>
      </c>
      <c r="C22046" s="6">
        <v>45456.307219328701</v>
      </c>
      <c r="D22046" s="7" t="s">
        <v>5</v>
      </c>
    </row>
    <row r="22047" spans="1:4" ht="17.25" customHeight="1" x14ac:dyDescent="0.25">
      <c r="A22047" s="4" t="s">
        <v>6</v>
      </c>
      <c r="B22047" s="5">
        <f>C22047</f>
        <v>45456.307314768514</v>
      </c>
      <c r="C22047" s="6">
        <v>45456.307314768514</v>
      </c>
      <c r="D22047" s="7" t="s">
        <v>3</v>
      </c>
    </row>
    <row r="22048" spans="1:4" ht="17.25" customHeight="1" x14ac:dyDescent="0.25">
      <c r="A22048" s="4" t="s">
        <v>20</v>
      </c>
      <c r="B22048" s="5">
        <f>C22048</f>
        <v>45456.307500254625</v>
      </c>
      <c r="C22048" s="6">
        <v>45456.307500254625</v>
      </c>
      <c r="D22048" s="7" t="s">
        <v>3</v>
      </c>
    </row>
    <row r="22049" spans="1:4" ht="17.25" customHeight="1" x14ac:dyDescent="0.25">
      <c r="A22049" s="4" t="s">
        <v>20</v>
      </c>
      <c r="B22049" s="5">
        <f>C22049</f>
        <v>45456.308216064812</v>
      </c>
      <c r="C22049" s="6">
        <v>45456.308216064812</v>
      </c>
      <c r="D22049" s="7" t="s">
        <v>5</v>
      </c>
    </row>
    <row r="22050" spans="1:4" ht="17.25" customHeight="1" x14ac:dyDescent="0.25">
      <c r="A22050" s="4" t="s">
        <v>19</v>
      </c>
      <c r="B22050" s="5">
        <f>C22050</f>
        <v>45456.308484525463</v>
      </c>
      <c r="C22050" s="6">
        <v>45456.308484525463</v>
      </c>
      <c r="D22050" s="7" t="s">
        <v>3</v>
      </c>
    </row>
    <row r="22051" spans="1:4" ht="17.25" customHeight="1" x14ac:dyDescent="0.25">
      <c r="A22051" s="4" t="s">
        <v>39</v>
      </c>
      <c r="B22051" s="5">
        <f>C22051</f>
        <v>45456.308498854167</v>
      </c>
      <c r="C22051" s="6">
        <v>45456.308498854167</v>
      </c>
      <c r="D22051" s="7" t="s">
        <v>3</v>
      </c>
    </row>
    <row r="22052" spans="1:4" ht="17.25" customHeight="1" x14ac:dyDescent="0.25">
      <c r="A22052" s="4" t="s">
        <v>28</v>
      </c>
      <c r="B22052" s="5">
        <f>C22052</f>
        <v>45456.308841203703</v>
      </c>
      <c r="C22052" s="6">
        <v>45456.308841203703</v>
      </c>
      <c r="D22052" s="7" t="s">
        <v>3</v>
      </c>
    </row>
    <row r="22053" spans="1:4" ht="17.25" customHeight="1" x14ac:dyDescent="0.25">
      <c r="A22053" s="4" t="s">
        <v>19</v>
      </c>
      <c r="B22053" s="5">
        <f>C22053</f>
        <v>45456.309111608796</v>
      </c>
      <c r="C22053" s="6">
        <v>45456.309111608796</v>
      </c>
      <c r="D22053" s="7" t="s">
        <v>5</v>
      </c>
    </row>
    <row r="22054" spans="1:4" ht="17.25" customHeight="1" x14ac:dyDescent="0.25">
      <c r="A22054" s="4" t="s">
        <v>39</v>
      </c>
      <c r="B22054" s="5">
        <f>C22054</f>
        <v>45456.309266863427</v>
      </c>
      <c r="C22054" s="6">
        <v>45456.309266863427</v>
      </c>
      <c r="D22054" s="7" t="s">
        <v>5</v>
      </c>
    </row>
    <row r="22055" spans="1:4" ht="17.25" customHeight="1" x14ac:dyDescent="0.25">
      <c r="A22055" s="4" t="s">
        <v>6</v>
      </c>
      <c r="B22055" s="5">
        <f>C22055</f>
        <v>45456.309268182871</v>
      </c>
      <c r="C22055" s="6">
        <v>45456.309268182871</v>
      </c>
      <c r="D22055" s="7" t="s">
        <v>3</v>
      </c>
    </row>
    <row r="22056" spans="1:4" ht="17.25" customHeight="1" x14ac:dyDescent="0.25">
      <c r="A22056" s="4" t="s">
        <v>26</v>
      </c>
      <c r="B22056" s="5">
        <f>C22056</f>
        <v>45456.310690891201</v>
      </c>
      <c r="C22056" s="6">
        <v>45456.310690891201</v>
      </c>
      <c r="D22056" s="7" t="s">
        <v>3</v>
      </c>
    </row>
    <row r="22057" spans="1:4" ht="17.25" customHeight="1" x14ac:dyDescent="0.25">
      <c r="A22057" s="4" t="s">
        <v>28</v>
      </c>
      <c r="B22057" s="5">
        <f>C22057</f>
        <v>45456.310772789351</v>
      </c>
      <c r="C22057" s="6">
        <v>45456.310772789351</v>
      </c>
      <c r="D22057" s="7" t="s">
        <v>5</v>
      </c>
    </row>
    <row r="22058" spans="1:4" ht="17.25" customHeight="1" x14ac:dyDescent="0.25">
      <c r="A22058" s="4" t="s">
        <v>6</v>
      </c>
      <c r="B22058" s="5">
        <f>C22058</f>
        <v>45456.310795532409</v>
      </c>
      <c r="C22058" s="6">
        <v>45456.310795532409</v>
      </c>
      <c r="D22058" s="7" t="s">
        <v>3</v>
      </c>
    </row>
    <row r="22059" spans="1:4" ht="17.25" customHeight="1" x14ac:dyDescent="0.25">
      <c r="A22059" s="4" t="s">
        <v>10</v>
      </c>
      <c r="B22059" s="5">
        <f>C22059</f>
        <v>45456.311095219906</v>
      </c>
      <c r="C22059" s="6">
        <v>45456.311095219906</v>
      </c>
      <c r="D22059" s="7" t="s">
        <v>3</v>
      </c>
    </row>
    <row r="22060" spans="1:4" ht="17.25" customHeight="1" x14ac:dyDescent="0.25">
      <c r="A22060" s="4" t="s">
        <v>24</v>
      </c>
      <c r="B22060" s="5">
        <f>C22060</f>
        <v>45456.311305405092</v>
      </c>
      <c r="C22060" s="6">
        <v>45456.311305405092</v>
      </c>
      <c r="D22060" s="7" t="s">
        <v>3</v>
      </c>
    </row>
    <row r="22061" spans="1:4" ht="17.25" customHeight="1" x14ac:dyDescent="0.25">
      <c r="A22061" s="4" t="s">
        <v>13</v>
      </c>
      <c r="B22061" s="5">
        <f>C22061</f>
        <v>45456.311554965279</v>
      </c>
      <c r="C22061" s="6">
        <v>45456.311554965279</v>
      </c>
      <c r="D22061" s="7" t="s">
        <v>3</v>
      </c>
    </row>
    <row r="22062" spans="1:4" ht="17.25" customHeight="1" x14ac:dyDescent="0.25">
      <c r="A22062" s="4" t="s">
        <v>19</v>
      </c>
      <c r="B22062" s="5">
        <f>C22062</f>
        <v>45456.312096377311</v>
      </c>
      <c r="C22062" s="6">
        <v>45456.312096377311</v>
      </c>
      <c r="D22062" s="7" t="s">
        <v>3</v>
      </c>
    </row>
    <row r="22063" spans="1:4" ht="17.25" customHeight="1" x14ac:dyDescent="0.25">
      <c r="A22063" s="4" t="s">
        <v>10</v>
      </c>
      <c r="B22063" s="5">
        <f>C22063</f>
        <v>45456.312452534723</v>
      </c>
      <c r="C22063" s="6">
        <v>45456.312452534723</v>
      </c>
      <c r="D22063" s="7" t="s">
        <v>5</v>
      </c>
    </row>
    <row r="22064" spans="1:4" ht="17.25" customHeight="1" x14ac:dyDescent="0.25">
      <c r="A22064" s="4" t="s">
        <v>19</v>
      </c>
      <c r="B22064" s="5">
        <f>C22064</f>
        <v>45456.312561967592</v>
      </c>
      <c r="C22064" s="6">
        <v>45456.312561967592</v>
      </c>
      <c r="D22064" s="7" t="s">
        <v>5</v>
      </c>
    </row>
    <row r="22065" spans="1:4" ht="17.25" customHeight="1" x14ac:dyDescent="0.25">
      <c r="A22065" s="4" t="s">
        <v>4</v>
      </c>
      <c r="B22065" s="5">
        <f>C22065</f>
        <v>45456.312649004627</v>
      </c>
      <c r="C22065" s="6">
        <v>45456.312649004627</v>
      </c>
      <c r="D22065" s="7" t="s">
        <v>3</v>
      </c>
    </row>
    <row r="22066" spans="1:4" ht="17.25" customHeight="1" x14ac:dyDescent="0.25">
      <c r="A22066" s="4" t="s">
        <v>24</v>
      </c>
      <c r="B22066" s="5">
        <f>C22066</f>
        <v>45456.313045208335</v>
      </c>
      <c r="C22066" s="6">
        <v>45456.313045208335</v>
      </c>
      <c r="D22066" s="7" t="s">
        <v>3</v>
      </c>
    </row>
    <row r="22067" spans="1:4" ht="17.25" customHeight="1" x14ac:dyDescent="0.25">
      <c r="A22067" s="4" t="s">
        <v>20</v>
      </c>
      <c r="B22067" s="5">
        <f>C22067</f>
        <v>45456.313151574075</v>
      </c>
      <c r="C22067" s="6">
        <v>45456.313151574075</v>
      </c>
      <c r="D22067" s="7" t="s">
        <v>3</v>
      </c>
    </row>
    <row r="22068" spans="1:4" ht="17.25" customHeight="1" x14ac:dyDescent="0.25">
      <c r="A22068" s="4" t="s">
        <v>6</v>
      </c>
      <c r="B22068" s="5">
        <f>C22068</f>
        <v>45456.313453101851</v>
      </c>
      <c r="C22068" s="6">
        <v>45456.313453101851</v>
      </c>
      <c r="D22068" s="7" t="s">
        <v>3</v>
      </c>
    </row>
    <row r="22069" spans="1:4" ht="18" customHeight="1" x14ac:dyDescent="0.25">
      <c r="A22069" s="4" t="s">
        <v>20</v>
      </c>
      <c r="B22069" s="5">
        <f>C22069</f>
        <v>45456.313944664347</v>
      </c>
      <c r="C22069" s="6">
        <v>45456.313944664347</v>
      </c>
      <c r="D22069" s="7" t="s">
        <v>5</v>
      </c>
    </row>
    <row r="22070" spans="1:4" ht="17.25" customHeight="1" x14ac:dyDescent="0.25">
      <c r="A22070" s="4" t="s">
        <v>8</v>
      </c>
      <c r="B22070" s="5">
        <f>C22070</f>
        <v>45456.314072291665</v>
      </c>
      <c r="C22070" s="6">
        <v>45456.314072291665</v>
      </c>
      <c r="D22070" s="7" t="s">
        <v>3</v>
      </c>
    </row>
    <row r="22071" spans="1:4" ht="17.25" customHeight="1" x14ac:dyDescent="0.25">
      <c r="A22071" s="4" t="s">
        <v>36</v>
      </c>
      <c r="B22071" s="5">
        <f>C22071</f>
        <v>45456.317959733795</v>
      </c>
      <c r="C22071" s="6">
        <v>45456.317959733795</v>
      </c>
      <c r="D22071" s="7" t="s">
        <v>3</v>
      </c>
    </row>
    <row r="22072" spans="1:4" ht="17.25" customHeight="1" x14ac:dyDescent="0.25">
      <c r="A22072" s="4" t="s">
        <v>4</v>
      </c>
      <c r="B22072" s="5">
        <f>C22072</f>
        <v>45456.318044016203</v>
      </c>
      <c r="C22072" s="6">
        <v>45456.318044016203</v>
      </c>
      <c r="D22072" s="7" t="s">
        <v>3</v>
      </c>
    </row>
    <row r="22073" spans="1:4" ht="17.25" customHeight="1" x14ac:dyDescent="0.25">
      <c r="A22073" s="4" t="s">
        <v>7</v>
      </c>
      <c r="B22073" s="5">
        <f>C22073</f>
        <v>45456.318351168979</v>
      </c>
      <c r="C22073" s="6">
        <v>45456.318351168979</v>
      </c>
      <c r="D22073" s="7" t="s">
        <v>3</v>
      </c>
    </row>
    <row r="22074" spans="1:4" ht="17.25" customHeight="1" x14ac:dyDescent="0.25">
      <c r="A22074" s="4" t="s">
        <v>4</v>
      </c>
      <c r="B22074" s="5">
        <f>C22074</f>
        <v>45456.318683310186</v>
      </c>
      <c r="C22074" s="6">
        <v>45456.318683310186</v>
      </c>
      <c r="D22074" s="7" t="s">
        <v>5</v>
      </c>
    </row>
    <row r="22075" spans="1:4" ht="17.25" customHeight="1" x14ac:dyDescent="0.25">
      <c r="A22075" s="4" t="s">
        <v>7</v>
      </c>
      <c r="B22075" s="5">
        <f>C22075</f>
        <v>45456.318877708334</v>
      </c>
      <c r="C22075" s="6">
        <v>45456.318877708334</v>
      </c>
      <c r="D22075" s="7" t="s">
        <v>5</v>
      </c>
    </row>
    <row r="22076" spans="1:4" ht="17.25" customHeight="1" x14ac:dyDescent="0.25">
      <c r="A22076" s="4" t="s">
        <v>13</v>
      </c>
      <c r="B22076" s="5">
        <f>C22076</f>
        <v>45456.320166874997</v>
      </c>
      <c r="C22076" s="6">
        <v>45456.320166874997</v>
      </c>
      <c r="D22076" s="7" t="s">
        <v>3</v>
      </c>
    </row>
    <row r="22077" spans="1:4" ht="17.25" customHeight="1" x14ac:dyDescent="0.25">
      <c r="A22077" s="4" t="s">
        <v>17</v>
      </c>
      <c r="B22077" s="5">
        <f>C22077</f>
        <v>45456.320319293976</v>
      </c>
      <c r="C22077" s="6">
        <v>45456.320319293976</v>
      </c>
      <c r="D22077" s="7" t="s">
        <v>3</v>
      </c>
    </row>
    <row r="22078" spans="1:4" ht="17.25" customHeight="1" x14ac:dyDescent="0.25">
      <c r="A22078" s="4" t="s">
        <v>17</v>
      </c>
      <c r="B22078" s="5">
        <f>C22078</f>
        <v>45456.320651307869</v>
      </c>
      <c r="C22078" s="6">
        <v>45456.320651307869</v>
      </c>
      <c r="D22078" s="7" t="s">
        <v>5</v>
      </c>
    </row>
    <row r="22079" spans="1:4" ht="17.25" customHeight="1" x14ac:dyDescent="0.25">
      <c r="A22079" s="4" t="s">
        <v>33</v>
      </c>
      <c r="B22079" s="5">
        <f>C22079</f>
        <v>45456.32097241898</v>
      </c>
      <c r="C22079" s="6">
        <v>45456.32097241898</v>
      </c>
      <c r="D22079" s="7" t="s">
        <v>3</v>
      </c>
    </row>
    <row r="22080" spans="1:4" ht="17.25" customHeight="1" x14ac:dyDescent="0.25">
      <c r="A22080" s="4" t="s">
        <v>4</v>
      </c>
      <c r="B22080" s="5">
        <f>C22080</f>
        <v>45456.321077303241</v>
      </c>
      <c r="C22080" s="6">
        <v>45456.321077303241</v>
      </c>
      <c r="D22080" s="7" t="s">
        <v>3</v>
      </c>
    </row>
    <row r="22081" spans="1:4" ht="17.25" customHeight="1" x14ac:dyDescent="0.25">
      <c r="A22081" s="4" t="s">
        <v>4</v>
      </c>
      <c r="B22081" s="5">
        <f>C22081</f>
        <v>45456.321747418981</v>
      </c>
      <c r="C22081" s="6">
        <v>45456.321747418981</v>
      </c>
      <c r="D22081" s="7" t="s">
        <v>5</v>
      </c>
    </row>
    <row r="22082" spans="1:4" ht="17.25" customHeight="1" x14ac:dyDescent="0.25">
      <c r="A22082" s="4" t="s">
        <v>22</v>
      </c>
      <c r="B22082" s="5">
        <f>C22082</f>
        <v>45456.322338472222</v>
      </c>
      <c r="C22082" s="6">
        <v>45456.322338472222</v>
      </c>
      <c r="D22082" s="7" t="s">
        <v>3</v>
      </c>
    </row>
    <row r="22083" spans="1:4" ht="17.25" customHeight="1" x14ac:dyDescent="0.25">
      <c r="A22083" s="4" t="s">
        <v>31</v>
      </c>
      <c r="B22083" s="5">
        <f>C22083</f>
        <v>45456.322577858795</v>
      </c>
      <c r="C22083" s="6">
        <v>45456.322577858795</v>
      </c>
      <c r="D22083" s="7" t="s">
        <v>3</v>
      </c>
    </row>
    <row r="22084" spans="1:4" ht="17.25" customHeight="1" x14ac:dyDescent="0.25">
      <c r="A22084" s="4" t="s">
        <v>20</v>
      </c>
      <c r="B22084" s="5">
        <f>C22084</f>
        <v>45456.322747534723</v>
      </c>
      <c r="C22084" s="6">
        <v>45456.322747534723</v>
      </c>
      <c r="D22084" s="7" t="s">
        <v>3</v>
      </c>
    </row>
    <row r="22085" spans="1:4" ht="17.25" customHeight="1" x14ac:dyDescent="0.25">
      <c r="A22085" s="4" t="s">
        <v>20</v>
      </c>
      <c r="B22085" s="5">
        <f>C22085</f>
        <v>45456.323227847221</v>
      </c>
      <c r="C22085" s="6">
        <v>45456.323227847221</v>
      </c>
      <c r="D22085" s="7" t="s">
        <v>5</v>
      </c>
    </row>
    <row r="22086" spans="1:4" ht="17.25" customHeight="1" x14ac:dyDescent="0.25">
      <c r="A22086" s="4" t="s">
        <v>41</v>
      </c>
      <c r="B22086" s="5">
        <f>C22086</f>
        <v>45456.323382210649</v>
      </c>
      <c r="C22086" s="6">
        <v>45456.323382210649</v>
      </c>
      <c r="D22086" s="7" t="s">
        <v>3</v>
      </c>
    </row>
    <row r="22087" spans="1:4" ht="17.25" customHeight="1" x14ac:dyDescent="0.25">
      <c r="A22087" s="4" t="s">
        <v>31</v>
      </c>
      <c r="B22087" s="5">
        <f>C22087</f>
        <v>45456.32400393518</v>
      </c>
      <c r="C22087" s="6">
        <v>45456.32400393518</v>
      </c>
      <c r="D22087" s="7" t="s">
        <v>5</v>
      </c>
    </row>
    <row r="22088" spans="1:4" ht="17.25" customHeight="1" x14ac:dyDescent="0.25">
      <c r="A22088" s="4" t="s">
        <v>41</v>
      </c>
      <c r="B22088" s="5">
        <f>C22088</f>
        <v>45456.324012280093</v>
      </c>
      <c r="C22088" s="6">
        <v>45456.324012280093</v>
      </c>
      <c r="D22088" s="7" t="s">
        <v>5</v>
      </c>
    </row>
    <row r="22089" spans="1:4" ht="17.25" customHeight="1" x14ac:dyDescent="0.25">
      <c r="A22089" s="4" t="s">
        <v>28</v>
      </c>
      <c r="B22089" s="5">
        <f>C22089</f>
        <v>45456.325186261573</v>
      </c>
      <c r="C22089" s="6">
        <v>45456.325186261573</v>
      </c>
      <c r="D22089" s="7" t="s">
        <v>3</v>
      </c>
    </row>
    <row r="22090" spans="1:4" ht="17.25" customHeight="1" x14ac:dyDescent="0.25">
      <c r="A22090" s="4" t="s">
        <v>19</v>
      </c>
      <c r="B22090" s="5">
        <f>C22090</f>
        <v>45456.326128518514</v>
      </c>
      <c r="C22090" s="6">
        <v>45456.326128518514</v>
      </c>
      <c r="D22090" s="7" t="s">
        <v>3</v>
      </c>
    </row>
    <row r="22091" spans="1:4" ht="17.25" customHeight="1" x14ac:dyDescent="0.25">
      <c r="A22091" s="4" t="s">
        <v>19</v>
      </c>
      <c r="B22091" s="5">
        <f>C22091</f>
        <v>45456.326836527776</v>
      </c>
      <c r="C22091" s="6">
        <v>45456.326836527776</v>
      </c>
      <c r="D22091" s="7" t="s">
        <v>5</v>
      </c>
    </row>
    <row r="22092" spans="1:4" ht="17.25" customHeight="1" x14ac:dyDescent="0.25">
      <c r="A22092" s="4" t="s">
        <v>19</v>
      </c>
      <c r="B22092" s="5">
        <f>C22092</f>
        <v>45456.327494756944</v>
      </c>
      <c r="C22092" s="6">
        <v>45456.327494756944</v>
      </c>
      <c r="D22092" s="7" t="s">
        <v>3</v>
      </c>
    </row>
    <row r="22093" spans="1:4" ht="17.25" customHeight="1" x14ac:dyDescent="0.25">
      <c r="A22093" s="4" t="s">
        <v>28</v>
      </c>
      <c r="B22093" s="5">
        <f>C22093</f>
        <v>45456.327509027775</v>
      </c>
      <c r="C22093" s="6">
        <v>45456.327509027775</v>
      </c>
      <c r="D22093" s="7" t="s">
        <v>5</v>
      </c>
    </row>
    <row r="22094" spans="1:4" ht="17.25" customHeight="1" x14ac:dyDescent="0.25">
      <c r="A22094" s="4" t="s">
        <v>19</v>
      </c>
      <c r="B22094" s="5">
        <f>C22094</f>
        <v>45456.327847430555</v>
      </c>
      <c r="C22094" s="6">
        <v>45456.327847430555</v>
      </c>
      <c r="D22094" s="7" t="s">
        <v>5</v>
      </c>
    </row>
    <row r="22095" spans="1:4" ht="18" customHeight="1" x14ac:dyDescent="0.25">
      <c r="A22095" s="4" t="s">
        <v>20</v>
      </c>
      <c r="B22095" s="5">
        <f>C22095</f>
        <v>45456.32805157407</v>
      </c>
      <c r="C22095" s="6">
        <v>45456.32805157407</v>
      </c>
      <c r="D22095" s="7" t="s">
        <v>3</v>
      </c>
    </row>
    <row r="22096" spans="1:4" ht="17.25" customHeight="1" x14ac:dyDescent="0.25">
      <c r="A22096" s="4" t="s">
        <v>13</v>
      </c>
      <c r="B22096" s="5">
        <f>C22096</f>
        <v>45456.328778807867</v>
      </c>
      <c r="C22096" s="6">
        <v>45456.328778807867</v>
      </c>
      <c r="D22096" s="7" t="s">
        <v>3</v>
      </c>
    </row>
    <row r="22097" spans="1:4" ht="17.25" customHeight="1" x14ac:dyDescent="0.25">
      <c r="A22097" s="4" t="s">
        <v>19</v>
      </c>
      <c r="B22097" s="5">
        <f>C22097</f>
        <v>45456.329328425927</v>
      </c>
      <c r="C22097" s="6">
        <v>45456.329328425927</v>
      </c>
      <c r="D22097" s="7" t="s">
        <v>3</v>
      </c>
    </row>
    <row r="22098" spans="1:4" ht="17.25" customHeight="1" x14ac:dyDescent="0.25">
      <c r="A22098" s="4" t="s">
        <v>20</v>
      </c>
      <c r="B22098" s="5">
        <f>C22098</f>
        <v>45456.329334444439</v>
      </c>
      <c r="C22098" s="6">
        <v>45456.329334444439</v>
      </c>
      <c r="D22098" s="7" t="s">
        <v>5</v>
      </c>
    </row>
    <row r="22099" spans="1:4" ht="17.25" customHeight="1" x14ac:dyDescent="0.25">
      <c r="A22099" s="4" t="s">
        <v>35</v>
      </c>
      <c r="B22099" s="5">
        <f>C22099</f>
        <v>45456.329971284722</v>
      </c>
      <c r="C22099" s="6">
        <v>45456.329971284722</v>
      </c>
      <c r="D22099" s="7" t="s">
        <v>3</v>
      </c>
    </row>
    <row r="22100" spans="1:4" ht="17.25" customHeight="1" x14ac:dyDescent="0.25">
      <c r="A22100" s="4" t="s">
        <v>26</v>
      </c>
      <c r="B22100" s="5">
        <f>C22100</f>
        <v>45456.329994733795</v>
      </c>
      <c r="C22100" s="6">
        <v>45456.329994733795</v>
      </c>
      <c r="D22100" s="7" t="s">
        <v>3</v>
      </c>
    </row>
    <row r="22101" spans="1:4" ht="17.25" customHeight="1" x14ac:dyDescent="0.25">
      <c r="A22101" s="4" t="s">
        <v>19</v>
      </c>
      <c r="B22101" s="5">
        <f>C22101</f>
        <v>45456.33007019676</v>
      </c>
      <c r="C22101" s="6">
        <v>45456.33007019676</v>
      </c>
      <c r="D22101" s="7" t="s">
        <v>5</v>
      </c>
    </row>
    <row r="22102" spans="1:4" ht="17.25" customHeight="1" x14ac:dyDescent="0.25">
      <c r="A22102" s="4" t="s">
        <v>36</v>
      </c>
      <c r="B22102" s="5">
        <f>C22102</f>
        <v>45456.330185636572</v>
      </c>
      <c r="C22102" s="6">
        <v>45456.330185636572</v>
      </c>
      <c r="D22102" s="7" t="s">
        <v>3</v>
      </c>
    </row>
    <row r="22103" spans="1:4" ht="17.25" customHeight="1" x14ac:dyDescent="0.25">
      <c r="A22103" s="4" t="s">
        <v>35</v>
      </c>
      <c r="B22103" s="5">
        <f>C22103</f>
        <v>45456.330745381943</v>
      </c>
      <c r="C22103" s="6">
        <v>45456.330745381943</v>
      </c>
      <c r="D22103" s="7" t="s">
        <v>5</v>
      </c>
    </row>
    <row r="22104" spans="1:4" ht="17.25" customHeight="1" x14ac:dyDescent="0.25">
      <c r="A22104" s="4" t="s">
        <v>6</v>
      </c>
      <c r="B22104" s="5">
        <f>C22104</f>
        <v>45456.331585532404</v>
      </c>
      <c r="C22104" s="6">
        <v>45456.331585532404</v>
      </c>
      <c r="D22104" s="7" t="s">
        <v>3</v>
      </c>
    </row>
    <row r="22105" spans="1:4" ht="17.25" customHeight="1" x14ac:dyDescent="0.25">
      <c r="A22105" s="4" t="s">
        <v>24</v>
      </c>
      <c r="B22105" s="5">
        <f>C22105</f>
        <v>45456.333710682869</v>
      </c>
      <c r="C22105" s="6">
        <v>45456.333710682869</v>
      </c>
      <c r="D22105" s="7" t="s">
        <v>3</v>
      </c>
    </row>
    <row r="22106" spans="1:4" ht="17.25" customHeight="1" x14ac:dyDescent="0.25">
      <c r="A22106" s="4" t="s">
        <v>9</v>
      </c>
      <c r="B22106" s="5">
        <f>C22106</f>
        <v>45456.33397013889</v>
      </c>
      <c r="C22106" s="6">
        <v>45456.33397013889</v>
      </c>
      <c r="D22106" s="7" t="s">
        <v>3</v>
      </c>
    </row>
    <row r="22107" spans="1:4" ht="17.25" customHeight="1" x14ac:dyDescent="0.25">
      <c r="A22107" s="4" t="s">
        <v>19</v>
      </c>
      <c r="B22107" s="5">
        <f>C22107</f>
        <v>45456.334023229167</v>
      </c>
      <c r="C22107" s="6">
        <v>45456.334023229167</v>
      </c>
      <c r="D22107" s="7" t="s">
        <v>3</v>
      </c>
    </row>
    <row r="22108" spans="1:4" ht="17.25" customHeight="1" x14ac:dyDescent="0.25">
      <c r="A22108" s="4" t="s">
        <v>22</v>
      </c>
      <c r="B22108" s="5">
        <f>C22108</f>
        <v>45456.33455313657</v>
      </c>
      <c r="C22108" s="6">
        <v>45456.33455313657</v>
      </c>
      <c r="D22108" s="7" t="s">
        <v>3</v>
      </c>
    </row>
    <row r="22109" spans="1:4" ht="17.25" customHeight="1" x14ac:dyDescent="0.25">
      <c r="A22109" s="4" t="s">
        <v>19</v>
      </c>
      <c r="B22109" s="5">
        <f>C22109</f>
        <v>45456.334593437496</v>
      </c>
      <c r="C22109" s="6">
        <v>45456.334593437496</v>
      </c>
      <c r="D22109" s="7" t="s">
        <v>5</v>
      </c>
    </row>
    <row r="22110" spans="1:4" ht="17.25" customHeight="1" x14ac:dyDescent="0.25">
      <c r="A22110" s="4" t="s">
        <v>6</v>
      </c>
      <c r="B22110" s="5">
        <f>C22110</f>
        <v>45456.337526203701</v>
      </c>
      <c r="C22110" s="6">
        <v>45456.337526203701</v>
      </c>
      <c r="D22110" s="7" t="s">
        <v>3</v>
      </c>
    </row>
    <row r="22111" spans="1:4" ht="17.25" customHeight="1" x14ac:dyDescent="0.25">
      <c r="A22111" s="4" t="s">
        <v>21</v>
      </c>
      <c r="B22111" s="5">
        <f>C22111</f>
        <v>45456.338630960643</v>
      </c>
      <c r="C22111" s="6">
        <v>45456.338630960643</v>
      </c>
      <c r="D22111" s="7" t="s">
        <v>3</v>
      </c>
    </row>
    <row r="22112" spans="1:4" ht="17.25" customHeight="1" x14ac:dyDescent="0.25">
      <c r="A22112" s="4" t="s">
        <v>6</v>
      </c>
      <c r="B22112" s="5">
        <f>C22112</f>
        <v>45456.340279780088</v>
      </c>
      <c r="C22112" s="6">
        <v>45456.340279780088</v>
      </c>
      <c r="D22112" s="7" t="s">
        <v>3</v>
      </c>
    </row>
    <row r="22113" spans="1:4" ht="17.25" customHeight="1" x14ac:dyDescent="0.25">
      <c r="A22113" s="4" t="s">
        <v>14</v>
      </c>
      <c r="B22113" s="5">
        <f>C22113</f>
        <v>45456.340482928237</v>
      </c>
      <c r="C22113" s="6">
        <v>45456.340482928237</v>
      </c>
      <c r="D22113" s="7" t="s">
        <v>3</v>
      </c>
    </row>
    <row r="22114" spans="1:4" ht="17.25" customHeight="1" x14ac:dyDescent="0.25">
      <c r="A22114" s="4" t="s">
        <v>14</v>
      </c>
      <c r="B22114" s="5">
        <f>C22114</f>
        <v>45456.341018854167</v>
      </c>
      <c r="C22114" s="6">
        <v>45456.341018854167</v>
      </c>
      <c r="D22114" s="7" t="s">
        <v>5</v>
      </c>
    </row>
    <row r="22115" spans="1:4" ht="17.25" customHeight="1" x14ac:dyDescent="0.25">
      <c r="A22115" s="4" t="s">
        <v>17</v>
      </c>
      <c r="B22115" s="5">
        <f>C22115</f>
        <v>45456.341545532407</v>
      </c>
      <c r="C22115" s="6">
        <v>45456.341545532407</v>
      </c>
      <c r="D22115" s="7" t="s">
        <v>3</v>
      </c>
    </row>
    <row r="22116" spans="1:4" ht="17.25" customHeight="1" x14ac:dyDescent="0.25">
      <c r="A22116" s="4" t="s">
        <v>19</v>
      </c>
      <c r="B22116" s="5">
        <f>C22116</f>
        <v>45456.342388055557</v>
      </c>
      <c r="C22116" s="6">
        <v>45456.342388055557</v>
      </c>
      <c r="D22116" s="7" t="s">
        <v>3</v>
      </c>
    </row>
    <row r="22117" spans="1:4" ht="17.25" customHeight="1" x14ac:dyDescent="0.25">
      <c r="A22117" s="4" t="s">
        <v>17</v>
      </c>
      <c r="B22117" s="5">
        <f>C22117</f>
        <v>45456.342936493056</v>
      </c>
      <c r="C22117" s="6">
        <v>45456.342936493056</v>
      </c>
      <c r="D22117" s="7" t="s">
        <v>3</v>
      </c>
    </row>
    <row r="22118" spans="1:4" ht="17.25" customHeight="1" x14ac:dyDescent="0.25">
      <c r="A22118" s="4" t="s">
        <v>19</v>
      </c>
      <c r="B22118" s="5">
        <f>C22118</f>
        <v>45456.343017800922</v>
      </c>
      <c r="C22118" s="6">
        <v>45456.343017800922</v>
      </c>
      <c r="D22118" s="7" t="s">
        <v>5</v>
      </c>
    </row>
    <row r="22119" spans="1:4" ht="17.25" customHeight="1" x14ac:dyDescent="0.25">
      <c r="A22119" s="4" t="s">
        <v>17</v>
      </c>
      <c r="B22119" s="5">
        <f>C22119</f>
        <v>45456.343645613422</v>
      </c>
      <c r="C22119" s="6">
        <v>45456.343645613422</v>
      </c>
      <c r="D22119" s="7" t="s">
        <v>5</v>
      </c>
    </row>
    <row r="22120" spans="1:4" ht="17.25" customHeight="1" x14ac:dyDescent="0.25">
      <c r="A22120" s="4" t="s">
        <v>17</v>
      </c>
      <c r="B22120" s="5">
        <f>C22120</f>
        <v>45456.34423913194</v>
      </c>
      <c r="C22120" s="6">
        <v>45456.34423913194</v>
      </c>
      <c r="D22120" s="7" t="s">
        <v>5</v>
      </c>
    </row>
    <row r="22121" spans="1:4" ht="18" customHeight="1" x14ac:dyDescent="0.25">
      <c r="A22121" s="4" t="s">
        <v>33</v>
      </c>
      <c r="B22121" s="5">
        <f>C22121</f>
        <v>45456.344437233791</v>
      </c>
      <c r="C22121" s="6">
        <v>45456.344437233791</v>
      </c>
      <c r="D22121" s="7" t="s">
        <v>3</v>
      </c>
    </row>
    <row r="22122" spans="1:4" ht="17.25" customHeight="1" x14ac:dyDescent="0.25">
      <c r="A22122" s="4" t="s">
        <v>6</v>
      </c>
      <c r="B22122" s="5">
        <f>C22122</f>
        <v>45456.344773738427</v>
      </c>
      <c r="C22122" s="6">
        <v>45456.344773738427</v>
      </c>
      <c r="D22122" s="7" t="s">
        <v>3</v>
      </c>
    </row>
    <row r="22123" spans="1:4" ht="17.25" customHeight="1" x14ac:dyDescent="0.25">
      <c r="A22123" s="4" t="s">
        <v>17</v>
      </c>
      <c r="B22123" s="5">
        <f>C22123</f>
        <v>45456.345106967594</v>
      </c>
      <c r="C22123" s="6">
        <v>45456.345106967594</v>
      </c>
      <c r="D22123" s="7" t="s">
        <v>5</v>
      </c>
    </row>
    <row r="22124" spans="1:4" ht="17.25" customHeight="1" x14ac:dyDescent="0.25">
      <c r="A22124" s="4" t="s">
        <v>6</v>
      </c>
      <c r="B22124" s="5">
        <f>C22124</f>
        <v>45456.345347395829</v>
      </c>
      <c r="C22124" s="6">
        <v>45456.345347395829</v>
      </c>
      <c r="D22124" s="7" t="s">
        <v>3</v>
      </c>
    </row>
    <row r="22125" spans="1:4" ht="17.25" customHeight="1" x14ac:dyDescent="0.25">
      <c r="A22125" s="4" t="s">
        <v>25</v>
      </c>
      <c r="B22125" s="5">
        <f>C22125</f>
        <v>45456.345995150463</v>
      </c>
      <c r="C22125" s="6">
        <v>45456.345995150463</v>
      </c>
      <c r="D22125" s="7" t="s">
        <v>3</v>
      </c>
    </row>
    <row r="22126" spans="1:4" ht="17.25" customHeight="1" x14ac:dyDescent="0.25">
      <c r="A22126" s="4" t="s">
        <v>4</v>
      </c>
      <c r="B22126" s="5">
        <f>C22126</f>
        <v>45456.346313518516</v>
      </c>
      <c r="C22126" s="6">
        <v>45456.346313518516</v>
      </c>
      <c r="D22126" s="7" t="s">
        <v>3</v>
      </c>
    </row>
    <row r="22127" spans="1:4" ht="17.25" customHeight="1" x14ac:dyDescent="0.25">
      <c r="A22127" s="4" t="s">
        <v>30</v>
      </c>
      <c r="B22127" s="5">
        <f>C22127</f>
        <v>45456.346395532404</v>
      </c>
      <c r="C22127" s="6">
        <v>45456.346395532404</v>
      </c>
      <c r="D22127" s="7" t="s">
        <v>3</v>
      </c>
    </row>
    <row r="22128" spans="1:4" ht="17.25" customHeight="1" x14ac:dyDescent="0.25">
      <c r="A22128" s="4" t="s">
        <v>8</v>
      </c>
      <c r="B22128" s="5">
        <f>C22128</f>
        <v>45456.3463978125</v>
      </c>
      <c r="C22128" s="6">
        <v>45456.3463978125</v>
      </c>
      <c r="D22128" s="7" t="s">
        <v>3</v>
      </c>
    </row>
    <row r="22129" spans="1:4" ht="17.25" customHeight="1" x14ac:dyDescent="0.25">
      <c r="A22129" s="4" t="s">
        <v>6</v>
      </c>
      <c r="B22129" s="5">
        <f>C22129</f>
        <v>45456.347154976851</v>
      </c>
      <c r="C22129" s="6">
        <v>45456.347154976851</v>
      </c>
      <c r="D22129" s="7" t="s">
        <v>3</v>
      </c>
    </row>
    <row r="22130" spans="1:4" ht="17.25" customHeight="1" x14ac:dyDescent="0.25">
      <c r="A22130" s="4" t="s">
        <v>30</v>
      </c>
      <c r="B22130" s="5">
        <f>C22130</f>
        <v>45456.347462731479</v>
      </c>
      <c r="C22130" s="6">
        <v>45456.347462731479</v>
      </c>
      <c r="D22130" s="7" t="s">
        <v>5</v>
      </c>
    </row>
    <row r="22131" spans="1:4" ht="17.25" customHeight="1" x14ac:dyDescent="0.25">
      <c r="A22131" s="4" t="s">
        <v>4</v>
      </c>
      <c r="B22131" s="5">
        <f>C22131</f>
        <v>45456.347479733791</v>
      </c>
      <c r="C22131" s="6">
        <v>45456.347479733791</v>
      </c>
      <c r="D22131" s="7" t="s">
        <v>5</v>
      </c>
    </row>
    <row r="22132" spans="1:4" ht="17.25" customHeight="1" x14ac:dyDescent="0.25">
      <c r="A22132" s="4" t="s">
        <v>7</v>
      </c>
      <c r="B22132" s="5">
        <f>C22132</f>
        <v>45456.347791979162</v>
      </c>
      <c r="C22132" s="6">
        <v>45456.347791979162</v>
      </c>
      <c r="D22132" s="7" t="s">
        <v>3</v>
      </c>
    </row>
    <row r="22133" spans="1:4" ht="17.25" customHeight="1" x14ac:dyDescent="0.25">
      <c r="A22133" s="4" t="s">
        <v>6</v>
      </c>
      <c r="B22133" s="5">
        <f>C22133</f>
        <v>45456.34850414352</v>
      </c>
      <c r="C22133" s="6">
        <v>45456.34850414352</v>
      </c>
      <c r="D22133" s="7" t="s">
        <v>3</v>
      </c>
    </row>
    <row r="22134" spans="1:4" ht="17.25" customHeight="1" x14ac:dyDescent="0.25">
      <c r="A22134" s="4" t="s">
        <v>7</v>
      </c>
      <c r="B22134" s="5">
        <f>C22134</f>
        <v>45456.348611226851</v>
      </c>
      <c r="C22134" s="6">
        <v>45456.348611226851</v>
      </c>
      <c r="D22134" s="7" t="s">
        <v>5</v>
      </c>
    </row>
    <row r="22135" spans="1:4" ht="17.25" customHeight="1" x14ac:dyDescent="0.25">
      <c r="A22135" s="4" t="s">
        <v>6</v>
      </c>
      <c r="B22135" s="5">
        <f>C22135</f>
        <v>45456.35148424768</v>
      </c>
      <c r="C22135" s="6">
        <v>45456.35148424768</v>
      </c>
      <c r="D22135" s="7" t="s">
        <v>3</v>
      </c>
    </row>
    <row r="22136" spans="1:4" ht="17.25" customHeight="1" x14ac:dyDescent="0.25">
      <c r="A22136" s="4" t="s">
        <v>17</v>
      </c>
      <c r="B22136" s="5">
        <f>C22136</f>
        <v>45456.351693773147</v>
      </c>
      <c r="C22136" s="6">
        <v>45456.351693773147</v>
      </c>
      <c r="D22136" s="7" t="s">
        <v>3</v>
      </c>
    </row>
    <row r="22137" spans="1:4" ht="17.25" customHeight="1" x14ac:dyDescent="0.25">
      <c r="A22137" s="4" t="s">
        <v>33</v>
      </c>
      <c r="B22137" s="5">
        <f>C22137</f>
        <v>45456.351827708335</v>
      </c>
      <c r="C22137" s="6">
        <v>45456.351827708335</v>
      </c>
      <c r="D22137" s="7" t="s">
        <v>3</v>
      </c>
    </row>
    <row r="22138" spans="1:4" ht="17.25" customHeight="1" x14ac:dyDescent="0.25">
      <c r="A22138" s="4" t="s">
        <v>17</v>
      </c>
      <c r="B22138" s="5">
        <f>C22138</f>
        <v>45456.352535104168</v>
      </c>
      <c r="C22138" s="6">
        <v>45456.352535104168</v>
      </c>
      <c r="D22138" s="7" t="s">
        <v>5</v>
      </c>
    </row>
    <row r="22139" spans="1:4" ht="17.25" customHeight="1" x14ac:dyDescent="0.25">
      <c r="A22139" s="4" t="s">
        <v>13</v>
      </c>
      <c r="B22139" s="5">
        <f>C22139</f>
        <v>45456.354058726851</v>
      </c>
      <c r="C22139" s="6">
        <v>45456.354058726851</v>
      </c>
      <c r="D22139" s="7" t="s">
        <v>3</v>
      </c>
    </row>
    <row r="22140" spans="1:4" ht="17.25" customHeight="1" x14ac:dyDescent="0.25">
      <c r="A22140" s="4" t="s">
        <v>24</v>
      </c>
      <c r="B22140" s="5">
        <f>C22140</f>
        <v>45456.354567442126</v>
      </c>
      <c r="C22140" s="6">
        <v>45456.354567442126</v>
      </c>
      <c r="D22140" s="7" t="s">
        <v>3</v>
      </c>
    </row>
    <row r="22141" spans="1:4" ht="17.25" customHeight="1" x14ac:dyDescent="0.25">
      <c r="A22141" s="4" t="s">
        <v>17</v>
      </c>
      <c r="B22141" s="5">
        <f>C22141</f>
        <v>45456.354908136571</v>
      </c>
      <c r="C22141" s="6">
        <v>45456.354908136571</v>
      </c>
      <c r="D22141" s="7" t="s">
        <v>3</v>
      </c>
    </row>
    <row r="22142" spans="1:4" ht="17.25" customHeight="1" x14ac:dyDescent="0.25">
      <c r="A22142" s="4" t="s">
        <v>17</v>
      </c>
      <c r="B22142" s="5">
        <f>C22142</f>
        <v>45456.355667835647</v>
      </c>
      <c r="C22142" s="6">
        <v>45456.355667835647</v>
      </c>
      <c r="D22142" s="7" t="s">
        <v>5</v>
      </c>
    </row>
    <row r="22143" spans="1:4" ht="17.25" customHeight="1" x14ac:dyDescent="0.25">
      <c r="A22143" s="4" t="s">
        <v>22</v>
      </c>
      <c r="B22143" s="5">
        <f>C22143</f>
        <v>45456.357800185186</v>
      </c>
      <c r="C22143" s="6">
        <v>45456.357800185186</v>
      </c>
      <c r="D22143" s="7" t="s">
        <v>3</v>
      </c>
    </row>
    <row r="22144" spans="1:4" ht="17.25" customHeight="1" x14ac:dyDescent="0.25">
      <c r="A22144" s="4" t="s">
        <v>2</v>
      </c>
      <c r="B22144" s="5">
        <f>C22144</f>
        <v>45456.36001196759</v>
      </c>
      <c r="C22144" s="6">
        <v>45456.36001196759</v>
      </c>
      <c r="D22144" s="7" t="s">
        <v>3</v>
      </c>
    </row>
    <row r="22145" spans="1:4" ht="17.25" customHeight="1" x14ac:dyDescent="0.25">
      <c r="A22145" s="4" t="s">
        <v>24</v>
      </c>
      <c r="B22145" s="5">
        <f>C22145</f>
        <v>45456.360234305554</v>
      </c>
      <c r="C22145" s="6">
        <v>45456.360234305554</v>
      </c>
      <c r="D22145" s="7" t="s">
        <v>3</v>
      </c>
    </row>
    <row r="22146" spans="1:4" ht="17.25" customHeight="1" x14ac:dyDescent="0.25">
      <c r="A22146" s="4" t="s">
        <v>4</v>
      </c>
      <c r="B22146" s="5">
        <f>C22146</f>
        <v>45456.360755289352</v>
      </c>
      <c r="C22146" s="6">
        <v>45456.360755289352</v>
      </c>
      <c r="D22146" s="7" t="s">
        <v>3</v>
      </c>
    </row>
    <row r="22147" spans="1:4" ht="18" customHeight="1" x14ac:dyDescent="0.25">
      <c r="A22147" s="4" t="s">
        <v>4</v>
      </c>
      <c r="B22147" s="5">
        <f>C22147</f>
        <v>45456.3612024537</v>
      </c>
      <c r="C22147" s="6">
        <v>45456.3612024537</v>
      </c>
      <c r="D22147" s="7" t="s">
        <v>5</v>
      </c>
    </row>
    <row r="22148" spans="1:4" ht="17.25" customHeight="1" x14ac:dyDescent="0.25">
      <c r="A22148" s="4" t="s">
        <v>4</v>
      </c>
      <c r="B22148" s="5">
        <f>C22148</f>
        <v>45456.361774745368</v>
      </c>
      <c r="C22148" s="6">
        <v>45456.361774745368</v>
      </c>
      <c r="D22148" s="7" t="s">
        <v>3</v>
      </c>
    </row>
    <row r="22149" spans="1:4" ht="17.25" customHeight="1" x14ac:dyDescent="0.25">
      <c r="A22149" s="4" t="s">
        <v>4</v>
      </c>
      <c r="B22149" s="5">
        <f>C22149</f>
        <v>45456.362181539349</v>
      </c>
      <c r="C22149" s="6">
        <v>45456.362181539349</v>
      </c>
      <c r="D22149" s="7" t="s">
        <v>5</v>
      </c>
    </row>
    <row r="22150" spans="1:4" ht="17.25" customHeight="1" x14ac:dyDescent="0.25">
      <c r="A22150" s="4" t="s">
        <v>24</v>
      </c>
      <c r="B22150" s="5">
        <f>C22150</f>
        <v>45456.362251666666</v>
      </c>
      <c r="C22150" s="6">
        <v>45456.362251666666</v>
      </c>
      <c r="D22150" s="7" t="s">
        <v>3</v>
      </c>
    </row>
    <row r="22151" spans="1:4" ht="17.25" customHeight="1" x14ac:dyDescent="0.25">
      <c r="A22151" s="4" t="s">
        <v>21</v>
      </c>
      <c r="B22151" s="5">
        <f>C22151</f>
        <v>45456.362273379629</v>
      </c>
      <c r="C22151" s="6">
        <v>45456.362273379629</v>
      </c>
      <c r="D22151" s="7" t="s">
        <v>3</v>
      </c>
    </row>
    <row r="22152" spans="1:4" ht="17.25" customHeight="1" x14ac:dyDescent="0.25">
      <c r="A22152" s="4" t="s">
        <v>4</v>
      </c>
      <c r="B22152" s="5">
        <f>C22152</f>
        <v>45456.366554548607</v>
      </c>
      <c r="C22152" s="6">
        <v>45456.366554548607</v>
      </c>
      <c r="D22152" s="7" t="s">
        <v>3</v>
      </c>
    </row>
    <row r="22153" spans="1:4" ht="17.25" customHeight="1" x14ac:dyDescent="0.25">
      <c r="A22153" s="4" t="s">
        <v>31</v>
      </c>
      <c r="B22153" s="5">
        <f>C22153</f>
        <v>45456.366668773146</v>
      </c>
      <c r="C22153" s="6">
        <v>45456.366668773146</v>
      </c>
      <c r="D22153" s="7" t="s">
        <v>3</v>
      </c>
    </row>
    <row r="22154" spans="1:4" ht="17.25" customHeight="1" x14ac:dyDescent="0.25">
      <c r="A22154" s="4" t="s">
        <v>4</v>
      </c>
      <c r="B22154" s="5">
        <f>C22154</f>
        <v>45456.367310474532</v>
      </c>
      <c r="C22154" s="6">
        <v>45456.367310474532</v>
      </c>
      <c r="D22154" s="7" t="s">
        <v>5</v>
      </c>
    </row>
    <row r="22155" spans="1:4" ht="17.25" customHeight="1" x14ac:dyDescent="0.25">
      <c r="A22155" s="4" t="s">
        <v>31</v>
      </c>
      <c r="B22155" s="5">
        <f>C22155</f>
        <v>45456.367505601847</v>
      </c>
      <c r="C22155" s="6">
        <v>45456.367505601847</v>
      </c>
      <c r="D22155" s="7" t="s">
        <v>5</v>
      </c>
    </row>
    <row r="22156" spans="1:4" ht="17.25" customHeight="1" x14ac:dyDescent="0.25">
      <c r="A22156" s="4" t="s">
        <v>19</v>
      </c>
      <c r="B22156" s="5">
        <f>C22156</f>
        <v>45456.368367627314</v>
      </c>
      <c r="C22156" s="6">
        <v>45456.368367627314</v>
      </c>
      <c r="D22156" s="7" t="s">
        <v>3</v>
      </c>
    </row>
    <row r="22157" spans="1:4" ht="17.25" customHeight="1" x14ac:dyDescent="0.25">
      <c r="A22157" s="4" t="s">
        <v>19</v>
      </c>
      <c r="B22157" s="5">
        <f>C22157</f>
        <v>45456.368891226848</v>
      </c>
      <c r="C22157" s="6">
        <v>45456.368891226848</v>
      </c>
      <c r="D22157" s="7" t="s">
        <v>5</v>
      </c>
    </row>
    <row r="22158" spans="1:4" ht="17.25" customHeight="1" x14ac:dyDescent="0.25">
      <c r="A22158" s="4" t="s">
        <v>13</v>
      </c>
      <c r="B22158" s="5">
        <f>C22158</f>
        <v>45456.369412071756</v>
      </c>
      <c r="C22158" s="6">
        <v>45456.369412071756</v>
      </c>
      <c r="D22158" s="7" t="s">
        <v>3</v>
      </c>
    </row>
    <row r="22159" spans="1:4" ht="17.25" customHeight="1" x14ac:dyDescent="0.25">
      <c r="A22159" s="4" t="s">
        <v>16</v>
      </c>
      <c r="B22159" s="5">
        <f>C22159</f>
        <v>45456.370334050924</v>
      </c>
      <c r="C22159" s="6">
        <v>45456.370334050924</v>
      </c>
      <c r="D22159" s="7" t="s">
        <v>5</v>
      </c>
    </row>
    <row r="22160" spans="1:4" ht="17.25" customHeight="1" x14ac:dyDescent="0.25">
      <c r="A22160" s="4" t="s">
        <v>16</v>
      </c>
      <c r="B22160" s="5">
        <f>C22160</f>
        <v>45456.370661747686</v>
      </c>
      <c r="C22160" s="6">
        <v>45456.370661747686</v>
      </c>
      <c r="D22160" s="7" t="s">
        <v>3</v>
      </c>
    </row>
    <row r="22161" spans="1:4" ht="17.25" customHeight="1" x14ac:dyDescent="0.25">
      <c r="A22161" s="4" t="s">
        <v>24</v>
      </c>
      <c r="B22161" s="5">
        <f>C22161</f>
        <v>45456.372096087958</v>
      </c>
      <c r="C22161" s="6">
        <v>45456.372096087958</v>
      </c>
      <c r="D22161" s="7" t="s">
        <v>3</v>
      </c>
    </row>
    <row r="22162" spans="1:4" ht="17.25" customHeight="1" x14ac:dyDescent="0.25">
      <c r="A22162" s="4" t="s">
        <v>6</v>
      </c>
      <c r="B22162" s="5">
        <f>C22162</f>
        <v>45456.373452106476</v>
      </c>
      <c r="C22162" s="6">
        <v>45456.373452106476</v>
      </c>
      <c r="D22162" s="7" t="s">
        <v>3</v>
      </c>
    </row>
    <row r="22163" spans="1:4" ht="17.25" customHeight="1" x14ac:dyDescent="0.25">
      <c r="A22163" s="4" t="s">
        <v>6</v>
      </c>
      <c r="B22163" s="5">
        <f>C22163</f>
        <v>45456.374675196756</v>
      </c>
      <c r="C22163" s="6">
        <v>45456.374675196756</v>
      </c>
      <c r="D22163" s="7" t="s">
        <v>3</v>
      </c>
    </row>
    <row r="22164" spans="1:4" ht="17.25" customHeight="1" x14ac:dyDescent="0.25">
      <c r="A22164" s="4" t="s">
        <v>13</v>
      </c>
      <c r="B22164" s="5">
        <f>C22164</f>
        <v>45456.375631516203</v>
      </c>
      <c r="C22164" s="6">
        <v>45456.375631516203</v>
      </c>
      <c r="D22164" s="7" t="s">
        <v>3</v>
      </c>
    </row>
    <row r="22165" spans="1:4" ht="17.25" customHeight="1" x14ac:dyDescent="0.25">
      <c r="A22165" s="4" t="s">
        <v>36</v>
      </c>
      <c r="B22165" s="5">
        <f>C22165</f>
        <v>45456.379504837962</v>
      </c>
      <c r="C22165" s="6">
        <v>45456.379504837962</v>
      </c>
      <c r="D22165" s="7" t="s">
        <v>3</v>
      </c>
    </row>
    <row r="22166" spans="1:4" ht="17.25" customHeight="1" x14ac:dyDescent="0.25">
      <c r="A22166" s="4" t="s">
        <v>26</v>
      </c>
      <c r="B22166" s="5">
        <f>C22166</f>
        <v>45456.383946192131</v>
      </c>
      <c r="C22166" s="6">
        <v>45456.383946192131</v>
      </c>
      <c r="D22166" s="7" t="s">
        <v>3</v>
      </c>
    </row>
    <row r="22167" spans="1:4" ht="17.25" customHeight="1" x14ac:dyDescent="0.25">
      <c r="A22167" s="4" t="s">
        <v>23</v>
      </c>
      <c r="B22167" s="5">
        <f>C22167</f>
        <v>45456.383959340274</v>
      </c>
      <c r="C22167" s="6">
        <v>45456.383959340274</v>
      </c>
      <c r="D22167" s="7" t="s">
        <v>3</v>
      </c>
    </row>
    <row r="22168" spans="1:4" ht="17.25" customHeight="1" x14ac:dyDescent="0.25">
      <c r="A22168" s="4" t="s">
        <v>22</v>
      </c>
      <c r="B22168" s="5">
        <f>C22168</f>
        <v>45456.384418194444</v>
      </c>
      <c r="C22168" s="6">
        <v>45456.384418194444</v>
      </c>
      <c r="D22168" s="7" t="s">
        <v>3</v>
      </c>
    </row>
    <row r="22169" spans="1:4" ht="17.25" customHeight="1" x14ac:dyDescent="0.25">
      <c r="A22169" s="4" t="s">
        <v>4</v>
      </c>
      <c r="B22169" s="5">
        <f>C22169</f>
        <v>45456.384926608793</v>
      </c>
      <c r="C22169" s="6">
        <v>45456.384926608793</v>
      </c>
      <c r="D22169" s="7" t="s">
        <v>3</v>
      </c>
    </row>
    <row r="22170" spans="1:4" ht="17.25" customHeight="1" x14ac:dyDescent="0.25">
      <c r="A22170" s="4" t="s">
        <v>4</v>
      </c>
      <c r="B22170" s="5">
        <f>C22170</f>
        <v>45456.386446412034</v>
      </c>
      <c r="C22170" s="6">
        <v>45456.386446412034</v>
      </c>
      <c r="D22170" s="7" t="s">
        <v>5</v>
      </c>
    </row>
    <row r="22171" spans="1:4" ht="17.25" customHeight="1" x14ac:dyDescent="0.25">
      <c r="A22171" s="4" t="s">
        <v>13</v>
      </c>
      <c r="B22171" s="5">
        <f>C22171</f>
        <v>45456.388022129628</v>
      </c>
      <c r="C22171" s="6">
        <v>45456.388022129628</v>
      </c>
      <c r="D22171" s="7" t="s">
        <v>3</v>
      </c>
    </row>
    <row r="22172" spans="1:4" ht="18" customHeight="1" x14ac:dyDescent="0.25">
      <c r="A22172" s="4" t="s">
        <v>13</v>
      </c>
      <c r="B22172" s="5">
        <f>C22172</f>
        <v>45456.390547743053</v>
      </c>
      <c r="C22172" s="6">
        <v>45456.390547743053</v>
      </c>
      <c r="D22172" s="7" t="s">
        <v>3</v>
      </c>
    </row>
    <row r="22173" spans="1:4" ht="17.25" customHeight="1" x14ac:dyDescent="0.25">
      <c r="A22173" s="4" t="s">
        <v>25</v>
      </c>
      <c r="B22173" s="5">
        <f>C22173</f>
        <v>45456.393281076387</v>
      </c>
      <c r="C22173" s="6">
        <v>45456.393281076387</v>
      </c>
      <c r="D22173" s="7" t="s">
        <v>3</v>
      </c>
    </row>
    <row r="22174" spans="1:4" ht="17.25" customHeight="1" x14ac:dyDescent="0.25">
      <c r="A22174" s="4" t="s">
        <v>13</v>
      </c>
      <c r="B22174" s="5">
        <f>C22174</f>
        <v>45456.39424050926</v>
      </c>
      <c r="C22174" s="6">
        <v>45456.39424050926</v>
      </c>
      <c r="D22174" s="7" t="s">
        <v>3</v>
      </c>
    </row>
    <row r="22175" spans="1:4" ht="17.25" customHeight="1" x14ac:dyDescent="0.25">
      <c r="A22175" s="4" t="s">
        <v>25</v>
      </c>
      <c r="B22175" s="5">
        <f>C22175</f>
        <v>45456.398574953702</v>
      </c>
      <c r="C22175" s="6">
        <v>45456.398574953702</v>
      </c>
      <c r="D22175" s="7" t="s">
        <v>3</v>
      </c>
    </row>
    <row r="22176" spans="1:4" ht="17.25" customHeight="1" x14ac:dyDescent="0.25">
      <c r="A22176" s="4" t="s">
        <v>6</v>
      </c>
      <c r="B22176" s="5">
        <f>C22176</f>
        <v>45456.3992478125</v>
      </c>
      <c r="C22176" s="6">
        <v>45456.3992478125</v>
      </c>
      <c r="D22176" s="7" t="s">
        <v>3</v>
      </c>
    </row>
    <row r="22177" spans="1:4" ht="17.25" customHeight="1" x14ac:dyDescent="0.25">
      <c r="A22177" s="4" t="s">
        <v>19</v>
      </c>
      <c r="B22177" s="5">
        <f>C22177</f>
        <v>45456.415914699071</v>
      </c>
      <c r="C22177" s="6">
        <v>45456.415914699071</v>
      </c>
      <c r="D22177" s="7" t="s">
        <v>3</v>
      </c>
    </row>
    <row r="22178" spans="1:4" ht="17.25" customHeight="1" x14ac:dyDescent="0.25">
      <c r="A22178" s="4" t="s">
        <v>19</v>
      </c>
      <c r="B22178" s="5">
        <f>C22178</f>
        <v>45456.416782071756</v>
      </c>
      <c r="C22178" s="6">
        <v>45456.416782071756</v>
      </c>
      <c r="D22178" s="7" t="s">
        <v>5</v>
      </c>
    </row>
    <row r="22179" spans="1:4" ht="17.25" customHeight="1" x14ac:dyDescent="0.25">
      <c r="A22179" s="4" t="s">
        <v>21</v>
      </c>
      <c r="B22179" s="5">
        <f>C22179</f>
        <v>45456.41792915509</v>
      </c>
      <c r="C22179" s="6">
        <v>45456.41792915509</v>
      </c>
      <c r="D22179" s="7" t="s">
        <v>3</v>
      </c>
    </row>
    <row r="22180" spans="1:4" ht="17.25" customHeight="1" x14ac:dyDescent="0.25">
      <c r="A22180" s="4" t="s">
        <v>24</v>
      </c>
      <c r="B22180" s="5">
        <f>C22180</f>
        <v>45456.418499652777</v>
      </c>
      <c r="C22180" s="6">
        <v>45456.418499652777</v>
      </c>
      <c r="D22180" s="7" t="s">
        <v>3</v>
      </c>
    </row>
    <row r="22181" spans="1:4" ht="17.25" customHeight="1" x14ac:dyDescent="0.25">
      <c r="A22181" s="4" t="s">
        <v>13</v>
      </c>
      <c r="B22181" s="5">
        <f>C22181</f>
        <v>45456.419778402778</v>
      </c>
      <c r="C22181" s="6">
        <v>45456.419778402778</v>
      </c>
      <c r="D22181" s="7" t="s">
        <v>3</v>
      </c>
    </row>
    <row r="22182" spans="1:4" ht="17.25" customHeight="1" x14ac:dyDescent="0.25">
      <c r="A22182" s="4" t="s">
        <v>9</v>
      </c>
      <c r="B22182" s="5">
        <f>C22182</f>
        <v>45456.422714687498</v>
      </c>
      <c r="C22182" s="6">
        <v>45456.422714687498</v>
      </c>
      <c r="D22182" s="7" t="s">
        <v>3</v>
      </c>
    </row>
    <row r="22183" spans="1:4" ht="17.25" customHeight="1" x14ac:dyDescent="0.25">
      <c r="A22183" s="4" t="s">
        <v>18</v>
      </c>
      <c r="B22183" s="5">
        <f>C22183</f>
        <v>45456.423416851852</v>
      </c>
      <c r="C22183" s="6">
        <v>45456.423416851852</v>
      </c>
      <c r="D22183" s="7" t="s">
        <v>3</v>
      </c>
    </row>
    <row r="22184" spans="1:4" ht="17.25" customHeight="1" x14ac:dyDescent="0.25">
      <c r="A22184" s="4" t="s">
        <v>18</v>
      </c>
      <c r="B22184" s="5">
        <f>C22184</f>
        <v>45456.423817662035</v>
      </c>
      <c r="C22184" s="6">
        <v>45456.423817662035</v>
      </c>
      <c r="D22184" s="7" t="s">
        <v>5</v>
      </c>
    </row>
    <row r="22185" spans="1:4" ht="17.25" customHeight="1" x14ac:dyDescent="0.25">
      <c r="A22185" s="4" t="s">
        <v>14</v>
      </c>
      <c r="B22185" s="5">
        <f>C22185</f>
        <v>45456.436872129627</v>
      </c>
      <c r="C22185" s="6">
        <v>45456.436872129627</v>
      </c>
      <c r="D22185" s="7" t="s">
        <v>3</v>
      </c>
    </row>
    <row r="22186" spans="1:4" ht="17.25" customHeight="1" x14ac:dyDescent="0.25">
      <c r="A22186" s="4" t="s">
        <v>14</v>
      </c>
      <c r="B22186" s="5">
        <f>C22186</f>
        <v>45456.438713032403</v>
      </c>
      <c r="C22186" s="6">
        <v>45456.438713032403</v>
      </c>
      <c r="D22186" s="7" t="s">
        <v>5</v>
      </c>
    </row>
    <row r="22187" spans="1:4" ht="17.25" customHeight="1" x14ac:dyDescent="0.25">
      <c r="A22187" s="4" t="s">
        <v>13</v>
      </c>
      <c r="B22187" s="5">
        <f>C22187</f>
        <v>45456.441163969903</v>
      </c>
      <c r="C22187" s="6">
        <v>45456.441163969903</v>
      </c>
      <c r="D22187" s="7" t="s">
        <v>3</v>
      </c>
    </row>
    <row r="22188" spans="1:4" ht="17.25" customHeight="1" x14ac:dyDescent="0.25">
      <c r="A22188" s="4" t="s">
        <v>23</v>
      </c>
      <c r="B22188" s="5">
        <f>C22188</f>
        <v>45456.456108877312</v>
      </c>
      <c r="C22188" s="6">
        <v>45456.456108877312</v>
      </c>
      <c r="D22188" s="7" t="s">
        <v>3</v>
      </c>
    </row>
    <row r="22189" spans="1:4" ht="17.25" customHeight="1" x14ac:dyDescent="0.25">
      <c r="A22189" s="4" t="s">
        <v>30</v>
      </c>
      <c r="B22189" s="5">
        <f>C22189</f>
        <v>45456.469933391199</v>
      </c>
      <c r="C22189" s="6">
        <v>45456.469933391199</v>
      </c>
      <c r="D22189" s="7" t="s">
        <v>3</v>
      </c>
    </row>
    <row r="22190" spans="1:4" ht="17.25" customHeight="1" x14ac:dyDescent="0.25">
      <c r="A22190" s="4" t="s">
        <v>30</v>
      </c>
      <c r="B22190" s="5">
        <f>C22190</f>
        <v>45456.470544178235</v>
      </c>
      <c r="C22190" s="6">
        <v>45456.470544178235</v>
      </c>
      <c r="D22190" s="7" t="s">
        <v>5</v>
      </c>
    </row>
    <row r="22191" spans="1:4" ht="17.25" customHeight="1" x14ac:dyDescent="0.25">
      <c r="A22191" s="4" t="s">
        <v>7</v>
      </c>
      <c r="B22191" s="5">
        <f>C22191</f>
        <v>45456.471310682871</v>
      </c>
      <c r="C22191" s="6">
        <v>45456.471310682871</v>
      </c>
      <c r="D22191" s="7" t="s">
        <v>3</v>
      </c>
    </row>
    <row r="22192" spans="1:4" ht="17.25" customHeight="1" x14ac:dyDescent="0.25">
      <c r="A22192" s="4" t="s">
        <v>7</v>
      </c>
      <c r="B22192" s="5">
        <f>C22192</f>
        <v>45456.472598333334</v>
      </c>
      <c r="C22192" s="6">
        <v>45456.472598333334</v>
      </c>
      <c r="D22192" s="7" t="s">
        <v>5</v>
      </c>
    </row>
    <row r="22193" spans="1:4" ht="17.25" customHeight="1" x14ac:dyDescent="0.25">
      <c r="A22193" s="4" t="s">
        <v>20</v>
      </c>
      <c r="B22193" s="5">
        <f>C22193</f>
        <v>45456.473313518516</v>
      </c>
      <c r="C22193" s="6">
        <v>45456.473313518516</v>
      </c>
      <c r="D22193" s="7" t="s">
        <v>3</v>
      </c>
    </row>
    <row r="22194" spans="1:4" ht="17.25" customHeight="1" x14ac:dyDescent="0.25">
      <c r="A22194" s="4" t="s">
        <v>8</v>
      </c>
      <c r="B22194" s="5">
        <f>C22194</f>
        <v>45456.477977164352</v>
      </c>
      <c r="C22194" s="6">
        <v>45456.477977164352</v>
      </c>
      <c r="D22194" s="7" t="s">
        <v>3</v>
      </c>
    </row>
    <row r="22195" spans="1:4" ht="17.25" customHeight="1" x14ac:dyDescent="0.25">
      <c r="A22195" s="4" t="s">
        <v>14</v>
      </c>
      <c r="B22195" s="5">
        <f>C22195</f>
        <v>45456.480811979163</v>
      </c>
      <c r="C22195" s="6">
        <v>45456.480811979163</v>
      </c>
      <c r="D22195" s="7" t="s">
        <v>3</v>
      </c>
    </row>
    <row r="22196" spans="1:4" ht="17.25" customHeight="1" x14ac:dyDescent="0.25">
      <c r="A22196" s="4" t="s">
        <v>14</v>
      </c>
      <c r="B22196" s="5">
        <f>C22196</f>
        <v>45456.481294224533</v>
      </c>
      <c r="C22196" s="6">
        <v>45456.481294224533</v>
      </c>
      <c r="D22196" s="7" t="s">
        <v>5</v>
      </c>
    </row>
    <row r="22197" spans="1:4" ht="17.25" customHeight="1" x14ac:dyDescent="0.25">
      <c r="A22197" s="4" t="s">
        <v>4</v>
      </c>
      <c r="B22197" s="5">
        <f>C22197</f>
        <v>45456.486095451386</v>
      </c>
      <c r="C22197" s="6">
        <v>45456.486095451386</v>
      </c>
      <c r="D22197" s="7" t="s">
        <v>3</v>
      </c>
    </row>
    <row r="22198" spans="1:4" ht="18" customHeight="1" x14ac:dyDescent="0.25">
      <c r="A22198" s="4" t="s">
        <v>4</v>
      </c>
      <c r="B22198" s="5">
        <f>C22198</f>
        <v>45456.487361377316</v>
      </c>
      <c r="C22198" s="6">
        <v>45456.487361377316</v>
      </c>
      <c r="D22198" s="7" t="s">
        <v>5</v>
      </c>
    </row>
    <row r="22199" spans="1:4" ht="17.25" customHeight="1" x14ac:dyDescent="0.25">
      <c r="A22199" s="4" t="s">
        <v>4</v>
      </c>
      <c r="B22199" s="5">
        <f>C22199</f>
        <v>45456.491706134257</v>
      </c>
      <c r="C22199" s="6">
        <v>45456.491706134257</v>
      </c>
      <c r="D22199" s="7" t="s">
        <v>3</v>
      </c>
    </row>
    <row r="22200" spans="1:4" ht="17.25" customHeight="1" x14ac:dyDescent="0.25">
      <c r="A22200" s="4" t="s">
        <v>4</v>
      </c>
      <c r="B22200" s="5">
        <f>C22200</f>
        <v>45456.492246655092</v>
      </c>
      <c r="C22200" s="6">
        <v>45456.492246655092</v>
      </c>
      <c r="D22200" s="7" t="s">
        <v>5</v>
      </c>
    </row>
    <row r="22201" spans="1:4" ht="17.25" customHeight="1" x14ac:dyDescent="0.25">
      <c r="A22201" s="4" t="s">
        <v>4</v>
      </c>
      <c r="B22201" s="5">
        <f>C22201</f>
        <v>45456.492665115737</v>
      </c>
      <c r="C22201" s="6">
        <v>45456.492665115737</v>
      </c>
      <c r="D22201" s="7" t="s">
        <v>5</v>
      </c>
    </row>
    <row r="22202" spans="1:4" ht="17.25" customHeight="1" x14ac:dyDescent="0.25">
      <c r="A22202" s="4" t="s">
        <v>35</v>
      </c>
      <c r="B22202" s="5">
        <f>C22202</f>
        <v>45456.498291446755</v>
      </c>
      <c r="C22202" s="6">
        <v>45456.498291446755</v>
      </c>
      <c r="D22202" s="7" t="s">
        <v>3</v>
      </c>
    </row>
    <row r="22203" spans="1:4" ht="17.25" customHeight="1" x14ac:dyDescent="0.25">
      <c r="A22203" s="4" t="s">
        <v>18</v>
      </c>
      <c r="B22203" s="5">
        <f>C22203</f>
        <v>45456.499962349539</v>
      </c>
      <c r="C22203" s="6">
        <v>45456.499962349539</v>
      </c>
      <c r="D22203" s="7" t="s">
        <v>3</v>
      </c>
    </row>
    <row r="22204" spans="1:4" ht="17.25" customHeight="1" x14ac:dyDescent="0.25">
      <c r="A22204" s="4" t="s">
        <v>35</v>
      </c>
      <c r="B22204" s="5">
        <f>C22204</f>
        <v>45456.500238657405</v>
      </c>
      <c r="C22204" s="6">
        <v>45456.500238657405</v>
      </c>
      <c r="D22204" s="7" t="s">
        <v>5</v>
      </c>
    </row>
    <row r="22205" spans="1:4" ht="17.25" customHeight="1" x14ac:dyDescent="0.25">
      <c r="A22205" s="4" t="s">
        <v>18</v>
      </c>
      <c r="B22205" s="5">
        <f>C22205</f>
        <v>45456.501484178239</v>
      </c>
      <c r="C22205" s="6">
        <v>45456.501484178239</v>
      </c>
      <c r="D22205" s="7" t="s">
        <v>5</v>
      </c>
    </row>
    <row r="22206" spans="1:4" ht="17.25" customHeight="1" x14ac:dyDescent="0.25">
      <c r="A22206" s="4" t="s">
        <v>4</v>
      </c>
      <c r="B22206" s="5">
        <f>C22206</f>
        <v>45456.507929675921</v>
      </c>
      <c r="C22206" s="6">
        <v>45456.507929675921</v>
      </c>
      <c r="D22206" s="7" t="s">
        <v>3</v>
      </c>
    </row>
    <row r="22207" spans="1:4" ht="17.25" customHeight="1" x14ac:dyDescent="0.25">
      <c r="A22207" s="4" t="s">
        <v>4</v>
      </c>
      <c r="B22207" s="5">
        <f>C22207</f>
        <v>45456.508859745365</v>
      </c>
      <c r="C22207" s="6">
        <v>45456.508859745365</v>
      </c>
      <c r="D22207" s="7" t="s">
        <v>5</v>
      </c>
    </row>
    <row r="22208" spans="1:4" ht="17.25" customHeight="1" x14ac:dyDescent="0.25">
      <c r="A22208" s="4" t="s">
        <v>30</v>
      </c>
      <c r="B22208" s="5">
        <f>C22208</f>
        <v>45456.512785740742</v>
      </c>
      <c r="C22208" s="6">
        <v>45456.512785740742</v>
      </c>
      <c r="D22208" s="7" t="s">
        <v>3</v>
      </c>
    </row>
    <row r="22209" spans="1:4" ht="17.25" customHeight="1" x14ac:dyDescent="0.25">
      <c r="A22209" s="4" t="s">
        <v>30</v>
      </c>
      <c r="B22209" s="5">
        <f>C22209</f>
        <v>45456.513407650462</v>
      </c>
      <c r="C22209" s="6">
        <v>45456.513407650462</v>
      </c>
      <c r="D22209" s="7" t="s">
        <v>5</v>
      </c>
    </row>
    <row r="22210" spans="1:4" ht="17.25" customHeight="1" x14ac:dyDescent="0.25">
      <c r="A22210" s="4" t="s">
        <v>13</v>
      </c>
      <c r="B22210" s="5">
        <f>C22210</f>
        <v>45456.529551111111</v>
      </c>
      <c r="C22210" s="6">
        <v>45456.529551111111</v>
      </c>
      <c r="D22210" s="7" t="s">
        <v>3</v>
      </c>
    </row>
    <row r="22211" spans="1:4" ht="17.25" customHeight="1" x14ac:dyDescent="0.25">
      <c r="A22211" s="4" t="s">
        <v>6</v>
      </c>
      <c r="B22211" s="5">
        <f>C22211</f>
        <v>45456.540775127316</v>
      </c>
      <c r="C22211" s="6">
        <v>45456.540775127316</v>
      </c>
      <c r="D22211" s="7" t="s">
        <v>3</v>
      </c>
    </row>
    <row r="22212" spans="1:4" ht="17.25" customHeight="1" x14ac:dyDescent="0.25">
      <c r="A22212" s="4" t="s">
        <v>33</v>
      </c>
      <c r="B22212" s="5">
        <f>C22212</f>
        <v>45456.541920439813</v>
      </c>
      <c r="C22212" s="6">
        <v>45456.541920439813</v>
      </c>
      <c r="D22212" s="7" t="s">
        <v>3</v>
      </c>
    </row>
    <row r="22213" spans="1:4" ht="17.25" customHeight="1" x14ac:dyDescent="0.25">
      <c r="A22213" s="4" t="s">
        <v>41</v>
      </c>
      <c r="B22213" s="5">
        <f>C22213</f>
        <v>45456.54246024305</v>
      </c>
      <c r="C22213" s="6">
        <v>45456.54246024305</v>
      </c>
      <c r="D22213" s="7" t="s">
        <v>3</v>
      </c>
    </row>
    <row r="22214" spans="1:4" ht="17.25" customHeight="1" x14ac:dyDescent="0.25">
      <c r="A22214" s="4" t="s">
        <v>41</v>
      </c>
      <c r="B22214" s="5">
        <f>C22214</f>
        <v>45456.542953356482</v>
      </c>
      <c r="C22214" s="6">
        <v>45456.542953356482</v>
      </c>
      <c r="D22214" s="7" t="s">
        <v>5</v>
      </c>
    </row>
    <row r="22215" spans="1:4" ht="17.25" customHeight="1" x14ac:dyDescent="0.25">
      <c r="A22215" s="4" t="s">
        <v>13</v>
      </c>
      <c r="B22215" s="5">
        <f>C22215</f>
        <v>45456.545914421295</v>
      </c>
      <c r="C22215" s="6">
        <v>45456.545914421295</v>
      </c>
      <c r="D22215" s="7" t="s">
        <v>3</v>
      </c>
    </row>
    <row r="22216" spans="1:4" ht="17.25" customHeight="1" x14ac:dyDescent="0.25">
      <c r="A22216" s="4" t="s">
        <v>4</v>
      </c>
      <c r="B22216" s="5">
        <f>C22216</f>
        <v>45456.546329363424</v>
      </c>
      <c r="C22216" s="6">
        <v>45456.546329363424</v>
      </c>
      <c r="D22216" s="7" t="s">
        <v>3</v>
      </c>
    </row>
    <row r="22217" spans="1:4" ht="17.25" customHeight="1" x14ac:dyDescent="0.25">
      <c r="A22217" s="4" t="s">
        <v>4</v>
      </c>
      <c r="B22217" s="5">
        <f>C22217</f>
        <v>45456.546749907408</v>
      </c>
      <c r="C22217" s="6">
        <v>45456.546749907408</v>
      </c>
      <c r="D22217" s="7" t="s">
        <v>5</v>
      </c>
    </row>
    <row r="22218" spans="1:4" ht="17.25" customHeight="1" x14ac:dyDescent="0.25">
      <c r="A22218" s="4" t="s">
        <v>9</v>
      </c>
      <c r="B22218" s="5">
        <f>C22218</f>
        <v>45456.547552800926</v>
      </c>
      <c r="C22218" s="6">
        <v>45456.547552800926</v>
      </c>
      <c r="D22218" s="7" t="s">
        <v>3</v>
      </c>
    </row>
    <row r="22219" spans="1:4" ht="17.25" customHeight="1" x14ac:dyDescent="0.25">
      <c r="A22219" s="4" t="s">
        <v>17</v>
      </c>
      <c r="B22219" s="5">
        <f>C22219</f>
        <v>45456.558591921297</v>
      </c>
      <c r="C22219" s="6">
        <v>45456.558591921297</v>
      </c>
      <c r="D22219" s="7" t="s">
        <v>3</v>
      </c>
    </row>
    <row r="22220" spans="1:4" ht="17.25" customHeight="1" x14ac:dyDescent="0.25">
      <c r="A22220" s="4" t="s">
        <v>17</v>
      </c>
      <c r="B22220" s="5">
        <f>C22220</f>
        <v>45456.559511192128</v>
      </c>
      <c r="C22220" s="6">
        <v>45456.559511192128</v>
      </c>
      <c r="D22220" s="7" t="s">
        <v>5</v>
      </c>
    </row>
    <row r="22221" spans="1:4" ht="17.25" customHeight="1" x14ac:dyDescent="0.25">
      <c r="A22221" s="4" t="s">
        <v>24</v>
      </c>
      <c r="B22221" s="5">
        <f>C22221</f>
        <v>45456.567726423607</v>
      </c>
      <c r="C22221" s="6">
        <v>45456.567726423607</v>
      </c>
      <c r="D22221" s="7" t="s">
        <v>3</v>
      </c>
    </row>
    <row r="22222" spans="1:4" ht="17.25" customHeight="1" x14ac:dyDescent="0.25">
      <c r="A22222" s="4" t="s">
        <v>6</v>
      </c>
      <c r="B22222" s="5">
        <f>C22222</f>
        <v>45456.572303263885</v>
      </c>
      <c r="C22222" s="6">
        <v>45456.572303263885</v>
      </c>
      <c r="D22222" s="7" t="s">
        <v>3</v>
      </c>
    </row>
    <row r="22223" spans="1:4" ht="17.25" customHeight="1" x14ac:dyDescent="0.25">
      <c r="A22223" s="4" t="s">
        <v>16</v>
      </c>
      <c r="B22223" s="5">
        <f>C22223</f>
        <v>45456.572331863426</v>
      </c>
      <c r="C22223" s="6">
        <v>45456.572331863426</v>
      </c>
      <c r="D22223" s="7" t="s">
        <v>5</v>
      </c>
    </row>
    <row r="22224" spans="1:4" ht="18" customHeight="1" x14ac:dyDescent="0.25">
      <c r="A22224" s="4" t="s">
        <v>16</v>
      </c>
      <c r="B22224" s="5">
        <f>C22224</f>
        <v>45456.572677071759</v>
      </c>
      <c r="C22224" s="6">
        <v>45456.572677071759</v>
      </c>
      <c r="D22224" s="7" t="s">
        <v>3</v>
      </c>
    </row>
    <row r="22225" spans="1:4" ht="17.25" customHeight="1" x14ac:dyDescent="0.25">
      <c r="A22225" s="4" t="s">
        <v>13</v>
      </c>
      <c r="B22225" s="5">
        <f>C22225</f>
        <v>45456.574893668978</v>
      </c>
      <c r="C22225" s="6">
        <v>45456.574893668978</v>
      </c>
      <c r="D22225" s="7" t="s">
        <v>3</v>
      </c>
    </row>
    <row r="22226" spans="1:4" ht="17.25" customHeight="1" x14ac:dyDescent="0.25">
      <c r="A22226" s="4" t="s">
        <v>4</v>
      </c>
      <c r="B22226" s="5">
        <f>C22226</f>
        <v>45456.577023506943</v>
      </c>
      <c r="C22226" s="6">
        <v>45456.577023506943</v>
      </c>
      <c r="D22226" s="7" t="s">
        <v>3</v>
      </c>
    </row>
    <row r="22227" spans="1:4" ht="17.25" customHeight="1" x14ac:dyDescent="0.25">
      <c r="A22227" s="4" t="s">
        <v>33</v>
      </c>
      <c r="B22227" s="5">
        <f>C22227</f>
        <v>45456.577351261571</v>
      </c>
      <c r="C22227" s="6">
        <v>45456.577351261571</v>
      </c>
      <c r="D22227" s="7" t="s">
        <v>3</v>
      </c>
    </row>
    <row r="22228" spans="1:4" ht="17.25" customHeight="1" x14ac:dyDescent="0.25">
      <c r="A22228" s="4" t="s">
        <v>11</v>
      </c>
      <c r="B22228" s="5">
        <f>C22228</f>
        <v>45456.577560451384</v>
      </c>
      <c r="C22228" s="6">
        <v>45456.577560451384</v>
      </c>
      <c r="D22228" s="7" t="s">
        <v>3</v>
      </c>
    </row>
    <row r="22229" spans="1:4" ht="17.25" customHeight="1" x14ac:dyDescent="0.25">
      <c r="A22229" s="4" t="s">
        <v>4</v>
      </c>
      <c r="B22229" s="5">
        <f>C22229</f>
        <v>45456.577722928239</v>
      </c>
      <c r="C22229" s="6">
        <v>45456.577722928239</v>
      </c>
      <c r="D22229" s="7" t="s">
        <v>5</v>
      </c>
    </row>
    <row r="22230" spans="1:4" ht="17.25" customHeight="1" x14ac:dyDescent="0.25">
      <c r="A22230" s="4" t="s">
        <v>11</v>
      </c>
      <c r="B22230" s="5">
        <f>C22230</f>
        <v>45456.578240034723</v>
      </c>
      <c r="C22230" s="6">
        <v>45456.578240034723</v>
      </c>
      <c r="D22230" s="7" t="s">
        <v>5</v>
      </c>
    </row>
    <row r="22231" spans="1:4" ht="17.25" customHeight="1" x14ac:dyDescent="0.25">
      <c r="A22231" s="4" t="s">
        <v>19</v>
      </c>
      <c r="B22231" s="5">
        <f>C22231</f>
        <v>45456.580540162038</v>
      </c>
      <c r="C22231" s="6">
        <v>45456.580540162038</v>
      </c>
      <c r="D22231" s="7" t="s">
        <v>3</v>
      </c>
    </row>
    <row r="22232" spans="1:4" ht="17.25" customHeight="1" x14ac:dyDescent="0.25">
      <c r="A22232" s="4" t="s">
        <v>19</v>
      </c>
      <c r="B22232" s="5">
        <f>C22232</f>
        <v>45456.581371724533</v>
      </c>
      <c r="C22232" s="6">
        <v>45456.581371724533</v>
      </c>
      <c r="D22232" s="7" t="s">
        <v>5</v>
      </c>
    </row>
    <row r="22233" spans="1:4" ht="17.25" customHeight="1" x14ac:dyDescent="0.25">
      <c r="A22233" s="4" t="s">
        <v>4</v>
      </c>
      <c r="B22233" s="5">
        <f>C22233</f>
        <v>45456.5819653125</v>
      </c>
      <c r="C22233" s="6">
        <v>45456.5819653125</v>
      </c>
      <c r="D22233" s="7" t="s">
        <v>3</v>
      </c>
    </row>
    <row r="22234" spans="1:4" ht="17.25" customHeight="1" x14ac:dyDescent="0.25">
      <c r="A22234" s="4" t="s">
        <v>4</v>
      </c>
      <c r="B22234" s="5">
        <f>C22234</f>
        <v>45456.583497962958</v>
      </c>
      <c r="C22234" s="6">
        <v>45456.583497962958</v>
      </c>
      <c r="D22234" s="7" t="s">
        <v>5</v>
      </c>
    </row>
    <row r="22235" spans="1:4" ht="17.25" customHeight="1" x14ac:dyDescent="0.25">
      <c r="A22235" s="4" t="s">
        <v>35</v>
      </c>
      <c r="B22235" s="5">
        <f>C22235</f>
        <v>45456.583520243053</v>
      </c>
      <c r="C22235" s="6">
        <v>45456.583520243053</v>
      </c>
      <c r="D22235" s="7" t="s">
        <v>3</v>
      </c>
    </row>
    <row r="22236" spans="1:4" ht="17.25" customHeight="1" x14ac:dyDescent="0.25">
      <c r="A22236" s="4" t="s">
        <v>35</v>
      </c>
      <c r="B22236" s="5">
        <f>C22236</f>
        <v>45456.584139016202</v>
      </c>
      <c r="C22236" s="6">
        <v>45456.584139016202</v>
      </c>
      <c r="D22236" s="7" t="s">
        <v>5</v>
      </c>
    </row>
    <row r="22237" spans="1:4" ht="17.25" customHeight="1" x14ac:dyDescent="0.25">
      <c r="A22237" s="4" t="s">
        <v>12</v>
      </c>
      <c r="B22237" s="5">
        <f>C22237</f>
        <v>45456.584327453704</v>
      </c>
      <c r="C22237" s="6">
        <v>45456.584327453704</v>
      </c>
      <c r="D22237" s="7" t="s">
        <v>3</v>
      </c>
    </row>
    <row r="22238" spans="1:4" ht="17.25" customHeight="1" x14ac:dyDescent="0.25">
      <c r="A22238" s="4" t="s">
        <v>6</v>
      </c>
      <c r="B22238" s="5">
        <f>C22238</f>
        <v>45456.587123715275</v>
      </c>
      <c r="C22238" s="6">
        <v>45456.587123715275</v>
      </c>
      <c r="D22238" s="7" t="s">
        <v>3</v>
      </c>
    </row>
    <row r="22239" spans="1:4" ht="17.25" customHeight="1" x14ac:dyDescent="0.25">
      <c r="A22239" s="4" t="s">
        <v>13</v>
      </c>
      <c r="B22239" s="5">
        <f>C22239</f>
        <v>45456.596110127313</v>
      </c>
      <c r="C22239" s="6">
        <v>45456.596110127313</v>
      </c>
      <c r="D22239" s="7" t="s">
        <v>3</v>
      </c>
    </row>
    <row r="22240" spans="1:4" ht="17.25" customHeight="1" x14ac:dyDescent="0.25">
      <c r="A22240" s="4" t="s">
        <v>6</v>
      </c>
      <c r="B22240" s="5">
        <f>C22240</f>
        <v>45456.599589479163</v>
      </c>
      <c r="C22240" s="6">
        <v>45456.599589479163</v>
      </c>
      <c r="D22240" s="7" t="s">
        <v>3</v>
      </c>
    </row>
    <row r="22241" spans="1:4" ht="17.25" customHeight="1" x14ac:dyDescent="0.25">
      <c r="A22241" s="4" t="s">
        <v>2</v>
      </c>
      <c r="B22241" s="5">
        <f>C22241</f>
        <v>45456.600413287037</v>
      </c>
      <c r="C22241" s="6">
        <v>45456.600413287037</v>
      </c>
      <c r="D22241" s="7" t="s">
        <v>3</v>
      </c>
    </row>
    <row r="22242" spans="1:4" ht="17.25" customHeight="1" x14ac:dyDescent="0.25">
      <c r="A22242" s="4" t="s">
        <v>14</v>
      </c>
      <c r="B22242" s="5">
        <f>C22242</f>
        <v>45456.603768877314</v>
      </c>
      <c r="C22242" s="6">
        <v>45456.603768877314</v>
      </c>
      <c r="D22242" s="7" t="s">
        <v>3</v>
      </c>
    </row>
    <row r="22243" spans="1:4" ht="17.25" customHeight="1" x14ac:dyDescent="0.25">
      <c r="A22243" s="4" t="s">
        <v>24</v>
      </c>
      <c r="B22243" s="5">
        <f>C22243</f>
        <v>45456.604221412032</v>
      </c>
      <c r="C22243" s="6">
        <v>45456.604221412032</v>
      </c>
      <c r="D22243" s="7" t="s">
        <v>3</v>
      </c>
    </row>
    <row r="22244" spans="1:4" ht="17.25" customHeight="1" x14ac:dyDescent="0.25">
      <c r="A22244" s="4" t="s">
        <v>14</v>
      </c>
      <c r="B22244" s="5">
        <f>C22244</f>
        <v>45456.605307650461</v>
      </c>
      <c r="C22244" s="6">
        <v>45456.605307650461</v>
      </c>
      <c r="D22244" s="7" t="s">
        <v>5</v>
      </c>
    </row>
    <row r="22245" spans="1:4" ht="17.25" customHeight="1" x14ac:dyDescent="0.25">
      <c r="A22245" s="4" t="s">
        <v>4</v>
      </c>
      <c r="B22245" s="5">
        <f>C22245</f>
        <v>45456.606609664348</v>
      </c>
      <c r="C22245" s="6">
        <v>45456.606609664348</v>
      </c>
      <c r="D22245" s="7" t="s">
        <v>3</v>
      </c>
    </row>
    <row r="22246" spans="1:4" ht="17.25" customHeight="1" x14ac:dyDescent="0.25">
      <c r="A22246" s="4" t="s">
        <v>4</v>
      </c>
      <c r="B22246" s="5">
        <f>C22246</f>
        <v>45456.606859849533</v>
      </c>
      <c r="C22246" s="6">
        <v>45456.606859849533</v>
      </c>
      <c r="D22246" s="7" t="s">
        <v>5</v>
      </c>
    </row>
    <row r="22247" spans="1:4" ht="17.25" customHeight="1" x14ac:dyDescent="0.25">
      <c r="A22247" s="4" t="s">
        <v>13</v>
      </c>
      <c r="B22247" s="5">
        <f>C22247</f>
        <v>45456.608528460645</v>
      </c>
      <c r="C22247" s="6">
        <v>45456.608528460645</v>
      </c>
      <c r="D22247" s="7" t="s">
        <v>3</v>
      </c>
    </row>
    <row r="22248" spans="1:4" ht="17.25" customHeight="1" x14ac:dyDescent="0.25">
      <c r="A22248" s="4" t="s">
        <v>33</v>
      </c>
      <c r="B22248" s="5">
        <f>C22248</f>
        <v>45456.610509907405</v>
      </c>
      <c r="C22248" s="6">
        <v>45456.610509907405</v>
      </c>
      <c r="D22248" s="7" t="s">
        <v>3</v>
      </c>
    </row>
    <row r="22249" spans="1:4" ht="18" customHeight="1" x14ac:dyDescent="0.25">
      <c r="A22249" s="4" t="s">
        <v>35</v>
      </c>
      <c r="B22249" s="5">
        <f>C22249</f>
        <v>45456.631630902775</v>
      </c>
      <c r="C22249" s="6">
        <v>45456.631630902775</v>
      </c>
      <c r="D22249" s="7" t="s">
        <v>3</v>
      </c>
    </row>
    <row r="22250" spans="1:4" ht="17.25" customHeight="1" x14ac:dyDescent="0.25">
      <c r="A22250" s="4" t="s">
        <v>17</v>
      </c>
      <c r="B22250" s="5">
        <f>C22250</f>
        <v>45456.631754953705</v>
      </c>
      <c r="C22250" s="6">
        <v>45456.631754953705</v>
      </c>
      <c r="D22250" s="7" t="s">
        <v>3</v>
      </c>
    </row>
    <row r="22251" spans="1:4" ht="17.25" customHeight="1" x14ac:dyDescent="0.25">
      <c r="A22251" s="4" t="s">
        <v>17</v>
      </c>
      <c r="B22251" s="5">
        <f>C22251</f>
        <v>45456.633085138885</v>
      </c>
      <c r="C22251" s="6">
        <v>45456.633085138885</v>
      </c>
      <c r="D22251" s="7" t="s">
        <v>5</v>
      </c>
    </row>
    <row r="22252" spans="1:4" ht="17.25" customHeight="1" x14ac:dyDescent="0.25">
      <c r="A22252" s="4" t="s">
        <v>35</v>
      </c>
      <c r="B22252" s="5">
        <f>C22252</f>
        <v>45456.634633148147</v>
      </c>
      <c r="C22252" s="6">
        <v>45456.634633148147</v>
      </c>
      <c r="D22252" s="7" t="s">
        <v>5</v>
      </c>
    </row>
    <row r="22253" spans="1:4" ht="17.25" customHeight="1" x14ac:dyDescent="0.25">
      <c r="A22253" s="4" t="s">
        <v>4</v>
      </c>
      <c r="B22253" s="5">
        <f>C22253</f>
        <v>45456.637111296295</v>
      </c>
      <c r="C22253" s="6">
        <v>45456.637111296295</v>
      </c>
      <c r="D22253" s="7" t="s">
        <v>3</v>
      </c>
    </row>
    <row r="22254" spans="1:4" ht="17.25" customHeight="1" x14ac:dyDescent="0.25">
      <c r="A22254" s="4" t="s">
        <v>36</v>
      </c>
      <c r="B22254" s="5">
        <f>C22254</f>
        <v>45456.637279560186</v>
      </c>
      <c r="C22254" s="6">
        <v>45456.637279560186</v>
      </c>
      <c r="D22254" s="7" t="s">
        <v>3</v>
      </c>
    </row>
    <row r="22255" spans="1:4" ht="17.25" customHeight="1" x14ac:dyDescent="0.25">
      <c r="A22255" s="4" t="s">
        <v>38</v>
      </c>
      <c r="B22255" s="5">
        <f>C22255</f>
        <v>45456.639678877313</v>
      </c>
      <c r="C22255" s="6">
        <v>45456.639678877313</v>
      </c>
      <c r="D22255" s="7" t="s">
        <v>3</v>
      </c>
    </row>
    <row r="22256" spans="1:4" ht="17.25" customHeight="1" x14ac:dyDescent="0.25">
      <c r="A22256" s="4" t="s">
        <v>4</v>
      </c>
      <c r="B22256" s="5">
        <f>C22256</f>
        <v>45456.640176342589</v>
      </c>
      <c r="C22256" s="6">
        <v>45456.640176342589</v>
      </c>
      <c r="D22256" s="7" t="s">
        <v>5</v>
      </c>
    </row>
    <row r="22257" spans="1:4" ht="17.25" customHeight="1" x14ac:dyDescent="0.25">
      <c r="A22257" s="4" t="s">
        <v>24</v>
      </c>
      <c r="B22257" s="5">
        <f>C22257</f>
        <v>45456.644998784723</v>
      </c>
      <c r="C22257" s="6">
        <v>45456.644998784723</v>
      </c>
      <c r="D22257" s="7" t="s">
        <v>3</v>
      </c>
    </row>
    <row r="22258" spans="1:4" ht="17.25" customHeight="1" x14ac:dyDescent="0.25">
      <c r="A22258" s="4" t="s">
        <v>25</v>
      </c>
      <c r="B22258" s="5">
        <f>C22258</f>
        <v>45456.646982893515</v>
      </c>
      <c r="C22258" s="6">
        <v>45456.646982893515</v>
      </c>
      <c r="D22258" s="7" t="s">
        <v>3</v>
      </c>
    </row>
    <row r="22259" spans="1:4" ht="17.25" customHeight="1" x14ac:dyDescent="0.25">
      <c r="A22259" s="4" t="s">
        <v>9</v>
      </c>
      <c r="B22259" s="5">
        <f>C22259</f>
        <v>45456.647878796291</v>
      </c>
      <c r="C22259" s="6">
        <v>45456.647878796291</v>
      </c>
      <c r="D22259" s="7" t="s">
        <v>3</v>
      </c>
    </row>
    <row r="22260" spans="1:4" ht="17.25" customHeight="1" x14ac:dyDescent="0.25">
      <c r="A22260" s="4" t="s">
        <v>4</v>
      </c>
      <c r="B22260" s="5">
        <f>C22260</f>
        <v>45456.648779756943</v>
      </c>
      <c r="C22260" s="6">
        <v>45456.648779756943</v>
      </c>
      <c r="D22260" s="7" t="s">
        <v>3</v>
      </c>
    </row>
    <row r="22261" spans="1:4" ht="17.25" customHeight="1" x14ac:dyDescent="0.25">
      <c r="A22261" s="4" t="s">
        <v>4</v>
      </c>
      <c r="B22261" s="5">
        <f>C22261</f>
        <v>45456.649410543978</v>
      </c>
      <c r="C22261" s="6">
        <v>45456.649410543978</v>
      </c>
      <c r="D22261" s="7" t="s">
        <v>5</v>
      </c>
    </row>
    <row r="22262" spans="1:4" ht="17.25" customHeight="1" x14ac:dyDescent="0.25">
      <c r="A22262" s="4" t="s">
        <v>39</v>
      </c>
      <c r="B22262" s="5">
        <f>C22262</f>
        <v>45456.651089432868</v>
      </c>
      <c r="C22262" s="6">
        <v>45456.651089432868</v>
      </c>
      <c r="D22262" s="7" t="s">
        <v>3</v>
      </c>
    </row>
    <row r="22263" spans="1:4" ht="17.25" customHeight="1" x14ac:dyDescent="0.25">
      <c r="A22263" s="4" t="s">
        <v>39</v>
      </c>
      <c r="B22263" s="5">
        <f>C22263</f>
        <v>45456.651508148148</v>
      </c>
      <c r="C22263" s="6">
        <v>45456.651508148148</v>
      </c>
      <c r="D22263" s="7" t="s">
        <v>5</v>
      </c>
    </row>
    <row r="22264" spans="1:4" ht="17.25" customHeight="1" x14ac:dyDescent="0.25">
      <c r="A22264" s="4" t="s">
        <v>39</v>
      </c>
      <c r="B22264" s="5">
        <f>C22264</f>
        <v>45456.651717199071</v>
      </c>
      <c r="C22264" s="6">
        <v>45456.651717199071</v>
      </c>
      <c r="D22264" s="7" t="s">
        <v>3</v>
      </c>
    </row>
    <row r="22265" spans="1:4" ht="17.25" customHeight="1" x14ac:dyDescent="0.25">
      <c r="A22265" s="4" t="s">
        <v>31</v>
      </c>
      <c r="B22265" s="5">
        <f>C22265</f>
        <v>45456.653386064812</v>
      </c>
      <c r="C22265" s="6">
        <v>45456.653386064812</v>
      </c>
      <c r="D22265" s="7" t="s">
        <v>3</v>
      </c>
    </row>
    <row r="22266" spans="1:4" ht="17.25" customHeight="1" x14ac:dyDescent="0.25">
      <c r="A22266" s="4" t="s">
        <v>31</v>
      </c>
      <c r="B22266" s="5">
        <f>C22266</f>
        <v>45456.654095335645</v>
      </c>
      <c r="C22266" s="6">
        <v>45456.654095335645</v>
      </c>
      <c r="D22266" s="7" t="s">
        <v>5</v>
      </c>
    </row>
    <row r="22267" spans="1:4" ht="17.25" customHeight="1" x14ac:dyDescent="0.25">
      <c r="A22267" s="4" t="s">
        <v>13</v>
      </c>
      <c r="B22267" s="5">
        <f>C22267</f>
        <v>45456.655301284722</v>
      </c>
      <c r="C22267" s="6">
        <v>45456.655301284722</v>
      </c>
      <c r="D22267" s="7" t="s">
        <v>3</v>
      </c>
    </row>
    <row r="22268" spans="1:4" ht="17.25" customHeight="1" x14ac:dyDescent="0.25">
      <c r="A22268" s="4" t="s">
        <v>6</v>
      </c>
      <c r="B22268" s="5">
        <f>C22268</f>
        <v>45456.655460000002</v>
      </c>
      <c r="C22268" s="6">
        <v>45456.655460000002</v>
      </c>
      <c r="D22268" s="7" t="s">
        <v>3</v>
      </c>
    </row>
    <row r="22269" spans="1:4" ht="17.25" customHeight="1" x14ac:dyDescent="0.25">
      <c r="A22269" s="4" t="s">
        <v>15</v>
      </c>
      <c r="B22269" s="5">
        <f>C22269</f>
        <v>45456.65739565972</v>
      </c>
      <c r="C22269" s="6">
        <v>45456.65739565972</v>
      </c>
      <c r="D22269" s="7" t="s">
        <v>3</v>
      </c>
    </row>
    <row r="22270" spans="1:4" ht="17.25" customHeight="1" x14ac:dyDescent="0.25">
      <c r="A22270" s="4" t="s">
        <v>15</v>
      </c>
      <c r="B22270" s="5">
        <f>C22270</f>
        <v>45456.658333842592</v>
      </c>
      <c r="C22270" s="6">
        <v>45456.658333842592</v>
      </c>
      <c r="D22270" s="7" t="s">
        <v>5</v>
      </c>
    </row>
    <row r="22271" spans="1:4" ht="17.25" customHeight="1" x14ac:dyDescent="0.25">
      <c r="A22271" s="4" t="s">
        <v>36</v>
      </c>
      <c r="B22271" s="5">
        <f>C22271</f>
        <v>45456.661580300926</v>
      </c>
      <c r="C22271" s="6">
        <v>45456.661580300926</v>
      </c>
      <c r="D22271" s="7" t="s">
        <v>3</v>
      </c>
    </row>
    <row r="22272" spans="1:4" ht="17.25" customHeight="1" x14ac:dyDescent="0.25">
      <c r="A22272" s="4" t="s">
        <v>6</v>
      </c>
      <c r="B22272" s="5">
        <f>C22272</f>
        <v>45456.661845092589</v>
      </c>
      <c r="C22272" s="6">
        <v>45456.661845092589</v>
      </c>
      <c r="D22272" s="7" t="s">
        <v>3</v>
      </c>
    </row>
    <row r="22273" spans="1:4" ht="17.25" customHeight="1" x14ac:dyDescent="0.25">
      <c r="A22273" s="4" t="s">
        <v>33</v>
      </c>
      <c r="B22273" s="5">
        <f>C22273</f>
        <v>45456.66273575231</v>
      </c>
      <c r="C22273" s="6">
        <v>45456.66273575231</v>
      </c>
      <c r="D22273" s="7" t="s">
        <v>3</v>
      </c>
    </row>
    <row r="22274" spans="1:4" ht="17.25" customHeight="1" x14ac:dyDescent="0.25">
      <c r="A22274" s="4" t="s">
        <v>6</v>
      </c>
      <c r="B22274" s="5">
        <f>C22274</f>
        <v>45456.665171400462</v>
      </c>
      <c r="C22274" s="6">
        <v>45456.665171400462</v>
      </c>
      <c r="D22274" s="7" t="s">
        <v>3</v>
      </c>
    </row>
    <row r="22275" spans="1:4" ht="18" customHeight="1" x14ac:dyDescent="0.25">
      <c r="A22275" s="4" t="s">
        <v>22</v>
      </c>
      <c r="B22275" s="5">
        <f>C22275</f>
        <v>45456.665963101848</v>
      </c>
      <c r="C22275" s="6">
        <v>45456.665963101848</v>
      </c>
      <c r="D22275" s="7" t="s">
        <v>3</v>
      </c>
    </row>
    <row r="22276" spans="1:4" ht="17.25" customHeight="1" x14ac:dyDescent="0.25">
      <c r="A22276" s="4" t="s">
        <v>22</v>
      </c>
      <c r="B22276" s="5">
        <f>C22276</f>
        <v>45456.668881412035</v>
      </c>
      <c r="C22276" s="6">
        <v>45456.668881412035</v>
      </c>
      <c r="D22276" s="7" t="s">
        <v>3</v>
      </c>
    </row>
    <row r="22277" spans="1:4" ht="17.25" customHeight="1" x14ac:dyDescent="0.25">
      <c r="A22277" s="4" t="s">
        <v>9</v>
      </c>
      <c r="B22277" s="5">
        <f>C22277</f>
        <v>45456.669277245368</v>
      </c>
      <c r="C22277" s="6">
        <v>45456.669277245368</v>
      </c>
      <c r="D22277" s="7" t="s">
        <v>3</v>
      </c>
    </row>
    <row r="22278" spans="1:4" ht="17.25" customHeight="1" x14ac:dyDescent="0.25">
      <c r="A22278" s="4" t="s">
        <v>24</v>
      </c>
      <c r="B22278" s="5">
        <f>C22278</f>
        <v>45456.671206412037</v>
      </c>
      <c r="C22278" s="6">
        <v>45456.671206412037</v>
      </c>
      <c r="D22278" s="7" t="s">
        <v>3</v>
      </c>
    </row>
    <row r="22279" spans="1:4" ht="17.25" customHeight="1" x14ac:dyDescent="0.25">
      <c r="A22279" s="4" t="s">
        <v>4</v>
      </c>
      <c r="B22279" s="5">
        <f>C22279</f>
        <v>45456.672164571755</v>
      </c>
      <c r="C22279" s="6">
        <v>45456.672164571755</v>
      </c>
      <c r="D22279" s="7" t="s">
        <v>3</v>
      </c>
    </row>
    <row r="22280" spans="1:4" ht="17.25" customHeight="1" x14ac:dyDescent="0.25">
      <c r="A22280" s="4" t="s">
        <v>4</v>
      </c>
      <c r="B22280" s="5">
        <f>C22280</f>
        <v>45456.673017048612</v>
      </c>
      <c r="C22280" s="6">
        <v>45456.673017048612</v>
      </c>
      <c r="D22280" s="7" t="s">
        <v>5</v>
      </c>
    </row>
    <row r="22281" spans="1:4" ht="17.25" customHeight="1" x14ac:dyDescent="0.25">
      <c r="A22281" s="4" t="s">
        <v>4</v>
      </c>
      <c r="B22281" s="5">
        <f>C22281</f>
        <v>45456.674520057866</v>
      </c>
      <c r="C22281" s="6">
        <v>45456.674520057866</v>
      </c>
      <c r="D22281" s="7" t="s">
        <v>3</v>
      </c>
    </row>
    <row r="22282" spans="1:4" ht="17.25" customHeight="1" x14ac:dyDescent="0.25">
      <c r="A22282" s="4" t="s">
        <v>4</v>
      </c>
      <c r="B22282" s="5">
        <f>C22282</f>
        <v>45456.675846724538</v>
      </c>
      <c r="C22282" s="6">
        <v>45456.675846724538</v>
      </c>
      <c r="D22282" s="7" t="s">
        <v>5</v>
      </c>
    </row>
    <row r="22283" spans="1:4" ht="17.25" customHeight="1" x14ac:dyDescent="0.25">
      <c r="A22283" s="4" t="s">
        <v>19</v>
      </c>
      <c r="B22283" s="5">
        <f>C22283</f>
        <v>45456.676533344908</v>
      </c>
      <c r="C22283" s="6">
        <v>45456.676533344908</v>
      </c>
      <c r="D22283" s="7" t="s">
        <v>3</v>
      </c>
    </row>
    <row r="22284" spans="1:4" ht="17.25" customHeight="1" x14ac:dyDescent="0.25">
      <c r="A22284" s="4" t="s">
        <v>19</v>
      </c>
      <c r="B22284" s="5">
        <f>C22284</f>
        <v>45456.677638969908</v>
      </c>
      <c r="C22284" s="6">
        <v>45456.677638969908</v>
      </c>
      <c r="D22284" s="7" t="s">
        <v>5</v>
      </c>
    </row>
    <row r="22285" spans="1:4" ht="17.25" customHeight="1" x14ac:dyDescent="0.25">
      <c r="A22285" s="4" t="s">
        <v>9</v>
      </c>
      <c r="B22285" s="5">
        <f>C22285</f>
        <v>45456.682119120371</v>
      </c>
      <c r="C22285" s="6">
        <v>45456.682119120371</v>
      </c>
      <c r="D22285" s="7" t="s">
        <v>3</v>
      </c>
    </row>
    <row r="22286" spans="1:4" ht="17.25" customHeight="1" x14ac:dyDescent="0.25">
      <c r="A22286" s="4" t="s">
        <v>22</v>
      </c>
      <c r="B22286" s="5">
        <f>C22286</f>
        <v>45456.685593148148</v>
      </c>
      <c r="C22286" s="6">
        <v>45456.685593148148</v>
      </c>
      <c r="D22286" s="7" t="s">
        <v>3</v>
      </c>
    </row>
    <row r="22287" spans="1:4" ht="17.25" customHeight="1" x14ac:dyDescent="0.25">
      <c r="A22287" s="4" t="s">
        <v>7</v>
      </c>
      <c r="B22287" s="5">
        <f>C22287</f>
        <v>45456.686185358798</v>
      </c>
      <c r="C22287" s="6">
        <v>45456.686185358798</v>
      </c>
      <c r="D22287" s="7" t="s">
        <v>3</v>
      </c>
    </row>
    <row r="22288" spans="1:4" ht="17.25" customHeight="1" x14ac:dyDescent="0.25">
      <c r="A22288" s="4" t="s">
        <v>37</v>
      </c>
      <c r="B22288" s="5">
        <f>C22288</f>
        <v>45456.687071979162</v>
      </c>
      <c r="C22288" s="6">
        <v>45456.687071979162</v>
      </c>
      <c r="D22288" s="7" t="s">
        <v>3</v>
      </c>
    </row>
    <row r="22289" spans="1:4" ht="17.25" customHeight="1" x14ac:dyDescent="0.25">
      <c r="A22289" s="4" t="s">
        <v>37</v>
      </c>
      <c r="B22289" s="5">
        <f>C22289</f>
        <v>45456.687725057869</v>
      </c>
      <c r="C22289" s="6">
        <v>45456.687725057869</v>
      </c>
      <c r="D22289" s="7" t="s">
        <v>5</v>
      </c>
    </row>
    <row r="22290" spans="1:4" ht="17.25" customHeight="1" x14ac:dyDescent="0.25">
      <c r="A22290" s="4" t="s">
        <v>7</v>
      </c>
      <c r="B22290" s="5">
        <f>C22290</f>
        <v>45456.68804818287</v>
      </c>
      <c r="C22290" s="6">
        <v>45456.68804818287</v>
      </c>
      <c r="D22290" s="7" t="s">
        <v>5</v>
      </c>
    </row>
    <row r="22291" spans="1:4" ht="17.25" customHeight="1" x14ac:dyDescent="0.25">
      <c r="A22291" s="4" t="s">
        <v>14</v>
      </c>
      <c r="B22291" s="5">
        <f>C22291</f>
        <v>45456.68847523148</v>
      </c>
      <c r="C22291" s="6">
        <v>45456.68847523148</v>
      </c>
      <c r="D22291" s="7" t="s">
        <v>3</v>
      </c>
    </row>
    <row r="22292" spans="1:4" ht="17.25" customHeight="1" x14ac:dyDescent="0.25">
      <c r="A22292" s="4" t="s">
        <v>11</v>
      </c>
      <c r="B22292" s="5">
        <f>C22292</f>
        <v>45456.689081064811</v>
      </c>
      <c r="C22292" s="6">
        <v>45456.689081064811</v>
      </c>
      <c r="D22292" s="7" t="s">
        <v>3</v>
      </c>
    </row>
    <row r="22293" spans="1:4" ht="17.25" customHeight="1" x14ac:dyDescent="0.25">
      <c r="A22293" s="4" t="s">
        <v>11</v>
      </c>
      <c r="B22293" s="5">
        <f>C22293</f>
        <v>45456.689537604165</v>
      </c>
      <c r="C22293" s="6">
        <v>45456.689537604165</v>
      </c>
      <c r="D22293" s="7" t="s">
        <v>5</v>
      </c>
    </row>
    <row r="22294" spans="1:4" ht="17.25" customHeight="1" x14ac:dyDescent="0.25">
      <c r="A22294" s="4" t="s">
        <v>38</v>
      </c>
      <c r="B22294" s="5">
        <f>C22294</f>
        <v>45456.690118645834</v>
      </c>
      <c r="C22294" s="6">
        <v>45456.690118645834</v>
      </c>
      <c r="D22294" s="7" t="s">
        <v>3</v>
      </c>
    </row>
    <row r="22295" spans="1:4" ht="17.25" customHeight="1" x14ac:dyDescent="0.25">
      <c r="A22295" s="4" t="s">
        <v>14</v>
      </c>
      <c r="B22295" s="5">
        <f>C22295</f>
        <v>45456.691437175927</v>
      </c>
      <c r="C22295" s="6">
        <v>45456.691437175927</v>
      </c>
      <c r="D22295" s="7" t="s">
        <v>5</v>
      </c>
    </row>
    <row r="22296" spans="1:4" ht="17.25" customHeight="1" x14ac:dyDescent="0.25">
      <c r="A22296" s="4" t="s">
        <v>17</v>
      </c>
      <c r="B22296" s="5">
        <f>C22296</f>
        <v>45456.69233716435</v>
      </c>
      <c r="C22296" s="6">
        <v>45456.69233716435</v>
      </c>
      <c r="D22296" s="7" t="s">
        <v>3</v>
      </c>
    </row>
    <row r="22297" spans="1:4" ht="17.25" customHeight="1" x14ac:dyDescent="0.25">
      <c r="A22297" s="4" t="s">
        <v>17</v>
      </c>
      <c r="B22297" s="5">
        <f>C22297</f>
        <v>45456.692791064816</v>
      </c>
      <c r="C22297" s="6">
        <v>45456.692791064816</v>
      </c>
      <c r="D22297" s="7" t="s">
        <v>5</v>
      </c>
    </row>
    <row r="22298" spans="1:4" ht="17.25" customHeight="1" x14ac:dyDescent="0.25">
      <c r="A22298" s="4" t="s">
        <v>24</v>
      </c>
      <c r="B22298" s="5">
        <f>C22298</f>
        <v>45456.693635358795</v>
      </c>
      <c r="C22298" s="6">
        <v>45456.693635358795</v>
      </c>
      <c r="D22298" s="7" t="s">
        <v>3</v>
      </c>
    </row>
    <row r="22299" spans="1:4" ht="17.25" customHeight="1" x14ac:dyDescent="0.25">
      <c r="A22299" s="4" t="s">
        <v>7</v>
      </c>
      <c r="B22299" s="5">
        <f>C22299</f>
        <v>45456.697447280094</v>
      </c>
      <c r="C22299" s="6">
        <v>45456.697447280094</v>
      </c>
      <c r="D22299" s="7" t="s">
        <v>3</v>
      </c>
    </row>
    <row r="22300" spans="1:4" ht="17.25" customHeight="1" x14ac:dyDescent="0.25">
      <c r="A22300" s="4" t="s">
        <v>21</v>
      </c>
      <c r="B22300" s="5">
        <f>C22300</f>
        <v>45456.698134791666</v>
      </c>
      <c r="C22300" s="6">
        <v>45456.698134791666</v>
      </c>
      <c r="D22300" s="7" t="s">
        <v>3</v>
      </c>
    </row>
    <row r="22301" spans="1:4" ht="18" customHeight="1" x14ac:dyDescent="0.25">
      <c r="A22301" s="4" t="s">
        <v>18</v>
      </c>
      <c r="B22301" s="5">
        <f>C22301</f>
        <v>45456.698757523147</v>
      </c>
      <c r="C22301" s="6">
        <v>45456.698757523147</v>
      </c>
      <c r="D22301" s="7" t="s">
        <v>3</v>
      </c>
    </row>
    <row r="22302" spans="1:4" ht="17.25" customHeight="1" x14ac:dyDescent="0.25">
      <c r="A22302" s="4" t="s">
        <v>18</v>
      </c>
      <c r="B22302" s="5">
        <f>C22302</f>
        <v>45456.699295775463</v>
      </c>
      <c r="C22302" s="6">
        <v>45456.699295775463</v>
      </c>
      <c r="D22302" s="7" t="s">
        <v>5</v>
      </c>
    </row>
    <row r="22303" spans="1:4" ht="17.25" customHeight="1" x14ac:dyDescent="0.25">
      <c r="A22303" s="4" t="s">
        <v>7</v>
      </c>
      <c r="B22303" s="5">
        <f>C22303</f>
        <v>45456.699987384258</v>
      </c>
      <c r="C22303" s="6">
        <v>45456.699987384258</v>
      </c>
      <c r="D22303" s="7" t="s">
        <v>5</v>
      </c>
    </row>
    <row r="22304" spans="1:4" ht="17.25" customHeight="1" x14ac:dyDescent="0.25">
      <c r="A22304" s="4" t="s">
        <v>10</v>
      </c>
      <c r="B22304" s="5">
        <f>C22304</f>
        <v>45456.701283263887</v>
      </c>
      <c r="C22304" s="6">
        <v>45456.701283263887</v>
      </c>
      <c r="D22304" s="7" t="s">
        <v>3</v>
      </c>
    </row>
    <row r="22305" spans="1:4" ht="17.25" customHeight="1" x14ac:dyDescent="0.25">
      <c r="A22305" s="4" t="s">
        <v>4</v>
      </c>
      <c r="B22305" s="5">
        <f>C22305</f>
        <v>45456.70179712963</v>
      </c>
      <c r="C22305" s="6">
        <v>45456.70179712963</v>
      </c>
      <c r="D22305" s="7" t="s">
        <v>3</v>
      </c>
    </row>
    <row r="22306" spans="1:4" ht="17.25" customHeight="1" x14ac:dyDescent="0.25">
      <c r="A22306" s="4" t="s">
        <v>4</v>
      </c>
      <c r="B22306" s="5">
        <f>C22306</f>
        <v>45456.702368796294</v>
      </c>
      <c r="C22306" s="6">
        <v>45456.702368796294</v>
      </c>
      <c r="D22306" s="7" t="s">
        <v>3</v>
      </c>
    </row>
    <row r="22307" spans="1:4" ht="17.25" customHeight="1" x14ac:dyDescent="0.25">
      <c r="A22307" s="4" t="s">
        <v>4</v>
      </c>
      <c r="B22307" s="5">
        <f>C22307</f>
        <v>45456.702448819444</v>
      </c>
      <c r="C22307" s="6">
        <v>45456.702448819444</v>
      </c>
      <c r="D22307" s="7" t="s">
        <v>5</v>
      </c>
    </row>
    <row r="22308" spans="1:4" ht="17.25" customHeight="1" x14ac:dyDescent="0.25">
      <c r="A22308" s="4" t="s">
        <v>10</v>
      </c>
      <c r="B22308" s="5">
        <f>C22308</f>
        <v>45456.702582731479</v>
      </c>
      <c r="C22308" s="6">
        <v>45456.702582731479</v>
      </c>
      <c r="D22308" s="7" t="s">
        <v>5</v>
      </c>
    </row>
    <row r="22309" spans="1:4" ht="17.25" customHeight="1" x14ac:dyDescent="0.25">
      <c r="A22309" s="4" t="s">
        <v>4</v>
      </c>
      <c r="B22309" s="5">
        <f>C22309</f>
        <v>45456.703664733795</v>
      </c>
      <c r="C22309" s="6">
        <v>45456.703664733795</v>
      </c>
      <c r="D22309" s="7" t="s">
        <v>5</v>
      </c>
    </row>
    <row r="22310" spans="1:4" ht="17.25" customHeight="1" x14ac:dyDescent="0.25">
      <c r="A22310" s="4" t="s">
        <v>6</v>
      </c>
      <c r="B22310" s="5">
        <f>C22310</f>
        <v>45456.704485300921</v>
      </c>
      <c r="C22310" s="6">
        <v>45456.704485300921</v>
      </c>
      <c r="D22310" s="7" t="s">
        <v>3</v>
      </c>
    </row>
    <row r="22311" spans="1:4" ht="17.25" customHeight="1" x14ac:dyDescent="0.25">
      <c r="A22311" s="4" t="s">
        <v>20</v>
      </c>
      <c r="B22311" s="5">
        <f>C22311</f>
        <v>45456.705367291666</v>
      </c>
      <c r="C22311" s="6">
        <v>45456.705367291666</v>
      </c>
      <c r="D22311" s="7" t="s">
        <v>3</v>
      </c>
    </row>
    <row r="22312" spans="1:4" ht="17.25" customHeight="1" x14ac:dyDescent="0.25">
      <c r="A22312" s="4" t="s">
        <v>24</v>
      </c>
      <c r="B22312" s="5">
        <f>C22312</f>
        <v>45456.706748229168</v>
      </c>
      <c r="C22312" s="6">
        <v>45456.706748229168</v>
      </c>
      <c r="D22312" s="7" t="s">
        <v>3</v>
      </c>
    </row>
    <row r="22313" spans="1:4" ht="17.25" customHeight="1" x14ac:dyDescent="0.25">
      <c r="A22313" s="4" t="s">
        <v>20</v>
      </c>
      <c r="B22313" s="5">
        <f>C22313</f>
        <v>45456.707243136574</v>
      </c>
      <c r="C22313" s="6">
        <v>45456.707243136574</v>
      </c>
      <c r="D22313" s="7" t="s">
        <v>5</v>
      </c>
    </row>
    <row r="22314" spans="1:4" ht="17.25" customHeight="1" x14ac:dyDescent="0.25">
      <c r="A22314" s="4" t="s">
        <v>30</v>
      </c>
      <c r="B22314" s="5">
        <f>C22314</f>
        <v>45456.707424594904</v>
      </c>
      <c r="C22314" s="6">
        <v>45456.707424594904</v>
      </c>
      <c r="D22314" s="7" t="s">
        <v>3</v>
      </c>
    </row>
    <row r="22315" spans="1:4" ht="17.25" customHeight="1" x14ac:dyDescent="0.25">
      <c r="A22315" s="4" t="s">
        <v>30</v>
      </c>
      <c r="B22315" s="5">
        <f>C22315</f>
        <v>45456.707773831018</v>
      </c>
      <c r="C22315" s="6">
        <v>45456.707773831018</v>
      </c>
      <c r="D22315" s="7" t="s">
        <v>5</v>
      </c>
    </row>
    <row r="22316" spans="1:4" ht="17.25" customHeight="1" x14ac:dyDescent="0.25">
      <c r="A22316" s="4" t="s">
        <v>20</v>
      </c>
      <c r="B22316" s="5">
        <f>C22316</f>
        <v>45456.709116203703</v>
      </c>
      <c r="C22316" s="6">
        <v>45456.709116203703</v>
      </c>
      <c r="D22316" s="7" t="s">
        <v>3</v>
      </c>
    </row>
    <row r="22317" spans="1:4" ht="17.25" customHeight="1" x14ac:dyDescent="0.25">
      <c r="A22317" s="4" t="s">
        <v>20</v>
      </c>
      <c r="B22317" s="5">
        <f>C22317</f>
        <v>45456.709664479167</v>
      </c>
      <c r="C22317" s="6">
        <v>45456.709664479167</v>
      </c>
      <c r="D22317" s="7" t="s">
        <v>5</v>
      </c>
    </row>
    <row r="22318" spans="1:4" ht="17.25" customHeight="1" x14ac:dyDescent="0.25">
      <c r="A22318" s="4" t="s">
        <v>20</v>
      </c>
      <c r="B22318" s="5">
        <f>C22318</f>
        <v>45456.710184456017</v>
      </c>
      <c r="C22318" s="6">
        <v>45456.710184456017</v>
      </c>
      <c r="D22318" s="7" t="s">
        <v>3</v>
      </c>
    </row>
    <row r="22319" spans="1:4" ht="17.25" customHeight="1" x14ac:dyDescent="0.25">
      <c r="A22319" s="4" t="s">
        <v>20</v>
      </c>
      <c r="B22319" s="5">
        <f>C22319</f>
        <v>45456.71111438657</v>
      </c>
      <c r="C22319" s="6">
        <v>45456.71111438657</v>
      </c>
      <c r="D22319" s="7" t="s">
        <v>3</v>
      </c>
    </row>
    <row r="22320" spans="1:4" ht="17.25" customHeight="1" x14ac:dyDescent="0.25">
      <c r="A22320" s="4" t="s">
        <v>20</v>
      </c>
      <c r="B22320" s="5">
        <f>C22320</f>
        <v>45456.71126157407</v>
      </c>
      <c r="C22320" s="6">
        <v>45456.71126157407</v>
      </c>
      <c r="D22320" s="7" t="s">
        <v>5</v>
      </c>
    </row>
    <row r="22321" spans="1:4" ht="17.25" customHeight="1" x14ac:dyDescent="0.25">
      <c r="A22321" s="4" t="s">
        <v>7</v>
      </c>
      <c r="B22321" s="5">
        <f>C22321</f>
        <v>45456.711266562495</v>
      </c>
      <c r="C22321" s="6">
        <v>45456.711266562495</v>
      </c>
      <c r="D22321" s="7" t="s">
        <v>3</v>
      </c>
    </row>
    <row r="22322" spans="1:4" ht="17.25" customHeight="1" x14ac:dyDescent="0.25">
      <c r="A22322" s="4" t="s">
        <v>20</v>
      </c>
      <c r="B22322" s="5">
        <f>C22322</f>
        <v>45456.711433553239</v>
      </c>
      <c r="C22322" s="6">
        <v>45456.711433553239</v>
      </c>
      <c r="D22322" s="7" t="s">
        <v>5</v>
      </c>
    </row>
    <row r="22323" spans="1:4" ht="17.25" customHeight="1" x14ac:dyDescent="0.25">
      <c r="A22323" s="4" t="s">
        <v>7</v>
      </c>
      <c r="B22323" s="5">
        <f>C22323</f>
        <v>45456.711818564814</v>
      </c>
      <c r="C22323" s="6">
        <v>45456.711818564814</v>
      </c>
      <c r="D22323" s="7" t="s">
        <v>5</v>
      </c>
    </row>
    <row r="22324" spans="1:4" ht="17.25" customHeight="1" x14ac:dyDescent="0.25">
      <c r="A22324" s="4" t="s">
        <v>11</v>
      </c>
      <c r="B22324" s="5">
        <f>C22324</f>
        <v>45456.712460706018</v>
      </c>
      <c r="C22324" s="6">
        <v>45456.712460706018</v>
      </c>
      <c r="D22324" s="7" t="s">
        <v>3</v>
      </c>
    </row>
    <row r="22325" spans="1:4" ht="17.25" customHeight="1" x14ac:dyDescent="0.25">
      <c r="A22325" s="4" t="s">
        <v>11</v>
      </c>
      <c r="B22325" s="5">
        <f>C22325</f>
        <v>45456.712900150458</v>
      </c>
      <c r="C22325" s="6">
        <v>45456.712900150458</v>
      </c>
      <c r="D22325" s="7" t="s">
        <v>5</v>
      </c>
    </row>
    <row r="22326" spans="1:4" ht="17.25" customHeight="1" x14ac:dyDescent="0.25">
      <c r="A22326" s="4" t="s">
        <v>28</v>
      </c>
      <c r="B22326" s="5">
        <f>C22326</f>
        <v>45456.716169097221</v>
      </c>
      <c r="C22326" s="6">
        <v>45456.716169097221</v>
      </c>
      <c r="D22326" s="7" t="s">
        <v>3</v>
      </c>
    </row>
    <row r="22327" spans="1:4" ht="18" customHeight="1" x14ac:dyDescent="0.25">
      <c r="A22327" s="4" t="s">
        <v>7</v>
      </c>
      <c r="B22327" s="5">
        <f>C22327</f>
        <v>45456.717546701388</v>
      </c>
      <c r="C22327" s="6">
        <v>45456.717546701388</v>
      </c>
      <c r="D22327" s="7" t="s">
        <v>3</v>
      </c>
    </row>
    <row r="22328" spans="1:4" ht="17.25" customHeight="1" x14ac:dyDescent="0.25">
      <c r="A22328" s="4" t="s">
        <v>22</v>
      </c>
      <c r="B22328" s="5">
        <f>C22328</f>
        <v>45456.718221192124</v>
      </c>
      <c r="C22328" s="6">
        <v>45456.718221192124</v>
      </c>
      <c r="D22328" s="7" t="s">
        <v>3</v>
      </c>
    </row>
    <row r="22329" spans="1:4" ht="17.25" customHeight="1" x14ac:dyDescent="0.25">
      <c r="A22329" s="4" t="s">
        <v>28</v>
      </c>
      <c r="B22329" s="5">
        <f>C22329</f>
        <v>45456.718420578705</v>
      </c>
      <c r="C22329" s="6">
        <v>45456.718420578705</v>
      </c>
      <c r="D22329" s="7" t="s">
        <v>5</v>
      </c>
    </row>
    <row r="22330" spans="1:4" ht="17.25" customHeight="1" x14ac:dyDescent="0.25">
      <c r="A22330" s="4" t="s">
        <v>25</v>
      </c>
      <c r="B22330" s="5">
        <f>C22330</f>
        <v>45456.718530497681</v>
      </c>
      <c r="C22330" s="6">
        <v>45456.718530497681</v>
      </c>
      <c r="D22330" s="7" t="s">
        <v>3</v>
      </c>
    </row>
    <row r="22331" spans="1:4" ht="17.25" customHeight="1" x14ac:dyDescent="0.25">
      <c r="A22331" s="4" t="s">
        <v>14</v>
      </c>
      <c r="B22331" s="5">
        <f>C22331</f>
        <v>45456.718817905094</v>
      </c>
      <c r="C22331" s="6">
        <v>45456.718817905094</v>
      </c>
      <c r="D22331" s="7" t="s">
        <v>3</v>
      </c>
    </row>
    <row r="22332" spans="1:4" ht="17.25" customHeight="1" x14ac:dyDescent="0.25">
      <c r="A22332" s="4" t="s">
        <v>11</v>
      </c>
      <c r="B22332" s="5">
        <f>C22332</f>
        <v>45456.719090335646</v>
      </c>
      <c r="C22332" s="6">
        <v>45456.719090335646</v>
      </c>
      <c r="D22332" s="7" t="s">
        <v>3</v>
      </c>
    </row>
    <row r="22333" spans="1:4" ht="17.25" customHeight="1" x14ac:dyDescent="0.25">
      <c r="A22333" s="4" t="s">
        <v>7</v>
      </c>
      <c r="B22333" s="5">
        <f>C22333</f>
        <v>45456.719445590279</v>
      </c>
      <c r="C22333" s="6">
        <v>45456.719445590279</v>
      </c>
      <c r="D22333" s="7" t="s">
        <v>5</v>
      </c>
    </row>
    <row r="22334" spans="1:4" ht="17.25" customHeight="1" x14ac:dyDescent="0.25">
      <c r="A22334" s="4" t="s">
        <v>32</v>
      </c>
      <c r="B22334" s="5">
        <f>C22334</f>
        <v>45456.719573437498</v>
      </c>
      <c r="C22334" s="6">
        <v>45456.719573437498</v>
      </c>
      <c r="D22334" s="7" t="s">
        <v>3</v>
      </c>
    </row>
    <row r="22335" spans="1:4" ht="17.25" customHeight="1" x14ac:dyDescent="0.25">
      <c r="A22335" s="4" t="s">
        <v>18</v>
      </c>
      <c r="B22335" s="5">
        <f>C22335</f>
        <v>45456.719668425925</v>
      </c>
      <c r="C22335" s="6">
        <v>45456.719668425925</v>
      </c>
      <c r="D22335" s="7" t="s">
        <v>3</v>
      </c>
    </row>
    <row r="22336" spans="1:4" ht="17.25" customHeight="1" x14ac:dyDescent="0.25">
      <c r="A22336" s="4" t="s">
        <v>39</v>
      </c>
      <c r="B22336" s="5">
        <f>C22336</f>
        <v>45456.719804224536</v>
      </c>
      <c r="C22336" s="6">
        <v>45456.719804224536</v>
      </c>
      <c r="D22336" s="7" t="s">
        <v>3</v>
      </c>
    </row>
    <row r="22337" spans="1:4" ht="17.25" customHeight="1" x14ac:dyDescent="0.25">
      <c r="A22337" s="4" t="s">
        <v>13</v>
      </c>
      <c r="B22337" s="5">
        <f>C22337</f>
        <v>45456.720049733791</v>
      </c>
      <c r="C22337" s="6">
        <v>45456.720049733791</v>
      </c>
      <c r="D22337" s="7" t="s">
        <v>3</v>
      </c>
    </row>
    <row r="22338" spans="1:4" ht="17.25" customHeight="1" x14ac:dyDescent="0.25">
      <c r="A22338" s="4" t="s">
        <v>14</v>
      </c>
      <c r="B22338" s="5">
        <f>C22338</f>
        <v>45456.720173541667</v>
      </c>
      <c r="C22338" s="6">
        <v>45456.720173541667</v>
      </c>
      <c r="D22338" s="7" t="s">
        <v>5</v>
      </c>
    </row>
    <row r="22339" spans="1:4" ht="17.25" customHeight="1" x14ac:dyDescent="0.25">
      <c r="A22339" s="4" t="s">
        <v>18</v>
      </c>
      <c r="B22339" s="5">
        <f>C22339</f>
        <v>45456.720264374999</v>
      </c>
      <c r="C22339" s="6">
        <v>45456.720264374999</v>
      </c>
      <c r="D22339" s="7" t="s">
        <v>5</v>
      </c>
    </row>
    <row r="22340" spans="1:4" ht="17.25" customHeight="1" x14ac:dyDescent="0.25">
      <c r="A22340" s="4" t="s">
        <v>11</v>
      </c>
      <c r="B22340" s="5">
        <f>C22340</f>
        <v>45456.720544328702</v>
      </c>
      <c r="C22340" s="6">
        <v>45456.720544328702</v>
      </c>
      <c r="D22340" s="7" t="s">
        <v>5</v>
      </c>
    </row>
    <row r="22341" spans="1:4" ht="17.25" customHeight="1" x14ac:dyDescent="0.25">
      <c r="A22341" s="4" t="s">
        <v>13</v>
      </c>
      <c r="B22341" s="5">
        <f>C22341</f>
        <v>45456.72067456018</v>
      </c>
      <c r="C22341" s="6">
        <v>45456.72067456018</v>
      </c>
      <c r="D22341" s="7" t="s">
        <v>3</v>
      </c>
    </row>
    <row r="22342" spans="1:4" ht="17.25" customHeight="1" x14ac:dyDescent="0.25">
      <c r="A22342" s="4" t="s">
        <v>32</v>
      </c>
      <c r="B22342" s="5">
        <f>C22342</f>
        <v>45456.720691562499</v>
      </c>
      <c r="C22342" s="6">
        <v>45456.720691562499</v>
      </c>
      <c r="D22342" s="7" t="s">
        <v>5</v>
      </c>
    </row>
    <row r="22343" spans="1:4" ht="17.25" customHeight="1" x14ac:dyDescent="0.25">
      <c r="A22343" s="4" t="s">
        <v>39</v>
      </c>
      <c r="B22343" s="5">
        <f>C22343</f>
        <v>45456.721001122685</v>
      </c>
      <c r="C22343" s="6">
        <v>45456.721001122685</v>
      </c>
      <c r="D22343" s="7" t="s">
        <v>5</v>
      </c>
    </row>
    <row r="22344" spans="1:4" ht="17.25" customHeight="1" x14ac:dyDescent="0.25">
      <c r="A22344" s="4" t="s">
        <v>19</v>
      </c>
      <c r="B22344" s="5">
        <f>C22344</f>
        <v>45456.721067465274</v>
      </c>
      <c r="C22344" s="6">
        <v>45456.721067465274</v>
      </c>
      <c r="D22344" s="7" t="s">
        <v>3</v>
      </c>
    </row>
    <row r="22345" spans="1:4" ht="17.25" customHeight="1" x14ac:dyDescent="0.25">
      <c r="A22345" s="4" t="s">
        <v>6</v>
      </c>
      <c r="B22345" s="5">
        <f>C22345</f>
        <v>45456.721209456016</v>
      </c>
      <c r="C22345" s="6">
        <v>45456.721209456016</v>
      </c>
      <c r="D22345" s="7" t="s">
        <v>3</v>
      </c>
    </row>
    <row r="22346" spans="1:4" ht="17.25" customHeight="1" x14ac:dyDescent="0.25">
      <c r="A22346" s="4" t="s">
        <v>25</v>
      </c>
      <c r="B22346" s="5">
        <f>C22346</f>
        <v>45456.721559803242</v>
      </c>
      <c r="C22346" s="6">
        <v>45456.721559803242</v>
      </c>
      <c r="D22346" s="7" t="s">
        <v>3</v>
      </c>
    </row>
    <row r="22347" spans="1:4" ht="17.25" customHeight="1" x14ac:dyDescent="0.25">
      <c r="A22347" s="4" t="s">
        <v>19</v>
      </c>
      <c r="B22347" s="5">
        <f>C22347</f>
        <v>45456.721835763885</v>
      </c>
      <c r="C22347" s="6">
        <v>45456.721835763885</v>
      </c>
      <c r="D22347" s="7" t="s">
        <v>5</v>
      </c>
    </row>
    <row r="22348" spans="1:4" ht="17.25" customHeight="1" x14ac:dyDescent="0.25">
      <c r="A22348" s="4" t="s">
        <v>7</v>
      </c>
      <c r="B22348" s="5">
        <f>C22348</f>
        <v>45456.722449293979</v>
      </c>
      <c r="C22348" s="6">
        <v>45456.722449293979</v>
      </c>
      <c r="D22348" s="7" t="s">
        <v>3</v>
      </c>
    </row>
    <row r="22349" spans="1:4" ht="17.25" customHeight="1" x14ac:dyDescent="0.25">
      <c r="A22349" s="4" t="s">
        <v>7</v>
      </c>
      <c r="B22349" s="5">
        <f>C22349</f>
        <v>45456.722812048611</v>
      </c>
      <c r="C22349" s="6">
        <v>45456.722812048611</v>
      </c>
      <c r="D22349" s="7" t="s">
        <v>5</v>
      </c>
    </row>
    <row r="22350" spans="1:4" ht="17.25" customHeight="1" x14ac:dyDescent="0.25">
      <c r="A22350" s="4" t="s">
        <v>24</v>
      </c>
      <c r="B22350" s="5">
        <f>C22350</f>
        <v>45456.723589791662</v>
      </c>
      <c r="C22350" s="6">
        <v>45456.723589791662</v>
      </c>
      <c r="D22350" s="7" t="s">
        <v>3</v>
      </c>
    </row>
    <row r="22351" spans="1:4" ht="17.25" customHeight="1" x14ac:dyDescent="0.25">
      <c r="A22351" s="4" t="s">
        <v>25</v>
      </c>
      <c r="B22351" s="5">
        <f>C22351</f>
        <v>45456.724093946759</v>
      </c>
      <c r="C22351" s="6">
        <v>45456.724093946759</v>
      </c>
      <c r="D22351" s="7" t="s">
        <v>3</v>
      </c>
    </row>
    <row r="22352" spans="1:4" ht="18" customHeight="1" x14ac:dyDescent="0.25">
      <c r="A22352" s="4" t="s">
        <v>6</v>
      </c>
      <c r="B22352" s="5">
        <f>C22352</f>
        <v>45456.72427486111</v>
      </c>
      <c r="C22352" s="6">
        <v>45456.72427486111</v>
      </c>
      <c r="D22352" s="7" t="s">
        <v>3</v>
      </c>
    </row>
    <row r="22353" spans="1:4" ht="17.25" customHeight="1" x14ac:dyDescent="0.25">
      <c r="A22353" s="4" t="s">
        <v>21</v>
      </c>
      <c r="B22353" s="5">
        <f>C22353</f>
        <v>45456.724776979165</v>
      </c>
      <c r="C22353" s="6">
        <v>45456.724776979165</v>
      </c>
      <c r="D22353" s="7" t="s">
        <v>3</v>
      </c>
    </row>
    <row r="22354" spans="1:4" ht="17.25" customHeight="1" x14ac:dyDescent="0.25">
      <c r="A22354" s="4" t="s">
        <v>16</v>
      </c>
      <c r="B22354" s="5">
        <f>C22354</f>
        <v>45456.725368692125</v>
      </c>
      <c r="C22354" s="6">
        <v>45456.725368692125</v>
      </c>
      <c r="D22354" s="7" t="s">
        <v>5</v>
      </c>
    </row>
    <row r="22355" spans="1:4" ht="17.25" customHeight="1" x14ac:dyDescent="0.25">
      <c r="A22355" s="4" t="s">
        <v>20</v>
      </c>
      <c r="B22355" s="5">
        <f>C22355</f>
        <v>45456.725510138887</v>
      </c>
      <c r="C22355" s="6">
        <v>45456.725510138887</v>
      </c>
      <c r="D22355" s="7" t="s">
        <v>3</v>
      </c>
    </row>
    <row r="22356" spans="1:4" ht="17.25" customHeight="1" x14ac:dyDescent="0.25">
      <c r="A22356" s="4" t="s">
        <v>16</v>
      </c>
      <c r="B22356" s="5">
        <f>C22356</f>
        <v>45456.725923020829</v>
      </c>
      <c r="C22356" s="6">
        <v>45456.725923020829</v>
      </c>
      <c r="D22356" s="7" t="s">
        <v>3</v>
      </c>
    </row>
    <row r="22357" spans="1:4" ht="17.25" customHeight="1" x14ac:dyDescent="0.25">
      <c r="A22357" s="4" t="s">
        <v>21</v>
      </c>
      <c r="B22357" s="5">
        <f>C22357</f>
        <v>45456.725982314812</v>
      </c>
      <c r="C22357" s="6">
        <v>45456.725982314812</v>
      </c>
      <c r="D22357" s="7" t="s">
        <v>3</v>
      </c>
    </row>
    <row r="22358" spans="1:4" ht="17.25" customHeight="1" x14ac:dyDescent="0.25">
      <c r="A22358" s="4" t="s">
        <v>20</v>
      </c>
      <c r="B22358" s="5">
        <f>C22358</f>
        <v>45456.726617916662</v>
      </c>
      <c r="C22358" s="6">
        <v>45456.726617916662</v>
      </c>
      <c r="D22358" s="7" t="s">
        <v>5</v>
      </c>
    </row>
    <row r="22359" spans="1:4" ht="17.25" customHeight="1" x14ac:dyDescent="0.25">
      <c r="A22359" s="4" t="s">
        <v>20</v>
      </c>
      <c r="B22359" s="5">
        <f>C22359</f>
        <v>45456.726715381941</v>
      </c>
      <c r="C22359" s="6">
        <v>45456.726715381941</v>
      </c>
      <c r="D22359" s="7" t="s">
        <v>3</v>
      </c>
    </row>
    <row r="22360" spans="1:4" ht="17.25" customHeight="1" x14ac:dyDescent="0.25">
      <c r="A22360" s="4" t="s">
        <v>20</v>
      </c>
      <c r="B22360" s="5">
        <f>C22360</f>
        <v>45456.727992962959</v>
      </c>
      <c r="C22360" s="6">
        <v>45456.727992962959</v>
      </c>
      <c r="D22360" s="7" t="s">
        <v>5</v>
      </c>
    </row>
    <row r="22361" spans="1:4" ht="17.25" customHeight="1" x14ac:dyDescent="0.25">
      <c r="A22361" s="4" t="s">
        <v>17</v>
      </c>
      <c r="B22361" s="5">
        <f>C22361</f>
        <v>45456.728285833335</v>
      </c>
      <c r="C22361" s="6">
        <v>45456.728285833335</v>
      </c>
      <c r="D22361" s="7" t="s">
        <v>3</v>
      </c>
    </row>
    <row r="22362" spans="1:4" ht="17.25" customHeight="1" x14ac:dyDescent="0.25">
      <c r="A22362" s="4" t="s">
        <v>13</v>
      </c>
      <c r="B22362" s="5">
        <f>C22362</f>
        <v>45456.728411585646</v>
      </c>
      <c r="C22362" s="6">
        <v>45456.728411585646</v>
      </c>
      <c r="D22362" s="7" t="s">
        <v>3</v>
      </c>
    </row>
    <row r="22363" spans="1:4" ht="17.25" customHeight="1" x14ac:dyDescent="0.25">
      <c r="A22363" s="4" t="s">
        <v>17</v>
      </c>
      <c r="B22363" s="5">
        <f>C22363</f>
        <v>45456.72888023148</v>
      </c>
      <c r="C22363" s="6">
        <v>45456.72888023148</v>
      </c>
      <c r="D22363" s="7" t="s">
        <v>5</v>
      </c>
    </row>
    <row r="22364" spans="1:4" ht="17.25" customHeight="1" x14ac:dyDescent="0.25">
      <c r="A22364" s="4" t="s">
        <v>22</v>
      </c>
      <c r="B22364" s="5">
        <f>C22364</f>
        <v>45456.729517094907</v>
      </c>
      <c r="C22364" s="6">
        <v>45456.729517094907</v>
      </c>
      <c r="D22364" s="7" t="s">
        <v>3</v>
      </c>
    </row>
    <row r="22365" spans="1:4" ht="17.25" customHeight="1" x14ac:dyDescent="0.25">
      <c r="A22365" s="4" t="s">
        <v>13</v>
      </c>
      <c r="B22365" s="5">
        <f>C22365</f>
        <v>45456.729829236108</v>
      </c>
      <c r="C22365" s="6">
        <v>45456.729829236108</v>
      </c>
      <c r="D22365" s="7" t="s">
        <v>3</v>
      </c>
    </row>
    <row r="22366" spans="1:4" ht="17.25" customHeight="1" x14ac:dyDescent="0.25">
      <c r="A22366" s="4" t="s">
        <v>35</v>
      </c>
      <c r="B22366" s="5">
        <f>C22366</f>
        <v>45456.731172395834</v>
      </c>
      <c r="C22366" s="6">
        <v>45456.731172395834</v>
      </c>
      <c r="D22366" s="7" t="s">
        <v>3</v>
      </c>
    </row>
    <row r="22367" spans="1:4" ht="17.25" customHeight="1" x14ac:dyDescent="0.25">
      <c r="A22367" s="4" t="s">
        <v>4</v>
      </c>
      <c r="B22367" s="5">
        <f>C22367</f>
        <v>45456.731700173608</v>
      </c>
      <c r="C22367" s="6">
        <v>45456.731700173608</v>
      </c>
      <c r="D22367" s="7" t="s">
        <v>3</v>
      </c>
    </row>
    <row r="22368" spans="1:4" ht="17.25" customHeight="1" x14ac:dyDescent="0.25">
      <c r="A22368" s="4" t="s">
        <v>4</v>
      </c>
      <c r="B22368" s="5">
        <f>C22368</f>
        <v>45456.731932685187</v>
      </c>
      <c r="C22368" s="6">
        <v>45456.731932685187</v>
      </c>
      <c r="D22368" s="7" t="s">
        <v>3</v>
      </c>
    </row>
    <row r="22369" spans="1:4" ht="17.25" customHeight="1" x14ac:dyDescent="0.25">
      <c r="A22369" s="4" t="s">
        <v>31</v>
      </c>
      <c r="B22369" s="5">
        <f>C22369</f>
        <v>45456.732156678241</v>
      </c>
      <c r="C22369" s="6">
        <v>45456.732156678241</v>
      </c>
      <c r="D22369" s="7" t="s">
        <v>3</v>
      </c>
    </row>
    <row r="22370" spans="1:4" ht="17.25" customHeight="1" x14ac:dyDescent="0.25">
      <c r="A22370" s="4" t="s">
        <v>6</v>
      </c>
      <c r="B22370" s="5">
        <f>C22370</f>
        <v>45456.73235972222</v>
      </c>
      <c r="C22370" s="6">
        <v>45456.73235972222</v>
      </c>
      <c r="D22370" s="7" t="s">
        <v>3</v>
      </c>
    </row>
    <row r="22371" spans="1:4" ht="17.25" customHeight="1" x14ac:dyDescent="0.25">
      <c r="A22371" s="4" t="s">
        <v>19</v>
      </c>
      <c r="B22371" s="5">
        <f>C22371</f>
        <v>45456.732414039347</v>
      </c>
      <c r="C22371" s="6">
        <v>45456.732414039347</v>
      </c>
      <c r="D22371" s="7" t="s">
        <v>3</v>
      </c>
    </row>
    <row r="22372" spans="1:4" ht="17.25" customHeight="1" x14ac:dyDescent="0.25">
      <c r="A22372" s="4" t="s">
        <v>4</v>
      </c>
      <c r="B22372" s="5">
        <f>C22372</f>
        <v>45456.732681956018</v>
      </c>
      <c r="C22372" s="6">
        <v>45456.732681956018</v>
      </c>
      <c r="D22372" s="7" t="s">
        <v>5</v>
      </c>
    </row>
    <row r="22373" spans="1:4" ht="17.25" customHeight="1" x14ac:dyDescent="0.25">
      <c r="A22373" s="4" t="s">
        <v>19</v>
      </c>
      <c r="B22373" s="5">
        <f>C22373</f>
        <v>45456.732705856477</v>
      </c>
      <c r="C22373" s="6">
        <v>45456.732705856477</v>
      </c>
      <c r="D22373" s="7" t="s">
        <v>5</v>
      </c>
    </row>
    <row r="22374" spans="1:4" ht="17.25" customHeight="1" x14ac:dyDescent="0.25">
      <c r="A22374" s="4" t="s">
        <v>31</v>
      </c>
      <c r="B22374" s="5">
        <f>C22374</f>
        <v>45456.732804363426</v>
      </c>
      <c r="C22374" s="6">
        <v>45456.732804363426</v>
      </c>
      <c r="D22374" s="7" t="s">
        <v>5</v>
      </c>
    </row>
    <row r="22375" spans="1:4" ht="17.25" customHeight="1" x14ac:dyDescent="0.25">
      <c r="A22375" s="4" t="s">
        <v>22</v>
      </c>
      <c r="B22375" s="5">
        <f>C22375</f>
        <v>45456.733915381941</v>
      </c>
      <c r="C22375" s="6">
        <v>45456.733915381941</v>
      </c>
      <c r="D22375" s="7" t="s">
        <v>3</v>
      </c>
    </row>
    <row r="22376" spans="1:4" ht="17.25" customHeight="1" x14ac:dyDescent="0.25">
      <c r="A22376" s="4" t="s">
        <v>6</v>
      </c>
      <c r="B22376" s="5">
        <f>C22376</f>
        <v>45456.735127893517</v>
      </c>
      <c r="C22376" s="6">
        <v>45456.735127893517</v>
      </c>
      <c r="D22376" s="7" t="s">
        <v>3</v>
      </c>
    </row>
    <row r="22377" spans="1:4" ht="17.25" customHeight="1" x14ac:dyDescent="0.25">
      <c r="A22377" s="4" t="s">
        <v>4</v>
      </c>
      <c r="B22377" s="5">
        <f>C22377</f>
        <v>45456.73518413194</v>
      </c>
      <c r="C22377" s="6">
        <v>45456.73518413194</v>
      </c>
      <c r="D22377" s="7" t="s">
        <v>5</v>
      </c>
    </row>
    <row r="22378" spans="1:4" ht="18" customHeight="1" x14ac:dyDescent="0.25">
      <c r="A22378" s="4" t="s">
        <v>36</v>
      </c>
      <c r="B22378" s="5">
        <f>C22378</f>
        <v>45456.735716898147</v>
      </c>
      <c r="C22378" s="6">
        <v>45456.735716898147</v>
      </c>
      <c r="D22378" s="7" t="s">
        <v>3</v>
      </c>
    </row>
    <row r="22379" spans="1:4" ht="17.25" customHeight="1" x14ac:dyDescent="0.25">
      <c r="A22379" s="4" t="s">
        <v>26</v>
      </c>
      <c r="B22379" s="5">
        <f>C22379</f>
        <v>45456.736888888889</v>
      </c>
      <c r="C22379" s="6">
        <v>45456.736888888889</v>
      </c>
      <c r="D22379" s="7" t="s">
        <v>3</v>
      </c>
    </row>
    <row r="22380" spans="1:4" ht="17.25" customHeight="1" x14ac:dyDescent="0.25">
      <c r="A22380" s="4" t="s">
        <v>24</v>
      </c>
      <c r="B22380" s="5">
        <f>C22380</f>
        <v>45456.737348773146</v>
      </c>
      <c r="C22380" s="6">
        <v>45456.737348773146</v>
      </c>
      <c r="D22380" s="7" t="s">
        <v>3</v>
      </c>
    </row>
    <row r="22381" spans="1:4" ht="17.25" customHeight="1" x14ac:dyDescent="0.25">
      <c r="A22381" s="4" t="s">
        <v>6</v>
      </c>
      <c r="B22381" s="5">
        <f>C22381</f>
        <v>45456.737516701389</v>
      </c>
      <c r="C22381" s="6">
        <v>45456.737516701389</v>
      </c>
      <c r="D22381" s="7" t="s">
        <v>3</v>
      </c>
    </row>
    <row r="22382" spans="1:4" ht="17.25" customHeight="1" x14ac:dyDescent="0.25">
      <c r="A22382" s="4" t="s">
        <v>20</v>
      </c>
      <c r="B22382" s="5">
        <f>C22382</f>
        <v>45456.737529108796</v>
      </c>
      <c r="C22382" s="6">
        <v>45456.737529108796</v>
      </c>
      <c r="D22382" s="7" t="s">
        <v>3</v>
      </c>
    </row>
    <row r="22383" spans="1:4" ht="17.25" customHeight="1" x14ac:dyDescent="0.25">
      <c r="A22383" s="4" t="s">
        <v>17</v>
      </c>
      <c r="B22383" s="5">
        <f>C22383</f>
        <v>45456.737763495366</v>
      </c>
      <c r="C22383" s="6">
        <v>45456.737763495366</v>
      </c>
      <c r="D22383" s="7" t="s">
        <v>3</v>
      </c>
    </row>
    <row r="22384" spans="1:4" ht="17.25" customHeight="1" x14ac:dyDescent="0.25">
      <c r="A22384" s="4" t="s">
        <v>20</v>
      </c>
      <c r="B22384" s="5">
        <f>C22384</f>
        <v>45456.73829418981</v>
      </c>
      <c r="C22384" s="6">
        <v>45456.73829418981</v>
      </c>
      <c r="D22384" s="7" t="s">
        <v>5</v>
      </c>
    </row>
    <row r="22385" spans="1:4" ht="17.25" customHeight="1" x14ac:dyDescent="0.25">
      <c r="A22385" s="4" t="s">
        <v>17</v>
      </c>
      <c r="B22385" s="5">
        <f>C22385</f>
        <v>45456.738658298607</v>
      </c>
      <c r="C22385" s="6">
        <v>45456.738658298607</v>
      </c>
      <c r="D22385" s="7" t="s">
        <v>5</v>
      </c>
    </row>
    <row r="22386" spans="1:4" ht="17.25" customHeight="1" x14ac:dyDescent="0.25">
      <c r="A22386" s="4" t="s">
        <v>4</v>
      </c>
      <c r="B22386" s="5">
        <f>C22386</f>
        <v>45456.739401331019</v>
      </c>
      <c r="C22386" s="6">
        <v>45456.739401331019</v>
      </c>
      <c r="D22386" s="7" t="s">
        <v>3</v>
      </c>
    </row>
    <row r="22387" spans="1:4" ht="17.25" customHeight="1" x14ac:dyDescent="0.25">
      <c r="A22387" s="4" t="s">
        <v>13</v>
      </c>
      <c r="B22387" s="5">
        <f>C22387</f>
        <v>45456.739636597224</v>
      </c>
      <c r="C22387" s="6">
        <v>45456.739636597224</v>
      </c>
      <c r="D22387" s="7" t="s">
        <v>3</v>
      </c>
    </row>
    <row r="22388" spans="1:4" ht="17.25" customHeight="1" x14ac:dyDescent="0.25">
      <c r="A22388" s="4" t="s">
        <v>47</v>
      </c>
      <c r="B22388" s="5">
        <f>C22388</f>
        <v>45456.740052372683</v>
      </c>
      <c r="C22388" s="6">
        <v>45456.740052372683</v>
      </c>
      <c r="D22388" s="7" t="s">
        <v>3</v>
      </c>
    </row>
    <row r="22389" spans="1:4" ht="17.25" customHeight="1" x14ac:dyDescent="0.25">
      <c r="A22389" s="4" t="s">
        <v>4</v>
      </c>
      <c r="B22389" s="5">
        <f>C22389</f>
        <v>45456.740674027773</v>
      </c>
      <c r="C22389" s="6">
        <v>45456.740674027773</v>
      </c>
      <c r="D22389" s="7" t="s">
        <v>43</v>
      </c>
    </row>
    <row r="22390" spans="1:4" ht="17.25" customHeight="1" x14ac:dyDescent="0.25">
      <c r="A22390" s="4" t="s">
        <v>4</v>
      </c>
      <c r="B22390" s="5">
        <f>C22390</f>
        <v>45456.740730057871</v>
      </c>
      <c r="C22390" s="6">
        <v>45456.740730057871</v>
      </c>
      <c r="D22390" s="7" t="s">
        <v>43</v>
      </c>
    </row>
    <row r="22391" spans="1:4" ht="17.25" customHeight="1" x14ac:dyDescent="0.25">
      <c r="A22391" s="4" t="s">
        <v>4</v>
      </c>
      <c r="B22391" s="5">
        <f>C22391</f>
        <v>45456.740776030092</v>
      </c>
      <c r="C22391" s="6">
        <v>45456.740776030092</v>
      </c>
      <c r="D22391" s="7" t="s">
        <v>5</v>
      </c>
    </row>
    <row r="22392" spans="1:4" ht="17.25" customHeight="1" x14ac:dyDescent="0.25">
      <c r="A22392" s="4" t="s">
        <v>2</v>
      </c>
      <c r="B22392" s="5">
        <f>C22392</f>
        <v>45456.741982615742</v>
      </c>
      <c r="C22392" s="6">
        <v>45456.741982615742</v>
      </c>
      <c r="D22392" s="7" t="s">
        <v>3</v>
      </c>
    </row>
    <row r="22393" spans="1:4" ht="17.25" customHeight="1" x14ac:dyDescent="0.25">
      <c r="A22393" s="4" t="s">
        <v>20</v>
      </c>
      <c r="B22393" s="5">
        <f>C22393</f>
        <v>45456.741993495365</v>
      </c>
      <c r="C22393" s="6">
        <v>45456.741993495365</v>
      </c>
      <c r="D22393" s="7" t="s">
        <v>3</v>
      </c>
    </row>
    <row r="22394" spans="1:4" ht="17.25" customHeight="1" x14ac:dyDescent="0.25">
      <c r="A22394" s="4" t="s">
        <v>47</v>
      </c>
      <c r="B22394" s="5">
        <f>C22394</f>
        <v>45456.742664166668</v>
      </c>
      <c r="C22394" s="6">
        <v>45456.742664166668</v>
      </c>
      <c r="D22394" s="7" t="s">
        <v>5</v>
      </c>
    </row>
    <row r="22395" spans="1:4" ht="17.25" customHeight="1" x14ac:dyDescent="0.25">
      <c r="A22395" s="4" t="s">
        <v>20</v>
      </c>
      <c r="B22395" s="5">
        <f>C22395</f>
        <v>45456.742877037032</v>
      </c>
      <c r="C22395" s="6">
        <v>45456.742877037032</v>
      </c>
      <c r="D22395" s="7" t="s">
        <v>5</v>
      </c>
    </row>
    <row r="22396" spans="1:4" ht="17.25" customHeight="1" x14ac:dyDescent="0.25">
      <c r="A22396" s="4" t="s">
        <v>19</v>
      </c>
      <c r="B22396" s="5">
        <f>C22396</f>
        <v>45456.746821909721</v>
      </c>
      <c r="C22396" s="6">
        <v>45456.746821909721</v>
      </c>
      <c r="D22396" s="7" t="s">
        <v>3</v>
      </c>
    </row>
    <row r="22397" spans="1:4" ht="17.25" customHeight="1" x14ac:dyDescent="0.25">
      <c r="A22397" s="4" t="s">
        <v>2</v>
      </c>
      <c r="B22397" s="5">
        <f>C22397</f>
        <v>45456.747124953705</v>
      </c>
      <c r="C22397" s="6">
        <v>45456.747124953705</v>
      </c>
      <c r="D22397" s="7" t="s">
        <v>3</v>
      </c>
    </row>
    <row r="22398" spans="1:4" ht="17.25" customHeight="1" x14ac:dyDescent="0.25">
      <c r="A22398" s="4" t="s">
        <v>19</v>
      </c>
      <c r="B22398" s="5">
        <f>C22398</f>
        <v>45456.747625706019</v>
      </c>
      <c r="C22398" s="6">
        <v>45456.747625706019</v>
      </c>
      <c r="D22398" s="7" t="s">
        <v>5</v>
      </c>
    </row>
    <row r="22399" spans="1:4" ht="17.25" customHeight="1" x14ac:dyDescent="0.25">
      <c r="A22399" s="4" t="s">
        <v>21</v>
      </c>
      <c r="B22399" s="5">
        <f>C22399</f>
        <v>45456.748147210645</v>
      </c>
      <c r="C22399" s="6">
        <v>45456.748147210645</v>
      </c>
      <c r="D22399" s="7" t="s">
        <v>3</v>
      </c>
    </row>
    <row r="22400" spans="1:4" ht="17.25" customHeight="1" x14ac:dyDescent="0.25">
      <c r="A22400" s="4" t="s">
        <v>10</v>
      </c>
      <c r="B22400" s="5">
        <f>C22400</f>
        <v>45456.749745393514</v>
      </c>
      <c r="C22400" s="6">
        <v>45456.749745393514</v>
      </c>
      <c r="D22400" s="7" t="s">
        <v>3</v>
      </c>
    </row>
    <row r="22401" spans="1:4" ht="17.25" customHeight="1" x14ac:dyDescent="0.25">
      <c r="A22401" s="4" t="s">
        <v>10</v>
      </c>
      <c r="B22401" s="5">
        <f>C22401</f>
        <v>45456.750842256944</v>
      </c>
      <c r="C22401" s="6">
        <v>45456.750842256944</v>
      </c>
      <c r="D22401" s="7" t="s">
        <v>5</v>
      </c>
    </row>
    <row r="22402" spans="1:4" ht="17.25" customHeight="1" x14ac:dyDescent="0.25">
      <c r="A22402" s="4" t="s">
        <v>20</v>
      </c>
      <c r="B22402" s="5">
        <f>C22402</f>
        <v>45456.750916192126</v>
      </c>
      <c r="C22402" s="6">
        <v>45456.750916192126</v>
      </c>
      <c r="D22402" s="7" t="s">
        <v>3</v>
      </c>
    </row>
    <row r="22403" spans="1:4" ht="17.25" customHeight="1" x14ac:dyDescent="0.25">
      <c r="A22403" s="4" t="s">
        <v>26</v>
      </c>
      <c r="B22403" s="5">
        <f>C22403</f>
        <v>45456.750949108791</v>
      </c>
      <c r="C22403" s="6">
        <v>45456.750949108791</v>
      </c>
      <c r="D22403" s="7" t="s">
        <v>3</v>
      </c>
    </row>
    <row r="22404" spans="1:4" ht="18" customHeight="1" x14ac:dyDescent="0.25">
      <c r="A22404" s="4" t="s">
        <v>17</v>
      </c>
      <c r="B22404" s="5">
        <f>C22404</f>
        <v>45456.75164023148</v>
      </c>
      <c r="C22404" s="6">
        <v>45456.75164023148</v>
      </c>
      <c r="D22404" s="7" t="s">
        <v>3</v>
      </c>
    </row>
    <row r="22405" spans="1:4" ht="17.25" customHeight="1" x14ac:dyDescent="0.25">
      <c r="A22405" s="4" t="s">
        <v>6</v>
      </c>
      <c r="B22405" s="5">
        <f>C22405</f>
        <v>45456.751689907403</v>
      </c>
      <c r="C22405" s="6">
        <v>45456.751689907403</v>
      </c>
      <c r="D22405" s="7" t="s">
        <v>3</v>
      </c>
    </row>
    <row r="22406" spans="1:4" ht="17.25" customHeight="1" x14ac:dyDescent="0.25">
      <c r="A22406" s="4" t="s">
        <v>20</v>
      </c>
      <c r="B22406" s="5">
        <f>C22406</f>
        <v>45456.75199542824</v>
      </c>
      <c r="C22406" s="6">
        <v>45456.75199542824</v>
      </c>
      <c r="D22406" s="7" t="s">
        <v>3</v>
      </c>
    </row>
    <row r="22407" spans="1:4" ht="17.25" customHeight="1" x14ac:dyDescent="0.25">
      <c r="A22407" s="4" t="s">
        <v>20</v>
      </c>
      <c r="B22407" s="5">
        <f>C22407</f>
        <v>45456.752240960646</v>
      </c>
      <c r="C22407" s="6">
        <v>45456.752240960646</v>
      </c>
      <c r="D22407" s="7" t="s">
        <v>5</v>
      </c>
    </row>
    <row r="22408" spans="1:4" ht="17.25" customHeight="1" x14ac:dyDescent="0.25">
      <c r="A22408" s="4" t="s">
        <v>20</v>
      </c>
      <c r="B22408" s="5">
        <f>C22408</f>
        <v>45456.753167546296</v>
      </c>
      <c r="C22408" s="6">
        <v>45456.753167546296</v>
      </c>
      <c r="D22408" s="7" t="s">
        <v>5</v>
      </c>
    </row>
    <row r="22409" spans="1:4" ht="17.25" customHeight="1" x14ac:dyDescent="0.25">
      <c r="A22409" s="4" t="s">
        <v>13</v>
      </c>
      <c r="B22409" s="5">
        <f>C22409</f>
        <v>45456.75397633102</v>
      </c>
      <c r="C22409" s="6">
        <v>45456.75397633102</v>
      </c>
      <c r="D22409" s="7" t="s">
        <v>3</v>
      </c>
    </row>
    <row r="22410" spans="1:4" ht="17.25" customHeight="1" x14ac:dyDescent="0.25">
      <c r="A22410" s="4" t="s">
        <v>6</v>
      </c>
      <c r="B22410" s="5">
        <f>C22410</f>
        <v>45456.754400543978</v>
      </c>
      <c r="C22410" s="6">
        <v>45456.754400543978</v>
      </c>
      <c r="D22410" s="7" t="s">
        <v>3</v>
      </c>
    </row>
    <row r="22411" spans="1:4" ht="17.25" customHeight="1" x14ac:dyDescent="0.25">
      <c r="A22411" s="4" t="s">
        <v>17</v>
      </c>
      <c r="B22411" s="5">
        <f>C22411</f>
        <v>45456.754417175922</v>
      </c>
      <c r="C22411" s="6">
        <v>45456.754417175922</v>
      </c>
      <c r="D22411" s="7" t="s">
        <v>5</v>
      </c>
    </row>
    <row r="22412" spans="1:4" ht="17.25" customHeight="1" x14ac:dyDescent="0.25">
      <c r="A22412" s="4" t="s">
        <v>6</v>
      </c>
      <c r="B22412" s="5">
        <f>C22412</f>
        <v>45456.754586435185</v>
      </c>
      <c r="C22412" s="6">
        <v>45456.754586435185</v>
      </c>
      <c r="D22412" s="7" t="s">
        <v>3</v>
      </c>
    </row>
    <row r="22413" spans="1:4" ht="17.25" customHeight="1" x14ac:dyDescent="0.25">
      <c r="A22413" s="4" t="s">
        <v>36</v>
      </c>
      <c r="B22413" s="5">
        <f>C22413</f>
        <v>45456.755586712963</v>
      </c>
      <c r="C22413" s="6">
        <v>45456.755586712963</v>
      </c>
      <c r="D22413" s="7" t="s">
        <v>3</v>
      </c>
    </row>
    <row r="22414" spans="1:4" ht="17.25" customHeight="1" x14ac:dyDescent="0.25">
      <c r="A22414" s="4" t="s">
        <v>4</v>
      </c>
      <c r="B22414" s="5">
        <f>C22414</f>
        <v>45456.755695358792</v>
      </c>
      <c r="C22414" s="6">
        <v>45456.755695358792</v>
      </c>
      <c r="D22414" s="7" t="s">
        <v>3</v>
      </c>
    </row>
    <row r="22415" spans="1:4" ht="17.25" customHeight="1" x14ac:dyDescent="0.25">
      <c r="A22415" s="4" t="s">
        <v>4</v>
      </c>
      <c r="B22415" s="5">
        <f>C22415</f>
        <v>45456.75696677083</v>
      </c>
      <c r="C22415" s="6">
        <v>45456.75696677083</v>
      </c>
      <c r="D22415" s="7" t="s">
        <v>5</v>
      </c>
    </row>
    <row r="22416" spans="1:4" ht="17.25" customHeight="1" x14ac:dyDescent="0.25">
      <c r="A22416" s="4" t="s">
        <v>6</v>
      </c>
      <c r="B22416" s="5">
        <f>C22416</f>
        <v>45456.757196956016</v>
      </c>
      <c r="C22416" s="6">
        <v>45456.757196956016</v>
      </c>
      <c r="D22416" s="7" t="s">
        <v>3</v>
      </c>
    </row>
    <row r="22417" spans="1:4" ht="17.25" customHeight="1" x14ac:dyDescent="0.25">
      <c r="A22417" s="4" t="s">
        <v>6</v>
      </c>
      <c r="B22417" s="5">
        <f>C22417</f>
        <v>45456.757329629625</v>
      </c>
      <c r="C22417" s="6">
        <v>45456.757329629625</v>
      </c>
      <c r="D22417" s="7" t="s">
        <v>3</v>
      </c>
    </row>
    <row r="22418" spans="1:4" ht="17.25" customHeight="1" x14ac:dyDescent="0.25">
      <c r="A22418" s="4" t="s">
        <v>7</v>
      </c>
      <c r="B22418" s="5">
        <f>C22418</f>
        <v>45456.757800416664</v>
      </c>
      <c r="C22418" s="6">
        <v>45456.757800416664</v>
      </c>
      <c r="D22418" s="7" t="s">
        <v>3</v>
      </c>
    </row>
    <row r="22419" spans="1:4" ht="17.25" customHeight="1" x14ac:dyDescent="0.25">
      <c r="A22419" s="4" t="s">
        <v>7</v>
      </c>
      <c r="B22419" s="5">
        <f>C22419</f>
        <v>45456.758016284723</v>
      </c>
      <c r="C22419" s="6">
        <v>45456.758016284723</v>
      </c>
      <c r="D22419" s="7" t="s">
        <v>3</v>
      </c>
    </row>
    <row r="22420" spans="1:4" ht="17.25" customHeight="1" x14ac:dyDescent="0.25">
      <c r="A22420" s="4" t="s">
        <v>7</v>
      </c>
      <c r="B22420" s="5">
        <f>C22420</f>
        <v>45456.758245046294</v>
      </c>
      <c r="C22420" s="6">
        <v>45456.758245046294</v>
      </c>
      <c r="D22420" s="7" t="s">
        <v>5</v>
      </c>
    </row>
    <row r="22421" spans="1:4" ht="17.25" customHeight="1" x14ac:dyDescent="0.25">
      <c r="A22421" s="4" t="s">
        <v>7</v>
      </c>
      <c r="B22421" s="5">
        <f>C22421</f>
        <v>45456.758584652773</v>
      </c>
      <c r="C22421" s="6">
        <v>45456.758584652773</v>
      </c>
      <c r="D22421" s="7" t="s">
        <v>5</v>
      </c>
    </row>
    <row r="22422" spans="1:4" ht="17.25" customHeight="1" x14ac:dyDescent="0.25">
      <c r="A22422" s="4" t="s">
        <v>6</v>
      </c>
      <c r="B22422" s="5">
        <f>C22422</f>
        <v>45456.76025028935</v>
      </c>
      <c r="C22422" s="6">
        <v>45456.76025028935</v>
      </c>
      <c r="D22422" s="7" t="s">
        <v>3</v>
      </c>
    </row>
    <row r="22423" spans="1:4" ht="17.25" customHeight="1" x14ac:dyDescent="0.25">
      <c r="A22423" s="4" t="s">
        <v>16</v>
      </c>
      <c r="B22423" s="5">
        <f>C22423</f>
        <v>45456.760415081015</v>
      </c>
      <c r="C22423" s="6">
        <v>45456.760415081015</v>
      </c>
      <c r="D22423" s="7" t="s">
        <v>5</v>
      </c>
    </row>
    <row r="22424" spans="1:4" ht="17.25" customHeight="1" x14ac:dyDescent="0.25">
      <c r="A22424" s="4" t="s">
        <v>16</v>
      </c>
      <c r="B22424" s="5">
        <f>C22424</f>
        <v>45456.761510902776</v>
      </c>
      <c r="C22424" s="6">
        <v>45456.761510902776</v>
      </c>
      <c r="D22424" s="7" t="s">
        <v>3</v>
      </c>
    </row>
    <row r="22425" spans="1:4" ht="17.25" customHeight="1" x14ac:dyDescent="0.25">
      <c r="A22425" s="4" t="s">
        <v>24</v>
      </c>
      <c r="B22425" s="5">
        <f>C22425</f>
        <v>45456.762352465274</v>
      </c>
      <c r="C22425" s="6">
        <v>45456.762352465274</v>
      </c>
      <c r="D22425" s="7" t="s">
        <v>3</v>
      </c>
    </row>
    <row r="22426" spans="1:4" ht="17.25" customHeight="1" x14ac:dyDescent="0.25">
      <c r="A22426" s="4" t="s">
        <v>13</v>
      </c>
      <c r="B22426" s="5">
        <f>C22426</f>
        <v>45456.763733414351</v>
      </c>
      <c r="C22426" s="6">
        <v>45456.763733414351</v>
      </c>
      <c r="D22426" s="7" t="s">
        <v>3</v>
      </c>
    </row>
    <row r="22427" spans="1:4" ht="17.25" customHeight="1" x14ac:dyDescent="0.25">
      <c r="A22427" s="4" t="s">
        <v>4</v>
      </c>
      <c r="B22427" s="5">
        <f>C22427</f>
        <v>45456.764446620371</v>
      </c>
      <c r="C22427" s="6">
        <v>45456.764446620371</v>
      </c>
      <c r="D22427" s="7" t="s">
        <v>3</v>
      </c>
    </row>
    <row r="22428" spans="1:4" ht="17.25" customHeight="1" x14ac:dyDescent="0.25">
      <c r="A22428" s="4" t="s">
        <v>9</v>
      </c>
      <c r="B22428" s="5">
        <f>C22428</f>
        <v>45456.764959710643</v>
      </c>
      <c r="C22428" s="6">
        <v>45456.764959710643</v>
      </c>
      <c r="D22428" s="7" t="s">
        <v>3</v>
      </c>
    </row>
    <row r="22429" spans="1:4" ht="18" customHeight="1" x14ac:dyDescent="0.25">
      <c r="A22429" s="4" t="s">
        <v>4</v>
      </c>
      <c r="B22429" s="5">
        <f>C22429</f>
        <v>45456.765367118052</v>
      </c>
      <c r="C22429" s="6">
        <v>45456.765367118052</v>
      </c>
      <c r="D22429" s="7" t="s">
        <v>5</v>
      </c>
    </row>
    <row r="22430" spans="1:4" ht="17.25" customHeight="1" x14ac:dyDescent="0.25">
      <c r="A22430" s="4" t="s">
        <v>28</v>
      </c>
      <c r="B22430" s="5">
        <f>C22430</f>
        <v>45456.765894872682</v>
      </c>
      <c r="C22430" s="6">
        <v>45456.765894872682</v>
      </c>
      <c r="D22430" s="7" t="s">
        <v>3</v>
      </c>
    </row>
    <row r="22431" spans="1:4" ht="17.25" customHeight="1" x14ac:dyDescent="0.25">
      <c r="A22431" s="4" t="s">
        <v>17</v>
      </c>
      <c r="B22431" s="5">
        <f>C22431</f>
        <v>45456.76596853009</v>
      </c>
      <c r="C22431" s="6">
        <v>45456.76596853009</v>
      </c>
      <c r="D22431" s="7" t="s">
        <v>3</v>
      </c>
    </row>
    <row r="22432" spans="1:4" ht="17.25" customHeight="1" x14ac:dyDescent="0.25">
      <c r="A22432" s="4" t="s">
        <v>14</v>
      </c>
      <c r="B22432" s="5">
        <f>C22432</f>
        <v>45456.766251493056</v>
      </c>
      <c r="C22432" s="6">
        <v>45456.766251493056</v>
      </c>
      <c r="D22432" s="7" t="s">
        <v>3</v>
      </c>
    </row>
    <row r="22433" spans="1:4" ht="17.25" customHeight="1" x14ac:dyDescent="0.25">
      <c r="A22433" s="4" t="s">
        <v>14</v>
      </c>
      <c r="B22433" s="5">
        <f>C22433</f>
        <v>45456.766607141202</v>
      </c>
      <c r="C22433" s="6">
        <v>45456.766607141202</v>
      </c>
      <c r="D22433" s="7" t="s">
        <v>5</v>
      </c>
    </row>
    <row r="22434" spans="1:4" ht="17.25" customHeight="1" x14ac:dyDescent="0.25">
      <c r="A22434" s="4" t="s">
        <v>28</v>
      </c>
      <c r="B22434" s="5">
        <f>C22434</f>
        <v>45456.766883946759</v>
      </c>
      <c r="C22434" s="6">
        <v>45456.766883946759</v>
      </c>
      <c r="D22434" s="7" t="s">
        <v>3</v>
      </c>
    </row>
    <row r="22435" spans="1:4" ht="17.25" customHeight="1" x14ac:dyDescent="0.25">
      <c r="A22435" s="4" t="s">
        <v>4</v>
      </c>
      <c r="B22435" s="5">
        <f>C22435</f>
        <v>45456.766971215278</v>
      </c>
      <c r="C22435" s="6">
        <v>45456.766971215278</v>
      </c>
      <c r="D22435" s="7" t="s">
        <v>3</v>
      </c>
    </row>
    <row r="22436" spans="1:4" ht="17.25" customHeight="1" x14ac:dyDescent="0.25">
      <c r="A22436" s="4" t="s">
        <v>28</v>
      </c>
      <c r="B22436" s="5">
        <f>C22436</f>
        <v>45456.767424270831</v>
      </c>
      <c r="C22436" s="6">
        <v>45456.767424270831</v>
      </c>
      <c r="D22436" s="7" t="s">
        <v>5</v>
      </c>
    </row>
    <row r="22437" spans="1:4" ht="17.25" customHeight="1" x14ac:dyDescent="0.25">
      <c r="A22437" s="4" t="s">
        <v>28</v>
      </c>
      <c r="B22437" s="5">
        <f>C22437</f>
        <v>45456.76820608796</v>
      </c>
      <c r="C22437" s="6">
        <v>45456.76820608796</v>
      </c>
      <c r="D22437" s="7" t="s">
        <v>5</v>
      </c>
    </row>
    <row r="22438" spans="1:4" ht="17.25" customHeight="1" x14ac:dyDescent="0.25">
      <c r="A22438" s="4" t="s">
        <v>17</v>
      </c>
      <c r="B22438" s="5">
        <f>C22438</f>
        <v>45456.76849253472</v>
      </c>
      <c r="C22438" s="6">
        <v>45456.76849253472</v>
      </c>
      <c r="D22438" s="7" t="s">
        <v>5</v>
      </c>
    </row>
    <row r="22439" spans="1:4" ht="17.25" customHeight="1" x14ac:dyDescent="0.25">
      <c r="A22439" s="4" t="s">
        <v>4</v>
      </c>
      <c r="B22439" s="5">
        <f>C22439</f>
        <v>45456.768492800926</v>
      </c>
      <c r="C22439" s="6">
        <v>45456.768492800926</v>
      </c>
      <c r="D22439" s="7" t="s">
        <v>5</v>
      </c>
    </row>
    <row r="22440" spans="1:4" ht="17.25" customHeight="1" x14ac:dyDescent="0.25">
      <c r="A22440" s="4" t="s">
        <v>24</v>
      </c>
      <c r="B22440" s="5">
        <f>C22440</f>
        <v>45456.768515497686</v>
      </c>
      <c r="C22440" s="6">
        <v>45456.768515497686</v>
      </c>
      <c r="D22440" s="7" t="s">
        <v>3</v>
      </c>
    </row>
    <row r="22441" spans="1:4" ht="17.25" customHeight="1" x14ac:dyDescent="0.25">
      <c r="A22441" s="4" t="s">
        <v>28</v>
      </c>
      <c r="B22441" s="5">
        <f>C22441</f>
        <v>45456.769421365738</v>
      </c>
      <c r="C22441" s="6">
        <v>45456.769421365738</v>
      </c>
      <c r="D22441" s="7" t="s">
        <v>3</v>
      </c>
    </row>
    <row r="22442" spans="1:4" ht="17.25" customHeight="1" x14ac:dyDescent="0.25">
      <c r="A22442" s="4" t="s">
        <v>28</v>
      </c>
      <c r="B22442" s="5">
        <f>C22442</f>
        <v>45456.770484884255</v>
      </c>
      <c r="C22442" s="6">
        <v>45456.770484884255</v>
      </c>
      <c r="D22442" s="7" t="s">
        <v>5</v>
      </c>
    </row>
    <row r="22443" spans="1:4" ht="17.25" customHeight="1" x14ac:dyDescent="0.25">
      <c r="A22443" s="4" t="s">
        <v>19</v>
      </c>
      <c r="B22443" s="5">
        <f>C22443</f>
        <v>45456.771049502313</v>
      </c>
      <c r="C22443" s="6">
        <v>45456.771049502313</v>
      </c>
      <c r="D22443" s="7" t="s">
        <v>3</v>
      </c>
    </row>
    <row r="22444" spans="1:4" ht="17.25" customHeight="1" x14ac:dyDescent="0.25">
      <c r="A22444" s="4" t="s">
        <v>6</v>
      </c>
      <c r="B22444" s="5">
        <f>C22444</f>
        <v>45456.771170243053</v>
      </c>
      <c r="C22444" s="6">
        <v>45456.771170243053</v>
      </c>
      <c r="D22444" s="7" t="s">
        <v>3</v>
      </c>
    </row>
    <row r="22445" spans="1:4" ht="17.25" customHeight="1" x14ac:dyDescent="0.25">
      <c r="A22445" s="4" t="s">
        <v>19</v>
      </c>
      <c r="B22445" s="5">
        <f>C22445</f>
        <v>45456.771846643518</v>
      </c>
      <c r="C22445" s="6">
        <v>45456.771846643518</v>
      </c>
      <c r="D22445" s="7" t="s">
        <v>5</v>
      </c>
    </row>
    <row r="22446" spans="1:4" ht="17.25" customHeight="1" x14ac:dyDescent="0.25">
      <c r="A22446" s="4" t="s">
        <v>7</v>
      </c>
      <c r="B22446" s="5">
        <f>C22446</f>
        <v>45456.771956249999</v>
      </c>
      <c r="C22446" s="6">
        <v>45456.771956249999</v>
      </c>
      <c r="D22446" s="7" t="s">
        <v>3</v>
      </c>
    </row>
    <row r="22447" spans="1:4" ht="17.25" customHeight="1" x14ac:dyDescent="0.25">
      <c r="A22447" s="4" t="s">
        <v>4</v>
      </c>
      <c r="B22447" s="5">
        <f>C22447</f>
        <v>45456.772516851852</v>
      </c>
      <c r="C22447" s="6">
        <v>45456.772516851852</v>
      </c>
      <c r="D22447" s="7" t="s">
        <v>3</v>
      </c>
    </row>
    <row r="22448" spans="1:4" ht="17.25" customHeight="1" x14ac:dyDescent="0.25">
      <c r="A22448" s="4" t="s">
        <v>7</v>
      </c>
      <c r="B22448" s="5">
        <f>C22448</f>
        <v>45456.77285065972</v>
      </c>
      <c r="C22448" s="6">
        <v>45456.77285065972</v>
      </c>
      <c r="D22448" s="7" t="s">
        <v>5</v>
      </c>
    </row>
    <row r="22449" spans="1:4" ht="17.25" customHeight="1" x14ac:dyDescent="0.25">
      <c r="A22449" s="4" t="s">
        <v>4</v>
      </c>
      <c r="B22449" s="5">
        <f>C22449</f>
        <v>45456.773487256942</v>
      </c>
      <c r="C22449" s="6">
        <v>45456.773487256942</v>
      </c>
      <c r="D22449" s="7" t="s">
        <v>5</v>
      </c>
    </row>
    <row r="22450" spans="1:4" ht="17.25" customHeight="1" x14ac:dyDescent="0.25">
      <c r="A22450" s="4" t="s">
        <v>13</v>
      </c>
      <c r="B22450" s="5">
        <f>C22450</f>
        <v>45456.773702395833</v>
      </c>
      <c r="C22450" s="6">
        <v>45456.773702395833</v>
      </c>
      <c r="D22450" s="7" t="s">
        <v>3</v>
      </c>
    </row>
    <row r="22451" spans="1:4" ht="17.25" customHeight="1" x14ac:dyDescent="0.25">
      <c r="A22451" s="4" t="s">
        <v>25</v>
      </c>
      <c r="B22451" s="5">
        <f>C22451</f>
        <v>45456.773873692131</v>
      </c>
      <c r="C22451" s="6">
        <v>45456.773873692131</v>
      </c>
      <c r="D22451" s="7" t="s">
        <v>3</v>
      </c>
    </row>
    <row r="22452" spans="1:4" ht="17.25" customHeight="1" x14ac:dyDescent="0.25">
      <c r="A22452" s="4" t="s">
        <v>36</v>
      </c>
      <c r="B22452" s="5">
        <f>C22452</f>
        <v>45456.775986296292</v>
      </c>
      <c r="C22452" s="6">
        <v>45456.775986296292</v>
      </c>
      <c r="D22452" s="7" t="s">
        <v>3</v>
      </c>
    </row>
    <row r="22453" spans="1:4" ht="17.25" customHeight="1" x14ac:dyDescent="0.25">
      <c r="A22453" s="4" t="s">
        <v>19</v>
      </c>
      <c r="B22453" s="5">
        <f>C22453</f>
        <v>45456.77625012731</v>
      </c>
      <c r="C22453" s="6">
        <v>45456.77625012731</v>
      </c>
      <c r="D22453" s="7" t="s">
        <v>3</v>
      </c>
    </row>
    <row r="22454" spans="1:4" ht="17.25" customHeight="1" x14ac:dyDescent="0.25">
      <c r="A22454" s="4" t="s">
        <v>7</v>
      </c>
      <c r="B22454" s="5">
        <f>C22454</f>
        <v>45456.776733541665</v>
      </c>
      <c r="C22454" s="6">
        <v>45456.776733541665</v>
      </c>
      <c r="D22454" s="7" t="s">
        <v>3</v>
      </c>
    </row>
    <row r="22455" spans="1:4" ht="18" customHeight="1" x14ac:dyDescent="0.25">
      <c r="A22455" s="4" t="s">
        <v>4</v>
      </c>
      <c r="B22455" s="5">
        <f>C22455</f>
        <v>45456.777007210643</v>
      </c>
      <c r="C22455" s="6">
        <v>45456.777007210643</v>
      </c>
      <c r="D22455" s="7" t="s">
        <v>3</v>
      </c>
    </row>
    <row r="22456" spans="1:4" ht="17.25" customHeight="1" x14ac:dyDescent="0.25">
      <c r="A22456" s="4" t="s">
        <v>6</v>
      </c>
      <c r="B22456" s="5">
        <f>C22456</f>
        <v>45456.777030775462</v>
      </c>
      <c r="C22456" s="6">
        <v>45456.777030775462</v>
      </c>
      <c r="D22456" s="7" t="s">
        <v>3</v>
      </c>
    </row>
    <row r="22457" spans="1:4" ht="17.25" customHeight="1" x14ac:dyDescent="0.25">
      <c r="A22457" s="4" t="s">
        <v>19</v>
      </c>
      <c r="B22457" s="5">
        <f>C22457</f>
        <v>45456.777383425921</v>
      </c>
      <c r="C22457" s="6">
        <v>45456.777383425921</v>
      </c>
      <c r="D22457" s="7" t="s">
        <v>5</v>
      </c>
    </row>
    <row r="22458" spans="1:4" ht="17.25" customHeight="1" x14ac:dyDescent="0.25">
      <c r="A22458" s="4" t="s">
        <v>7</v>
      </c>
      <c r="B22458" s="5">
        <f>C22458</f>
        <v>45456.777612523147</v>
      </c>
      <c r="C22458" s="6">
        <v>45456.777612523147</v>
      </c>
      <c r="D22458" s="7" t="s">
        <v>5</v>
      </c>
    </row>
    <row r="22459" spans="1:4" ht="17.25" customHeight="1" x14ac:dyDescent="0.25">
      <c r="A22459" s="4" t="s">
        <v>4</v>
      </c>
      <c r="B22459" s="5">
        <f>C22459</f>
        <v>45456.777660567124</v>
      </c>
      <c r="C22459" s="6">
        <v>45456.777660567124</v>
      </c>
      <c r="D22459" s="7" t="s">
        <v>5</v>
      </c>
    </row>
    <row r="22460" spans="1:4" ht="17.25" customHeight="1" x14ac:dyDescent="0.25">
      <c r="A22460" s="4" t="s">
        <v>33</v>
      </c>
      <c r="B22460" s="5">
        <f>C22460</f>
        <v>45456.779735462958</v>
      </c>
      <c r="C22460" s="6">
        <v>45456.779735462958</v>
      </c>
      <c r="D22460" s="7" t="s">
        <v>3</v>
      </c>
    </row>
    <row r="22461" spans="1:4" ht="17.25" customHeight="1" x14ac:dyDescent="0.25">
      <c r="A22461" s="4" t="s">
        <v>22</v>
      </c>
      <c r="B22461" s="5">
        <f>C22461</f>
        <v>45456.780532881945</v>
      </c>
      <c r="C22461" s="6">
        <v>45456.780532881945</v>
      </c>
      <c r="D22461" s="7" t="s">
        <v>3</v>
      </c>
    </row>
    <row r="22462" spans="1:4" ht="17.25" customHeight="1" x14ac:dyDescent="0.25">
      <c r="A22462" s="4" t="s">
        <v>17</v>
      </c>
      <c r="B22462" s="5">
        <f>C22462</f>
        <v>45456.780914351853</v>
      </c>
      <c r="C22462" s="6">
        <v>45456.780914351853</v>
      </c>
      <c r="D22462" s="7" t="s">
        <v>3</v>
      </c>
    </row>
    <row r="22463" spans="1:4" ht="17.25" customHeight="1" x14ac:dyDescent="0.25">
      <c r="A22463" s="4" t="s">
        <v>17</v>
      </c>
      <c r="B22463" s="5">
        <f>C22463</f>
        <v>45456.781361921298</v>
      </c>
      <c r="C22463" s="6">
        <v>45456.781361921298</v>
      </c>
      <c r="D22463" s="7" t="s">
        <v>5</v>
      </c>
    </row>
    <row r="22464" spans="1:4" ht="17.25" customHeight="1" x14ac:dyDescent="0.25">
      <c r="A22464" s="4" t="s">
        <v>10</v>
      </c>
      <c r="B22464" s="5">
        <f>C22464</f>
        <v>45456.781642685186</v>
      </c>
      <c r="C22464" s="6">
        <v>45456.781642685186</v>
      </c>
      <c r="D22464" s="7" t="s">
        <v>3</v>
      </c>
    </row>
    <row r="22465" spans="1:4" ht="17.25" customHeight="1" x14ac:dyDescent="0.25">
      <c r="A22465" s="4" t="s">
        <v>10</v>
      </c>
      <c r="B22465" s="5">
        <f>C22465</f>
        <v>45456.782053877316</v>
      </c>
      <c r="C22465" s="6">
        <v>45456.782053877316</v>
      </c>
      <c r="D22465" s="7" t="s">
        <v>5</v>
      </c>
    </row>
    <row r="22466" spans="1:4" ht="17.25" customHeight="1" x14ac:dyDescent="0.25">
      <c r="A22466" s="4" t="s">
        <v>6</v>
      </c>
      <c r="B22466" s="5">
        <f>C22466</f>
        <v>45456.782543124995</v>
      </c>
      <c r="C22466" s="6">
        <v>45456.782543124995</v>
      </c>
      <c r="D22466" s="7" t="s">
        <v>3</v>
      </c>
    </row>
    <row r="22467" spans="1:4" ht="17.25" customHeight="1" x14ac:dyDescent="0.25">
      <c r="A22467" s="4" t="s">
        <v>20</v>
      </c>
      <c r="B22467" s="5">
        <f>C22467</f>
        <v>45456.783451724536</v>
      </c>
      <c r="C22467" s="6">
        <v>45456.783451724536</v>
      </c>
      <c r="D22467" s="7" t="s">
        <v>3</v>
      </c>
    </row>
    <row r="22468" spans="1:4" ht="17.25" customHeight="1" x14ac:dyDescent="0.25">
      <c r="A22468" s="4" t="s">
        <v>20</v>
      </c>
      <c r="B22468" s="5">
        <f>C22468</f>
        <v>45456.784581921296</v>
      </c>
      <c r="C22468" s="6">
        <v>45456.784581921296</v>
      </c>
      <c r="D22468" s="7" t="s">
        <v>5</v>
      </c>
    </row>
    <row r="22469" spans="1:4" ht="17.25" customHeight="1" x14ac:dyDescent="0.25">
      <c r="A22469" s="4" t="s">
        <v>14</v>
      </c>
      <c r="B22469" s="5">
        <f>C22469</f>
        <v>45456.785052013889</v>
      </c>
      <c r="C22469" s="6">
        <v>45456.785052013889</v>
      </c>
      <c r="D22469" s="7" t="s">
        <v>3</v>
      </c>
    </row>
    <row r="22470" spans="1:4" ht="17.25" customHeight="1" x14ac:dyDescent="0.25">
      <c r="A22470" s="4" t="s">
        <v>14</v>
      </c>
      <c r="B22470" s="5">
        <f>C22470</f>
        <v>45456.786079178237</v>
      </c>
      <c r="C22470" s="6">
        <v>45456.786079178237</v>
      </c>
      <c r="D22470" s="7" t="s">
        <v>5</v>
      </c>
    </row>
    <row r="22471" spans="1:4" ht="17.25" customHeight="1" x14ac:dyDescent="0.25">
      <c r="A22471" s="4" t="s">
        <v>17</v>
      </c>
      <c r="B22471" s="5">
        <f>C22471</f>
        <v>45456.786976053241</v>
      </c>
      <c r="C22471" s="6">
        <v>45456.786976053241</v>
      </c>
      <c r="D22471" s="7" t="s">
        <v>3</v>
      </c>
    </row>
    <row r="22472" spans="1:4" ht="17.25" customHeight="1" x14ac:dyDescent="0.25">
      <c r="A22472" s="4" t="s">
        <v>8</v>
      </c>
      <c r="B22472" s="5">
        <f>C22472</f>
        <v>45456.787379930553</v>
      </c>
      <c r="C22472" s="6">
        <v>45456.787379930553</v>
      </c>
      <c r="D22472" s="7" t="s">
        <v>3</v>
      </c>
    </row>
    <row r="22473" spans="1:4" ht="17.25" customHeight="1" x14ac:dyDescent="0.25">
      <c r="A22473" s="4" t="s">
        <v>36</v>
      </c>
      <c r="B22473" s="5">
        <f>C22473</f>
        <v>45456.787492060183</v>
      </c>
      <c r="C22473" s="6">
        <v>45456.787492060183</v>
      </c>
      <c r="D22473" s="7" t="s">
        <v>3</v>
      </c>
    </row>
    <row r="22474" spans="1:4" ht="17.25" customHeight="1" x14ac:dyDescent="0.25">
      <c r="A22474" s="4" t="s">
        <v>8</v>
      </c>
      <c r="B22474" s="5">
        <f>C22474</f>
        <v>45456.787543009261</v>
      </c>
      <c r="C22474" s="6">
        <v>45456.787543009261</v>
      </c>
      <c r="D22474" s="7" t="s">
        <v>3</v>
      </c>
    </row>
    <row r="22475" spans="1:4" ht="17.25" customHeight="1" x14ac:dyDescent="0.25">
      <c r="A22475" s="4" t="s">
        <v>17</v>
      </c>
      <c r="B22475" s="5">
        <f>C22475</f>
        <v>45456.787650659717</v>
      </c>
      <c r="C22475" s="6">
        <v>45456.787650659717</v>
      </c>
      <c r="D22475" s="7" t="s">
        <v>5</v>
      </c>
    </row>
    <row r="22476" spans="1:4" ht="17.25" customHeight="1" x14ac:dyDescent="0.25">
      <c r="A22476" s="4" t="s">
        <v>31</v>
      </c>
      <c r="B22476" s="5">
        <f>C22476</f>
        <v>45456.789003321755</v>
      </c>
      <c r="C22476" s="6">
        <v>45456.789003321755</v>
      </c>
      <c r="D22476" s="7" t="s">
        <v>3</v>
      </c>
    </row>
    <row r="22477" spans="1:4" ht="17.25" customHeight="1" x14ac:dyDescent="0.25">
      <c r="A22477" s="4" t="s">
        <v>31</v>
      </c>
      <c r="B22477" s="5">
        <f>C22477</f>
        <v>45456.789796192126</v>
      </c>
      <c r="C22477" s="6">
        <v>45456.789796192126</v>
      </c>
      <c r="D22477" s="7" t="s">
        <v>5</v>
      </c>
    </row>
    <row r="22478" spans="1:4" ht="17.25" customHeight="1" x14ac:dyDescent="0.25">
      <c r="A22478" s="4" t="s">
        <v>13</v>
      </c>
      <c r="B22478" s="5">
        <f>C22478</f>
        <v>45456.791078807866</v>
      </c>
      <c r="C22478" s="6">
        <v>45456.791078807866</v>
      </c>
      <c r="D22478" s="7" t="s">
        <v>3</v>
      </c>
    </row>
    <row r="22479" spans="1:4" ht="17.25" customHeight="1" x14ac:dyDescent="0.25">
      <c r="A22479" s="4" t="s">
        <v>7</v>
      </c>
      <c r="B22479" s="5">
        <f>C22479</f>
        <v>45456.793247511574</v>
      </c>
      <c r="C22479" s="6">
        <v>45456.793247511574</v>
      </c>
      <c r="D22479" s="7" t="s">
        <v>3</v>
      </c>
    </row>
    <row r="22480" spans="1:4" ht="17.25" customHeight="1" x14ac:dyDescent="0.25">
      <c r="A22480" s="4" t="s">
        <v>6</v>
      </c>
      <c r="B22480" s="5">
        <f>C22480</f>
        <v>45456.79360211805</v>
      </c>
      <c r="C22480" s="6">
        <v>45456.79360211805</v>
      </c>
      <c r="D22480" s="7" t="s">
        <v>3</v>
      </c>
    </row>
    <row r="22481" spans="1:4" ht="18" customHeight="1" x14ac:dyDescent="0.25">
      <c r="A22481" s="4" t="s">
        <v>7</v>
      </c>
      <c r="B22481" s="5">
        <f>C22481</f>
        <v>45456.793925254628</v>
      </c>
      <c r="C22481" s="6">
        <v>45456.793925254628</v>
      </c>
      <c r="D22481" s="7" t="s">
        <v>5</v>
      </c>
    </row>
    <row r="22482" spans="1:4" ht="17.25" customHeight="1" x14ac:dyDescent="0.25">
      <c r="A22482" s="4" t="s">
        <v>19</v>
      </c>
      <c r="B22482" s="5">
        <f>C22482</f>
        <v>45456.794798831019</v>
      </c>
      <c r="C22482" s="6">
        <v>45456.794798831019</v>
      </c>
      <c r="D22482" s="7" t="s">
        <v>3</v>
      </c>
    </row>
    <row r="22483" spans="1:4" ht="17.25" customHeight="1" x14ac:dyDescent="0.25">
      <c r="A22483" s="4" t="s">
        <v>19</v>
      </c>
      <c r="B22483" s="5">
        <f>C22483</f>
        <v>45456.79561202546</v>
      </c>
      <c r="C22483" s="6">
        <v>45456.79561202546</v>
      </c>
      <c r="D22483" s="7" t="s">
        <v>5</v>
      </c>
    </row>
    <row r="22484" spans="1:4" ht="17.25" customHeight="1" x14ac:dyDescent="0.25">
      <c r="A22484" s="4" t="s">
        <v>32</v>
      </c>
      <c r="B22484" s="5">
        <f>C22484</f>
        <v>45456.795612592592</v>
      </c>
      <c r="C22484" s="6">
        <v>45456.795612592592</v>
      </c>
      <c r="D22484" s="7" t="s">
        <v>3</v>
      </c>
    </row>
    <row r="22485" spans="1:4" ht="17.25" customHeight="1" x14ac:dyDescent="0.25">
      <c r="A22485" s="4" t="s">
        <v>32</v>
      </c>
      <c r="B22485" s="5">
        <f>C22485</f>
        <v>45456.796471840273</v>
      </c>
      <c r="C22485" s="6">
        <v>45456.796471840273</v>
      </c>
      <c r="D22485" s="7" t="s">
        <v>5</v>
      </c>
    </row>
    <row r="22486" spans="1:4" ht="17.25" customHeight="1" x14ac:dyDescent="0.25">
      <c r="A22486" s="4" t="s">
        <v>35</v>
      </c>
      <c r="B22486" s="5">
        <f>C22486</f>
        <v>45456.799719710645</v>
      </c>
      <c r="C22486" s="6">
        <v>45456.799719710645</v>
      </c>
      <c r="D22486" s="7" t="s">
        <v>3</v>
      </c>
    </row>
    <row r="22487" spans="1:4" ht="17.25" customHeight="1" x14ac:dyDescent="0.25">
      <c r="A22487" s="4" t="s">
        <v>4</v>
      </c>
      <c r="B22487" s="5">
        <f>C22487</f>
        <v>45456.801659386569</v>
      </c>
      <c r="C22487" s="6">
        <v>45456.801659386569</v>
      </c>
      <c r="D22487" s="7" t="s">
        <v>3</v>
      </c>
    </row>
    <row r="22488" spans="1:4" ht="17.25" customHeight="1" x14ac:dyDescent="0.25">
      <c r="A22488" s="4" t="s">
        <v>4</v>
      </c>
      <c r="B22488" s="5">
        <f>C22488</f>
        <v>45456.802826469902</v>
      </c>
      <c r="C22488" s="6">
        <v>45456.802826469902</v>
      </c>
      <c r="D22488" s="7" t="s">
        <v>5</v>
      </c>
    </row>
    <row r="22489" spans="1:4" ht="17.25" customHeight="1" x14ac:dyDescent="0.25">
      <c r="A22489" s="4" t="s">
        <v>8</v>
      </c>
      <c r="B22489" s="5">
        <f>C22489</f>
        <v>45456.80318534722</v>
      </c>
      <c r="C22489" s="6">
        <v>45456.80318534722</v>
      </c>
      <c r="D22489" s="7" t="s">
        <v>3</v>
      </c>
    </row>
    <row r="22490" spans="1:4" ht="17.25" customHeight="1" x14ac:dyDescent="0.25">
      <c r="A22490" s="4" t="s">
        <v>33</v>
      </c>
      <c r="B22490" s="5">
        <f>C22490</f>
        <v>45456.809511018517</v>
      </c>
      <c r="C22490" s="6">
        <v>45456.809511018517</v>
      </c>
      <c r="D22490" s="7" t="s">
        <v>3</v>
      </c>
    </row>
    <row r="22491" spans="1:4" ht="17.25" customHeight="1" x14ac:dyDescent="0.25">
      <c r="A22491" s="4" t="s">
        <v>25</v>
      </c>
      <c r="B22491" s="5">
        <f>C22491</f>
        <v>45456.812893622686</v>
      </c>
      <c r="C22491" s="6">
        <v>45456.812893622686</v>
      </c>
      <c r="D22491" s="7" t="s">
        <v>3</v>
      </c>
    </row>
    <row r="22492" spans="1:4" ht="17.25" customHeight="1" x14ac:dyDescent="0.25">
      <c r="A22492" s="4" t="s">
        <v>30</v>
      </c>
      <c r="B22492" s="5">
        <f>C22492</f>
        <v>45456.813425567125</v>
      </c>
      <c r="C22492" s="6">
        <v>45456.813425567125</v>
      </c>
      <c r="D22492" s="7" t="s">
        <v>3</v>
      </c>
    </row>
    <row r="22493" spans="1:4" ht="17.25" customHeight="1" x14ac:dyDescent="0.25">
      <c r="A22493" s="4" t="s">
        <v>30</v>
      </c>
      <c r="B22493" s="5">
        <f>C22493</f>
        <v>45456.814266608795</v>
      </c>
      <c r="C22493" s="6">
        <v>45456.814266608795</v>
      </c>
      <c r="D22493" s="7" t="s">
        <v>5</v>
      </c>
    </row>
    <row r="22494" spans="1:4" ht="17.25" customHeight="1" x14ac:dyDescent="0.25">
      <c r="A22494" s="4" t="s">
        <v>13</v>
      </c>
      <c r="B22494" s="5">
        <f>C22494</f>
        <v>45456.814498657404</v>
      </c>
      <c r="C22494" s="6">
        <v>45456.814498657404</v>
      </c>
      <c r="D22494" s="7" t="s">
        <v>3</v>
      </c>
    </row>
    <row r="22495" spans="1:4" ht="17.25" customHeight="1" x14ac:dyDescent="0.25">
      <c r="A22495" s="4" t="s">
        <v>24</v>
      </c>
      <c r="B22495" s="5">
        <f>C22495</f>
        <v>45456.814608761575</v>
      </c>
      <c r="C22495" s="6">
        <v>45456.814608761575</v>
      </c>
      <c r="D22495" s="7" t="s">
        <v>3</v>
      </c>
    </row>
    <row r="22496" spans="1:4" ht="17.25" customHeight="1" x14ac:dyDescent="0.25">
      <c r="A22496" s="4" t="s">
        <v>31</v>
      </c>
      <c r="B22496" s="5">
        <f>C22496</f>
        <v>45456.816803900459</v>
      </c>
      <c r="C22496" s="6">
        <v>45456.816803900459</v>
      </c>
      <c r="D22496" s="7" t="s">
        <v>3</v>
      </c>
    </row>
    <row r="22497" spans="1:4" ht="17.25" customHeight="1" x14ac:dyDescent="0.25">
      <c r="A22497" s="4" t="s">
        <v>24</v>
      </c>
      <c r="B22497" s="5">
        <f>C22497</f>
        <v>45456.817465416665</v>
      </c>
      <c r="C22497" s="6">
        <v>45456.817465416665</v>
      </c>
      <c r="D22497" s="7" t="s">
        <v>3</v>
      </c>
    </row>
    <row r="22498" spans="1:4" ht="17.25" customHeight="1" x14ac:dyDescent="0.25">
      <c r="A22498" s="4" t="s">
        <v>31</v>
      </c>
      <c r="B22498" s="5">
        <f>C22498</f>
        <v>45456.81896892361</v>
      </c>
      <c r="C22498" s="6">
        <v>45456.81896892361</v>
      </c>
      <c r="D22498" s="7" t="s">
        <v>5</v>
      </c>
    </row>
    <row r="22499" spans="1:4" ht="17.25" customHeight="1" x14ac:dyDescent="0.25">
      <c r="A22499" s="4" t="s">
        <v>11</v>
      </c>
      <c r="B22499" s="5">
        <f>C22499</f>
        <v>45456.818984120371</v>
      </c>
      <c r="C22499" s="6">
        <v>45456.818984120371</v>
      </c>
      <c r="D22499" s="7" t="s">
        <v>3</v>
      </c>
    </row>
    <row r="22500" spans="1:4" ht="17.25" customHeight="1" x14ac:dyDescent="0.25">
      <c r="A22500" s="4" t="s">
        <v>6</v>
      </c>
      <c r="B22500" s="5">
        <f>C22500</f>
        <v>45456.819008796294</v>
      </c>
      <c r="C22500" s="6">
        <v>45456.819008796294</v>
      </c>
      <c r="D22500" s="7" t="s">
        <v>3</v>
      </c>
    </row>
    <row r="22501" spans="1:4" ht="17.25" customHeight="1" x14ac:dyDescent="0.25">
      <c r="A22501" s="4" t="s">
        <v>11</v>
      </c>
      <c r="B22501" s="5">
        <f>C22501</f>
        <v>45456.819840625001</v>
      </c>
      <c r="C22501" s="6">
        <v>45456.819840625001</v>
      </c>
      <c r="D22501" s="7" t="s">
        <v>5</v>
      </c>
    </row>
    <row r="22502" spans="1:4" ht="17.25" customHeight="1" x14ac:dyDescent="0.25">
      <c r="A22502" s="4" t="s">
        <v>22</v>
      </c>
      <c r="B22502" s="5">
        <f>C22502</f>
        <v>45456.82171783565</v>
      </c>
      <c r="C22502" s="6">
        <v>45456.82171783565</v>
      </c>
      <c r="D22502" s="7" t="s">
        <v>3</v>
      </c>
    </row>
    <row r="22503" spans="1:4" ht="17.25" customHeight="1" x14ac:dyDescent="0.25">
      <c r="A22503" s="4" t="s">
        <v>28</v>
      </c>
      <c r="B22503" s="5">
        <f>C22503</f>
        <v>45456.822382673607</v>
      </c>
      <c r="C22503" s="6">
        <v>45456.822382673607</v>
      </c>
      <c r="D22503" s="7" t="s">
        <v>3</v>
      </c>
    </row>
    <row r="22504" spans="1:4" ht="17.25" customHeight="1" x14ac:dyDescent="0.25">
      <c r="A22504" s="4" t="s">
        <v>28</v>
      </c>
      <c r="B22504" s="5">
        <f>C22504</f>
        <v>45456.826586319439</v>
      </c>
      <c r="C22504" s="6">
        <v>45456.826586319439</v>
      </c>
      <c r="D22504" s="7" t="s">
        <v>5</v>
      </c>
    </row>
    <row r="22505" spans="1:4" ht="17.25" customHeight="1" x14ac:dyDescent="0.25">
      <c r="A22505" s="4" t="s">
        <v>19</v>
      </c>
      <c r="B22505" s="5">
        <f>C22505</f>
        <v>45456.828913969905</v>
      </c>
      <c r="C22505" s="6">
        <v>45456.828913969905</v>
      </c>
      <c r="D22505" s="7" t="s">
        <v>3</v>
      </c>
    </row>
    <row r="22506" spans="1:4" ht="17.25" customHeight="1" x14ac:dyDescent="0.25">
      <c r="A22506" s="4" t="s">
        <v>19</v>
      </c>
      <c r="B22506" s="5">
        <f>C22506</f>
        <v>45456.829269988426</v>
      </c>
      <c r="C22506" s="6">
        <v>45456.829269988426</v>
      </c>
      <c r="D22506" s="7" t="s">
        <v>5</v>
      </c>
    </row>
    <row r="22507" spans="1:4" ht="18" customHeight="1" x14ac:dyDescent="0.25">
      <c r="A22507" s="4" t="s">
        <v>26</v>
      </c>
      <c r="B22507" s="5">
        <f>C22507</f>
        <v>45456.829524837958</v>
      </c>
      <c r="C22507" s="6">
        <v>45456.829524837958</v>
      </c>
      <c r="D22507" s="7" t="s">
        <v>3</v>
      </c>
    </row>
    <row r="22508" spans="1:4" ht="17.25" customHeight="1" x14ac:dyDescent="0.25">
      <c r="A22508" s="4" t="s">
        <v>18</v>
      </c>
      <c r="B22508" s="5">
        <f>C22508</f>
        <v>45456.833690011576</v>
      </c>
      <c r="C22508" s="6">
        <v>45456.833690011576</v>
      </c>
      <c r="D22508" s="7" t="s">
        <v>3</v>
      </c>
    </row>
    <row r="22509" spans="1:4" ht="17.25" customHeight="1" x14ac:dyDescent="0.25">
      <c r="A22509" s="4" t="s">
        <v>18</v>
      </c>
      <c r="B22509" s="5">
        <f>C22509</f>
        <v>45456.836070879624</v>
      </c>
      <c r="C22509" s="6">
        <v>45456.836070879624</v>
      </c>
      <c r="D22509" s="7" t="s">
        <v>5</v>
      </c>
    </row>
    <row r="22510" spans="1:4" ht="17.25" customHeight="1" x14ac:dyDescent="0.25">
      <c r="A22510" s="4" t="s">
        <v>19</v>
      </c>
      <c r="B22510" s="5">
        <f>C22510</f>
        <v>45456.836205902779</v>
      </c>
      <c r="C22510" s="6">
        <v>45456.836205902779</v>
      </c>
      <c r="D22510" s="7" t="s">
        <v>3</v>
      </c>
    </row>
    <row r="22511" spans="1:4" ht="17.25" customHeight="1" x14ac:dyDescent="0.25">
      <c r="A22511" s="4" t="s">
        <v>19</v>
      </c>
      <c r="B22511" s="5">
        <f>C22511</f>
        <v>45456.837503368057</v>
      </c>
      <c r="C22511" s="6">
        <v>45456.837503368057</v>
      </c>
      <c r="D22511" s="7" t="s">
        <v>5</v>
      </c>
    </row>
    <row r="22512" spans="1:4" ht="17.25" customHeight="1" x14ac:dyDescent="0.25">
      <c r="A22512" s="4" t="s">
        <v>25</v>
      </c>
      <c r="B22512" s="5">
        <f>C22512</f>
        <v>45456.841755104164</v>
      </c>
      <c r="C22512" s="6">
        <v>45456.841755104164</v>
      </c>
      <c r="D22512" s="7" t="s">
        <v>3</v>
      </c>
    </row>
    <row r="22513" spans="1:4" ht="17.25" customHeight="1" x14ac:dyDescent="0.25">
      <c r="A22513" s="4" t="s">
        <v>13</v>
      </c>
      <c r="B22513" s="5">
        <f>C22513</f>
        <v>45456.854040601851</v>
      </c>
      <c r="C22513" s="6">
        <v>45456.854040601851</v>
      </c>
      <c r="D22513" s="7" t="s">
        <v>3</v>
      </c>
    </row>
    <row r="22514" spans="1:4" ht="17.25" customHeight="1" x14ac:dyDescent="0.25">
      <c r="A22514" s="4" t="s">
        <v>33</v>
      </c>
      <c r="B22514" s="5">
        <f>C22514</f>
        <v>45456.855566192127</v>
      </c>
      <c r="C22514" s="6">
        <v>45456.855566192127</v>
      </c>
      <c r="D22514" s="7" t="s">
        <v>3</v>
      </c>
    </row>
    <row r="22515" spans="1:4" ht="17.25" customHeight="1" x14ac:dyDescent="0.25">
      <c r="A22515" s="4" t="s">
        <v>7</v>
      </c>
      <c r="B22515" s="5">
        <f>C22515</f>
        <v>45456.856341736107</v>
      </c>
      <c r="C22515" s="6">
        <v>45456.856341736107</v>
      </c>
      <c r="D22515" s="7" t="s">
        <v>3</v>
      </c>
    </row>
    <row r="22516" spans="1:4" ht="17.25" customHeight="1" x14ac:dyDescent="0.25">
      <c r="A22516" s="4" t="s">
        <v>7</v>
      </c>
      <c r="B22516" s="5">
        <f>C22516</f>
        <v>45456.857392129627</v>
      </c>
      <c r="C22516" s="6">
        <v>45456.857392129627</v>
      </c>
      <c r="D22516" s="7" t="s">
        <v>5</v>
      </c>
    </row>
    <row r="22517" spans="1:4" ht="17.25" customHeight="1" x14ac:dyDescent="0.25">
      <c r="A22517" s="4" t="s">
        <v>13</v>
      </c>
      <c r="B22517" s="5">
        <f>C22517</f>
        <v>45456.861854108793</v>
      </c>
      <c r="C22517" s="6">
        <v>45456.861854108793</v>
      </c>
      <c r="D22517" s="7" t="s">
        <v>3</v>
      </c>
    </row>
    <row r="22518" spans="1:4" ht="17.25" customHeight="1" x14ac:dyDescent="0.25">
      <c r="A22518" s="4" t="s">
        <v>13</v>
      </c>
      <c r="B22518" s="5">
        <f>C22518</f>
        <v>45456.874642349532</v>
      </c>
      <c r="C22518" s="6">
        <v>45456.874642349532</v>
      </c>
      <c r="D22518" s="7" t="s">
        <v>3</v>
      </c>
    </row>
    <row r="22519" spans="1:4" ht="17.25" customHeight="1" x14ac:dyDescent="0.25">
      <c r="A22519" s="4" t="s">
        <v>7</v>
      </c>
      <c r="B22519" s="5">
        <f>C22519</f>
        <v>45456.87661673611</v>
      </c>
      <c r="C22519" s="6">
        <v>45456.87661673611</v>
      </c>
      <c r="D22519" s="7" t="s">
        <v>3</v>
      </c>
    </row>
    <row r="22520" spans="1:4" ht="17.25" customHeight="1" x14ac:dyDescent="0.25">
      <c r="A22520" s="4" t="s">
        <v>7</v>
      </c>
      <c r="B22520" s="5">
        <f>C22520</f>
        <v>45456.877132523143</v>
      </c>
      <c r="C22520" s="6">
        <v>45456.877132523143</v>
      </c>
      <c r="D22520" s="7" t="s">
        <v>5</v>
      </c>
    </row>
    <row r="22521" spans="1:4" ht="17.25" customHeight="1" x14ac:dyDescent="0.25">
      <c r="A22521" s="4" t="s">
        <v>2</v>
      </c>
      <c r="B22521" s="5">
        <f>C22521</f>
        <v>45456.883727719905</v>
      </c>
      <c r="C22521" s="6">
        <v>45456.883727719905</v>
      </c>
      <c r="D22521" s="7" t="s">
        <v>3</v>
      </c>
    </row>
    <row r="22522" spans="1:4" ht="17.25" customHeight="1" x14ac:dyDescent="0.25">
      <c r="A22522" s="4" t="s">
        <v>25</v>
      </c>
      <c r="B22522" s="5">
        <f>C22522</f>
        <v>45456.883939710649</v>
      </c>
      <c r="C22522" s="6">
        <v>45456.883939710649</v>
      </c>
      <c r="D22522" s="7" t="s">
        <v>3</v>
      </c>
    </row>
    <row r="22523" spans="1:4" ht="17.25" customHeight="1" x14ac:dyDescent="0.25">
      <c r="A22523" s="4" t="s">
        <v>4</v>
      </c>
      <c r="B22523" s="5">
        <f>C22523</f>
        <v>45456.887575740737</v>
      </c>
      <c r="C22523" s="6">
        <v>45456.887575740737</v>
      </c>
      <c r="D22523" s="7" t="s">
        <v>3</v>
      </c>
    </row>
    <row r="22524" spans="1:4" ht="17.25" customHeight="1" x14ac:dyDescent="0.25">
      <c r="A22524" s="4" t="s">
        <v>4</v>
      </c>
      <c r="B22524" s="5">
        <f>C22524</f>
        <v>45456.888018599537</v>
      </c>
      <c r="C22524" s="6">
        <v>45456.888018599537</v>
      </c>
      <c r="D22524" s="7" t="s">
        <v>5</v>
      </c>
    </row>
    <row r="22525" spans="1:4" ht="17.25" customHeight="1" x14ac:dyDescent="0.25">
      <c r="A22525" s="4" t="s">
        <v>30</v>
      </c>
      <c r="B22525" s="5">
        <f>C22525</f>
        <v>45456.890211736107</v>
      </c>
      <c r="C22525" s="6">
        <v>45456.890211736107</v>
      </c>
      <c r="D22525" s="7" t="s">
        <v>3</v>
      </c>
    </row>
    <row r="22526" spans="1:4" ht="17.25" customHeight="1" x14ac:dyDescent="0.25">
      <c r="A22526" s="4" t="s">
        <v>30</v>
      </c>
      <c r="B22526" s="5">
        <f>C22526</f>
        <v>45456.891491365735</v>
      </c>
      <c r="C22526" s="6">
        <v>45456.891491365735</v>
      </c>
      <c r="D22526" s="7" t="s">
        <v>5</v>
      </c>
    </row>
    <row r="22527" spans="1:4" ht="17.25" customHeight="1" x14ac:dyDescent="0.25">
      <c r="A22527" s="4" t="s">
        <v>6</v>
      </c>
      <c r="B22527" s="5">
        <f>C22527</f>
        <v>45456.898666249996</v>
      </c>
      <c r="C22527" s="6">
        <v>45456.898666249996</v>
      </c>
      <c r="D22527" s="7" t="s">
        <v>3</v>
      </c>
    </row>
    <row r="22528" spans="1:4" ht="17.25" customHeight="1" x14ac:dyDescent="0.25">
      <c r="A22528" s="4" t="s">
        <v>17</v>
      </c>
      <c r="B22528" s="5">
        <f>C22528</f>
        <v>45456.901012164351</v>
      </c>
      <c r="C22528" s="6">
        <v>45456.901012164351</v>
      </c>
      <c r="D22528" s="7" t="s">
        <v>3</v>
      </c>
    </row>
    <row r="22529" spans="1:4" ht="17.25" customHeight="1" x14ac:dyDescent="0.25">
      <c r="A22529" s="4" t="s">
        <v>17</v>
      </c>
      <c r="B22529" s="5">
        <f>C22529</f>
        <v>45456.901806851849</v>
      </c>
      <c r="C22529" s="6">
        <v>45456.901806851849</v>
      </c>
      <c r="D22529" s="7" t="s">
        <v>5</v>
      </c>
    </row>
    <row r="22530" spans="1:4" ht="17.25" customHeight="1" x14ac:dyDescent="0.25">
      <c r="A22530" s="4" t="s">
        <v>20</v>
      </c>
      <c r="B22530" s="5">
        <f>C22530</f>
        <v>45456.904317384258</v>
      </c>
      <c r="C22530" s="6">
        <v>45456.904317384258</v>
      </c>
      <c r="D22530" s="7" t="s">
        <v>3</v>
      </c>
    </row>
    <row r="22531" spans="1:4" ht="17.25" customHeight="1" x14ac:dyDescent="0.25">
      <c r="A22531" s="4" t="s">
        <v>20</v>
      </c>
      <c r="B22531" s="5">
        <f>C22531</f>
        <v>45456.90560204861</v>
      </c>
      <c r="C22531" s="6">
        <v>45456.90560204861</v>
      </c>
      <c r="D22531" s="7" t="s">
        <v>5</v>
      </c>
    </row>
    <row r="22532" spans="1:4" ht="18" customHeight="1" x14ac:dyDescent="0.25">
      <c r="A22532" s="4" t="s">
        <v>20</v>
      </c>
      <c r="B22532" s="5">
        <f>C22532</f>
        <v>45456.905670636574</v>
      </c>
      <c r="C22532" s="6">
        <v>45456.905670636574</v>
      </c>
      <c r="D22532" s="7" t="s">
        <v>5</v>
      </c>
    </row>
    <row r="22533" spans="1:4" ht="17.25" customHeight="1" x14ac:dyDescent="0.25">
      <c r="A22533" s="4" t="s">
        <v>25</v>
      </c>
      <c r="B22533" s="5">
        <f>C22533</f>
        <v>45456.906280277777</v>
      </c>
      <c r="C22533" s="6">
        <v>45456.906280277777</v>
      </c>
      <c r="D22533" s="7" t="s">
        <v>3</v>
      </c>
    </row>
    <row r="22534" spans="1:4" ht="17.25" customHeight="1" x14ac:dyDescent="0.25">
      <c r="A22534" s="4" t="s">
        <v>25</v>
      </c>
      <c r="B22534" s="5">
        <f>C22534</f>
        <v>45456.909444583333</v>
      </c>
      <c r="C22534" s="6">
        <v>45456.909444583333</v>
      </c>
      <c r="D22534" s="7" t="s">
        <v>3</v>
      </c>
    </row>
    <row r="22535" spans="1:4" ht="17.25" customHeight="1" x14ac:dyDescent="0.25">
      <c r="A22535" s="4" t="s">
        <v>17</v>
      </c>
      <c r="B22535" s="5">
        <f>C22535</f>
        <v>45456.911570983793</v>
      </c>
      <c r="C22535" s="6">
        <v>45456.911570983793</v>
      </c>
      <c r="D22535" s="7" t="s">
        <v>3</v>
      </c>
    </row>
    <row r="22536" spans="1:4" ht="17.25" customHeight="1" x14ac:dyDescent="0.25">
      <c r="A22536" s="4" t="s">
        <v>17</v>
      </c>
      <c r="B22536" s="5">
        <f>C22536</f>
        <v>45456.912402638889</v>
      </c>
      <c r="C22536" s="6">
        <v>45456.912402638889</v>
      </c>
      <c r="D22536" s="7" t="s">
        <v>5</v>
      </c>
    </row>
    <row r="22537" spans="1:4" ht="17.25" customHeight="1" x14ac:dyDescent="0.25">
      <c r="A22537" s="4" t="s">
        <v>4</v>
      </c>
      <c r="B22537" s="5">
        <f>C22537</f>
        <v>45456.930157974537</v>
      </c>
      <c r="C22537" s="6">
        <v>45456.930157974537</v>
      </c>
      <c r="D22537" s="7" t="s">
        <v>3</v>
      </c>
    </row>
    <row r="22538" spans="1:4" ht="17.25" customHeight="1" x14ac:dyDescent="0.25">
      <c r="A22538" s="4" t="s">
        <v>4</v>
      </c>
      <c r="B22538" s="5">
        <f>C22538</f>
        <v>45456.93127454861</v>
      </c>
      <c r="C22538" s="6">
        <v>45456.93127454861</v>
      </c>
      <c r="D22538" s="7" t="s">
        <v>5</v>
      </c>
    </row>
    <row r="22539" spans="1:4" ht="17.25" customHeight="1" x14ac:dyDescent="0.25">
      <c r="A22539" s="4" t="s">
        <v>4</v>
      </c>
      <c r="B22539" s="5">
        <f>C22539</f>
        <v>45456.937992268518</v>
      </c>
      <c r="C22539" s="6">
        <v>45456.937992268518</v>
      </c>
      <c r="D22539" s="7" t="s">
        <v>3</v>
      </c>
    </row>
    <row r="22540" spans="1:4" ht="17.25" customHeight="1" x14ac:dyDescent="0.25">
      <c r="A22540" s="4" t="s">
        <v>19</v>
      </c>
      <c r="B22540" s="5">
        <f>C22540</f>
        <v>45456.938139791666</v>
      </c>
      <c r="C22540" s="6">
        <v>45456.938139791666</v>
      </c>
      <c r="D22540" s="7" t="s">
        <v>3</v>
      </c>
    </row>
    <row r="22541" spans="1:4" ht="17.25" customHeight="1" x14ac:dyDescent="0.25">
      <c r="A22541" s="4" t="s">
        <v>19</v>
      </c>
      <c r="B22541" s="5">
        <f>C22541</f>
        <v>45456.938787719904</v>
      </c>
      <c r="C22541" s="6">
        <v>45456.938787719904</v>
      </c>
      <c r="D22541" s="7" t="s">
        <v>5</v>
      </c>
    </row>
    <row r="22542" spans="1:4" ht="17.25" customHeight="1" x14ac:dyDescent="0.25">
      <c r="A22542" s="4" t="s">
        <v>4</v>
      </c>
      <c r="B22542" s="5">
        <f>C22542</f>
        <v>45456.939891423608</v>
      </c>
      <c r="C22542" s="6">
        <v>45456.939891423608</v>
      </c>
      <c r="D22542" s="7" t="s">
        <v>5</v>
      </c>
    </row>
    <row r="22543" spans="1:4" ht="17.25" customHeight="1" x14ac:dyDescent="0.25">
      <c r="A22543" s="4" t="s">
        <v>9</v>
      </c>
      <c r="B22543" s="5">
        <f>C22543</f>
        <v>45456.93991724537</v>
      </c>
      <c r="C22543" s="6">
        <v>45456.93991724537</v>
      </c>
      <c r="D22543" s="7" t="s">
        <v>3</v>
      </c>
    </row>
    <row r="22544" spans="1:4" ht="17.25" customHeight="1" x14ac:dyDescent="0.25">
      <c r="A22544" s="4" t="s">
        <v>7</v>
      </c>
      <c r="B22544" s="5">
        <f>C22544</f>
        <v>45456.945289571755</v>
      </c>
      <c r="C22544" s="6">
        <v>45456.945289571755</v>
      </c>
      <c r="D22544" s="7" t="s">
        <v>3</v>
      </c>
    </row>
    <row r="22545" spans="1:4" ht="17.25" customHeight="1" x14ac:dyDescent="0.25">
      <c r="A22545" s="4" t="s">
        <v>7</v>
      </c>
      <c r="B22545" s="5">
        <f>C22545</f>
        <v>45456.946100937501</v>
      </c>
      <c r="C22545" s="6">
        <v>45456.946100937501</v>
      </c>
      <c r="D22545" s="7" t="s">
        <v>5</v>
      </c>
    </row>
    <row r="22546" spans="1:4" ht="17.25" customHeight="1" x14ac:dyDescent="0.25">
      <c r="A22546" s="4" t="s">
        <v>18</v>
      </c>
      <c r="B22546" s="5">
        <f>C22546</f>
        <v>45456.947760335643</v>
      </c>
      <c r="C22546" s="6">
        <v>45456.947760335643</v>
      </c>
      <c r="D22546" s="7" t="s">
        <v>3</v>
      </c>
    </row>
    <row r="22547" spans="1:4" ht="17.25" customHeight="1" x14ac:dyDescent="0.25">
      <c r="A22547" s="4" t="s">
        <v>18</v>
      </c>
      <c r="B22547" s="5">
        <f>C22547</f>
        <v>45456.948404432871</v>
      </c>
      <c r="C22547" s="6">
        <v>45456.948404432871</v>
      </c>
      <c r="D22547" s="7" t="s">
        <v>5</v>
      </c>
    </row>
    <row r="22548" spans="1:4" ht="17.25" customHeight="1" x14ac:dyDescent="0.25">
      <c r="A22548" s="4" t="s">
        <v>4</v>
      </c>
      <c r="B22548" s="5">
        <f>C22548</f>
        <v>45456.958362094905</v>
      </c>
      <c r="C22548" s="6">
        <v>45456.958362094905</v>
      </c>
      <c r="D22548" s="7" t="s">
        <v>3</v>
      </c>
    </row>
    <row r="22549" spans="1:4" ht="17.25" customHeight="1" x14ac:dyDescent="0.25">
      <c r="A22549" s="4" t="s">
        <v>4</v>
      </c>
      <c r="B22549" s="5">
        <f>C22549</f>
        <v>45456.958799699074</v>
      </c>
      <c r="C22549" s="6">
        <v>45456.958799699074</v>
      </c>
      <c r="D22549" s="7" t="s">
        <v>5</v>
      </c>
    </row>
    <row r="22550" spans="1:4" ht="17.25" customHeight="1" x14ac:dyDescent="0.25">
      <c r="A22550" s="4" t="s">
        <v>13</v>
      </c>
      <c r="B22550" s="5">
        <f>C22550</f>
        <v>45456.959179953701</v>
      </c>
      <c r="C22550" s="6">
        <v>45456.959179953701</v>
      </c>
      <c r="D22550" s="7" t="s">
        <v>3</v>
      </c>
    </row>
    <row r="22551" spans="1:4" ht="17.25" customHeight="1" x14ac:dyDescent="0.25">
      <c r="A22551" s="4" t="s">
        <v>12</v>
      </c>
      <c r="B22551" s="5">
        <f>C22551</f>
        <v>45456.978412893513</v>
      </c>
      <c r="C22551" s="6">
        <v>45456.978412893513</v>
      </c>
      <c r="D22551" s="7" t="s">
        <v>3</v>
      </c>
    </row>
    <row r="22552" spans="1:4" ht="17.25" customHeight="1" x14ac:dyDescent="0.25">
      <c r="A22552" s="4" t="s">
        <v>19</v>
      </c>
      <c r="B22552" s="5">
        <f>C22552</f>
        <v>45456.97896940972</v>
      </c>
      <c r="C22552" s="6">
        <v>45456.97896940972</v>
      </c>
      <c r="D22552" s="7" t="s">
        <v>3</v>
      </c>
    </row>
    <row r="22553" spans="1:4" ht="17.25" customHeight="1" x14ac:dyDescent="0.25">
      <c r="A22553" s="4" t="s">
        <v>19</v>
      </c>
      <c r="B22553" s="5">
        <f>C22553</f>
        <v>45456.980147604161</v>
      </c>
      <c r="C22553" s="6">
        <v>45456.980147604161</v>
      </c>
      <c r="D22553" s="7" t="s">
        <v>5</v>
      </c>
    </row>
    <row r="22554" spans="1:4" ht="17.25" customHeight="1" x14ac:dyDescent="0.25">
      <c r="A22554" s="4" t="s">
        <v>15</v>
      </c>
      <c r="B22554" s="5">
        <f>C22554</f>
        <v>45456.98170517361</v>
      </c>
      <c r="C22554" s="6">
        <v>45456.98170517361</v>
      </c>
      <c r="D22554" s="7" t="s">
        <v>3</v>
      </c>
    </row>
    <row r="22555" spans="1:4" ht="17.25" customHeight="1" x14ac:dyDescent="0.25">
      <c r="A22555" s="4" t="s">
        <v>15</v>
      </c>
      <c r="B22555" s="5">
        <f>C22555</f>
        <v>45456.983013726851</v>
      </c>
      <c r="C22555" s="6">
        <v>45456.983013726851</v>
      </c>
      <c r="D22555" s="7" t="s">
        <v>5</v>
      </c>
    </row>
    <row r="22556" spans="1:4" ht="17.25" customHeight="1" x14ac:dyDescent="0.25">
      <c r="A22556" s="4" t="s">
        <v>13</v>
      </c>
      <c r="B22556" s="5">
        <f>C22556</f>
        <v>45456.984189340277</v>
      </c>
      <c r="C22556" s="6">
        <v>45456.984189340277</v>
      </c>
      <c r="D22556" s="7" t="s">
        <v>3</v>
      </c>
    </row>
    <row r="22557" spans="1:4" ht="17.25" customHeight="1" x14ac:dyDescent="0.25">
      <c r="A22557" s="4" t="s">
        <v>25</v>
      </c>
      <c r="B22557" s="5">
        <f>C22557</f>
        <v>45456.985594189813</v>
      </c>
      <c r="C22557" s="6">
        <v>45456.985594189813</v>
      </c>
      <c r="D22557" s="7" t="s">
        <v>3</v>
      </c>
    </row>
    <row r="22558" spans="1:4" ht="18" customHeight="1" x14ac:dyDescent="0.25">
      <c r="A22558" s="4" t="s">
        <v>47</v>
      </c>
      <c r="B22558" s="5">
        <f>C22558</f>
        <v>45457.014087997683</v>
      </c>
      <c r="C22558" s="6">
        <v>45457.014087997683</v>
      </c>
      <c r="D22558" s="7" t="s">
        <v>3</v>
      </c>
    </row>
    <row r="22559" spans="1:4" ht="17.25" customHeight="1" x14ac:dyDescent="0.25">
      <c r="A22559" s="4" t="s">
        <v>11</v>
      </c>
      <c r="B22559" s="5">
        <f>C22559</f>
        <v>45457.037209386574</v>
      </c>
      <c r="C22559" s="6">
        <v>45457.037209386574</v>
      </c>
      <c r="D22559" s="7" t="s">
        <v>3</v>
      </c>
    </row>
    <row r="22560" spans="1:4" ht="17.25" customHeight="1" x14ac:dyDescent="0.25">
      <c r="A22560" s="4" t="s">
        <v>11</v>
      </c>
      <c r="B22560" s="5">
        <f>C22560</f>
        <v>45457.037916863424</v>
      </c>
      <c r="C22560" s="6">
        <v>45457.037916863424</v>
      </c>
      <c r="D22560" s="7" t="s">
        <v>5</v>
      </c>
    </row>
    <row r="22561" spans="1:4" ht="17.25" customHeight="1" x14ac:dyDescent="0.25">
      <c r="A22561" s="4" t="s">
        <v>17</v>
      </c>
      <c r="B22561" s="5">
        <f>C22561</f>
        <v>45457.038157546296</v>
      </c>
      <c r="C22561" s="6">
        <v>45457.038157546296</v>
      </c>
      <c r="D22561" s="7" t="s">
        <v>3</v>
      </c>
    </row>
    <row r="22562" spans="1:4" ht="17.25" customHeight="1" x14ac:dyDescent="0.25">
      <c r="A22562" s="4" t="s">
        <v>4</v>
      </c>
      <c r="B22562" s="5">
        <f>C22562</f>
        <v>45457.042535011569</v>
      </c>
      <c r="C22562" s="6">
        <v>45457.042535011569</v>
      </c>
      <c r="D22562" s="7" t="s">
        <v>3</v>
      </c>
    </row>
    <row r="22563" spans="1:4" ht="17.25" customHeight="1" x14ac:dyDescent="0.25">
      <c r="A22563" s="4" t="s">
        <v>4</v>
      </c>
      <c r="B22563" s="5">
        <f>C22563</f>
        <v>45457.043831249997</v>
      </c>
      <c r="C22563" s="6">
        <v>45457.043831249997</v>
      </c>
      <c r="D22563" s="7" t="s">
        <v>5</v>
      </c>
    </row>
    <row r="22564" spans="1:4" ht="17.25" customHeight="1" x14ac:dyDescent="0.25">
      <c r="A22564" s="4" t="s">
        <v>17</v>
      </c>
      <c r="B22564" s="5">
        <f>C22564</f>
        <v>45457.044407569439</v>
      </c>
      <c r="C22564" s="6">
        <v>45457.044407569439</v>
      </c>
      <c r="D22564" s="7" t="s">
        <v>5</v>
      </c>
    </row>
    <row r="22565" spans="1:4" ht="17.25" customHeight="1" x14ac:dyDescent="0.25">
      <c r="A22565" s="4" t="s">
        <v>7</v>
      </c>
      <c r="B22565" s="5">
        <f>C22565</f>
        <v>45457.128617696755</v>
      </c>
      <c r="C22565" s="6">
        <v>45457.128617696755</v>
      </c>
      <c r="D22565" s="7" t="s">
        <v>3</v>
      </c>
    </row>
    <row r="22566" spans="1:4" ht="17.25" customHeight="1" x14ac:dyDescent="0.25">
      <c r="A22566" s="4" t="s">
        <v>7</v>
      </c>
      <c r="B22566" s="5">
        <f>C22566</f>
        <v>45457.129725543979</v>
      </c>
      <c r="C22566" s="6">
        <v>45457.129725543979</v>
      </c>
      <c r="D22566" s="7" t="s">
        <v>5</v>
      </c>
    </row>
    <row r="22567" spans="1:4" ht="17.25" customHeight="1" x14ac:dyDescent="0.25">
      <c r="A22567" s="4" t="s">
        <v>38</v>
      </c>
      <c r="B22567" s="5">
        <f>C22567</f>
        <v>45457.145027777777</v>
      </c>
      <c r="C22567" s="6">
        <v>45457.145027777777</v>
      </c>
      <c r="D22567" s="7" t="s">
        <v>3</v>
      </c>
    </row>
    <row r="22568" spans="1:4" ht="17.25" customHeight="1" x14ac:dyDescent="0.25">
      <c r="A22568" s="4" t="s">
        <v>28</v>
      </c>
      <c r="B22568" s="5">
        <f>C22568</f>
        <v>45457.158970509256</v>
      </c>
      <c r="C22568" s="6">
        <v>45457.158970509256</v>
      </c>
      <c r="D22568" s="7" t="s">
        <v>3</v>
      </c>
    </row>
    <row r="22569" spans="1:4" ht="17.25" customHeight="1" x14ac:dyDescent="0.25">
      <c r="A22569" s="4" t="s">
        <v>28</v>
      </c>
      <c r="B22569" s="5">
        <f>C22569</f>
        <v>45457.160677581014</v>
      </c>
      <c r="C22569" s="6">
        <v>45457.160677581014</v>
      </c>
      <c r="D22569" s="7" t="s">
        <v>5</v>
      </c>
    </row>
    <row r="22570" spans="1:4" ht="17.25" customHeight="1" x14ac:dyDescent="0.25">
      <c r="A22570" s="4" t="s">
        <v>31</v>
      </c>
      <c r="B22570" s="5">
        <f>C22570</f>
        <v>45457.162233333329</v>
      </c>
      <c r="C22570" s="6">
        <v>45457.162233333329</v>
      </c>
      <c r="D22570" s="7" t="s">
        <v>3</v>
      </c>
    </row>
    <row r="22571" spans="1:4" ht="17.25" customHeight="1" x14ac:dyDescent="0.25">
      <c r="A22571" s="4" t="s">
        <v>31</v>
      </c>
      <c r="B22571" s="5">
        <f>C22571</f>
        <v>45457.16264707176</v>
      </c>
      <c r="C22571" s="6">
        <v>45457.16264707176</v>
      </c>
      <c r="D22571" s="7" t="s">
        <v>5</v>
      </c>
    </row>
    <row r="22572" spans="1:4" ht="17.25" customHeight="1" x14ac:dyDescent="0.25">
      <c r="A22572" s="4" t="s">
        <v>7</v>
      </c>
      <c r="B22572" s="5">
        <f>C22572</f>
        <v>45457.170571076385</v>
      </c>
      <c r="C22572" s="6">
        <v>45457.170571076385</v>
      </c>
      <c r="D22572" s="7" t="s">
        <v>3</v>
      </c>
    </row>
    <row r="22573" spans="1:4" ht="17.25" customHeight="1" x14ac:dyDescent="0.25">
      <c r="A22573" s="4" t="s">
        <v>10</v>
      </c>
      <c r="B22573" s="5">
        <f>C22573</f>
        <v>45457.176000601852</v>
      </c>
      <c r="C22573" s="6">
        <v>45457.176000601852</v>
      </c>
      <c r="D22573" s="7" t="s">
        <v>3</v>
      </c>
    </row>
    <row r="22574" spans="1:4" ht="17.25" customHeight="1" x14ac:dyDescent="0.25">
      <c r="A22574" s="4" t="s">
        <v>10</v>
      </c>
      <c r="B22574" s="5">
        <f>C22574</f>
        <v>45457.177425196758</v>
      </c>
      <c r="C22574" s="6">
        <v>45457.177425196758</v>
      </c>
      <c r="D22574" s="7" t="s">
        <v>5</v>
      </c>
    </row>
    <row r="22575" spans="1:4" ht="17.25" customHeight="1" x14ac:dyDescent="0.25">
      <c r="A22575" s="4" t="s">
        <v>37</v>
      </c>
      <c r="B22575" s="5">
        <f>C22575</f>
        <v>45457.181280810182</v>
      </c>
      <c r="C22575" s="6">
        <v>45457.181280810182</v>
      </c>
      <c r="D22575" s="7" t="s">
        <v>3</v>
      </c>
    </row>
    <row r="22576" spans="1:4" ht="17.25" customHeight="1" x14ac:dyDescent="0.25">
      <c r="A22576" s="4" t="s">
        <v>37</v>
      </c>
      <c r="B22576" s="5">
        <f>C22576</f>
        <v>45457.181874999995</v>
      </c>
      <c r="C22576" s="6">
        <v>45457.181874999995</v>
      </c>
      <c r="D22576" s="7" t="s">
        <v>5</v>
      </c>
    </row>
    <row r="22577" spans="1:4" ht="17.25" customHeight="1" x14ac:dyDescent="0.25">
      <c r="A22577" s="4" t="s">
        <v>7</v>
      </c>
      <c r="B22577" s="5">
        <f>C22577</f>
        <v>45457.189894849536</v>
      </c>
      <c r="C22577" s="6">
        <v>45457.189894849536</v>
      </c>
      <c r="D22577" s="7" t="s">
        <v>3</v>
      </c>
    </row>
    <row r="22578" spans="1:4" ht="17.25" customHeight="1" x14ac:dyDescent="0.25">
      <c r="A22578" s="4" t="s">
        <v>7</v>
      </c>
      <c r="B22578" s="5">
        <f>C22578</f>
        <v>45457.190420740742</v>
      </c>
      <c r="C22578" s="6">
        <v>45457.190420740742</v>
      </c>
      <c r="D22578" s="7" t="s">
        <v>5</v>
      </c>
    </row>
    <row r="22579" spans="1:4" ht="17.25" customHeight="1" x14ac:dyDescent="0.25">
      <c r="A22579" s="4" t="s">
        <v>14</v>
      </c>
      <c r="B22579" s="5">
        <f>C22579</f>
        <v>45457.193026689813</v>
      </c>
      <c r="C22579" s="6">
        <v>45457.193026689813</v>
      </c>
      <c r="D22579" s="7" t="s">
        <v>3</v>
      </c>
    </row>
    <row r="22580" spans="1:4" ht="17.25" customHeight="1" x14ac:dyDescent="0.25">
      <c r="A22580" s="4" t="s">
        <v>14</v>
      </c>
      <c r="B22580" s="5">
        <f>C22580</f>
        <v>45457.193684999998</v>
      </c>
      <c r="C22580" s="6">
        <v>45457.193684999998</v>
      </c>
      <c r="D22580" s="7" t="s">
        <v>5</v>
      </c>
    </row>
    <row r="22581" spans="1:4" ht="17.25" customHeight="1" x14ac:dyDescent="0.25">
      <c r="A22581" s="4" t="s">
        <v>13</v>
      </c>
      <c r="B22581" s="5">
        <f>C22581</f>
        <v>45457.201397418983</v>
      </c>
      <c r="C22581" s="6">
        <v>45457.201397418983</v>
      </c>
      <c r="D22581" s="7" t="s">
        <v>3</v>
      </c>
    </row>
    <row r="22582" spans="1:4" ht="17.25" customHeight="1" x14ac:dyDescent="0.25">
      <c r="A22582" s="4" t="s">
        <v>28</v>
      </c>
      <c r="B22582" s="5">
        <f>C22582</f>
        <v>45457.202478831015</v>
      </c>
      <c r="C22582" s="6">
        <v>45457.202478831015</v>
      </c>
      <c r="D22582" s="7" t="s">
        <v>3</v>
      </c>
    </row>
    <row r="22583" spans="1:4" ht="17.25" customHeight="1" x14ac:dyDescent="0.25">
      <c r="A22583" s="4" t="s">
        <v>28</v>
      </c>
      <c r="B22583" s="5">
        <f>C22583</f>
        <v>45457.203431458329</v>
      </c>
      <c r="C22583" s="6">
        <v>45457.203431458329</v>
      </c>
      <c r="D22583" s="7" t="s">
        <v>5</v>
      </c>
    </row>
    <row r="22584" spans="1:4" ht="18" customHeight="1" x14ac:dyDescent="0.25">
      <c r="A22584" s="4" t="s">
        <v>13</v>
      </c>
      <c r="B22584" s="5">
        <f>C22584</f>
        <v>45457.206185462965</v>
      </c>
      <c r="C22584" s="6">
        <v>45457.206185462965</v>
      </c>
      <c r="D22584" s="7" t="s">
        <v>3</v>
      </c>
    </row>
    <row r="22585" spans="1:4" ht="17.25" customHeight="1" x14ac:dyDescent="0.25">
      <c r="A22585" s="4" t="s">
        <v>20</v>
      </c>
      <c r="B22585" s="5">
        <f>C22585</f>
        <v>45457.226603194445</v>
      </c>
      <c r="C22585" s="6">
        <v>45457.226603194445</v>
      </c>
      <c r="D22585" s="7" t="s">
        <v>3</v>
      </c>
    </row>
    <row r="22586" spans="1:4" ht="17.25" customHeight="1" x14ac:dyDescent="0.25">
      <c r="A22586" s="4" t="s">
        <v>20</v>
      </c>
      <c r="B22586" s="5">
        <f>C22586</f>
        <v>45457.227356643518</v>
      </c>
      <c r="C22586" s="6">
        <v>45457.227356643518</v>
      </c>
      <c r="D22586" s="7" t="s">
        <v>5</v>
      </c>
    </row>
    <row r="22587" spans="1:4" ht="17.25" customHeight="1" x14ac:dyDescent="0.25">
      <c r="A22587" s="4" t="s">
        <v>7</v>
      </c>
      <c r="B22587" s="5">
        <f>C22587</f>
        <v>45457.236916828704</v>
      </c>
      <c r="C22587" s="6">
        <v>45457.236916828704</v>
      </c>
      <c r="D22587" s="7" t="s">
        <v>3</v>
      </c>
    </row>
    <row r="22588" spans="1:4" ht="17.25" customHeight="1" x14ac:dyDescent="0.25">
      <c r="A22588" s="4" t="s">
        <v>7</v>
      </c>
      <c r="B22588" s="5">
        <f>C22588</f>
        <v>45457.23824363426</v>
      </c>
      <c r="C22588" s="6">
        <v>45457.23824363426</v>
      </c>
      <c r="D22588" s="7" t="s">
        <v>5</v>
      </c>
    </row>
    <row r="22589" spans="1:4" ht="17.25" customHeight="1" x14ac:dyDescent="0.25">
      <c r="A22589" s="4" t="s">
        <v>36</v>
      </c>
      <c r="B22589" s="5">
        <f>C22589</f>
        <v>45457.239779872682</v>
      </c>
      <c r="C22589" s="6">
        <v>45457.239779872682</v>
      </c>
      <c r="D22589" s="7" t="s">
        <v>3</v>
      </c>
    </row>
    <row r="22590" spans="1:4" ht="17.25" customHeight="1" x14ac:dyDescent="0.25">
      <c r="A22590" s="4" t="s">
        <v>20</v>
      </c>
      <c r="B22590" s="5">
        <f>C22590</f>
        <v>45457.240766377312</v>
      </c>
      <c r="C22590" s="6">
        <v>45457.240766377312</v>
      </c>
      <c r="D22590" s="7" t="s">
        <v>3</v>
      </c>
    </row>
    <row r="22591" spans="1:4" ht="17.25" customHeight="1" x14ac:dyDescent="0.25">
      <c r="A22591" s="4" t="s">
        <v>20</v>
      </c>
      <c r="B22591" s="5">
        <f>C22591</f>
        <v>45457.241164317129</v>
      </c>
      <c r="C22591" s="6">
        <v>45457.241164317129</v>
      </c>
      <c r="D22591" s="7" t="s">
        <v>5</v>
      </c>
    </row>
    <row r="22592" spans="1:4" ht="17.25" customHeight="1" x14ac:dyDescent="0.25">
      <c r="A22592" s="4" t="s">
        <v>2</v>
      </c>
      <c r="B22592" s="5">
        <f>C22592</f>
        <v>45457.242908356478</v>
      </c>
      <c r="C22592" s="6">
        <v>45457.242908356478</v>
      </c>
      <c r="D22592" s="7" t="s">
        <v>3</v>
      </c>
    </row>
    <row r="22593" spans="1:4" ht="17.25" customHeight="1" x14ac:dyDescent="0.25">
      <c r="A22593" s="4" t="s">
        <v>4</v>
      </c>
      <c r="B22593" s="5">
        <f>C22593</f>
        <v>45457.245360960645</v>
      </c>
      <c r="C22593" s="6">
        <v>45457.245360960645</v>
      </c>
      <c r="D22593" s="7" t="s">
        <v>3</v>
      </c>
    </row>
    <row r="22594" spans="1:4" ht="17.25" customHeight="1" x14ac:dyDescent="0.25">
      <c r="A22594" s="4" t="s">
        <v>4</v>
      </c>
      <c r="B22594" s="5">
        <f>C22594</f>
        <v>45457.246229907403</v>
      </c>
      <c r="C22594" s="6">
        <v>45457.246229907403</v>
      </c>
      <c r="D22594" s="7" t="s">
        <v>5</v>
      </c>
    </row>
    <row r="22595" spans="1:4" ht="17.25" customHeight="1" x14ac:dyDescent="0.25">
      <c r="A22595" s="4" t="s">
        <v>16</v>
      </c>
      <c r="B22595" s="5">
        <f>C22595</f>
        <v>45457.249122453701</v>
      </c>
      <c r="C22595" s="6">
        <v>45457.249122453701</v>
      </c>
      <c r="D22595" s="7" t="s">
        <v>5</v>
      </c>
    </row>
    <row r="22596" spans="1:4" ht="17.25" customHeight="1" x14ac:dyDescent="0.25">
      <c r="A22596" s="4" t="s">
        <v>16</v>
      </c>
      <c r="B22596" s="5">
        <f>C22596</f>
        <v>45457.249765810186</v>
      </c>
      <c r="C22596" s="6">
        <v>45457.249765810186</v>
      </c>
      <c r="D22596" s="7" t="s">
        <v>3</v>
      </c>
    </row>
    <row r="22597" spans="1:4" ht="17.25" customHeight="1" x14ac:dyDescent="0.25">
      <c r="A22597" s="4" t="s">
        <v>6</v>
      </c>
      <c r="B22597" s="5">
        <f>C22597</f>
        <v>45457.253579074073</v>
      </c>
      <c r="C22597" s="6">
        <v>45457.253579074073</v>
      </c>
      <c r="D22597" s="7" t="s">
        <v>3</v>
      </c>
    </row>
    <row r="22598" spans="1:4" ht="17.25" customHeight="1" x14ac:dyDescent="0.25">
      <c r="A22598" s="4" t="s">
        <v>6</v>
      </c>
      <c r="B22598" s="5">
        <f>C22598</f>
        <v>45457.254255104162</v>
      </c>
      <c r="C22598" s="6">
        <v>45457.254255104162</v>
      </c>
      <c r="D22598" s="7" t="s">
        <v>3</v>
      </c>
    </row>
    <row r="22599" spans="1:4" ht="17.25" customHeight="1" x14ac:dyDescent="0.25">
      <c r="A22599" s="4" t="s">
        <v>26</v>
      </c>
      <c r="B22599" s="5">
        <f>C22599</f>
        <v>45457.25717287037</v>
      </c>
      <c r="C22599" s="6">
        <v>45457.25717287037</v>
      </c>
      <c r="D22599" s="7" t="s">
        <v>3</v>
      </c>
    </row>
    <row r="22600" spans="1:4" ht="17.25" customHeight="1" x14ac:dyDescent="0.25">
      <c r="A22600" s="4" t="s">
        <v>4</v>
      </c>
      <c r="B22600" s="5">
        <f>C22600</f>
        <v>45457.258617106483</v>
      </c>
      <c r="C22600" s="6">
        <v>45457.258617106483</v>
      </c>
      <c r="D22600" s="7" t="s">
        <v>3</v>
      </c>
    </row>
    <row r="22601" spans="1:4" ht="17.25" customHeight="1" x14ac:dyDescent="0.25">
      <c r="A22601" s="4" t="s">
        <v>4</v>
      </c>
      <c r="B22601" s="5">
        <f>C22601</f>
        <v>45457.260272638887</v>
      </c>
      <c r="C22601" s="6">
        <v>45457.260272638887</v>
      </c>
      <c r="D22601" s="7" t="s">
        <v>5</v>
      </c>
    </row>
    <row r="22602" spans="1:4" ht="17.25" customHeight="1" x14ac:dyDescent="0.25">
      <c r="A22602" s="4" t="s">
        <v>19</v>
      </c>
      <c r="B22602" s="5">
        <f>C22602</f>
        <v>45457.26115810185</v>
      </c>
      <c r="C22602" s="6">
        <v>45457.26115810185</v>
      </c>
      <c r="D22602" s="7" t="s">
        <v>3</v>
      </c>
    </row>
    <row r="22603" spans="1:4" ht="17.25" customHeight="1" x14ac:dyDescent="0.25">
      <c r="A22603" s="4" t="s">
        <v>19</v>
      </c>
      <c r="B22603" s="5">
        <f>C22603</f>
        <v>45457.261807569441</v>
      </c>
      <c r="C22603" s="6">
        <v>45457.261807569441</v>
      </c>
      <c r="D22603" s="7" t="s">
        <v>5</v>
      </c>
    </row>
    <row r="22604" spans="1:4" ht="17.25" customHeight="1" x14ac:dyDescent="0.25">
      <c r="A22604" s="4" t="s">
        <v>20</v>
      </c>
      <c r="B22604" s="5">
        <f>C22604</f>
        <v>45457.26474820602</v>
      </c>
      <c r="C22604" s="6">
        <v>45457.26474820602</v>
      </c>
      <c r="D22604" s="7" t="s">
        <v>3</v>
      </c>
    </row>
    <row r="22605" spans="1:4" ht="17.25" customHeight="1" x14ac:dyDescent="0.25">
      <c r="A22605" s="4" t="s">
        <v>11</v>
      </c>
      <c r="B22605" s="5">
        <f>C22605</f>
        <v>45457.265163668977</v>
      </c>
      <c r="C22605" s="6">
        <v>45457.265163668977</v>
      </c>
      <c r="D22605" s="7" t="s">
        <v>3</v>
      </c>
    </row>
    <row r="22606" spans="1:4" ht="17.25" customHeight="1" x14ac:dyDescent="0.25">
      <c r="A22606" s="4" t="s">
        <v>20</v>
      </c>
      <c r="B22606" s="5">
        <f>C22606</f>
        <v>45457.265643148145</v>
      </c>
      <c r="C22606" s="6">
        <v>45457.265643148145</v>
      </c>
      <c r="D22606" s="7" t="s">
        <v>5</v>
      </c>
    </row>
    <row r="22607" spans="1:4" ht="17.25" customHeight="1" x14ac:dyDescent="0.25">
      <c r="A22607" s="4" t="s">
        <v>11</v>
      </c>
      <c r="B22607" s="5">
        <f>C22607</f>
        <v>45457.266138923609</v>
      </c>
      <c r="C22607" s="6">
        <v>45457.266138923609</v>
      </c>
      <c r="D22607" s="7" t="s">
        <v>5</v>
      </c>
    </row>
    <row r="22608" spans="1:4" ht="17.25" customHeight="1" x14ac:dyDescent="0.25">
      <c r="A22608" s="4" t="s">
        <v>12</v>
      </c>
      <c r="B22608" s="5">
        <f>C22608</f>
        <v>45457.267950092588</v>
      </c>
      <c r="C22608" s="6">
        <v>45457.267950092588</v>
      </c>
      <c r="D22608" s="7" t="s">
        <v>3</v>
      </c>
    </row>
    <row r="22609" spans="1:4" ht="17.25" customHeight="1" x14ac:dyDescent="0.25">
      <c r="A22609" s="4" t="s">
        <v>7</v>
      </c>
      <c r="B22609" s="5">
        <f>C22609</f>
        <v>45457.268951608792</v>
      </c>
      <c r="C22609" s="6">
        <v>45457.268951608792</v>
      </c>
      <c r="D22609" s="7" t="s">
        <v>3</v>
      </c>
    </row>
    <row r="22610" spans="1:4" ht="18" customHeight="1" x14ac:dyDescent="0.25">
      <c r="A22610" s="4" t="s">
        <v>7</v>
      </c>
      <c r="B22610" s="5">
        <f>C22610</f>
        <v>45457.26971079861</v>
      </c>
      <c r="C22610" s="6">
        <v>45457.26971079861</v>
      </c>
      <c r="D22610" s="7" t="s">
        <v>5</v>
      </c>
    </row>
    <row r="22611" spans="1:4" ht="17.25" customHeight="1" x14ac:dyDescent="0.25">
      <c r="A22611" s="4" t="s">
        <v>20</v>
      </c>
      <c r="B22611" s="5">
        <f>C22611</f>
        <v>45457.27349569444</v>
      </c>
      <c r="C22611" s="6">
        <v>45457.27349569444</v>
      </c>
      <c r="D22611" s="7" t="s">
        <v>3</v>
      </c>
    </row>
    <row r="22612" spans="1:4" ht="17.25" customHeight="1" x14ac:dyDescent="0.25">
      <c r="A22612" s="4" t="s">
        <v>20</v>
      </c>
      <c r="B22612" s="5">
        <f>C22612</f>
        <v>45457.275764259255</v>
      </c>
      <c r="C22612" s="6">
        <v>45457.275764259255</v>
      </c>
      <c r="D22612" s="7" t="s">
        <v>5</v>
      </c>
    </row>
    <row r="22613" spans="1:4" ht="17.25" customHeight="1" x14ac:dyDescent="0.25">
      <c r="A22613" s="4" t="s">
        <v>19</v>
      </c>
      <c r="B22613" s="5">
        <f>C22613</f>
        <v>45457.279152858791</v>
      </c>
      <c r="C22613" s="6">
        <v>45457.279152858791</v>
      </c>
      <c r="D22613" s="7" t="s">
        <v>3</v>
      </c>
    </row>
    <row r="22614" spans="1:4" ht="17.25" customHeight="1" x14ac:dyDescent="0.25">
      <c r="A22614" s="4" t="s">
        <v>19</v>
      </c>
      <c r="B22614" s="5">
        <f>C22614</f>
        <v>45457.28097670139</v>
      </c>
      <c r="C22614" s="6">
        <v>45457.28097670139</v>
      </c>
      <c r="D22614" s="7" t="s">
        <v>5</v>
      </c>
    </row>
    <row r="22615" spans="1:4" ht="17.25" customHeight="1" x14ac:dyDescent="0.25">
      <c r="A22615" s="4" t="s">
        <v>10</v>
      </c>
      <c r="B22615" s="5">
        <f>C22615</f>
        <v>45457.281829826388</v>
      </c>
      <c r="C22615" s="6">
        <v>45457.281829826388</v>
      </c>
      <c r="D22615" s="7" t="s">
        <v>3</v>
      </c>
    </row>
    <row r="22616" spans="1:4" ht="17.25" customHeight="1" x14ac:dyDescent="0.25">
      <c r="A22616" s="4" t="s">
        <v>7</v>
      </c>
      <c r="B22616" s="5">
        <f>C22616</f>
        <v>45457.281952939811</v>
      </c>
      <c r="C22616" s="6">
        <v>45457.281952939811</v>
      </c>
      <c r="D22616" s="7" t="s">
        <v>3</v>
      </c>
    </row>
    <row r="22617" spans="1:4" ht="17.25" customHeight="1" x14ac:dyDescent="0.25">
      <c r="A22617" s="4" t="s">
        <v>10</v>
      </c>
      <c r="B22617" s="5">
        <f>C22617</f>
        <v>45457.282537650462</v>
      </c>
      <c r="C22617" s="6">
        <v>45457.282537650462</v>
      </c>
      <c r="D22617" s="7" t="s">
        <v>5</v>
      </c>
    </row>
    <row r="22618" spans="1:4" ht="17.25" customHeight="1" x14ac:dyDescent="0.25">
      <c r="A22618" s="4" t="s">
        <v>7</v>
      </c>
      <c r="B22618" s="5">
        <f>C22618</f>
        <v>45457.282547407405</v>
      </c>
      <c r="C22618" s="6">
        <v>45457.282547407405</v>
      </c>
      <c r="D22618" s="7" t="s">
        <v>5</v>
      </c>
    </row>
    <row r="22619" spans="1:4" ht="17.25" customHeight="1" x14ac:dyDescent="0.25">
      <c r="A22619" s="4" t="s">
        <v>11</v>
      </c>
      <c r="B22619" s="5">
        <f>C22619</f>
        <v>45457.282955219904</v>
      </c>
      <c r="C22619" s="6">
        <v>45457.282955219904</v>
      </c>
      <c r="D22619" s="7" t="s">
        <v>3</v>
      </c>
    </row>
    <row r="22620" spans="1:4" ht="17.25" customHeight="1" x14ac:dyDescent="0.25">
      <c r="A22620" s="4" t="s">
        <v>11</v>
      </c>
      <c r="B22620" s="5">
        <f>C22620</f>
        <v>45457.283408460644</v>
      </c>
      <c r="C22620" s="6">
        <v>45457.283408460644</v>
      </c>
      <c r="D22620" s="7" t="s">
        <v>5</v>
      </c>
    </row>
    <row r="22621" spans="1:4" ht="17.25" customHeight="1" x14ac:dyDescent="0.25">
      <c r="A22621" s="4" t="s">
        <v>28</v>
      </c>
      <c r="B22621" s="5">
        <f>C22621</f>
        <v>45457.284513912033</v>
      </c>
      <c r="C22621" s="6">
        <v>45457.284513912033</v>
      </c>
      <c r="D22621" s="7" t="s">
        <v>3</v>
      </c>
    </row>
    <row r="22622" spans="1:4" ht="17.25" customHeight="1" x14ac:dyDescent="0.25">
      <c r="A22622" s="4" t="s">
        <v>7</v>
      </c>
      <c r="B22622" s="5">
        <f>C22622</f>
        <v>45457.285250451387</v>
      </c>
      <c r="C22622" s="6">
        <v>45457.285250451387</v>
      </c>
      <c r="D22622" s="7" t="s">
        <v>3</v>
      </c>
    </row>
    <row r="22623" spans="1:4" ht="17.25" customHeight="1" x14ac:dyDescent="0.25">
      <c r="A22623" s="4" t="s">
        <v>38</v>
      </c>
      <c r="B22623" s="5">
        <f>C22623</f>
        <v>45457.285281388889</v>
      </c>
      <c r="C22623" s="6">
        <v>45457.285281388889</v>
      </c>
      <c r="D22623" s="7" t="s">
        <v>3</v>
      </c>
    </row>
    <row r="22624" spans="1:4" ht="17.25" customHeight="1" x14ac:dyDescent="0.25">
      <c r="A22624" s="4" t="s">
        <v>7</v>
      </c>
      <c r="B22624" s="5">
        <f>C22624</f>
        <v>45457.285757094905</v>
      </c>
      <c r="C22624" s="6">
        <v>45457.285757094905</v>
      </c>
      <c r="D22624" s="7" t="s">
        <v>5</v>
      </c>
    </row>
    <row r="22625" spans="1:4" ht="17.25" customHeight="1" x14ac:dyDescent="0.25">
      <c r="A22625" s="4" t="s">
        <v>10</v>
      </c>
      <c r="B22625" s="5">
        <f>C22625</f>
        <v>45457.285972002312</v>
      </c>
      <c r="C22625" s="6">
        <v>45457.285972002312</v>
      </c>
      <c r="D22625" s="7" t="s">
        <v>3</v>
      </c>
    </row>
    <row r="22626" spans="1:4" ht="17.25" customHeight="1" x14ac:dyDescent="0.25">
      <c r="A22626" s="4" t="s">
        <v>28</v>
      </c>
      <c r="B22626" s="5">
        <f>C22626</f>
        <v>45457.285981805551</v>
      </c>
      <c r="C22626" s="6">
        <v>45457.285981805551</v>
      </c>
      <c r="D22626" s="7" t="s">
        <v>5</v>
      </c>
    </row>
    <row r="22627" spans="1:4" ht="17.25" customHeight="1" x14ac:dyDescent="0.25">
      <c r="A22627" s="4" t="s">
        <v>10</v>
      </c>
      <c r="B22627" s="5">
        <f>C22627</f>
        <v>45457.286254131941</v>
      </c>
      <c r="C22627" s="6">
        <v>45457.286254131941</v>
      </c>
      <c r="D22627" s="7" t="s">
        <v>5</v>
      </c>
    </row>
    <row r="22628" spans="1:4" ht="17.25" customHeight="1" x14ac:dyDescent="0.25">
      <c r="A22628" s="4" t="s">
        <v>16</v>
      </c>
      <c r="B22628" s="5">
        <f>C22628</f>
        <v>45457.287428912037</v>
      </c>
      <c r="C22628" s="6">
        <v>45457.287428912037</v>
      </c>
      <c r="D22628" s="7" t="s">
        <v>5</v>
      </c>
    </row>
    <row r="22629" spans="1:4" ht="17.25" customHeight="1" x14ac:dyDescent="0.25">
      <c r="A22629" s="4" t="s">
        <v>24</v>
      </c>
      <c r="B22629" s="5">
        <f>C22629</f>
        <v>45457.287769351853</v>
      </c>
      <c r="C22629" s="6">
        <v>45457.287769351853</v>
      </c>
      <c r="D22629" s="7" t="s">
        <v>3</v>
      </c>
    </row>
    <row r="22630" spans="1:4" ht="17.25" customHeight="1" x14ac:dyDescent="0.25">
      <c r="A22630" s="4" t="s">
        <v>16</v>
      </c>
      <c r="B22630" s="5">
        <f>C22630</f>
        <v>45457.288561805552</v>
      </c>
      <c r="C22630" s="6">
        <v>45457.288561805552</v>
      </c>
      <c r="D22630" s="7" t="s">
        <v>3</v>
      </c>
    </row>
    <row r="22631" spans="1:4" ht="17.25" customHeight="1" x14ac:dyDescent="0.25">
      <c r="A22631" s="4" t="s">
        <v>13</v>
      </c>
      <c r="B22631" s="5">
        <f>C22631</f>
        <v>45457.29078664352</v>
      </c>
      <c r="C22631" s="6">
        <v>45457.29078664352</v>
      </c>
      <c r="D22631" s="7" t="s">
        <v>3</v>
      </c>
    </row>
    <row r="22632" spans="1:4" ht="17.25" customHeight="1" x14ac:dyDescent="0.25">
      <c r="A22632" s="4" t="s">
        <v>24</v>
      </c>
      <c r="B22632" s="5">
        <f>C22632</f>
        <v>45457.291191782402</v>
      </c>
      <c r="C22632" s="6">
        <v>45457.291191782402</v>
      </c>
      <c r="D22632" s="7" t="s">
        <v>3</v>
      </c>
    </row>
    <row r="22633" spans="1:4" ht="17.25" customHeight="1" x14ac:dyDescent="0.25">
      <c r="A22633" s="4" t="s">
        <v>10</v>
      </c>
      <c r="B22633" s="5">
        <f>C22633</f>
        <v>45457.293696597219</v>
      </c>
      <c r="C22633" s="6">
        <v>45457.293696597219</v>
      </c>
      <c r="D22633" s="7" t="s">
        <v>3</v>
      </c>
    </row>
    <row r="22634" spans="1:4" ht="17.25" customHeight="1" x14ac:dyDescent="0.25">
      <c r="A22634" s="4" t="s">
        <v>10</v>
      </c>
      <c r="B22634" s="5">
        <f>C22634</f>
        <v>45457.294204097219</v>
      </c>
      <c r="C22634" s="6">
        <v>45457.294204097219</v>
      </c>
      <c r="D22634" s="7" t="s">
        <v>5</v>
      </c>
    </row>
    <row r="22635" spans="1:4" ht="18" customHeight="1" x14ac:dyDescent="0.25">
      <c r="A22635" s="4" t="s">
        <v>11</v>
      </c>
      <c r="B22635" s="5">
        <f>C22635</f>
        <v>45457.294833055552</v>
      </c>
      <c r="C22635" s="6">
        <v>45457.294833055552</v>
      </c>
      <c r="D22635" s="7" t="s">
        <v>3</v>
      </c>
    </row>
    <row r="22636" spans="1:4" ht="17.25" customHeight="1" x14ac:dyDescent="0.25">
      <c r="A22636" s="4" t="s">
        <v>11</v>
      </c>
      <c r="B22636" s="5">
        <f>C22636</f>
        <v>45457.29554288194</v>
      </c>
      <c r="C22636" s="6">
        <v>45457.29554288194</v>
      </c>
      <c r="D22636" s="7" t="s">
        <v>5</v>
      </c>
    </row>
    <row r="22637" spans="1:4" ht="17.25" customHeight="1" x14ac:dyDescent="0.25">
      <c r="A22637" s="4" t="s">
        <v>22</v>
      </c>
      <c r="B22637" s="5">
        <f>C22637</f>
        <v>45457.29556752315</v>
      </c>
      <c r="C22637" s="6">
        <v>45457.29556752315</v>
      </c>
      <c r="D22637" s="7" t="s">
        <v>3</v>
      </c>
    </row>
    <row r="22638" spans="1:4" ht="17.25" customHeight="1" x14ac:dyDescent="0.25">
      <c r="A22638" s="4" t="s">
        <v>6</v>
      </c>
      <c r="B22638" s="5">
        <f>C22638</f>
        <v>45457.296862488423</v>
      </c>
      <c r="C22638" s="6">
        <v>45457.296862488423</v>
      </c>
      <c r="D22638" s="7" t="s">
        <v>3</v>
      </c>
    </row>
    <row r="22639" spans="1:4" ht="17.25" customHeight="1" x14ac:dyDescent="0.25">
      <c r="A22639" s="4" t="s">
        <v>12</v>
      </c>
      <c r="B22639" s="5">
        <f>C22639</f>
        <v>45457.297494270832</v>
      </c>
      <c r="C22639" s="6">
        <v>45457.297494270832</v>
      </c>
      <c r="D22639" s="7" t="s">
        <v>3</v>
      </c>
    </row>
    <row r="22640" spans="1:4" ht="17.25" customHeight="1" x14ac:dyDescent="0.25">
      <c r="A22640" s="4" t="s">
        <v>26</v>
      </c>
      <c r="B22640" s="5">
        <f>C22640</f>
        <v>45457.297710798608</v>
      </c>
      <c r="C22640" s="6">
        <v>45457.297710798608</v>
      </c>
      <c r="D22640" s="7" t="s">
        <v>3</v>
      </c>
    </row>
    <row r="22641" spans="1:4" ht="17.25" customHeight="1" x14ac:dyDescent="0.25">
      <c r="A22641" s="4" t="s">
        <v>7</v>
      </c>
      <c r="B22641" s="5">
        <f>C22641</f>
        <v>45457.298798113421</v>
      </c>
      <c r="C22641" s="6">
        <v>45457.298798113421</v>
      </c>
      <c r="D22641" s="7" t="s">
        <v>3</v>
      </c>
    </row>
    <row r="22642" spans="1:4" ht="17.25" customHeight="1" x14ac:dyDescent="0.25">
      <c r="A22642" s="4" t="s">
        <v>26</v>
      </c>
      <c r="B22642" s="5">
        <f>C22642</f>
        <v>45457.298908009259</v>
      </c>
      <c r="C22642" s="6">
        <v>45457.298908009259</v>
      </c>
      <c r="D22642" s="7" t="s">
        <v>3</v>
      </c>
    </row>
    <row r="22643" spans="1:4" ht="17.25" customHeight="1" x14ac:dyDescent="0.25">
      <c r="A22643" s="4" t="s">
        <v>7</v>
      </c>
      <c r="B22643" s="5">
        <f>C22643</f>
        <v>45457.299580219908</v>
      </c>
      <c r="C22643" s="6">
        <v>45457.299580219908</v>
      </c>
      <c r="D22643" s="7" t="s">
        <v>5</v>
      </c>
    </row>
    <row r="22644" spans="1:4" ht="17.25" customHeight="1" x14ac:dyDescent="0.25">
      <c r="A22644" s="4" t="s">
        <v>20</v>
      </c>
      <c r="B22644" s="5">
        <f>C22644</f>
        <v>45457.30019869213</v>
      </c>
      <c r="C22644" s="6">
        <v>45457.30019869213</v>
      </c>
      <c r="D22644" s="7" t="s">
        <v>3</v>
      </c>
    </row>
    <row r="22645" spans="1:4" ht="17.25" customHeight="1" x14ac:dyDescent="0.25">
      <c r="A22645" s="4" t="s">
        <v>20</v>
      </c>
      <c r="B22645" s="5">
        <f>C22645</f>
        <v>45457.301074097217</v>
      </c>
      <c r="C22645" s="6">
        <v>45457.301074097217</v>
      </c>
      <c r="D22645" s="7" t="s">
        <v>5</v>
      </c>
    </row>
    <row r="22646" spans="1:4" ht="17.25" customHeight="1" x14ac:dyDescent="0.25">
      <c r="A22646" s="4" t="s">
        <v>14</v>
      </c>
      <c r="B22646" s="5">
        <f>C22646</f>
        <v>45457.302260300923</v>
      </c>
      <c r="C22646" s="6">
        <v>45457.302260300923</v>
      </c>
      <c r="D22646" s="7" t="s">
        <v>3</v>
      </c>
    </row>
    <row r="22647" spans="1:4" ht="17.25" customHeight="1" x14ac:dyDescent="0.25">
      <c r="A22647" s="4" t="s">
        <v>14</v>
      </c>
      <c r="B22647" s="5">
        <f>C22647</f>
        <v>45457.302784178239</v>
      </c>
      <c r="C22647" s="6">
        <v>45457.302784178239</v>
      </c>
      <c r="D22647" s="7" t="s">
        <v>5</v>
      </c>
    </row>
    <row r="22648" spans="1:4" ht="17.25" customHeight="1" x14ac:dyDescent="0.25">
      <c r="A22648" s="4" t="s">
        <v>6</v>
      </c>
      <c r="B22648" s="5">
        <f>C22648</f>
        <v>45457.303865208334</v>
      </c>
      <c r="C22648" s="6">
        <v>45457.303865208334</v>
      </c>
      <c r="D22648" s="7" t="s">
        <v>3</v>
      </c>
    </row>
    <row r="22649" spans="1:4" ht="17.25" customHeight="1" x14ac:dyDescent="0.25">
      <c r="A22649" s="4" t="s">
        <v>19</v>
      </c>
      <c r="B22649" s="5">
        <f>C22649</f>
        <v>45457.305014768514</v>
      </c>
      <c r="C22649" s="6">
        <v>45457.305014768514</v>
      </c>
      <c r="D22649" s="7" t="s">
        <v>3</v>
      </c>
    </row>
    <row r="22650" spans="1:4" ht="17.25" customHeight="1" x14ac:dyDescent="0.25">
      <c r="A22650" s="4" t="s">
        <v>19</v>
      </c>
      <c r="B22650" s="5">
        <f>C22650</f>
        <v>45457.305881099535</v>
      </c>
      <c r="C22650" s="6">
        <v>45457.305881099535</v>
      </c>
      <c r="D22650" s="7" t="s">
        <v>5</v>
      </c>
    </row>
    <row r="22651" spans="1:4" ht="17.25" customHeight="1" x14ac:dyDescent="0.25">
      <c r="A22651" s="4" t="s">
        <v>22</v>
      </c>
      <c r="B22651" s="5">
        <f>C22651</f>
        <v>45457.3077562037</v>
      </c>
      <c r="C22651" s="6">
        <v>45457.3077562037</v>
      </c>
      <c r="D22651" s="7" t="s">
        <v>3</v>
      </c>
    </row>
    <row r="22652" spans="1:4" ht="17.25" customHeight="1" x14ac:dyDescent="0.25">
      <c r="A22652" s="4" t="s">
        <v>6</v>
      </c>
      <c r="B22652" s="5">
        <f>C22652</f>
        <v>45457.308014270835</v>
      </c>
      <c r="C22652" s="6">
        <v>45457.308014270835</v>
      </c>
      <c r="D22652" s="7" t="s">
        <v>3</v>
      </c>
    </row>
    <row r="22653" spans="1:4" ht="17.25" customHeight="1" x14ac:dyDescent="0.25">
      <c r="A22653" s="4" t="s">
        <v>19</v>
      </c>
      <c r="B22653" s="5">
        <f>C22653</f>
        <v>45457.309080601852</v>
      </c>
      <c r="C22653" s="6">
        <v>45457.309080601852</v>
      </c>
      <c r="D22653" s="7" t="s">
        <v>3</v>
      </c>
    </row>
    <row r="22654" spans="1:4" ht="17.25" customHeight="1" x14ac:dyDescent="0.25">
      <c r="A22654" s="4" t="s">
        <v>19</v>
      </c>
      <c r="B22654" s="5">
        <f>C22654</f>
        <v>45457.309262835646</v>
      </c>
      <c r="C22654" s="6">
        <v>45457.309262835646</v>
      </c>
      <c r="D22654" s="7" t="s">
        <v>5</v>
      </c>
    </row>
    <row r="22655" spans="1:4" ht="17.25" customHeight="1" x14ac:dyDescent="0.25">
      <c r="A22655" s="4" t="s">
        <v>20</v>
      </c>
      <c r="B22655" s="5">
        <f>C22655</f>
        <v>45457.311032534722</v>
      </c>
      <c r="C22655" s="6">
        <v>45457.311032534722</v>
      </c>
      <c r="D22655" s="7" t="s">
        <v>3</v>
      </c>
    </row>
    <row r="22656" spans="1:4" ht="17.25" customHeight="1" x14ac:dyDescent="0.25">
      <c r="A22656" s="4" t="s">
        <v>20</v>
      </c>
      <c r="B22656" s="5">
        <f>C22656</f>
        <v>45457.31177886574</v>
      </c>
      <c r="C22656" s="6">
        <v>45457.31177886574</v>
      </c>
      <c r="D22656" s="7" t="s">
        <v>5</v>
      </c>
    </row>
    <row r="22657" spans="1:4" ht="17.25" customHeight="1" x14ac:dyDescent="0.25">
      <c r="A22657" s="4" t="s">
        <v>4</v>
      </c>
      <c r="B22657" s="5">
        <f>C22657</f>
        <v>45457.311798981478</v>
      </c>
      <c r="C22657" s="6">
        <v>45457.311798981478</v>
      </c>
      <c r="D22657" s="7" t="s">
        <v>3</v>
      </c>
    </row>
    <row r="22658" spans="1:4" ht="17.25" customHeight="1" x14ac:dyDescent="0.25">
      <c r="A22658" s="4" t="s">
        <v>7</v>
      </c>
      <c r="B22658" s="5">
        <f>C22658</f>
        <v>45457.311877060187</v>
      </c>
      <c r="C22658" s="6">
        <v>45457.311877060187</v>
      </c>
      <c r="D22658" s="7" t="s">
        <v>3</v>
      </c>
    </row>
    <row r="22659" spans="1:4" ht="17.25" customHeight="1" x14ac:dyDescent="0.25">
      <c r="A22659" s="4" t="s">
        <v>24</v>
      </c>
      <c r="B22659" s="5">
        <f>C22659</f>
        <v>45457.312020405094</v>
      </c>
      <c r="C22659" s="6">
        <v>45457.312020405094</v>
      </c>
      <c r="D22659" s="7" t="s">
        <v>3</v>
      </c>
    </row>
    <row r="22660" spans="1:4" ht="17.25" customHeight="1" x14ac:dyDescent="0.25">
      <c r="A22660" s="4" t="s">
        <v>7</v>
      </c>
      <c r="B22660" s="5">
        <f>C22660</f>
        <v>45457.312032199072</v>
      </c>
      <c r="C22660" s="6">
        <v>45457.312032199072</v>
      </c>
      <c r="D22660" s="7" t="s">
        <v>5</v>
      </c>
    </row>
    <row r="22661" spans="1:4" ht="18" customHeight="1" x14ac:dyDescent="0.25">
      <c r="A22661" s="4" t="s">
        <v>25</v>
      </c>
      <c r="B22661" s="5">
        <f>C22661</f>
        <v>45457.312057870367</v>
      </c>
      <c r="C22661" s="6">
        <v>45457.312057870367</v>
      </c>
      <c r="D22661" s="7" t="s">
        <v>3</v>
      </c>
    </row>
    <row r="22662" spans="1:4" ht="17.25" customHeight="1" x14ac:dyDescent="0.25">
      <c r="A22662" s="4" t="s">
        <v>4</v>
      </c>
      <c r="B22662" s="5">
        <f>C22662</f>
        <v>45457.31231912037</v>
      </c>
      <c r="C22662" s="6">
        <v>45457.31231912037</v>
      </c>
      <c r="D22662" s="7" t="s">
        <v>5</v>
      </c>
    </row>
    <row r="22663" spans="1:4" ht="17.25" customHeight="1" x14ac:dyDescent="0.25">
      <c r="A22663" s="4" t="s">
        <v>4</v>
      </c>
      <c r="B22663" s="5">
        <f>C22663</f>
        <v>45457.312497546292</v>
      </c>
      <c r="C22663" s="6">
        <v>45457.312497546292</v>
      </c>
      <c r="D22663" s="7" t="s">
        <v>3</v>
      </c>
    </row>
    <row r="22664" spans="1:4" ht="17.25" customHeight="1" x14ac:dyDescent="0.25">
      <c r="A22664" s="4" t="s">
        <v>4</v>
      </c>
      <c r="B22664" s="5">
        <f>C22664</f>
        <v>45457.312988078702</v>
      </c>
      <c r="C22664" s="6">
        <v>45457.312988078702</v>
      </c>
      <c r="D22664" s="7" t="s">
        <v>5</v>
      </c>
    </row>
    <row r="22665" spans="1:4" ht="17.25" customHeight="1" x14ac:dyDescent="0.25">
      <c r="A22665" s="4" t="s">
        <v>7</v>
      </c>
      <c r="B22665" s="5">
        <f>C22665</f>
        <v>45457.315085277776</v>
      </c>
      <c r="C22665" s="6">
        <v>45457.315085277776</v>
      </c>
      <c r="D22665" s="7" t="s">
        <v>3</v>
      </c>
    </row>
    <row r="22666" spans="1:4" ht="17.25" customHeight="1" x14ac:dyDescent="0.25">
      <c r="A22666" s="4" t="s">
        <v>17</v>
      </c>
      <c r="B22666" s="5">
        <f>C22666</f>
        <v>45457.31525738426</v>
      </c>
      <c r="C22666" s="6">
        <v>45457.31525738426</v>
      </c>
      <c r="D22666" s="7" t="s">
        <v>3</v>
      </c>
    </row>
    <row r="22667" spans="1:4" ht="17.25" customHeight="1" x14ac:dyDescent="0.25">
      <c r="A22667" s="4" t="s">
        <v>6</v>
      </c>
      <c r="B22667" s="5">
        <f>C22667</f>
        <v>45457.315518900461</v>
      </c>
      <c r="C22667" s="6">
        <v>45457.315518900461</v>
      </c>
      <c r="D22667" s="7" t="s">
        <v>3</v>
      </c>
    </row>
    <row r="22668" spans="1:4" ht="17.25" customHeight="1" x14ac:dyDescent="0.25">
      <c r="A22668" s="4" t="s">
        <v>17</v>
      </c>
      <c r="B22668" s="5">
        <f>C22668</f>
        <v>45457.315673171295</v>
      </c>
      <c r="C22668" s="6">
        <v>45457.315673171295</v>
      </c>
      <c r="D22668" s="7" t="s">
        <v>3</v>
      </c>
    </row>
    <row r="22669" spans="1:4" ht="17.25" customHeight="1" x14ac:dyDescent="0.25">
      <c r="A22669" s="4" t="s">
        <v>7</v>
      </c>
      <c r="B22669" s="5">
        <f>C22669</f>
        <v>45457.315917673608</v>
      </c>
      <c r="C22669" s="6">
        <v>45457.315917673608</v>
      </c>
      <c r="D22669" s="7" t="s">
        <v>5</v>
      </c>
    </row>
    <row r="22670" spans="1:4" ht="17.25" customHeight="1" x14ac:dyDescent="0.25">
      <c r="A22670" s="4" t="s">
        <v>17</v>
      </c>
      <c r="B22670" s="5">
        <f>C22670</f>
        <v>45457.316238946754</v>
      </c>
      <c r="C22670" s="6">
        <v>45457.316238946754</v>
      </c>
      <c r="D22670" s="7" t="s">
        <v>5</v>
      </c>
    </row>
    <row r="22671" spans="1:4" ht="17.25" customHeight="1" x14ac:dyDescent="0.25">
      <c r="A22671" s="4" t="s">
        <v>30</v>
      </c>
      <c r="B22671" s="5">
        <f>C22671</f>
        <v>45457.317668252312</v>
      </c>
      <c r="C22671" s="6">
        <v>45457.317668252312</v>
      </c>
      <c r="D22671" s="7" t="s">
        <v>3</v>
      </c>
    </row>
    <row r="22672" spans="1:4" ht="17.25" customHeight="1" x14ac:dyDescent="0.25">
      <c r="A22672" s="4" t="s">
        <v>17</v>
      </c>
      <c r="B22672" s="5">
        <f>C22672</f>
        <v>45457.318685034719</v>
      </c>
      <c r="C22672" s="6">
        <v>45457.318685034719</v>
      </c>
      <c r="D22672" s="7" t="s">
        <v>5</v>
      </c>
    </row>
    <row r="22673" spans="1:4" ht="17.25" customHeight="1" x14ac:dyDescent="0.25">
      <c r="A22673" s="4" t="s">
        <v>4</v>
      </c>
      <c r="B22673" s="5">
        <f>C22673</f>
        <v>45457.319185613422</v>
      </c>
      <c r="C22673" s="6">
        <v>45457.319185613422</v>
      </c>
      <c r="D22673" s="7" t="s">
        <v>3</v>
      </c>
    </row>
    <row r="22674" spans="1:4" ht="17.25" customHeight="1" x14ac:dyDescent="0.25">
      <c r="A22674" s="4" t="s">
        <v>30</v>
      </c>
      <c r="B22674" s="5">
        <f>C22674</f>
        <v>45457.319547673607</v>
      </c>
      <c r="C22674" s="6">
        <v>45457.319547673607</v>
      </c>
      <c r="D22674" s="7" t="s">
        <v>5</v>
      </c>
    </row>
    <row r="22675" spans="1:4" ht="17.25" customHeight="1" x14ac:dyDescent="0.25">
      <c r="A22675" s="4" t="s">
        <v>4</v>
      </c>
      <c r="B22675" s="5">
        <f>C22675</f>
        <v>45457.319640775459</v>
      </c>
      <c r="C22675" s="6">
        <v>45457.319640775459</v>
      </c>
      <c r="D22675" s="7" t="s">
        <v>5</v>
      </c>
    </row>
    <row r="22676" spans="1:4" ht="17.25" customHeight="1" x14ac:dyDescent="0.25">
      <c r="A22676" s="4" t="s">
        <v>4</v>
      </c>
      <c r="B22676" s="5">
        <f>C22676</f>
        <v>45457.319884456017</v>
      </c>
      <c r="C22676" s="6">
        <v>45457.319884456017</v>
      </c>
      <c r="D22676" s="7" t="s">
        <v>5</v>
      </c>
    </row>
    <row r="22677" spans="1:4" ht="17.25" customHeight="1" x14ac:dyDescent="0.25">
      <c r="A22677" s="4" t="s">
        <v>32</v>
      </c>
      <c r="B22677" s="5">
        <f>C22677</f>
        <v>45457.32042773148</v>
      </c>
      <c r="C22677" s="6">
        <v>45457.32042773148</v>
      </c>
      <c r="D22677" s="7" t="s">
        <v>3</v>
      </c>
    </row>
    <row r="22678" spans="1:4" ht="17.25" customHeight="1" x14ac:dyDescent="0.25">
      <c r="A22678" s="4" t="s">
        <v>32</v>
      </c>
      <c r="B22678" s="5">
        <f>C22678</f>
        <v>45457.321129976852</v>
      </c>
      <c r="C22678" s="6">
        <v>45457.321129976852</v>
      </c>
      <c r="D22678" s="7" t="s">
        <v>5</v>
      </c>
    </row>
    <row r="22679" spans="1:4" ht="17.25" customHeight="1" x14ac:dyDescent="0.25">
      <c r="A22679" s="4" t="s">
        <v>17</v>
      </c>
      <c r="B22679" s="5">
        <f>C22679</f>
        <v>45457.321377824075</v>
      </c>
      <c r="C22679" s="6">
        <v>45457.321377824075</v>
      </c>
      <c r="D22679" s="7" t="s">
        <v>3</v>
      </c>
    </row>
    <row r="22680" spans="1:4" ht="17.25" customHeight="1" x14ac:dyDescent="0.25">
      <c r="A22680" s="4" t="s">
        <v>17</v>
      </c>
      <c r="B22680" s="5">
        <f>C22680</f>
        <v>45457.321591874999</v>
      </c>
      <c r="C22680" s="6">
        <v>45457.321591874999</v>
      </c>
      <c r="D22680" s="7" t="s">
        <v>5</v>
      </c>
    </row>
    <row r="22681" spans="1:4" ht="17.25" customHeight="1" x14ac:dyDescent="0.25">
      <c r="A22681" s="4" t="s">
        <v>24</v>
      </c>
      <c r="B22681" s="5">
        <f>C22681</f>
        <v>45457.323275219904</v>
      </c>
      <c r="C22681" s="6">
        <v>45457.323275219904</v>
      </c>
      <c r="D22681" s="7" t="s">
        <v>3</v>
      </c>
    </row>
    <row r="22682" spans="1:4" ht="17.25" customHeight="1" x14ac:dyDescent="0.25">
      <c r="A22682" s="4" t="s">
        <v>9</v>
      </c>
      <c r="B22682" s="5">
        <f>C22682</f>
        <v>45457.323620590279</v>
      </c>
      <c r="C22682" s="6">
        <v>45457.323620590279</v>
      </c>
      <c r="D22682" s="7" t="s">
        <v>3</v>
      </c>
    </row>
    <row r="22683" spans="1:4" ht="17.25" customHeight="1" x14ac:dyDescent="0.25">
      <c r="A22683" s="4" t="s">
        <v>31</v>
      </c>
      <c r="B22683" s="5">
        <f>C22683</f>
        <v>45457.323635902772</v>
      </c>
      <c r="C22683" s="6">
        <v>45457.323635902772</v>
      </c>
      <c r="D22683" s="7" t="s">
        <v>3</v>
      </c>
    </row>
    <row r="22684" spans="1:4" ht="17.25" customHeight="1" x14ac:dyDescent="0.25">
      <c r="A22684" s="4" t="s">
        <v>24</v>
      </c>
      <c r="B22684" s="5">
        <f>C22684</f>
        <v>45457.323818472221</v>
      </c>
      <c r="C22684" s="6">
        <v>45457.323818472221</v>
      </c>
      <c r="D22684" s="7" t="s">
        <v>3</v>
      </c>
    </row>
    <row r="22685" spans="1:4" ht="17.25" customHeight="1" x14ac:dyDescent="0.25">
      <c r="A22685" s="4" t="s">
        <v>31</v>
      </c>
      <c r="B22685" s="5">
        <f>C22685</f>
        <v>45457.324469803236</v>
      </c>
      <c r="C22685" s="6">
        <v>45457.324469803236</v>
      </c>
      <c r="D22685" s="7" t="s">
        <v>5</v>
      </c>
    </row>
    <row r="22686" spans="1:4" ht="17.25" customHeight="1" x14ac:dyDescent="0.25">
      <c r="A22686" s="4" t="s">
        <v>6</v>
      </c>
      <c r="B22686" s="5">
        <f>C22686</f>
        <v>45457.32457694444</v>
      </c>
      <c r="C22686" s="6">
        <v>45457.32457694444</v>
      </c>
      <c r="D22686" s="7" t="s">
        <v>3</v>
      </c>
    </row>
    <row r="22687" spans="1:4" ht="18" customHeight="1" x14ac:dyDescent="0.25">
      <c r="A22687" s="4" t="s">
        <v>36</v>
      </c>
      <c r="B22687" s="5">
        <f>C22687</f>
        <v>45457.325385914352</v>
      </c>
      <c r="C22687" s="6">
        <v>45457.325385914352</v>
      </c>
      <c r="D22687" s="7" t="s">
        <v>3</v>
      </c>
    </row>
    <row r="22688" spans="1:4" ht="17.25" customHeight="1" x14ac:dyDescent="0.25">
      <c r="A22688" s="4" t="s">
        <v>7</v>
      </c>
      <c r="B22688" s="5">
        <f>C22688</f>
        <v>45457.325568298613</v>
      </c>
      <c r="C22688" s="6">
        <v>45457.325568298613</v>
      </c>
      <c r="D22688" s="7" t="s">
        <v>3</v>
      </c>
    </row>
    <row r="22689" spans="1:4" ht="17.25" customHeight="1" x14ac:dyDescent="0.25">
      <c r="A22689" s="4" t="s">
        <v>14</v>
      </c>
      <c r="B22689" s="5">
        <f>C22689</f>
        <v>45457.325787581016</v>
      </c>
      <c r="C22689" s="6">
        <v>45457.325787581016</v>
      </c>
      <c r="D22689" s="7" t="s">
        <v>3</v>
      </c>
    </row>
    <row r="22690" spans="1:4" ht="17.25" customHeight="1" x14ac:dyDescent="0.25">
      <c r="A22690" s="4" t="s">
        <v>4</v>
      </c>
      <c r="B22690" s="5">
        <f>C22690</f>
        <v>45457.325918807866</v>
      </c>
      <c r="C22690" s="6">
        <v>45457.325918807866</v>
      </c>
      <c r="D22690" s="7" t="s">
        <v>3</v>
      </c>
    </row>
    <row r="22691" spans="1:4" ht="17.25" customHeight="1" x14ac:dyDescent="0.25">
      <c r="A22691" s="4" t="s">
        <v>34</v>
      </c>
      <c r="B22691" s="5">
        <f>C22691</f>
        <v>45457.326220497685</v>
      </c>
      <c r="C22691" s="6">
        <v>45457.326220497685</v>
      </c>
      <c r="D22691" s="7" t="s">
        <v>3</v>
      </c>
    </row>
    <row r="22692" spans="1:4" ht="17.25" customHeight="1" x14ac:dyDescent="0.25">
      <c r="A22692" s="4" t="s">
        <v>14</v>
      </c>
      <c r="B22692" s="5">
        <f>C22692</f>
        <v>45457.326398217592</v>
      </c>
      <c r="C22692" s="6">
        <v>45457.326398217592</v>
      </c>
      <c r="D22692" s="7" t="s">
        <v>5</v>
      </c>
    </row>
    <row r="22693" spans="1:4" ht="17.25" customHeight="1" x14ac:dyDescent="0.25">
      <c r="A22693" s="4" t="s">
        <v>7</v>
      </c>
      <c r="B22693" s="5">
        <f>C22693</f>
        <v>45457.326413009258</v>
      </c>
      <c r="C22693" s="6">
        <v>45457.326413009258</v>
      </c>
      <c r="D22693" s="7" t="s">
        <v>5</v>
      </c>
    </row>
    <row r="22694" spans="1:4" ht="17.25" customHeight="1" x14ac:dyDescent="0.25">
      <c r="A22694" s="4" t="s">
        <v>4</v>
      </c>
      <c r="B22694" s="5">
        <f>C22694</f>
        <v>45457.32664605324</v>
      </c>
      <c r="C22694" s="6">
        <v>45457.32664605324</v>
      </c>
      <c r="D22694" s="7" t="s">
        <v>5</v>
      </c>
    </row>
    <row r="22695" spans="1:4" ht="17.25" customHeight="1" x14ac:dyDescent="0.25">
      <c r="A22695" s="4" t="s">
        <v>6</v>
      </c>
      <c r="B22695" s="5">
        <f>C22695</f>
        <v>45457.326819363421</v>
      </c>
      <c r="C22695" s="6">
        <v>45457.326819363421</v>
      </c>
      <c r="D22695" s="7" t="s">
        <v>3</v>
      </c>
    </row>
    <row r="22696" spans="1:4" ht="17.25" customHeight="1" x14ac:dyDescent="0.25">
      <c r="A22696" s="4" t="s">
        <v>6</v>
      </c>
      <c r="B22696" s="5">
        <f>C22696</f>
        <v>45457.327868310182</v>
      </c>
      <c r="C22696" s="6">
        <v>45457.327868310182</v>
      </c>
      <c r="D22696" s="7" t="s">
        <v>3</v>
      </c>
    </row>
    <row r="22697" spans="1:4" ht="17.25" customHeight="1" x14ac:dyDescent="0.25">
      <c r="A22697" s="4" t="s">
        <v>35</v>
      </c>
      <c r="B22697" s="5">
        <f>C22697</f>
        <v>45457.328688599533</v>
      </c>
      <c r="C22697" s="6">
        <v>45457.328688599533</v>
      </c>
      <c r="D22697" s="7" t="s">
        <v>3</v>
      </c>
    </row>
    <row r="22698" spans="1:4" ht="17.25" customHeight="1" x14ac:dyDescent="0.25">
      <c r="A22698" s="4" t="s">
        <v>20</v>
      </c>
      <c r="B22698" s="5">
        <f>C22698</f>
        <v>45457.330132164352</v>
      </c>
      <c r="C22698" s="6">
        <v>45457.330132164352</v>
      </c>
      <c r="D22698" s="7" t="s">
        <v>3</v>
      </c>
    </row>
    <row r="22699" spans="1:4" ht="17.25" customHeight="1" x14ac:dyDescent="0.25">
      <c r="A22699" s="4" t="s">
        <v>19</v>
      </c>
      <c r="B22699" s="5">
        <f>C22699</f>
        <v>45457.330716458331</v>
      </c>
      <c r="C22699" s="6">
        <v>45457.330716458331</v>
      </c>
      <c r="D22699" s="7" t="s">
        <v>3</v>
      </c>
    </row>
    <row r="22700" spans="1:4" ht="17.25" customHeight="1" x14ac:dyDescent="0.25">
      <c r="A22700" s="4" t="s">
        <v>20</v>
      </c>
      <c r="B22700" s="5">
        <f>C22700</f>
        <v>45457.331011979164</v>
      </c>
      <c r="C22700" s="6">
        <v>45457.331011979164</v>
      </c>
      <c r="D22700" s="7" t="s">
        <v>5</v>
      </c>
    </row>
    <row r="22701" spans="1:4" ht="17.25" customHeight="1" x14ac:dyDescent="0.25">
      <c r="A22701" s="4" t="s">
        <v>19</v>
      </c>
      <c r="B22701" s="5">
        <f>C22701</f>
        <v>45457.331297847217</v>
      </c>
      <c r="C22701" s="6">
        <v>45457.331297847217</v>
      </c>
      <c r="D22701" s="7" t="s">
        <v>5</v>
      </c>
    </row>
    <row r="22702" spans="1:4" ht="17.25" customHeight="1" x14ac:dyDescent="0.25">
      <c r="A22702" s="4" t="s">
        <v>24</v>
      </c>
      <c r="B22702" s="5">
        <f>C22702</f>
        <v>45457.331770358796</v>
      </c>
      <c r="C22702" s="6">
        <v>45457.331770358796</v>
      </c>
      <c r="D22702" s="7" t="s">
        <v>3</v>
      </c>
    </row>
    <row r="22703" spans="1:4" ht="17.25" customHeight="1" x14ac:dyDescent="0.25">
      <c r="A22703" s="4" t="s">
        <v>11</v>
      </c>
      <c r="B22703" s="5">
        <f>C22703</f>
        <v>45457.334676585648</v>
      </c>
      <c r="C22703" s="6">
        <v>45457.334676585648</v>
      </c>
      <c r="D22703" s="7" t="s">
        <v>3</v>
      </c>
    </row>
    <row r="22704" spans="1:4" ht="17.25" customHeight="1" x14ac:dyDescent="0.25">
      <c r="A22704" s="4" t="s">
        <v>24</v>
      </c>
      <c r="B22704" s="5">
        <f>C22704</f>
        <v>45457.336155763885</v>
      </c>
      <c r="C22704" s="6">
        <v>45457.336155763885</v>
      </c>
      <c r="D22704" s="7" t="s">
        <v>3</v>
      </c>
    </row>
    <row r="22705" spans="1:4" ht="17.25" customHeight="1" x14ac:dyDescent="0.25">
      <c r="A22705" s="4" t="s">
        <v>13</v>
      </c>
      <c r="B22705" s="5">
        <f>C22705</f>
        <v>45457.336244745369</v>
      </c>
      <c r="C22705" s="6">
        <v>45457.336244745369</v>
      </c>
      <c r="D22705" s="7" t="s">
        <v>3</v>
      </c>
    </row>
    <row r="22706" spans="1:4" ht="17.25" customHeight="1" x14ac:dyDescent="0.25">
      <c r="A22706" s="4" t="s">
        <v>11</v>
      </c>
      <c r="B22706" s="5">
        <f>C22706</f>
        <v>45457.337069733796</v>
      </c>
      <c r="C22706" s="6">
        <v>45457.337069733796</v>
      </c>
      <c r="D22706" s="7" t="s">
        <v>5</v>
      </c>
    </row>
    <row r="22707" spans="1:4" ht="17.25" customHeight="1" x14ac:dyDescent="0.25">
      <c r="A22707" s="4" t="s">
        <v>11</v>
      </c>
      <c r="B22707" s="5">
        <f>C22707</f>
        <v>45457.340284108795</v>
      </c>
      <c r="C22707" s="6">
        <v>45457.340284108795</v>
      </c>
      <c r="D22707" s="7" t="s">
        <v>3</v>
      </c>
    </row>
    <row r="22708" spans="1:4" ht="17.25" customHeight="1" x14ac:dyDescent="0.25">
      <c r="A22708" s="4" t="s">
        <v>20</v>
      </c>
      <c r="B22708" s="5">
        <f>C22708</f>
        <v>45457.340455231482</v>
      </c>
      <c r="C22708" s="6">
        <v>45457.340455231482</v>
      </c>
      <c r="D22708" s="7" t="s">
        <v>3</v>
      </c>
    </row>
    <row r="22709" spans="1:4" ht="17.25" customHeight="1" x14ac:dyDescent="0.25">
      <c r="A22709" s="4" t="s">
        <v>13</v>
      </c>
      <c r="B22709" s="5">
        <f>C22709</f>
        <v>45457.340486423607</v>
      </c>
      <c r="C22709" s="6">
        <v>45457.340486423607</v>
      </c>
      <c r="D22709" s="7" t="s">
        <v>3</v>
      </c>
    </row>
    <row r="22710" spans="1:4" ht="17.25" customHeight="1" x14ac:dyDescent="0.25">
      <c r="A22710" s="4" t="s">
        <v>11</v>
      </c>
      <c r="B22710" s="5">
        <f>C22710</f>
        <v>45457.340758657403</v>
      </c>
      <c r="C22710" s="6">
        <v>45457.340758657403</v>
      </c>
      <c r="D22710" s="7" t="s">
        <v>5</v>
      </c>
    </row>
    <row r="22711" spans="1:4" ht="17.25" customHeight="1" x14ac:dyDescent="0.25">
      <c r="A22711" s="4" t="s">
        <v>24</v>
      </c>
      <c r="B22711" s="5">
        <f>C22711</f>
        <v>45457.340958969908</v>
      </c>
      <c r="C22711" s="6">
        <v>45457.340958969908</v>
      </c>
      <c r="D22711" s="7" t="s">
        <v>3</v>
      </c>
    </row>
    <row r="22712" spans="1:4" ht="18" customHeight="1" x14ac:dyDescent="0.25">
      <c r="A22712" s="4" t="s">
        <v>20</v>
      </c>
      <c r="B22712" s="5">
        <f>C22712</f>
        <v>45457.341301932865</v>
      </c>
      <c r="C22712" s="6">
        <v>45457.341301932865</v>
      </c>
      <c r="D22712" s="7" t="s">
        <v>5</v>
      </c>
    </row>
    <row r="22713" spans="1:4" ht="17.25" customHeight="1" x14ac:dyDescent="0.25">
      <c r="A22713" s="4" t="s">
        <v>13</v>
      </c>
      <c r="B22713" s="5">
        <f>C22713</f>
        <v>45457.342478391205</v>
      </c>
      <c r="C22713" s="6">
        <v>45457.342478391205</v>
      </c>
      <c r="D22713" s="7" t="s">
        <v>3</v>
      </c>
    </row>
    <row r="22714" spans="1:4" ht="17.25" customHeight="1" x14ac:dyDescent="0.25">
      <c r="A22714" s="4" t="s">
        <v>11</v>
      </c>
      <c r="B22714" s="5">
        <f>C22714</f>
        <v>45457.34321313657</v>
      </c>
      <c r="C22714" s="6">
        <v>45457.34321313657</v>
      </c>
      <c r="D22714" s="7" t="s">
        <v>3</v>
      </c>
    </row>
    <row r="22715" spans="1:4" ht="17.25" customHeight="1" x14ac:dyDescent="0.25">
      <c r="A22715" s="4" t="s">
        <v>8</v>
      </c>
      <c r="B22715" s="5">
        <f>C22715</f>
        <v>45457.343581527777</v>
      </c>
      <c r="C22715" s="6">
        <v>45457.343581527777</v>
      </c>
      <c r="D22715" s="7" t="s">
        <v>3</v>
      </c>
    </row>
    <row r="22716" spans="1:4" ht="17.25" customHeight="1" x14ac:dyDescent="0.25">
      <c r="A22716" s="4" t="s">
        <v>11</v>
      </c>
      <c r="B22716" s="5">
        <f>C22716</f>
        <v>45457.343904525464</v>
      </c>
      <c r="C22716" s="6">
        <v>45457.343904525464</v>
      </c>
      <c r="D22716" s="7" t="s">
        <v>5</v>
      </c>
    </row>
    <row r="22717" spans="1:4" ht="17.25" customHeight="1" x14ac:dyDescent="0.25">
      <c r="A22717" s="4" t="s">
        <v>10</v>
      </c>
      <c r="B22717" s="5">
        <f>C22717</f>
        <v>45457.344038703704</v>
      </c>
      <c r="C22717" s="6">
        <v>45457.344038703704</v>
      </c>
      <c r="D22717" s="7" t="s">
        <v>3</v>
      </c>
    </row>
    <row r="22718" spans="1:4" ht="17.25" customHeight="1" x14ac:dyDescent="0.25">
      <c r="A22718" s="4" t="s">
        <v>11</v>
      </c>
      <c r="B22718" s="5">
        <f>C22718</f>
        <v>45457.344377858797</v>
      </c>
      <c r="C22718" s="6">
        <v>45457.344377858797</v>
      </c>
      <c r="D22718" s="7" t="s">
        <v>3</v>
      </c>
    </row>
    <row r="22719" spans="1:4" ht="17.25" customHeight="1" x14ac:dyDescent="0.25">
      <c r="A22719" s="4" t="s">
        <v>10</v>
      </c>
      <c r="B22719" s="5">
        <f>C22719</f>
        <v>45457.344664189812</v>
      </c>
      <c r="C22719" s="6">
        <v>45457.344664189812</v>
      </c>
      <c r="D22719" s="7" t="s">
        <v>5</v>
      </c>
    </row>
    <row r="22720" spans="1:4" ht="17.25" customHeight="1" x14ac:dyDescent="0.25">
      <c r="A22720" s="4" t="s">
        <v>4</v>
      </c>
      <c r="B22720" s="5">
        <f>C22720</f>
        <v>45457.344993749997</v>
      </c>
      <c r="C22720" s="6">
        <v>45457.344993749997</v>
      </c>
      <c r="D22720" s="7" t="s">
        <v>3</v>
      </c>
    </row>
    <row r="22721" spans="1:4" ht="17.25" customHeight="1" x14ac:dyDescent="0.25">
      <c r="A22721" s="4" t="s">
        <v>11</v>
      </c>
      <c r="B22721" s="5">
        <f>C22721</f>
        <v>45457.344996168977</v>
      </c>
      <c r="C22721" s="6">
        <v>45457.344996168977</v>
      </c>
      <c r="D22721" s="7" t="s">
        <v>5</v>
      </c>
    </row>
    <row r="22722" spans="1:4" ht="17.25" customHeight="1" x14ac:dyDescent="0.25">
      <c r="A22722" s="4" t="s">
        <v>11</v>
      </c>
      <c r="B22722" s="5">
        <f>C22722</f>
        <v>45457.345420949074</v>
      </c>
      <c r="C22722" s="6">
        <v>45457.345420949074</v>
      </c>
      <c r="D22722" s="7" t="s">
        <v>3</v>
      </c>
    </row>
    <row r="22723" spans="1:4" ht="17.25" customHeight="1" x14ac:dyDescent="0.25">
      <c r="A22723" s="4" t="s">
        <v>20</v>
      </c>
      <c r="B22723" s="5">
        <f>C22723</f>
        <v>45457.345504988421</v>
      </c>
      <c r="C22723" s="6">
        <v>45457.345504988421</v>
      </c>
      <c r="D22723" s="7" t="s">
        <v>3</v>
      </c>
    </row>
    <row r="22724" spans="1:4" ht="17.25" customHeight="1" x14ac:dyDescent="0.25">
      <c r="A22724" s="4" t="s">
        <v>11</v>
      </c>
      <c r="B22724" s="5">
        <f>C22724</f>
        <v>45457.345933495366</v>
      </c>
      <c r="C22724" s="6">
        <v>45457.345933495366</v>
      </c>
      <c r="D22724" s="7" t="s">
        <v>5</v>
      </c>
    </row>
    <row r="22725" spans="1:4" ht="17.25" customHeight="1" x14ac:dyDescent="0.25">
      <c r="A22725" s="4" t="s">
        <v>4</v>
      </c>
      <c r="B22725" s="5">
        <f>C22725</f>
        <v>45457.345995578704</v>
      </c>
      <c r="C22725" s="6">
        <v>45457.345995578704</v>
      </c>
      <c r="D22725" s="7" t="s">
        <v>5</v>
      </c>
    </row>
    <row r="22726" spans="1:4" ht="17.25" customHeight="1" x14ac:dyDescent="0.25">
      <c r="A22726" s="4" t="s">
        <v>11</v>
      </c>
      <c r="B22726" s="5">
        <f>C22726</f>
        <v>45457.346222245367</v>
      </c>
      <c r="C22726" s="6">
        <v>45457.346222245367</v>
      </c>
      <c r="D22726" s="7" t="s">
        <v>3</v>
      </c>
    </row>
    <row r="22727" spans="1:4" ht="17.25" customHeight="1" x14ac:dyDescent="0.25">
      <c r="A22727" s="4" t="s">
        <v>20</v>
      </c>
      <c r="B22727" s="5">
        <f>C22727</f>
        <v>45457.346405868055</v>
      </c>
      <c r="C22727" s="6">
        <v>45457.346405868055</v>
      </c>
      <c r="D22727" s="7" t="s">
        <v>5</v>
      </c>
    </row>
    <row r="22728" spans="1:4" ht="17.25" customHeight="1" x14ac:dyDescent="0.25">
      <c r="A22728" s="4" t="s">
        <v>11</v>
      </c>
      <c r="B22728" s="5">
        <f>C22728</f>
        <v>45457.346634861111</v>
      </c>
      <c r="C22728" s="6">
        <v>45457.346634861111</v>
      </c>
      <c r="D22728" s="7" t="s">
        <v>5</v>
      </c>
    </row>
    <row r="22729" spans="1:4" ht="17.25" customHeight="1" x14ac:dyDescent="0.25">
      <c r="A22729" s="4" t="s">
        <v>30</v>
      </c>
      <c r="B22729" s="5">
        <f>C22729</f>
        <v>45457.347473009257</v>
      </c>
      <c r="C22729" s="6">
        <v>45457.347473009257</v>
      </c>
      <c r="D22729" s="7" t="s">
        <v>3</v>
      </c>
    </row>
    <row r="22730" spans="1:4" ht="17.25" customHeight="1" x14ac:dyDescent="0.25">
      <c r="A22730" s="4" t="s">
        <v>26</v>
      </c>
      <c r="B22730" s="5">
        <f>C22730</f>
        <v>45457.347673356482</v>
      </c>
      <c r="C22730" s="6">
        <v>45457.347673356482</v>
      </c>
      <c r="D22730" s="7" t="s">
        <v>3</v>
      </c>
    </row>
    <row r="22731" spans="1:4" ht="17.25" customHeight="1" x14ac:dyDescent="0.25">
      <c r="A22731" s="4" t="s">
        <v>30</v>
      </c>
      <c r="B22731" s="5">
        <f>C22731</f>
        <v>45457.348129166661</v>
      </c>
      <c r="C22731" s="6">
        <v>45457.348129166661</v>
      </c>
      <c r="D22731" s="7" t="s">
        <v>5</v>
      </c>
    </row>
    <row r="22732" spans="1:4" ht="17.25" customHeight="1" x14ac:dyDescent="0.25">
      <c r="A22732" s="4" t="s">
        <v>8</v>
      </c>
      <c r="B22732" s="5">
        <f>C22732</f>
        <v>45457.34886071759</v>
      </c>
      <c r="C22732" s="6">
        <v>45457.34886071759</v>
      </c>
      <c r="D22732" s="7" t="s">
        <v>3</v>
      </c>
    </row>
    <row r="22733" spans="1:4" ht="17.25" customHeight="1" x14ac:dyDescent="0.25">
      <c r="A22733" s="4" t="s">
        <v>19</v>
      </c>
      <c r="B22733" s="5">
        <f>C22733</f>
        <v>45457.348917175921</v>
      </c>
      <c r="C22733" s="6">
        <v>45457.348917175921</v>
      </c>
      <c r="D22733" s="7" t="s">
        <v>3</v>
      </c>
    </row>
    <row r="22734" spans="1:4" ht="17.25" customHeight="1" x14ac:dyDescent="0.25">
      <c r="A22734" s="4" t="s">
        <v>13</v>
      </c>
      <c r="B22734" s="5">
        <f>C22734</f>
        <v>45457.348952592591</v>
      </c>
      <c r="C22734" s="6">
        <v>45457.348952592591</v>
      </c>
      <c r="D22734" s="7" t="s">
        <v>3</v>
      </c>
    </row>
    <row r="22735" spans="1:4" ht="17.25" customHeight="1" x14ac:dyDescent="0.25">
      <c r="A22735" s="4" t="s">
        <v>19</v>
      </c>
      <c r="B22735" s="5">
        <f>C22735</f>
        <v>45457.349490740737</v>
      </c>
      <c r="C22735" s="6">
        <v>45457.349490740737</v>
      </c>
      <c r="D22735" s="7" t="s">
        <v>5</v>
      </c>
    </row>
    <row r="22736" spans="1:4" ht="17.25" customHeight="1" x14ac:dyDescent="0.25">
      <c r="A22736" s="4" t="s">
        <v>8</v>
      </c>
      <c r="B22736" s="5">
        <f>C22736</f>
        <v>45457.35025549768</v>
      </c>
      <c r="C22736" s="6">
        <v>45457.35025549768</v>
      </c>
      <c r="D22736" s="7" t="s">
        <v>3</v>
      </c>
    </row>
    <row r="22737" spans="1:4" ht="17.25" customHeight="1" x14ac:dyDescent="0.25">
      <c r="A22737" s="4" t="s">
        <v>25</v>
      </c>
      <c r="B22737" s="5">
        <f>C22737</f>
        <v>45457.350465509255</v>
      </c>
      <c r="C22737" s="6">
        <v>45457.350465509255</v>
      </c>
      <c r="D22737" s="7" t="s">
        <v>3</v>
      </c>
    </row>
    <row r="22738" spans="1:4" ht="18" customHeight="1" x14ac:dyDescent="0.25">
      <c r="A22738" s="4" t="s">
        <v>13</v>
      </c>
      <c r="B22738" s="5">
        <f>C22738</f>
        <v>45457.352383796293</v>
      </c>
      <c r="C22738" s="6">
        <v>45457.352383796293</v>
      </c>
      <c r="D22738" s="7" t="s">
        <v>3</v>
      </c>
    </row>
    <row r="22739" spans="1:4" ht="17.25" customHeight="1" x14ac:dyDescent="0.25">
      <c r="A22739" s="4" t="s">
        <v>17</v>
      </c>
      <c r="B22739" s="5">
        <f>C22739</f>
        <v>45457.354201666662</v>
      </c>
      <c r="C22739" s="6">
        <v>45457.354201666662</v>
      </c>
      <c r="D22739" s="7" t="s">
        <v>3</v>
      </c>
    </row>
    <row r="22740" spans="1:4" ht="17.25" customHeight="1" x14ac:dyDescent="0.25">
      <c r="A22740" s="4" t="s">
        <v>17</v>
      </c>
      <c r="B22740" s="5">
        <f>C22740</f>
        <v>45457.354908993053</v>
      </c>
      <c r="C22740" s="6">
        <v>45457.354908993053</v>
      </c>
      <c r="D22740" s="7" t="s">
        <v>5</v>
      </c>
    </row>
    <row r="22741" spans="1:4" ht="17.25" customHeight="1" x14ac:dyDescent="0.25">
      <c r="A22741" s="4" t="s">
        <v>6</v>
      </c>
      <c r="B22741" s="5">
        <f>C22741</f>
        <v>45457.355702870365</v>
      </c>
      <c r="C22741" s="6">
        <v>45457.355702870365</v>
      </c>
      <c r="D22741" s="7" t="s">
        <v>3</v>
      </c>
    </row>
    <row r="22742" spans="1:4" ht="17.25" customHeight="1" x14ac:dyDescent="0.25">
      <c r="A22742" s="4" t="s">
        <v>17</v>
      </c>
      <c r="B22742" s="5">
        <f>C22742</f>
        <v>45457.35727743055</v>
      </c>
      <c r="C22742" s="6">
        <v>45457.35727743055</v>
      </c>
      <c r="D22742" s="7" t="s">
        <v>3</v>
      </c>
    </row>
    <row r="22743" spans="1:4" ht="17.25" customHeight="1" x14ac:dyDescent="0.25">
      <c r="A22743" s="4" t="s">
        <v>2</v>
      </c>
      <c r="B22743" s="5">
        <f>C22743</f>
        <v>45457.357574490736</v>
      </c>
      <c r="C22743" s="6">
        <v>45457.357574490736</v>
      </c>
      <c r="D22743" s="7" t="s">
        <v>3</v>
      </c>
    </row>
    <row r="22744" spans="1:4" ht="17.25" customHeight="1" x14ac:dyDescent="0.25">
      <c r="A22744" s="4" t="s">
        <v>14</v>
      </c>
      <c r="B22744" s="5">
        <f>C22744</f>
        <v>45457.357689571756</v>
      </c>
      <c r="C22744" s="6">
        <v>45457.357689571756</v>
      </c>
      <c r="D22744" s="7" t="s">
        <v>3</v>
      </c>
    </row>
    <row r="22745" spans="1:4" ht="17.25" customHeight="1" x14ac:dyDescent="0.25">
      <c r="A22745" s="4" t="s">
        <v>14</v>
      </c>
      <c r="B22745" s="5">
        <f>C22745</f>
        <v>45457.357726365735</v>
      </c>
      <c r="C22745" s="6">
        <v>45457.357726365735</v>
      </c>
      <c r="D22745" s="7" t="s">
        <v>3</v>
      </c>
    </row>
    <row r="22746" spans="1:4" ht="17.25" customHeight="1" x14ac:dyDescent="0.25">
      <c r="A22746" s="4" t="s">
        <v>17</v>
      </c>
      <c r="B22746" s="5">
        <f>C22746</f>
        <v>45457.358043032407</v>
      </c>
      <c r="C22746" s="6">
        <v>45457.358043032407</v>
      </c>
      <c r="D22746" s="7" t="s">
        <v>5</v>
      </c>
    </row>
    <row r="22747" spans="1:4" ht="17.25" customHeight="1" x14ac:dyDescent="0.25">
      <c r="A22747" s="4" t="s">
        <v>18</v>
      </c>
      <c r="B22747" s="5">
        <f>C22747</f>
        <v>45457.358306134258</v>
      </c>
      <c r="C22747" s="6">
        <v>45457.358306134258</v>
      </c>
      <c r="D22747" s="7" t="s">
        <v>3</v>
      </c>
    </row>
    <row r="22748" spans="1:4" ht="17.25" customHeight="1" x14ac:dyDescent="0.25">
      <c r="A22748" s="4" t="s">
        <v>41</v>
      </c>
      <c r="B22748" s="5">
        <f>C22748</f>
        <v>45457.35868096065</v>
      </c>
      <c r="C22748" s="6">
        <v>45457.35868096065</v>
      </c>
      <c r="D22748" s="7" t="s">
        <v>3</v>
      </c>
    </row>
    <row r="22749" spans="1:4" ht="17.25" customHeight="1" x14ac:dyDescent="0.25">
      <c r="A22749" s="4" t="s">
        <v>18</v>
      </c>
      <c r="B22749" s="5">
        <f>C22749</f>
        <v>45457.358843796297</v>
      </c>
      <c r="C22749" s="6">
        <v>45457.358843796297</v>
      </c>
      <c r="D22749" s="7" t="s">
        <v>5</v>
      </c>
    </row>
    <row r="22750" spans="1:4" ht="17.25" customHeight="1" x14ac:dyDescent="0.25">
      <c r="A22750" s="4" t="s">
        <v>14</v>
      </c>
      <c r="B22750" s="5">
        <f>C22750</f>
        <v>45457.359005949074</v>
      </c>
      <c r="C22750" s="6">
        <v>45457.359005949074</v>
      </c>
      <c r="D22750" s="7" t="s">
        <v>5</v>
      </c>
    </row>
    <row r="22751" spans="1:4" ht="17.25" customHeight="1" x14ac:dyDescent="0.25">
      <c r="A22751" s="4" t="s">
        <v>30</v>
      </c>
      <c r="B22751" s="5">
        <f>C22751</f>
        <v>45457.35902773148</v>
      </c>
      <c r="C22751" s="6">
        <v>45457.35902773148</v>
      </c>
      <c r="D22751" s="7" t="s">
        <v>3</v>
      </c>
    </row>
    <row r="22752" spans="1:4" ht="17.25" customHeight="1" x14ac:dyDescent="0.25">
      <c r="A22752" s="4" t="s">
        <v>41</v>
      </c>
      <c r="B22752" s="5">
        <f>C22752</f>
        <v>45457.359793148149</v>
      </c>
      <c r="C22752" s="6">
        <v>45457.359793148149</v>
      </c>
      <c r="D22752" s="7" t="s">
        <v>5</v>
      </c>
    </row>
    <row r="22753" spans="1:4" ht="17.25" customHeight="1" x14ac:dyDescent="0.25">
      <c r="A22753" s="4" t="s">
        <v>22</v>
      </c>
      <c r="B22753" s="5">
        <f>C22753</f>
        <v>45457.359814432872</v>
      </c>
      <c r="C22753" s="6">
        <v>45457.359814432872</v>
      </c>
      <c r="D22753" s="7" t="s">
        <v>3</v>
      </c>
    </row>
    <row r="22754" spans="1:4" ht="17.25" customHeight="1" x14ac:dyDescent="0.25">
      <c r="A22754" s="4" t="s">
        <v>13</v>
      </c>
      <c r="B22754" s="5">
        <f>C22754</f>
        <v>45457.360722395832</v>
      </c>
      <c r="C22754" s="6">
        <v>45457.360722395832</v>
      </c>
      <c r="D22754" s="7" t="s">
        <v>3</v>
      </c>
    </row>
    <row r="22755" spans="1:4" ht="17.25" customHeight="1" x14ac:dyDescent="0.25">
      <c r="A22755" s="4" t="s">
        <v>30</v>
      </c>
      <c r="B22755" s="5">
        <f>C22755</f>
        <v>45457.361025740742</v>
      </c>
      <c r="C22755" s="6">
        <v>45457.361025740742</v>
      </c>
      <c r="D22755" s="7" t="s">
        <v>5</v>
      </c>
    </row>
    <row r="22756" spans="1:4" ht="17.25" customHeight="1" x14ac:dyDescent="0.25">
      <c r="A22756" s="4" t="s">
        <v>25</v>
      </c>
      <c r="B22756" s="5">
        <f>C22756</f>
        <v>45457.362111018519</v>
      </c>
      <c r="C22756" s="6">
        <v>45457.362111018519</v>
      </c>
      <c r="D22756" s="7" t="s">
        <v>3</v>
      </c>
    </row>
    <row r="22757" spans="1:4" ht="17.25" customHeight="1" x14ac:dyDescent="0.25">
      <c r="A22757" s="4" t="s">
        <v>6</v>
      </c>
      <c r="B22757" s="5">
        <f>C22757</f>
        <v>45457.362412511575</v>
      </c>
      <c r="C22757" s="6">
        <v>45457.362412511575</v>
      </c>
      <c r="D22757" s="7" t="s">
        <v>3</v>
      </c>
    </row>
    <row r="22758" spans="1:4" ht="17.25" customHeight="1" x14ac:dyDescent="0.25">
      <c r="A22758" s="4" t="s">
        <v>19</v>
      </c>
      <c r="B22758" s="5">
        <f>C22758</f>
        <v>45457.362884918977</v>
      </c>
      <c r="C22758" s="6">
        <v>45457.362884918977</v>
      </c>
      <c r="D22758" s="7" t="s">
        <v>3</v>
      </c>
    </row>
    <row r="22759" spans="1:4" ht="17.25" customHeight="1" x14ac:dyDescent="0.25">
      <c r="A22759" s="4" t="s">
        <v>19</v>
      </c>
      <c r="B22759" s="5">
        <f>C22759</f>
        <v>45457.363847835644</v>
      </c>
      <c r="C22759" s="6">
        <v>45457.363847835644</v>
      </c>
      <c r="D22759" s="7" t="s">
        <v>5</v>
      </c>
    </row>
    <row r="22760" spans="1:4" ht="17.25" customHeight="1" x14ac:dyDescent="0.25">
      <c r="A22760" s="4" t="s">
        <v>24</v>
      </c>
      <c r="B22760" s="5">
        <f>C22760</f>
        <v>45457.366210370368</v>
      </c>
      <c r="C22760" s="6">
        <v>45457.366210370368</v>
      </c>
      <c r="D22760" s="7" t="s">
        <v>3</v>
      </c>
    </row>
    <row r="22761" spans="1:4" ht="17.25" customHeight="1" x14ac:dyDescent="0.25">
      <c r="A22761" s="4" t="s">
        <v>4</v>
      </c>
      <c r="B22761" s="5">
        <f>C22761</f>
        <v>45457.370519768519</v>
      </c>
      <c r="C22761" s="6">
        <v>45457.370519768519</v>
      </c>
      <c r="D22761" s="7" t="s">
        <v>3</v>
      </c>
    </row>
    <row r="22762" spans="1:4" ht="17.25" customHeight="1" x14ac:dyDescent="0.25">
      <c r="A22762" s="4" t="s">
        <v>4</v>
      </c>
      <c r="B22762" s="5">
        <f>C22762</f>
        <v>45457.371483194445</v>
      </c>
      <c r="C22762" s="6">
        <v>45457.371483194445</v>
      </c>
      <c r="D22762" s="7" t="s">
        <v>5</v>
      </c>
    </row>
    <row r="22763" spans="1:4" ht="18" customHeight="1" x14ac:dyDescent="0.25">
      <c r="A22763" s="4" t="s">
        <v>13</v>
      </c>
      <c r="B22763" s="5">
        <f>C22763</f>
        <v>45457.37184274305</v>
      </c>
      <c r="C22763" s="6">
        <v>45457.37184274305</v>
      </c>
      <c r="D22763" s="7" t="s">
        <v>3</v>
      </c>
    </row>
    <row r="22764" spans="1:4" ht="17.25" customHeight="1" x14ac:dyDescent="0.25">
      <c r="A22764" s="4" t="s">
        <v>2</v>
      </c>
      <c r="B22764" s="5">
        <f>C22764</f>
        <v>45457.372392824072</v>
      </c>
      <c r="C22764" s="6">
        <v>45457.372392824072</v>
      </c>
      <c r="D22764" s="7" t="s">
        <v>3</v>
      </c>
    </row>
    <row r="22765" spans="1:4" ht="17.25" customHeight="1" x14ac:dyDescent="0.25">
      <c r="A22765" s="4" t="s">
        <v>13</v>
      </c>
      <c r="B22765" s="5">
        <f>C22765</f>
        <v>45457.375387060187</v>
      </c>
      <c r="C22765" s="6">
        <v>45457.375387060187</v>
      </c>
      <c r="D22765" s="7" t="s">
        <v>3</v>
      </c>
    </row>
    <row r="22766" spans="1:4" ht="17.25" customHeight="1" x14ac:dyDescent="0.25">
      <c r="A22766" s="4" t="s">
        <v>4</v>
      </c>
      <c r="B22766" s="5">
        <f>C22766</f>
        <v>45457.376634224536</v>
      </c>
      <c r="C22766" s="6">
        <v>45457.376634224536</v>
      </c>
      <c r="D22766" s="7" t="s">
        <v>3</v>
      </c>
    </row>
    <row r="22767" spans="1:4" ht="17.25" customHeight="1" x14ac:dyDescent="0.25">
      <c r="A22767" s="4" t="s">
        <v>4</v>
      </c>
      <c r="B22767" s="5">
        <f>C22767</f>
        <v>45457.377881412038</v>
      </c>
      <c r="C22767" s="6">
        <v>45457.377881412038</v>
      </c>
      <c r="D22767" s="7" t="s">
        <v>5</v>
      </c>
    </row>
    <row r="22768" spans="1:4" ht="17.25" customHeight="1" x14ac:dyDescent="0.25">
      <c r="A22768" s="4" t="s">
        <v>13</v>
      </c>
      <c r="B22768" s="5">
        <f>C22768</f>
        <v>45457.379130370369</v>
      </c>
      <c r="C22768" s="6">
        <v>45457.379130370369</v>
      </c>
      <c r="D22768" s="7" t="s">
        <v>3</v>
      </c>
    </row>
    <row r="22769" spans="1:4" ht="17.25" customHeight="1" x14ac:dyDescent="0.25">
      <c r="A22769" s="4" t="s">
        <v>11</v>
      </c>
      <c r="B22769" s="5">
        <f>C22769</f>
        <v>45457.381492650464</v>
      </c>
      <c r="C22769" s="6">
        <v>45457.381492650464</v>
      </c>
      <c r="D22769" s="7" t="s">
        <v>3</v>
      </c>
    </row>
    <row r="22770" spans="1:4" ht="17.25" customHeight="1" x14ac:dyDescent="0.25">
      <c r="A22770" s="4" t="s">
        <v>11</v>
      </c>
      <c r="B22770" s="5">
        <f>C22770</f>
        <v>45457.382591597219</v>
      </c>
      <c r="C22770" s="6">
        <v>45457.382591597219</v>
      </c>
      <c r="D22770" s="7" t="s">
        <v>5</v>
      </c>
    </row>
    <row r="22771" spans="1:4" ht="17.25" customHeight="1" x14ac:dyDescent="0.25">
      <c r="A22771" s="4" t="s">
        <v>13</v>
      </c>
      <c r="B22771" s="5">
        <f>C22771</f>
        <v>45457.390987453698</v>
      </c>
      <c r="C22771" s="6">
        <v>45457.390987453698</v>
      </c>
      <c r="D22771" s="7" t="s">
        <v>3</v>
      </c>
    </row>
    <row r="22772" spans="1:4" ht="17.25" customHeight="1" x14ac:dyDescent="0.25">
      <c r="A22772" s="4" t="s">
        <v>13</v>
      </c>
      <c r="B22772" s="5">
        <f>C22772</f>
        <v>45457.391144965273</v>
      </c>
      <c r="C22772" s="6">
        <v>45457.391144965273</v>
      </c>
      <c r="D22772" s="7" t="s">
        <v>3</v>
      </c>
    </row>
    <row r="22773" spans="1:4" ht="17.25" customHeight="1" x14ac:dyDescent="0.25">
      <c r="A22773" s="4" t="s">
        <v>13</v>
      </c>
      <c r="B22773" s="5">
        <f>C22773</f>
        <v>45457.391915393513</v>
      </c>
      <c r="C22773" s="6">
        <v>45457.391915393513</v>
      </c>
      <c r="D22773" s="7" t="s">
        <v>3</v>
      </c>
    </row>
    <row r="22774" spans="1:4" ht="17.25" customHeight="1" x14ac:dyDescent="0.25">
      <c r="A22774" s="4" t="s">
        <v>17</v>
      </c>
      <c r="B22774" s="5">
        <f>C22774</f>
        <v>45457.392687557869</v>
      </c>
      <c r="C22774" s="6">
        <v>45457.392687557869</v>
      </c>
      <c r="D22774" s="7" t="s">
        <v>3</v>
      </c>
    </row>
    <row r="22775" spans="1:4" ht="17.25" customHeight="1" x14ac:dyDescent="0.25">
      <c r="A22775" s="4" t="s">
        <v>17</v>
      </c>
      <c r="B22775" s="5">
        <f>C22775</f>
        <v>45457.393391446756</v>
      </c>
      <c r="C22775" s="6">
        <v>45457.393391446756</v>
      </c>
      <c r="D22775" s="7" t="s">
        <v>5</v>
      </c>
    </row>
    <row r="22776" spans="1:4" ht="17.25" customHeight="1" x14ac:dyDescent="0.25">
      <c r="A22776" s="4" t="s">
        <v>25</v>
      </c>
      <c r="B22776" s="5">
        <f>C22776</f>
        <v>45457.395537592594</v>
      </c>
      <c r="C22776" s="6">
        <v>45457.395537592594</v>
      </c>
      <c r="D22776" s="7" t="s">
        <v>3</v>
      </c>
    </row>
    <row r="22777" spans="1:4" ht="17.25" customHeight="1" x14ac:dyDescent="0.25">
      <c r="A22777" s="4" t="s">
        <v>28</v>
      </c>
      <c r="B22777" s="5">
        <f>C22777</f>
        <v>45457.398658067126</v>
      </c>
      <c r="C22777" s="6">
        <v>45457.398658067126</v>
      </c>
      <c r="D22777" s="7" t="s">
        <v>3</v>
      </c>
    </row>
    <row r="22778" spans="1:4" ht="17.25" customHeight="1" x14ac:dyDescent="0.25">
      <c r="A22778" s="4" t="s">
        <v>28</v>
      </c>
      <c r="B22778" s="5">
        <f>C22778</f>
        <v>45457.399301493053</v>
      </c>
      <c r="C22778" s="6">
        <v>45457.399301493053</v>
      </c>
      <c r="D22778" s="7" t="s">
        <v>5</v>
      </c>
    </row>
    <row r="22779" spans="1:4" ht="17.25" customHeight="1" x14ac:dyDescent="0.25">
      <c r="A22779" s="4" t="s">
        <v>13</v>
      </c>
      <c r="B22779" s="5">
        <f>C22779</f>
        <v>45457.399902187499</v>
      </c>
      <c r="C22779" s="6">
        <v>45457.399902187499</v>
      </c>
      <c r="D22779" s="7" t="s">
        <v>3</v>
      </c>
    </row>
    <row r="22780" spans="1:4" ht="17.25" customHeight="1" x14ac:dyDescent="0.25">
      <c r="A22780" s="4" t="s">
        <v>7</v>
      </c>
      <c r="B22780" s="5">
        <f>C22780</f>
        <v>45457.402496921291</v>
      </c>
      <c r="C22780" s="6">
        <v>45457.402496921291</v>
      </c>
      <c r="D22780" s="7" t="s">
        <v>3</v>
      </c>
    </row>
    <row r="22781" spans="1:4" ht="17.25" customHeight="1" x14ac:dyDescent="0.25">
      <c r="A22781" s="4" t="s">
        <v>7</v>
      </c>
      <c r="B22781" s="5">
        <f>C22781</f>
        <v>45457.403089340274</v>
      </c>
      <c r="C22781" s="6">
        <v>45457.403089340274</v>
      </c>
      <c r="D22781" s="7" t="s">
        <v>5</v>
      </c>
    </row>
    <row r="22782" spans="1:4" ht="17.25" customHeight="1" x14ac:dyDescent="0.25">
      <c r="A22782" s="4" t="s">
        <v>6</v>
      </c>
      <c r="B22782" s="5">
        <f>C22782</f>
        <v>45457.40840310185</v>
      </c>
      <c r="C22782" s="6">
        <v>45457.40840310185</v>
      </c>
      <c r="D22782" s="7" t="s">
        <v>3</v>
      </c>
    </row>
    <row r="22783" spans="1:4" ht="17.25" customHeight="1" x14ac:dyDescent="0.25">
      <c r="A22783" s="4" t="s">
        <v>25</v>
      </c>
      <c r="B22783" s="5">
        <f>C22783</f>
        <v>45457.410331307867</v>
      </c>
      <c r="C22783" s="6">
        <v>45457.410331307867</v>
      </c>
      <c r="D22783" s="7" t="s">
        <v>3</v>
      </c>
    </row>
    <row r="22784" spans="1:4" ht="17.25" customHeight="1" x14ac:dyDescent="0.25">
      <c r="A22784" s="4" t="s">
        <v>19</v>
      </c>
      <c r="B22784" s="5">
        <f>C22784</f>
        <v>45457.411368333334</v>
      </c>
      <c r="C22784" s="6">
        <v>45457.411368333334</v>
      </c>
      <c r="D22784" s="7" t="s">
        <v>3</v>
      </c>
    </row>
    <row r="22785" spans="1:4" ht="17.25" customHeight="1" x14ac:dyDescent="0.25">
      <c r="A22785" s="4" t="s">
        <v>19</v>
      </c>
      <c r="B22785" s="5">
        <f>C22785</f>
        <v>45457.411930347218</v>
      </c>
      <c r="C22785" s="6">
        <v>45457.411930347218</v>
      </c>
      <c r="D22785" s="7" t="s">
        <v>5</v>
      </c>
    </row>
    <row r="22786" spans="1:4" ht="17.25" customHeight="1" x14ac:dyDescent="0.25">
      <c r="A22786" s="4" t="s">
        <v>19</v>
      </c>
      <c r="B22786" s="5">
        <f>C22786</f>
        <v>45457.412187337963</v>
      </c>
      <c r="C22786" s="6">
        <v>45457.412187337963</v>
      </c>
      <c r="D22786" s="7" t="s">
        <v>3</v>
      </c>
    </row>
    <row r="22787" spans="1:4" ht="17.25" customHeight="1" x14ac:dyDescent="0.25">
      <c r="A22787" s="4" t="s">
        <v>19</v>
      </c>
      <c r="B22787" s="5">
        <f>C22787</f>
        <v>45457.412479432867</v>
      </c>
      <c r="C22787" s="6">
        <v>45457.412479432867</v>
      </c>
      <c r="D22787" s="7" t="s">
        <v>5</v>
      </c>
    </row>
    <row r="22788" spans="1:4" ht="17.25" customHeight="1" x14ac:dyDescent="0.25">
      <c r="A22788" s="4" t="s">
        <v>13</v>
      </c>
      <c r="B22788" s="5">
        <f>C22788</f>
        <v>45457.414833900461</v>
      </c>
      <c r="C22788" s="6">
        <v>45457.414833900461</v>
      </c>
      <c r="D22788" s="7" t="s">
        <v>3</v>
      </c>
    </row>
    <row r="22789" spans="1:4" ht="18" customHeight="1" x14ac:dyDescent="0.25">
      <c r="A22789" s="4" t="s">
        <v>11</v>
      </c>
      <c r="B22789" s="5">
        <f>C22789</f>
        <v>45457.417634733793</v>
      </c>
      <c r="C22789" s="6">
        <v>45457.417634733793</v>
      </c>
      <c r="D22789" s="7" t="s">
        <v>3</v>
      </c>
    </row>
    <row r="22790" spans="1:4" ht="17.25" customHeight="1" x14ac:dyDescent="0.25">
      <c r="A22790" s="4" t="s">
        <v>16</v>
      </c>
      <c r="B22790" s="5">
        <f>C22790</f>
        <v>45457.418225729161</v>
      </c>
      <c r="C22790" s="6">
        <v>45457.418225729161</v>
      </c>
      <c r="D22790" s="7" t="s">
        <v>5</v>
      </c>
    </row>
    <row r="22791" spans="1:4" ht="17.25" customHeight="1" x14ac:dyDescent="0.25">
      <c r="A22791" s="4" t="s">
        <v>16</v>
      </c>
      <c r="B22791" s="5">
        <f>C22791</f>
        <v>45457.419057094907</v>
      </c>
      <c r="C22791" s="6">
        <v>45457.419057094907</v>
      </c>
      <c r="D22791" s="7" t="s">
        <v>3</v>
      </c>
    </row>
    <row r="22792" spans="1:4" ht="17.25" customHeight="1" x14ac:dyDescent="0.25">
      <c r="A22792" s="4" t="s">
        <v>11</v>
      </c>
      <c r="B22792" s="5">
        <f>C22792</f>
        <v>45457.419468877313</v>
      </c>
      <c r="C22792" s="6">
        <v>45457.419468877313</v>
      </c>
      <c r="D22792" s="7" t="s">
        <v>5</v>
      </c>
    </row>
    <row r="22793" spans="1:4" ht="17.25" customHeight="1" x14ac:dyDescent="0.25">
      <c r="A22793" s="4" t="s">
        <v>36</v>
      </c>
      <c r="B22793" s="5">
        <f>C22793</f>
        <v>45457.425006712961</v>
      </c>
      <c r="C22793" s="6">
        <v>45457.425006712961</v>
      </c>
      <c r="D22793" s="7" t="s">
        <v>3</v>
      </c>
    </row>
    <row r="22794" spans="1:4" ht="17.25" customHeight="1" x14ac:dyDescent="0.25">
      <c r="A22794" s="4" t="s">
        <v>9</v>
      </c>
      <c r="B22794" s="5">
        <f>C22794</f>
        <v>45457.429605381942</v>
      </c>
      <c r="C22794" s="6">
        <v>45457.429605381942</v>
      </c>
      <c r="D22794" s="7" t="s">
        <v>3</v>
      </c>
    </row>
    <row r="22795" spans="1:4" ht="17.25" customHeight="1" x14ac:dyDescent="0.25">
      <c r="A22795" s="4" t="s">
        <v>39</v>
      </c>
      <c r="B22795" s="5">
        <f>C22795</f>
        <v>45457.432138773147</v>
      </c>
      <c r="C22795" s="6">
        <v>45457.432138773147</v>
      </c>
      <c r="D22795" s="7" t="s">
        <v>3</v>
      </c>
    </row>
    <row r="22796" spans="1:4" ht="17.25" customHeight="1" x14ac:dyDescent="0.25">
      <c r="A22796" s="4" t="s">
        <v>39</v>
      </c>
      <c r="B22796" s="5">
        <f>C22796</f>
        <v>45457.433099097223</v>
      </c>
      <c r="C22796" s="6">
        <v>45457.433099097223</v>
      </c>
      <c r="D22796" s="7" t="s">
        <v>5</v>
      </c>
    </row>
    <row r="22797" spans="1:4" ht="17.25" customHeight="1" x14ac:dyDescent="0.25">
      <c r="A22797" s="4" t="s">
        <v>19</v>
      </c>
      <c r="B22797" s="5">
        <f>C22797</f>
        <v>45457.436486203704</v>
      </c>
      <c r="C22797" s="6">
        <v>45457.436486203704</v>
      </c>
      <c r="D22797" s="7" t="s">
        <v>3</v>
      </c>
    </row>
    <row r="22798" spans="1:4" ht="17.25" customHeight="1" x14ac:dyDescent="0.25">
      <c r="A22798" s="4" t="s">
        <v>19</v>
      </c>
      <c r="B22798" s="5">
        <f>C22798</f>
        <v>45457.43729188657</v>
      </c>
      <c r="C22798" s="6">
        <v>45457.43729188657</v>
      </c>
      <c r="D22798" s="7" t="s">
        <v>5</v>
      </c>
    </row>
    <row r="22799" spans="1:4" ht="17.25" customHeight="1" x14ac:dyDescent="0.25">
      <c r="A22799" s="4" t="s">
        <v>36</v>
      </c>
      <c r="B22799" s="5">
        <f>C22799</f>
        <v>45457.43900288194</v>
      </c>
      <c r="C22799" s="6">
        <v>45457.43900288194</v>
      </c>
      <c r="D22799" s="7" t="s">
        <v>3</v>
      </c>
    </row>
    <row r="22800" spans="1:4" ht="17.25" customHeight="1" x14ac:dyDescent="0.25">
      <c r="A22800" s="4" t="s">
        <v>30</v>
      </c>
      <c r="B22800" s="5">
        <f>C22800</f>
        <v>45457.453888020835</v>
      </c>
      <c r="C22800" s="6">
        <v>45457.453888020835</v>
      </c>
      <c r="D22800" s="7" t="s">
        <v>3</v>
      </c>
    </row>
    <row r="22801" spans="1:4" ht="17.25" customHeight="1" x14ac:dyDescent="0.25">
      <c r="A22801" s="4" t="s">
        <v>30</v>
      </c>
      <c r="B22801" s="5">
        <f>C22801</f>
        <v>45457.455041550922</v>
      </c>
      <c r="C22801" s="6">
        <v>45457.455041550922</v>
      </c>
      <c r="D22801" s="7" t="s">
        <v>5</v>
      </c>
    </row>
    <row r="22802" spans="1:4" ht="17.25" customHeight="1" x14ac:dyDescent="0.25">
      <c r="A22802" s="4" t="s">
        <v>13</v>
      </c>
      <c r="B22802" s="5">
        <f>C22802</f>
        <v>45457.457161261569</v>
      </c>
      <c r="C22802" s="6">
        <v>45457.457161261569</v>
      </c>
      <c r="D22802" s="7" t="s">
        <v>3</v>
      </c>
    </row>
    <row r="22803" spans="1:4" ht="17.25" customHeight="1" x14ac:dyDescent="0.25">
      <c r="A22803" s="4" t="s">
        <v>6</v>
      </c>
      <c r="B22803" s="5">
        <f>C22803</f>
        <v>45457.460002002314</v>
      </c>
      <c r="C22803" s="6">
        <v>45457.460002002314</v>
      </c>
      <c r="D22803" s="7" t="s">
        <v>3</v>
      </c>
    </row>
    <row r="22804" spans="1:4" ht="17.25" customHeight="1" x14ac:dyDescent="0.25">
      <c r="A22804" s="4" t="s">
        <v>32</v>
      </c>
      <c r="B22804" s="5">
        <f>C22804</f>
        <v>45457.477148761573</v>
      </c>
      <c r="C22804" s="6">
        <v>45457.477148761573</v>
      </c>
      <c r="D22804" s="7" t="s">
        <v>3</v>
      </c>
    </row>
    <row r="22805" spans="1:4" ht="17.25" customHeight="1" x14ac:dyDescent="0.25">
      <c r="A22805" s="4" t="s">
        <v>32</v>
      </c>
      <c r="B22805" s="5">
        <f>C22805</f>
        <v>45457.477889317124</v>
      </c>
      <c r="C22805" s="6">
        <v>45457.477889317124</v>
      </c>
      <c r="D22805" s="7" t="s">
        <v>5</v>
      </c>
    </row>
    <row r="22806" spans="1:4" ht="17.25" customHeight="1" x14ac:dyDescent="0.25">
      <c r="A22806" s="4" t="s">
        <v>4</v>
      </c>
      <c r="B22806" s="5">
        <f>C22806</f>
        <v>45457.48026319444</v>
      </c>
      <c r="C22806" s="6">
        <v>45457.48026319444</v>
      </c>
      <c r="D22806" s="7" t="s">
        <v>3</v>
      </c>
    </row>
    <row r="22807" spans="1:4" ht="17.25" customHeight="1" x14ac:dyDescent="0.25">
      <c r="A22807" s="4" t="s">
        <v>4</v>
      </c>
      <c r="B22807" s="5">
        <f>C22807</f>
        <v>45457.481281782406</v>
      </c>
      <c r="C22807" s="6">
        <v>45457.481281782406</v>
      </c>
      <c r="D22807" s="7" t="s">
        <v>43</v>
      </c>
    </row>
    <row r="22808" spans="1:4" ht="17.25" customHeight="1" x14ac:dyDescent="0.25">
      <c r="A22808" s="4" t="s">
        <v>4</v>
      </c>
      <c r="B22808" s="5">
        <f>C22808</f>
        <v>45457.481472800922</v>
      </c>
      <c r="C22808" s="6">
        <v>45457.481472800922</v>
      </c>
      <c r="D22808" s="7" t="s">
        <v>5</v>
      </c>
    </row>
    <row r="22809" spans="1:4" ht="17.25" customHeight="1" x14ac:dyDescent="0.25">
      <c r="A22809" s="4" t="s">
        <v>20</v>
      </c>
      <c r="B22809" s="5">
        <f>C22809</f>
        <v>45457.48195400463</v>
      </c>
      <c r="C22809" s="6">
        <v>45457.48195400463</v>
      </c>
      <c r="D22809" s="7" t="s">
        <v>3</v>
      </c>
    </row>
    <row r="22810" spans="1:4" ht="17.25" customHeight="1" x14ac:dyDescent="0.25">
      <c r="A22810" s="4" t="s">
        <v>20</v>
      </c>
      <c r="B22810" s="5">
        <f>C22810</f>
        <v>45457.482469999995</v>
      </c>
      <c r="C22810" s="6">
        <v>45457.482469999995</v>
      </c>
      <c r="D22810" s="7" t="s">
        <v>5</v>
      </c>
    </row>
    <row r="22811" spans="1:4" ht="17.25" customHeight="1" x14ac:dyDescent="0.25">
      <c r="A22811" s="4" t="s">
        <v>17</v>
      </c>
      <c r="B22811" s="5">
        <f>C22811</f>
        <v>45457.483632106479</v>
      </c>
      <c r="C22811" s="6">
        <v>45457.483632106479</v>
      </c>
      <c r="D22811" s="7" t="s">
        <v>3</v>
      </c>
    </row>
    <row r="22812" spans="1:4" ht="17.25" customHeight="1" x14ac:dyDescent="0.25">
      <c r="A22812" s="4" t="s">
        <v>7</v>
      </c>
      <c r="B22812" s="5">
        <f>C22812</f>
        <v>45457.484476446756</v>
      </c>
      <c r="C22812" s="6">
        <v>45457.484476446756</v>
      </c>
      <c r="D22812" s="7" t="s">
        <v>3</v>
      </c>
    </row>
    <row r="22813" spans="1:4" ht="17.25" customHeight="1" x14ac:dyDescent="0.25">
      <c r="A22813" s="4" t="s">
        <v>7</v>
      </c>
      <c r="B22813" s="5">
        <f>C22813</f>
        <v>45457.485068576389</v>
      </c>
      <c r="C22813" s="6">
        <v>45457.485068576389</v>
      </c>
      <c r="D22813" s="7" t="s">
        <v>5</v>
      </c>
    </row>
    <row r="22814" spans="1:4" ht="17.25" customHeight="1" x14ac:dyDescent="0.25">
      <c r="A22814" s="4" t="s">
        <v>4</v>
      </c>
      <c r="B22814" s="5">
        <f>C22814</f>
        <v>45457.486012222224</v>
      </c>
      <c r="C22814" s="6">
        <v>45457.486012222224</v>
      </c>
      <c r="D22814" s="7" t="s">
        <v>3</v>
      </c>
    </row>
    <row r="22815" spans="1:4" ht="18" customHeight="1" x14ac:dyDescent="0.25">
      <c r="A22815" s="4" t="s">
        <v>20</v>
      </c>
      <c r="B22815" s="5">
        <f>C22815</f>
        <v>45457.486312974535</v>
      </c>
      <c r="C22815" s="6">
        <v>45457.486312974535</v>
      </c>
      <c r="D22815" s="7" t="s">
        <v>3</v>
      </c>
    </row>
    <row r="22816" spans="1:4" ht="17.25" customHeight="1" x14ac:dyDescent="0.25">
      <c r="A22816" s="4" t="s">
        <v>4</v>
      </c>
      <c r="B22816" s="5">
        <f>C22816</f>
        <v>45457.486946666664</v>
      </c>
      <c r="C22816" s="6">
        <v>45457.486946666664</v>
      </c>
      <c r="D22816" s="7" t="s">
        <v>5</v>
      </c>
    </row>
    <row r="22817" spans="1:4" ht="17.25" customHeight="1" x14ac:dyDescent="0.25">
      <c r="A22817" s="4" t="s">
        <v>17</v>
      </c>
      <c r="B22817" s="5">
        <f>C22817</f>
        <v>45457.487706018517</v>
      </c>
      <c r="C22817" s="6">
        <v>45457.487706018517</v>
      </c>
      <c r="D22817" s="7" t="s">
        <v>5</v>
      </c>
    </row>
    <row r="22818" spans="1:4" ht="17.25" customHeight="1" x14ac:dyDescent="0.25">
      <c r="A22818" s="4" t="s">
        <v>20</v>
      </c>
      <c r="B22818" s="5">
        <f>C22818</f>
        <v>45457.489840868053</v>
      </c>
      <c r="C22818" s="6">
        <v>45457.489840868053</v>
      </c>
      <c r="D22818" s="7" t="s">
        <v>5</v>
      </c>
    </row>
    <row r="22819" spans="1:4" ht="17.25" customHeight="1" x14ac:dyDescent="0.25">
      <c r="A22819" s="4" t="s">
        <v>4</v>
      </c>
      <c r="B22819" s="5">
        <f>C22819</f>
        <v>45457.494196388885</v>
      </c>
      <c r="C22819" s="6">
        <v>45457.494196388885</v>
      </c>
      <c r="D22819" s="7" t="s">
        <v>3</v>
      </c>
    </row>
    <row r="22820" spans="1:4" ht="17.25" customHeight="1" x14ac:dyDescent="0.25">
      <c r="A22820" s="4" t="s">
        <v>4</v>
      </c>
      <c r="B22820" s="5">
        <f>C22820</f>
        <v>45457.494435578701</v>
      </c>
      <c r="C22820" s="6">
        <v>45457.494435578701</v>
      </c>
      <c r="D22820" s="7" t="s">
        <v>5</v>
      </c>
    </row>
    <row r="22821" spans="1:4" ht="17.25" customHeight="1" x14ac:dyDescent="0.25">
      <c r="A22821" s="4" t="s">
        <v>17</v>
      </c>
      <c r="B22821" s="5">
        <f>C22821</f>
        <v>45457.501006030092</v>
      </c>
      <c r="C22821" s="6">
        <v>45457.501006030092</v>
      </c>
      <c r="D22821" s="7" t="s">
        <v>3</v>
      </c>
    </row>
    <row r="22822" spans="1:4" ht="17.25" customHeight="1" x14ac:dyDescent="0.25">
      <c r="A22822" s="4" t="s">
        <v>17</v>
      </c>
      <c r="B22822" s="5">
        <f>C22822</f>
        <v>45457.501701782407</v>
      </c>
      <c r="C22822" s="6">
        <v>45457.501701782407</v>
      </c>
      <c r="D22822" s="7" t="s">
        <v>5</v>
      </c>
    </row>
    <row r="22823" spans="1:4" ht="17.25" customHeight="1" x14ac:dyDescent="0.25">
      <c r="A22823" s="4" t="s">
        <v>17</v>
      </c>
      <c r="B22823" s="5">
        <f>C22823</f>
        <v>45457.503030231477</v>
      </c>
      <c r="C22823" s="6">
        <v>45457.503030231477</v>
      </c>
      <c r="D22823" s="7" t="s">
        <v>3</v>
      </c>
    </row>
    <row r="22824" spans="1:4" ht="17.25" customHeight="1" x14ac:dyDescent="0.25">
      <c r="A22824" s="4" t="s">
        <v>17</v>
      </c>
      <c r="B22824" s="5">
        <f>C22824</f>
        <v>45457.51141013889</v>
      </c>
      <c r="C22824" s="6">
        <v>45457.51141013889</v>
      </c>
      <c r="D22824" s="7" t="s">
        <v>3</v>
      </c>
    </row>
    <row r="22825" spans="1:4" ht="17.25" customHeight="1" x14ac:dyDescent="0.25">
      <c r="A22825" s="4" t="s">
        <v>17</v>
      </c>
      <c r="B22825" s="5">
        <f>C22825</f>
        <v>45457.511823622684</v>
      </c>
      <c r="C22825" s="6">
        <v>45457.511823622684</v>
      </c>
      <c r="D22825" s="7" t="s">
        <v>5</v>
      </c>
    </row>
    <row r="22826" spans="1:4" ht="17.25" customHeight="1" x14ac:dyDescent="0.25">
      <c r="A22826" s="4" t="s">
        <v>40</v>
      </c>
      <c r="B22826" s="5">
        <f>C22826</f>
        <v>45457.511944768514</v>
      </c>
      <c r="C22826" s="6">
        <v>45457.511944768514</v>
      </c>
      <c r="D22826" s="7" t="s">
        <v>3</v>
      </c>
    </row>
    <row r="22827" spans="1:4" ht="17.25" customHeight="1" x14ac:dyDescent="0.25">
      <c r="A22827" s="4" t="s">
        <v>35</v>
      </c>
      <c r="B22827" s="5">
        <f>C22827</f>
        <v>45457.51331469907</v>
      </c>
      <c r="C22827" s="6">
        <v>45457.51331469907</v>
      </c>
      <c r="D22827" s="7" t="s">
        <v>3</v>
      </c>
    </row>
    <row r="22828" spans="1:4" ht="17.25" customHeight="1" x14ac:dyDescent="0.25">
      <c r="A22828" s="4" t="s">
        <v>35</v>
      </c>
      <c r="B22828" s="5">
        <f>C22828</f>
        <v>45457.513894652773</v>
      </c>
      <c r="C22828" s="6">
        <v>45457.513894652773</v>
      </c>
      <c r="D22828" s="7" t="s">
        <v>5</v>
      </c>
    </row>
    <row r="22829" spans="1:4" ht="17.25" customHeight="1" x14ac:dyDescent="0.25">
      <c r="A22829" s="4" t="s">
        <v>6</v>
      </c>
      <c r="B22829" s="5">
        <f>C22829</f>
        <v>45457.515964305552</v>
      </c>
      <c r="C22829" s="6">
        <v>45457.515964305552</v>
      </c>
      <c r="D22829" s="7" t="s">
        <v>3</v>
      </c>
    </row>
    <row r="22830" spans="1:4" ht="17.25" customHeight="1" x14ac:dyDescent="0.25">
      <c r="A22830" s="4" t="s">
        <v>4</v>
      </c>
      <c r="B22830" s="5">
        <f>C22830</f>
        <v>45457.534075740739</v>
      </c>
      <c r="C22830" s="6">
        <v>45457.534075740739</v>
      </c>
      <c r="D22830" s="7" t="s">
        <v>3</v>
      </c>
    </row>
    <row r="22831" spans="1:4" ht="17.25" customHeight="1" x14ac:dyDescent="0.25">
      <c r="A22831" s="4" t="s">
        <v>4</v>
      </c>
      <c r="B22831" s="5">
        <f>C22831</f>
        <v>45457.534654282405</v>
      </c>
      <c r="C22831" s="6">
        <v>45457.534654282405</v>
      </c>
      <c r="D22831" s="7" t="s">
        <v>5</v>
      </c>
    </row>
    <row r="22832" spans="1:4" ht="17.25" customHeight="1" x14ac:dyDescent="0.25">
      <c r="A22832" s="4" t="s">
        <v>4</v>
      </c>
      <c r="B22832" s="5">
        <f>C22832</f>
        <v>45457.535817071759</v>
      </c>
      <c r="C22832" s="6">
        <v>45457.535817071759</v>
      </c>
      <c r="D22832" s="7" t="s">
        <v>3</v>
      </c>
    </row>
    <row r="22833" spans="1:4" ht="17.25" customHeight="1" x14ac:dyDescent="0.25">
      <c r="A22833" s="4" t="s">
        <v>4</v>
      </c>
      <c r="B22833" s="5">
        <f>C22833</f>
        <v>45457.536395694442</v>
      </c>
      <c r="C22833" s="6">
        <v>45457.536395694442</v>
      </c>
      <c r="D22833" s="7" t="s">
        <v>5</v>
      </c>
    </row>
    <row r="22834" spans="1:4" ht="17.25" customHeight="1" x14ac:dyDescent="0.25">
      <c r="A22834" s="4" t="s">
        <v>7</v>
      </c>
      <c r="B22834" s="5">
        <f>C22834</f>
        <v>45457.540481469907</v>
      </c>
      <c r="C22834" s="6">
        <v>45457.540481469907</v>
      </c>
      <c r="D22834" s="7" t="s">
        <v>3</v>
      </c>
    </row>
    <row r="22835" spans="1:4" ht="17.25" customHeight="1" x14ac:dyDescent="0.25">
      <c r="A22835" s="4" t="s">
        <v>2</v>
      </c>
      <c r="B22835" s="5">
        <f>C22835</f>
        <v>45457.541256469907</v>
      </c>
      <c r="C22835" s="6">
        <v>45457.541256469907</v>
      </c>
      <c r="D22835" s="7" t="s">
        <v>3</v>
      </c>
    </row>
    <row r="22836" spans="1:4" ht="17.25" customHeight="1" x14ac:dyDescent="0.25">
      <c r="A22836" s="4" t="s">
        <v>7</v>
      </c>
      <c r="B22836" s="5">
        <f>C22836</f>
        <v>45457.541317164352</v>
      </c>
      <c r="C22836" s="6">
        <v>45457.541317164352</v>
      </c>
      <c r="D22836" s="7" t="s">
        <v>5</v>
      </c>
    </row>
    <row r="22837" spans="1:4" ht="17.25" customHeight="1" x14ac:dyDescent="0.25">
      <c r="A22837" s="4" t="s">
        <v>6</v>
      </c>
      <c r="B22837" s="5">
        <f>C22837</f>
        <v>45457.548052592589</v>
      </c>
      <c r="C22837" s="6">
        <v>45457.548052592589</v>
      </c>
      <c r="D22837" s="7" t="s">
        <v>3</v>
      </c>
    </row>
    <row r="22838" spans="1:4" ht="17.25" customHeight="1" x14ac:dyDescent="0.25">
      <c r="A22838" s="4" t="s">
        <v>11</v>
      </c>
      <c r="B22838" s="5">
        <f>C22838</f>
        <v>45457.553400150464</v>
      </c>
      <c r="C22838" s="6">
        <v>45457.553400150464</v>
      </c>
      <c r="D22838" s="7" t="s">
        <v>3</v>
      </c>
    </row>
    <row r="22839" spans="1:4" ht="17.25" customHeight="1" x14ac:dyDescent="0.25">
      <c r="A22839" s="4" t="s">
        <v>11</v>
      </c>
      <c r="B22839" s="5">
        <f>C22839</f>
        <v>45457.554011898144</v>
      </c>
      <c r="C22839" s="6">
        <v>45457.554011898144</v>
      </c>
      <c r="D22839" s="7" t="s">
        <v>5</v>
      </c>
    </row>
    <row r="22840" spans="1:4" ht="18" customHeight="1" x14ac:dyDescent="0.25">
      <c r="A22840" s="4" t="s">
        <v>6</v>
      </c>
      <c r="B22840" s="5">
        <f>C22840</f>
        <v>45457.559353275465</v>
      </c>
      <c r="C22840" s="6">
        <v>45457.559353275465</v>
      </c>
      <c r="D22840" s="7" t="s">
        <v>3</v>
      </c>
    </row>
    <row r="22841" spans="1:4" ht="17.25" customHeight="1" x14ac:dyDescent="0.25">
      <c r="A22841" s="4" t="s">
        <v>12</v>
      </c>
      <c r="B22841" s="5">
        <f>C22841</f>
        <v>45457.561753113427</v>
      </c>
      <c r="C22841" s="6">
        <v>45457.561753113427</v>
      </c>
      <c r="D22841" s="7" t="s">
        <v>3</v>
      </c>
    </row>
    <row r="22842" spans="1:4" ht="17.25" customHeight="1" x14ac:dyDescent="0.25">
      <c r="A22842" s="4" t="s">
        <v>4</v>
      </c>
      <c r="B22842" s="5">
        <f>C22842</f>
        <v>45457.564595150463</v>
      </c>
      <c r="C22842" s="6">
        <v>45457.564595150463</v>
      </c>
      <c r="D22842" s="7" t="s">
        <v>3</v>
      </c>
    </row>
    <row r="22843" spans="1:4" ht="17.25" customHeight="1" x14ac:dyDescent="0.25">
      <c r="A22843" s="4" t="s">
        <v>20</v>
      </c>
      <c r="B22843" s="5">
        <f>C22843</f>
        <v>45457.566701828699</v>
      </c>
      <c r="C22843" s="6">
        <v>45457.566701828699</v>
      </c>
      <c r="D22843" s="7" t="s">
        <v>3</v>
      </c>
    </row>
    <row r="22844" spans="1:4" ht="17.25" customHeight="1" x14ac:dyDescent="0.25">
      <c r="A22844" s="4" t="s">
        <v>4</v>
      </c>
      <c r="B22844" s="5">
        <f>C22844</f>
        <v>45457.567017094909</v>
      </c>
      <c r="C22844" s="6">
        <v>45457.567017094909</v>
      </c>
      <c r="D22844" s="7" t="s">
        <v>5</v>
      </c>
    </row>
    <row r="22845" spans="1:4" ht="17.25" customHeight="1" x14ac:dyDescent="0.25">
      <c r="A22845" s="4" t="s">
        <v>20</v>
      </c>
      <c r="B22845" s="5">
        <f>C22845</f>
        <v>45457.572070891205</v>
      </c>
      <c r="C22845" s="6">
        <v>45457.572070891205</v>
      </c>
      <c r="D22845" s="7" t="s">
        <v>5</v>
      </c>
    </row>
    <row r="22846" spans="1:4" ht="17.25" customHeight="1" x14ac:dyDescent="0.25">
      <c r="A22846" s="4" t="s">
        <v>25</v>
      </c>
      <c r="B22846" s="5">
        <f>C22846</f>
        <v>45457.586214710645</v>
      </c>
      <c r="C22846" s="6">
        <v>45457.586214710645</v>
      </c>
      <c r="D22846" s="7" t="s">
        <v>3</v>
      </c>
    </row>
    <row r="22847" spans="1:4" ht="17.25" customHeight="1" x14ac:dyDescent="0.25">
      <c r="A22847" s="4" t="s">
        <v>2</v>
      </c>
      <c r="B22847" s="5">
        <f>C22847</f>
        <v>45457.592483773144</v>
      </c>
      <c r="C22847" s="6">
        <v>45457.592483773144</v>
      </c>
      <c r="D22847" s="7" t="s">
        <v>3</v>
      </c>
    </row>
    <row r="22848" spans="1:4" ht="17.25" customHeight="1" x14ac:dyDescent="0.25">
      <c r="A22848" s="4" t="s">
        <v>19</v>
      </c>
      <c r="B22848" s="5">
        <f>C22848</f>
        <v>45457.593484363424</v>
      </c>
      <c r="C22848" s="6">
        <v>45457.593484363424</v>
      </c>
      <c r="D22848" s="7" t="s">
        <v>3</v>
      </c>
    </row>
    <row r="22849" spans="1:4" ht="17.25" customHeight="1" x14ac:dyDescent="0.25">
      <c r="A22849" s="4" t="s">
        <v>19</v>
      </c>
      <c r="B22849" s="5">
        <f>C22849</f>
        <v>45457.594046412036</v>
      </c>
      <c r="C22849" s="6">
        <v>45457.594046412036</v>
      </c>
      <c r="D22849" s="7" t="s">
        <v>5</v>
      </c>
    </row>
    <row r="22850" spans="1:4" ht="17.25" customHeight="1" x14ac:dyDescent="0.25">
      <c r="A22850" s="4" t="s">
        <v>28</v>
      </c>
      <c r="B22850" s="5">
        <f>C22850</f>
        <v>45457.594762604167</v>
      </c>
      <c r="C22850" s="6">
        <v>45457.594762604167</v>
      </c>
      <c r="D22850" s="7" t="s">
        <v>3</v>
      </c>
    </row>
    <row r="22851" spans="1:4" ht="17.25" customHeight="1" x14ac:dyDescent="0.25">
      <c r="A22851" s="4" t="s">
        <v>28</v>
      </c>
      <c r="B22851" s="5">
        <f>C22851</f>
        <v>45457.595588842589</v>
      </c>
      <c r="C22851" s="6">
        <v>45457.595588842589</v>
      </c>
      <c r="D22851" s="7" t="s">
        <v>5</v>
      </c>
    </row>
    <row r="22852" spans="1:4" ht="17.25" customHeight="1" x14ac:dyDescent="0.25">
      <c r="A22852" s="4" t="s">
        <v>13</v>
      </c>
      <c r="B22852" s="5">
        <f>C22852</f>
        <v>45457.60025895833</v>
      </c>
      <c r="C22852" s="6">
        <v>45457.60025895833</v>
      </c>
      <c r="D22852" s="7" t="s">
        <v>3</v>
      </c>
    </row>
    <row r="22853" spans="1:4" ht="17.25" customHeight="1" x14ac:dyDescent="0.25">
      <c r="A22853" s="4" t="s">
        <v>6</v>
      </c>
      <c r="B22853" s="5">
        <f>C22853</f>
        <v>45457.602918136574</v>
      </c>
      <c r="C22853" s="6">
        <v>45457.602918136574</v>
      </c>
      <c r="D22853" s="7" t="s">
        <v>3</v>
      </c>
    </row>
    <row r="22854" spans="1:4" ht="17.25" customHeight="1" x14ac:dyDescent="0.25">
      <c r="A22854" s="4" t="s">
        <v>20</v>
      </c>
      <c r="B22854" s="5">
        <f>C22854</f>
        <v>45457.608606759255</v>
      </c>
      <c r="C22854" s="6">
        <v>45457.608606759255</v>
      </c>
      <c r="D22854" s="7" t="s">
        <v>3</v>
      </c>
    </row>
    <row r="22855" spans="1:4" ht="17.25" customHeight="1" x14ac:dyDescent="0.25">
      <c r="A22855" s="4" t="s">
        <v>20</v>
      </c>
      <c r="B22855" s="5">
        <f>C22855</f>
        <v>45457.609273877315</v>
      </c>
      <c r="C22855" s="6">
        <v>45457.609273877315</v>
      </c>
      <c r="D22855" s="7" t="s">
        <v>5</v>
      </c>
    </row>
    <row r="22856" spans="1:4" ht="17.25" customHeight="1" x14ac:dyDescent="0.25">
      <c r="A22856" s="4" t="s">
        <v>4</v>
      </c>
      <c r="B22856" s="5">
        <f>C22856</f>
        <v>45457.616172650458</v>
      </c>
      <c r="C22856" s="6">
        <v>45457.616172650458</v>
      </c>
      <c r="D22856" s="7" t="s">
        <v>3</v>
      </c>
    </row>
    <row r="22857" spans="1:4" ht="17.25" customHeight="1" x14ac:dyDescent="0.25">
      <c r="A22857" s="4" t="s">
        <v>4</v>
      </c>
      <c r="B22857" s="5">
        <f>C22857</f>
        <v>45457.616603159717</v>
      </c>
      <c r="C22857" s="6">
        <v>45457.616603159717</v>
      </c>
      <c r="D22857" s="7" t="s">
        <v>5</v>
      </c>
    </row>
    <row r="22858" spans="1:4" ht="17.25" customHeight="1" x14ac:dyDescent="0.25">
      <c r="A22858" s="4" t="s">
        <v>13</v>
      </c>
      <c r="B22858" s="5">
        <f>C22858</f>
        <v>45457.617123240736</v>
      </c>
      <c r="C22858" s="6">
        <v>45457.617123240736</v>
      </c>
      <c r="D22858" s="7" t="s">
        <v>3</v>
      </c>
    </row>
    <row r="22859" spans="1:4" ht="17.25" customHeight="1" x14ac:dyDescent="0.25">
      <c r="A22859" s="4" t="s">
        <v>12</v>
      </c>
      <c r="B22859" s="5">
        <f>C22859</f>
        <v>45457.617696724534</v>
      </c>
      <c r="C22859" s="6">
        <v>45457.617696724534</v>
      </c>
      <c r="D22859" s="7" t="s">
        <v>3</v>
      </c>
    </row>
    <row r="22860" spans="1:4" ht="17.25" customHeight="1" x14ac:dyDescent="0.25">
      <c r="A22860" s="4" t="s">
        <v>14</v>
      </c>
      <c r="B22860" s="5">
        <f>C22860</f>
        <v>45457.619576099532</v>
      </c>
      <c r="C22860" s="6">
        <v>45457.619576099532</v>
      </c>
      <c r="D22860" s="7" t="s">
        <v>3</v>
      </c>
    </row>
    <row r="22861" spans="1:4" ht="17.25" customHeight="1" x14ac:dyDescent="0.25">
      <c r="A22861" s="4" t="s">
        <v>14</v>
      </c>
      <c r="B22861" s="5">
        <f>C22861</f>
        <v>45457.620845555553</v>
      </c>
      <c r="C22861" s="6">
        <v>45457.620845555553</v>
      </c>
      <c r="D22861" s="7" t="s">
        <v>5</v>
      </c>
    </row>
    <row r="22862" spans="1:4" ht="17.25" customHeight="1" x14ac:dyDescent="0.25">
      <c r="A22862" s="4" t="s">
        <v>35</v>
      </c>
      <c r="B22862" s="5">
        <f>C22862</f>
        <v>45457.631806805555</v>
      </c>
      <c r="C22862" s="6">
        <v>45457.631806805555</v>
      </c>
      <c r="D22862" s="7" t="s">
        <v>3</v>
      </c>
    </row>
    <row r="22863" spans="1:4" ht="17.25" customHeight="1" x14ac:dyDescent="0.25">
      <c r="A22863" s="4" t="s">
        <v>4</v>
      </c>
      <c r="B22863" s="5">
        <f>C22863</f>
        <v>45457.631854837964</v>
      </c>
      <c r="C22863" s="6">
        <v>45457.631854837964</v>
      </c>
      <c r="D22863" s="7" t="s">
        <v>3</v>
      </c>
    </row>
    <row r="22864" spans="1:4" ht="17.25" customHeight="1" x14ac:dyDescent="0.25">
      <c r="A22864" s="4" t="s">
        <v>8</v>
      </c>
      <c r="B22864" s="5">
        <f>C22864</f>
        <v>45457.633664039349</v>
      </c>
      <c r="C22864" s="6">
        <v>45457.633664039349</v>
      </c>
      <c r="D22864" s="7" t="s">
        <v>3</v>
      </c>
    </row>
    <row r="22865" spans="1:4" ht="17.25" customHeight="1" x14ac:dyDescent="0.25">
      <c r="A22865" s="4" t="s">
        <v>4</v>
      </c>
      <c r="B22865" s="5">
        <f>C22865</f>
        <v>45457.633763252314</v>
      </c>
      <c r="C22865" s="6">
        <v>45457.633763252314</v>
      </c>
      <c r="D22865" s="7" t="s">
        <v>5</v>
      </c>
    </row>
    <row r="22866" spans="1:4" ht="18" customHeight="1" x14ac:dyDescent="0.25">
      <c r="A22866" s="4" t="s">
        <v>35</v>
      </c>
      <c r="B22866" s="5">
        <f>C22866</f>
        <v>45457.634599212965</v>
      </c>
      <c r="C22866" s="6">
        <v>45457.634599212965</v>
      </c>
      <c r="D22866" s="7" t="s">
        <v>5</v>
      </c>
    </row>
    <row r="22867" spans="1:4" ht="17.25" customHeight="1" x14ac:dyDescent="0.25">
      <c r="A22867" s="4" t="s">
        <v>7</v>
      </c>
      <c r="B22867" s="5">
        <f>C22867</f>
        <v>45457.637891331018</v>
      </c>
      <c r="C22867" s="6">
        <v>45457.637891331018</v>
      </c>
      <c r="D22867" s="7" t="s">
        <v>3</v>
      </c>
    </row>
    <row r="22868" spans="1:4" ht="17.25" customHeight="1" x14ac:dyDescent="0.25">
      <c r="A22868" s="4" t="s">
        <v>7</v>
      </c>
      <c r="B22868" s="5">
        <f>C22868</f>
        <v>45457.638599976854</v>
      </c>
      <c r="C22868" s="6">
        <v>45457.638599976854</v>
      </c>
      <c r="D22868" s="7" t="s">
        <v>5</v>
      </c>
    </row>
    <row r="22869" spans="1:4" ht="17.25" customHeight="1" x14ac:dyDescent="0.25">
      <c r="A22869" s="4" t="s">
        <v>35</v>
      </c>
      <c r="B22869" s="5">
        <f>C22869</f>
        <v>45457.639542581019</v>
      </c>
      <c r="C22869" s="6">
        <v>45457.639542581019</v>
      </c>
      <c r="D22869" s="7" t="s">
        <v>3</v>
      </c>
    </row>
    <row r="22870" spans="1:4" ht="17.25" customHeight="1" x14ac:dyDescent="0.25">
      <c r="A22870" s="4" t="s">
        <v>19</v>
      </c>
      <c r="B22870" s="5">
        <f>C22870</f>
        <v>45457.639973784717</v>
      </c>
      <c r="C22870" s="6">
        <v>45457.639973784717</v>
      </c>
      <c r="D22870" s="7" t="s">
        <v>3</v>
      </c>
    </row>
    <row r="22871" spans="1:4" ht="17.25" customHeight="1" x14ac:dyDescent="0.25">
      <c r="A22871" s="4" t="s">
        <v>35</v>
      </c>
      <c r="B22871" s="5">
        <f>C22871</f>
        <v>45457.640564641202</v>
      </c>
      <c r="C22871" s="6">
        <v>45457.640564641202</v>
      </c>
      <c r="D22871" s="7" t="s">
        <v>5</v>
      </c>
    </row>
    <row r="22872" spans="1:4" ht="17.25" customHeight="1" x14ac:dyDescent="0.25">
      <c r="A22872" s="4" t="s">
        <v>19</v>
      </c>
      <c r="B22872" s="5">
        <f>C22872</f>
        <v>45457.640682349534</v>
      </c>
      <c r="C22872" s="6">
        <v>45457.640682349534</v>
      </c>
      <c r="D22872" s="7" t="s">
        <v>5</v>
      </c>
    </row>
    <row r="22873" spans="1:4" ht="17.25" customHeight="1" x14ac:dyDescent="0.25">
      <c r="A22873" s="4" t="s">
        <v>10</v>
      </c>
      <c r="B22873" s="5">
        <f>C22873</f>
        <v>45457.643157314815</v>
      </c>
      <c r="C22873" s="6">
        <v>45457.643157314815</v>
      </c>
      <c r="D22873" s="7" t="s">
        <v>3</v>
      </c>
    </row>
    <row r="22874" spans="1:4" ht="17.25" customHeight="1" x14ac:dyDescent="0.25">
      <c r="A22874" s="4" t="s">
        <v>8</v>
      </c>
      <c r="B22874" s="5">
        <f>C22874</f>
        <v>45457.644120266203</v>
      </c>
      <c r="C22874" s="6">
        <v>45457.644120266203</v>
      </c>
      <c r="D22874" s="7" t="s">
        <v>3</v>
      </c>
    </row>
    <row r="22875" spans="1:4" ht="17.25" customHeight="1" x14ac:dyDescent="0.25">
      <c r="A22875" s="4" t="s">
        <v>10</v>
      </c>
      <c r="B22875" s="5">
        <f>C22875</f>
        <v>45457.644521666662</v>
      </c>
      <c r="C22875" s="6">
        <v>45457.644521666662</v>
      </c>
      <c r="D22875" s="7" t="s">
        <v>5</v>
      </c>
    </row>
    <row r="22876" spans="1:4" ht="17.25" customHeight="1" x14ac:dyDescent="0.25">
      <c r="A22876" s="4" t="s">
        <v>6</v>
      </c>
      <c r="B22876" s="5">
        <f>C22876</f>
        <v>45457.646191944441</v>
      </c>
      <c r="C22876" s="6">
        <v>45457.646191944441</v>
      </c>
      <c r="D22876" s="7" t="s">
        <v>3</v>
      </c>
    </row>
    <row r="22877" spans="1:4" ht="17.25" customHeight="1" x14ac:dyDescent="0.25">
      <c r="A22877" s="4" t="s">
        <v>6</v>
      </c>
      <c r="B22877" s="5">
        <f>C22877</f>
        <v>45457.648465405087</v>
      </c>
      <c r="C22877" s="6">
        <v>45457.648465405087</v>
      </c>
      <c r="D22877" s="7" t="s">
        <v>3</v>
      </c>
    </row>
    <row r="22878" spans="1:4" ht="17.25" customHeight="1" x14ac:dyDescent="0.25">
      <c r="A22878" s="4" t="s">
        <v>19</v>
      </c>
      <c r="B22878" s="5">
        <f>C22878</f>
        <v>45457.648579583329</v>
      </c>
      <c r="C22878" s="6">
        <v>45457.648579583329</v>
      </c>
      <c r="D22878" s="7" t="s">
        <v>3</v>
      </c>
    </row>
    <row r="22879" spans="1:4" ht="17.25" customHeight="1" x14ac:dyDescent="0.25">
      <c r="A22879" s="4" t="s">
        <v>19</v>
      </c>
      <c r="B22879" s="5">
        <f>C22879</f>
        <v>45457.649309687498</v>
      </c>
      <c r="C22879" s="6">
        <v>45457.649309687498</v>
      </c>
      <c r="D22879" s="7" t="s">
        <v>5</v>
      </c>
    </row>
    <row r="22880" spans="1:4" ht="17.25" customHeight="1" x14ac:dyDescent="0.25">
      <c r="A22880" s="4" t="s">
        <v>19</v>
      </c>
      <c r="B22880" s="5">
        <f>C22880</f>
        <v>45457.649784224537</v>
      </c>
      <c r="C22880" s="6">
        <v>45457.649784224537</v>
      </c>
      <c r="D22880" s="7" t="s">
        <v>5</v>
      </c>
    </row>
    <row r="22881" spans="1:4" ht="17.25" customHeight="1" x14ac:dyDescent="0.25">
      <c r="A22881" s="4" t="s">
        <v>7</v>
      </c>
      <c r="B22881" s="5">
        <f>C22881</f>
        <v>45457.650146446758</v>
      </c>
      <c r="C22881" s="6">
        <v>45457.650146446758</v>
      </c>
      <c r="D22881" s="7" t="s">
        <v>3</v>
      </c>
    </row>
    <row r="22882" spans="1:4" ht="17.25" customHeight="1" x14ac:dyDescent="0.25">
      <c r="A22882" s="4" t="s">
        <v>7</v>
      </c>
      <c r="B22882" s="5">
        <f>C22882</f>
        <v>45457.650885821757</v>
      </c>
      <c r="C22882" s="6">
        <v>45457.650885821757</v>
      </c>
      <c r="D22882" s="7" t="s">
        <v>5</v>
      </c>
    </row>
    <row r="22883" spans="1:4" ht="17.25" customHeight="1" x14ac:dyDescent="0.25">
      <c r="A22883" s="4" t="s">
        <v>13</v>
      </c>
      <c r="B22883" s="5">
        <f>C22883</f>
        <v>45457.654223275458</v>
      </c>
      <c r="C22883" s="6">
        <v>45457.654223275458</v>
      </c>
      <c r="D22883" s="7" t="s">
        <v>3</v>
      </c>
    </row>
    <row r="22884" spans="1:4" ht="17.25" customHeight="1" x14ac:dyDescent="0.25">
      <c r="A22884" s="4" t="s">
        <v>16</v>
      </c>
      <c r="B22884" s="5">
        <f>C22884</f>
        <v>45457.655497511572</v>
      </c>
      <c r="C22884" s="6">
        <v>45457.655497511572</v>
      </c>
      <c r="D22884" s="7" t="s">
        <v>5</v>
      </c>
    </row>
    <row r="22885" spans="1:4" ht="17.25" customHeight="1" x14ac:dyDescent="0.25">
      <c r="A22885" s="4" t="s">
        <v>16</v>
      </c>
      <c r="B22885" s="5">
        <f>C22885</f>
        <v>45457.656572928237</v>
      </c>
      <c r="C22885" s="6">
        <v>45457.656572928237</v>
      </c>
      <c r="D22885" s="7" t="s">
        <v>3</v>
      </c>
    </row>
    <row r="22886" spans="1:4" ht="17.25" customHeight="1" x14ac:dyDescent="0.25">
      <c r="A22886" s="4" t="s">
        <v>13</v>
      </c>
      <c r="B22886" s="5">
        <f>C22886</f>
        <v>45457.656830358792</v>
      </c>
      <c r="C22886" s="6">
        <v>45457.656830358792</v>
      </c>
      <c r="D22886" s="7" t="s">
        <v>3</v>
      </c>
    </row>
    <row r="22887" spans="1:4" ht="17.25" customHeight="1" x14ac:dyDescent="0.25">
      <c r="A22887" s="4" t="s">
        <v>26</v>
      </c>
      <c r="B22887" s="5">
        <f>C22887</f>
        <v>45457.657173298612</v>
      </c>
      <c r="C22887" s="6">
        <v>45457.657173298612</v>
      </c>
      <c r="D22887" s="7" t="s">
        <v>3</v>
      </c>
    </row>
    <row r="22888" spans="1:4" ht="17.25" customHeight="1" x14ac:dyDescent="0.25">
      <c r="A22888" s="4" t="s">
        <v>11</v>
      </c>
      <c r="B22888" s="5">
        <f>C22888</f>
        <v>45457.657430960644</v>
      </c>
      <c r="C22888" s="6">
        <v>45457.657430960644</v>
      </c>
      <c r="D22888" s="7" t="s">
        <v>3</v>
      </c>
    </row>
    <row r="22889" spans="1:4" ht="17.25" customHeight="1" x14ac:dyDescent="0.25">
      <c r="A22889" s="4" t="s">
        <v>11</v>
      </c>
      <c r="B22889" s="5">
        <f>C22889</f>
        <v>45457.657920127313</v>
      </c>
      <c r="C22889" s="6">
        <v>45457.657920127313</v>
      </c>
      <c r="D22889" s="7" t="s">
        <v>5</v>
      </c>
    </row>
    <row r="22890" spans="1:4" ht="17.25" customHeight="1" x14ac:dyDescent="0.25">
      <c r="A22890" s="4" t="s">
        <v>19</v>
      </c>
      <c r="B22890" s="5">
        <f>C22890</f>
        <v>45457.661727997685</v>
      </c>
      <c r="C22890" s="6">
        <v>45457.661727997685</v>
      </c>
      <c r="D22890" s="7" t="s">
        <v>3</v>
      </c>
    </row>
    <row r="22891" spans="1:4" ht="17.25" customHeight="1" x14ac:dyDescent="0.25">
      <c r="A22891" s="4" t="s">
        <v>36</v>
      </c>
      <c r="B22891" s="5">
        <f>C22891</f>
        <v>45457.66284853009</v>
      </c>
      <c r="C22891" s="6">
        <v>45457.66284853009</v>
      </c>
      <c r="D22891" s="7" t="s">
        <v>3</v>
      </c>
    </row>
    <row r="22892" spans="1:4" ht="18" customHeight="1" x14ac:dyDescent="0.25">
      <c r="A22892" s="4" t="s">
        <v>2</v>
      </c>
      <c r="B22892" s="5">
        <f>C22892</f>
        <v>45457.662889212959</v>
      </c>
      <c r="C22892" s="6">
        <v>45457.662889212959</v>
      </c>
      <c r="D22892" s="7" t="s">
        <v>3</v>
      </c>
    </row>
    <row r="22893" spans="1:4" ht="17.25" customHeight="1" x14ac:dyDescent="0.25">
      <c r="A22893" s="4" t="s">
        <v>19</v>
      </c>
      <c r="B22893" s="5">
        <f>C22893</f>
        <v>45457.662993900463</v>
      </c>
      <c r="C22893" s="6">
        <v>45457.662993900463</v>
      </c>
      <c r="D22893" s="7" t="s">
        <v>5</v>
      </c>
    </row>
    <row r="22894" spans="1:4" ht="17.25" customHeight="1" x14ac:dyDescent="0.25">
      <c r="A22894" s="4" t="s">
        <v>24</v>
      </c>
      <c r="B22894" s="5">
        <f>C22894</f>
        <v>45457.666012581016</v>
      </c>
      <c r="C22894" s="6">
        <v>45457.666012581016</v>
      </c>
      <c r="D22894" s="7" t="s">
        <v>3</v>
      </c>
    </row>
    <row r="22895" spans="1:4" ht="17.25" customHeight="1" x14ac:dyDescent="0.25">
      <c r="A22895" s="4" t="s">
        <v>19</v>
      </c>
      <c r="B22895" s="5">
        <f>C22895</f>
        <v>45457.666031898145</v>
      </c>
      <c r="C22895" s="6">
        <v>45457.666031898145</v>
      </c>
      <c r="D22895" s="7" t="s">
        <v>3</v>
      </c>
    </row>
    <row r="22896" spans="1:4" ht="17.25" customHeight="1" x14ac:dyDescent="0.25">
      <c r="A22896" s="4" t="s">
        <v>4</v>
      </c>
      <c r="B22896" s="5">
        <f>C22896</f>
        <v>45457.667164178238</v>
      </c>
      <c r="C22896" s="6">
        <v>45457.667164178238</v>
      </c>
      <c r="D22896" s="7" t="s">
        <v>3</v>
      </c>
    </row>
    <row r="22897" spans="1:4" ht="17.25" customHeight="1" x14ac:dyDescent="0.25">
      <c r="A22897" s="4" t="s">
        <v>19</v>
      </c>
      <c r="B22897" s="5">
        <f>C22897</f>
        <v>45457.667891354162</v>
      </c>
      <c r="C22897" s="6">
        <v>45457.667891354162</v>
      </c>
      <c r="D22897" s="7" t="s">
        <v>5</v>
      </c>
    </row>
    <row r="22898" spans="1:4" ht="17.25" customHeight="1" x14ac:dyDescent="0.25">
      <c r="A22898" s="4" t="s">
        <v>4</v>
      </c>
      <c r="B22898" s="5">
        <f>C22898</f>
        <v>45457.667938275459</v>
      </c>
      <c r="C22898" s="6">
        <v>45457.667938275459</v>
      </c>
      <c r="D22898" s="7" t="s">
        <v>5</v>
      </c>
    </row>
    <row r="22899" spans="1:4" ht="17.25" customHeight="1" x14ac:dyDescent="0.25">
      <c r="A22899" s="4" t="s">
        <v>36</v>
      </c>
      <c r="B22899" s="5">
        <f>C22899</f>
        <v>45457.674408854167</v>
      </c>
      <c r="C22899" s="6">
        <v>45457.674408854167</v>
      </c>
      <c r="D22899" s="7" t="s">
        <v>3</v>
      </c>
    </row>
    <row r="22900" spans="1:4" ht="17.25" customHeight="1" x14ac:dyDescent="0.25">
      <c r="A22900" s="4" t="s">
        <v>4</v>
      </c>
      <c r="B22900" s="5">
        <f>C22900</f>
        <v>45457.674614733791</v>
      </c>
      <c r="C22900" s="6">
        <v>45457.674614733791</v>
      </c>
      <c r="D22900" s="7" t="s">
        <v>3</v>
      </c>
    </row>
    <row r="22901" spans="1:4" ht="17.25" customHeight="1" x14ac:dyDescent="0.25">
      <c r="A22901" s="4" t="s">
        <v>4</v>
      </c>
      <c r="B22901" s="5">
        <f>C22901</f>
        <v>45457.67557540509</v>
      </c>
      <c r="C22901" s="6">
        <v>45457.67557540509</v>
      </c>
      <c r="D22901" s="7" t="s">
        <v>5</v>
      </c>
    </row>
    <row r="22902" spans="1:4" ht="17.25" customHeight="1" x14ac:dyDescent="0.25">
      <c r="A22902" s="4" t="s">
        <v>4</v>
      </c>
      <c r="B22902" s="5">
        <f>C22902</f>
        <v>45457.675972199075</v>
      </c>
      <c r="C22902" s="6">
        <v>45457.675972199075</v>
      </c>
      <c r="D22902" s="7" t="s">
        <v>5</v>
      </c>
    </row>
    <row r="22903" spans="1:4" ht="17.25" customHeight="1" x14ac:dyDescent="0.25">
      <c r="A22903" s="4" t="s">
        <v>22</v>
      </c>
      <c r="B22903" s="5">
        <f>C22903</f>
        <v>45457.679330069441</v>
      </c>
      <c r="C22903" s="6">
        <v>45457.679330069441</v>
      </c>
      <c r="D22903" s="7" t="s">
        <v>3</v>
      </c>
    </row>
    <row r="22904" spans="1:4" ht="17.25" customHeight="1" x14ac:dyDescent="0.25">
      <c r="A22904" s="4" t="s">
        <v>9</v>
      </c>
      <c r="B22904" s="5">
        <f>C22904</f>
        <v>45457.679743217588</v>
      </c>
      <c r="C22904" s="6">
        <v>45457.679743217588</v>
      </c>
      <c r="D22904" s="7" t="s">
        <v>3</v>
      </c>
    </row>
    <row r="22905" spans="1:4" ht="17.25" customHeight="1" x14ac:dyDescent="0.25">
      <c r="A22905" s="4" t="s">
        <v>20</v>
      </c>
      <c r="B22905" s="5">
        <f>C22905</f>
        <v>45457.681680891204</v>
      </c>
      <c r="C22905" s="6">
        <v>45457.681680891204</v>
      </c>
      <c r="D22905" s="7" t="s">
        <v>3</v>
      </c>
    </row>
    <row r="22906" spans="1:4" ht="17.25" customHeight="1" x14ac:dyDescent="0.25">
      <c r="A22906" s="4" t="s">
        <v>20</v>
      </c>
      <c r="B22906" s="5">
        <f>C22906</f>
        <v>45457.682829097219</v>
      </c>
      <c r="C22906" s="6">
        <v>45457.682829097219</v>
      </c>
      <c r="D22906" s="7" t="s">
        <v>5</v>
      </c>
    </row>
    <row r="22907" spans="1:4" ht="17.25" customHeight="1" x14ac:dyDescent="0.25">
      <c r="A22907" s="4" t="s">
        <v>4</v>
      </c>
      <c r="B22907" s="5">
        <f>C22907</f>
        <v>45457.683510798612</v>
      </c>
      <c r="C22907" s="6">
        <v>45457.683510798612</v>
      </c>
      <c r="D22907" s="7" t="s">
        <v>3</v>
      </c>
    </row>
    <row r="22908" spans="1:4" ht="17.25" customHeight="1" x14ac:dyDescent="0.25">
      <c r="A22908" s="4" t="s">
        <v>22</v>
      </c>
      <c r="B22908" s="5">
        <f>C22908</f>
        <v>45457.684745671293</v>
      </c>
      <c r="C22908" s="6">
        <v>45457.684745671293</v>
      </c>
      <c r="D22908" s="7" t="s">
        <v>3</v>
      </c>
    </row>
    <row r="22909" spans="1:4" ht="17.25" customHeight="1" x14ac:dyDescent="0.25">
      <c r="A22909" s="4" t="s">
        <v>14</v>
      </c>
      <c r="B22909" s="5">
        <f>C22909</f>
        <v>45457.684994143514</v>
      </c>
      <c r="C22909" s="6">
        <v>45457.684994143514</v>
      </c>
      <c r="D22909" s="7" t="s">
        <v>3</v>
      </c>
    </row>
    <row r="22910" spans="1:4" ht="17.25" customHeight="1" x14ac:dyDescent="0.25">
      <c r="A22910" s="4" t="s">
        <v>13</v>
      </c>
      <c r="B22910" s="5">
        <f>C22910</f>
        <v>45457.685859571757</v>
      </c>
      <c r="C22910" s="6">
        <v>45457.685859571757</v>
      </c>
      <c r="D22910" s="7" t="s">
        <v>3</v>
      </c>
    </row>
    <row r="22911" spans="1:4" ht="17.25" customHeight="1" x14ac:dyDescent="0.25">
      <c r="A22911" s="4" t="s">
        <v>14</v>
      </c>
      <c r="B22911" s="5">
        <f>C22911</f>
        <v>45457.686489467589</v>
      </c>
      <c r="C22911" s="6">
        <v>45457.686489467589</v>
      </c>
      <c r="D22911" s="7" t="s">
        <v>5</v>
      </c>
    </row>
    <row r="22912" spans="1:4" ht="17.25" customHeight="1" x14ac:dyDescent="0.25">
      <c r="A22912" s="4" t="s">
        <v>26</v>
      </c>
      <c r="B22912" s="5">
        <f>C22912</f>
        <v>45457.687312164351</v>
      </c>
      <c r="C22912" s="6">
        <v>45457.687312164351</v>
      </c>
      <c r="D22912" s="7" t="s">
        <v>3</v>
      </c>
    </row>
    <row r="22913" spans="1:4" ht="17.25" customHeight="1" x14ac:dyDescent="0.25">
      <c r="A22913" s="4" t="s">
        <v>4</v>
      </c>
      <c r="B22913" s="5">
        <f>C22913</f>
        <v>45457.687453645834</v>
      </c>
      <c r="C22913" s="6">
        <v>45457.687453645834</v>
      </c>
      <c r="D22913" s="7" t="s">
        <v>5</v>
      </c>
    </row>
    <row r="22914" spans="1:4" ht="17.25" customHeight="1" x14ac:dyDescent="0.25">
      <c r="A22914" s="4" t="s">
        <v>2</v>
      </c>
      <c r="B22914" s="5">
        <f>C22914</f>
        <v>45457.68805449074</v>
      </c>
      <c r="C22914" s="6">
        <v>45457.68805449074</v>
      </c>
      <c r="D22914" s="7" t="s">
        <v>3</v>
      </c>
    </row>
    <row r="22915" spans="1:4" ht="17.25" customHeight="1" x14ac:dyDescent="0.25">
      <c r="A22915" s="4" t="s">
        <v>9</v>
      </c>
      <c r="B22915" s="5">
        <f>C22915</f>
        <v>45457.688394502315</v>
      </c>
      <c r="C22915" s="6">
        <v>45457.688394502315</v>
      </c>
      <c r="D22915" s="7" t="s">
        <v>3</v>
      </c>
    </row>
    <row r="22916" spans="1:4" ht="17.25" customHeight="1" x14ac:dyDescent="0.25">
      <c r="A22916" s="4" t="s">
        <v>16</v>
      </c>
      <c r="B22916" s="5">
        <f>C22916</f>
        <v>45457.690300821756</v>
      </c>
      <c r="C22916" s="6">
        <v>45457.690300821756</v>
      </c>
      <c r="D22916" s="7" t="s">
        <v>5</v>
      </c>
    </row>
    <row r="22917" spans="1:4" ht="17.25" customHeight="1" x14ac:dyDescent="0.25">
      <c r="A22917" s="4" t="s">
        <v>6</v>
      </c>
      <c r="B22917" s="5">
        <f>C22917</f>
        <v>45457.69038064815</v>
      </c>
      <c r="C22917" s="6">
        <v>45457.69038064815</v>
      </c>
      <c r="D22917" s="7" t="s">
        <v>3</v>
      </c>
    </row>
    <row r="22918" spans="1:4" ht="18" customHeight="1" x14ac:dyDescent="0.25">
      <c r="A22918" s="4" t="s">
        <v>16</v>
      </c>
      <c r="B22918" s="5">
        <f>C22918</f>
        <v>45457.691201759255</v>
      </c>
      <c r="C22918" s="6">
        <v>45457.691201759255</v>
      </c>
      <c r="D22918" s="7" t="s">
        <v>3</v>
      </c>
    </row>
    <row r="22919" spans="1:4" ht="17.25" customHeight="1" x14ac:dyDescent="0.25">
      <c r="A22919" s="4" t="s">
        <v>6</v>
      </c>
      <c r="B22919" s="5">
        <f>C22919</f>
        <v>45457.692317326386</v>
      </c>
      <c r="C22919" s="6">
        <v>45457.692317326386</v>
      </c>
      <c r="D22919" s="7" t="s">
        <v>3</v>
      </c>
    </row>
    <row r="22920" spans="1:4" ht="17.25" customHeight="1" x14ac:dyDescent="0.25">
      <c r="A22920" s="4" t="s">
        <v>30</v>
      </c>
      <c r="B22920" s="5">
        <f>C22920</f>
        <v>45457.693458958332</v>
      </c>
      <c r="C22920" s="6">
        <v>45457.693458958332</v>
      </c>
      <c r="D22920" s="7" t="s">
        <v>3</v>
      </c>
    </row>
    <row r="22921" spans="1:4" ht="17.25" customHeight="1" x14ac:dyDescent="0.25">
      <c r="A22921" s="4" t="s">
        <v>30</v>
      </c>
      <c r="B22921" s="5">
        <f>C22921</f>
        <v>45457.694408229167</v>
      </c>
      <c r="C22921" s="6">
        <v>45457.694408229167</v>
      </c>
      <c r="D22921" s="7" t="s">
        <v>5</v>
      </c>
    </row>
    <row r="22922" spans="1:4" ht="17.25" customHeight="1" x14ac:dyDescent="0.25">
      <c r="A22922" s="4" t="s">
        <v>19</v>
      </c>
      <c r="B22922" s="5">
        <f>C22922</f>
        <v>45457.694637835644</v>
      </c>
      <c r="C22922" s="6">
        <v>45457.694637835644</v>
      </c>
      <c r="D22922" s="7" t="s">
        <v>3</v>
      </c>
    </row>
    <row r="22923" spans="1:4" ht="17.25" customHeight="1" x14ac:dyDescent="0.25">
      <c r="A22923" s="4" t="s">
        <v>19</v>
      </c>
      <c r="B22923" s="5">
        <f>C22923</f>
        <v>45457.695132083332</v>
      </c>
      <c r="C22923" s="6">
        <v>45457.695132083332</v>
      </c>
      <c r="D22923" s="7" t="s">
        <v>5</v>
      </c>
    </row>
    <row r="22924" spans="1:4" ht="17.25" customHeight="1" x14ac:dyDescent="0.25">
      <c r="A22924" s="4" t="s">
        <v>13</v>
      </c>
      <c r="B22924" s="5">
        <f>C22924</f>
        <v>45457.695736273148</v>
      </c>
      <c r="C22924" s="6">
        <v>45457.695736273148</v>
      </c>
      <c r="D22924" s="7" t="s">
        <v>3</v>
      </c>
    </row>
    <row r="22925" spans="1:4" ht="17.25" customHeight="1" x14ac:dyDescent="0.25">
      <c r="A22925" s="4" t="s">
        <v>7</v>
      </c>
      <c r="B22925" s="5">
        <f>C22925</f>
        <v>45457.699222083334</v>
      </c>
      <c r="C22925" s="6">
        <v>45457.699222083334</v>
      </c>
      <c r="D22925" s="7" t="s">
        <v>3</v>
      </c>
    </row>
    <row r="22926" spans="1:4" ht="17.25" customHeight="1" x14ac:dyDescent="0.25">
      <c r="A22926" s="4" t="s">
        <v>24</v>
      </c>
      <c r="B22926" s="5">
        <f>C22926</f>
        <v>45457.700830312497</v>
      </c>
      <c r="C22926" s="6">
        <v>45457.700830312497</v>
      </c>
      <c r="D22926" s="7" t="s">
        <v>3</v>
      </c>
    </row>
    <row r="22927" spans="1:4" ht="17.25" customHeight="1" x14ac:dyDescent="0.25">
      <c r="A22927" s="4" t="s">
        <v>39</v>
      </c>
      <c r="B22927" s="5">
        <f>C22927</f>
        <v>45457.70164825231</v>
      </c>
      <c r="C22927" s="6">
        <v>45457.70164825231</v>
      </c>
      <c r="D22927" s="7" t="s">
        <v>3</v>
      </c>
    </row>
    <row r="22928" spans="1:4" ht="17.25" customHeight="1" x14ac:dyDescent="0.25">
      <c r="A22928" s="4" t="s">
        <v>39</v>
      </c>
      <c r="B22928" s="5">
        <f>C22928</f>
        <v>45457.703120219907</v>
      </c>
      <c r="C22928" s="6">
        <v>45457.703120219907</v>
      </c>
      <c r="D22928" s="7" t="s">
        <v>5</v>
      </c>
    </row>
    <row r="22929" spans="1:4" ht="17.25" customHeight="1" x14ac:dyDescent="0.25">
      <c r="A22929" s="4" t="s">
        <v>9</v>
      </c>
      <c r="B22929" s="5">
        <f>C22929</f>
        <v>45457.705031377314</v>
      </c>
      <c r="C22929" s="6">
        <v>45457.705031377314</v>
      </c>
      <c r="D22929" s="7" t="s">
        <v>3</v>
      </c>
    </row>
    <row r="22930" spans="1:4" ht="17.25" customHeight="1" x14ac:dyDescent="0.25">
      <c r="A22930" s="4" t="s">
        <v>17</v>
      </c>
      <c r="B22930" s="5">
        <f>C22930</f>
        <v>45457.708299826387</v>
      </c>
      <c r="C22930" s="6">
        <v>45457.708299826387</v>
      </c>
      <c r="D22930" s="7" t="s">
        <v>3</v>
      </c>
    </row>
    <row r="22931" spans="1:4" ht="17.25" customHeight="1" x14ac:dyDescent="0.25">
      <c r="A22931" s="4" t="s">
        <v>25</v>
      </c>
      <c r="B22931" s="5">
        <f>C22931</f>
        <v>45457.708624502317</v>
      </c>
      <c r="C22931" s="6">
        <v>45457.708624502317</v>
      </c>
      <c r="D22931" s="7" t="s">
        <v>3</v>
      </c>
    </row>
    <row r="22932" spans="1:4" ht="17.25" customHeight="1" x14ac:dyDescent="0.25">
      <c r="A22932" s="4" t="s">
        <v>17</v>
      </c>
      <c r="B22932" s="5">
        <f>C22932</f>
        <v>45457.709158310186</v>
      </c>
      <c r="C22932" s="6">
        <v>45457.709158310186</v>
      </c>
      <c r="D22932" s="7" t="s">
        <v>5</v>
      </c>
    </row>
    <row r="22933" spans="1:4" ht="17.25" customHeight="1" x14ac:dyDescent="0.25">
      <c r="A22933" s="4" t="s">
        <v>2</v>
      </c>
      <c r="B22933" s="5">
        <f>C22933</f>
        <v>45457.709395277772</v>
      </c>
      <c r="C22933" s="6">
        <v>45457.709395277772</v>
      </c>
      <c r="D22933" s="7" t="s">
        <v>3</v>
      </c>
    </row>
    <row r="22934" spans="1:4" ht="17.25" customHeight="1" x14ac:dyDescent="0.25">
      <c r="A22934" s="4" t="s">
        <v>20</v>
      </c>
      <c r="B22934" s="5">
        <f>C22934</f>
        <v>45457.709830567124</v>
      </c>
      <c r="C22934" s="6">
        <v>45457.709830567124</v>
      </c>
      <c r="D22934" s="7" t="s">
        <v>3</v>
      </c>
    </row>
    <row r="22935" spans="1:4" ht="17.25" customHeight="1" x14ac:dyDescent="0.25">
      <c r="A22935" s="4" t="s">
        <v>20</v>
      </c>
      <c r="B22935" s="5">
        <f>C22935</f>
        <v>45457.710910335649</v>
      </c>
      <c r="C22935" s="6">
        <v>45457.710910335649</v>
      </c>
      <c r="D22935" s="7" t="s">
        <v>5</v>
      </c>
    </row>
    <row r="22936" spans="1:4" ht="17.25" customHeight="1" x14ac:dyDescent="0.25">
      <c r="A22936" s="4" t="s">
        <v>2</v>
      </c>
      <c r="B22936" s="5">
        <f>C22936</f>
        <v>45457.716975347219</v>
      </c>
      <c r="C22936" s="6">
        <v>45457.716975347219</v>
      </c>
      <c r="D22936" s="7" t="s">
        <v>3</v>
      </c>
    </row>
    <row r="22937" spans="1:4" ht="17.25" customHeight="1" x14ac:dyDescent="0.25">
      <c r="A22937" s="4" t="s">
        <v>28</v>
      </c>
      <c r="B22937" s="5">
        <f>C22937</f>
        <v>45457.717896354166</v>
      </c>
      <c r="C22937" s="6">
        <v>45457.717896354166</v>
      </c>
      <c r="D22937" s="7" t="s">
        <v>3</v>
      </c>
    </row>
    <row r="22938" spans="1:4" ht="17.25" customHeight="1" x14ac:dyDescent="0.25">
      <c r="A22938" s="4" t="s">
        <v>37</v>
      </c>
      <c r="B22938" s="5">
        <f>C22938</f>
        <v>45457.718540821756</v>
      </c>
      <c r="C22938" s="6">
        <v>45457.718540821756</v>
      </c>
      <c r="D22938" s="7" t="s">
        <v>3</v>
      </c>
    </row>
    <row r="22939" spans="1:4" ht="17.25" customHeight="1" x14ac:dyDescent="0.25">
      <c r="A22939" s="4" t="s">
        <v>20</v>
      </c>
      <c r="B22939" s="5">
        <f>C22939</f>
        <v>45457.718727685184</v>
      </c>
      <c r="C22939" s="6">
        <v>45457.718727685184</v>
      </c>
      <c r="D22939" s="7" t="s">
        <v>3</v>
      </c>
    </row>
    <row r="22940" spans="1:4" ht="17.25" customHeight="1" x14ac:dyDescent="0.25">
      <c r="A22940" s="4" t="s">
        <v>28</v>
      </c>
      <c r="B22940" s="5">
        <f>C22940</f>
        <v>45457.719358981478</v>
      </c>
      <c r="C22940" s="6">
        <v>45457.719358981478</v>
      </c>
      <c r="D22940" s="7" t="s">
        <v>5</v>
      </c>
    </row>
    <row r="22941" spans="1:4" ht="17.25" customHeight="1" x14ac:dyDescent="0.25">
      <c r="A22941" s="4" t="s">
        <v>37</v>
      </c>
      <c r="B22941" s="5">
        <f>C22941</f>
        <v>45457.720218263887</v>
      </c>
      <c r="C22941" s="6">
        <v>45457.720218263887</v>
      </c>
      <c r="D22941" s="7" t="s">
        <v>5</v>
      </c>
    </row>
    <row r="22942" spans="1:4" ht="17.25" customHeight="1" x14ac:dyDescent="0.25">
      <c r="A22942" s="4" t="s">
        <v>20</v>
      </c>
      <c r="B22942" s="5">
        <f>C22942</f>
        <v>45457.720240243056</v>
      </c>
      <c r="C22942" s="6">
        <v>45457.720240243056</v>
      </c>
      <c r="D22942" s="7" t="s">
        <v>5</v>
      </c>
    </row>
    <row r="22943" spans="1:4" ht="18" customHeight="1" x14ac:dyDescent="0.25">
      <c r="A22943" s="4" t="s">
        <v>24</v>
      </c>
      <c r="B22943" s="5">
        <f>C22943</f>
        <v>45457.722864641204</v>
      </c>
      <c r="C22943" s="6">
        <v>45457.722864641204</v>
      </c>
      <c r="D22943" s="7" t="s">
        <v>3</v>
      </c>
    </row>
    <row r="22944" spans="1:4" ht="17.25" customHeight="1" x14ac:dyDescent="0.25">
      <c r="A22944" s="4" t="s">
        <v>7</v>
      </c>
      <c r="B22944" s="5">
        <f>C22944</f>
        <v>45457.723904050923</v>
      </c>
      <c r="C22944" s="6">
        <v>45457.723904050923</v>
      </c>
      <c r="D22944" s="7" t="s">
        <v>3</v>
      </c>
    </row>
    <row r="22945" spans="1:4" ht="17.25" customHeight="1" x14ac:dyDescent="0.25">
      <c r="A22945" s="4" t="s">
        <v>13</v>
      </c>
      <c r="B22945" s="5">
        <f>C22945</f>
        <v>45457.724810381944</v>
      </c>
      <c r="C22945" s="6">
        <v>45457.724810381944</v>
      </c>
      <c r="D22945" s="7" t="s">
        <v>3</v>
      </c>
    </row>
    <row r="22946" spans="1:4" ht="17.25" customHeight="1" x14ac:dyDescent="0.25">
      <c r="A22946" s="4" t="s">
        <v>24</v>
      </c>
      <c r="B22946" s="5">
        <f>C22946</f>
        <v>45457.726142905092</v>
      </c>
      <c r="C22946" s="6">
        <v>45457.726142905092</v>
      </c>
      <c r="D22946" s="7" t="s">
        <v>3</v>
      </c>
    </row>
    <row r="22947" spans="1:4" ht="17.25" customHeight="1" x14ac:dyDescent="0.25">
      <c r="A22947" s="4" t="s">
        <v>7</v>
      </c>
      <c r="B22947" s="5">
        <f>C22947</f>
        <v>45457.726303587959</v>
      </c>
      <c r="C22947" s="6">
        <v>45457.726303587959</v>
      </c>
      <c r="D22947" s="7" t="s">
        <v>5</v>
      </c>
    </row>
    <row r="22948" spans="1:4" ht="17.25" customHeight="1" x14ac:dyDescent="0.25">
      <c r="A22948" s="4" t="s">
        <v>9</v>
      </c>
      <c r="B22948" s="5">
        <f>C22948</f>
        <v>45457.728079456014</v>
      </c>
      <c r="C22948" s="6">
        <v>45457.728079456014</v>
      </c>
      <c r="D22948" s="7" t="s">
        <v>3</v>
      </c>
    </row>
    <row r="22949" spans="1:4" ht="17.25" customHeight="1" x14ac:dyDescent="0.25">
      <c r="A22949" s="4" t="s">
        <v>2</v>
      </c>
      <c r="B22949" s="5">
        <f>C22949</f>
        <v>45457.728153217591</v>
      </c>
      <c r="C22949" s="6">
        <v>45457.728153217591</v>
      </c>
      <c r="D22949" s="7" t="s">
        <v>3</v>
      </c>
    </row>
    <row r="22950" spans="1:4" ht="17.25" customHeight="1" x14ac:dyDescent="0.25">
      <c r="A22950" s="4" t="s">
        <v>17</v>
      </c>
      <c r="B22950" s="5">
        <f>C22950</f>
        <v>45457.729973969908</v>
      </c>
      <c r="C22950" s="6">
        <v>45457.729973969908</v>
      </c>
      <c r="D22950" s="7" t="s">
        <v>3</v>
      </c>
    </row>
    <row r="22951" spans="1:4" ht="17.25" customHeight="1" x14ac:dyDescent="0.25">
      <c r="A22951" s="4" t="s">
        <v>17</v>
      </c>
      <c r="B22951" s="5">
        <f>C22951</f>
        <v>45457.730334224536</v>
      </c>
      <c r="C22951" s="6">
        <v>45457.730334224536</v>
      </c>
      <c r="D22951" s="7" t="s">
        <v>5</v>
      </c>
    </row>
    <row r="22952" spans="1:4" ht="17.25" customHeight="1" x14ac:dyDescent="0.25">
      <c r="A22952" s="4" t="s">
        <v>20</v>
      </c>
      <c r="B22952" s="5">
        <f>C22952</f>
        <v>45457.73121755787</v>
      </c>
      <c r="C22952" s="6">
        <v>45457.73121755787</v>
      </c>
      <c r="D22952" s="7" t="s">
        <v>3</v>
      </c>
    </row>
    <row r="22953" spans="1:4" ht="17.25" customHeight="1" x14ac:dyDescent="0.25">
      <c r="A22953" s="4" t="s">
        <v>11</v>
      </c>
      <c r="B22953" s="5">
        <f>C22953</f>
        <v>45457.732110358796</v>
      </c>
      <c r="C22953" s="6">
        <v>45457.732110358796</v>
      </c>
      <c r="D22953" s="7" t="s">
        <v>3</v>
      </c>
    </row>
    <row r="22954" spans="1:4" ht="17.25" customHeight="1" x14ac:dyDescent="0.25">
      <c r="A22954" s="4" t="s">
        <v>31</v>
      </c>
      <c r="B22954" s="5">
        <f>C22954</f>
        <v>45457.732422175926</v>
      </c>
      <c r="C22954" s="6">
        <v>45457.732422175926</v>
      </c>
      <c r="D22954" s="7" t="s">
        <v>3</v>
      </c>
    </row>
    <row r="22955" spans="1:4" ht="17.25" customHeight="1" x14ac:dyDescent="0.25">
      <c r="A22955" s="4" t="s">
        <v>6</v>
      </c>
      <c r="B22955" s="5">
        <f>C22955</f>
        <v>45457.732436828701</v>
      </c>
      <c r="C22955" s="6">
        <v>45457.732436828701</v>
      </c>
      <c r="D22955" s="7" t="s">
        <v>3</v>
      </c>
    </row>
    <row r="22956" spans="1:4" ht="17.25" customHeight="1" x14ac:dyDescent="0.25">
      <c r="A22956" s="4" t="s">
        <v>26</v>
      </c>
      <c r="B22956" s="5">
        <f>C22956</f>
        <v>45457.732722094908</v>
      </c>
      <c r="C22956" s="6">
        <v>45457.732722094908</v>
      </c>
      <c r="D22956" s="7" t="s">
        <v>3</v>
      </c>
    </row>
    <row r="22957" spans="1:4" ht="17.25" customHeight="1" x14ac:dyDescent="0.25">
      <c r="A22957" s="4" t="s">
        <v>11</v>
      </c>
      <c r="B22957" s="5">
        <f>C22957</f>
        <v>45457.732877812501</v>
      </c>
      <c r="C22957" s="6">
        <v>45457.732877812501</v>
      </c>
      <c r="D22957" s="7" t="s">
        <v>5</v>
      </c>
    </row>
    <row r="22958" spans="1:4" ht="17.25" customHeight="1" x14ac:dyDescent="0.25">
      <c r="A22958" s="4" t="s">
        <v>31</v>
      </c>
      <c r="B22958" s="5">
        <f>C22958</f>
        <v>45457.733418599535</v>
      </c>
      <c r="C22958" s="6">
        <v>45457.733418599535</v>
      </c>
      <c r="D22958" s="7" t="s">
        <v>5</v>
      </c>
    </row>
    <row r="22959" spans="1:4" ht="17.25" customHeight="1" x14ac:dyDescent="0.25">
      <c r="A22959" s="4" t="s">
        <v>20</v>
      </c>
      <c r="B22959" s="5">
        <f>C22959</f>
        <v>45457.733802106479</v>
      </c>
      <c r="C22959" s="6">
        <v>45457.733802106479</v>
      </c>
      <c r="D22959" s="7" t="s">
        <v>5</v>
      </c>
    </row>
    <row r="22960" spans="1:4" ht="17.25" customHeight="1" x14ac:dyDescent="0.25">
      <c r="A22960" s="4" t="s">
        <v>7</v>
      </c>
      <c r="B22960" s="5">
        <f>C22960</f>
        <v>45457.736000914352</v>
      </c>
      <c r="C22960" s="6">
        <v>45457.736000914352</v>
      </c>
      <c r="D22960" s="7" t="s">
        <v>3</v>
      </c>
    </row>
    <row r="22961" spans="1:4" ht="17.25" customHeight="1" x14ac:dyDescent="0.25">
      <c r="A22961" s="4" t="s">
        <v>7</v>
      </c>
      <c r="B22961" s="5">
        <f>C22961</f>
        <v>45457.736715590276</v>
      </c>
      <c r="C22961" s="6">
        <v>45457.736715590276</v>
      </c>
      <c r="D22961" s="7" t="s">
        <v>5</v>
      </c>
    </row>
    <row r="22962" spans="1:4" ht="17.25" customHeight="1" x14ac:dyDescent="0.25">
      <c r="A22962" s="4" t="s">
        <v>13</v>
      </c>
      <c r="B22962" s="5">
        <f>C22962</f>
        <v>45457.738077858798</v>
      </c>
      <c r="C22962" s="6">
        <v>45457.738077858798</v>
      </c>
      <c r="D22962" s="7" t="s">
        <v>3</v>
      </c>
    </row>
    <row r="22963" spans="1:4" ht="17.25" customHeight="1" x14ac:dyDescent="0.25">
      <c r="A22963" s="4" t="s">
        <v>8</v>
      </c>
      <c r="B22963" s="5">
        <f>C22963</f>
        <v>45457.740000219907</v>
      </c>
      <c r="C22963" s="6">
        <v>45457.740000219907</v>
      </c>
      <c r="D22963" s="7" t="s">
        <v>3</v>
      </c>
    </row>
    <row r="22964" spans="1:4" ht="17.25" customHeight="1" x14ac:dyDescent="0.25">
      <c r="A22964" s="4" t="s">
        <v>12</v>
      </c>
      <c r="B22964" s="5">
        <f>C22964</f>
        <v>45457.74558884259</v>
      </c>
      <c r="C22964" s="6">
        <v>45457.74558884259</v>
      </c>
      <c r="D22964" s="7" t="s">
        <v>3</v>
      </c>
    </row>
    <row r="22965" spans="1:4" ht="17.25" customHeight="1" x14ac:dyDescent="0.25">
      <c r="A22965" s="4" t="s">
        <v>6</v>
      </c>
      <c r="B22965" s="5">
        <f>C22965</f>
        <v>45457.746270335643</v>
      </c>
      <c r="C22965" s="6">
        <v>45457.746270335643</v>
      </c>
      <c r="D22965" s="7" t="s">
        <v>3</v>
      </c>
    </row>
    <row r="22966" spans="1:4" ht="17.25" customHeight="1" x14ac:dyDescent="0.25">
      <c r="A22966" s="4" t="s">
        <v>2</v>
      </c>
      <c r="B22966" s="5">
        <f>C22966</f>
        <v>45457.747608796293</v>
      </c>
      <c r="C22966" s="6">
        <v>45457.747608796293</v>
      </c>
      <c r="D22966" s="7" t="s">
        <v>3</v>
      </c>
    </row>
    <row r="22967" spans="1:4" ht="17.25" customHeight="1" x14ac:dyDescent="0.25">
      <c r="A22967" s="4" t="s">
        <v>20</v>
      </c>
      <c r="B22967" s="5">
        <f>C22967</f>
        <v>45457.747937812499</v>
      </c>
      <c r="C22967" s="6">
        <v>45457.747937812499</v>
      </c>
      <c r="D22967" s="7" t="s">
        <v>3</v>
      </c>
    </row>
    <row r="22968" spans="1:4" ht="17.25" customHeight="1" x14ac:dyDescent="0.25">
      <c r="A22968" s="4" t="s">
        <v>19</v>
      </c>
      <c r="B22968" s="5">
        <f>C22968</f>
        <v>45457.748241597219</v>
      </c>
      <c r="C22968" s="6">
        <v>45457.748241597219</v>
      </c>
      <c r="D22968" s="7" t="s">
        <v>3</v>
      </c>
    </row>
    <row r="22969" spans="1:4" ht="18" customHeight="1" x14ac:dyDescent="0.25">
      <c r="A22969" s="4" t="s">
        <v>19</v>
      </c>
      <c r="B22969" s="5">
        <f>C22969</f>
        <v>45457.748819699074</v>
      </c>
      <c r="C22969" s="6">
        <v>45457.748819699074</v>
      </c>
      <c r="D22969" s="7" t="s">
        <v>5</v>
      </c>
    </row>
    <row r="22970" spans="1:4" ht="17.25" customHeight="1" x14ac:dyDescent="0.25">
      <c r="A22970" s="4" t="s">
        <v>20</v>
      </c>
      <c r="B22970" s="5">
        <f>C22970</f>
        <v>45457.749638761576</v>
      </c>
      <c r="C22970" s="6">
        <v>45457.749638761576</v>
      </c>
      <c r="D22970" s="7" t="s">
        <v>5</v>
      </c>
    </row>
    <row r="22971" spans="1:4" ht="17.25" customHeight="1" x14ac:dyDescent="0.25">
      <c r="A22971" s="4" t="s">
        <v>14</v>
      </c>
      <c r="B22971" s="5">
        <f>C22971</f>
        <v>45457.752023807865</v>
      </c>
      <c r="C22971" s="6">
        <v>45457.752023807865</v>
      </c>
      <c r="D22971" s="7" t="s">
        <v>3</v>
      </c>
    </row>
    <row r="22972" spans="1:4" ht="17.25" customHeight="1" x14ac:dyDescent="0.25">
      <c r="A22972" s="4" t="s">
        <v>20</v>
      </c>
      <c r="B22972" s="5">
        <f>C22972</f>
        <v>45457.75266820602</v>
      </c>
      <c r="C22972" s="6">
        <v>45457.75266820602</v>
      </c>
      <c r="D22972" s="7" t="s">
        <v>3</v>
      </c>
    </row>
    <row r="22973" spans="1:4" ht="17.25" customHeight="1" x14ac:dyDescent="0.25">
      <c r="A22973" s="4" t="s">
        <v>14</v>
      </c>
      <c r="B22973" s="5">
        <f>C22973</f>
        <v>45457.753231215276</v>
      </c>
      <c r="C22973" s="6">
        <v>45457.753231215276</v>
      </c>
      <c r="D22973" s="7" t="s">
        <v>5</v>
      </c>
    </row>
    <row r="22974" spans="1:4" ht="17.25" customHeight="1" x14ac:dyDescent="0.25">
      <c r="A22974" s="4" t="s">
        <v>20</v>
      </c>
      <c r="B22974" s="5">
        <f>C22974</f>
        <v>45457.754118032404</v>
      </c>
      <c r="C22974" s="6">
        <v>45457.754118032404</v>
      </c>
      <c r="D22974" s="7" t="s">
        <v>5</v>
      </c>
    </row>
    <row r="22975" spans="1:4" ht="17.25" customHeight="1" x14ac:dyDescent="0.25">
      <c r="A22975" s="4" t="s">
        <v>4</v>
      </c>
      <c r="B22975" s="5">
        <f>C22975</f>
        <v>45457.755742048612</v>
      </c>
      <c r="C22975" s="6">
        <v>45457.755742048612</v>
      </c>
      <c r="D22975" s="7" t="s">
        <v>3</v>
      </c>
    </row>
    <row r="22976" spans="1:4" ht="17.25" customHeight="1" x14ac:dyDescent="0.25">
      <c r="A22976" s="4" t="s">
        <v>4</v>
      </c>
      <c r="B22976" s="5">
        <f>C22976</f>
        <v>45457.756238703703</v>
      </c>
      <c r="C22976" s="6">
        <v>45457.756238703703</v>
      </c>
      <c r="D22976" s="7" t="s">
        <v>5</v>
      </c>
    </row>
    <row r="22977" spans="1:4" ht="17.25" customHeight="1" x14ac:dyDescent="0.25">
      <c r="A22977" s="4" t="s">
        <v>16</v>
      </c>
      <c r="B22977" s="5">
        <f>C22977</f>
        <v>45457.757728425924</v>
      </c>
      <c r="C22977" s="6">
        <v>45457.757728425924</v>
      </c>
      <c r="D22977" s="7" t="s">
        <v>5</v>
      </c>
    </row>
    <row r="22978" spans="1:4" ht="17.25" customHeight="1" x14ac:dyDescent="0.25">
      <c r="A22978" s="4" t="s">
        <v>16</v>
      </c>
      <c r="B22978" s="5">
        <f>C22978</f>
        <v>45457.758929664349</v>
      </c>
      <c r="C22978" s="6">
        <v>45457.758929664349</v>
      </c>
      <c r="D22978" s="7" t="s">
        <v>3</v>
      </c>
    </row>
    <row r="22979" spans="1:4" ht="17.25" customHeight="1" x14ac:dyDescent="0.25">
      <c r="A22979" s="4" t="s">
        <v>6</v>
      </c>
      <c r="B22979" s="5">
        <f>C22979</f>
        <v>45457.759478993052</v>
      </c>
      <c r="C22979" s="6">
        <v>45457.759478993052</v>
      </c>
      <c r="D22979" s="7" t="s">
        <v>3</v>
      </c>
    </row>
    <row r="22980" spans="1:4" ht="17.25" customHeight="1" x14ac:dyDescent="0.25">
      <c r="A22980" s="4" t="s">
        <v>26</v>
      </c>
      <c r="B22980" s="5">
        <f>C22980</f>
        <v>45457.760445254629</v>
      </c>
      <c r="C22980" s="6">
        <v>45457.760445254629</v>
      </c>
      <c r="D22980" s="7" t="s">
        <v>3</v>
      </c>
    </row>
    <row r="22981" spans="1:4" ht="17.25" customHeight="1" x14ac:dyDescent="0.25">
      <c r="A22981" s="4" t="s">
        <v>25</v>
      </c>
      <c r="B22981" s="5">
        <f>C22981</f>
        <v>45457.762859502312</v>
      </c>
      <c r="C22981" s="6">
        <v>45457.762859502312</v>
      </c>
      <c r="D22981" s="7" t="s">
        <v>3</v>
      </c>
    </row>
    <row r="22982" spans="1:4" ht="17.25" customHeight="1" x14ac:dyDescent="0.25">
      <c r="A22982" s="4" t="s">
        <v>4</v>
      </c>
      <c r="B22982" s="5">
        <f>C22982</f>
        <v>45457.765568935181</v>
      </c>
      <c r="C22982" s="6">
        <v>45457.765568935181</v>
      </c>
      <c r="D22982" s="7" t="s">
        <v>3</v>
      </c>
    </row>
    <row r="22983" spans="1:4" ht="17.25" customHeight="1" x14ac:dyDescent="0.25">
      <c r="A22983" s="4" t="s">
        <v>4</v>
      </c>
      <c r="B22983" s="5">
        <f>C22983</f>
        <v>45457.76688087963</v>
      </c>
      <c r="C22983" s="6">
        <v>45457.76688087963</v>
      </c>
      <c r="D22983" s="7" t="s">
        <v>5</v>
      </c>
    </row>
    <row r="22984" spans="1:4" ht="17.25" customHeight="1" x14ac:dyDescent="0.25">
      <c r="A22984" s="4" t="s">
        <v>16</v>
      </c>
      <c r="B22984" s="5">
        <f>C22984</f>
        <v>45457.767341192128</v>
      </c>
      <c r="C22984" s="6">
        <v>45457.767341192128</v>
      </c>
      <c r="D22984" s="7" t="s">
        <v>43</v>
      </c>
    </row>
    <row r="22985" spans="1:4" ht="17.25" customHeight="1" x14ac:dyDescent="0.25">
      <c r="A22985" s="4" t="s">
        <v>16</v>
      </c>
      <c r="B22985" s="5">
        <f>C22985</f>
        <v>45457.767380624995</v>
      </c>
      <c r="C22985" s="6">
        <v>45457.767380624995</v>
      </c>
      <c r="D22985" s="7" t="s">
        <v>43</v>
      </c>
    </row>
    <row r="22986" spans="1:4" ht="17.25" customHeight="1" x14ac:dyDescent="0.25">
      <c r="A22986" s="4" t="s">
        <v>16</v>
      </c>
      <c r="B22986" s="5">
        <f>C22986</f>
        <v>45457.767465474535</v>
      </c>
      <c r="C22986" s="6">
        <v>45457.767465474535</v>
      </c>
      <c r="D22986" s="7" t="s">
        <v>43</v>
      </c>
    </row>
    <row r="22987" spans="1:4" ht="17.25" customHeight="1" x14ac:dyDescent="0.25">
      <c r="A22987" s="4" t="s">
        <v>16</v>
      </c>
      <c r="B22987" s="5">
        <f>C22987</f>
        <v>45457.767546412033</v>
      </c>
      <c r="C22987" s="6">
        <v>45457.767546412033</v>
      </c>
      <c r="D22987" s="7" t="s">
        <v>5</v>
      </c>
    </row>
    <row r="22988" spans="1:4" ht="17.25" customHeight="1" x14ac:dyDescent="0.25">
      <c r="A22988" s="4" t="s">
        <v>31</v>
      </c>
      <c r="B22988" s="5">
        <f>C22988</f>
        <v>45457.769321782405</v>
      </c>
      <c r="C22988" s="6">
        <v>45457.769321782405</v>
      </c>
      <c r="D22988" s="7" t="s">
        <v>3</v>
      </c>
    </row>
    <row r="22989" spans="1:4" ht="17.25" customHeight="1" x14ac:dyDescent="0.25">
      <c r="A22989" s="4" t="s">
        <v>16</v>
      </c>
      <c r="B22989" s="5">
        <f>C22989</f>
        <v>45457.769376400458</v>
      </c>
      <c r="C22989" s="6">
        <v>45457.769376400458</v>
      </c>
      <c r="D22989" s="7" t="s">
        <v>43</v>
      </c>
    </row>
    <row r="22990" spans="1:4" ht="17.25" customHeight="1" x14ac:dyDescent="0.25">
      <c r="A22990" s="4" t="s">
        <v>16</v>
      </c>
      <c r="B22990" s="5">
        <f>C22990</f>
        <v>45457.769460034717</v>
      </c>
      <c r="C22990" s="6">
        <v>45457.769460034717</v>
      </c>
      <c r="D22990" s="7" t="s">
        <v>5</v>
      </c>
    </row>
    <row r="22991" spans="1:4" ht="17.25" customHeight="1" x14ac:dyDescent="0.25">
      <c r="A22991" s="4" t="s">
        <v>10</v>
      </c>
      <c r="B22991" s="5">
        <f>C22991</f>
        <v>45457.775047488423</v>
      </c>
      <c r="C22991" s="6">
        <v>45457.775047488423</v>
      </c>
      <c r="D22991" s="7" t="s">
        <v>3</v>
      </c>
    </row>
    <row r="22992" spans="1:4" ht="17.25" customHeight="1" x14ac:dyDescent="0.25">
      <c r="A22992" s="4" t="s">
        <v>31</v>
      </c>
      <c r="B22992" s="5">
        <f>C22992</f>
        <v>45457.775131087961</v>
      </c>
      <c r="C22992" s="6">
        <v>45457.775131087961</v>
      </c>
      <c r="D22992" s="7" t="s">
        <v>5</v>
      </c>
    </row>
    <row r="22993" spans="1:4" ht="17.25" customHeight="1" x14ac:dyDescent="0.25">
      <c r="A22993" s="4" t="s">
        <v>10</v>
      </c>
      <c r="B22993" s="5">
        <f>C22993</f>
        <v>45457.775686064815</v>
      </c>
      <c r="C22993" s="6">
        <v>45457.775686064815</v>
      </c>
      <c r="D22993" s="7" t="s">
        <v>5</v>
      </c>
    </row>
    <row r="22994" spans="1:4" ht="17.25" customHeight="1" x14ac:dyDescent="0.25">
      <c r="A22994" s="4" t="s">
        <v>25</v>
      </c>
      <c r="B22994" s="5">
        <f>C22994</f>
        <v>45457.776281273145</v>
      </c>
      <c r="C22994" s="6">
        <v>45457.776281273145</v>
      </c>
      <c r="D22994" s="7" t="s">
        <v>3</v>
      </c>
    </row>
    <row r="22995" spans="1:4" ht="18" customHeight="1" x14ac:dyDescent="0.25">
      <c r="A22995" s="4" t="s">
        <v>30</v>
      </c>
      <c r="B22995" s="5">
        <f>C22995</f>
        <v>45457.776485312497</v>
      </c>
      <c r="C22995" s="6">
        <v>45457.776485312497</v>
      </c>
      <c r="D22995" s="7" t="s">
        <v>3</v>
      </c>
    </row>
    <row r="22996" spans="1:4" ht="17.25" customHeight="1" x14ac:dyDescent="0.25">
      <c r="A22996" s="4" t="s">
        <v>30</v>
      </c>
      <c r="B22996" s="5">
        <f>C22996</f>
        <v>45457.777111388888</v>
      </c>
      <c r="C22996" s="6">
        <v>45457.777111388888</v>
      </c>
      <c r="D22996" s="7" t="s">
        <v>5</v>
      </c>
    </row>
    <row r="22997" spans="1:4" ht="17.25" customHeight="1" x14ac:dyDescent="0.25">
      <c r="A22997" s="4" t="s">
        <v>25</v>
      </c>
      <c r="B22997" s="5">
        <f>C22997</f>
        <v>45457.778483124996</v>
      </c>
      <c r="C22997" s="6">
        <v>45457.778483124996</v>
      </c>
      <c r="D22997" s="7" t="s">
        <v>3</v>
      </c>
    </row>
    <row r="22998" spans="1:4" ht="17.25" customHeight="1" x14ac:dyDescent="0.25">
      <c r="A22998" s="4" t="s">
        <v>24</v>
      </c>
      <c r="B22998" s="5">
        <f>C22998</f>
        <v>45457.778492708334</v>
      </c>
      <c r="C22998" s="6">
        <v>45457.778492708334</v>
      </c>
      <c r="D22998" s="7" t="s">
        <v>3</v>
      </c>
    </row>
    <row r="22999" spans="1:4" ht="17.25" customHeight="1" x14ac:dyDescent="0.25">
      <c r="A22999" s="4" t="s">
        <v>30</v>
      </c>
      <c r="B22999" s="5">
        <f>C22999</f>
        <v>45457.779164537038</v>
      </c>
      <c r="C22999" s="6">
        <v>45457.779164537038</v>
      </c>
      <c r="D22999" s="7" t="s">
        <v>3</v>
      </c>
    </row>
    <row r="23000" spans="1:4" ht="17.25" customHeight="1" x14ac:dyDescent="0.25">
      <c r="A23000" s="4" t="s">
        <v>30</v>
      </c>
      <c r="B23000" s="5">
        <f>C23000</f>
        <v>45457.781928252312</v>
      </c>
      <c r="C23000" s="6">
        <v>45457.781928252312</v>
      </c>
      <c r="D23000" s="7" t="s">
        <v>5</v>
      </c>
    </row>
    <row r="23001" spans="1:4" ht="17.25" customHeight="1" x14ac:dyDescent="0.25">
      <c r="A23001" s="4" t="s">
        <v>25</v>
      </c>
      <c r="B23001" s="5">
        <f>C23001</f>
        <v>45457.782111747685</v>
      </c>
      <c r="C23001" s="6">
        <v>45457.782111747685</v>
      </c>
      <c r="D23001" s="7" t="s">
        <v>3</v>
      </c>
    </row>
    <row r="23002" spans="1:4" ht="17.25" customHeight="1" x14ac:dyDescent="0.25">
      <c r="A23002" s="4" t="s">
        <v>31</v>
      </c>
      <c r="B23002" s="5">
        <f>C23002</f>
        <v>45457.789127025462</v>
      </c>
      <c r="C23002" s="6">
        <v>45457.789127025462</v>
      </c>
      <c r="D23002" s="7" t="s">
        <v>3</v>
      </c>
    </row>
    <row r="23003" spans="1:4" ht="17.25" customHeight="1" x14ac:dyDescent="0.25">
      <c r="A23003" s="4" t="s">
        <v>35</v>
      </c>
      <c r="B23003" s="5">
        <f>C23003</f>
        <v>45457.790083622684</v>
      </c>
      <c r="C23003" s="6">
        <v>45457.790083622684</v>
      </c>
      <c r="D23003" s="7" t="s">
        <v>3</v>
      </c>
    </row>
    <row r="23004" spans="1:4" ht="17.25" customHeight="1" x14ac:dyDescent="0.25">
      <c r="A23004" s="4" t="s">
        <v>31</v>
      </c>
      <c r="B23004" s="5">
        <f>C23004</f>
        <v>45457.790461469907</v>
      </c>
      <c r="C23004" s="6">
        <v>45457.790461469907</v>
      </c>
      <c r="D23004" s="7" t="s">
        <v>5</v>
      </c>
    </row>
    <row r="23005" spans="1:4" ht="17.25" customHeight="1" x14ac:dyDescent="0.25">
      <c r="A23005" s="4" t="s">
        <v>10</v>
      </c>
      <c r="B23005" s="5">
        <f>C23005</f>
        <v>45457.792053738427</v>
      </c>
      <c r="C23005" s="6">
        <v>45457.792053738427</v>
      </c>
      <c r="D23005" s="7" t="s">
        <v>3</v>
      </c>
    </row>
    <row r="23006" spans="1:4" ht="17.25" customHeight="1" x14ac:dyDescent="0.25">
      <c r="A23006" s="4" t="s">
        <v>24</v>
      </c>
      <c r="B23006" s="5">
        <f>C23006</f>
        <v>45457.792312465273</v>
      </c>
      <c r="C23006" s="6">
        <v>45457.792312465273</v>
      </c>
      <c r="D23006" s="7" t="s">
        <v>3</v>
      </c>
    </row>
    <row r="23007" spans="1:4" ht="17.25" customHeight="1" x14ac:dyDescent="0.25">
      <c r="A23007" s="4" t="s">
        <v>10</v>
      </c>
      <c r="B23007" s="5">
        <f>C23007</f>
        <v>45457.792807627317</v>
      </c>
      <c r="C23007" s="6">
        <v>45457.792807627317</v>
      </c>
      <c r="D23007" s="7" t="s">
        <v>5</v>
      </c>
    </row>
    <row r="23008" spans="1:4" ht="17.25" customHeight="1" x14ac:dyDescent="0.25">
      <c r="A23008" s="4" t="s">
        <v>11</v>
      </c>
      <c r="B23008" s="5">
        <f>C23008</f>
        <v>45457.804641539347</v>
      </c>
      <c r="C23008" s="6">
        <v>45457.804641539347</v>
      </c>
      <c r="D23008" s="7" t="s">
        <v>3</v>
      </c>
    </row>
    <row r="23009" spans="1:4" ht="17.25" customHeight="1" x14ac:dyDescent="0.25">
      <c r="A23009" s="4" t="s">
        <v>7</v>
      </c>
      <c r="B23009" s="5">
        <f>C23009</f>
        <v>45457.807225729164</v>
      </c>
      <c r="C23009" s="6">
        <v>45457.807225729164</v>
      </c>
      <c r="D23009" s="7" t="s">
        <v>3</v>
      </c>
    </row>
    <row r="23010" spans="1:4" ht="17.25" customHeight="1" x14ac:dyDescent="0.25">
      <c r="A23010" s="4" t="s">
        <v>24</v>
      </c>
      <c r="B23010" s="5">
        <f>C23010</f>
        <v>45457.80782657407</v>
      </c>
      <c r="C23010" s="6">
        <v>45457.80782657407</v>
      </c>
      <c r="D23010" s="7" t="s">
        <v>3</v>
      </c>
    </row>
    <row r="23011" spans="1:4" ht="17.25" customHeight="1" x14ac:dyDescent="0.25">
      <c r="A23011" s="4" t="s">
        <v>7</v>
      </c>
      <c r="B23011" s="5">
        <f>C23011</f>
        <v>45457.808383715274</v>
      </c>
      <c r="C23011" s="6">
        <v>45457.808383715274</v>
      </c>
      <c r="D23011" s="7" t="s">
        <v>5</v>
      </c>
    </row>
    <row r="23012" spans="1:4" ht="17.25" customHeight="1" x14ac:dyDescent="0.25">
      <c r="A23012" s="4" t="s">
        <v>11</v>
      </c>
      <c r="B23012" s="5">
        <f>C23012</f>
        <v>45457.80960537037</v>
      </c>
      <c r="C23012" s="6">
        <v>45457.80960537037</v>
      </c>
      <c r="D23012" s="7" t="s">
        <v>5</v>
      </c>
    </row>
    <row r="23013" spans="1:4" ht="17.25" customHeight="1" x14ac:dyDescent="0.25">
      <c r="A23013" s="4" t="s">
        <v>13</v>
      </c>
      <c r="B23013" s="5">
        <f>C23013</f>
        <v>45457.8118240162</v>
      </c>
      <c r="C23013" s="6">
        <v>45457.8118240162</v>
      </c>
      <c r="D23013" s="7" t="s">
        <v>3</v>
      </c>
    </row>
    <row r="23014" spans="1:4" ht="17.25" customHeight="1" x14ac:dyDescent="0.25">
      <c r="A23014" s="4" t="s">
        <v>32</v>
      </c>
      <c r="B23014" s="5">
        <f>C23014</f>
        <v>45457.812995289351</v>
      </c>
      <c r="C23014" s="6">
        <v>45457.812995289351</v>
      </c>
      <c r="D23014" s="7" t="s">
        <v>3</v>
      </c>
    </row>
    <row r="23015" spans="1:4" ht="17.25" customHeight="1" x14ac:dyDescent="0.25">
      <c r="A23015" s="4" t="s">
        <v>32</v>
      </c>
      <c r="B23015" s="5">
        <f>C23015</f>
        <v>45457.813517858791</v>
      </c>
      <c r="C23015" s="6">
        <v>45457.813517858791</v>
      </c>
      <c r="D23015" s="7" t="s">
        <v>5</v>
      </c>
    </row>
    <row r="23016" spans="1:4" ht="17.25" customHeight="1" x14ac:dyDescent="0.25">
      <c r="A23016" s="4" t="s">
        <v>19</v>
      </c>
      <c r="B23016" s="5">
        <f>C23016</f>
        <v>45457.815116134254</v>
      </c>
      <c r="C23016" s="6">
        <v>45457.815116134254</v>
      </c>
      <c r="D23016" s="7" t="s">
        <v>3</v>
      </c>
    </row>
    <row r="23017" spans="1:4" ht="17.25" customHeight="1" x14ac:dyDescent="0.25">
      <c r="A23017" s="4" t="s">
        <v>17</v>
      </c>
      <c r="B23017" s="5">
        <f>C23017</f>
        <v>45457.816571886571</v>
      </c>
      <c r="C23017" s="6">
        <v>45457.816571886571</v>
      </c>
      <c r="D23017" s="7" t="s">
        <v>3</v>
      </c>
    </row>
    <row r="23018" spans="1:4" ht="17.25" customHeight="1" x14ac:dyDescent="0.25">
      <c r="A23018" s="4" t="s">
        <v>19</v>
      </c>
      <c r="B23018" s="5">
        <f>C23018</f>
        <v>45457.816812986108</v>
      </c>
      <c r="C23018" s="6">
        <v>45457.816812986108</v>
      </c>
      <c r="D23018" s="7" t="s">
        <v>5</v>
      </c>
    </row>
    <row r="23019" spans="1:4" ht="17.25" customHeight="1" x14ac:dyDescent="0.25">
      <c r="A23019" s="4" t="s">
        <v>17</v>
      </c>
      <c r="B23019" s="5">
        <f>C23019</f>
        <v>45457.817088784723</v>
      </c>
      <c r="C23019" s="6">
        <v>45457.817088784723</v>
      </c>
      <c r="D23019" s="7" t="s">
        <v>5</v>
      </c>
    </row>
    <row r="23020" spans="1:4" ht="18" customHeight="1" x14ac:dyDescent="0.25">
      <c r="A23020" s="4" t="s">
        <v>20</v>
      </c>
      <c r="B23020" s="5">
        <f>C23020</f>
        <v>45457.817497685181</v>
      </c>
      <c r="C23020" s="6">
        <v>45457.817497685181</v>
      </c>
      <c r="D23020" s="7" t="s">
        <v>3</v>
      </c>
    </row>
    <row r="23021" spans="1:4" ht="17.25" customHeight="1" x14ac:dyDescent="0.25">
      <c r="A23021" s="4" t="s">
        <v>20</v>
      </c>
      <c r="B23021" s="5">
        <f>C23021</f>
        <v>45457.819408912037</v>
      </c>
      <c r="C23021" s="6">
        <v>45457.819408912037</v>
      </c>
      <c r="D23021" s="7" t="s">
        <v>5</v>
      </c>
    </row>
    <row r="23022" spans="1:4" ht="17.25" customHeight="1" x14ac:dyDescent="0.25">
      <c r="A23022" s="4" t="s">
        <v>4</v>
      </c>
      <c r="B23022" s="5">
        <f>C23022</f>
        <v>45457.819571724533</v>
      </c>
      <c r="C23022" s="6">
        <v>45457.819571724533</v>
      </c>
      <c r="D23022" s="7" t="s">
        <v>3</v>
      </c>
    </row>
    <row r="23023" spans="1:4" ht="17.25" customHeight="1" x14ac:dyDescent="0.25">
      <c r="A23023" s="4" t="s">
        <v>4</v>
      </c>
      <c r="B23023" s="5">
        <f>C23023</f>
        <v>45457.821420196757</v>
      </c>
      <c r="C23023" s="6">
        <v>45457.821420196757</v>
      </c>
      <c r="D23023" s="7" t="s">
        <v>5</v>
      </c>
    </row>
    <row r="23024" spans="1:4" ht="17.25" customHeight="1" x14ac:dyDescent="0.25">
      <c r="A23024" s="4" t="s">
        <v>35</v>
      </c>
      <c r="B23024" s="5">
        <f>C23024</f>
        <v>45457.823192557866</v>
      </c>
      <c r="C23024" s="6">
        <v>45457.823192557866</v>
      </c>
      <c r="D23024" s="7" t="s">
        <v>3</v>
      </c>
    </row>
    <row r="23025" spans="1:4" ht="17.25" customHeight="1" x14ac:dyDescent="0.25">
      <c r="A23025" s="4" t="s">
        <v>7</v>
      </c>
      <c r="B23025" s="5">
        <f>C23025</f>
        <v>45457.828670081013</v>
      </c>
      <c r="C23025" s="6">
        <v>45457.828670081013</v>
      </c>
      <c r="D23025" s="7" t="s">
        <v>3</v>
      </c>
    </row>
    <row r="23026" spans="1:4" ht="17.25" customHeight="1" x14ac:dyDescent="0.25">
      <c r="A23026" s="4" t="s">
        <v>7</v>
      </c>
      <c r="B23026" s="5">
        <f>C23026</f>
        <v>45457.829296099539</v>
      </c>
      <c r="C23026" s="6">
        <v>45457.829296099539</v>
      </c>
      <c r="D23026" s="7" t="s">
        <v>5</v>
      </c>
    </row>
    <row r="23027" spans="1:4" ht="17.25" customHeight="1" x14ac:dyDescent="0.25">
      <c r="A23027" s="4" t="s">
        <v>11</v>
      </c>
      <c r="B23027" s="5">
        <f>C23027</f>
        <v>45457.83319445602</v>
      </c>
      <c r="C23027" s="6">
        <v>45457.83319445602</v>
      </c>
      <c r="D23027" s="7" t="s">
        <v>3</v>
      </c>
    </row>
    <row r="23028" spans="1:4" ht="17.25" customHeight="1" x14ac:dyDescent="0.25">
      <c r="A23028" s="4" t="s">
        <v>11</v>
      </c>
      <c r="B23028" s="5">
        <f>C23028</f>
        <v>45457.834495023148</v>
      </c>
      <c r="C23028" s="6">
        <v>45457.834495023148</v>
      </c>
      <c r="D23028" s="7" t="s">
        <v>5</v>
      </c>
    </row>
    <row r="23029" spans="1:4" ht="17.25" customHeight="1" x14ac:dyDescent="0.25">
      <c r="A23029" s="4" t="s">
        <v>8</v>
      </c>
      <c r="B23029" s="5">
        <f>C23029</f>
        <v>45457.837122187499</v>
      </c>
      <c r="C23029" s="6">
        <v>45457.837122187499</v>
      </c>
      <c r="D23029" s="7" t="s">
        <v>3</v>
      </c>
    </row>
    <row r="23030" spans="1:4" ht="17.25" customHeight="1" x14ac:dyDescent="0.25">
      <c r="A23030" s="4" t="s">
        <v>13</v>
      </c>
      <c r="B23030" s="5">
        <f>C23030</f>
        <v>45457.837319085644</v>
      </c>
      <c r="C23030" s="6">
        <v>45457.837319085644</v>
      </c>
      <c r="D23030" s="7" t="s">
        <v>3</v>
      </c>
    </row>
    <row r="23031" spans="1:4" ht="17.25" customHeight="1" x14ac:dyDescent="0.25">
      <c r="A23031" s="4" t="s">
        <v>20</v>
      </c>
      <c r="B23031" s="5">
        <f>C23031</f>
        <v>45457.84248806713</v>
      </c>
      <c r="C23031" s="6">
        <v>45457.84248806713</v>
      </c>
      <c r="D23031" s="7" t="s">
        <v>3</v>
      </c>
    </row>
    <row r="23032" spans="1:4" ht="17.25" customHeight="1" x14ac:dyDescent="0.25">
      <c r="A23032" s="4" t="s">
        <v>20</v>
      </c>
      <c r="B23032" s="5">
        <f>C23032</f>
        <v>45457.843457708332</v>
      </c>
      <c r="C23032" s="6">
        <v>45457.843457708332</v>
      </c>
      <c r="D23032" s="7" t="s">
        <v>5</v>
      </c>
    </row>
    <row r="23033" spans="1:4" ht="17.25" customHeight="1" x14ac:dyDescent="0.25">
      <c r="A23033" s="4" t="s">
        <v>7</v>
      </c>
      <c r="B23033" s="5">
        <f>C23033</f>
        <v>45457.845790740736</v>
      </c>
      <c r="C23033" s="6">
        <v>45457.845790740736</v>
      </c>
      <c r="D23033" s="7" t="s">
        <v>3</v>
      </c>
    </row>
    <row r="23034" spans="1:4" ht="17.25" customHeight="1" x14ac:dyDescent="0.25">
      <c r="A23034" s="4" t="s">
        <v>19</v>
      </c>
      <c r="B23034" s="5">
        <f>C23034</f>
        <v>45457.876382604161</v>
      </c>
      <c r="C23034" s="6">
        <v>45457.876382604161</v>
      </c>
      <c r="D23034" s="7" t="s">
        <v>3</v>
      </c>
    </row>
    <row r="23035" spans="1:4" ht="17.25" customHeight="1" x14ac:dyDescent="0.25">
      <c r="A23035" s="4" t="s">
        <v>19</v>
      </c>
      <c r="B23035" s="5">
        <f>C23035</f>
        <v>45457.87797725694</v>
      </c>
      <c r="C23035" s="6">
        <v>45457.87797725694</v>
      </c>
      <c r="D23035" s="7" t="s">
        <v>5</v>
      </c>
    </row>
    <row r="23036" spans="1:4" ht="17.25" customHeight="1" x14ac:dyDescent="0.25">
      <c r="A23036" s="4" t="s">
        <v>17</v>
      </c>
      <c r="B23036" s="5">
        <f>C23036</f>
        <v>45457.88160768518</v>
      </c>
      <c r="C23036" s="6">
        <v>45457.88160768518</v>
      </c>
      <c r="D23036" s="7" t="s">
        <v>3</v>
      </c>
    </row>
    <row r="23037" spans="1:4" ht="17.25" customHeight="1" x14ac:dyDescent="0.25">
      <c r="A23037" s="4" t="s">
        <v>17</v>
      </c>
      <c r="B23037" s="5">
        <f>C23037</f>
        <v>45457.882473877311</v>
      </c>
      <c r="C23037" s="6">
        <v>45457.882473877311</v>
      </c>
      <c r="D23037" s="7" t="s">
        <v>5</v>
      </c>
    </row>
    <row r="23038" spans="1:4" ht="17.25" customHeight="1" x14ac:dyDescent="0.25">
      <c r="A23038" s="4" t="s">
        <v>16</v>
      </c>
      <c r="B23038" s="5">
        <f>C23038</f>
        <v>45457.888912696755</v>
      </c>
      <c r="C23038" s="6">
        <v>45457.888912696755</v>
      </c>
      <c r="D23038" s="7" t="s">
        <v>5</v>
      </c>
    </row>
    <row r="23039" spans="1:4" ht="17.25" customHeight="1" x14ac:dyDescent="0.25">
      <c r="A23039" s="4" t="s">
        <v>16</v>
      </c>
      <c r="B23039" s="5">
        <f>C23039</f>
        <v>45457.89013821759</v>
      </c>
      <c r="C23039" s="6">
        <v>45457.89013821759</v>
      </c>
      <c r="D23039" s="7" t="s">
        <v>3</v>
      </c>
    </row>
    <row r="23040" spans="1:4" ht="17.25" customHeight="1" x14ac:dyDescent="0.25">
      <c r="A23040" s="4" t="s">
        <v>18</v>
      </c>
      <c r="B23040" s="5">
        <f>C23040</f>
        <v>45457.891620497685</v>
      </c>
      <c r="C23040" s="6">
        <v>45457.891620497685</v>
      </c>
      <c r="D23040" s="7" t="s">
        <v>3</v>
      </c>
    </row>
    <row r="23041" spans="1:4" ht="17.25" customHeight="1" x14ac:dyDescent="0.25">
      <c r="A23041" s="4" t="s">
        <v>18</v>
      </c>
      <c r="B23041" s="5">
        <f>C23041</f>
        <v>45457.893537812495</v>
      </c>
      <c r="C23041" s="6">
        <v>45457.893537812495</v>
      </c>
      <c r="D23041" s="7" t="s">
        <v>5</v>
      </c>
    </row>
    <row r="23042" spans="1:4" ht="17.25" customHeight="1" x14ac:dyDescent="0.25">
      <c r="A23042" s="4" t="s">
        <v>25</v>
      </c>
      <c r="B23042" s="5">
        <f>C23042</f>
        <v>45457.91621805555</v>
      </c>
      <c r="C23042" s="6">
        <v>45457.91621805555</v>
      </c>
      <c r="D23042" s="7" t="s">
        <v>3</v>
      </c>
    </row>
    <row r="23043" spans="1:4" ht="17.25" customHeight="1" x14ac:dyDescent="0.25">
      <c r="A23043" s="4" t="s">
        <v>10</v>
      </c>
      <c r="B23043" s="5">
        <f>C23043</f>
        <v>45457.918220902779</v>
      </c>
      <c r="C23043" s="6">
        <v>45457.918220902779</v>
      </c>
      <c r="D23043" s="7" t="s">
        <v>3</v>
      </c>
    </row>
    <row r="23044" spans="1:4" ht="17.25" customHeight="1" x14ac:dyDescent="0.25">
      <c r="A23044" s="4" t="s">
        <v>34</v>
      </c>
      <c r="B23044" s="5">
        <f>C23044</f>
        <v>45457.9195315162</v>
      </c>
      <c r="C23044" s="6">
        <v>45457.9195315162</v>
      </c>
      <c r="D23044" s="7" t="s">
        <v>3</v>
      </c>
    </row>
    <row r="23045" spans="1:4" ht="17.25" customHeight="1" x14ac:dyDescent="0.25">
      <c r="A23045" s="4" t="s">
        <v>10</v>
      </c>
      <c r="B23045" s="5">
        <f>C23045</f>
        <v>45457.919718622681</v>
      </c>
      <c r="C23045" s="6">
        <v>45457.919718622681</v>
      </c>
      <c r="D23045" s="7" t="s">
        <v>5</v>
      </c>
    </row>
    <row r="23046" spans="1:4" ht="18" customHeight="1" x14ac:dyDescent="0.25">
      <c r="A23046" s="4" t="s">
        <v>35</v>
      </c>
      <c r="B23046" s="5">
        <f>C23046</f>
        <v>45457.923669062497</v>
      </c>
      <c r="C23046" s="6">
        <v>45457.923669062497</v>
      </c>
      <c r="D23046" s="7" t="s">
        <v>3</v>
      </c>
    </row>
    <row r="23047" spans="1:4" ht="17.25" customHeight="1" x14ac:dyDescent="0.25">
      <c r="A23047" s="4" t="s">
        <v>19</v>
      </c>
      <c r="B23047" s="5">
        <f>C23047</f>
        <v>45457.924179791662</v>
      </c>
      <c r="C23047" s="6">
        <v>45457.924179791662</v>
      </c>
      <c r="D23047" s="7" t="s">
        <v>3</v>
      </c>
    </row>
    <row r="23048" spans="1:4" ht="17.25" customHeight="1" x14ac:dyDescent="0.25">
      <c r="A23048" s="4" t="s">
        <v>35</v>
      </c>
      <c r="B23048" s="5">
        <f>C23048</f>
        <v>45457.924197025459</v>
      </c>
      <c r="C23048" s="6">
        <v>45457.924197025459</v>
      </c>
      <c r="D23048" s="7" t="s">
        <v>5</v>
      </c>
    </row>
    <row r="23049" spans="1:4" ht="17.25" customHeight="1" x14ac:dyDescent="0.25">
      <c r="A23049" s="4" t="s">
        <v>19</v>
      </c>
      <c r="B23049" s="5">
        <f>C23049</f>
        <v>45457.925400868051</v>
      </c>
      <c r="C23049" s="6">
        <v>45457.925400868051</v>
      </c>
      <c r="D23049" s="7" t="s">
        <v>5</v>
      </c>
    </row>
    <row r="23050" spans="1:4" ht="17.25" customHeight="1" x14ac:dyDescent="0.25">
      <c r="A23050" s="4" t="s">
        <v>40</v>
      </c>
      <c r="B23050" s="5">
        <f>C23050</f>
        <v>45457.930968668981</v>
      </c>
      <c r="C23050" s="6">
        <v>45457.930968668981</v>
      </c>
      <c r="D23050" s="7" t="s">
        <v>3</v>
      </c>
    </row>
    <row r="23051" spans="1:4" ht="17.25" customHeight="1" x14ac:dyDescent="0.25">
      <c r="A23051" s="4" t="s">
        <v>4</v>
      </c>
      <c r="B23051" s="5">
        <f>C23051</f>
        <v>45457.9433078125</v>
      </c>
      <c r="C23051" s="6">
        <v>45457.9433078125</v>
      </c>
      <c r="D23051" s="7" t="s">
        <v>3</v>
      </c>
    </row>
    <row r="23052" spans="1:4" ht="17.25" customHeight="1" x14ac:dyDescent="0.25">
      <c r="A23052" s="4" t="s">
        <v>4</v>
      </c>
      <c r="B23052" s="5">
        <f>C23052</f>
        <v>45457.945761921292</v>
      </c>
      <c r="C23052" s="6">
        <v>45457.945761921292</v>
      </c>
      <c r="D23052" s="7" t="s">
        <v>5</v>
      </c>
    </row>
    <row r="23053" spans="1:4" ht="17.25" customHeight="1" x14ac:dyDescent="0.25">
      <c r="A23053" s="4" t="s">
        <v>7</v>
      </c>
      <c r="B23053" s="5">
        <f>C23053</f>
        <v>45457.94689702546</v>
      </c>
      <c r="C23053" s="6">
        <v>45457.94689702546</v>
      </c>
      <c r="D23053" s="7" t="s">
        <v>3</v>
      </c>
    </row>
    <row r="23054" spans="1:4" ht="17.25" customHeight="1" x14ac:dyDescent="0.25">
      <c r="A23054" s="4" t="s">
        <v>7</v>
      </c>
      <c r="B23054" s="5">
        <f>C23054</f>
        <v>45457.947809421297</v>
      </c>
      <c r="C23054" s="6">
        <v>45457.947809421297</v>
      </c>
      <c r="D23054" s="7" t="s">
        <v>5</v>
      </c>
    </row>
    <row r="23055" spans="1:4" ht="17.25" customHeight="1" x14ac:dyDescent="0.25">
      <c r="A23055" s="4" t="s">
        <v>36</v>
      </c>
      <c r="B23055" s="5">
        <f>C23055</f>
        <v>45457.948518402773</v>
      </c>
      <c r="C23055" s="6">
        <v>45457.948518402773</v>
      </c>
      <c r="D23055" s="7" t="s">
        <v>3</v>
      </c>
    </row>
    <row r="23056" spans="1:4" ht="17.25" customHeight="1" x14ac:dyDescent="0.25">
      <c r="A23056" s="4" t="s">
        <v>4</v>
      </c>
      <c r="B23056" s="5">
        <f>C23056</f>
        <v>45457.949479988427</v>
      </c>
      <c r="C23056" s="6">
        <v>45457.949479988427</v>
      </c>
      <c r="D23056" s="7" t="s">
        <v>3</v>
      </c>
    </row>
    <row r="23057" spans="1:4" ht="17.25" customHeight="1" x14ac:dyDescent="0.25">
      <c r="A23057" s="4" t="s">
        <v>4</v>
      </c>
      <c r="B23057" s="5">
        <f>C23057</f>
        <v>45457.950079606482</v>
      </c>
      <c r="C23057" s="6">
        <v>45457.950079606482</v>
      </c>
      <c r="D23057" s="7" t="s">
        <v>5</v>
      </c>
    </row>
    <row r="23058" spans="1:4" ht="17.25" customHeight="1" x14ac:dyDescent="0.25">
      <c r="A23058" s="4" t="s">
        <v>11</v>
      </c>
      <c r="B23058" s="5">
        <f>C23058</f>
        <v>45457.950894108792</v>
      </c>
      <c r="C23058" s="6">
        <v>45457.950894108792</v>
      </c>
      <c r="D23058" s="7" t="s">
        <v>3</v>
      </c>
    </row>
    <row r="23059" spans="1:4" ht="17.25" customHeight="1" x14ac:dyDescent="0.25">
      <c r="A23059" s="4" t="s">
        <v>11</v>
      </c>
      <c r="B23059" s="5">
        <f>C23059</f>
        <v>45457.952195023143</v>
      </c>
      <c r="C23059" s="6">
        <v>45457.952195023143</v>
      </c>
      <c r="D23059" s="7" t="s">
        <v>5</v>
      </c>
    </row>
    <row r="23060" spans="1:4" ht="17.25" customHeight="1" x14ac:dyDescent="0.25">
      <c r="A23060" s="4" t="s">
        <v>28</v>
      </c>
      <c r="B23060" s="5">
        <f>C23060</f>
        <v>45457.952249722221</v>
      </c>
      <c r="C23060" s="6">
        <v>45457.952249722221</v>
      </c>
      <c r="D23060" s="7" t="s">
        <v>3</v>
      </c>
    </row>
    <row r="23061" spans="1:4" ht="17.25" customHeight="1" x14ac:dyDescent="0.25">
      <c r="A23061" s="4" t="s">
        <v>28</v>
      </c>
      <c r="B23061" s="5">
        <f>C23061</f>
        <v>45457.953306527779</v>
      </c>
      <c r="C23061" s="6">
        <v>45457.953306527779</v>
      </c>
      <c r="D23061" s="7" t="s">
        <v>5</v>
      </c>
    </row>
    <row r="23062" spans="1:4" ht="17.25" customHeight="1" x14ac:dyDescent="0.25">
      <c r="A23062" s="4" t="s">
        <v>2</v>
      </c>
      <c r="B23062" s="5">
        <f>C23062</f>
        <v>45457.957963229164</v>
      </c>
      <c r="C23062" s="6">
        <v>45457.957963229164</v>
      </c>
      <c r="D23062" s="7" t="s">
        <v>3</v>
      </c>
    </row>
    <row r="23063" spans="1:4" ht="17.25" customHeight="1" x14ac:dyDescent="0.25">
      <c r="A23063" s="4" t="s">
        <v>6</v>
      </c>
      <c r="B23063" s="5">
        <f>C23063</f>
        <v>45457.98184508102</v>
      </c>
      <c r="C23063" s="6">
        <v>45457.98184508102</v>
      </c>
      <c r="D23063" s="7" t="s">
        <v>3</v>
      </c>
    </row>
    <row r="23064" spans="1:4" ht="17.25" customHeight="1" x14ac:dyDescent="0.25">
      <c r="A23064" s="4" t="s">
        <v>4</v>
      </c>
      <c r="B23064" s="5">
        <f>C23064</f>
        <v>45457.9932996875</v>
      </c>
      <c r="C23064" s="6">
        <v>45457.9932996875</v>
      </c>
      <c r="D23064" s="7" t="s">
        <v>3</v>
      </c>
    </row>
    <row r="23065" spans="1:4" ht="17.25" customHeight="1" x14ac:dyDescent="0.25">
      <c r="A23065" s="4" t="s">
        <v>4</v>
      </c>
      <c r="B23065" s="5">
        <f>C23065</f>
        <v>45457.994535381942</v>
      </c>
      <c r="C23065" s="6">
        <v>45457.994535381942</v>
      </c>
      <c r="D23065" s="7" t="s">
        <v>5</v>
      </c>
    </row>
    <row r="23066" spans="1:4" ht="17.25" customHeight="1" x14ac:dyDescent="0.25">
      <c r="A23066" s="4" t="s">
        <v>4</v>
      </c>
      <c r="B23066" s="5">
        <f>C23066</f>
        <v>45458.003046030091</v>
      </c>
      <c r="C23066" s="6">
        <v>45458.003046030091</v>
      </c>
      <c r="D23066" s="7" t="s">
        <v>3</v>
      </c>
    </row>
    <row r="23067" spans="1:4" ht="17.25" customHeight="1" x14ac:dyDescent="0.25">
      <c r="A23067" s="4" t="s">
        <v>4</v>
      </c>
      <c r="B23067" s="5">
        <f>C23067</f>
        <v>45458.00407383102</v>
      </c>
      <c r="C23067" s="6">
        <v>45458.00407383102</v>
      </c>
      <c r="D23067" s="7" t="s">
        <v>5</v>
      </c>
    </row>
    <row r="23068" spans="1:4" ht="17.25" customHeight="1" x14ac:dyDescent="0.25">
      <c r="A23068" s="4" t="s">
        <v>10</v>
      </c>
      <c r="B23068" s="5">
        <f>C23068</f>
        <v>45458.018245543979</v>
      </c>
      <c r="C23068" s="6">
        <v>45458.018245543979</v>
      </c>
      <c r="D23068" s="7" t="s">
        <v>3</v>
      </c>
    </row>
    <row r="23069" spans="1:4" ht="17.25" customHeight="1" x14ac:dyDescent="0.25">
      <c r="A23069" s="4" t="s">
        <v>10</v>
      </c>
      <c r="B23069" s="5">
        <f>C23069</f>
        <v>45458.019844525465</v>
      </c>
      <c r="C23069" s="6">
        <v>45458.019844525465</v>
      </c>
      <c r="D23069" s="7" t="s">
        <v>5</v>
      </c>
    </row>
    <row r="23070" spans="1:4" ht="17.25" customHeight="1" x14ac:dyDescent="0.25">
      <c r="A23070" s="4" t="s">
        <v>12</v>
      </c>
      <c r="B23070" s="5">
        <f>C23070</f>
        <v>45458.03282915509</v>
      </c>
      <c r="C23070" s="6">
        <v>45458.03282915509</v>
      </c>
      <c r="D23070" s="7" t="s">
        <v>3</v>
      </c>
    </row>
    <row r="23071" spans="1:4" ht="17.25" customHeight="1" x14ac:dyDescent="0.25">
      <c r="A23071" s="4" t="s">
        <v>17</v>
      </c>
      <c r="B23071" s="5">
        <f>C23071</f>
        <v>45458.040791157408</v>
      </c>
      <c r="C23071" s="6">
        <v>45458.040791157408</v>
      </c>
      <c r="D23071" s="7" t="s">
        <v>3</v>
      </c>
    </row>
    <row r="23072" spans="1:4" ht="18" customHeight="1" x14ac:dyDescent="0.25">
      <c r="A23072" s="4" t="s">
        <v>17</v>
      </c>
      <c r="B23072" s="5">
        <f>C23072</f>
        <v>45458.045483113427</v>
      </c>
      <c r="C23072" s="6">
        <v>45458.045483113427</v>
      </c>
      <c r="D23072" s="7" t="s">
        <v>5</v>
      </c>
    </row>
    <row r="23073" spans="1:4" ht="17.25" customHeight="1" x14ac:dyDescent="0.25">
      <c r="A23073" s="4" t="s">
        <v>4</v>
      </c>
      <c r="B23073" s="5">
        <f>C23073</f>
        <v>45458.067090127312</v>
      </c>
      <c r="C23073" s="6">
        <v>45458.067090127312</v>
      </c>
      <c r="D23073" s="7" t="s">
        <v>3</v>
      </c>
    </row>
    <row r="23074" spans="1:4" ht="17.25" customHeight="1" x14ac:dyDescent="0.25">
      <c r="A23074" s="4" t="s">
        <v>4</v>
      </c>
      <c r="B23074" s="5">
        <f>C23074</f>
        <v>45458.069961157409</v>
      </c>
      <c r="C23074" s="6">
        <v>45458.069961157409</v>
      </c>
      <c r="D23074" s="7" t="s">
        <v>5</v>
      </c>
    </row>
    <row r="23075" spans="1:4" ht="17.25" customHeight="1" x14ac:dyDescent="0.25">
      <c r="A23075" s="4" t="s">
        <v>4</v>
      </c>
      <c r="B23075" s="5">
        <f>C23075</f>
        <v>45458.071346666664</v>
      </c>
      <c r="C23075" s="6">
        <v>45458.071346666664</v>
      </c>
      <c r="D23075" s="7" t="s">
        <v>5</v>
      </c>
    </row>
    <row r="23076" spans="1:4" ht="17.25" customHeight="1" x14ac:dyDescent="0.25">
      <c r="A23076" s="4" t="s">
        <v>20</v>
      </c>
      <c r="B23076" s="5">
        <f>C23076</f>
        <v>45458.076289467594</v>
      </c>
      <c r="C23076" s="6">
        <v>45458.076289467594</v>
      </c>
      <c r="D23076" s="7" t="s">
        <v>3</v>
      </c>
    </row>
    <row r="23077" spans="1:4" ht="17.25" customHeight="1" x14ac:dyDescent="0.25">
      <c r="A23077" s="4" t="s">
        <v>20</v>
      </c>
      <c r="B23077" s="5">
        <f>C23077</f>
        <v>45458.077457847219</v>
      </c>
      <c r="C23077" s="6">
        <v>45458.077457847219</v>
      </c>
      <c r="D23077" s="7" t="s">
        <v>5</v>
      </c>
    </row>
    <row r="23078" spans="1:4" ht="17.25" customHeight="1" x14ac:dyDescent="0.25">
      <c r="A23078" s="4" t="s">
        <v>19</v>
      </c>
      <c r="B23078" s="5">
        <f>C23078</f>
        <v>45458.214884814814</v>
      </c>
      <c r="C23078" s="6">
        <v>45458.214884814814</v>
      </c>
      <c r="D23078" s="7" t="s">
        <v>3</v>
      </c>
    </row>
    <row r="23079" spans="1:4" ht="17.25" customHeight="1" x14ac:dyDescent="0.25">
      <c r="A23079" s="4" t="s">
        <v>19</v>
      </c>
      <c r="B23079" s="5">
        <f>C23079</f>
        <v>45458.216242233793</v>
      </c>
      <c r="C23079" s="6">
        <v>45458.216242233793</v>
      </c>
      <c r="D23079" s="7" t="s">
        <v>5</v>
      </c>
    </row>
    <row r="23080" spans="1:4" ht="17.25" customHeight="1" x14ac:dyDescent="0.25">
      <c r="A23080" s="4" t="s">
        <v>7</v>
      </c>
      <c r="B23080" s="5">
        <f>C23080</f>
        <v>45458.219606296298</v>
      </c>
      <c r="C23080" s="6">
        <v>45458.219606296298</v>
      </c>
      <c r="D23080" s="7" t="s">
        <v>3</v>
      </c>
    </row>
    <row r="23081" spans="1:4" ht="17.25" customHeight="1" x14ac:dyDescent="0.25">
      <c r="A23081" s="4" t="s">
        <v>7</v>
      </c>
      <c r="B23081" s="5">
        <f>C23081</f>
        <v>45458.220199675925</v>
      </c>
      <c r="C23081" s="6">
        <v>45458.220199675925</v>
      </c>
      <c r="D23081" s="7" t="s">
        <v>5</v>
      </c>
    </row>
    <row r="23082" spans="1:4" ht="17.25" customHeight="1" x14ac:dyDescent="0.25">
      <c r="A23082" s="4" t="s">
        <v>4</v>
      </c>
      <c r="B23082" s="5">
        <f>C23082</f>
        <v>45458.284515717591</v>
      </c>
      <c r="C23082" s="6">
        <v>45458.284515717591</v>
      </c>
      <c r="D23082" s="7" t="s">
        <v>3</v>
      </c>
    </row>
    <row r="23083" spans="1:4" ht="17.25" customHeight="1" x14ac:dyDescent="0.25">
      <c r="A23083" s="4" t="s">
        <v>4</v>
      </c>
      <c r="B23083" s="5">
        <f>C23083</f>
        <v>45458.286751203705</v>
      </c>
      <c r="C23083" s="6">
        <v>45458.286751203705</v>
      </c>
      <c r="D23083" s="7" t="s">
        <v>5</v>
      </c>
    </row>
    <row r="23084" spans="1:4" ht="17.25" customHeight="1" x14ac:dyDescent="0.25">
      <c r="A23084" s="4" t="s">
        <v>7</v>
      </c>
      <c r="B23084" s="5">
        <f>C23084</f>
        <v>45458.294621354165</v>
      </c>
      <c r="C23084" s="6">
        <v>45458.294621354165</v>
      </c>
      <c r="D23084" s="7" t="s">
        <v>3</v>
      </c>
    </row>
    <row r="23085" spans="1:4" ht="17.25" customHeight="1" x14ac:dyDescent="0.25">
      <c r="A23085" s="4" t="s">
        <v>2</v>
      </c>
      <c r="B23085" s="5">
        <f>C23085</f>
        <v>45458.295201562498</v>
      </c>
      <c r="C23085" s="6">
        <v>45458.295201562498</v>
      </c>
      <c r="D23085" s="7" t="s">
        <v>3</v>
      </c>
    </row>
    <row r="23086" spans="1:4" ht="17.25" customHeight="1" x14ac:dyDescent="0.25">
      <c r="A23086" s="4" t="s">
        <v>7</v>
      </c>
      <c r="B23086" s="5">
        <f>C23086</f>
        <v>45458.29536773148</v>
      </c>
      <c r="C23086" s="6">
        <v>45458.29536773148</v>
      </c>
      <c r="D23086" s="7" t="s">
        <v>5</v>
      </c>
    </row>
    <row r="23087" spans="1:4" ht="17.25" customHeight="1" x14ac:dyDescent="0.25">
      <c r="A23087" s="4" t="s">
        <v>2</v>
      </c>
      <c r="B23087" s="5">
        <f>C23087</f>
        <v>45458.295796585648</v>
      </c>
      <c r="C23087" s="6">
        <v>45458.295796585648</v>
      </c>
      <c r="D23087" s="7" t="s">
        <v>3</v>
      </c>
    </row>
    <row r="23088" spans="1:4" ht="17.25" customHeight="1" x14ac:dyDescent="0.25">
      <c r="A23088" s="4" t="s">
        <v>6</v>
      </c>
      <c r="B23088" s="5">
        <f>C23088</f>
        <v>45458.304143622685</v>
      </c>
      <c r="C23088" s="6">
        <v>45458.304143622685</v>
      </c>
      <c r="D23088" s="7" t="s">
        <v>3</v>
      </c>
    </row>
    <row r="23089" spans="1:4" ht="17.25" customHeight="1" x14ac:dyDescent="0.25">
      <c r="A23089" s="4" t="s">
        <v>24</v>
      </c>
      <c r="B23089" s="5">
        <f>C23089</f>
        <v>45458.334369340278</v>
      </c>
      <c r="C23089" s="6">
        <v>45458.334369340278</v>
      </c>
      <c r="D23089" s="7" t="s">
        <v>3</v>
      </c>
    </row>
    <row r="23090" spans="1:4" ht="17.25" customHeight="1" x14ac:dyDescent="0.25">
      <c r="A23090" s="4" t="s">
        <v>4</v>
      </c>
      <c r="B23090" s="5">
        <f>C23090</f>
        <v>45458.345444247687</v>
      </c>
      <c r="C23090" s="6">
        <v>45458.345444247687</v>
      </c>
      <c r="D23090" s="7" t="s">
        <v>3</v>
      </c>
    </row>
    <row r="23091" spans="1:4" ht="17.25" customHeight="1" x14ac:dyDescent="0.25">
      <c r="A23091" s="4" t="s">
        <v>4</v>
      </c>
      <c r="B23091" s="5">
        <f>C23091</f>
        <v>45458.34615626157</v>
      </c>
      <c r="C23091" s="6">
        <v>45458.34615626157</v>
      </c>
      <c r="D23091" s="7" t="s">
        <v>5</v>
      </c>
    </row>
    <row r="23092" spans="1:4" ht="17.25" customHeight="1" x14ac:dyDescent="0.25">
      <c r="A23092" s="4" t="s">
        <v>20</v>
      </c>
      <c r="B23092" s="5">
        <f>C23092</f>
        <v>45458.349663124995</v>
      </c>
      <c r="C23092" s="6">
        <v>45458.349663124995</v>
      </c>
      <c r="D23092" s="7" t="s">
        <v>3</v>
      </c>
    </row>
    <row r="23093" spans="1:4" ht="17.25" customHeight="1" x14ac:dyDescent="0.25">
      <c r="A23093" s="4" t="s">
        <v>19</v>
      </c>
      <c r="B23093" s="5">
        <f>C23093</f>
        <v>45458.350379317126</v>
      </c>
      <c r="C23093" s="6">
        <v>45458.350379317126</v>
      </c>
      <c r="D23093" s="7" t="s">
        <v>3</v>
      </c>
    </row>
    <row r="23094" spans="1:4" ht="17.25" customHeight="1" x14ac:dyDescent="0.25">
      <c r="A23094" s="4" t="s">
        <v>20</v>
      </c>
      <c r="B23094" s="5">
        <f>C23094</f>
        <v>45458.350863807871</v>
      </c>
      <c r="C23094" s="6">
        <v>45458.350863807871</v>
      </c>
      <c r="D23094" s="7" t="s">
        <v>5</v>
      </c>
    </row>
    <row r="23095" spans="1:4" ht="17.25" customHeight="1" x14ac:dyDescent="0.25">
      <c r="A23095" s="4" t="s">
        <v>19</v>
      </c>
      <c r="B23095" s="5">
        <f>C23095</f>
        <v>45458.351066909723</v>
      </c>
      <c r="C23095" s="6">
        <v>45458.351066909723</v>
      </c>
      <c r="D23095" s="7" t="s">
        <v>5</v>
      </c>
    </row>
    <row r="23096" spans="1:4" ht="17.25" customHeight="1" x14ac:dyDescent="0.25">
      <c r="A23096" s="4" t="s">
        <v>9</v>
      </c>
      <c r="B23096" s="5">
        <f>C23096</f>
        <v>45458.362610127311</v>
      </c>
      <c r="C23096" s="6">
        <v>45458.362610127311</v>
      </c>
      <c r="D23096" s="7" t="s">
        <v>3</v>
      </c>
    </row>
    <row r="23097" spans="1:4" ht="17.25" customHeight="1" x14ac:dyDescent="0.25">
      <c r="A23097" s="4" t="s">
        <v>11</v>
      </c>
      <c r="B23097" s="5">
        <f>C23097</f>
        <v>45458.391237581018</v>
      </c>
      <c r="C23097" s="6">
        <v>45458.391237581018</v>
      </c>
      <c r="D23097" s="7" t="s">
        <v>3</v>
      </c>
    </row>
    <row r="23098" spans="1:4" ht="18" customHeight="1" x14ac:dyDescent="0.25">
      <c r="A23098" s="4" t="s">
        <v>11</v>
      </c>
      <c r="B23098" s="5">
        <f>C23098</f>
        <v>45458.392079884259</v>
      </c>
      <c r="C23098" s="6">
        <v>45458.392079884259</v>
      </c>
      <c r="D23098" s="7" t="s">
        <v>5</v>
      </c>
    </row>
    <row r="23099" spans="1:4" ht="17.25" customHeight="1" x14ac:dyDescent="0.25">
      <c r="A23099" s="4" t="s">
        <v>4</v>
      </c>
      <c r="B23099" s="5">
        <f>C23099</f>
        <v>45458.409755879627</v>
      </c>
      <c r="C23099" s="6">
        <v>45458.409755879627</v>
      </c>
      <c r="D23099" s="7" t="s">
        <v>3</v>
      </c>
    </row>
    <row r="23100" spans="1:4" ht="17.25" customHeight="1" x14ac:dyDescent="0.25">
      <c r="A23100" s="4" t="s">
        <v>4</v>
      </c>
      <c r="B23100" s="5">
        <f>C23100</f>
        <v>45458.41002722222</v>
      </c>
      <c r="C23100" s="6">
        <v>45458.41002722222</v>
      </c>
      <c r="D23100" s="7" t="s">
        <v>5</v>
      </c>
    </row>
    <row r="23101" spans="1:4" ht="17.25" customHeight="1" x14ac:dyDescent="0.25">
      <c r="A23101" s="4" t="s">
        <v>9</v>
      </c>
      <c r="B23101" s="5">
        <f>C23101</f>
        <v>45458.425231307869</v>
      </c>
      <c r="C23101" s="6">
        <v>45458.425231307869</v>
      </c>
      <c r="D23101" s="7" t="s">
        <v>3</v>
      </c>
    </row>
    <row r="23102" spans="1:4" ht="17.25" customHeight="1" x14ac:dyDescent="0.25">
      <c r="A23102" s="4" t="s">
        <v>36</v>
      </c>
      <c r="B23102" s="5">
        <f>C23102</f>
        <v>45458.427604259261</v>
      </c>
      <c r="C23102" s="6">
        <v>45458.427604259261</v>
      </c>
      <c r="D23102" s="7" t="s">
        <v>3</v>
      </c>
    </row>
    <row r="23103" spans="1:4" ht="17.25" customHeight="1" x14ac:dyDescent="0.25">
      <c r="A23103" s="4" t="s">
        <v>4</v>
      </c>
      <c r="B23103" s="5">
        <f>C23103</f>
        <v>45458.433297129624</v>
      </c>
      <c r="C23103" s="6">
        <v>45458.433297129624</v>
      </c>
      <c r="D23103" s="7" t="s">
        <v>3</v>
      </c>
    </row>
    <row r="23104" spans="1:4" ht="17.25" customHeight="1" x14ac:dyDescent="0.25">
      <c r="A23104" s="4" t="s">
        <v>4</v>
      </c>
      <c r="B23104" s="5">
        <f>C23104</f>
        <v>45458.433806203699</v>
      </c>
      <c r="C23104" s="6">
        <v>45458.433806203699</v>
      </c>
      <c r="D23104" s="7" t="s">
        <v>5</v>
      </c>
    </row>
    <row r="23105" spans="1:4" ht="17.25" customHeight="1" x14ac:dyDescent="0.25">
      <c r="A23105" s="4" t="s">
        <v>7</v>
      </c>
      <c r="B23105" s="5">
        <f>C23105</f>
        <v>45458.439337905089</v>
      </c>
      <c r="C23105" s="6">
        <v>45458.439337905089</v>
      </c>
      <c r="D23105" s="7" t="s">
        <v>3</v>
      </c>
    </row>
    <row r="23106" spans="1:4" ht="17.25" customHeight="1" x14ac:dyDescent="0.25">
      <c r="A23106" s="4" t="s">
        <v>26</v>
      </c>
      <c r="B23106" s="5">
        <f>C23106</f>
        <v>45458.439366574072</v>
      </c>
      <c r="C23106" s="6">
        <v>45458.439366574072</v>
      </c>
      <c r="D23106" s="7" t="s">
        <v>3</v>
      </c>
    </row>
    <row r="23107" spans="1:4" ht="17.25" customHeight="1" x14ac:dyDescent="0.25">
      <c r="A23107" s="4" t="s">
        <v>7</v>
      </c>
      <c r="B23107" s="5">
        <f>C23107</f>
        <v>45458.441870162038</v>
      </c>
      <c r="C23107" s="6">
        <v>45458.441870162038</v>
      </c>
      <c r="D23107" s="7" t="s">
        <v>5</v>
      </c>
    </row>
    <row r="23108" spans="1:4" ht="17.25" customHeight="1" x14ac:dyDescent="0.25">
      <c r="A23108" s="4" t="s">
        <v>17</v>
      </c>
      <c r="B23108" s="5">
        <f>C23108</f>
        <v>45458.442389340278</v>
      </c>
      <c r="C23108" s="6">
        <v>45458.442389340278</v>
      </c>
      <c r="D23108" s="7" t="s">
        <v>3</v>
      </c>
    </row>
    <row r="23109" spans="1:4" ht="17.25" customHeight="1" x14ac:dyDescent="0.25">
      <c r="A23109" s="4" t="s">
        <v>17</v>
      </c>
      <c r="B23109" s="5">
        <f>C23109</f>
        <v>45458.442789351851</v>
      </c>
      <c r="C23109" s="6">
        <v>45458.442789351851</v>
      </c>
      <c r="D23109" s="7" t="s">
        <v>5</v>
      </c>
    </row>
    <row r="23110" spans="1:4" ht="17.25" customHeight="1" x14ac:dyDescent="0.25">
      <c r="A23110" s="4" t="s">
        <v>11</v>
      </c>
      <c r="B23110" s="5">
        <f>C23110</f>
        <v>45458.452755486112</v>
      </c>
      <c r="C23110" s="6">
        <v>45458.452755486112</v>
      </c>
      <c r="D23110" s="7" t="s">
        <v>3</v>
      </c>
    </row>
    <row r="23111" spans="1:4" ht="17.25" customHeight="1" x14ac:dyDescent="0.25">
      <c r="A23111" s="4" t="s">
        <v>11</v>
      </c>
      <c r="B23111" s="5">
        <f>C23111</f>
        <v>45458.453860185182</v>
      </c>
      <c r="C23111" s="6">
        <v>45458.453860185182</v>
      </c>
      <c r="D23111" s="7" t="s">
        <v>5</v>
      </c>
    </row>
    <row r="23112" spans="1:4" ht="17.25" customHeight="1" x14ac:dyDescent="0.25">
      <c r="A23112" s="4" t="s">
        <v>11</v>
      </c>
      <c r="B23112" s="5">
        <f>C23112</f>
        <v>45458.454165729163</v>
      </c>
      <c r="C23112" s="6">
        <v>45458.454165729163</v>
      </c>
      <c r="D23112" s="7" t="s">
        <v>3</v>
      </c>
    </row>
    <row r="23113" spans="1:4" ht="17.25" customHeight="1" x14ac:dyDescent="0.25">
      <c r="A23113" s="4" t="s">
        <v>11</v>
      </c>
      <c r="B23113" s="5">
        <f>C23113</f>
        <v>45458.454623923608</v>
      </c>
      <c r="C23113" s="6">
        <v>45458.454623923608</v>
      </c>
      <c r="D23113" s="7" t="s">
        <v>5</v>
      </c>
    </row>
    <row r="23114" spans="1:4" ht="17.25" customHeight="1" x14ac:dyDescent="0.25">
      <c r="A23114" s="4" t="s">
        <v>4</v>
      </c>
      <c r="B23114" s="5">
        <f>C23114</f>
        <v>45458.459177048608</v>
      </c>
      <c r="C23114" s="6">
        <v>45458.459177048608</v>
      </c>
      <c r="D23114" s="7" t="s">
        <v>3</v>
      </c>
    </row>
    <row r="23115" spans="1:4" ht="17.25" customHeight="1" x14ac:dyDescent="0.25">
      <c r="A23115" s="4" t="s">
        <v>4</v>
      </c>
      <c r="B23115" s="5">
        <f>C23115</f>
        <v>45458.46002259259</v>
      </c>
      <c r="C23115" s="6">
        <v>45458.46002259259</v>
      </c>
      <c r="D23115" s="7" t="s">
        <v>5</v>
      </c>
    </row>
    <row r="23116" spans="1:4" ht="17.25" customHeight="1" x14ac:dyDescent="0.25">
      <c r="A23116" s="4" t="s">
        <v>35</v>
      </c>
      <c r="B23116" s="5">
        <f>C23116</f>
        <v>45458.466092303242</v>
      </c>
      <c r="C23116" s="6">
        <v>45458.466092303242</v>
      </c>
      <c r="D23116" s="7" t="s">
        <v>3</v>
      </c>
    </row>
    <row r="23117" spans="1:4" ht="17.25" customHeight="1" x14ac:dyDescent="0.25">
      <c r="A23117" s="4" t="s">
        <v>13</v>
      </c>
      <c r="B23117" s="5">
        <f>C23117</f>
        <v>45458.467981168978</v>
      </c>
      <c r="C23117" s="6">
        <v>45458.467981168978</v>
      </c>
      <c r="D23117" s="7" t="s">
        <v>3</v>
      </c>
    </row>
    <row r="23118" spans="1:4" ht="17.25" customHeight="1" x14ac:dyDescent="0.25">
      <c r="A23118" s="4" t="s">
        <v>4</v>
      </c>
      <c r="B23118" s="5">
        <f>C23118</f>
        <v>45458.473267858797</v>
      </c>
      <c r="C23118" s="6">
        <v>45458.473267858797</v>
      </c>
      <c r="D23118" s="7" t="s">
        <v>3</v>
      </c>
    </row>
    <row r="23119" spans="1:4" ht="17.25" customHeight="1" x14ac:dyDescent="0.25">
      <c r="A23119" s="4" t="s">
        <v>4</v>
      </c>
      <c r="B23119" s="5">
        <f>C23119</f>
        <v>45458.475939756943</v>
      </c>
      <c r="C23119" s="6">
        <v>45458.475939756943</v>
      </c>
      <c r="D23119" s="7" t="s">
        <v>43</v>
      </c>
    </row>
    <row r="23120" spans="1:4" ht="17.25" customHeight="1" x14ac:dyDescent="0.25">
      <c r="A23120" s="4" t="s">
        <v>4</v>
      </c>
      <c r="B23120" s="5">
        <f>C23120</f>
        <v>45458.475990289349</v>
      </c>
      <c r="C23120" s="6">
        <v>45458.475990289349</v>
      </c>
      <c r="D23120" s="7" t="s">
        <v>5</v>
      </c>
    </row>
    <row r="23121" spans="1:4" ht="17.25" customHeight="1" x14ac:dyDescent="0.25">
      <c r="A23121" s="4" t="s">
        <v>11</v>
      </c>
      <c r="B23121" s="5">
        <f>C23121</f>
        <v>45458.477280509258</v>
      </c>
      <c r="C23121" s="6">
        <v>45458.477280509258</v>
      </c>
      <c r="D23121" s="7" t="s">
        <v>3</v>
      </c>
    </row>
    <row r="23122" spans="1:4" ht="17.25" customHeight="1" x14ac:dyDescent="0.25">
      <c r="A23122" s="4" t="s">
        <v>11</v>
      </c>
      <c r="B23122" s="5">
        <f>C23122</f>
        <v>45458.480139699073</v>
      </c>
      <c r="C23122" s="6">
        <v>45458.480139699073</v>
      </c>
      <c r="D23122" s="7" t="s">
        <v>5</v>
      </c>
    </row>
    <row r="23123" spans="1:4" ht="18" customHeight="1" x14ac:dyDescent="0.25">
      <c r="A23123" s="4" t="s">
        <v>10</v>
      </c>
      <c r="B23123" s="5">
        <f>C23123</f>
        <v>45458.4905134375</v>
      </c>
      <c r="C23123" s="6">
        <v>45458.4905134375</v>
      </c>
      <c r="D23123" s="7" t="s">
        <v>3</v>
      </c>
    </row>
    <row r="23124" spans="1:4" ht="17.25" customHeight="1" x14ac:dyDescent="0.25">
      <c r="A23124" s="4" t="s">
        <v>10</v>
      </c>
      <c r="B23124" s="5">
        <f>C23124</f>
        <v>45458.49260356481</v>
      </c>
      <c r="C23124" s="6">
        <v>45458.49260356481</v>
      </c>
      <c r="D23124" s="7" t="s">
        <v>5</v>
      </c>
    </row>
    <row r="23125" spans="1:4" ht="17.25" customHeight="1" x14ac:dyDescent="0.25">
      <c r="A23125" s="4" t="s">
        <v>19</v>
      </c>
      <c r="B23125" s="5">
        <f>C23125</f>
        <v>45458.49365668981</v>
      </c>
      <c r="C23125" s="6">
        <v>45458.49365668981</v>
      </c>
      <c r="D23125" s="7" t="s">
        <v>3</v>
      </c>
    </row>
    <row r="23126" spans="1:4" ht="17.25" customHeight="1" x14ac:dyDescent="0.25">
      <c r="A23126" s="4" t="s">
        <v>19</v>
      </c>
      <c r="B23126" s="5">
        <f>C23126</f>
        <v>45458.494215243052</v>
      </c>
      <c r="C23126" s="6">
        <v>45458.494215243052</v>
      </c>
      <c r="D23126" s="7" t="s">
        <v>5</v>
      </c>
    </row>
    <row r="23127" spans="1:4" ht="17.25" customHeight="1" x14ac:dyDescent="0.25">
      <c r="A23127" s="4" t="s">
        <v>40</v>
      </c>
      <c r="B23127" s="5">
        <f>C23127</f>
        <v>45458.50710570602</v>
      </c>
      <c r="C23127" s="6">
        <v>45458.50710570602</v>
      </c>
      <c r="D23127" s="7" t="s">
        <v>3</v>
      </c>
    </row>
    <row r="23128" spans="1:4" ht="17.25" customHeight="1" x14ac:dyDescent="0.25">
      <c r="A23128" s="4" t="s">
        <v>25</v>
      </c>
      <c r="B23128" s="5">
        <f>C23128</f>
        <v>45458.508716805554</v>
      </c>
      <c r="C23128" s="6">
        <v>45458.508716805554</v>
      </c>
      <c r="D23128" s="7" t="s">
        <v>3</v>
      </c>
    </row>
    <row r="23129" spans="1:4" ht="17.25" customHeight="1" x14ac:dyDescent="0.25">
      <c r="A23129" s="4" t="s">
        <v>25</v>
      </c>
      <c r="B23129" s="5">
        <f>C23129</f>
        <v>45458.508996828699</v>
      </c>
      <c r="C23129" s="6">
        <v>45458.508996828699</v>
      </c>
      <c r="D23129" s="7" t="s">
        <v>3</v>
      </c>
    </row>
    <row r="23130" spans="1:4" ht="17.25" customHeight="1" x14ac:dyDescent="0.25">
      <c r="A23130" s="4" t="s">
        <v>13</v>
      </c>
      <c r="B23130" s="5">
        <f>C23130</f>
        <v>45458.511212233796</v>
      </c>
      <c r="C23130" s="6">
        <v>45458.511212233796</v>
      </c>
      <c r="D23130" s="7" t="s">
        <v>3</v>
      </c>
    </row>
    <row r="23131" spans="1:4" ht="17.25" customHeight="1" x14ac:dyDescent="0.25">
      <c r="A23131" s="4" t="s">
        <v>11</v>
      </c>
      <c r="B23131" s="5">
        <f>C23131</f>
        <v>45458.511410462961</v>
      </c>
      <c r="C23131" s="6">
        <v>45458.511410462961</v>
      </c>
      <c r="D23131" s="7" t="s">
        <v>3</v>
      </c>
    </row>
    <row r="23132" spans="1:4" ht="17.25" customHeight="1" x14ac:dyDescent="0.25">
      <c r="A23132" s="4" t="s">
        <v>11</v>
      </c>
      <c r="B23132" s="5">
        <f>C23132</f>
        <v>45458.511785972223</v>
      </c>
      <c r="C23132" s="6">
        <v>45458.511785972223</v>
      </c>
      <c r="D23132" s="7" t="s">
        <v>5</v>
      </c>
    </row>
    <row r="23133" spans="1:4" ht="17.25" customHeight="1" x14ac:dyDescent="0.25">
      <c r="A23133" s="4" t="s">
        <v>35</v>
      </c>
      <c r="B23133" s="5">
        <f>C23133</f>
        <v>45458.52067878472</v>
      </c>
      <c r="C23133" s="6">
        <v>45458.52067878472</v>
      </c>
      <c r="D23133" s="7" t="s">
        <v>3</v>
      </c>
    </row>
    <row r="23134" spans="1:4" ht="17.25" customHeight="1" x14ac:dyDescent="0.25">
      <c r="A23134" s="4" t="s">
        <v>33</v>
      </c>
      <c r="B23134" s="5">
        <f>C23134</f>
        <v>45458.520967673612</v>
      </c>
      <c r="C23134" s="6">
        <v>45458.520967673612</v>
      </c>
      <c r="D23134" s="7" t="s">
        <v>3</v>
      </c>
    </row>
    <row r="23135" spans="1:4" ht="17.25" customHeight="1" x14ac:dyDescent="0.25">
      <c r="A23135" s="4" t="s">
        <v>35</v>
      </c>
      <c r="B23135" s="5">
        <f>C23135</f>
        <v>45458.521026574075</v>
      </c>
      <c r="C23135" s="6">
        <v>45458.521026574075</v>
      </c>
      <c r="D23135" s="7" t="s">
        <v>5</v>
      </c>
    </row>
    <row r="23136" spans="1:4" ht="17.25" customHeight="1" x14ac:dyDescent="0.25">
      <c r="A23136" s="4" t="s">
        <v>30</v>
      </c>
      <c r="B23136" s="5">
        <f>C23136</f>
        <v>45458.524799583334</v>
      </c>
      <c r="C23136" s="6">
        <v>45458.524799583334</v>
      </c>
      <c r="D23136" s="7" t="s">
        <v>3</v>
      </c>
    </row>
    <row r="23137" spans="1:4" ht="17.25" customHeight="1" x14ac:dyDescent="0.25">
      <c r="A23137" s="4" t="s">
        <v>30</v>
      </c>
      <c r="B23137" s="5">
        <f>C23137</f>
        <v>45458.526124583332</v>
      </c>
      <c r="C23137" s="6">
        <v>45458.526124583332</v>
      </c>
      <c r="D23137" s="7" t="s">
        <v>5</v>
      </c>
    </row>
    <row r="23138" spans="1:4" ht="17.25" customHeight="1" x14ac:dyDescent="0.25">
      <c r="A23138" s="4" t="s">
        <v>6</v>
      </c>
      <c r="B23138" s="5">
        <f>C23138</f>
        <v>45458.530126967591</v>
      </c>
      <c r="C23138" s="6">
        <v>45458.530126967591</v>
      </c>
      <c r="D23138" s="7" t="s">
        <v>3</v>
      </c>
    </row>
    <row r="23139" spans="1:4" ht="17.25" customHeight="1" x14ac:dyDescent="0.25">
      <c r="A23139" s="4" t="s">
        <v>6</v>
      </c>
      <c r="B23139" s="5">
        <f>C23139</f>
        <v>45458.546060381945</v>
      </c>
      <c r="C23139" s="6">
        <v>45458.546060381945</v>
      </c>
      <c r="D23139" s="7" t="s">
        <v>3</v>
      </c>
    </row>
    <row r="23140" spans="1:4" ht="17.25" customHeight="1" x14ac:dyDescent="0.25">
      <c r="A23140" s="4" t="s">
        <v>36</v>
      </c>
      <c r="B23140" s="5">
        <f>C23140</f>
        <v>45458.549603437496</v>
      </c>
      <c r="C23140" s="6">
        <v>45458.549603437496</v>
      </c>
      <c r="D23140" s="7" t="s">
        <v>3</v>
      </c>
    </row>
    <row r="23141" spans="1:4" ht="17.25" customHeight="1" x14ac:dyDescent="0.25">
      <c r="A23141" s="4" t="s">
        <v>9</v>
      </c>
      <c r="B23141" s="5">
        <f>C23141</f>
        <v>45458.560193715275</v>
      </c>
      <c r="C23141" s="6">
        <v>45458.560193715275</v>
      </c>
      <c r="D23141" s="7" t="s">
        <v>3</v>
      </c>
    </row>
    <row r="23142" spans="1:4" ht="17.25" customHeight="1" x14ac:dyDescent="0.25">
      <c r="A23142" s="4" t="s">
        <v>13</v>
      </c>
      <c r="B23142" s="5">
        <f>C23142</f>
        <v>45458.574696932868</v>
      </c>
      <c r="C23142" s="6">
        <v>45458.574696932868</v>
      </c>
      <c r="D23142" s="7" t="s">
        <v>3</v>
      </c>
    </row>
    <row r="23143" spans="1:4" ht="17.25" customHeight="1" x14ac:dyDescent="0.25">
      <c r="A23143" s="4" t="s">
        <v>4</v>
      </c>
      <c r="B23143" s="5">
        <f>C23143</f>
        <v>45458.5788215625</v>
      </c>
      <c r="C23143" s="6">
        <v>45458.5788215625</v>
      </c>
      <c r="D23143" s="7" t="s">
        <v>3</v>
      </c>
    </row>
    <row r="23144" spans="1:4" ht="17.25" customHeight="1" x14ac:dyDescent="0.25">
      <c r="A23144" s="4" t="s">
        <v>4</v>
      </c>
      <c r="B23144" s="5">
        <f>C23144</f>
        <v>45458.57999327546</v>
      </c>
      <c r="C23144" s="6">
        <v>45458.57999327546</v>
      </c>
      <c r="D23144" s="7" t="s">
        <v>5</v>
      </c>
    </row>
    <row r="23145" spans="1:4" ht="17.25" customHeight="1" x14ac:dyDescent="0.25">
      <c r="A23145" s="4" t="s">
        <v>31</v>
      </c>
      <c r="B23145" s="5">
        <f>C23145</f>
        <v>45458.584269328705</v>
      </c>
      <c r="C23145" s="6">
        <v>45458.584269328705</v>
      </c>
      <c r="D23145" s="7" t="s">
        <v>3</v>
      </c>
    </row>
    <row r="23146" spans="1:4" ht="17.25" customHeight="1" x14ac:dyDescent="0.25">
      <c r="A23146" s="4" t="s">
        <v>12</v>
      </c>
      <c r="B23146" s="5">
        <f>C23146</f>
        <v>45458.584663564812</v>
      </c>
      <c r="C23146" s="6">
        <v>45458.584663564812</v>
      </c>
      <c r="D23146" s="7" t="s">
        <v>3</v>
      </c>
    </row>
    <row r="23147" spans="1:4" ht="17.25" customHeight="1" x14ac:dyDescent="0.25">
      <c r="A23147" s="4" t="s">
        <v>31</v>
      </c>
      <c r="B23147" s="5">
        <f>C23147</f>
        <v>45458.585123703699</v>
      </c>
      <c r="C23147" s="6">
        <v>45458.585123703699</v>
      </c>
      <c r="D23147" s="7" t="s">
        <v>5</v>
      </c>
    </row>
    <row r="23148" spans="1:4" ht="17.25" customHeight="1" x14ac:dyDescent="0.25">
      <c r="A23148" s="4" t="s">
        <v>4</v>
      </c>
      <c r="B23148" s="5">
        <f>C23148</f>
        <v>45458.587206249998</v>
      </c>
      <c r="C23148" s="6">
        <v>45458.587206249998</v>
      </c>
      <c r="D23148" s="7" t="s">
        <v>3</v>
      </c>
    </row>
    <row r="23149" spans="1:4" ht="18" customHeight="1" x14ac:dyDescent="0.25">
      <c r="A23149" s="4" t="s">
        <v>4</v>
      </c>
      <c r="B23149" s="5">
        <f>C23149</f>
        <v>45458.587572476848</v>
      </c>
      <c r="C23149" s="6">
        <v>45458.587572476848</v>
      </c>
      <c r="D23149" s="7" t="s">
        <v>5</v>
      </c>
    </row>
    <row r="23150" spans="1:4" ht="17.25" customHeight="1" x14ac:dyDescent="0.25">
      <c r="A23150" s="4" t="s">
        <v>24</v>
      </c>
      <c r="B23150" s="5">
        <f>C23150</f>
        <v>45458.591472754626</v>
      </c>
      <c r="C23150" s="6">
        <v>45458.591472754626</v>
      </c>
      <c r="D23150" s="7" t="s">
        <v>3</v>
      </c>
    </row>
    <row r="23151" spans="1:4" ht="17.25" customHeight="1" x14ac:dyDescent="0.25">
      <c r="A23151" s="4" t="s">
        <v>13</v>
      </c>
      <c r="B23151" s="5">
        <f>C23151</f>
        <v>45458.604409201384</v>
      </c>
      <c r="C23151" s="6">
        <v>45458.604409201384</v>
      </c>
      <c r="D23151" s="7" t="s">
        <v>3</v>
      </c>
    </row>
    <row r="23152" spans="1:4" ht="17.25" customHeight="1" x14ac:dyDescent="0.25">
      <c r="A23152" s="4" t="s">
        <v>7</v>
      </c>
      <c r="B23152" s="5">
        <f>C23152</f>
        <v>45458.62362179398</v>
      </c>
      <c r="C23152" s="6">
        <v>45458.62362179398</v>
      </c>
      <c r="D23152" s="7" t="s">
        <v>3</v>
      </c>
    </row>
    <row r="23153" spans="1:4" ht="17.25" customHeight="1" x14ac:dyDescent="0.25">
      <c r="A23153" s="4" t="s">
        <v>4</v>
      </c>
      <c r="B23153" s="5">
        <f>C23153</f>
        <v>45458.631628935182</v>
      </c>
      <c r="C23153" s="6">
        <v>45458.631628935182</v>
      </c>
      <c r="D23153" s="7" t="s">
        <v>3</v>
      </c>
    </row>
    <row r="23154" spans="1:4" ht="17.25" customHeight="1" x14ac:dyDescent="0.25">
      <c r="A23154" s="4" t="s">
        <v>31</v>
      </c>
      <c r="B23154" s="5">
        <f>C23154</f>
        <v>45458.632620694443</v>
      </c>
      <c r="C23154" s="6">
        <v>45458.632620694443</v>
      </c>
      <c r="D23154" s="7" t="s">
        <v>3</v>
      </c>
    </row>
    <row r="23155" spans="1:4" ht="17.25" customHeight="1" x14ac:dyDescent="0.25">
      <c r="A23155" s="4" t="s">
        <v>31</v>
      </c>
      <c r="B23155" s="5">
        <f>C23155</f>
        <v>45458.633365868052</v>
      </c>
      <c r="C23155" s="6">
        <v>45458.633365868052</v>
      </c>
      <c r="D23155" s="7" t="s">
        <v>5</v>
      </c>
    </row>
    <row r="23156" spans="1:4" ht="17.25" customHeight="1" x14ac:dyDescent="0.25">
      <c r="A23156" s="4" t="s">
        <v>4</v>
      </c>
      <c r="B23156" s="5">
        <f>C23156</f>
        <v>45458.634059583332</v>
      </c>
      <c r="C23156" s="6">
        <v>45458.634059583332</v>
      </c>
      <c r="D23156" s="7" t="s">
        <v>5</v>
      </c>
    </row>
    <row r="23157" spans="1:4" ht="17.25" customHeight="1" x14ac:dyDescent="0.25">
      <c r="A23157" s="4" t="s">
        <v>24</v>
      </c>
      <c r="B23157" s="5">
        <f>C23157</f>
        <v>45458.635205960643</v>
      </c>
      <c r="C23157" s="6">
        <v>45458.635205960643</v>
      </c>
      <c r="D23157" s="7" t="s">
        <v>3</v>
      </c>
    </row>
    <row r="23158" spans="1:4" ht="17.25" customHeight="1" x14ac:dyDescent="0.25">
      <c r="A23158" s="4" t="s">
        <v>13</v>
      </c>
      <c r="B23158" s="5">
        <f>C23158</f>
        <v>45458.650176655094</v>
      </c>
      <c r="C23158" s="6">
        <v>45458.650176655094</v>
      </c>
      <c r="D23158" s="7" t="s">
        <v>3</v>
      </c>
    </row>
    <row r="23159" spans="1:4" ht="17.25" customHeight="1" x14ac:dyDescent="0.25">
      <c r="A23159" s="4" t="s">
        <v>11</v>
      </c>
      <c r="B23159" s="5">
        <f>C23159</f>
        <v>45458.656042916664</v>
      </c>
      <c r="C23159" s="6">
        <v>45458.656042916664</v>
      </c>
      <c r="D23159" s="7" t="s">
        <v>3</v>
      </c>
    </row>
    <row r="23160" spans="1:4" ht="17.25" customHeight="1" x14ac:dyDescent="0.25">
      <c r="A23160" s="4" t="s">
        <v>11</v>
      </c>
      <c r="B23160" s="5">
        <f>C23160</f>
        <v>45458.656509965273</v>
      </c>
      <c r="C23160" s="6">
        <v>45458.656509965273</v>
      </c>
      <c r="D23160" s="7" t="s">
        <v>5</v>
      </c>
    </row>
    <row r="23161" spans="1:4" ht="17.25" customHeight="1" x14ac:dyDescent="0.25">
      <c r="A23161" s="4" t="s">
        <v>4</v>
      </c>
      <c r="B23161" s="5">
        <f>C23161</f>
        <v>45458.658718854167</v>
      </c>
      <c r="C23161" s="6">
        <v>45458.658718854167</v>
      </c>
      <c r="D23161" s="7" t="s">
        <v>3</v>
      </c>
    </row>
    <row r="23162" spans="1:4" ht="17.25" customHeight="1" x14ac:dyDescent="0.25">
      <c r="A23162" s="4" t="s">
        <v>4</v>
      </c>
      <c r="B23162" s="5">
        <f>C23162</f>
        <v>45458.660360254631</v>
      </c>
      <c r="C23162" s="6">
        <v>45458.660360254631</v>
      </c>
      <c r="D23162" s="7" t="s">
        <v>5</v>
      </c>
    </row>
    <row r="23163" spans="1:4" ht="17.25" customHeight="1" x14ac:dyDescent="0.25">
      <c r="A23163" s="4" t="s">
        <v>17</v>
      </c>
      <c r="B23163" s="5">
        <f>C23163</f>
        <v>45458.664330219908</v>
      </c>
      <c r="C23163" s="6">
        <v>45458.664330219908</v>
      </c>
      <c r="D23163" s="7" t="s">
        <v>3</v>
      </c>
    </row>
    <row r="23164" spans="1:4" ht="17.25" customHeight="1" x14ac:dyDescent="0.25">
      <c r="A23164" s="4" t="s">
        <v>17</v>
      </c>
      <c r="B23164" s="5">
        <f>C23164</f>
        <v>45458.664981157403</v>
      </c>
      <c r="C23164" s="6">
        <v>45458.664981157403</v>
      </c>
      <c r="D23164" s="7" t="s">
        <v>5</v>
      </c>
    </row>
    <row r="23165" spans="1:4" ht="17.25" customHeight="1" x14ac:dyDescent="0.25">
      <c r="A23165" s="4" t="s">
        <v>4</v>
      </c>
      <c r="B23165" s="5">
        <f>C23165</f>
        <v>45458.68322958333</v>
      </c>
      <c r="C23165" s="6">
        <v>45458.68322958333</v>
      </c>
      <c r="D23165" s="7" t="s">
        <v>3</v>
      </c>
    </row>
    <row r="23166" spans="1:4" ht="17.25" customHeight="1" x14ac:dyDescent="0.25">
      <c r="A23166" s="4" t="s">
        <v>4</v>
      </c>
      <c r="B23166" s="5">
        <f>C23166</f>
        <v>45458.683682418981</v>
      </c>
      <c r="C23166" s="6">
        <v>45458.683682418981</v>
      </c>
      <c r="D23166" s="7" t="s">
        <v>5</v>
      </c>
    </row>
    <row r="23167" spans="1:4" ht="17.25" customHeight="1" x14ac:dyDescent="0.25">
      <c r="A23167" s="4" t="s">
        <v>10</v>
      </c>
      <c r="B23167" s="5">
        <f>C23167</f>
        <v>45458.695553888887</v>
      </c>
      <c r="C23167" s="6">
        <v>45458.695553888887</v>
      </c>
      <c r="D23167" s="7" t="s">
        <v>3</v>
      </c>
    </row>
    <row r="23168" spans="1:4" ht="17.25" customHeight="1" x14ac:dyDescent="0.25">
      <c r="A23168" s="4" t="s">
        <v>10</v>
      </c>
      <c r="B23168" s="5">
        <f>C23168</f>
        <v>45458.696077361106</v>
      </c>
      <c r="C23168" s="6">
        <v>45458.696077361106</v>
      </c>
      <c r="D23168" s="7" t="s">
        <v>3</v>
      </c>
    </row>
    <row r="23169" spans="1:4" ht="17.25" customHeight="1" x14ac:dyDescent="0.25">
      <c r="A23169" s="4" t="s">
        <v>10</v>
      </c>
      <c r="B23169" s="5">
        <f>C23169</f>
        <v>45458.69802895833</v>
      </c>
      <c r="C23169" s="6">
        <v>45458.69802895833</v>
      </c>
      <c r="D23169" s="7" t="s">
        <v>5</v>
      </c>
    </row>
    <row r="23170" spans="1:4" ht="17.25" customHeight="1" x14ac:dyDescent="0.25">
      <c r="A23170" s="4" t="s">
        <v>10</v>
      </c>
      <c r="B23170" s="5">
        <f>C23170</f>
        <v>45458.698419004628</v>
      </c>
      <c r="C23170" s="6">
        <v>45458.698419004628</v>
      </c>
      <c r="D23170" s="7" t="s">
        <v>5</v>
      </c>
    </row>
    <row r="23171" spans="1:4" ht="17.25" customHeight="1" x14ac:dyDescent="0.25">
      <c r="A23171" s="4" t="s">
        <v>13</v>
      </c>
      <c r="B23171" s="5">
        <f>C23171</f>
        <v>45458.701876342588</v>
      </c>
      <c r="C23171" s="6">
        <v>45458.701876342588</v>
      </c>
      <c r="D23171" s="7" t="s">
        <v>3</v>
      </c>
    </row>
    <row r="23172" spans="1:4" ht="17.25" customHeight="1" x14ac:dyDescent="0.25">
      <c r="A23172" s="4" t="s">
        <v>28</v>
      </c>
      <c r="B23172" s="5">
        <f>C23172</f>
        <v>45458.706331944442</v>
      </c>
      <c r="C23172" s="6">
        <v>45458.706331944442</v>
      </c>
      <c r="D23172" s="7" t="s">
        <v>3</v>
      </c>
    </row>
    <row r="23173" spans="1:4" ht="17.25" customHeight="1" x14ac:dyDescent="0.25">
      <c r="A23173" s="4" t="s">
        <v>6</v>
      </c>
      <c r="B23173" s="5">
        <f>C23173</f>
        <v>45458.70763921296</v>
      </c>
      <c r="C23173" s="6">
        <v>45458.70763921296</v>
      </c>
      <c r="D23173" s="7" t="s">
        <v>3</v>
      </c>
    </row>
    <row r="23174" spans="1:4" ht="17.25" customHeight="1" x14ac:dyDescent="0.25">
      <c r="A23174" s="4" t="s">
        <v>28</v>
      </c>
      <c r="B23174" s="5">
        <f>C23174</f>
        <v>45458.708006458328</v>
      </c>
      <c r="C23174" s="6">
        <v>45458.708006458328</v>
      </c>
      <c r="D23174" s="7" t="s">
        <v>5</v>
      </c>
    </row>
    <row r="23175" spans="1:4" ht="18" customHeight="1" x14ac:dyDescent="0.25">
      <c r="A23175" s="4" t="s">
        <v>34</v>
      </c>
      <c r="B23175" s="5">
        <f>C23175</f>
        <v>45458.71114136574</v>
      </c>
      <c r="C23175" s="6">
        <v>45458.71114136574</v>
      </c>
      <c r="D23175" s="7" t="s">
        <v>3</v>
      </c>
    </row>
    <row r="23176" spans="1:4" ht="17.25" customHeight="1" x14ac:dyDescent="0.25">
      <c r="A23176" s="4" t="s">
        <v>41</v>
      </c>
      <c r="B23176" s="5">
        <f>C23176</f>
        <v>45458.712939467594</v>
      </c>
      <c r="C23176" s="6">
        <v>45458.712939467594</v>
      </c>
      <c r="D23176" s="7" t="s">
        <v>3</v>
      </c>
    </row>
    <row r="23177" spans="1:4" ht="17.25" customHeight="1" x14ac:dyDescent="0.25">
      <c r="A23177" s="4" t="s">
        <v>41</v>
      </c>
      <c r="B23177" s="5">
        <f>C23177</f>
        <v>45458.714303692126</v>
      </c>
      <c r="C23177" s="6">
        <v>45458.714303692126</v>
      </c>
      <c r="D23177" s="7" t="s">
        <v>5</v>
      </c>
    </row>
    <row r="23178" spans="1:4" ht="17.25" customHeight="1" x14ac:dyDescent="0.25">
      <c r="A23178" s="4" t="s">
        <v>38</v>
      </c>
      <c r="B23178" s="5">
        <f>C23178</f>
        <v>45458.714306851849</v>
      </c>
      <c r="C23178" s="6">
        <v>45458.714306851849</v>
      </c>
      <c r="D23178" s="7" t="s">
        <v>3</v>
      </c>
    </row>
    <row r="23179" spans="1:4" ht="17.25" customHeight="1" x14ac:dyDescent="0.25">
      <c r="A23179" s="4" t="s">
        <v>18</v>
      </c>
      <c r="B23179" s="5">
        <f>C23179</f>
        <v>45458.716181192125</v>
      </c>
      <c r="C23179" s="6">
        <v>45458.716181192125</v>
      </c>
      <c r="D23179" s="7" t="s">
        <v>3</v>
      </c>
    </row>
    <row r="23180" spans="1:4" ht="17.25" customHeight="1" x14ac:dyDescent="0.25">
      <c r="A23180" s="4" t="s">
        <v>18</v>
      </c>
      <c r="B23180" s="5">
        <f>C23180</f>
        <v>45458.716521817129</v>
      </c>
      <c r="C23180" s="6">
        <v>45458.716521817129</v>
      </c>
      <c r="D23180" s="7" t="s">
        <v>5</v>
      </c>
    </row>
    <row r="23181" spans="1:4" ht="17.25" customHeight="1" x14ac:dyDescent="0.25">
      <c r="A23181" s="4" t="s">
        <v>14</v>
      </c>
      <c r="B23181" s="5">
        <f>C23181</f>
        <v>45458.720157476848</v>
      </c>
      <c r="C23181" s="6">
        <v>45458.720157476848</v>
      </c>
      <c r="D23181" s="7" t="s">
        <v>3</v>
      </c>
    </row>
    <row r="23182" spans="1:4" ht="17.25" customHeight="1" x14ac:dyDescent="0.25">
      <c r="A23182" s="4" t="s">
        <v>14</v>
      </c>
      <c r="B23182" s="5">
        <f>C23182</f>
        <v>45458.720986111111</v>
      </c>
      <c r="C23182" s="6">
        <v>45458.720986111111</v>
      </c>
      <c r="D23182" s="7" t="s">
        <v>5</v>
      </c>
    </row>
    <row r="23183" spans="1:4" ht="17.25" customHeight="1" x14ac:dyDescent="0.25">
      <c r="A23183" s="4" t="s">
        <v>4</v>
      </c>
      <c r="B23183" s="5">
        <f>C23183</f>
        <v>45458.721006412037</v>
      </c>
      <c r="C23183" s="6">
        <v>45458.721006412037</v>
      </c>
      <c r="D23183" s="7" t="s">
        <v>3</v>
      </c>
    </row>
    <row r="23184" spans="1:4" ht="17.25" customHeight="1" x14ac:dyDescent="0.25">
      <c r="A23184" s="4" t="s">
        <v>4</v>
      </c>
      <c r="B23184" s="5">
        <f>C23184</f>
        <v>45458.722028773147</v>
      </c>
      <c r="C23184" s="6">
        <v>45458.722028773147</v>
      </c>
      <c r="D23184" s="7" t="s">
        <v>5</v>
      </c>
    </row>
    <row r="23185" spans="1:4" ht="17.25" customHeight="1" x14ac:dyDescent="0.25">
      <c r="A23185" s="4" t="s">
        <v>4</v>
      </c>
      <c r="B23185" s="5">
        <f>C23185</f>
        <v>45458.722558576388</v>
      </c>
      <c r="C23185" s="6">
        <v>45458.722558576388</v>
      </c>
      <c r="D23185" s="7" t="s">
        <v>3</v>
      </c>
    </row>
    <row r="23186" spans="1:4" ht="17.25" customHeight="1" x14ac:dyDescent="0.25">
      <c r="A23186" s="4" t="s">
        <v>4</v>
      </c>
      <c r="B23186" s="5">
        <f>C23186</f>
        <v>45458.723077685187</v>
      </c>
      <c r="C23186" s="6">
        <v>45458.723077685187</v>
      </c>
      <c r="D23186" s="7" t="s">
        <v>5</v>
      </c>
    </row>
    <row r="23187" spans="1:4" ht="17.25" customHeight="1" x14ac:dyDescent="0.25">
      <c r="A23187" s="4" t="s">
        <v>25</v>
      </c>
      <c r="B23187" s="5">
        <f>C23187</f>
        <v>45458.724851562496</v>
      </c>
      <c r="C23187" s="6">
        <v>45458.724851562496</v>
      </c>
      <c r="D23187" s="7" t="s">
        <v>3</v>
      </c>
    </row>
    <row r="23188" spans="1:4" ht="17.25" customHeight="1" x14ac:dyDescent="0.25">
      <c r="A23188" s="4" t="s">
        <v>17</v>
      </c>
      <c r="B23188" s="5">
        <f>C23188</f>
        <v>45458.724881331014</v>
      </c>
      <c r="C23188" s="6">
        <v>45458.724881331014</v>
      </c>
      <c r="D23188" s="7" t="s">
        <v>3</v>
      </c>
    </row>
    <row r="23189" spans="1:4" ht="17.25" customHeight="1" x14ac:dyDescent="0.25">
      <c r="A23189" s="4" t="s">
        <v>9</v>
      </c>
      <c r="B23189" s="5">
        <f>C23189</f>
        <v>45458.725441782408</v>
      </c>
      <c r="C23189" s="6">
        <v>45458.725441782408</v>
      </c>
      <c r="D23189" s="7" t="s">
        <v>3</v>
      </c>
    </row>
    <row r="23190" spans="1:4" ht="17.25" customHeight="1" x14ac:dyDescent="0.25">
      <c r="A23190" s="4" t="s">
        <v>17</v>
      </c>
      <c r="B23190" s="5">
        <f>C23190</f>
        <v>45458.72789357639</v>
      </c>
      <c r="C23190" s="6">
        <v>45458.72789357639</v>
      </c>
      <c r="D23190" s="7" t="s">
        <v>5</v>
      </c>
    </row>
    <row r="23191" spans="1:4" ht="17.25" customHeight="1" x14ac:dyDescent="0.25">
      <c r="A23191" s="4" t="s">
        <v>25</v>
      </c>
      <c r="B23191" s="5">
        <f>C23191</f>
        <v>45458.730727638889</v>
      </c>
      <c r="C23191" s="6">
        <v>45458.730727638889</v>
      </c>
      <c r="D23191" s="7" t="s">
        <v>3</v>
      </c>
    </row>
    <row r="23192" spans="1:4" ht="17.25" customHeight="1" x14ac:dyDescent="0.25">
      <c r="A23192" s="4" t="s">
        <v>4</v>
      </c>
      <c r="B23192" s="5">
        <f>C23192</f>
        <v>45458.730970798606</v>
      </c>
      <c r="C23192" s="6">
        <v>45458.730970798606</v>
      </c>
      <c r="D23192" s="7" t="s">
        <v>3</v>
      </c>
    </row>
    <row r="23193" spans="1:4" ht="17.25" customHeight="1" x14ac:dyDescent="0.25">
      <c r="A23193" s="4" t="s">
        <v>7</v>
      </c>
      <c r="B23193" s="5">
        <f>C23193</f>
        <v>45458.732381203699</v>
      </c>
      <c r="C23193" s="6">
        <v>45458.732381203699</v>
      </c>
      <c r="D23193" s="7" t="s">
        <v>3</v>
      </c>
    </row>
    <row r="23194" spans="1:4" ht="17.25" customHeight="1" x14ac:dyDescent="0.25">
      <c r="A23194" s="4" t="s">
        <v>4</v>
      </c>
      <c r="B23194" s="5">
        <f>C23194</f>
        <v>45458.733311377313</v>
      </c>
      <c r="C23194" s="6">
        <v>45458.733311377313</v>
      </c>
      <c r="D23194" s="7" t="s">
        <v>3</v>
      </c>
    </row>
    <row r="23195" spans="1:4" ht="17.25" customHeight="1" x14ac:dyDescent="0.25">
      <c r="A23195" s="4" t="s">
        <v>4</v>
      </c>
      <c r="B23195" s="5">
        <f>C23195</f>
        <v>45458.734009733795</v>
      </c>
      <c r="C23195" s="6">
        <v>45458.734009733795</v>
      </c>
      <c r="D23195" s="7" t="s">
        <v>5</v>
      </c>
    </row>
    <row r="23196" spans="1:4" ht="17.25" customHeight="1" x14ac:dyDescent="0.25">
      <c r="A23196" s="4" t="s">
        <v>4</v>
      </c>
      <c r="B23196" s="5">
        <f>C23196</f>
        <v>45458.735456828705</v>
      </c>
      <c r="C23196" s="6">
        <v>45458.735456828705</v>
      </c>
      <c r="D23196" s="7" t="s">
        <v>5</v>
      </c>
    </row>
    <row r="23197" spans="1:4" ht="17.25" customHeight="1" x14ac:dyDescent="0.25">
      <c r="A23197" s="4" t="s">
        <v>44</v>
      </c>
      <c r="B23197" s="5">
        <f>C23197</f>
        <v>45458.73578884259</v>
      </c>
      <c r="C23197" s="6">
        <v>45458.73578884259</v>
      </c>
      <c r="D23197" s="7" t="s">
        <v>3</v>
      </c>
    </row>
    <row r="23198" spans="1:4" ht="17.25" customHeight="1" x14ac:dyDescent="0.25">
      <c r="A23198" s="4" t="s">
        <v>35</v>
      </c>
      <c r="B23198" s="5">
        <f>C23198</f>
        <v>45458.747911990737</v>
      </c>
      <c r="C23198" s="6">
        <v>45458.747911990737</v>
      </c>
      <c r="D23198" s="7" t="s">
        <v>3</v>
      </c>
    </row>
    <row r="23199" spans="1:4" ht="17.25" customHeight="1" x14ac:dyDescent="0.25">
      <c r="A23199" s="4" t="s">
        <v>19</v>
      </c>
      <c r="B23199" s="5">
        <f>C23199</f>
        <v>45458.754028136573</v>
      </c>
      <c r="C23199" s="6">
        <v>45458.754028136573</v>
      </c>
      <c r="D23199" s="7" t="s">
        <v>3</v>
      </c>
    </row>
    <row r="23200" spans="1:4" ht="18" customHeight="1" x14ac:dyDescent="0.25">
      <c r="A23200" s="4" t="s">
        <v>6</v>
      </c>
      <c r="B23200" s="5">
        <f>C23200</f>
        <v>45458.75559040509</v>
      </c>
      <c r="C23200" s="6">
        <v>45458.75559040509</v>
      </c>
      <c r="D23200" s="7" t="s">
        <v>3</v>
      </c>
    </row>
    <row r="23201" spans="1:4" ht="17.25" customHeight="1" x14ac:dyDescent="0.25">
      <c r="A23201" s="4" t="s">
        <v>19</v>
      </c>
      <c r="B23201" s="5">
        <f>C23201</f>
        <v>45458.756207800921</v>
      </c>
      <c r="C23201" s="6">
        <v>45458.756207800921</v>
      </c>
      <c r="D23201" s="7" t="s">
        <v>5</v>
      </c>
    </row>
    <row r="23202" spans="1:4" ht="17.25" customHeight="1" x14ac:dyDescent="0.25">
      <c r="A23202" s="4" t="s">
        <v>25</v>
      </c>
      <c r="B23202" s="5">
        <f>C23202</f>
        <v>45458.758222881945</v>
      </c>
      <c r="C23202" s="6">
        <v>45458.758222881945</v>
      </c>
      <c r="D23202" s="7" t="s">
        <v>3</v>
      </c>
    </row>
    <row r="23203" spans="1:4" ht="17.25" customHeight="1" x14ac:dyDescent="0.25">
      <c r="A23203" s="4" t="s">
        <v>37</v>
      </c>
      <c r="B23203" s="5">
        <f>C23203</f>
        <v>45458.75851699074</v>
      </c>
      <c r="C23203" s="6">
        <v>45458.75851699074</v>
      </c>
      <c r="D23203" s="7" t="s">
        <v>3</v>
      </c>
    </row>
    <row r="23204" spans="1:4" ht="17.25" customHeight="1" x14ac:dyDescent="0.25">
      <c r="A23204" s="4" t="s">
        <v>13</v>
      </c>
      <c r="B23204" s="5">
        <f>C23204</f>
        <v>45458.758554224536</v>
      </c>
      <c r="C23204" s="6">
        <v>45458.758554224536</v>
      </c>
      <c r="D23204" s="7" t="s">
        <v>3</v>
      </c>
    </row>
    <row r="23205" spans="1:4" ht="17.25" customHeight="1" x14ac:dyDescent="0.25">
      <c r="A23205" s="4" t="s">
        <v>37</v>
      </c>
      <c r="B23205" s="5">
        <f>C23205</f>
        <v>45458.759381249998</v>
      </c>
      <c r="C23205" s="6">
        <v>45458.759381249998</v>
      </c>
      <c r="D23205" s="7" t="s">
        <v>5</v>
      </c>
    </row>
    <row r="23206" spans="1:4" ht="17.25" customHeight="1" x14ac:dyDescent="0.25">
      <c r="A23206" s="4" t="s">
        <v>31</v>
      </c>
      <c r="B23206" s="5">
        <f>C23206</f>
        <v>45458.764444965273</v>
      </c>
      <c r="C23206" s="6">
        <v>45458.764444965273</v>
      </c>
      <c r="D23206" s="7" t="s">
        <v>3</v>
      </c>
    </row>
    <row r="23207" spans="1:4" ht="17.25" customHeight="1" x14ac:dyDescent="0.25">
      <c r="A23207" s="4" t="s">
        <v>19</v>
      </c>
      <c r="B23207" s="5">
        <f>C23207</f>
        <v>45458.765505023148</v>
      </c>
      <c r="C23207" s="6">
        <v>45458.765505023148</v>
      </c>
      <c r="D23207" s="7" t="s">
        <v>3</v>
      </c>
    </row>
    <row r="23208" spans="1:4" ht="17.25" customHeight="1" x14ac:dyDescent="0.25">
      <c r="A23208" s="4" t="s">
        <v>6</v>
      </c>
      <c r="B23208" s="5">
        <f>C23208</f>
        <v>45458.766269988424</v>
      </c>
      <c r="C23208" s="6">
        <v>45458.766269988424</v>
      </c>
      <c r="D23208" s="7" t="s">
        <v>3</v>
      </c>
    </row>
    <row r="23209" spans="1:4" ht="17.25" customHeight="1" x14ac:dyDescent="0.25">
      <c r="A23209" s="4" t="s">
        <v>19</v>
      </c>
      <c r="B23209" s="5">
        <f>C23209</f>
        <v>45458.766805254629</v>
      </c>
      <c r="C23209" s="6">
        <v>45458.766805254629</v>
      </c>
      <c r="D23209" s="7" t="s">
        <v>5</v>
      </c>
    </row>
    <row r="23210" spans="1:4" ht="17.25" customHeight="1" x14ac:dyDescent="0.25">
      <c r="A23210" s="4" t="s">
        <v>26</v>
      </c>
      <c r="B23210" s="5">
        <f>C23210</f>
        <v>45458.772229097223</v>
      </c>
      <c r="C23210" s="6">
        <v>45458.772229097223</v>
      </c>
      <c r="D23210" s="7" t="s">
        <v>3</v>
      </c>
    </row>
    <row r="23211" spans="1:4" ht="17.25" customHeight="1" x14ac:dyDescent="0.25">
      <c r="A23211" s="4" t="s">
        <v>13</v>
      </c>
      <c r="B23211" s="5">
        <f>C23211</f>
        <v>45458.773418784724</v>
      </c>
      <c r="C23211" s="6">
        <v>45458.773418784724</v>
      </c>
      <c r="D23211" s="7" t="s">
        <v>3</v>
      </c>
    </row>
    <row r="23212" spans="1:4" ht="17.25" customHeight="1" x14ac:dyDescent="0.25">
      <c r="A23212" s="4" t="s">
        <v>35</v>
      </c>
      <c r="B23212" s="5">
        <f>C23212</f>
        <v>45458.773511863423</v>
      </c>
      <c r="C23212" s="6">
        <v>45458.773511863423</v>
      </c>
      <c r="D23212" s="7" t="s">
        <v>3</v>
      </c>
    </row>
    <row r="23213" spans="1:4" ht="17.25" customHeight="1" x14ac:dyDescent="0.25">
      <c r="A23213" s="4" t="s">
        <v>26</v>
      </c>
      <c r="B23213" s="5">
        <f>C23213</f>
        <v>45458.775354004625</v>
      </c>
      <c r="C23213" s="6">
        <v>45458.775354004625</v>
      </c>
      <c r="D23213" s="7" t="s">
        <v>3</v>
      </c>
    </row>
    <row r="23214" spans="1:4" ht="17.25" customHeight="1" x14ac:dyDescent="0.25">
      <c r="A23214" s="4" t="s">
        <v>13</v>
      </c>
      <c r="B23214" s="5">
        <f>C23214</f>
        <v>45458.776501493056</v>
      </c>
      <c r="C23214" s="6">
        <v>45458.776501493056</v>
      </c>
      <c r="D23214" s="7" t="s">
        <v>3</v>
      </c>
    </row>
    <row r="23215" spans="1:4" ht="17.25" customHeight="1" x14ac:dyDescent="0.25">
      <c r="A23215" s="4" t="s">
        <v>14</v>
      </c>
      <c r="B23215" s="5">
        <f>C23215</f>
        <v>45458.777766226849</v>
      </c>
      <c r="C23215" s="6">
        <v>45458.777766226849</v>
      </c>
      <c r="D23215" s="7" t="s">
        <v>3</v>
      </c>
    </row>
    <row r="23216" spans="1:4" ht="17.25" customHeight="1" x14ac:dyDescent="0.25">
      <c r="A23216" s="4" t="s">
        <v>14</v>
      </c>
      <c r="B23216" s="5">
        <f>C23216</f>
        <v>45458.779043576389</v>
      </c>
      <c r="C23216" s="6">
        <v>45458.779043576389</v>
      </c>
      <c r="D23216" s="7" t="s">
        <v>5</v>
      </c>
    </row>
    <row r="23217" spans="1:4" ht="17.25" customHeight="1" x14ac:dyDescent="0.25">
      <c r="A23217" s="4" t="s">
        <v>25</v>
      </c>
      <c r="B23217" s="5">
        <f>C23217</f>
        <v>45458.780510069446</v>
      </c>
      <c r="C23217" s="6">
        <v>45458.780510069446</v>
      </c>
      <c r="D23217" s="7" t="s">
        <v>3</v>
      </c>
    </row>
    <row r="23218" spans="1:4" ht="17.25" customHeight="1" x14ac:dyDescent="0.25">
      <c r="A23218" s="4" t="s">
        <v>7</v>
      </c>
      <c r="B23218" s="5">
        <f>C23218</f>
        <v>45458.788065196757</v>
      </c>
      <c r="C23218" s="6">
        <v>45458.788065196757</v>
      </c>
      <c r="D23218" s="7" t="s">
        <v>3</v>
      </c>
    </row>
    <row r="23219" spans="1:4" ht="17.25" customHeight="1" x14ac:dyDescent="0.25">
      <c r="A23219" s="4" t="s">
        <v>7</v>
      </c>
      <c r="B23219" s="5">
        <f>C23219</f>
        <v>45458.791920983793</v>
      </c>
      <c r="C23219" s="6">
        <v>45458.791920983793</v>
      </c>
      <c r="D23219" s="7" t="s">
        <v>5</v>
      </c>
    </row>
    <row r="23220" spans="1:4" ht="17.25" customHeight="1" x14ac:dyDescent="0.25">
      <c r="A23220" s="4" t="s">
        <v>10</v>
      </c>
      <c r="B23220" s="5">
        <f>C23220</f>
        <v>45458.798109710646</v>
      </c>
      <c r="C23220" s="6">
        <v>45458.798109710646</v>
      </c>
      <c r="D23220" s="7" t="s">
        <v>3</v>
      </c>
    </row>
    <row r="23221" spans="1:4" ht="17.25" customHeight="1" x14ac:dyDescent="0.25">
      <c r="A23221" s="4" t="s">
        <v>10</v>
      </c>
      <c r="B23221" s="5">
        <f>C23221</f>
        <v>45458.798570844905</v>
      </c>
      <c r="C23221" s="6">
        <v>45458.798570844905</v>
      </c>
      <c r="D23221" s="7" t="s">
        <v>5</v>
      </c>
    </row>
    <row r="23222" spans="1:4" ht="17.25" customHeight="1" x14ac:dyDescent="0.25">
      <c r="A23222" s="4" t="s">
        <v>13</v>
      </c>
      <c r="B23222" s="5">
        <f>C23222</f>
        <v>45458.839096585645</v>
      </c>
      <c r="C23222" s="6">
        <v>45458.839096585645</v>
      </c>
      <c r="D23222" s="7" t="s">
        <v>3</v>
      </c>
    </row>
    <row r="23223" spans="1:4" ht="17.25" customHeight="1" x14ac:dyDescent="0.25">
      <c r="A23223" s="4" t="s">
        <v>19</v>
      </c>
      <c r="B23223" s="5">
        <f>C23223</f>
        <v>45458.839202581017</v>
      </c>
      <c r="C23223" s="6">
        <v>45458.839202581017</v>
      </c>
      <c r="D23223" s="7" t="s">
        <v>3</v>
      </c>
    </row>
    <row r="23224" spans="1:4" ht="17.25" customHeight="1" x14ac:dyDescent="0.25">
      <c r="A23224" s="4" t="s">
        <v>19</v>
      </c>
      <c r="B23224" s="5">
        <f>C23224</f>
        <v>45458.840756469908</v>
      </c>
      <c r="C23224" s="6">
        <v>45458.840756469908</v>
      </c>
      <c r="D23224" s="7" t="s">
        <v>5</v>
      </c>
    </row>
    <row r="23225" spans="1:4" ht="17.25" customHeight="1" x14ac:dyDescent="0.25">
      <c r="A23225" s="4" t="s">
        <v>28</v>
      </c>
      <c r="B23225" s="5">
        <f>C23225</f>
        <v>45458.84521569444</v>
      </c>
      <c r="C23225" s="6">
        <v>45458.84521569444</v>
      </c>
      <c r="D23225" s="7" t="s">
        <v>3</v>
      </c>
    </row>
    <row r="23226" spans="1:4" ht="18" customHeight="1" x14ac:dyDescent="0.25">
      <c r="A23226" s="4" t="s">
        <v>28</v>
      </c>
      <c r="B23226" s="5">
        <f>C23226</f>
        <v>45458.847213043977</v>
      </c>
      <c r="C23226" s="6">
        <v>45458.847213043977</v>
      </c>
      <c r="D23226" s="7" t="s">
        <v>5</v>
      </c>
    </row>
    <row r="23227" spans="1:4" ht="17.25" customHeight="1" x14ac:dyDescent="0.25">
      <c r="A23227" s="4" t="s">
        <v>7</v>
      </c>
      <c r="B23227" s="5">
        <f>C23227</f>
        <v>45458.848962511569</v>
      </c>
      <c r="C23227" s="6">
        <v>45458.848962511569</v>
      </c>
      <c r="D23227" s="7" t="s">
        <v>3</v>
      </c>
    </row>
    <row r="23228" spans="1:4" ht="17.25" customHeight="1" x14ac:dyDescent="0.25">
      <c r="A23228" s="4" t="s">
        <v>7</v>
      </c>
      <c r="B23228" s="5">
        <f>C23228</f>
        <v>45458.852200138885</v>
      </c>
      <c r="C23228" s="6">
        <v>45458.852200138885</v>
      </c>
      <c r="D23228" s="7" t="s">
        <v>5</v>
      </c>
    </row>
    <row r="23229" spans="1:4" ht="17.25" customHeight="1" x14ac:dyDescent="0.25">
      <c r="A23229" s="4" t="s">
        <v>39</v>
      </c>
      <c r="B23229" s="5">
        <f>C23229</f>
        <v>45458.86269613426</v>
      </c>
      <c r="C23229" s="6">
        <v>45458.86269613426</v>
      </c>
      <c r="D23229" s="7" t="s">
        <v>3</v>
      </c>
    </row>
    <row r="23230" spans="1:4" ht="17.25" customHeight="1" x14ac:dyDescent="0.25">
      <c r="A23230" s="4" t="s">
        <v>13</v>
      </c>
      <c r="B23230" s="5">
        <f>C23230</f>
        <v>45458.87706731481</v>
      </c>
      <c r="C23230" s="6">
        <v>45458.87706731481</v>
      </c>
      <c r="D23230" s="7" t="s">
        <v>3</v>
      </c>
    </row>
    <row r="23231" spans="1:4" ht="17.25" customHeight="1" x14ac:dyDescent="0.25">
      <c r="A23231" s="4" t="s">
        <v>20</v>
      </c>
      <c r="B23231" s="5">
        <f>C23231</f>
        <v>45458.886013298608</v>
      </c>
      <c r="C23231" s="6">
        <v>45458.886013298608</v>
      </c>
      <c r="D23231" s="7" t="s">
        <v>3</v>
      </c>
    </row>
    <row r="23232" spans="1:4" ht="17.25" customHeight="1" x14ac:dyDescent="0.25">
      <c r="A23232" s="4" t="s">
        <v>20</v>
      </c>
      <c r="B23232" s="5">
        <f>C23232</f>
        <v>45458.88648212963</v>
      </c>
      <c r="C23232" s="6">
        <v>45458.88648212963</v>
      </c>
      <c r="D23232" s="7" t="s">
        <v>5</v>
      </c>
    </row>
    <row r="23233" spans="1:4" ht="17.25" customHeight="1" x14ac:dyDescent="0.25">
      <c r="A23233" s="4" t="s">
        <v>33</v>
      </c>
      <c r="B23233" s="5">
        <f>C23233</f>
        <v>45458.889826643514</v>
      </c>
      <c r="C23233" s="6">
        <v>45458.889826643514</v>
      </c>
      <c r="D23233" s="7" t="s">
        <v>3</v>
      </c>
    </row>
    <row r="23234" spans="1:4" ht="17.25" customHeight="1" x14ac:dyDescent="0.25">
      <c r="A23234" s="4" t="s">
        <v>16</v>
      </c>
      <c r="B23234" s="5">
        <f>C23234</f>
        <v>45458.89482631944</v>
      </c>
      <c r="C23234" s="6">
        <v>45458.89482631944</v>
      </c>
      <c r="D23234" s="7" t="s">
        <v>43</v>
      </c>
    </row>
    <row r="23235" spans="1:4" ht="17.25" customHeight="1" x14ac:dyDescent="0.25">
      <c r="A23235" s="4" t="s">
        <v>16</v>
      </c>
      <c r="B23235" s="5">
        <f>C23235</f>
        <v>45458.894858449072</v>
      </c>
      <c r="C23235" s="6">
        <v>45458.894858449072</v>
      </c>
      <c r="D23235" s="7" t="s">
        <v>43</v>
      </c>
    </row>
    <row r="23236" spans="1:4" ht="17.25" customHeight="1" x14ac:dyDescent="0.25">
      <c r="A23236" s="4" t="s">
        <v>16</v>
      </c>
      <c r="B23236" s="5">
        <f>C23236</f>
        <v>45458.894906203699</v>
      </c>
      <c r="C23236" s="6">
        <v>45458.894906203699</v>
      </c>
      <c r="D23236" s="7" t="s">
        <v>43</v>
      </c>
    </row>
    <row r="23237" spans="1:4" ht="17.25" customHeight="1" x14ac:dyDescent="0.25">
      <c r="A23237" s="4" t="s">
        <v>16</v>
      </c>
      <c r="B23237" s="5">
        <f>C23237</f>
        <v>45458.894935729164</v>
      </c>
      <c r="C23237" s="6">
        <v>45458.894935729164</v>
      </c>
      <c r="D23237" s="7" t="s">
        <v>43</v>
      </c>
    </row>
    <row r="23238" spans="1:4" ht="17.25" customHeight="1" x14ac:dyDescent="0.25">
      <c r="A23238" s="4" t="s">
        <v>16</v>
      </c>
      <c r="B23238" s="5">
        <f>C23238</f>
        <v>45458.895100104164</v>
      </c>
      <c r="C23238" s="6">
        <v>45458.895100104164</v>
      </c>
      <c r="D23238" s="7" t="s">
        <v>43</v>
      </c>
    </row>
    <row r="23239" spans="1:4" ht="17.25" customHeight="1" x14ac:dyDescent="0.25">
      <c r="A23239" s="4" t="s">
        <v>16</v>
      </c>
      <c r="B23239" s="5">
        <f>C23239</f>
        <v>45458.895128553238</v>
      </c>
      <c r="C23239" s="6">
        <v>45458.895128553238</v>
      </c>
      <c r="D23239" s="7" t="s">
        <v>43</v>
      </c>
    </row>
    <row r="23240" spans="1:4" ht="17.25" customHeight="1" x14ac:dyDescent="0.25">
      <c r="A23240" s="4" t="s">
        <v>16</v>
      </c>
      <c r="B23240" s="5">
        <f>C23240</f>
        <v>45458.895202916661</v>
      </c>
      <c r="C23240" s="6">
        <v>45458.895202916661</v>
      </c>
      <c r="D23240" s="7" t="s">
        <v>43</v>
      </c>
    </row>
    <row r="23241" spans="1:4" ht="17.25" customHeight="1" x14ac:dyDescent="0.25">
      <c r="A23241" s="4" t="s">
        <v>16</v>
      </c>
      <c r="B23241" s="5">
        <f>C23241</f>
        <v>45458.895581296296</v>
      </c>
      <c r="C23241" s="6">
        <v>45458.895581296296</v>
      </c>
      <c r="D23241" s="7" t="s">
        <v>43</v>
      </c>
    </row>
    <row r="23242" spans="1:4" ht="17.25" customHeight="1" x14ac:dyDescent="0.25">
      <c r="A23242" s="4" t="s">
        <v>16</v>
      </c>
      <c r="B23242" s="5">
        <f>C23242</f>
        <v>45458.895611296291</v>
      </c>
      <c r="C23242" s="6">
        <v>45458.895611296291</v>
      </c>
      <c r="D23242" s="7" t="s">
        <v>43</v>
      </c>
    </row>
    <row r="23243" spans="1:4" ht="17.25" customHeight="1" x14ac:dyDescent="0.25">
      <c r="A23243" s="4" t="s">
        <v>16</v>
      </c>
      <c r="B23243" s="5">
        <f>C23243</f>
        <v>45458.895635173612</v>
      </c>
      <c r="C23243" s="6">
        <v>45458.895635173612</v>
      </c>
      <c r="D23243" s="7" t="s">
        <v>43</v>
      </c>
    </row>
    <row r="23244" spans="1:4" ht="17.25" customHeight="1" x14ac:dyDescent="0.25">
      <c r="A23244" s="4" t="s">
        <v>26</v>
      </c>
      <c r="B23244" s="5">
        <f>C23244</f>
        <v>45458.898362916661</v>
      </c>
      <c r="C23244" s="6">
        <v>45458.898362916661</v>
      </c>
      <c r="D23244" s="7" t="s">
        <v>3</v>
      </c>
    </row>
    <row r="23245" spans="1:4" ht="17.25" customHeight="1" x14ac:dyDescent="0.25">
      <c r="A23245" s="4" t="s">
        <v>14</v>
      </c>
      <c r="B23245" s="5">
        <f>C23245</f>
        <v>45458.903015185184</v>
      </c>
      <c r="C23245" s="6">
        <v>45458.903015185184</v>
      </c>
      <c r="D23245" s="7" t="s">
        <v>3</v>
      </c>
    </row>
    <row r="23246" spans="1:4" ht="17.25" customHeight="1" x14ac:dyDescent="0.25">
      <c r="A23246" s="4" t="s">
        <v>14</v>
      </c>
      <c r="B23246" s="5">
        <f>C23246</f>
        <v>45458.904334212959</v>
      </c>
      <c r="C23246" s="6">
        <v>45458.904334212959</v>
      </c>
      <c r="D23246" s="7" t="s">
        <v>5</v>
      </c>
    </row>
    <row r="23247" spans="1:4" ht="17.25" customHeight="1" x14ac:dyDescent="0.25">
      <c r="A23247" s="4" t="s">
        <v>40</v>
      </c>
      <c r="B23247" s="5">
        <f>C23247</f>
        <v>45458.905709120365</v>
      </c>
      <c r="C23247" s="6">
        <v>45458.905709120365</v>
      </c>
      <c r="D23247" s="7" t="s">
        <v>3</v>
      </c>
    </row>
    <row r="23248" spans="1:4" ht="17.25" customHeight="1" x14ac:dyDescent="0.25">
      <c r="A23248" s="4" t="s">
        <v>13</v>
      </c>
      <c r="B23248" s="5">
        <f>C23248</f>
        <v>45458.918211226854</v>
      </c>
      <c r="C23248" s="6">
        <v>45458.918211226854</v>
      </c>
      <c r="D23248" s="7" t="s">
        <v>3</v>
      </c>
    </row>
    <row r="23249" spans="1:4" ht="17.25" customHeight="1" x14ac:dyDescent="0.25">
      <c r="A23249" s="4" t="s">
        <v>40</v>
      </c>
      <c r="B23249" s="5">
        <f>C23249</f>
        <v>45458.918592604168</v>
      </c>
      <c r="C23249" s="6">
        <v>45458.918592604168</v>
      </c>
      <c r="D23249" s="7" t="s">
        <v>3</v>
      </c>
    </row>
    <row r="23250" spans="1:4" ht="17.25" customHeight="1" x14ac:dyDescent="0.25">
      <c r="A23250" s="4" t="s">
        <v>11</v>
      </c>
      <c r="B23250" s="5">
        <f>C23250</f>
        <v>45458.941936481482</v>
      </c>
      <c r="C23250" s="6">
        <v>45458.941936481482</v>
      </c>
      <c r="D23250" s="7" t="s">
        <v>3</v>
      </c>
    </row>
    <row r="23251" spans="1:4" ht="17.25" customHeight="1" x14ac:dyDescent="0.25">
      <c r="A23251" s="4" t="s">
        <v>11</v>
      </c>
      <c r="B23251" s="5">
        <f>C23251</f>
        <v>45458.941982708333</v>
      </c>
      <c r="C23251" s="6">
        <v>45458.941982708333</v>
      </c>
      <c r="D23251" s="7" t="s">
        <v>3</v>
      </c>
    </row>
    <row r="23252" spans="1:4" ht="18" customHeight="1" x14ac:dyDescent="0.25">
      <c r="A23252" s="4" t="s">
        <v>13</v>
      </c>
      <c r="B23252" s="5">
        <f>C23252</f>
        <v>45458.942090694443</v>
      </c>
      <c r="C23252" s="6">
        <v>45458.942090694443</v>
      </c>
      <c r="D23252" s="7" t="s">
        <v>3</v>
      </c>
    </row>
    <row r="23253" spans="1:4" ht="17.25" customHeight="1" x14ac:dyDescent="0.25">
      <c r="A23253" s="4" t="s">
        <v>11</v>
      </c>
      <c r="B23253" s="5">
        <f>C23253</f>
        <v>45458.944312245367</v>
      </c>
      <c r="C23253" s="6">
        <v>45458.944312245367</v>
      </c>
      <c r="D23253" s="7" t="s">
        <v>5</v>
      </c>
    </row>
    <row r="23254" spans="1:4" ht="17.25" customHeight="1" x14ac:dyDescent="0.25">
      <c r="A23254" s="4" t="s">
        <v>19</v>
      </c>
      <c r="B23254" s="5">
        <f>C23254</f>
        <v>45458.947865358794</v>
      </c>
      <c r="C23254" s="6">
        <v>45458.947865358794</v>
      </c>
      <c r="D23254" s="7" t="s">
        <v>3</v>
      </c>
    </row>
    <row r="23255" spans="1:4" ht="17.25" customHeight="1" x14ac:dyDescent="0.25">
      <c r="A23255" s="4" t="s">
        <v>19</v>
      </c>
      <c r="B23255" s="5">
        <f>C23255</f>
        <v>45458.94889501157</v>
      </c>
      <c r="C23255" s="6">
        <v>45458.94889501157</v>
      </c>
      <c r="D23255" s="7" t="s">
        <v>5</v>
      </c>
    </row>
    <row r="23256" spans="1:4" ht="17.25" customHeight="1" x14ac:dyDescent="0.25">
      <c r="A23256" s="4" t="s">
        <v>13</v>
      </c>
      <c r="B23256" s="5">
        <f>C23256</f>
        <v>45458.956597372686</v>
      </c>
      <c r="C23256" s="6">
        <v>45458.956597372686</v>
      </c>
      <c r="D23256" s="7" t="s">
        <v>3</v>
      </c>
    </row>
    <row r="23257" spans="1:4" ht="17.25" customHeight="1" x14ac:dyDescent="0.25">
      <c r="A23257" s="4" t="s">
        <v>18</v>
      </c>
      <c r="B23257" s="5">
        <f>C23257</f>
        <v>45458.95963675926</v>
      </c>
      <c r="C23257" s="6">
        <v>45458.95963675926</v>
      </c>
      <c r="D23257" s="7" t="s">
        <v>3</v>
      </c>
    </row>
    <row r="23258" spans="1:4" ht="17.25" customHeight="1" x14ac:dyDescent="0.25">
      <c r="A23258" s="4" t="s">
        <v>18</v>
      </c>
      <c r="B23258" s="5">
        <f>C23258</f>
        <v>45458.960001504631</v>
      </c>
      <c r="C23258" s="6">
        <v>45458.960001504631</v>
      </c>
      <c r="D23258" s="7" t="s">
        <v>5</v>
      </c>
    </row>
    <row r="23259" spans="1:4" ht="17.25" customHeight="1" x14ac:dyDescent="0.25">
      <c r="A23259" s="4" t="s">
        <v>24</v>
      </c>
      <c r="B23259" s="5">
        <f>C23259</f>
        <v>45458.96184960648</v>
      </c>
      <c r="C23259" s="6">
        <v>45458.96184960648</v>
      </c>
      <c r="D23259" s="7" t="s">
        <v>3</v>
      </c>
    </row>
    <row r="23260" spans="1:4" ht="17.25" customHeight="1" x14ac:dyDescent="0.25">
      <c r="A23260" s="4" t="s">
        <v>36</v>
      </c>
      <c r="B23260" s="5">
        <f>C23260</f>
        <v>45458.962479456015</v>
      </c>
      <c r="C23260" s="6">
        <v>45458.962479456015</v>
      </c>
      <c r="D23260" s="7" t="s">
        <v>3</v>
      </c>
    </row>
    <row r="23261" spans="1:4" ht="17.25" customHeight="1" x14ac:dyDescent="0.25">
      <c r="A23261" s="4" t="s">
        <v>10</v>
      </c>
      <c r="B23261" s="5">
        <f>C23261</f>
        <v>45458.96780204861</v>
      </c>
      <c r="C23261" s="6">
        <v>45458.96780204861</v>
      </c>
      <c r="D23261" s="7" t="s">
        <v>3</v>
      </c>
    </row>
    <row r="23262" spans="1:4" ht="17.25" customHeight="1" x14ac:dyDescent="0.25">
      <c r="A23262" s="4" t="s">
        <v>10</v>
      </c>
      <c r="B23262" s="5">
        <f>C23262</f>
        <v>45458.969227986112</v>
      </c>
      <c r="C23262" s="6">
        <v>45458.969227986112</v>
      </c>
      <c r="D23262" s="7" t="s">
        <v>5</v>
      </c>
    </row>
    <row r="23263" spans="1:4" ht="17.25" customHeight="1" x14ac:dyDescent="0.25">
      <c r="A23263" s="4" t="s">
        <v>4</v>
      </c>
      <c r="B23263" s="5">
        <f>C23263</f>
        <v>45458.972168020831</v>
      </c>
      <c r="C23263" s="6">
        <v>45458.972168020831</v>
      </c>
      <c r="D23263" s="7" t="s">
        <v>3</v>
      </c>
    </row>
    <row r="23264" spans="1:4" ht="17.25" customHeight="1" x14ac:dyDescent="0.25">
      <c r="A23264" s="4" t="s">
        <v>4</v>
      </c>
      <c r="B23264" s="5">
        <f>C23264</f>
        <v>45458.974228761574</v>
      </c>
      <c r="C23264" s="6">
        <v>45458.974228761574</v>
      </c>
      <c r="D23264" s="7" t="s">
        <v>5</v>
      </c>
    </row>
    <row r="23265" spans="1:4" ht="17.25" customHeight="1" x14ac:dyDescent="0.25">
      <c r="A23265" s="4" t="s">
        <v>13</v>
      </c>
      <c r="B23265" s="5">
        <f>C23265</f>
        <v>45458.978162453699</v>
      </c>
      <c r="C23265" s="6">
        <v>45458.978162453699</v>
      </c>
      <c r="D23265" s="7" t="s">
        <v>3</v>
      </c>
    </row>
    <row r="23266" spans="1:4" ht="17.25" customHeight="1" x14ac:dyDescent="0.25">
      <c r="A23266" s="4" t="s">
        <v>4</v>
      </c>
      <c r="B23266" s="5">
        <f>C23266</f>
        <v>45459.01548913194</v>
      </c>
      <c r="C23266" s="6">
        <v>45459.01548913194</v>
      </c>
      <c r="D23266" s="7" t="s">
        <v>3</v>
      </c>
    </row>
    <row r="23267" spans="1:4" ht="17.25" customHeight="1" x14ac:dyDescent="0.25">
      <c r="A23267" s="4" t="s">
        <v>4</v>
      </c>
      <c r="B23267" s="5">
        <f>C23267</f>
        <v>45459.017586041664</v>
      </c>
      <c r="C23267" s="6">
        <v>45459.017586041664</v>
      </c>
      <c r="D23267" s="7" t="s">
        <v>5</v>
      </c>
    </row>
    <row r="23268" spans="1:4" ht="17.25" customHeight="1" x14ac:dyDescent="0.25">
      <c r="A23268" s="4" t="s">
        <v>35</v>
      </c>
      <c r="B23268" s="5">
        <f>C23268</f>
        <v>45459.049612476847</v>
      </c>
      <c r="C23268" s="6">
        <v>45459.049612476847</v>
      </c>
      <c r="D23268" s="7" t="s">
        <v>3</v>
      </c>
    </row>
    <row r="23269" spans="1:4" ht="17.25" customHeight="1" x14ac:dyDescent="0.25">
      <c r="A23269" s="4" t="s">
        <v>35</v>
      </c>
      <c r="B23269" s="5">
        <f>C23269</f>
        <v>45459.049977314811</v>
      </c>
      <c r="C23269" s="6">
        <v>45459.049977314811</v>
      </c>
      <c r="D23269" s="7" t="s">
        <v>5</v>
      </c>
    </row>
    <row r="23270" spans="1:4" ht="17.25" customHeight="1" x14ac:dyDescent="0.25">
      <c r="A23270" s="4" t="s">
        <v>9</v>
      </c>
      <c r="B23270" s="5">
        <f>C23270</f>
        <v>45459.064688715276</v>
      </c>
      <c r="C23270" s="6">
        <v>45459.064688715276</v>
      </c>
      <c r="D23270" s="7" t="s">
        <v>3</v>
      </c>
    </row>
    <row r="23271" spans="1:4" ht="17.25" customHeight="1" x14ac:dyDescent="0.25">
      <c r="A23271" s="4" t="s">
        <v>6</v>
      </c>
      <c r="B23271" s="5">
        <f>C23271</f>
        <v>45459.07919099537</v>
      </c>
      <c r="C23271" s="6">
        <v>45459.07919099537</v>
      </c>
      <c r="D23271" s="7" t="s">
        <v>3</v>
      </c>
    </row>
    <row r="23272" spans="1:4" ht="17.25" customHeight="1" x14ac:dyDescent="0.25">
      <c r="A23272" s="4" t="s">
        <v>17</v>
      </c>
      <c r="B23272" s="5">
        <f>C23272</f>
        <v>45459.103070659723</v>
      </c>
      <c r="C23272" s="6">
        <v>45459.103070659723</v>
      </c>
      <c r="D23272" s="7" t="s">
        <v>3</v>
      </c>
    </row>
    <row r="23273" spans="1:4" ht="17.25" customHeight="1" x14ac:dyDescent="0.25">
      <c r="A23273" s="4" t="s">
        <v>17</v>
      </c>
      <c r="B23273" s="5">
        <f>C23273</f>
        <v>45459.106249004624</v>
      </c>
      <c r="C23273" s="6">
        <v>45459.106249004624</v>
      </c>
      <c r="D23273" s="7" t="s">
        <v>5</v>
      </c>
    </row>
    <row r="23274" spans="1:4" ht="17.25" customHeight="1" x14ac:dyDescent="0.25">
      <c r="A23274" s="4" t="s">
        <v>40</v>
      </c>
      <c r="B23274" s="5">
        <f>C23274</f>
        <v>45459.169978726852</v>
      </c>
      <c r="C23274" s="6">
        <v>45459.169978726852</v>
      </c>
      <c r="D23274" s="7" t="s">
        <v>3</v>
      </c>
    </row>
    <row r="23275" spans="1:4" ht="17.25" customHeight="1" x14ac:dyDescent="0.25">
      <c r="A23275" s="4" t="s">
        <v>25</v>
      </c>
      <c r="B23275" s="5">
        <f>C23275</f>
        <v>45459.177900034723</v>
      </c>
      <c r="C23275" s="6">
        <v>45459.177900034723</v>
      </c>
      <c r="D23275" s="7" t="s">
        <v>3</v>
      </c>
    </row>
    <row r="23276" spans="1:4" ht="17.25" customHeight="1" x14ac:dyDescent="0.25">
      <c r="A23276" s="4" t="s">
        <v>14</v>
      </c>
      <c r="B23276" s="5">
        <f>C23276</f>
        <v>45459.204997199071</v>
      </c>
      <c r="C23276" s="6">
        <v>45459.204997199071</v>
      </c>
      <c r="D23276" s="7" t="s">
        <v>3</v>
      </c>
    </row>
    <row r="23277" spans="1:4" ht="17.25" customHeight="1" x14ac:dyDescent="0.25">
      <c r="A23277" s="4" t="s">
        <v>14</v>
      </c>
      <c r="B23277" s="5">
        <f>C23277</f>
        <v>45459.205754525465</v>
      </c>
      <c r="C23277" s="6">
        <v>45459.205754525465</v>
      </c>
      <c r="D23277" s="7" t="s">
        <v>5</v>
      </c>
    </row>
    <row r="23278" spans="1:4" ht="18" customHeight="1" x14ac:dyDescent="0.25">
      <c r="A23278" s="4" t="s">
        <v>13</v>
      </c>
      <c r="B23278" s="5">
        <f>C23278</f>
        <v>45459.213986365736</v>
      </c>
      <c r="C23278" s="6">
        <v>45459.213986365736</v>
      </c>
      <c r="D23278" s="7" t="s">
        <v>3</v>
      </c>
    </row>
    <row r="23279" spans="1:4" ht="17.25" customHeight="1" x14ac:dyDescent="0.25">
      <c r="A23279" s="4" t="s">
        <v>19</v>
      </c>
      <c r="B23279" s="5">
        <f>C23279</f>
        <v>45459.219494837962</v>
      </c>
      <c r="C23279" s="6">
        <v>45459.219494837962</v>
      </c>
      <c r="D23279" s="7" t="s">
        <v>3</v>
      </c>
    </row>
    <row r="23280" spans="1:4" ht="17.25" customHeight="1" x14ac:dyDescent="0.25">
      <c r="A23280" s="4" t="s">
        <v>19</v>
      </c>
      <c r="B23280" s="5">
        <f>C23280</f>
        <v>45459.22106783565</v>
      </c>
      <c r="C23280" s="6">
        <v>45459.22106783565</v>
      </c>
      <c r="D23280" s="7" t="s">
        <v>5</v>
      </c>
    </row>
    <row r="23281" spans="1:4" ht="17.25" customHeight="1" x14ac:dyDescent="0.25">
      <c r="A23281" s="4" t="s">
        <v>25</v>
      </c>
      <c r="B23281" s="5">
        <f>C23281</f>
        <v>45459.275208148145</v>
      </c>
      <c r="C23281" s="6">
        <v>45459.275208148145</v>
      </c>
      <c r="D23281" s="7" t="s">
        <v>3</v>
      </c>
    </row>
    <row r="23282" spans="1:4" ht="17.25" customHeight="1" x14ac:dyDescent="0.25">
      <c r="A23282" s="4" t="s">
        <v>31</v>
      </c>
      <c r="B23282" s="5">
        <f>C23282</f>
        <v>45459.279709710645</v>
      </c>
      <c r="C23282" s="6">
        <v>45459.279709710645</v>
      </c>
      <c r="D23282" s="7" t="s">
        <v>3</v>
      </c>
    </row>
    <row r="23283" spans="1:4" ht="17.25" customHeight="1" x14ac:dyDescent="0.25">
      <c r="A23283" s="4" t="s">
        <v>7</v>
      </c>
      <c r="B23283" s="5">
        <f>C23283</f>
        <v>45459.280396909722</v>
      </c>
      <c r="C23283" s="6">
        <v>45459.280396909722</v>
      </c>
      <c r="D23283" s="7" t="s">
        <v>3</v>
      </c>
    </row>
    <row r="23284" spans="1:4" ht="17.25" customHeight="1" x14ac:dyDescent="0.25">
      <c r="A23284" s="4" t="s">
        <v>7</v>
      </c>
      <c r="B23284" s="5">
        <f>C23284</f>
        <v>45459.280969976848</v>
      </c>
      <c r="C23284" s="6">
        <v>45459.280969976848</v>
      </c>
      <c r="D23284" s="7" t="s">
        <v>5</v>
      </c>
    </row>
    <row r="23285" spans="1:4" ht="17.25" customHeight="1" x14ac:dyDescent="0.25">
      <c r="A23285" s="4" t="s">
        <v>24</v>
      </c>
      <c r="B23285" s="5">
        <f>C23285</f>
        <v>45459.287019606483</v>
      </c>
      <c r="C23285" s="6">
        <v>45459.287019606483</v>
      </c>
      <c r="D23285" s="7" t="s">
        <v>3</v>
      </c>
    </row>
    <row r="23286" spans="1:4" ht="17.25" customHeight="1" x14ac:dyDescent="0.25">
      <c r="A23286" s="4" t="s">
        <v>7</v>
      </c>
      <c r="B23286" s="5">
        <f>C23286</f>
        <v>45459.306422523143</v>
      </c>
      <c r="C23286" s="6">
        <v>45459.306422523143</v>
      </c>
      <c r="D23286" s="7" t="s">
        <v>5</v>
      </c>
    </row>
    <row r="23287" spans="1:4" ht="17.25" customHeight="1" x14ac:dyDescent="0.25">
      <c r="A23287" s="4" t="s">
        <v>25</v>
      </c>
      <c r="B23287" s="5">
        <f>C23287</f>
        <v>45459.307848854165</v>
      </c>
      <c r="C23287" s="6">
        <v>45459.307848854165</v>
      </c>
      <c r="D23287" s="7" t="s">
        <v>3</v>
      </c>
    </row>
    <row r="23288" spans="1:4" ht="17.25" customHeight="1" x14ac:dyDescent="0.25">
      <c r="A23288" s="4" t="s">
        <v>20</v>
      </c>
      <c r="B23288" s="5">
        <f>C23288</f>
        <v>45459.31412560185</v>
      </c>
      <c r="C23288" s="6">
        <v>45459.31412560185</v>
      </c>
      <c r="D23288" s="7" t="s">
        <v>3</v>
      </c>
    </row>
    <row r="23289" spans="1:4" ht="17.25" customHeight="1" x14ac:dyDescent="0.25">
      <c r="A23289" s="4" t="s">
        <v>20</v>
      </c>
      <c r="B23289" s="5">
        <f>C23289</f>
        <v>45459.314798055551</v>
      </c>
      <c r="C23289" s="6">
        <v>45459.314798055551</v>
      </c>
      <c r="D23289" s="7" t="s">
        <v>5</v>
      </c>
    </row>
    <row r="23290" spans="1:4" ht="17.25" customHeight="1" x14ac:dyDescent="0.25">
      <c r="A23290" s="4" t="s">
        <v>18</v>
      </c>
      <c r="B23290" s="5">
        <f>C23290</f>
        <v>45459.323749050927</v>
      </c>
      <c r="C23290" s="6">
        <v>45459.323749050927</v>
      </c>
      <c r="D23290" s="7" t="s">
        <v>3</v>
      </c>
    </row>
    <row r="23291" spans="1:4" ht="17.25" customHeight="1" x14ac:dyDescent="0.25">
      <c r="A23291" s="4" t="s">
        <v>18</v>
      </c>
      <c r="B23291" s="5">
        <f>C23291</f>
        <v>45459.324002986112</v>
      </c>
      <c r="C23291" s="6">
        <v>45459.324002986112</v>
      </c>
      <c r="D23291" s="7" t="s">
        <v>5</v>
      </c>
    </row>
    <row r="23292" spans="1:4" ht="17.25" customHeight="1" x14ac:dyDescent="0.25">
      <c r="A23292" s="4" t="s">
        <v>4</v>
      </c>
      <c r="B23292" s="5">
        <f>C23292</f>
        <v>45459.326636192127</v>
      </c>
      <c r="C23292" s="6">
        <v>45459.326636192127</v>
      </c>
      <c r="D23292" s="7" t="s">
        <v>3</v>
      </c>
    </row>
    <row r="23293" spans="1:4" ht="17.25" customHeight="1" x14ac:dyDescent="0.25">
      <c r="A23293" s="4" t="s">
        <v>4</v>
      </c>
      <c r="B23293" s="5">
        <f>C23293</f>
        <v>45459.326876666666</v>
      </c>
      <c r="C23293" s="6">
        <v>45459.326876666666</v>
      </c>
      <c r="D23293" s="7" t="s">
        <v>5</v>
      </c>
    </row>
    <row r="23294" spans="1:4" ht="17.25" customHeight="1" x14ac:dyDescent="0.25">
      <c r="A23294" s="4" t="s">
        <v>4</v>
      </c>
      <c r="B23294" s="5">
        <f>C23294</f>
        <v>45459.328262291667</v>
      </c>
      <c r="C23294" s="6">
        <v>45459.328262291667</v>
      </c>
      <c r="D23294" s="7" t="s">
        <v>3</v>
      </c>
    </row>
    <row r="23295" spans="1:4" ht="17.25" customHeight="1" x14ac:dyDescent="0.25">
      <c r="A23295" s="4" t="s">
        <v>4</v>
      </c>
      <c r="B23295" s="5">
        <f>C23295</f>
        <v>45459.328544293981</v>
      </c>
      <c r="C23295" s="6">
        <v>45459.328544293981</v>
      </c>
      <c r="D23295" s="7" t="s">
        <v>3</v>
      </c>
    </row>
    <row r="23296" spans="1:4" ht="17.25" customHeight="1" x14ac:dyDescent="0.25">
      <c r="A23296" s="4" t="s">
        <v>4</v>
      </c>
      <c r="B23296" s="5">
        <f>C23296</f>
        <v>45459.329031099536</v>
      </c>
      <c r="C23296" s="6">
        <v>45459.329031099536</v>
      </c>
      <c r="D23296" s="7" t="s">
        <v>5</v>
      </c>
    </row>
    <row r="23297" spans="1:4" ht="17.25" customHeight="1" x14ac:dyDescent="0.25">
      <c r="A23297" s="4" t="s">
        <v>4</v>
      </c>
      <c r="B23297" s="5">
        <f>C23297</f>
        <v>45459.329777812498</v>
      </c>
      <c r="C23297" s="6">
        <v>45459.329777812498</v>
      </c>
      <c r="D23297" s="7" t="s">
        <v>5</v>
      </c>
    </row>
    <row r="23298" spans="1:4" ht="17.25" customHeight="1" x14ac:dyDescent="0.25">
      <c r="A23298" s="4" t="s">
        <v>20</v>
      </c>
      <c r="B23298" s="5">
        <f>C23298</f>
        <v>45459.32995136574</v>
      </c>
      <c r="C23298" s="6">
        <v>45459.32995136574</v>
      </c>
      <c r="D23298" s="7" t="s">
        <v>3</v>
      </c>
    </row>
    <row r="23299" spans="1:4" ht="17.25" customHeight="1" x14ac:dyDescent="0.25">
      <c r="A23299" s="4" t="s">
        <v>20</v>
      </c>
      <c r="B23299" s="5">
        <f>C23299</f>
        <v>45459.330574432868</v>
      </c>
      <c r="C23299" s="6">
        <v>45459.330574432868</v>
      </c>
      <c r="D23299" s="7" t="s">
        <v>5</v>
      </c>
    </row>
    <row r="23300" spans="1:4" ht="17.25" customHeight="1" x14ac:dyDescent="0.25">
      <c r="A23300" s="4" t="s">
        <v>20</v>
      </c>
      <c r="B23300" s="5">
        <f>C23300</f>
        <v>45459.334324386575</v>
      </c>
      <c r="C23300" s="6">
        <v>45459.334324386575</v>
      </c>
      <c r="D23300" s="7" t="s">
        <v>3</v>
      </c>
    </row>
    <row r="23301" spans="1:4" ht="17.25" customHeight="1" x14ac:dyDescent="0.25">
      <c r="A23301" s="4" t="s">
        <v>20</v>
      </c>
      <c r="B23301" s="5">
        <f>C23301</f>
        <v>45459.336019444439</v>
      </c>
      <c r="C23301" s="6">
        <v>45459.336019444439</v>
      </c>
      <c r="D23301" s="7" t="s">
        <v>5</v>
      </c>
    </row>
    <row r="23302" spans="1:4" ht="17.25" customHeight="1" x14ac:dyDescent="0.25">
      <c r="A23302" s="4" t="s">
        <v>7</v>
      </c>
      <c r="B23302" s="5">
        <f>C23302</f>
        <v>45459.347510624997</v>
      </c>
      <c r="C23302" s="6">
        <v>45459.347510624997</v>
      </c>
      <c r="D23302" s="7" t="s">
        <v>3</v>
      </c>
    </row>
    <row r="23303" spans="1:4" ht="18" customHeight="1" x14ac:dyDescent="0.25">
      <c r="A23303" s="4" t="s">
        <v>7</v>
      </c>
      <c r="B23303" s="5">
        <f>C23303</f>
        <v>45459.348499699074</v>
      </c>
      <c r="C23303" s="6">
        <v>45459.348499699074</v>
      </c>
      <c r="D23303" s="7" t="s">
        <v>5</v>
      </c>
    </row>
    <row r="23304" spans="1:4" ht="17.25" customHeight="1" x14ac:dyDescent="0.25">
      <c r="A23304" s="4" t="s">
        <v>19</v>
      </c>
      <c r="B23304" s="5">
        <f>C23304</f>
        <v>45459.350231053242</v>
      </c>
      <c r="C23304" s="6">
        <v>45459.350231053242</v>
      </c>
      <c r="D23304" s="7" t="s">
        <v>3</v>
      </c>
    </row>
    <row r="23305" spans="1:4" ht="17.25" customHeight="1" x14ac:dyDescent="0.25">
      <c r="A23305" s="4" t="s">
        <v>19</v>
      </c>
      <c r="B23305" s="5">
        <f>C23305</f>
        <v>45459.351079097221</v>
      </c>
      <c r="C23305" s="6">
        <v>45459.351079097221</v>
      </c>
      <c r="D23305" s="7" t="s">
        <v>5</v>
      </c>
    </row>
    <row r="23306" spans="1:4" ht="17.25" customHeight="1" x14ac:dyDescent="0.25">
      <c r="A23306" s="4" t="s">
        <v>31</v>
      </c>
      <c r="B23306" s="5">
        <f>C23306</f>
        <v>45459.361605624996</v>
      </c>
      <c r="C23306" s="6">
        <v>45459.361605624996</v>
      </c>
      <c r="D23306" s="7" t="s">
        <v>3</v>
      </c>
    </row>
    <row r="23307" spans="1:4" ht="17.25" customHeight="1" x14ac:dyDescent="0.25">
      <c r="A23307" s="4" t="s">
        <v>31</v>
      </c>
      <c r="B23307" s="5">
        <f>C23307</f>
        <v>45459.362257673609</v>
      </c>
      <c r="C23307" s="6">
        <v>45459.362257673609</v>
      </c>
      <c r="D23307" s="7" t="s">
        <v>5</v>
      </c>
    </row>
    <row r="23308" spans="1:4" ht="17.25" customHeight="1" x14ac:dyDescent="0.25">
      <c r="A23308" s="4" t="s">
        <v>22</v>
      </c>
      <c r="B23308" s="5">
        <f>C23308</f>
        <v>45459.364089409719</v>
      </c>
      <c r="C23308" s="6">
        <v>45459.364089409719</v>
      </c>
      <c r="D23308" s="7" t="s">
        <v>3</v>
      </c>
    </row>
    <row r="23309" spans="1:4" ht="17.25" customHeight="1" x14ac:dyDescent="0.25">
      <c r="A23309" s="4" t="s">
        <v>11</v>
      </c>
      <c r="B23309" s="5">
        <f>C23309</f>
        <v>45459.370773194445</v>
      </c>
      <c r="C23309" s="6">
        <v>45459.370773194445</v>
      </c>
      <c r="D23309" s="7" t="s">
        <v>3</v>
      </c>
    </row>
    <row r="23310" spans="1:4" ht="17.25" customHeight="1" x14ac:dyDescent="0.25">
      <c r="A23310" s="4" t="s">
        <v>11</v>
      </c>
      <c r="B23310" s="5">
        <f>C23310</f>
        <v>45459.370808217587</v>
      </c>
      <c r="C23310" s="6">
        <v>45459.370808217587</v>
      </c>
      <c r="D23310" s="7" t="s">
        <v>3</v>
      </c>
    </row>
    <row r="23311" spans="1:4" ht="17.25" customHeight="1" x14ac:dyDescent="0.25">
      <c r="A23311" s="4" t="s">
        <v>11</v>
      </c>
      <c r="B23311" s="5">
        <f>C23311</f>
        <v>45459.371847291666</v>
      </c>
      <c r="C23311" s="6">
        <v>45459.371847291666</v>
      </c>
      <c r="D23311" s="7" t="s">
        <v>5</v>
      </c>
    </row>
    <row r="23312" spans="1:4" ht="17.25" customHeight="1" x14ac:dyDescent="0.25">
      <c r="A23312" s="4" t="s">
        <v>12</v>
      </c>
      <c r="B23312" s="5">
        <f>C23312</f>
        <v>45459.373476064815</v>
      </c>
      <c r="C23312" s="6">
        <v>45459.373476064815</v>
      </c>
      <c r="D23312" s="7" t="s">
        <v>3</v>
      </c>
    </row>
    <row r="23313" spans="1:4" ht="17.25" customHeight="1" x14ac:dyDescent="0.25">
      <c r="A23313" s="4" t="s">
        <v>25</v>
      </c>
      <c r="B23313" s="5">
        <f>C23313</f>
        <v>45459.376608981482</v>
      </c>
      <c r="C23313" s="6">
        <v>45459.376608981482</v>
      </c>
      <c r="D23313" s="7" t="s">
        <v>3</v>
      </c>
    </row>
    <row r="23314" spans="1:4" ht="17.25" customHeight="1" x14ac:dyDescent="0.25">
      <c r="A23314" s="4" t="s">
        <v>4</v>
      </c>
      <c r="B23314" s="5">
        <f>C23314</f>
        <v>45459.388503113427</v>
      </c>
      <c r="C23314" s="6">
        <v>45459.388503113427</v>
      </c>
      <c r="D23314" s="7" t="s">
        <v>3</v>
      </c>
    </row>
    <row r="23315" spans="1:4" ht="17.25" customHeight="1" x14ac:dyDescent="0.25">
      <c r="A23315" s="4" t="s">
        <v>4</v>
      </c>
      <c r="B23315" s="5">
        <f>C23315</f>
        <v>45459.38891700231</v>
      </c>
      <c r="C23315" s="6">
        <v>45459.38891700231</v>
      </c>
      <c r="D23315" s="7" t="s">
        <v>5</v>
      </c>
    </row>
    <row r="23316" spans="1:4" ht="17.25" customHeight="1" x14ac:dyDescent="0.25">
      <c r="A23316" s="4" t="s">
        <v>25</v>
      </c>
      <c r="B23316" s="5">
        <f>C23316</f>
        <v>45459.389186504624</v>
      </c>
      <c r="C23316" s="6">
        <v>45459.389186504624</v>
      </c>
      <c r="D23316" s="7" t="s">
        <v>3</v>
      </c>
    </row>
    <row r="23317" spans="1:4" ht="17.25" customHeight="1" x14ac:dyDescent="0.25">
      <c r="A23317" s="4" t="s">
        <v>24</v>
      </c>
      <c r="B23317" s="5">
        <f>C23317</f>
        <v>45459.390037060184</v>
      </c>
      <c r="C23317" s="6">
        <v>45459.390037060184</v>
      </c>
      <c r="D23317" s="7" t="s">
        <v>3</v>
      </c>
    </row>
    <row r="23318" spans="1:4" ht="17.25" customHeight="1" x14ac:dyDescent="0.25">
      <c r="A23318" s="4" t="s">
        <v>4</v>
      </c>
      <c r="B23318" s="5">
        <f>C23318</f>
        <v>45459.392446192127</v>
      </c>
      <c r="C23318" s="6">
        <v>45459.392446192127</v>
      </c>
      <c r="D23318" s="7" t="s">
        <v>3</v>
      </c>
    </row>
    <row r="23319" spans="1:4" ht="17.25" customHeight="1" x14ac:dyDescent="0.25">
      <c r="A23319" s="4" t="s">
        <v>4</v>
      </c>
      <c r="B23319" s="5">
        <f>C23319</f>
        <v>45459.393206539353</v>
      </c>
      <c r="C23319" s="6">
        <v>45459.393206539353</v>
      </c>
      <c r="D23319" s="7" t="s">
        <v>5</v>
      </c>
    </row>
    <row r="23320" spans="1:4" ht="17.25" customHeight="1" x14ac:dyDescent="0.25">
      <c r="A23320" s="4" t="s">
        <v>8</v>
      </c>
      <c r="B23320" s="5">
        <f>C23320</f>
        <v>45459.394620902778</v>
      </c>
      <c r="C23320" s="6">
        <v>45459.394620902778</v>
      </c>
      <c r="D23320" s="7" t="s">
        <v>3</v>
      </c>
    </row>
    <row r="23321" spans="1:4" ht="17.25" customHeight="1" x14ac:dyDescent="0.25">
      <c r="A23321" s="4" t="s">
        <v>31</v>
      </c>
      <c r="B23321" s="5">
        <f>C23321</f>
        <v>45459.401848657406</v>
      </c>
      <c r="C23321" s="6">
        <v>45459.401848657406</v>
      </c>
      <c r="D23321" s="7" t="s">
        <v>3</v>
      </c>
    </row>
    <row r="23322" spans="1:4" ht="17.25" customHeight="1" x14ac:dyDescent="0.25">
      <c r="A23322" s="4" t="s">
        <v>10</v>
      </c>
      <c r="B23322" s="5">
        <f>C23322</f>
        <v>45459.403313171293</v>
      </c>
      <c r="C23322" s="6">
        <v>45459.403313171293</v>
      </c>
      <c r="D23322" s="7" t="s">
        <v>3</v>
      </c>
    </row>
    <row r="23323" spans="1:4" ht="17.25" customHeight="1" x14ac:dyDescent="0.25">
      <c r="A23323" s="4" t="s">
        <v>10</v>
      </c>
      <c r="B23323" s="5">
        <f>C23323</f>
        <v>45459.403577754631</v>
      </c>
      <c r="C23323" s="6">
        <v>45459.403577754631</v>
      </c>
      <c r="D23323" s="7" t="s">
        <v>5</v>
      </c>
    </row>
    <row r="23324" spans="1:4" ht="17.25" customHeight="1" x14ac:dyDescent="0.25">
      <c r="A23324" s="4" t="s">
        <v>13</v>
      </c>
      <c r="B23324" s="5">
        <f>C23324</f>
        <v>45459.421714444441</v>
      </c>
      <c r="C23324" s="6">
        <v>45459.421714444441</v>
      </c>
      <c r="D23324" s="7" t="s">
        <v>3</v>
      </c>
    </row>
    <row r="23325" spans="1:4" ht="17.25" customHeight="1" x14ac:dyDescent="0.25">
      <c r="A23325" s="4" t="s">
        <v>13</v>
      </c>
      <c r="B23325" s="5">
        <f>C23325</f>
        <v>45459.423051944439</v>
      </c>
      <c r="C23325" s="6">
        <v>45459.423051944439</v>
      </c>
      <c r="D23325" s="7" t="s">
        <v>3</v>
      </c>
    </row>
    <row r="23326" spans="1:4" ht="17.25" customHeight="1" x14ac:dyDescent="0.25">
      <c r="A23326" s="4" t="s">
        <v>33</v>
      </c>
      <c r="B23326" s="5">
        <f>C23326</f>
        <v>45459.426305196757</v>
      </c>
      <c r="C23326" s="6">
        <v>45459.426305196757</v>
      </c>
      <c r="D23326" s="7" t="s">
        <v>3</v>
      </c>
    </row>
    <row r="23327" spans="1:4" ht="17.25" customHeight="1" x14ac:dyDescent="0.25">
      <c r="A23327" s="4" t="s">
        <v>22</v>
      </c>
      <c r="B23327" s="5">
        <f>C23327</f>
        <v>45459.440402708329</v>
      </c>
      <c r="C23327" s="6">
        <v>45459.440402708329</v>
      </c>
      <c r="D23327" s="7" t="s">
        <v>3</v>
      </c>
    </row>
    <row r="23328" spans="1:4" ht="17.25" customHeight="1" x14ac:dyDescent="0.25">
      <c r="A23328" s="4" t="s">
        <v>19</v>
      </c>
      <c r="B23328" s="5">
        <f>C23328</f>
        <v>45459.451842650458</v>
      </c>
      <c r="C23328" s="6">
        <v>45459.451842650458</v>
      </c>
      <c r="D23328" s="7" t="s">
        <v>3</v>
      </c>
    </row>
    <row r="23329" spans="1:4" ht="18" customHeight="1" x14ac:dyDescent="0.25">
      <c r="A23329" s="4" t="s">
        <v>19</v>
      </c>
      <c r="B23329" s="5">
        <f>C23329</f>
        <v>45459.452486932867</v>
      </c>
      <c r="C23329" s="6">
        <v>45459.452486932867</v>
      </c>
      <c r="D23329" s="7" t="s">
        <v>5</v>
      </c>
    </row>
    <row r="23330" spans="1:4" ht="17.25" customHeight="1" x14ac:dyDescent="0.25">
      <c r="A23330" s="4" t="s">
        <v>14</v>
      </c>
      <c r="B23330" s="5">
        <f>C23330</f>
        <v>45459.467350011575</v>
      </c>
      <c r="C23330" s="6">
        <v>45459.467350011575</v>
      </c>
      <c r="D23330" s="7" t="s">
        <v>3</v>
      </c>
    </row>
    <row r="23331" spans="1:4" ht="17.25" customHeight="1" x14ac:dyDescent="0.25">
      <c r="A23331" s="4" t="s">
        <v>13</v>
      </c>
      <c r="B23331" s="5">
        <f>C23331</f>
        <v>45459.467419398148</v>
      </c>
      <c r="C23331" s="6">
        <v>45459.467419398148</v>
      </c>
      <c r="D23331" s="7" t="s">
        <v>3</v>
      </c>
    </row>
    <row r="23332" spans="1:4" ht="17.25" customHeight="1" x14ac:dyDescent="0.25">
      <c r="A23332" s="4" t="s">
        <v>14</v>
      </c>
      <c r="B23332" s="5">
        <f>C23332</f>
        <v>45459.468346967587</v>
      </c>
      <c r="C23332" s="6">
        <v>45459.468346967587</v>
      </c>
      <c r="D23332" s="7" t="s">
        <v>5</v>
      </c>
    </row>
    <row r="23333" spans="1:4" ht="17.25" customHeight="1" x14ac:dyDescent="0.25">
      <c r="A23333" s="4" t="s">
        <v>13</v>
      </c>
      <c r="B23333" s="5">
        <f>C23333</f>
        <v>45459.471794733792</v>
      </c>
      <c r="C23333" s="6">
        <v>45459.471794733792</v>
      </c>
      <c r="D23333" s="7" t="s">
        <v>3</v>
      </c>
    </row>
    <row r="23334" spans="1:4" ht="17.25" customHeight="1" x14ac:dyDescent="0.25">
      <c r="A23334" s="4" t="s">
        <v>17</v>
      </c>
      <c r="B23334" s="5">
        <f>C23334</f>
        <v>45459.473229363422</v>
      </c>
      <c r="C23334" s="6">
        <v>45459.473229363422</v>
      </c>
      <c r="D23334" s="7" t="s">
        <v>3</v>
      </c>
    </row>
    <row r="23335" spans="1:4" ht="17.25" customHeight="1" x14ac:dyDescent="0.25">
      <c r="A23335" s="4" t="s">
        <v>17</v>
      </c>
      <c r="B23335" s="5">
        <f>C23335</f>
        <v>45459.473704560187</v>
      </c>
      <c r="C23335" s="6">
        <v>45459.473704560187</v>
      </c>
      <c r="D23335" s="7" t="s">
        <v>5</v>
      </c>
    </row>
    <row r="23336" spans="1:4" ht="17.25" customHeight="1" x14ac:dyDescent="0.25">
      <c r="A23336" s="4" t="s">
        <v>6</v>
      </c>
      <c r="B23336" s="5">
        <f>C23336</f>
        <v>45459.475696516201</v>
      </c>
      <c r="C23336" s="6">
        <v>45459.475696516201</v>
      </c>
      <c r="D23336" s="7" t="s">
        <v>3</v>
      </c>
    </row>
    <row r="23337" spans="1:4" ht="17.25" customHeight="1" x14ac:dyDescent="0.25">
      <c r="A23337" s="4" t="s">
        <v>19</v>
      </c>
      <c r="B23337" s="5">
        <f>C23337</f>
        <v>45459.476818645831</v>
      </c>
      <c r="C23337" s="6">
        <v>45459.476818645831</v>
      </c>
      <c r="D23337" s="7" t="s">
        <v>3</v>
      </c>
    </row>
    <row r="23338" spans="1:4" ht="17.25" customHeight="1" x14ac:dyDescent="0.25">
      <c r="A23338" s="4" t="s">
        <v>19</v>
      </c>
      <c r="B23338" s="5">
        <f>C23338</f>
        <v>45459.477200462963</v>
      </c>
      <c r="C23338" s="6">
        <v>45459.477200462963</v>
      </c>
      <c r="D23338" s="7" t="s">
        <v>5</v>
      </c>
    </row>
    <row r="23339" spans="1:4" ht="17.25" customHeight="1" x14ac:dyDescent="0.25">
      <c r="A23339" s="4" t="s">
        <v>36</v>
      </c>
      <c r="B23339" s="5">
        <f>C23339</f>
        <v>45459.481248946759</v>
      </c>
      <c r="C23339" s="6">
        <v>45459.481248946759</v>
      </c>
      <c r="D23339" s="7" t="s">
        <v>3</v>
      </c>
    </row>
    <row r="23340" spans="1:4" ht="17.25" customHeight="1" x14ac:dyDescent="0.25">
      <c r="A23340" s="4" t="s">
        <v>6</v>
      </c>
      <c r="B23340" s="5">
        <f>C23340</f>
        <v>45459.485343969907</v>
      </c>
      <c r="C23340" s="6">
        <v>45459.485343969907</v>
      </c>
      <c r="D23340" s="7" t="s">
        <v>3</v>
      </c>
    </row>
    <row r="23341" spans="1:4" ht="17.25" customHeight="1" x14ac:dyDescent="0.25">
      <c r="A23341" s="4" t="s">
        <v>17</v>
      </c>
      <c r="B23341" s="5">
        <f>C23341</f>
        <v>45459.499758344908</v>
      </c>
      <c r="C23341" s="6">
        <v>45459.499758344908</v>
      </c>
      <c r="D23341" s="7" t="s">
        <v>3</v>
      </c>
    </row>
    <row r="23342" spans="1:4" ht="17.25" customHeight="1" x14ac:dyDescent="0.25">
      <c r="A23342" s="4" t="s">
        <v>19</v>
      </c>
      <c r="B23342" s="5">
        <f>C23342</f>
        <v>45459.514393460646</v>
      </c>
      <c r="C23342" s="6">
        <v>45459.514393460646</v>
      </c>
      <c r="D23342" s="7" t="s">
        <v>3</v>
      </c>
    </row>
    <row r="23343" spans="1:4" ht="17.25" customHeight="1" x14ac:dyDescent="0.25">
      <c r="A23343" s="4" t="s">
        <v>19</v>
      </c>
      <c r="B23343" s="5">
        <f>C23343</f>
        <v>45459.514952928235</v>
      </c>
      <c r="C23343" s="6">
        <v>45459.514952928235</v>
      </c>
      <c r="D23343" s="7" t="s">
        <v>5</v>
      </c>
    </row>
    <row r="23344" spans="1:4" ht="17.25" customHeight="1" x14ac:dyDescent="0.25">
      <c r="A23344" s="4" t="s">
        <v>7</v>
      </c>
      <c r="B23344" s="5">
        <f>C23344</f>
        <v>45459.518223680556</v>
      </c>
      <c r="C23344" s="6">
        <v>45459.518223680556</v>
      </c>
      <c r="D23344" s="7" t="s">
        <v>3</v>
      </c>
    </row>
    <row r="23345" spans="1:4" ht="17.25" customHeight="1" x14ac:dyDescent="0.25">
      <c r="A23345" s="4" t="s">
        <v>7</v>
      </c>
      <c r="B23345" s="5">
        <f>C23345</f>
        <v>45459.519323379631</v>
      </c>
      <c r="C23345" s="6">
        <v>45459.519323379631</v>
      </c>
      <c r="D23345" s="7" t="s">
        <v>5</v>
      </c>
    </row>
    <row r="23346" spans="1:4" ht="17.25" customHeight="1" x14ac:dyDescent="0.25">
      <c r="A23346" s="4" t="s">
        <v>4</v>
      </c>
      <c r="B23346" s="5">
        <f>C23346</f>
        <v>45459.532314895834</v>
      </c>
      <c r="C23346" s="6">
        <v>45459.532314895834</v>
      </c>
      <c r="D23346" s="7" t="s">
        <v>3</v>
      </c>
    </row>
    <row r="23347" spans="1:4" ht="17.25" customHeight="1" x14ac:dyDescent="0.25">
      <c r="A23347" s="4" t="s">
        <v>4</v>
      </c>
      <c r="B23347" s="5">
        <f>C23347</f>
        <v>45459.532904155094</v>
      </c>
      <c r="C23347" s="6">
        <v>45459.532904155094</v>
      </c>
      <c r="D23347" s="7" t="s">
        <v>5</v>
      </c>
    </row>
    <row r="23348" spans="1:4" ht="17.25" customHeight="1" x14ac:dyDescent="0.25">
      <c r="A23348" s="4" t="s">
        <v>19</v>
      </c>
      <c r="B23348" s="5">
        <f>C23348</f>
        <v>45459.537561597223</v>
      </c>
      <c r="C23348" s="6">
        <v>45459.537561597223</v>
      </c>
      <c r="D23348" s="7" t="s">
        <v>3</v>
      </c>
    </row>
    <row r="23349" spans="1:4" ht="17.25" customHeight="1" x14ac:dyDescent="0.25">
      <c r="A23349" s="4" t="s">
        <v>19</v>
      </c>
      <c r="B23349" s="5">
        <f>C23349</f>
        <v>45459.538070543982</v>
      </c>
      <c r="C23349" s="6">
        <v>45459.538070543982</v>
      </c>
      <c r="D23349" s="7" t="s">
        <v>5</v>
      </c>
    </row>
    <row r="23350" spans="1:4" ht="17.25" customHeight="1" x14ac:dyDescent="0.25">
      <c r="A23350" s="4" t="s">
        <v>11</v>
      </c>
      <c r="B23350" s="5">
        <f>C23350</f>
        <v>45459.543066840277</v>
      </c>
      <c r="C23350" s="6">
        <v>45459.543066840277</v>
      </c>
      <c r="D23350" s="7" t="s">
        <v>3</v>
      </c>
    </row>
    <row r="23351" spans="1:4" ht="17.25" customHeight="1" x14ac:dyDescent="0.25">
      <c r="A23351" s="4" t="s">
        <v>11</v>
      </c>
      <c r="B23351" s="5">
        <f>C23351</f>
        <v>45459.543620358796</v>
      </c>
      <c r="C23351" s="6">
        <v>45459.543620358796</v>
      </c>
      <c r="D23351" s="7" t="s">
        <v>5</v>
      </c>
    </row>
    <row r="23352" spans="1:4" ht="17.25" customHeight="1" x14ac:dyDescent="0.25">
      <c r="A23352" s="4" t="s">
        <v>4</v>
      </c>
      <c r="B23352" s="5">
        <f>C23352</f>
        <v>45459.545349085645</v>
      </c>
      <c r="C23352" s="6">
        <v>45459.545349085645</v>
      </c>
      <c r="D23352" s="7" t="s">
        <v>3</v>
      </c>
    </row>
    <row r="23353" spans="1:4" ht="17.25" customHeight="1" x14ac:dyDescent="0.25">
      <c r="A23353" s="4" t="s">
        <v>17</v>
      </c>
      <c r="B23353" s="5">
        <f>C23353</f>
        <v>45459.545828379625</v>
      </c>
      <c r="C23353" s="6">
        <v>45459.545828379625</v>
      </c>
      <c r="D23353" s="7" t="s">
        <v>3</v>
      </c>
    </row>
    <row r="23354" spans="1:4" ht="17.25" customHeight="1" x14ac:dyDescent="0.25">
      <c r="A23354" s="4" t="s">
        <v>4</v>
      </c>
      <c r="B23354" s="5">
        <f>C23354</f>
        <v>45459.546328680553</v>
      </c>
      <c r="C23354" s="6">
        <v>45459.546328680553</v>
      </c>
      <c r="D23354" s="7" t="s">
        <v>5</v>
      </c>
    </row>
    <row r="23355" spans="1:4" ht="18" customHeight="1" x14ac:dyDescent="0.25">
      <c r="A23355" s="4" t="s">
        <v>17</v>
      </c>
      <c r="B23355" s="5">
        <f>C23355</f>
        <v>45459.546723518513</v>
      </c>
      <c r="C23355" s="6">
        <v>45459.546723518513</v>
      </c>
      <c r="D23355" s="7" t="s">
        <v>5</v>
      </c>
    </row>
    <row r="23356" spans="1:4" ht="17.25" customHeight="1" x14ac:dyDescent="0.25">
      <c r="A23356" s="4" t="s">
        <v>4</v>
      </c>
      <c r="B23356" s="5">
        <f>C23356</f>
        <v>45459.555924837958</v>
      </c>
      <c r="C23356" s="6">
        <v>45459.555924837958</v>
      </c>
      <c r="D23356" s="7" t="s">
        <v>3</v>
      </c>
    </row>
    <row r="23357" spans="1:4" ht="17.25" customHeight="1" x14ac:dyDescent="0.25">
      <c r="A23357" s="4" t="s">
        <v>4</v>
      </c>
      <c r="B23357" s="5">
        <f>C23357</f>
        <v>45459.556694768515</v>
      </c>
      <c r="C23357" s="6">
        <v>45459.556694768515</v>
      </c>
      <c r="D23357" s="7" t="s">
        <v>5</v>
      </c>
    </row>
    <row r="23358" spans="1:4" ht="17.25" customHeight="1" x14ac:dyDescent="0.25">
      <c r="A23358" s="4" t="s">
        <v>8</v>
      </c>
      <c r="B23358" s="5">
        <f>C23358</f>
        <v>45459.561750127315</v>
      </c>
      <c r="C23358" s="6">
        <v>45459.561750127315</v>
      </c>
      <c r="D23358" s="7" t="s">
        <v>3</v>
      </c>
    </row>
    <row r="23359" spans="1:4" ht="17.25" customHeight="1" x14ac:dyDescent="0.25">
      <c r="A23359" s="4" t="s">
        <v>25</v>
      </c>
      <c r="B23359" s="5">
        <f>C23359</f>
        <v>45459.562052083333</v>
      </c>
      <c r="C23359" s="6">
        <v>45459.562052083333</v>
      </c>
      <c r="D23359" s="7" t="s">
        <v>3</v>
      </c>
    </row>
    <row r="23360" spans="1:4" ht="17.25" customHeight="1" x14ac:dyDescent="0.25">
      <c r="A23360" s="4" t="s">
        <v>20</v>
      </c>
      <c r="B23360" s="5">
        <f>C23360</f>
        <v>45459.563215833332</v>
      </c>
      <c r="C23360" s="6">
        <v>45459.563215833332</v>
      </c>
      <c r="D23360" s="7" t="s">
        <v>3</v>
      </c>
    </row>
    <row r="23361" spans="1:4" ht="17.25" customHeight="1" x14ac:dyDescent="0.25">
      <c r="A23361" s="4" t="s">
        <v>4</v>
      </c>
      <c r="B23361" s="5">
        <f>C23361</f>
        <v>45459.564073425921</v>
      </c>
      <c r="C23361" s="6">
        <v>45459.564073425921</v>
      </c>
      <c r="D23361" s="7" t="s">
        <v>3</v>
      </c>
    </row>
    <row r="23362" spans="1:4" ht="17.25" customHeight="1" x14ac:dyDescent="0.25">
      <c r="A23362" s="4" t="s">
        <v>4</v>
      </c>
      <c r="B23362" s="5">
        <f>C23362</f>
        <v>45459.565449444446</v>
      </c>
      <c r="C23362" s="6">
        <v>45459.565449444446</v>
      </c>
      <c r="D23362" s="7" t="s">
        <v>5</v>
      </c>
    </row>
    <row r="23363" spans="1:4" ht="17.25" customHeight="1" x14ac:dyDescent="0.25">
      <c r="A23363" s="4" t="s">
        <v>20</v>
      </c>
      <c r="B23363" s="5">
        <f>C23363</f>
        <v>45459.566178449073</v>
      </c>
      <c r="C23363" s="6">
        <v>45459.566178449073</v>
      </c>
      <c r="D23363" s="7" t="s">
        <v>5</v>
      </c>
    </row>
    <row r="23364" spans="1:4" ht="17.25" customHeight="1" x14ac:dyDescent="0.25">
      <c r="A23364" s="4" t="s">
        <v>14</v>
      </c>
      <c r="B23364" s="5">
        <f>C23364</f>
        <v>45459.569917245368</v>
      </c>
      <c r="C23364" s="6">
        <v>45459.569917245368</v>
      </c>
      <c r="D23364" s="7" t="s">
        <v>3</v>
      </c>
    </row>
    <row r="23365" spans="1:4" ht="17.25" customHeight="1" x14ac:dyDescent="0.25">
      <c r="A23365" s="4" t="s">
        <v>14</v>
      </c>
      <c r="B23365" s="5">
        <f>C23365</f>
        <v>45459.570517245367</v>
      </c>
      <c r="C23365" s="6">
        <v>45459.570517245367</v>
      </c>
      <c r="D23365" s="7" t="s">
        <v>5</v>
      </c>
    </row>
    <row r="23366" spans="1:4" ht="17.25" customHeight="1" x14ac:dyDescent="0.25">
      <c r="A23366" s="4" t="s">
        <v>13</v>
      </c>
      <c r="B23366" s="5">
        <f>C23366</f>
        <v>45459.574775763889</v>
      </c>
      <c r="C23366" s="6">
        <v>45459.574775763889</v>
      </c>
      <c r="D23366" s="7" t="s">
        <v>3</v>
      </c>
    </row>
    <row r="23367" spans="1:4" ht="17.25" customHeight="1" x14ac:dyDescent="0.25">
      <c r="A23367" s="4" t="s">
        <v>15</v>
      </c>
      <c r="B23367" s="5">
        <f>C23367</f>
        <v>45459.578814305554</v>
      </c>
      <c r="C23367" s="6">
        <v>45459.578814305554</v>
      </c>
      <c r="D23367" s="7" t="s">
        <v>3</v>
      </c>
    </row>
    <row r="23368" spans="1:4" ht="17.25" customHeight="1" x14ac:dyDescent="0.25">
      <c r="A23368" s="4" t="s">
        <v>15</v>
      </c>
      <c r="B23368" s="5">
        <f>C23368</f>
        <v>45459.579919201387</v>
      </c>
      <c r="C23368" s="6">
        <v>45459.579919201387</v>
      </c>
      <c r="D23368" s="7" t="s">
        <v>5</v>
      </c>
    </row>
    <row r="23369" spans="1:4" ht="17.25" customHeight="1" x14ac:dyDescent="0.25">
      <c r="A23369" s="4" t="s">
        <v>38</v>
      </c>
      <c r="B23369" s="5">
        <f>C23369</f>
        <v>45459.581482534719</v>
      </c>
      <c r="C23369" s="6">
        <v>45459.581482534719</v>
      </c>
      <c r="D23369" s="7" t="s">
        <v>3</v>
      </c>
    </row>
    <row r="23370" spans="1:4" ht="17.25" customHeight="1" x14ac:dyDescent="0.25">
      <c r="A23370" s="4" t="s">
        <v>4</v>
      </c>
      <c r="B23370" s="5">
        <f>C23370</f>
        <v>45459.588029131941</v>
      </c>
      <c r="C23370" s="6">
        <v>45459.588029131941</v>
      </c>
      <c r="D23370" s="7" t="s">
        <v>3</v>
      </c>
    </row>
    <row r="23371" spans="1:4" ht="17.25" customHeight="1" x14ac:dyDescent="0.25">
      <c r="A23371" s="4" t="s">
        <v>4</v>
      </c>
      <c r="B23371" s="5">
        <f>C23371</f>
        <v>45459.588931157406</v>
      </c>
      <c r="C23371" s="6">
        <v>45459.588931157406</v>
      </c>
      <c r="D23371" s="7" t="s">
        <v>5</v>
      </c>
    </row>
    <row r="23372" spans="1:4" ht="17.25" customHeight="1" x14ac:dyDescent="0.25">
      <c r="A23372" s="4" t="s">
        <v>20</v>
      </c>
      <c r="B23372" s="5">
        <f>C23372</f>
        <v>45459.589572743054</v>
      </c>
      <c r="C23372" s="6">
        <v>45459.589572743054</v>
      </c>
      <c r="D23372" s="7" t="s">
        <v>3</v>
      </c>
    </row>
    <row r="23373" spans="1:4" ht="17.25" customHeight="1" x14ac:dyDescent="0.25">
      <c r="A23373" s="4" t="s">
        <v>20</v>
      </c>
      <c r="B23373" s="5">
        <f>C23373</f>
        <v>45459.590686284719</v>
      </c>
      <c r="C23373" s="6">
        <v>45459.590686284719</v>
      </c>
      <c r="D23373" s="7" t="s">
        <v>5</v>
      </c>
    </row>
    <row r="23374" spans="1:4" ht="17.25" customHeight="1" x14ac:dyDescent="0.25">
      <c r="A23374" s="4" t="s">
        <v>2</v>
      </c>
      <c r="B23374" s="5">
        <f>C23374</f>
        <v>45459.602060381942</v>
      </c>
      <c r="C23374" s="6">
        <v>45459.602060381942</v>
      </c>
      <c r="D23374" s="7" t="s">
        <v>3</v>
      </c>
    </row>
    <row r="23375" spans="1:4" ht="17.25" customHeight="1" x14ac:dyDescent="0.25">
      <c r="A23375" s="4" t="s">
        <v>8</v>
      </c>
      <c r="B23375" s="5">
        <f>C23375</f>
        <v>45459.613340983793</v>
      </c>
      <c r="C23375" s="6">
        <v>45459.613340983793</v>
      </c>
      <c r="D23375" s="7" t="s">
        <v>3</v>
      </c>
    </row>
    <row r="23376" spans="1:4" ht="17.25" customHeight="1" x14ac:dyDescent="0.25">
      <c r="A23376" s="4" t="s">
        <v>25</v>
      </c>
      <c r="B23376" s="5">
        <f>C23376</f>
        <v>45459.622499340279</v>
      </c>
      <c r="C23376" s="6">
        <v>45459.622499340279</v>
      </c>
      <c r="D23376" s="7" t="s">
        <v>3</v>
      </c>
    </row>
    <row r="23377" spans="1:4" ht="17.25" customHeight="1" x14ac:dyDescent="0.25">
      <c r="A23377" s="4" t="s">
        <v>2</v>
      </c>
      <c r="B23377" s="5">
        <f>C23377</f>
        <v>45459.623897233796</v>
      </c>
      <c r="C23377" s="6">
        <v>45459.623897233796</v>
      </c>
      <c r="D23377" s="7" t="s">
        <v>3</v>
      </c>
    </row>
    <row r="23378" spans="1:4" ht="17.25" customHeight="1" x14ac:dyDescent="0.25">
      <c r="A23378" s="4" t="s">
        <v>12</v>
      </c>
      <c r="B23378" s="5">
        <f>C23378</f>
        <v>45459.625165983794</v>
      </c>
      <c r="C23378" s="6">
        <v>45459.625165983794</v>
      </c>
      <c r="D23378" s="7" t="s">
        <v>3</v>
      </c>
    </row>
    <row r="23379" spans="1:4" ht="17.25" customHeight="1" x14ac:dyDescent="0.25">
      <c r="A23379" s="4" t="s">
        <v>27</v>
      </c>
      <c r="B23379" s="5">
        <f>C23379</f>
        <v>45459.626213738426</v>
      </c>
      <c r="C23379" s="6">
        <v>45459.626213738426</v>
      </c>
      <c r="D23379" s="7" t="s">
        <v>3</v>
      </c>
    </row>
    <row r="23380" spans="1:4" ht="18" customHeight="1" x14ac:dyDescent="0.25">
      <c r="A23380" s="4" t="s">
        <v>14</v>
      </c>
      <c r="B23380" s="5">
        <f>C23380</f>
        <v>45459.64346388889</v>
      </c>
      <c r="C23380" s="6">
        <v>45459.64346388889</v>
      </c>
      <c r="D23380" s="7" t="s">
        <v>3</v>
      </c>
    </row>
    <row r="23381" spans="1:4" ht="17.25" customHeight="1" x14ac:dyDescent="0.25">
      <c r="A23381" s="4" t="s">
        <v>14</v>
      </c>
      <c r="B23381" s="5">
        <f>C23381</f>
        <v>45459.644081296297</v>
      </c>
      <c r="C23381" s="6">
        <v>45459.644081296297</v>
      </c>
      <c r="D23381" s="7" t="s">
        <v>5</v>
      </c>
    </row>
    <row r="23382" spans="1:4" ht="17.25" customHeight="1" x14ac:dyDescent="0.25">
      <c r="A23382" s="4" t="s">
        <v>4</v>
      </c>
      <c r="B23382" s="5">
        <f>C23382</f>
        <v>45459.648617962965</v>
      </c>
      <c r="C23382" s="6">
        <v>45459.648617962965</v>
      </c>
      <c r="D23382" s="7" t="s">
        <v>3</v>
      </c>
    </row>
    <row r="23383" spans="1:4" ht="17.25" customHeight="1" x14ac:dyDescent="0.25">
      <c r="A23383" s="4" t="s">
        <v>6</v>
      </c>
      <c r="B23383" s="5">
        <f>C23383</f>
        <v>45459.653456342588</v>
      </c>
      <c r="C23383" s="6">
        <v>45459.653456342588</v>
      </c>
      <c r="D23383" s="7" t="s">
        <v>3</v>
      </c>
    </row>
    <row r="23384" spans="1:4" ht="17.25" customHeight="1" x14ac:dyDescent="0.25">
      <c r="A23384" s="4" t="s">
        <v>24</v>
      </c>
      <c r="B23384" s="5">
        <f>C23384</f>
        <v>45459.654307685181</v>
      </c>
      <c r="C23384" s="6">
        <v>45459.654307685181</v>
      </c>
      <c r="D23384" s="7" t="s">
        <v>3</v>
      </c>
    </row>
    <row r="23385" spans="1:4" ht="17.25" customHeight="1" x14ac:dyDescent="0.25">
      <c r="A23385" s="4" t="s">
        <v>4</v>
      </c>
      <c r="B23385" s="5">
        <f>C23385</f>
        <v>45459.659811331017</v>
      </c>
      <c r="C23385" s="6">
        <v>45459.659811331017</v>
      </c>
      <c r="D23385" s="7" t="s">
        <v>3</v>
      </c>
    </row>
    <row r="23386" spans="1:4" ht="17.25" customHeight="1" x14ac:dyDescent="0.25">
      <c r="A23386" s="4" t="s">
        <v>4</v>
      </c>
      <c r="B23386" s="5">
        <f>C23386</f>
        <v>45459.66047938657</v>
      </c>
      <c r="C23386" s="6">
        <v>45459.66047938657</v>
      </c>
      <c r="D23386" s="7" t="s">
        <v>5</v>
      </c>
    </row>
    <row r="23387" spans="1:4" ht="17.25" customHeight="1" x14ac:dyDescent="0.25">
      <c r="A23387" s="4" t="s">
        <v>24</v>
      </c>
      <c r="B23387" s="5">
        <f>C23387</f>
        <v>45459.661129456013</v>
      </c>
      <c r="C23387" s="6">
        <v>45459.661129456013</v>
      </c>
      <c r="D23387" s="7" t="s">
        <v>3</v>
      </c>
    </row>
    <row r="23388" spans="1:4" ht="17.25" customHeight="1" x14ac:dyDescent="0.25">
      <c r="A23388" s="4" t="s">
        <v>25</v>
      </c>
      <c r="B23388" s="5">
        <f>C23388</f>
        <v>45459.661498148147</v>
      </c>
      <c r="C23388" s="6">
        <v>45459.661498148147</v>
      </c>
      <c r="D23388" s="7" t="s">
        <v>3</v>
      </c>
    </row>
    <row r="23389" spans="1:4" ht="17.25" customHeight="1" x14ac:dyDescent="0.25">
      <c r="A23389" s="4" t="s">
        <v>19</v>
      </c>
      <c r="B23389" s="5">
        <f>C23389</f>
        <v>45459.670759421293</v>
      </c>
      <c r="C23389" s="6">
        <v>45459.670759421293</v>
      </c>
      <c r="D23389" s="7" t="s">
        <v>3</v>
      </c>
    </row>
    <row r="23390" spans="1:4" ht="17.25" customHeight="1" x14ac:dyDescent="0.25">
      <c r="A23390" s="4" t="s">
        <v>19</v>
      </c>
      <c r="B23390" s="5">
        <f>C23390</f>
        <v>45459.671305069445</v>
      </c>
      <c r="C23390" s="6">
        <v>45459.671305069445</v>
      </c>
      <c r="D23390" s="7" t="s">
        <v>5</v>
      </c>
    </row>
    <row r="23391" spans="1:4" ht="17.25" customHeight="1" x14ac:dyDescent="0.25">
      <c r="A23391" s="4" t="s">
        <v>20</v>
      </c>
      <c r="B23391" s="5">
        <f>C23391</f>
        <v>45459.67434474537</v>
      </c>
      <c r="C23391" s="6">
        <v>45459.67434474537</v>
      </c>
      <c r="D23391" s="7" t="s">
        <v>3</v>
      </c>
    </row>
    <row r="23392" spans="1:4" ht="17.25" customHeight="1" x14ac:dyDescent="0.25">
      <c r="A23392" s="4" t="s">
        <v>20</v>
      </c>
      <c r="B23392" s="5">
        <f>C23392</f>
        <v>45459.675398877313</v>
      </c>
      <c r="C23392" s="6">
        <v>45459.675398877313</v>
      </c>
      <c r="D23392" s="7" t="s">
        <v>5</v>
      </c>
    </row>
    <row r="23393" spans="1:4" ht="17.25" customHeight="1" x14ac:dyDescent="0.25">
      <c r="A23393" s="4" t="s">
        <v>20</v>
      </c>
      <c r="B23393" s="5">
        <f>C23393</f>
        <v>45459.675935763888</v>
      </c>
      <c r="C23393" s="6">
        <v>45459.675935763888</v>
      </c>
      <c r="D23393" s="7" t="s">
        <v>3</v>
      </c>
    </row>
    <row r="23394" spans="1:4" ht="17.25" customHeight="1" x14ac:dyDescent="0.25">
      <c r="A23394" s="4" t="s">
        <v>4</v>
      </c>
      <c r="B23394" s="5">
        <f>C23394</f>
        <v>45459.676318506943</v>
      </c>
      <c r="C23394" s="6">
        <v>45459.676318506943</v>
      </c>
      <c r="D23394" s="7" t="s">
        <v>3</v>
      </c>
    </row>
    <row r="23395" spans="1:4" ht="17.25" customHeight="1" x14ac:dyDescent="0.25">
      <c r="A23395" s="4" t="s">
        <v>20</v>
      </c>
      <c r="B23395" s="5">
        <f>C23395</f>
        <v>45459.67642236111</v>
      </c>
      <c r="C23395" s="6">
        <v>45459.67642236111</v>
      </c>
      <c r="D23395" s="7" t="s">
        <v>5</v>
      </c>
    </row>
    <row r="23396" spans="1:4" ht="17.25" customHeight="1" x14ac:dyDescent="0.25">
      <c r="A23396" s="4" t="s">
        <v>4</v>
      </c>
      <c r="B23396" s="5">
        <f>C23396</f>
        <v>45459.676758020832</v>
      </c>
      <c r="C23396" s="6">
        <v>45459.676758020832</v>
      </c>
      <c r="D23396" s="7" t="s">
        <v>5</v>
      </c>
    </row>
    <row r="23397" spans="1:4" ht="17.25" customHeight="1" x14ac:dyDescent="0.25">
      <c r="A23397" s="4" t="s">
        <v>2</v>
      </c>
      <c r="B23397" s="5">
        <f>C23397</f>
        <v>45459.682933113421</v>
      </c>
      <c r="C23397" s="6">
        <v>45459.682933113421</v>
      </c>
      <c r="D23397" s="7" t="s">
        <v>3</v>
      </c>
    </row>
    <row r="23398" spans="1:4" ht="17.25" customHeight="1" x14ac:dyDescent="0.25">
      <c r="A23398" s="4" t="s">
        <v>19</v>
      </c>
      <c r="B23398" s="5">
        <f>C23398</f>
        <v>45459.682999421297</v>
      </c>
      <c r="C23398" s="6">
        <v>45459.682999421297</v>
      </c>
      <c r="D23398" s="7" t="s">
        <v>3</v>
      </c>
    </row>
    <row r="23399" spans="1:4" ht="17.25" customHeight="1" x14ac:dyDescent="0.25">
      <c r="A23399" s="4" t="s">
        <v>19</v>
      </c>
      <c r="B23399" s="5">
        <f>C23399</f>
        <v>45459.683591921297</v>
      </c>
      <c r="C23399" s="6">
        <v>45459.683591921297</v>
      </c>
      <c r="D23399" s="7" t="s">
        <v>5</v>
      </c>
    </row>
    <row r="23400" spans="1:4" ht="17.25" customHeight="1" x14ac:dyDescent="0.25">
      <c r="A23400" s="4" t="s">
        <v>17</v>
      </c>
      <c r="B23400" s="5">
        <f>C23400</f>
        <v>45459.695422048608</v>
      </c>
      <c r="C23400" s="6">
        <v>45459.695422048608</v>
      </c>
      <c r="D23400" s="7" t="s">
        <v>3</v>
      </c>
    </row>
    <row r="23401" spans="1:4" ht="17.25" customHeight="1" x14ac:dyDescent="0.25">
      <c r="A23401" s="4" t="s">
        <v>17</v>
      </c>
      <c r="B23401" s="5">
        <f>C23401</f>
        <v>45459.695477060181</v>
      </c>
      <c r="C23401" s="6">
        <v>45459.695477060181</v>
      </c>
      <c r="D23401" s="7" t="s">
        <v>3</v>
      </c>
    </row>
    <row r="23402" spans="1:4" ht="17.25" customHeight="1" x14ac:dyDescent="0.25">
      <c r="A23402" s="4" t="s">
        <v>31</v>
      </c>
      <c r="B23402" s="5">
        <f>C23402</f>
        <v>45459.695700324075</v>
      </c>
      <c r="C23402" s="6">
        <v>45459.695700324075</v>
      </c>
      <c r="D23402" s="7" t="s">
        <v>3</v>
      </c>
    </row>
    <row r="23403" spans="1:4" ht="17.25" customHeight="1" x14ac:dyDescent="0.25">
      <c r="A23403" s="4" t="s">
        <v>2</v>
      </c>
      <c r="B23403" s="5">
        <f>C23403</f>
        <v>45459.695754675922</v>
      </c>
      <c r="C23403" s="6">
        <v>45459.695754675922</v>
      </c>
      <c r="D23403" s="7" t="s">
        <v>3</v>
      </c>
    </row>
    <row r="23404" spans="1:4" ht="17.25" customHeight="1" x14ac:dyDescent="0.25">
      <c r="A23404" s="4" t="s">
        <v>31</v>
      </c>
      <c r="B23404" s="5">
        <f>C23404</f>
        <v>45459.696309606479</v>
      </c>
      <c r="C23404" s="6">
        <v>45459.696309606479</v>
      </c>
      <c r="D23404" s="7" t="s">
        <v>5</v>
      </c>
    </row>
    <row r="23405" spans="1:4" ht="17.25" customHeight="1" x14ac:dyDescent="0.25">
      <c r="A23405" s="4" t="s">
        <v>17</v>
      </c>
      <c r="B23405" s="5">
        <f>C23405</f>
        <v>45459.698357696754</v>
      </c>
      <c r="C23405" s="6">
        <v>45459.698357696754</v>
      </c>
      <c r="D23405" s="7" t="s">
        <v>5</v>
      </c>
    </row>
    <row r="23406" spans="1:4" ht="18" customHeight="1" x14ac:dyDescent="0.25">
      <c r="A23406" s="4" t="s">
        <v>15</v>
      </c>
      <c r="B23406" s="5">
        <f>C23406</f>
        <v>45459.702929652776</v>
      </c>
      <c r="C23406" s="6">
        <v>45459.702929652776</v>
      </c>
      <c r="D23406" s="7" t="s">
        <v>3</v>
      </c>
    </row>
    <row r="23407" spans="1:4" ht="17.25" customHeight="1" x14ac:dyDescent="0.25">
      <c r="A23407" s="4" t="s">
        <v>15</v>
      </c>
      <c r="B23407" s="5">
        <f>C23407</f>
        <v>45459.703645474532</v>
      </c>
      <c r="C23407" s="6">
        <v>45459.703645474532</v>
      </c>
      <c r="D23407" s="7" t="s">
        <v>5</v>
      </c>
    </row>
    <row r="23408" spans="1:4" ht="17.25" customHeight="1" x14ac:dyDescent="0.25">
      <c r="A23408" s="4" t="s">
        <v>19</v>
      </c>
      <c r="B23408" s="5">
        <f>C23408</f>
        <v>45459.705220509255</v>
      </c>
      <c r="C23408" s="6">
        <v>45459.705220509255</v>
      </c>
      <c r="D23408" s="7" t="s">
        <v>3</v>
      </c>
    </row>
    <row r="23409" spans="1:4" ht="17.25" customHeight="1" x14ac:dyDescent="0.25">
      <c r="A23409" s="4" t="s">
        <v>4</v>
      </c>
      <c r="B23409" s="5">
        <f>C23409</f>
        <v>45459.706318946759</v>
      </c>
      <c r="C23409" s="6">
        <v>45459.706318946759</v>
      </c>
      <c r="D23409" s="7" t="s">
        <v>3</v>
      </c>
    </row>
    <row r="23410" spans="1:4" ht="17.25" customHeight="1" x14ac:dyDescent="0.25">
      <c r="A23410" s="4" t="s">
        <v>4</v>
      </c>
      <c r="B23410" s="5">
        <f>C23410</f>
        <v>45459.707269120372</v>
      </c>
      <c r="C23410" s="6">
        <v>45459.707269120372</v>
      </c>
      <c r="D23410" s="7" t="s">
        <v>5</v>
      </c>
    </row>
    <row r="23411" spans="1:4" ht="17.25" customHeight="1" x14ac:dyDescent="0.25">
      <c r="A23411" s="4" t="s">
        <v>19</v>
      </c>
      <c r="B23411" s="5">
        <f>C23411</f>
        <v>45459.707673819445</v>
      </c>
      <c r="C23411" s="6">
        <v>45459.707673819445</v>
      </c>
      <c r="D23411" s="7" t="s">
        <v>5</v>
      </c>
    </row>
    <row r="23412" spans="1:4" ht="17.25" customHeight="1" x14ac:dyDescent="0.25">
      <c r="A23412" s="4" t="s">
        <v>14</v>
      </c>
      <c r="B23412" s="5">
        <f>C23412</f>
        <v>45459.707778472221</v>
      </c>
      <c r="C23412" s="6">
        <v>45459.707778472221</v>
      </c>
      <c r="D23412" s="7" t="s">
        <v>3</v>
      </c>
    </row>
    <row r="23413" spans="1:4" ht="17.25" customHeight="1" x14ac:dyDescent="0.25">
      <c r="A23413" s="4" t="s">
        <v>14</v>
      </c>
      <c r="B23413" s="5">
        <f>C23413</f>
        <v>45459.708206574069</v>
      </c>
      <c r="C23413" s="6">
        <v>45459.708206574069</v>
      </c>
      <c r="D23413" s="7" t="s">
        <v>5</v>
      </c>
    </row>
    <row r="23414" spans="1:4" ht="17.25" customHeight="1" x14ac:dyDescent="0.25">
      <c r="A23414" s="4" t="s">
        <v>19</v>
      </c>
      <c r="B23414" s="5">
        <f>C23414</f>
        <v>45459.712770682869</v>
      </c>
      <c r="C23414" s="6">
        <v>45459.712770682869</v>
      </c>
      <c r="D23414" s="7" t="s">
        <v>3</v>
      </c>
    </row>
    <row r="23415" spans="1:4" ht="17.25" customHeight="1" x14ac:dyDescent="0.25">
      <c r="A23415" s="4" t="s">
        <v>19</v>
      </c>
      <c r="B23415" s="5">
        <f>C23415</f>
        <v>45459.713787488421</v>
      </c>
      <c r="C23415" s="6">
        <v>45459.713787488421</v>
      </c>
      <c r="D23415" s="7" t="s">
        <v>5</v>
      </c>
    </row>
    <row r="23416" spans="1:4" ht="17.25" customHeight="1" x14ac:dyDescent="0.25">
      <c r="A23416" s="4" t="s">
        <v>19</v>
      </c>
      <c r="B23416" s="5">
        <f>C23416</f>
        <v>45459.714057557867</v>
      </c>
      <c r="C23416" s="6">
        <v>45459.714057557867</v>
      </c>
      <c r="D23416" s="7" t="s">
        <v>3</v>
      </c>
    </row>
    <row r="23417" spans="1:4" ht="17.25" customHeight="1" x14ac:dyDescent="0.25">
      <c r="A23417" s="4" t="s">
        <v>9</v>
      </c>
      <c r="B23417" s="5">
        <f>C23417</f>
        <v>45459.715094259256</v>
      </c>
      <c r="C23417" s="6">
        <v>45459.715094259256</v>
      </c>
      <c r="D23417" s="7" t="s">
        <v>3</v>
      </c>
    </row>
    <row r="23418" spans="1:4" ht="17.25" customHeight="1" x14ac:dyDescent="0.25">
      <c r="A23418" s="4" t="s">
        <v>19</v>
      </c>
      <c r="B23418" s="5">
        <f>C23418</f>
        <v>45459.715190648145</v>
      </c>
      <c r="C23418" s="6">
        <v>45459.715190648145</v>
      </c>
      <c r="D23418" s="7" t="s">
        <v>5</v>
      </c>
    </row>
    <row r="23419" spans="1:4" ht="17.25" customHeight="1" x14ac:dyDescent="0.25">
      <c r="A23419" s="4" t="s">
        <v>13</v>
      </c>
      <c r="B23419" s="5">
        <f>C23419</f>
        <v>45459.716047766204</v>
      </c>
      <c r="C23419" s="6">
        <v>45459.716047766204</v>
      </c>
      <c r="D23419" s="7" t="s">
        <v>3</v>
      </c>
    </row>
    <row r="23420" spans="1:4" ht="17.25" customHeight="1" x14ac:dyDescent="0.25">
      <c r="A23420" s="4" t="s">
        <v>13</v>
      </c>
      <c r="B23420" s="5">
        <f>C23420</f>
        <v>45459.724689722221</v>
      </c>
      <c r="C23420" s="6">
        <v>45459.724689722221</v>
      </c>
      <c r="D23420" s="7" t="s">
        <v>3</v>
      </c>
    </row>
    <row r="23421" spans="1:4" ht="17.25" customHeight="1" x14ac:dyDescent="0.25">
      <c r="A23421" s="4" t="s">
        <v>17</v>
      </c>
      <c r="B23421" s="5">
        <f>C23421</f>
        <v>45459.739460034718</v>
      </c>
      <c r="C23421" s="6">
        <v>45459.739460034718</v>
      </c>
      <c r="D23421" s="7" t="s">
        <v>3</v>
      </c>
    </row>
    <row r="23422" spans="1:4" ht="17.25" customHeight="1" x14ac:dyDescent="0.25">
      <c r="A23422" s="4" t="s">
        <v>17</v>
      </c>
      <c r="B23422" s="5">
        <f>C23422</f>
        <v>45459.740217048609</v>
      </c>
      <c r="C23422" s="6">
        <v>45459.740217048609</v>
      </c>
      <c r="D23422" s="7" t="s">
        <v>5</v>
      </c>
    </row>
    <row r="23423" spans="1:4" ht="17.25" customHeight="1" x14ac:dyDescent="0.25">
      <c r="A23423" s="4" t="s">
        <v>25</v>
      </c>
      <c r="B23423" s="5">
        <f>C23423</f>
        <v>45459.756082175925</v>
      </c>
      <c r="C23423" s="6">
        <v>45459.756082175925</v>
      </c>
      <c r="D23423" s="7" t="s">
        <v>3</v>
      </c>
    </row>
    <row r="23424" spans="1:4" ht="17.25" customHeight="1" x14ac:dyDescent="0.25">
      <c r="A23424" s="4" t="s">
        <v>25</v>
      </c>
      <c r="B23424" s="5">
        <f>C23424</f>
        <v>45459.760288287034</v>
      </c>
      <c r="C23424" s="6">
        <v>45459.760288287034</v>
      </c>
      <c r="D23424" s="7" t="s">
        <v>3</v>
      </c>
    </row>
    <row r="23425" spans="1:4" ht="17.25" customHeight="1" x14ac:dyDescent="0.25">
      <c r="A23425" s="4" t="s">
        <v>13</v>
      </c>
      <c r="B23425" s="5">
        <f>C23425</f>
        <v>45459.76463633102</v>
      </c>
      <c r="C23425" s="6">
        <v>45459.76463633102</v>
      </c>
      <c r="D23425" s="7" t="s">
        <v>3</v>
      </c>
    </row>
    <row r="23426" spans="1:4" ht="17.25" customHeight="1" x14ac:dyDescent="0.25">
      <c r="A23426" s="4" t="s">
        <v>10</v>
      </c>
      <c r="B23426" s="5">
        <f>C23426</f>
        <v>45459.765225185183</v>
      </c>
      <c r="C23426" s="6">
        <v>45459.765225185183</v>
      </c>
      <c r="D23426" s="7" t="s">
        <v>3</v>
      </c>
    </row>
    <row r="23427" spans="1:4" ht="17.25" customHeight="1" x14ac:dyDescent="0.25">
      <c r="A23427" s="4" t="s">
        <v>10</v>
      </c>
      <c r="B23427" s="5">
        <f>C23427</f>
        <v>45459.765907025459</v>
      </c>
      <c r="C23427" s="6">
        <v>45459.765907025459</v>
      </c>
      <c r="D23427" s="7" t="s">
        <v>5</v>
      </c>
    </row>
    <row r="23428" spans="1:4" ht="17.25" customHeight="1" x14ac:dyDescent="0.25">
      <c r="A23428" s="4" t="s">
        <v>19</v>
      </c>
      <c r="B23428" s="5">
        <f>C23428</f>
        <v>45459.77768136574</v>
      </c>
      <c r="C23428" s="6">
        <v>45459.77768136574</v>
      </c>
      <c r="D23428" s="7" t="s">
        <v>3</v>
      </c>
    </row>
    <row r="23429" spans="1:4" ht="17.25" customHeight="1" x14ac:dyDescent="0.25">
      <c r="A23429" s="4" t="s">
        <v>19</v>
      </c>
      <c r="B23429" s="5">
        <f>C23429</f>
        <v>45459.77896200231</v>
      </c>
      <c r="C23429" s="6">
        <v>45459.77896200231</v>
      </c>
      <c r="D23429" s="7" t="s">
        <v>5</v>
      </c>
    </row>
    <row r="23430" spans="1:4" ht="17.25" customHeight="1" x14ac:dyDescent="0.25">
      <c r="A23430" s="4" t="s">
        <v>13</v>
      </c>
      <c r="B23430" s="5">
        <f>C23430</f>
        <v>45459.782261863424</v>
      </c>
      <c r="C23430" s="6">
        <v>45459.782261863424</v>
      </c>
      <c r="D23430" s="7" t="s">
        <v>3</v>
      </c>
    </row>
    <row r="23431" spans="1:4" ht="17.25" customHeight="1" x14ac:dyDescent="0.25">
      <c r="A23431" s="4" t="s">
        <v>2</v>
      </c>
      <c r="B23431" s="5">
        <f>C23431</f>
        <v>45459.783001157404</v>
      </c>
      <c r="C23431" s="6">
        <v>45459.783001157404</v>
      </c>
      <c r="D23431" s="7" t="s">
        <v>3</v>
      </c>
    </row>
    <row r="23432" spans="1:4" ht="18" customHeight="1" x14ac:dyDescent="0.25">
      <c r="A23432" s="4" t="s">
        <v>4</v>
      </c>
      <c r="B23432" s="5">
        <f>C23432</f>
        <v>45459.783860115742</v>
      </c>
      <c r="C23432" s="6">
        <v>45459.783860115742</v>
      </c>
      <c r="D23432" s="7" t="s">
        <v>3</v>
      </c>
    </row>
    <row r="23433" spans="1:4" ht="17.25" customHeight="1" x14ac:dyDescent="0.25">
      <c r="A23433" s="4" t="s">
        <v>20</v>
      </c>
      <c r="B23433" s="5">
        <f>C23433</f>
        <v>45459.784027939815</v>
      </c>
      <c r="C23433" s="6">
        <v>45459.784027939815</v>
      </c>
      <c r="D23433" s="7" t="s">
        <v>3</v>
      </c>
    </row>
    <row r="23434" spans="1:4" ht="17.25" customHeight="1" x14ac:dyDescent="0.25">
      <c r="A23434" s="4" t="s">
        <v>4</v>
      </c>
      <c r="B23434" s="5">
        <f>C23434</f>
        <v>45459.784551516204</v>
      </c>
      <c r="C23434" s="6">
        <v>45459.784551516204</v>
      </c>
      <c r="D23434" s="7" t="s">
        <v>5</v>
      </c>
    </row>
    <row r="23435" spans="1:4" ht="17.25" customHeight="1" x14ac:dyDescent="0.25">
      <c r="A23435" s="4" t="s">
        <v>20</v>
      </c>
      <c r="B23435" s="5">
        <f>C23435</f>
        <v>45459.784969849534</v>
      </c>
      <c r="C23435" s="6">
        <v>45459.784969849534</v>
      </c>
      <c r="D23435" s="7" t="s">
        <v>5</v>
      </c>
    </row>
    <row r="23436" spans="1:4" ht="17.25" customHeight="1" x14ac:dyDescent="0.25">
      <c r="A23436" s="4" t="s">
        <v>13</v>
      </c>
      <c r="B23436" s="5">
        <f>C23436</f>
        <v>45459.790745902777</v>
      </c>
      <c r="C23436" s="6">
        <v>45459.790745902777</v>
      </c>
      <c r="D23436" s="7" t="s">
        <v>3</v>
      </c>
    </row>
    <row r="23437" spans="1:4" ht="17.25" customHeight="1" x14ac:dyDescent="0.25">
      <c r="A23437" s="4" t="s">
        <v>2</v>
      </c>
      <c r="B23437" s="5">
        <f>C23437</f>
        <v>45459.807480370371</v>
      </c>
      <c r="C23437" s="6">
        <v>45459.807480370371</v>
      </c>
      <c r="D23437" s="7" t="s">
        <v>3</v>
      </c>
    </row>
    <row r="23438" spans="1:4" ht="17.25" customHeight="1" x14ac:dyDescent="0.25">
      <c r="A23438" s="4" t="s">
        <v>9</v>
      </c>
      <c r="B23438" s="5">
        <f>C23438</f>
        <v>45459.813925567127</v>
      </c>
      <c r="C23438" s="6">
        <v>45459.813925567127</v>
      </c>
      <c r="D23438" s="7" t="s">
        <v>3</v>
      </c>
    </row>
    <row r="23439" spans="1:4" ht="17.25" customHeight="1" x14ac:dyDescent="0.25">
      <c r="A23439" s="4" t="s">
        <v>15</v>
      </c>
      <c r="B23439" s="5">
        <f>C23439</f>
        <v>45459.825334444446</v>
      </c>
      <c r="C23439" s="6">
        <v>45459.825334444446</v>
      </c>
      <c r="D23439" s="7" t="s">
        <v>3</v>
      </c>
    </row>
    <row r="23440" spans="1:4" ht="17.25" customHeight="1" x14ac:dyDescent="0.25">
      <c r="A23440" s="4" t="s">
        <v>15</v>
      </c>
      <c r="B23440" s="5">
        <f>C23440</f>
        <v>45459.82605293981</v>
      </c>
      <c r="C23440" s="6">
        <v>45459.82605293981</v>
      </c>
      <c r="D23440" s="7" t="s">
        <v>5</v>
      </c>
    </row>
    <row r="23441" spans="1:4" ht="17.25" customHeight="1" x14ac:dyDescent="0.25">
      <c r="A23441" s="4" t="s">
        <v>4</v>
      </c>
      <c r="B23441" s="5">
        <f>C23441</f>
        <v>45459.827020289347</v>
      </c>
      <c r="C23441" s="6">
        <v>45459.827020289347</v>
      </c>
      <c r="D23441" s="7" t="s">
        <v>3</v>
      </c>
    </row>
    <row r="23442" spans="1:4" ht="17.25" customHeight="1" x14ac:dyDescent="0.25">
      <c r="A23442" s="4" t="s">
        <v>13</v>
      </c>
      <c r="B23442" s="5">
        <f>C23442</f>
        <v>45459.830764479164</v>
      </c>
      <c r="C23442" s="6">
        <v>45459.830764479164</v>
      </c>
      <c r="D23442" s="7" t="s">
        <v>3</v>
      </c>
    </row>
    <row r="23443" spans="1:4" ht="17.25" customHeight="1" x14ac:dyDescent="0.25">
      <c r="A23443" s="4" t="s">
        <v>13</v>
      </c>
      <c r="B23443" s="5">
        <f>C23443</f>
        <v>45459.831040150464</v>
      </c>
      <c r="C23443" s="6">
        <v>45459.831040150464</v>
      </c>
      <c r="D23443" s="7" t="s">
        <v>3</v>
      </c>
    </row>
    <row r="23444" spans="1:4" ht="17.25" customHeight="1" x14ac:dyDescent="0.25">
      <c r="A23444" s="4" t="s">
        <v>14</v>
      </c>
      <c r="B23444" s="5">
        <f>C23444</f>
        <v>45459.843374270829</v>
      </c>
      <c r="C23444" s="6">
        <v>45459.843374270829</v>
      </c>
      <c r="D23444" s="7" t="s">
        <v>3</v>
      </c>
    </row>
    <row r="23445" spans="1:4" ht="17.25" customHeight="1" x14ac:dyDescent="0.25">
      <c r="A23445" s="4" t="s">
        <v>14</v>
      </c>
      <c r="B23445" s="5">
        <f>C23445</f>
        <v>45459.843414629628</v>
      </c>
      <c r="C23445" s="6">
        <v>45459.843414629628</v>
      </c>
      <c r="D23445" s="7" t="s">
        <v>3</v>
      </c>
    </row>
    <row r="23446" spans="1:4" ht="17.25" customHeight="1" x14ac:dyDescent="0.25">
      <c r="A23446" s="4" t="s">
        <v>14</v>
      </c>
      <c r="B23446" s="5">
        <f>C23446</f>
        <v>45459.846356817128</v>
      </c>
      <c r="C23446" s="6">
        <v>45459.846356817128</v>
      </c>
      <c r="D23446" s="7" t="s">
        <v>5</v>
      </c>
    </row>
    <row r="23447" spans="1:4" ht="17.25" customHeight="1" x14ac:dyDescent="0.25">
      <c r="A23447" s="4" t="s">
        <v>4</v>
      </c>
      <c r="B23447" s="5">
        <f>C23447</f>
        <v>45459.854434872686</v>
      </c>
      <c r="C23447" s="6">
        <v>45459.854434872686</v>
      </c>
      <c r="D23447" s="7" t="s">
        <v>3</v>
      </c>
    </row>
    <row r="23448" spans="1:4" ht="17.25" customHeight="1" x14ac:dyDescent="0.25">
      <c r="A23448" s="4" t="s">
        <v>4</v>
      </c>
      <c r="B23448" s="5">
        <f>C23448</f>
        <v>45459.85509665509</v>
      </c>
      <c r="C23448" s="6">
        <v>45459.85509665509</v>
      </c>
      <c r="D23448" s="7" t="s">
        <v>5</v>
      </c>
    </row>
    <row r="23449" spans="1:4" ht="17.25" customHeight="1" x14ac:dyDescent="0.25">
      <c r="A23449" s="4" t="s">
        <v>10</v>
      </c>
      <c r="B23449" s="5">
        <f>C23449</f>
        <v>45459.869322939812</v>
      </c>
      <c r="C23449" s="6">
        <v>45459.869322939812</v>
      </c>
      <c r="D23449" s="7" t="s">
        <v>3</v>
      </c>
    </row>
    <row r="23450" spans="1:4" ht="17.25" customHeight="1" x14ac:dyDescent="0.25">
      <c r="A23450" s="4" t="s">
        <v>33</v>
      </c>
      <c r="B23450" s="5">
        <f>C23450</f>
        <v>45459.875640532402</v>
      </c>
      <c r="C23450" s="6">
        <v>45459.875640532402</v>
      </c>
      <c r="D23450" s="7" t="s">
        <v>3</v>
      </c>
    </row>
    <row r="23451" spans="1:4" ht="17.25" customHeight="1" x14ac:dyDescent="0.25">
      <c r="A23451" s="4" t="s">
        <v>17</v>
      </c>
      <c r="B23451" s="5">
        <f>C23451</f>
        <v>45459.883798807867</v>
      </c>
      <c r="C23451" s="6">
        <v>45459.883798807867</v>
      </c>
      <c r="D23451" s="7" t="s">
        <v>3</v>
      </c>
    </row>
    <row r="23452" spans="1:4" ht="17.25" customHeight="1" x14ac:dyDescent="0.25">
      <c r="A23452" s="4" t="s">
        <v>17</v>
      </c>
      <c r="B23452" s="5">
        <f>C23452</f>
        <v>45459.884560162034</v>
      </c>
      <c r="C23452" s="6">
        <v>45459.884560162034</v>
      </c>
      <c r="D23452" s="7" t="s">
        <v>5</v>
      </c>
    </row>
    <row r="23453" spans="1:4" ht="17.25" customHeight="1" x14ac:dyDescent="0.25">
      <c r="A23453" s="4" t="s">
        <v>13</v>
      </c>
      <c r="B23453" s="5">
        <f>C23453</f>
        <v>45459.888794907405</v>
      </c>
      <c r="C23453" s="6">
        <v>45459.888794907405</v>
      </c>
      <c r="D23453" s="7" t="s">
        <v>3</v>
      </c>
    </row>
    <row r="23454" spans="1:4" ht="17.25" customHeight="1" x14ac:dyDescent="0.25">
      <c r="A23454" s="4" t="s">
        <v>25</v>
      </c>
      <c r="B23454" s="5">
        <f>C23454</f>
        <v>45459.893504386571</v>
      </c>
      <c r="C23454" s="6">
        <v>45459.893504386571</v>
      </c>
      <c r="D23454" s="7" t="s">
        <v>3</v>
      </c>
    </row>
    <row r="23455" spans="1:4" ht="17.25" customHeight="1" x14ac:dyDescent="0.25">
      <c r="A23455" s="4" t="s">
        <v>11</v>
      </c>
      <c r="B23455" s="5">
        <f>C23455</f>
        <v>45459.908391481476</v>
      </c>
      <c r="C23455" s="6">
        <v>45459.908391481476</v>
      </c>
      <c r="D23455" s="7" t="s">
        <v>3</v>
      </c>
    </row>
    <row r="23456" spans="1:4" ht="17.25" customHeight="1" x14ac:dyDescent="0.25">
      <c r="A23456" s="4" t="s">
        <v>11</v>
      </c>
      <c r="B23456" s="5">
        <f>C23456</f>
        <v>45459.908441458334</v>
      </c>
      <c r="C23456" s="6">
        <v>45459.908441458334</v>
      </c>
      <c r="D23456" s="7" t="s">
        <v>3</v>
      </c>
    </row>
    <row r="23457" spans="1:4" ht="17.25" customHeight="1" x14ac:dyDescent="0.25">
      <c r="A23457" s="4" t="s">
        <v>11</v>
      </c>
      <c r="B23457" s="5">
        <f>C23457</f>
        <v>45459.910608472223</v>
      </c>
      <c r="C23457" s="6">
        <v>45459.910608472223</v>
      </c>
      <c r="D23457" s="7" t="s">
        <v>5</v>
      </c>
    </row>
    <row r="23458" spans="1:4" ht="18" customHeight="1" x14ac:dyDescent="0.25">
      <c r="A23458" s="4" t="s">
        <v>20</v>
      </c>
      <c r="B23458" s="5">
        <f>C23458</f>
        <v>45459.911826192125</v>
      </c>
      <c r="C23458" s="6">
        <v>45459.911826192125</v>
      </c>
      <c r="D23458" s="7" t="s">
        <v>3</v>
      </c>
    </row>
    <row r="23459" spans="1:4" ht="17.25" customHeight="1" x14ac:dyDescent="0.25">
      <c r="A23459" s="4" t="s">
        <v>20</v>
      </c>
      <c r="B23459" s="5">
        <f>C23459</f>
        <v>45459.913103981482</v>
      </c>
      <c r="C23459" s="6">
        <v>45459.913103981482</v>
      </c>
      <c r="D23459" s="7" t="s">
        <v>5</v>
      </c>
    </row>
    <row r="23460" spans="1:4" ht="17.25" customHeight="1" x14ac:dyDescent="0.25">
      <c r="A23460" s="4" t="s">
        <v>14</v>
      </c>
      <c r="B23460" s="5">
        <f>C23460</f>
        <v>45459.914784062501</v>
      </c>
      <c r="C23460" s="6">
        <v>45459.914784062501</v>
      </c>
      <c r="D23460" s="7" t="s">
        <v>3</v>
      </c>
    </row>
    <row r="23461" spans="1:4" ht="17.25" customHeight="1" x14ac:dyDescent="0.25">
      <c r="A23461" s="4" t="s">
        <v>14</v>
      </c>
      <c r="B23461" s="5">
        <f>C23461</f>
        <v>45459.914818645833</v>
      </c>
      <c r="C23461" s="6">
        <v>45459.914818645833</v>
      </c>
      <c r="D23461" s="7" t="s">
        <v>3</v>
      </c>
    </row>
    <row r="23462" spans="1:4" ht="17.25" customHeight="1" x14ac:dyDescent="0.25">
      <c r="A23462" s="4" t="s">
        <v>14</v>
      </c>
      <c r="B23462" s="5">
        <f>C23462</f>
        <v>45459.916756608793</v>
      </c>
      <c r="C23462" s="6">
        <v>45459.916756608793</v>
      </c>
      <c r="D23462" s="7" t="s">
        <v>5</v>
      </c>
    </row>
    <row r="23463" spans="1:4" ht="17.25" customHeight="1" x14ac:dyDescent="0.25">
      <c r="A23463" s="4" t="s">
        <v>7</v>
      </c>
      <c r="B23463" s="5">
        <f>C23463</f>
        <v>45459.927248969907</v>
      </c>
      <c r="C23463" s="6">
        <v>45459.927248969907</v>
      </c>
      <c r="D23463" s="7" t="s">
        <v>3</v>
      </c>
    </row>
    <row r="23464" spans="1:4" ht="17.25" customHeight="1" x14ac:dyDescent="0.25">
      <c r="A23464" s="4" t="s">
        <v>19</v>
      </c>
      <c r="B23464" s="5">
        <f>C23464</f>
        <v>45459.941872013886</v>
      </c>
      <c r="C23464" s="6">
        <v>45459.941872013886</v>
      </c>
      <c r="D23464" s="7" t="s">
        <v>3</v>
      </c>
    </row>
    <row r="23465" spans="1:4" ht="17.25" customHeight="1" x14ac:dyDescent="0.25">
      <c r="A23465" s="4" t="s">
        <v>4</v>
      </c>
      <c r="B23465" s="5">
        <f>C23465</f>
        <v>45459.942006053236</v>
      </c>
      <c r="C23465" s="6">
        <v>45459.942006053236</v>
      </c>
      <c r="D23465" s="7" t="s">
        <v>3</v>
      </c>
    </row>
    <row r="23466" spans="1:4" ht="17.25" customHeight="1" x14ac:dyDescent="0.25">
      <c r="A23466" s="4" t="s">
        <v>4</v>
      </c>
      <c r="B23466" s="5">
        <f>C23466</f>
        <v>45459.942500046294</v>
      </c>
      <c r="C23466" s="6">
        <v>45459.942500046294</v>
      </c>
      <c r="D23466" s="7" t="s">
        <v>5</v>
      </c>
    </row>
    <row r="23467" spans="1:4" ht="17.25" customHeight="1" x14ac:dyDescent="0.25">
      <c r="A23467" s="4" t="s">
        <v>19</v>
      </c>
      <c r="B23467" s="5">
        <f>C23467</f>
        <v>45459.943321990737</v>
      </c>
      <c r="C23467" s="6">
        <v>45459.943321990737</v>
      </c>
      <c r="D23467" s="7" t="s">
        <v>5</v>
      </c>
    </row>
    <row r="23468" spans="1:4" ht="17.25" customHeight="1" x14ac:dyDescent="0.25">
      <c r="A23468" s="4" t="s">
        <v>35</v>
      </c>
      <c r="B23468" s="5">
        <f>C23468</f>
        <v>45459.943973912035</v>
      </c>
      <c r="C23468" s="6">
        <v>45459.943973912035</v>
      </c>
      <c r="D23468" s="7" t="s">
        <v>3</v>
      </c>
    </row>
    <row r="23469" spans="1:4" ht="17.25" customHeight="1" x14ac:dyDescent="0.25">
      <c r="A23469" s="4" t="s">
        <v>17</v>
      </c>
      <c r="B23469" s="5">
        <f>C23469</f>
        <v>45459.945761342591</v>
      </c>
      <c r="C23469" s="6">
        <v>45459.945761342591</v>
      </c>
      <c r="D23469" s="7" t="s">
        <v>3</v>
      </c>
    </row>
    <row r="23470" spans="1:4" ht="17.25" customHeight="1" x14ac:dyDescent="0.25">
      <c r="A23470" s="4" t="s">
        <v>17</v>
      </c>
      <c r="B23470" s="5">
        <f>C23470</f>
        <v>45459.946417847219</v>
      </c>
      <c r="C23470" s="6">
        <v>45459.946417847219</v>
      </c>
      <c r="D23470" s="7" t="s">
        <v>5</v>
      </c>
    </row>
    <row r="23471" spans="1:4" ht="17.25" customHeight="1" x14ac:dyDescent="0.25">
      <c r="A23471" s="4" t="s">
        <v>20</v>
      </c>
      <c r="B23471" s="5">
        <f>C23471</f>
        <v>45459.957918252316</v>
      </c>
      <c r="C23471" s="6">
        <v>45459.957918252316</v>
      </c>
      <c r="D23471" s="7" t="s">
        <v>3</v>
      </c>
    </row>
    <row r="23472" spans="1:4" ht="17.25" customHeight="1" x14ac:dyDescent="0.25">
      <c r="A23472" s="4" t="s">
        <v>20</v>
      </c>
      <c r="B23472" s="5">
        <f>C23472</f>
        <v>45459.958573298609</v>
      </c>
      <c r="C23472" s="6">
        <v>45459.958573298609</v>
      </c>
      <c r="D23472" s="7" t="s">
        <v>5</v>
      </c>
    </row>
    <row r="23473" spans="1:4" ht="17.25" customHeight="1" x14ac:dyDescent="0.25">
      <c r="A23473" s="4" t="s">
        <v>11</v>
      </c>
      <c r="B23473" s="5">
        <f>C23473</f>
        <v>45459.978763923609</v>
      </c>
      <c r="C23473" s="6">
        <v>45459.978763923609</v>
      </c>
      <c r="D23473" s="7" t="s">
        <v>3</v>
      </c>
    </row>
    <row r="23474" spans="1:4" ht="17.25" customHeight="1" x14ac:dyDescent="0.25">
      <c r="A23474" s="4" t="s">
        <v>11</v>
      </c>
      <c r="B23474" s="5">
        <f>C23474</f>
        <v>45459.979592222218</v>
      </c>
      <c r="C23474" s="6">
        <v>45459.979592222218</v>
      </c>
      <c r="D23474" s="7" t="s">
        <v>5</v>
      </c>
    </row>
    <row r="23475" spans="1:4" ht="17.25" customHeight="1" x14ac:dyDescent="0.25">
      <c r="A23475" s="4" t="s">
        <v>38</v>
      </c>
      <c r="B23475" s="5">
        <f>C23475</f>
        <v>45459.985534050924</v>
      </c>
      <c r="C23475" s="6">
        <v>45459.985534050924</v>
      </c>
      <c r="D23475" s="7" t="s">
        <v>3</v>
      </c>
    </row>
    <row r="23476" spans="1:4" ht="17.25" customHeight="1" x14ac:dyDescent="0.25">
      <c r="A23476" s="4" t="s">
        <v>4</v>
      </c>
      <c r="B23476" s="5">
        <f>C23476</f>
        <v>45460.025371539348</v>
      </c>
      <c r="C23476" s="6">
        <v>45460.025371539348</v>
      </c>
      <c r="D23476" s="7" t="s">
        <v>3</v>
      </c>
    </row>
    <row r="23477" spans="1:4" ht="17.25" customHeight="1" x14ac:dyDescent="0.25">
      <c r="A23477" s="4" t="s">
        <v>4</v>
      </c>
      <c r="B23477" s="5">
        <f>C23477</f>
        <v>45460.025898101849</v>
      </c>
      <c r="C23477" s="6">
        <v>45460.025898101849</v>
      </c>
      <c r="D23477" s="7" t="s">
        <v>5</v>
      </c>
    </row>
    <row r="23478" spans="1:4" ht="17.25" customHeight="1" x14ac:dyDescent="0.25">
      <c r="A23478" s="4" t="s">
        <v>17</v>
      </c>
      <c r="B23478" s="5">
        <f>C23478</f>
        <v>45460.035251145833</v>
      </c>
      <c r="C23478" s="6">
        <v>45460.035251145833</v>
      </c>
      <c r="D23478" s="7" t="s">
        <v>3</v>
      </c>
    </row>
    <row r="23479" spans="1:4" ht="17.25" customHeight="1" x14ac:dyDescent="0.25">
      <c r="A23479" s="4" t="s">
        <v>17</v>
      </c>
      <c r="B23479" s="5">
        <f>C23479</f>
        <v>45460.040707465276</v>
      </c>
      <c r="C23479" s="6">
        <v>45460.040707465276</v>
      </c>
      <c r="D23479" s="7" t="s">
        <v>5</v>
      </c>
    </row>
    <row r="23480" spans="1:4" ht="17.25" customHeight="1" x14ac:dyDescent="0.25">
      <c r="A23480" s="4" t="s">
        <v>31</v>
      </c>
      <c r="B23480" s="5">
        <f>C23480</f>
        <v>45460.061326053241</v>
      </c>
      <c r="C23480" s="6">
        <v>45460.061326053241</v>
      </c>
      <c r="D23480" s="7" t="s">
        <v>3</v>
      </c>
    </row>
    <row r="23481" spans="1:4" ht="17.25" customHeight="1" x14ac:dyDescent="0.25">
      <c r="A23481" s="4" t="s">
        <v>36</v>
      </c>
      <c r="B23481" s="5">
        <f>C23481</f>
        <v>45460.099634259255</v>
      </c>
      <c r="C23481" s="6">
        <v>45460.099634259255</v>
      </c>
      <c r="D23481" s="7" t="s">
        <v>3</v>
      </c>
    </row>
    <row r="23482" spans="1:4" ht="17.25" customHeight="1" x14ac:dyDescent="0.25">
      <c r="A23482" s="4" t="s">
        <v>38</v>
      </c>
      <c r="B23482" s="5">
        <f>C23482</f>
        <v>45460.102639108794</v>
      </c>
      <c r="C23482" s="6">
        <v>45460.102639108794</v>
      </c>
      <c r="D23482" s="7" t="s">
        <v>3</v>
      </c>
    </row>
    <row r="23483" spans="1:4" ht="18" customHeight="1" x14ac:dyDescent="0.25">
      <c r="A23483" s="4" t="s">
        <v>7</v>
      </c>
      <c r="B23483" s="5">
        <f>C23483</f>
        <v>45460.116411736111</v>
      </c>
      <c r="C23483" s="6">
        <v>45460.116411736111</v>
      </c>
      <c r="D23483" s="7" t="s">
        <v>3</v>
      </c>
    </row>
    <row r="23484" spans="1:4" ht="17.25" customHeight="1" x14ac:dyDescent="0.25">
      <c r="A23484" s="4" t="s">
        <v>7</v>
      </c>
      <c r="B23484" s="5">
        <f>C23484</f>
        <v>45460.117827939815</v>
      </c>
      <c r="C23484" s="6">
        <v>45460.117827939815</v>
      </c>
      <c r="D23484" s="7" t="s">
        <v>5</v>
      </c>
    </row>
    <row r="23485" spans="1:4" ht="17.25" customHeight="1" x14ac:dyDescent="0.25">
      <c r="A23485" s="4" t="s">
        <v>28</v>
      </c>
      <c r="B23485" s="5">
        <f>C23485</f>
        <v>45460.120775219904</v>
      </c>
      <c r="C23485" s="6">
        <v>45460.120775219904</v>
      </c>
      <c r="D23485" s="7" t="s">
        <v>3</v>
      </c>
    </row>
    <row r="23486" spans="1:4" ht="17.25" customHeight="1" x14ac:dyDescent="0.25">
      <c r="A23486" s="4" t="s">
        <v>28</v>
      </c>
      <c r="B23486" s="5">
        <f>C23486</f>
        <v>45460.122271400462</v>
      </c>
      <c r="C23486" s="6">
        <v>45460.122271400462</v>
      </c>
      <c r="D23486" s="7" t="s">
        <v>5</v>
      </c>
    </row>
    <row r="23487" spans="1:4" ht="17.25" customHeight="1" x14ac:dyDescent="0.25">
      <c r="A23487" s="4" t="s">
        <v>7</v>
      </c>
      <c r="B23487" s="5">
        <f>C23487</f>
        <v>45460.168649143518</v>
      </c>
      <c r="C23487" s="6">
        <v>45460.168649143518</v>
      </c>
      <c r="D23487" s="7" t="s">
        <v>3</v>
      </c>
    </row>
    <row r="23488" spans="1:4" ht="17.25" customHeight="1" x14ac:dyDescent="0.25">
      <c r="A23488" s="4" t="s">
        <v>7</v>
      </c>
      <c r="B23488" s="5">
        <f>C23488</f>
        <v>45460.169497361108</v>
      </c>
      <c r="C23488" s="6">
        <v>45460.169497361108</v>
      </c>
      <c r="D23488" s="7" t="s">
        <v>5</v>
      </c>
    </row>
    <row r="23489" spans="1:4" ht="17.25" customHeight="1" x14ac:dyDescent="0.25">
      <c r="A23489" s="4" t="s">
        <v>37</v>
      </c>
      <c r="B23489" s="5">
        <f>C23489</f>
        <v>45460.184100960643</v>
      </c>
      <c r="C23489" s="6">
        <v>45460.184100960643</v>
      </c>
      <c r="D23489" s="7" t="s">
        <v>3</v>
      </c>
    </row>
    <row r="23490" spans="1:4" ht="17.25" customHeight="1" x14ac:dyDescent="0.25">
      <c r="A23490" s="4" t="s">
        <v>37</v>
      </c>
      <c r="B23490" s="5">
        <f>C23490</f>
        <v>45460.184939907405</v>
      </c>
      <c r="C23490" s="6">
        <v>45460.184939907405</v>
      </c>
      <c r="D23490" s="7" t="s">
        <v>5</v>
      </c>
    </row>
    <row r="23491" spans="1:4" ht="17.25" customHeight="1" x14ac:dyDescent="0.25">
      <c r="A23491" s="4" t="s">
        <v>17</v>
      </c>
      <c r="B23491" s="5">
        <f>C23491</f>
        <v>45460.185190578704</v>
      </c>
      <c r="C23491" s="6">
        <v>45460.185190578704</v>
      </c>
      <c r="D23491" s="7" t="s">
        <v>3</v>
      </c>
    </row>
    <row r="23492" spans="1:4" ht="17.25" customHeight="1" x14ac:dyDescent="0.25">
      <c r="A23492" s="4" t="s">
        <v>17</v>
      </c>
      <c r="B23492" s="5">
        <f>C23492</f>
        <v>45460.185912083332</v>
      </c>
      <c r="C23492" s="6">
        <v>45460.185912083332</v>
      </c>
      <c r="D23492" s="7" t="s">
        <v>5</v>
      </c>
    </row>
    <row r="23493" spans="1:4" ht="17.25" customHeight="1" x14ac:dyDescent="0.25">
      <c r="A23493" s="4" t="s">
        <v>7</v>
      </c>
      <c r="B23493" s="5">
        <f>C23493</f>
        <v>45460.192732916665</v>
      </c>
      <c r="C23493" s="6">
        <v>45460.192732916665</v>
      </c>
      <c r="D23493" s="7" t="s">
        <v>3</v>
      </c>
    </row>
    <row r="23494" spans="1:4" ht="17.25" customHeight="1" x14ac:dyDescent="0.25">
      <c r="A23494" s="4" t="s">
        <v>7</v>
      </c>
      <c r="B23494" s="5">
        <f>C23494</f>
        <v>45460.193265439812</v>
      </c>
      <c r="C23494" s="6">
        <v>45460.193265439812</v>
      </c>
      <c r="D23494" s="7" t="s">
        <v>5</v>
      </c>
    </row>
    <row r="23495" spans="1:4" ht="17.25" customHeight="1" x14ac:dyDescent="0.25">
      <c r="A23495" s="4" t="s">
        <v>14</v>
      </c>
      <c r="B23495" s="5">
        <f>C23495</f>
        <v>45460.194488900459</v>
      </c>
      <c r="C23495" s="6">
        <v>45460.194488900459</v>
      </c>
      <c r="D23495" s="7" t="s">
        <v>3</v>
      </c>
    </row>
    <row r="23496" spans="1:4" ht="17.25" customHeight="1" x14ac:dyDescent="0.25">
      <c r="A23496" s="4" t="s">
        <v>14</v>
      </c>
      <c r="B23496" s="5">
        <f>C23496</f>
        <v>45460.195292789351</v>
      </c>
      <c r="C23496" s="6">
        <v>45460.195292789351</v>
      </c>
      <c r="D23496" s="7" t="s">
        <v>5</v>
      </c>
    </row>
    <row r="23497" spans="1:4" ht="17.25" customHeight="1" x14ac:dyDescent="0.25">
      <c r="A23497" s="4" t="s">
        <v>2</v>
      </c>
      <c r="B23497" s="5">
        <f>C23497</f>
        <v>45460.207584606476</v>
      </c>
      <c r="C23497" s="6">
        <v>45460.207584606476</v>
      </c>
      <c r="D23497" s="7" t="s">
        <v>3</v>
      </c>
    </row>
    <row r="23498" spans="1:4" ht="17.25" customHeight="1" x14ac:dyDescent="0.25">
      <c r="A23498" s="4" t="s">
        <v>13</v>
      </c>
      <c r="B23498" s="5">
        <f>C23498</f>
        <v>45460.207669745367</v>
      </c>
      <c r="C23498" s="6">
        <v>45460.207669745367</v>
      </c>
      <c r="D23498" s="7" t="s">
        <v>3</v>
      </c>
    </row>
    <row r="23499" spans="1:4" ht="17.25" customHeight="1" x14ac:dyDescent="0.25">
      <c r="A23499" s="4" t="s">
        <v>4</v>
      </c>
      <c r="B23499" s="5">
        <f>C23499</f>
        <v>45460.214230486112</v>
      </c>
      <c r="C23499" s="6">
        <v>45460.214230486112</v>
      </c>
      <c r="D23499" s="7" t="s">
        <v>3</v>
      </c>
    </row>
    <row r="23500" spans="1:4" ht="17.25" customHeight="1" x14ac:dyDescent="0.25">
      <c r="A23500" s="4" t="s">
        <v>4</v>
      </c>
      <c r="B23500" s="5">
        <f>C23500</f>
        <v>45460.214579675921</v>
      </c>
      <c r="C23500" s="6">
        <v>45460.214579675921</v>
      </c>
      <c r="D23500" s="7" t="s">
        <v>5</v>
      </c>
    </row>
    <row r="23501" spans="1:4" ht="17.25" customHeight="1" x14ac:dyDescent="0.25">
      <c r="A23501" s="4" t="s">
        <v>6</v>
      </c>
      <c r="B23501" s="5">
        <f>C23501</f>
        <v>45460.214658738427</v>
      </c>
      <c r="C23501" s="6">
        <v>45460.214658738427</v>
      </c>
      <c r="D23501" s="7" t="s">
        <v>3</v>
      </c>
    </row>
    <row r="23502" spans="1:4" ht="17.25" customHeight="1" x14ac:dyDescent="0.25">
      <c r="A23502" s="4" t="s">
        <v>13</v>
      </c>
      <c r="B23502" s="5">
        <f>C23502</f>
        <v>45460.217703240742</v>
      </c>
      <c r="C23502" s="6">
        <v>45460.217703240742</v>
      </c>
      <c r="D23502" s="7" t="s">
        <v>3</v>
      </c>
    </row>
    <row r="23503" spans="1:4" ht="17.25" customHeight="1" x14ac:dyDescent="0.25">
      <c r="A23503" s="4" t="s">
        <v>10</v>
      </c>
      <c r="B23503" s="5">
        <f>C23503</f>
        <v>45460.226793692127</v>
      </c>
      <c r="C23503" s="6">
        <v>45460.226793692127</v>
      </c>
      <c r="D23503" s="7" t="s">
        <v>3</v>
      </c>
    </row>
    <row r="23504" spans="1:4" ht="17.25" customHeight="1" x14ac:dyDescent="0.25">
      <c r="A23504" s="4" t="s">
        <v>20</v>
      </c>
      <c r="B23504" s="5">
        <f>C23504</f>
        <v>45460.228060925925</v>
      </c>
      <c r="C23504" s="6">
        <v>45460.228060925925</v>
      </c>
      <c r="D23504" s="7" t="s">
        <v>3</v>
      </c>
    </row>
    <row r="23505" spans="1:4" ht="17.25" customHeight="1" x14ac:dyDescent="0.25">
      <c r="A23505" s="4" t="s">
        <v>10</v>
      </c>
      <c r="B23505" s="5">
        <f>C23505</f>
        <v>45460.228219328703</v>
      </c>
      <c r="C23505" s="6">
        <v>45460.228219328703</v>
      </c>
      <c r="D23505" s="7" t="s">
        <v>5</v>
      </c>
    </row>
    <row r="23506" spans="1:4" ht="17.25" customHeight="1" x14ac:dyDescent="0.25">
      <c r="A23506" s="4" t="s">
        <v>20</v>
      </c>
      <c r="B23506" s="5">
        <f>C23506</f>
        <v>45460.228733958334</v>
      </c>
      <c r="C23506" s="6">
        <v>45460.228733958334</v>
      </c>
      <c r="D23506" s="7" t="s">
        <v>5</v>
      </c>
    </row>
    <row r="23507" spans="1:4" ht="17.25" customHeight="1" x14ac:dyDescent="0.25">
      <c r="A23507" s="4" t="s">
        <v>24</v>
      </c>
      <c r="B23507" s="5">
        <f>C23507</f>
        <v>45460.233251053236</v>
      </c>
      <c r="C23507" s="6">
        <v>45460.233251053236</v>
      </c>
      <c r="D23507" s="7" t="s">
        <v>3</v>
      </c>
    </row>
    <row r="23508" spans="1:4" ht="17.25" customHeight="1" x14ac:dyDescent="0.25">
      <c r="A23508" s="4" t="s">
        <v>2</v>
      </c>
      <c r="B23508" s="5">
        <f>C23508</f>
        <v>45460.244996168978</v>
      </c>
      <c r="C23508" s="6">
        <v>45460.244996168978</v>
      </c>
      <c r="D23508" s="7" t="s">
        <v>3</v>
      </c>
    </row>
    <row r="23509" spans="1:4" ht="18" customHeight="1" x14ac:dyDescent="0.25">
      <c r="A23509" s="4" t="s">
        <v>4</v>
      </c>
      <c r="B23509" s="5">
        <f>C23509</f>
        <v>45460.24508325231</v>
      </c>
      <c r="C23509" s="6">
        <v>45460.24508325231</v>
      </c>
      <c r="D23509" s="7" t="s">
        <v>3</v>
      </c>
    </row>
    <row r="23510" spans="1:4" ht="17.25" customHeight="1" x14ac:dyDescent="0.25">
      <c r="A23510" s="4" t="s">
        <v>4</v>
      </c>
      <c r="B23510" s="5">
        <f>C23510</f>
        <v>45460.246276284721</v>
      </c>
      <c r="C23510" s="6">
        <v>45460.246276284721</v>
      </c>
      <c r="D23510" s="7" t="s">
        <v>5</v>
      </c>
    </row>
    <row r="23511" spans="1:4" ht="17.25" customHeight="1" x14ac:dyDescent="0.25">
      <c r="A23511" s="4" t="s">
        <v>16</v>
      </c>
      <c r="B23511" s="5">
        <f>C23511</f>
        <v>45460.250457430557</v>
      </c>
      <c r="C23511" s="6">
        <v>45460.250457430557</v>
      </c>
      <c r="D23511" s="7" t="s">
        <v>5</v>
      </c>
    </row>
    <row r="23512" spans="1:4" ht="17.25" customHeight="1" x14ac:dyDescent="0.25">
      <c r="A23512" s="4" t="s">
        <v>16</v>
      </c>
      <c r="B23512" s="5">
        <f>C23512</f>
        <v>45460.251107673612</v>
      </c>
      <c r="C23512" s="6">
        <v>45460.251107673612</v>
      </c>
      <c r="D23512" s="7" t="s">
        <v>3</v>
      </c>
    </row>
    <row r="23513" spans="1:4" ht="17.25" customHeight="1" x14ac:dyDescent="0.25">
      <c r="A23513" s="4" t="s">
        <v>6</v>
      </c>
      <c r="B23513" s="5">
        <f>C23513</f>
        <v>45460.254085810186</v>
      </c>
      <c r="C23513" s="6">
        <v>45460.254085810186</v>
      </c>
      <c r="D23513" s="7" t="s">
        <v>3</v>
      </c>
    </row>
    <row r="23514" spans="1:4" ht="17.25" customHeight="1" x14ac:dyDescent="0.25">
      <c r="A23514" s="4" t="s">
        <v>32</v>
      </c>
      <c r="B23514" s="5">
        <f>C23514</f>
        <v>45460.264113020829</v>
      </c>
      <c r="C23514" s="6">
        <v>45460.264113020829</v>
      </c>
      <c r="D23514" s="7" t="s">
        <v>3</v>
      </c>
    </row>
    <row r="23515" spans="1:4" ht="17.25" customHeight="1" x14ac:dyDescent="0.25">
      <c r="A23515" s="4" t="s">
        <v>39</v>
      </c>
      <c r="B23515" s="5">
        <f>C23515</f>
        <v>45460.264369398144</v>
      </c>
      <c r="C23515" s="6">
        <v>45460.264369398144</v>
      </c>
      <c r="D23515" s="7" t="s">
        <v>3</v>
      </c>
    </row>
    <row r="23516" spans="1:4" ht="17.25" customHeight="1" x14ac:dyDescent="0.25">
      <c r="A23516" s="4" t="s">
        <v>32</v>
      </c>
      <c r="B23516" s="5">
        <f>C23516</f>
        <v>45460.26515013889</v>
      </c>
      <c r="C23516" s="6">
        <v>45460.26515013889</v>
      </c>
      <c r="D23516" s="7" t="s">
        <v>5</v>
      </c>
    </row>
    <row r="23517" spans="1:4" ht="17.25" customHeight="1" x14ac:dyDescent="0.25">
      <c r="A23517" s="4" t="s">
        <v>26</v>
      </c>
      <c r="B23517" s="5">
        <f>C23517</f>
        <v>45460.267414814814</v>
      </c>
      <c r="C23517" s="6">
        <v>45460.267414814814</v>
      </c>
      <c r="D23517" s="7" t="s">
        <v>3</v>
      </c>
    </row>
    <row r="23518" spans="1:4" ht="17.25" customHeight="1" x14ac:dyDescent="0.25">
      <c r="A23518" s="4" t="s">
        <v>28</v>
      </c>
      <c r="B23518" s="5">
        <f>C23518</f>
        <v>45460.267827407406</v>
      </c>
      <c r="C23518" s="6">
        <v>45460.267827407406</v>
      </c>
      <c r="D23518" s="7" t="s">
        <v>3</v>
      </c>
    </row>
    <row r="23519" spans="1:4" ht="17.25" customHeight="1" x14ac:dyDescent="0.25">
      <c r="A23519" s="4" t="s">
        <v>28</v>
      </c>
      <c r="B23519" s="5">
        <f>C23519</f>
        <v>45460.268954976847</v>
      </c>
      <c r="C23519" s="6">
        <v>45460.268954976847</v>
      </c>
      <c r="D23519" s="7" t="s">
        <v>5</v>
      </c>
    </row>
    <row r="23520" spans="1:4" ht="17.25" customHeight="1" x14ac:dyDescent="0.25">
      <c r="A23520" s="4" t="s">
        <v>30</v>
      </c>
      <c r="B23520" s="5">
        <f>C23520</f>
        <v>45460.274976898145</v>
      </c>
      <c r="C23520" s="6">
        <v>45460.274976898145</v>
      </c>
      <c r="D23520" s="7" t="s">
        <v>3</v>
      </c>
    </row>
    <row r="23521" spans="1:4" ht="17.25" customHeight="1" x14ac:dyDescent="0.25">
      <c r="A23521" s="4" t="s">
        <v>30</v>
      </c>
      <c r="B23521" s="5">
        <f>C23521</f>
        <v>45460.277049849537</v>
      </c>
      <c r="C23521" s="6">
        <v>45460.277049849537</v>
      </c>
      <c r="D23521" s="7" t="s">
        <v>5</v>
      </c>
    </row>
    <row r="23522" spans="1:4" ht="17.25" customHeight="1" x14ac:dyDescent="0.25">
      <c r="A23522" s="4" t="s">
        <v>4</v>
      </c>
      <c r="B23522" s="5">
        <f>C23522</f>
        <v>45460.28042614583</v>
      </c>
      <c r="C23522" s="6">
        <v>45460.28042614583</v>
      </c>
      <c r="D23522" s="7" t="s">
        <v>3</v>
      </c>
    </row>
    <row r="23523" spans="1:4" ht="17.25" customHeight="1" x14ac:dyDescent="0.25">
      <c r="A23523" s="4" t="s">
        <v>4</v>
      </c>
      <c r="B23523" s="5">
        <f>C23523</f>
        <v>45460.28125206018</v>
      </c>
      <c r="C23523" s="6">
        <v>45460.28125206018</v>
      </c>
      <c r="D23523" s="7" t="s">
        <v>3</v>
      </c>
    </row>
    <row r="23524" spans="1:4" ht="17.25" customHeight="1" x14ac:dyDescent="0.25">
      <c r="A23524" s="4" t="s">
        <v>4</v>
      </c>
      <c r="B23524" s="5">
        <f>C23524</f>
        <v>45460.281771759255</v>
      </c>
      <c r="C23524" s="6">
        <v>45460.281771759255</v>
      </c>
      <c r="D23524" s="7" t="s">
        <v>5</v>
      </c>
    </row>
    <row r="23525" spans="1:4" ht="17.25" customHeight="1" x14ac:dyDescent="0.25">
      <c r="A23525" s="4" t="s">
        <v>20</v>
      </c>
      <c r="B23525" s="5">
        <f>C23525</f>
        <v>45460.282418495372</v>
      </c>
      <c r="C23525" s="6">
        <v>45460.282418495372</v>
      </c>
      <c r="D23525" s="7" t="s">
        <v>3</v>
      </c>
    </row>
    <row r="23526" spans="1:4" ht="17.25" customHeight="1" x14ac:dyDescent="0.25">
      <c r="A23526" s="4" t="s">
        <v>20</v>
      </c>
      <c r="B23526" s="5">
        <f>C23526</f>
        <v>45460.283313055552</v>
      </c>
      <c r="C23526" s="6">
        <v>45460.283313055552</v>
      </c>
      <c r="D23526" s="7" t="s">
        <v>5</v>
      </c>
    </row>
    <row r="23527" spans="1:4" ht="17.25" customHeight="1" x14ac:dyDescent="0.25">
      <c r="A23527" s="4" t="s">
        <v>12</v>
      </c>
      <c r="B23527" s="5">
        <f>C23527</f>
        <v>45460.283382928239</v>
      </c>
      <c r="C23527" s="6">
        <v>45460.283382928239</v>
      </c>
      <c r="D23527" s="7" t="s">
        <v>3</v>
      </c>
    </row>
    <row r="23528" spans="1:4" ht="17.25" customHeight="1" x14ac:dyDescent="0.25">
      <c r="A23528" s="4" t="s">
        <v>7</v>
      </c>
      <c r="B23528" s="5">
        <f>C23528</f>
        <v>45460.283937881941</v>
      </c>
      <c r="C23528" s="6">
        <v>45460.283937881941</v>
      </c>
      <c r="D23528" s="7" t="s">
        <v>3</v>
      </c>
    </row>
    <row r="23529" spans="1:4" ht="17.25" customHeight="1" x14ac:dyDescent="0.25">
      <c r="A23529" s="4" t="s">
        <v>19</v>
      </c>
      <c r="B23529" s="5">
        <f>C23529</f>
        <v>45460.284159027775</v>
      </c>
      <c r="C23529" s="6">
        <v>45460.284159027775</v>
      </c>
      <c r="D23529" s="7" t="s">
        <v>3</v>
      </c>
    </row>
    <row r="23530" spans="1:4" ht="17.25" customHeight="1" x14ac:dyDescent="0.25">
      <c r="A23530" s="4" t="s">
        <v>7</v>
      </c>
      <c r="B23530" s="5">
        <f>C23530</f>
        <v>45460.284381608792</v>
      </c>
      <c r="C23530" s="6">
        <v>45460.284381608792</v>
      </c>
      <c r="D23530" s="7" t="s">
        <v>5</v>
      </c>
    </row>
    <row r="23531" spans="1:4" ht="17.25" customHeight="1" x14ac:dyDescent="0.25">
      <c r="A23531" s="4" t="s">
        <v>19</v>
      </c>
      <c r="B23531" s="5">
        <f>C23531</f>
        <v>45460.284701145829</v>
      </c>
      <c r="C23531" s="6">
        <v>45460.284701145829</v>
      </c>
      <c r="D23531" s="7" t="s">
        <v>5</v>
      </c>
    </row>
    <row r="23532" spans="1:4" ht="17.25" customHeight="1" x14ac:dyDescent="0.25">
      <c r="A23532" s="4" t="s">
        <v>4</v>
      </c>
      <c r="B23532" s="5">
        <f>C23532</f>
        <v>45460.287191354168</v>
      </c>
      <c r="C23532" s="6">
        <v>45460.287191354168</v>
      </c>
      <c r="D23532" s="7" t="s">
        <v>3</v>
      </c>
    </row>
    <row r="23533" spans="1:4" ht="17.25" customHeight="1" x14ac:dyDescent="0.25">
      <c r="A23533" s="4" t="s">
        <v>22</v>
      </c>
      <c r="B23533" s="5">
        <f>C23533</f>
        <v>45460.287373796295</v>
      </c>
      <c r="C23533" s="6">
        <v>45460.287373796295</v>
      </c>
      <c r="D23533" s="7" t="s">
        <v>3</v>
      </c>
    </row>
    <row r="23534" spans="1:4" ht="17.25" customHeight="1" x14ac:dyDescent="0.25">
      <c r="A23534" s="4" t="s">
        <v>4</v>
      </c>
      <c r="B23534" s="5">
        <f>C23534</f>
        <v>45460.28844931713</v>
      </c>
      <c r="C23534" s="6">
        <v>45460.28844931713</v>
      </c>
      <c r="D23534" s="7" t="s">
        <v>5</v>
      </c>
    </row>
    <row r="23535" spans="1:4" ht="18" customHeight="1" x14ac:dyDescent="0.25">
      <c r="A23535" s="4" t="s">
        <v>24</v>
      </c>
      <c r="B23535" s="5">
        <f>C23535</f>
        <v>45460.289833784722</v>
      </c>
      <c r="C23535" s="6">
        <v>45460.289833784722</v>
      </c>
      <c r="D23535" s="7" t="s">
        <v>3</v>
      </c>
    </row>
    <row r="23536" spans="1:4" ht="17.25" customHeight="1" x14ac:dyDescent="0.25">
      <c r="A23536" s="4" t="s">
        <v>16</v>
      </c>
      <c r="B23536" s="5">
        <f>C23536</f>
        <v>45460.289884652775</v>
      </c>
      <c r="C23536" s="6">
        <v>45460.289884652775</v>
      </c>
      <c r="D23536" s="7" t="s">
        <v>5</v>
      </c>
    </row>
    <row r="23537" spans="1:4" ht="17.25" customHeight="1" x14ac:dyDescent="0.25">
      <c r="A23537" s="4" t="s">
        <v>10</v>
      </c>
      <c r="B23537" s="5">
        <f>C23537</f>
        <v>45460.289897754628</v>
      </c>
      <c r="C23537" s="6">
        <v>45460.289897754628</v>
      </c>
      <c r="D23537" s="7" t="s">
        <v>3</v>
      </c>
    </row>
    <row r="23538" spans="1:4" ht="17.25" customHeight="1" x14ac:dyDescent="0.25">
      <c r="A23538" s="4" t="s">
        <v>16</v>
      </c>
      <c r="B23538" s="5">
        <f>C23538</f>
        <v>45460.289971724538</v>
      </c>
      <c r="C23538" s="6">
        <v>45460.289971724538</v>
      </c>
      <c r="D23538" s="7" t="s">
        <v>5</v>
      </c>
    </row>
    <row r="23539" spans="1:4" ht="17.25" customHeight="1" x14ac:dyDescent="0.25">
      <c r="A23539" s="4" t="s">
        <v>24</v>
      </c>
      <c r="B23539" s="5">
        <f>C23539</f>
        <v>45460.29000523148</v>
      </c>
      <c r="C23539" s="6">
        <v>45460.29000523148</v>
      </c>
      <c r="D23539" s="7" t="s">
        <v>3</v>
      </c>
    </row>
    <row r="23540" spans="1:4" ht="17.25" customHeight="1" x14ac:dyDescent="0.25">
      <c r="A23540" s="4" t="s">
        <v>10</v>
      </c>
      <c r="B23540" s="5">
        <f>C23540</f>
        <v>45460.290370555551</v>
      </c>
      <c r="C23540" s="6">
        <v>45460.290370555551</v>
      </c>
      <c r="D23540" s="7" t="s">
        <v>5</v>
      </c>
    </row>
    <row r="23541" spans="1:4" ht="17.25" customHeight="1" x14ac:dyDescent="0.25">
      <c r="A23541" s="4" t="s">
        <v>16</v>
      </c>
      <c r="B23541" s="5">
        <f>C23541</f>
        <v>45460.290834930551</v>
      </c>
      <c r="C23541" s="6">
        <v>45460.290834930551</v>
      </c>
      <c r="D23541" s="7" t="s">
        <v>3</v>
      </c>
    </row>
    <row r="23542" spans="1:4" ht="17.25" customHeight="1" x14ac:dyDescent="0.25">
      <c r="A23542" s="4" t="s">
        <v>11</v>
      </c>
      <c r="B23542" s="5">
        <f>C23542</f>
        <v>45460.291266203705</v>
      </c>
      <c r="C23542" s="6">
        <v>45460.291266203705</v>
      </c>
      <c r="D23542" s="7" t="s">
        <v>3</v>
      </c>
    </row>
    <row r="23543" spans="1:4" ht="17.25" customHeight="1" x14ac:dyDescent="0.25">
      <c r="A23543" s="4" t="s">
        <v>16</v>
      </c>
      <c r="B23543" s="5">
        <f>C23543</f>
        <v>45460.29133054398</v>
      </c>
      <c r="C23543" s="6">
        <v>45460.29133054398</v>
      </c>
      <c r="D23543" s="7" t="s">
        <v>3</v>
      </c>
    </row>
    <row r="23544" spans="1:4" ht="17.25" customHeight="1" x14ac:dyDescent="0.25">
      <c r="A23544" s="4" t="s">
        <v>11</v>
      </c>
      <c r="B23544" s="5">
        <f>C23544</f>
        <v>45460.292068275463</v>
      </c>
      <c r="C23544" s="6">
        <v>45460.292068275463</v>
      </c>
      <c r="D23544" s="7" t="s">
        <v>5</v>
      </c>
    </row>
    <row r="23545" spans="1:4" ht="17.25" customHeight="1" x14ac:dyDescent="0.25">
      <c r="A23545" s="4" t="s">
        <v>22</v>
      </c>
      <c r="B23545" s="5">
        <f>C23545</f>
        <v>45460.292522847223</v>
      </c>
      <c r="C23545" s="6">
        <v>45460.292522847223</v>
      </c>
      <c r="D23545" s="7" t="s">
        <v>3</v>
      </c>
    </row>
    <row r="23546" spans="1:4" ht="17.25" customHeight="1" x14ac:dyDescent="0.25">
      <c r="A23546" s="4" t="s">
        <v>30</v>
      </c>
      <c r="B23546" s="5">
        <f>C23546</f>
        <v>45460.293023888888</v>
      </c>
      <c r="C23546" s="6">
        <v>45460.293023888888</v>
      </c>
      <c r="D23546" s="7" t="s">
        <v>3</v>
      </c>
    </row>
    <row r="23547" spans="1:4" ht="17.25" customHeight="1" x14ac:dyDescent="0.25">
      <c r="A23547" s="4" t="s">
        <v>26</v>
      </c>
      <c r="B23547" s="5">
        <f>C23547</f>
        <v>45460.293162546295</v>
      </c>
      <c r="C23547" s="6">
        <v>45460.293162546295</v>
      </c>
      <c r="D23547" s="7" t="s">
        <v>3</v>
      </c>
    </row>
    <row r="23548" spans="1:4" ht="17.25" customHeight="1" x14ac:dyDescent="0.25">
      <c r="A23548" s="4" t="s">
        <v>30</v>
      </c>
      <c r="B23548" s="5">
        <f>C23548</f>
        <v>45460.293370914347</v>
      </c>
      <c r="C23548" s="6">
        <v>45460.293370914347</v>
      </c>
      <c r="D23548" s="7" t="s">
        <v>5</v>
      </c>
    </row>
    <row r="23549" spans="1:4" ht="17.25" customHeight="1" x14ac:dyDescent="0.25">
      <c r="A23549" s="4" t="s">
        <v>19</v>
      </c>
      <c r="B23549" s="5">
        <f>C23549</f>
        <v>45460.294327557865</v>
      </c>
      <c r="C23549" s="6">
        <v>45460.294327557865</v>
      </c>
      <c r="D23549" s="7" t="s">
        <v>3</v>
      </c>
    </row>
    <row r="23550" spans="1:4" ht="17.25" customHeight="1" x14ac:dyDescent="0.25">
      <c r="A23550" s="4" t="s">
        <v>33</v>
      </c>
      <c r="B23550" s="5">
        <f>C23550</f>
        <v>45460.294560601847</v>
      </c>
      <c r="C23550" s="6">
        <v>45460.294560601847</v>
      </c>
      <c r="D23550" s="7" t="s">
        <v>3</v>
      </c>
    </row>
    <row r="23551" spans="1:4" ht="17.25" customHeight="1" x14ac:dyDescent="0.25">
      <c r="A23551" s="4" t="s">
        <v>32</v>
      </c>
      <c r="B23551" s="5">
        <f>C23551</f>
        <v>45460.294826423611</v>
      </c>
      <c r="C23551" s="6">
        <v>45460.294826423611</v>
      </c>
      <c r="D23551" s="7" t="s">
        <v>3</v>
      </c>
    </row>
    <row r="23552" spans="1:4" ht="17.25" customHeight="1" x14ac:dyDescent="0.25">
      <c r="A23552" s="4" t="s">
        <v>24</v>
      </c>
      <c r="B23552" s="5">
        <f>C23552</f>
        <v>45460.295091307868</v>
      </c>
      <c r="C23552" s="6">
        <v>45460.295091307868</v>
      </c>
      <c r="D23552" s="7" t="s">
        <v>3</v>
      </c>
    </row>
    <row r="23553" spans="1:4" ht="17.25" customHeight="1" x14ac:dyDescent="0.25">
      <c r="A23553" s="4" t="s">
        <v>32</v>
      </c>
      <c r="B23553" s="5">
        <f>C23553</f>
        <v>45460.295458518514</v>
      </c>
      <c r="C23553" s="6">
        <v>45460.295458518514</v>
      </c>
      <c r="D23553" s="7" t="s">
        <v>5</v>
      </c>
    </row>
    <row r="23554" spans="1:4" ht="17.25" customHeight="1" x14ac:dyDescent="0.25">
      <c r="A23554" s="4" t="s">
        <v>19</v>
      </c>
      <c r="B23554" s="5">
        <f>C23554</f>
        <v>45460.295771134261</v>
      </c>
      <c r="C23554" s="6">
        <v>45460.295771134261</v>
      </c>
      <c r="D23554" s="7" t="s">
        <v>3</v>
      </c>
    </row>
    <row r="23555" spans="1:4" ht="17.25" customHeight="1" x14ac:dyDescent="0.25">
      <c r="A23555" s="4" t="s">
        <v>19</v>
      </c>
      <c r="B23555" s="5">
        <f>C23555</f>
        <v>45460.296331458332</v>
      </c>
      <c r="C23555" s="6">
        <v>45460.296331458332</v>
      </c>
      <c r="D23555" s="7" t="s">
        <v>5</v>
      </c>
    </row>
    <row r="23556" spans="1:4" ht="17.25" customHeight="1" x14ac:dyDescent="0.25">
      <c r="A23556" s="4" t="s">
        <v>19</v>
      </c>
      <c r="B23556" s="5">
        <f>C23556</f>
        <v>45460.297928715278</v>
      </c>
      <c r="C23556" s="6">
        <v>45460.297928715278</v>
      </c>
      <c r="D23556" s="7" t="s">
        <v>3</v>
      </c>
    </row>
    <row r="23557" spans="1:4" ht="17.25" customHeight="1" x14ac:dyDescent="0.25">
      <c r="A23557" s="4" t="s">
        <v>19</v>
      </c>
      <c r="B23557" s="5">
        <f>C23557</f>
        <v>45460.29828988426</v>
      </c>
      <c r="C23557" s="6">
        <v>45460.29828988426</v>
      </c>
      <c r="D23557" s="7" t="s">
        <v>5</v>
      </c>
    </row>
    <row r="23558" spans="1:4" ht="17.25" customHeight="1" x14ac:dyDescent="0.25">
      <c r="A23558" s="4" t="s">
        <v>4</v>
      </c>
      <c r="B23558" s="5">
        <f>C23558</f>
        <v>45460.298803587961</v>
      </c>
      <c r="C23558" s="6">
        <v>45460.298803587961</v>
      </c>
      <c r="D23558" s="7" t="s">
        <v>3</v>
      </c>
    </row>
    <row r="23559" spans="1:4" ht="17.25" customHeight="1" x14ac:dyDescent="0.25">
      <c r="A23559" s="4" t="s">
        <v>7</v>
      </c>
      <c r="B23559" s="5">
        <f>C23559</f>
        <v>45460.299933263886</v>
      </c>
      <c r="C23559" s="6">
        <v>45460.299933263886</v>
      </c>
      <c r="D23559" s="7" t="s">
        <v>3</v>
      </c>
    </row>
    <row r="23560" spans="1:4" ht="18" customHeight="1" x14ac:dyDescent="0.25">
      <c r="A23560" s="4" t="s">
        <v>24</v>
      </c>
      <c r="B23560" s="5">
        <f>C23560</f>
        <v>45460.300306006946</v>
      </c>
      <c r="C23560" s="6">
        <v>45460.300306006946</v>
      </c>
      <c r="D23560" s="7" t="s">
        <v>3</v>
      </c>
    </row>
    <row r="23561" spans="1:4" ht="17.25" customHeight="1" x14ac:dyDescent="0.25">
      <c r="A23561" s="4" t="s">
        <v>7</v>
      </c>
      <c r="B23561" s="5">
        <f>C23561</f>
        <v>45460.300663379625</v>
      </c>
      <c r="C23561" s="6">
        <v>45460.300663379625</v>
      </c>
      <c r="D23561" s="7" t="s">
        <v>5</v>
      </c>
    </row>
    <row r="23562" spans="1:4" ht="17.25" customHeight="1" x14ac:dyDescent="0.25">
      <c r="A23562" s="4" t="s">
        <v>4</v>
      </c>
      <c r="B23562" s="5">
        <f>C23562</f>
        <v>45460.300937337961</v>
      </c>
      <c r="C23562" s="6">
        <v>45460.300937337961</v>
      </c>
      <c r="D23562" s="7" t="s">
        <v>5</v>
      </c>
    </row>
    <row r="23563" spans="1:4" ht="17.25" customHeight="1" x14ac:dyDescent="0.25">
      <c r="A23563" s="4" t="s">
        <v>14</v>
      </c>
      <c r="B23563" s="5">
        <f>C23563</f>
        <v>45460.30212375</v>
      </c>
      <c r="C23563" s="6">
        <v>45460.30212375</v>
      </c>
      <c r="D23563" s="7" t="s">
        <v>3</v>
      </c>
    </row>
    <row r="23564" spans="1:4" ht="17.25" customHeight="1" x14ac:dyDescent="0.25">
      <c r="A23564" s="4" t="s">
        <v>14</v>
      </c>
      <c r="B23564" s="5">
        <f>C23564</f>
        <v>45460.302511180555</v>
      </c>
      <c r="C23564" s="6">
        <v>45460.302511180555</v>
      </c>
      <c r="D23564" s="7" t="s">
        <v>5</v>
      </c>
    </row>
    <row r="23565" spans="1:4" ht="17.25" customHeight="1" x14ac:dyDescent="0.25">
      <c r="A23565" s="4" t="s">
        <v>22</v>
      </c>
      <c r="B23565" s="5">
        <f>C23565</f>
        <v>45460.302853622685</v>
      </c>
      <c r="C23565" s="6">
        <v>45460.302853622685</v>
      </c>
      <c r="D23565" s="7" t="s">
        <v>3</v>
      </c>
    </row>
    <row r="23566" spans="1:4" ht="17.25" customHeight="1" x14ac:dyDescent="0.25">
      <c r="A23566" s="4" t="s">
        <v>11</v>
      </c>
      <c r="B23566" s="5">
        <f>C23566</f>
        <v>45460.304588587962</v>
      </c>
      <c r="C23566" s="6">
        <v>45460.304588587962</v>
      </c>
      <c r="D23566" s="7" t="s">
        <v>3</v>
      </c>
    </row>
    <row r="23567" spans="1:4" ht="17.25" customHeight="1" x14ac:dyDescent="0.25">
      <c r="A23567" s="4" t="s">
        <v>11</v>
      </c>
      <c r="B23567" s="5">
        <f>C23567</f>
        <v>45460.305184224533</v>
      </c>
      <c r="C23567" s="6">
        <v>45460.305184224533</v>
      </c>
      <c r="D23567" s="7" t="s">
        <v>5</v>
      </c>
    </row>
    <row r="23568" spans="1:4" ht="17.25" customHeight="1" x14ac:dyDescent="0.25">
      <c r="A23568" s="4" t="s">
        <v>20</v>
      </c>
      <c r="B23568" s="5">
        <f>C23568</f>
        <v>45460.305921967592</v>
      </c>
      <c r="C23568" s="6">
        <v>45460.305921967592</v>
      </c>
      <c r="D23568" s="7" t="s">
        <v>3</v>
      </c>
    </row>
    <row r="23569" spans="1:4" ht="17.25" customHeight="1" x14ac:dyDescent="0.25">
      <c r="A23569" s="4" t="s">
        <v>20</v>
      </c>
      <c r="B23569" s="5">
        <f>C23569</f>
        <v>45460.306398020832</v>
      </c>
      <c r="C23569" s="6">
        <v>45460.306398020832</v>
      </c>
      <c r="D23569" s="7" t="s">
        <v>5</v>
      </c>
    </row>
    <row r="23570" spans="1:4" ht="17.25" customHeight="1" x14ac:dyDescent="0.25">
      <c r="A23570" s="4" t="s">
        <v>4</v>
      </c>
      <c r="B23570" s="5">
        <f>C23570</f>
        <v>45460.306933333333</v>
      </c>
      <c r="C23570" s="6">
        <v>45460.306933333333</v>
      </c>
      <c r="D23570" s="7" t="s">
        <v>3</v>
      </c>
    </row>
    <row r="23571" spans="1:4" ht="17.25" customHeight="1" x14ac:dyDescent="0.25">
      <c r="A23571" s="4" t="s">
        <v>7</v>
      </c>
      <c r="B23571" s="5">
        <f>C23571</f>
        <v>45460.307131689813</v>
      </c>
      <c r="C23571" s="6">
        <v>45460.307131689813</v>
      </c>
      <c r="D23571" s="7" t="s">
        <v>3</v>
      </c>
    </row>
    <row r="23572" spans="1:4" ht="17.25" customHeight="1" x14ac:dyDescent="0.25">
      <c r="A23572" s="4" t="s">
        <v>7</v>
      </c>
      <c r="B23572" s="5">
        <f>C23572</f>
        <v>45460.30760605324</v>
      </c>
      <c r="C23572" s="6">
        <v>45460.30760605324</v>
      </c>
      <c r="D23572" s="7" t="s">
        <v>5</v>
      </c>
    </row>
    <row r="23573" spans="1:4" ht="17.25" customHeight="1" x14ac:dyDescent="0.25">
      <c r="A23573" s="4" t="s">
        <v>4</v>
      </c>
      <c r="B23573" s="5">
        <f>C23573</f>
        <v>45460.307748252315</v>
      </c>
      <c r="C23573" s="6">
        <v>45460.307748252315</v>
      </c>
      <c r="D23573" s="7" t="s">
        <v>5</v>
      </c>
    </row>
    <row r="23574" spans="1:4" ht="17.25" customHeight="1" x14ac:dyDescent="0.25">
      <c r="A23574" s="4" t="s">
        <v>6</v>
      </c>
      <c r="B23574" s="5">
        <f>C23574</f>
        <v>45460.308696701388</v>
      </c>
      <c r="C23574" s="6">
        <v>45460.308696701388</v>
      </c>
      <c r="D23574" s="7" t="s">
        <v>3</v>
      </c>
    </row>
    <row r="23575" spans="1:4" ht="17.25" customHeight="1" x14ac:dyDescent="0.25">
      <c r="A23575" s="4" t="s">
        <v>7</v>
      </c>
      <c r="B23575" s="5">
        <f>C23575</f>
        <v>45460.309002754628</v>
      </c>
      <c r="C23575" s="6">
        <v>45460.309002754628</v>
      </c>
      <c r="D23575" s="7" t="s">
        <v>5</v>
      </c>
    </row>
    <row r="23576" spans="1:4" ht="17.25" customHeight="1" x14ac:dyDescent="0.25">
      <c r="A23576" s="4" t="s">
        <v>38</v>
      </c>
      <c r="B23576" s="5">
        <f>C23576</f>
        <v>45460.309783703698</v>
      </c>
      <c r="C23576" s="6">
        <v>45460.309783703698</v>
      </c>
      <c r="D23576" s="7" t="s">
        <v>3</v>
      </c>
    </row>
    <row r="23577" spans="1:4" ht="17.25" customHeight="1" x14ac:dyDescent="0.25">
      <c r="A23577" s="4" t="s">
        <v>20</v>
      </c>
      <c r="B23577" s="5">
        <f>C23577</f>
        <v>45460.310713298612</v>
      </c>
      <c r="C23577" s="6">
        <v>45460.310713298612</v>
      </c>
      <c r="D23577" s="7" t="s">
        <v>3</v>
      </c>
    </row>
    <row r="23578" spans="1:4" ht="17.25" customHeight="1" x14ac:dyDescent="0.25">
      <c r="A23578" s="4" t="s">
        <v>7</v>
      </c>
      <c r="B23578" s="5">
        <f>C23578</f>
        <v>45460.310728217592</v>
      </c>
      <c r="C23578" s="6">
        <v>45460.310728217592</v>
      </c>
      <c r="D23578" s="7" t="s">
        <v>3</v>
      </c>
    </row>
    <row r="23579" spans="1:4" ht="17.25" customHeight="1" x14ac:dyDescent="0.25">
      <c r="A23579" s="4" t="s">
        <v>6</v>
      </c>
      <c r="B23579" s="5">
        <f>C23579</f>
        <v>45460.310968680555</v>
      </c>
      <c r="C23579" s="6">
        <v>45460.310968680555</v>
      </c>
      <c r="D23579" s="7" t="s">
        <v>3</v>
      </c>
    </row>
    <row r="23580" spans="1:4" ht="17.25" customHeight="1" x14ac:dyDescent="0.25">
      <c r="A23580" s="4" t="s">
        <v>22</v>
      </c>
      <c r="B23580" s="5">
        <f>C23580</f>
        <v>45460.311346550923</v>
      </c>
      <c r="C23580" s="6">
        <v>45460.311346550923</v>
      </c>
      <c r="D23580" s="7" t="s">
        <v>3</v>
      </c>
    </row>
    <row r="23581" spans="1:4" ht="17.25" customHeight="1" x14ac:dyDescent="0.25">
      <c r="A23581" s="4" t="s">
        <v>20</v>
      </c>
      <c r="B23581" s="5">
        <f>C23581</f>
        <v>45460.311607835647</v>
      </c>
      <c r="C23581" s="6">
        <v>45460.311607835647</v>
      </c>
      <c r="D23581" s="7" t="s">
        <v>5</v>
      </c>
    </row>
    <row r="23582" spans="1:4" ht="17.25" customHeight="1" x14ac:dyDescent="0.25">
      <c r="A23582" s="4" t="s">
        <v>7</v>
      </c>
      <c r="B23582" s="5">
        <f>C23582</f>
        <v>45460.311900624998</v>
      </c>
      <c r="C23582" s="6">
        <v>45460.311900624998</v>
      </c>
      <c r="D23582" s="7" t="s">
        <v>5</v>
      </c>
    </row>
    <row r="23583" spans="1:4" ht="17.25" customHeight="1" x14ac:dyDescent="0.25">
      <c r="A23583" s="4" t="s">
        <v>4</v>
      </c>
      <c r="B23583" s="5">
        <f>C23583</f>
        <v>45460.313969259259</v>
      </c>
      <c r="C23583" s="6">
        <v>45460.313969259259</v>
      </c>
      <c r="D23583" s="7" t="s">
        <v>3</v>
      </c>
    </row>
    <row r="23584" spans="1:4" ht="17.25" customHeight="1" x14ac:dyDescent="0.25">
      <c r="A23584" s="4" t="s">
        <v>17</v>
      </c>
      <c r="B23584" s="5">
        <f>C23584</f>
        <v>45460.314156261571</v>
      </c>
      <c r="C23584" s="6">
        <v>45460.314156261571</v>
      </c>
      <c r="D23584" s="7" t="s">
        <v>3</v>
      </c>
    </row>
    <row r="23585" spans="1:4" ht="17.25" customHeight="1" x14ac:dyDescent="0.25">
      <c r="A23585" s="4" t="s">
        <v>25</v>
      </c>
      <c r="B23585" s="5">
        <f>C23585</f>
        <v>45460.314359293981</v>
      </c>
      <c r="C23585" s="6">
        <v>45460.314359293981</v>
      </c>
      <c r="D23585" s="7" t="s">
        <v>3</v>
      </c>
    </row>
    <row r="23586" spans="1:4" ht="18" customHeight="1" x14ac:dyDescent="0.25">
      <c r="A23586" s="4" t="s">
        <v>24</v>
      </c>
      <c r="B23586" s="5">
        <f>C23586</f>
        <v>45460.314435949069</v>
      </c>
      <c r="C23586" s="6">
        <v>45460.314435949069</v>
      </c>
      <c r="D23586" s="7" t="s">
        <v>3</v>
      </c>
    </row>
    <row r="23587" spans="1:4" ht="17.25" customHeight="1" x14ac:dyDescent="0.25">
      <c r="A23587" s="4" t="s">
        <v>4</v>
      </c>
      <c r="B23587" s="5">
        <f>C23587</f>
        <v>45460.314757314816</v>
      </c>
      <c r="C23587" s="6">
        <v>45460.314757314816</v>
      </c>
      <c r="D23587" s="7" t="s">
        <v>5</v>
      </c>
    </row>
    <row r="23588" spans="1:4" ht="17.25" customHeight="1" x14ac:dyDescent="0.25">
      <c r="A23588" s="4" t="s">
        <v>17</v>
      </c>
      <c r="B23588" s="5">
        <f>C23588</f>
        <v>45460.315151678238</v>
      </c>
      <c r="C23588" s="6">
        <v>45460.315151678238</v>
      </c>
      <c r="D23588" s="7" t="s">
        <v>5</v>
      </c>
    </row>
    <row r="23589" spans="1:4" ht="17.25" customHeight="1" x14ac:dyDescent="0.25">
      <c r="A23589" s="4" t="s">
        <v>13</v>
      </c>
      <c r="B23589" s="5">
        <f>C23589</f>
        <v>45460.315291643514</v>
      </c>
      <c r="C23589" s="6">
        <v>45460.315291643514</v>
      </c>
      <c r="D23589" s="7" t="s">
        <v>3</v>
      </c>
    </row>
    <row r="23590" spans="1:4" ht="17.25" customHeight="1" x14ac:dyDescent="0.25">
      <c r="A23590" s="4" t="s">
        <v>17</v>
      </c>
      <c r="B23590" s="5">
        <f>C23590</f>
        <v>45460.315682627312</v>
      </c>
      <c r="C23590" s="6">
        <v>45460.315682627312</v>
      </c>
      <c r="D23590" s="7" t="s">
        <v>3</v>
      </c>
    </row>
    <row r="23591" spans="1:4" ht="17.25" customHeight="1" x14ac:dyDescent="0.25">
      <c r="A23591" s="4" t="s">
        <v>10</v>
      </c>
      <c r="B23591" s="5">
        <f>C23591</f>
        <v>45460.316763530092</v>
      </c>
      <c r="C23591" s="6">
        <v>45460.316763530092</v>
      </c>
      <c r="D23591" s="7" t="s">
        <v>3</v>
      </c>
    </row>
    <row r="23592" spans="1:4" ht="17.25" customHeight="1" x14ac:dyDescent="0.25">
      <c r="A23592" s="4" t="s">
        <v>13</v>
      </c>
      <c r="B23592" s="5">
        <f>C23592</f>
        <v>45460.31749833333</v>
      </c>
      <c r="C23592" s="6">
        <v>45460.31749833333</v>
      </c>
      <c r="D23592" s="7" t="s">
        <v>3</v>
      </c>
    </row>
    <row r="23593" spans="1:4" ht="17.25" customHeight="1" x14ac:dyDescent="0.25">
      <c r="A23593" s="4" t="s">
        <v>21</v>
      </c>
      <c r="B23593" s="5">
        <f>C23593</f>
        <v>45460.317643912036</v>
      </c>
      <c r="C23593" s="6">
        <v>45460.317643912036</v>
      </c>
      <c r="D23593" s="7" t="s">
        <v>3</v>
      </c>
    </row>
    <row r="23594" spans="1:4" ht="17.25" customHeight="1" x14ac:dyDescent="0.25">
      <c r="A23594" s="4" t="s">
        <v>10</v>
      </c>
      <c r="B23594" s="5">
        <f>C23594</f>
        <v>45460.317747534718</v>
      </c>
      <c r="C23594" s="6">
        <v>45460.317747534718</v>
      </c>
      <c r="D23594" s="7" t="s">
        <v>5</v>
      </c>
    </row>
    <row r="23595" spans="1:4" ht="17.25" customHeight="1" x14ac:dyDescent="0.25">
      <c r="A23595" s="4" t="s">
        <v>19</v>
      </c>
      <c r="B23595" s="5">
        <f>C23595</f>
        <v>45460.318350335649</v>
      </c>
      <c r="C23595" s="6">
        <v>45460.318350335649</v>
      </c>
      <c r="D23595" s="7" t="s">
        <v>3</v>
      </c>
    </row>
    <row r="23596" spans="1:4" ht="17.25" customHeight="1" x14ac:dyDescent="0.25">
      <c r="A23596" s="4" t="s">
        <v>19</v>
      </c>
      <c r="B23596" s="5">
        <f>C23596</f>
        <v>45460.319067152777</v>
      </c>
      <c r="C23596" s="6">
        <v>45460.319067152777</v>
      </c>
      <c r="D23596" s="7" t="s">
        <v>5</v>
      </c>
    </row>
    <row r="23597" spans="1:4" ht="17.25" customHeight="1" x14ac:dyDescent="0.25">
      <c r="A23597" s="4" t="s">
        <v>13</v>
      </c>
      <c r="B23597" s="5">
        <f>C23597</f>
        <v>45460.319681504625</v>
      </c>
      <c r="C23597" s="6">
        <v>45460.319681504625</v>
      </c>
      <c r="D23597" s="7" t="s">
        <v>3</v>
      </c>
    </row>
    <row r="23598" spans="1:4" ht="17.25" customHeight="1" x14ac:dyDescent="0.25">
      <c r="A23598" s="4" t="s">
        <v>6</v>
      </c>
      <c r="B23598" s="5">
        <f>C23598</f>
        <v>45460.323791759256</v>
      </c>
      <c r="C23598" s="6">
        <v>45460.323791759256</v>
      </c>
      <c r="D23598" s="7" t="s">
        <v>3</v>
      </c>
    </row>
    <row r="23599" spans="1:4" ht="17.25" customHeight="1" x14ac:dyDescent="0.25">
      <c r="A23599" s="4" t="s">
        <v>8</v>
      </c>
      <c r="B23599" s="5">
        <f>C23599</f>
        <v>45460.324252268518</v>
      </c>
      <c r="C23599" s="6">
        <v>45460.324252268518</v>
      </c>
      <c r="D23599" s="7" t="s">
        <v>3</v>
      </c>
    </row>
    <row r="23600" spans="1:4" ht="17.25" customHeight="1" x14ac:dyDescent="0.25">
      <c r="A23600" s="4" t="s">
        <v>6</v>
      </c>
      <c r="B23600" s="5">
        <f>C23600</f>
        <v>45460.325324675927</v>
      </c>
      <c r="C23600" s="6">
        <v>45460.325324675927</v>
      </c>
      <c r="D23600" s="7" t="s">
        <v>3</v>
      </c>
    </row>
    <row r="23601" spans="1:4" ht="17.25" customHeight="1" x14ac:dyDescent="0.25">
      <c r="A23601" s="4" t="s">
        <v>19</v>
      </c>
      <c r="B23601" s="5">
        <f>C23601</f>
        <v>45460.325752800927</v>
      </c>
      <c r="C23601" s="6">
        <v>45460.325752800927</v>
      </c>
      <c r="D23601" s="7" t="s">
        <v>3</v>
      </c>
    </row>
    <row r="23602" spans="1:4" ht="17.25" customHeight="1" x14ac:dyDescent="0.25">
      <c r="A23602" s="4" t="s">
        <v>30</v>
      </c>
      <c r="B23602" s="5">
        <f>C23602</f>
        <v>45460.326362291664</v>
      </c>
      <c r="C23602" s="6">
        <v>45460.326362291664</v>
      </c>
      <c r="D23602" s="7" t="s">
        <v>3</v>
      </c>
    </row>
    <row r="23603" spans="1:4" ht="17.25" customHeight="1" x14ac:dyDescent="0.25">
      <c r="A23603" s="4" t="s">
        <v>19</v>
      </c>
      <c r="B23603" s="5">
        <f>C23603</f>
        <v>45460.326653587959</v>
      </c>
      <c r="C23603" s="6">
        <v>45460.326653587959</v>
      </c>
      <c r="D23603" s="7" t="s">
        <v>5</v>
      </c>
    </row>
    <row r="23604" spans="1:4" ht="17.25" customHeight="1" x14ac:dyDescent="0.25">
      <c r="A23604" s="4" t="s">
        <v>16</v>
      </c>
      <c r="B23604" s="5">
        <f>C23604</f>
        <v>45460.326836759261</v>
      </c>
      <c r="C23604" s="6">
        <v>45460.326836759261</v>
      </c>
      <c r="D23604" s="7" t="s">
        <v>5</v>
      </c>
    </row>
    <row r="23605" spans="1:4" ht="17.25" customHeight="1" x14ac:dyDescent="0.25">
      <c r="A23605" s="4" t="s">
        <v>30</v>
      </c>
      <c r="B23605" s="5">
        <f>C23605</f>
        <v>45460.327884155093</v>
      </c>
      <c r="C23605" s="6">
        <v>45460.327884155093</v>
      </c>
      <c r="D23605" s="7" t="s">
        <v>5</v>
      </c>
    </row>
    <row r="23606" spans="1:4" ht="17.25" customHeight="1" x14ac:dyDescent="0.25">
      <c r="A23606" s="4" t="s">
        <v>16</v>
      </c>
      <c r="B23606" s="5">
        <f>C23606</f>
        <v>45460.328235104163</v>
      </c>
      <c r="C23606" s="6">
        <v>45460.328235104163</v>
      </c>
      <c r="D23606" s="7" t="s">
        <v>3</v>
      </c>
    </row>
    <row r="23607" spans="1:4" ht="17.25" customHeight="1" x14ac:dyDescent="0.25">
      <c r="A23607" s="4" t="s">
        <v>19</v>
      </c>
      <c r="B23607" s="5">
        <f>C23607</f>
        <v>45460.328293217593</v>
      </c>
      <c r="C23607" s="6">
        <v>45460.328293217593</v>
      </c>
      <c r="D23607" s="7" t="s">
        <v>3</v>
      </c>
    </row>
    <row r="23608" spans="1:4" ht="17.25" customHeight="1" x14ac:dyDescent="0.25">
      <c r="A23608" s="4" t="s">
        <v>33</v>
      </c>
      <c r="B23608" s="5">
        <f>C23608</f>
        <v>45460.328779097217</v>
      </c>
      <c r="C23608" s="6">
        <v>45460.328779097217</v>
      </c>
      <c r="D23608" s="7" t="s">
        <v>3</v>
      </c>
    </row>
    <row r="23609" spans="1:4" ht="17.25" customHeight="1" x14ac:dyDescent="0.25">
      <c r="A23609" s="4" t="s">
        <v>35</v>
      </c>
      <c r="B23609" s="5">
        <f>C23609</f>
        <v>45460.328892407408</v>
      </c>
      <c r="C23609" s="6">
        <v>45460.328892407408</v>
      </c>
      <c r="D23609" s="7" t="s">
        <v>3</v>
      </c>
    </row>
    <row r="23610" spans="1:4" ht="17.25" customHeight="1" x14ac:dyDescent="0.25">
      <c r="A23610" s="4" t="s">
        <v>19</v>
      </c>
      <c r="B23610" s="5">
        <f>C23610</f>
        <v>45460.328914965277</v>
      </c>
      <c r="C23610" s="6">
        <v>45460.328914965277</v>
      </c>
      <c r="D23610" s="7" t="s">
        <v>5</v>
      </c>
    </row>
    <row r="23611" spans="1:4" ht="17.25" customHeight="1" x14ac:dyDescent="0.25">
      <c r="A23611" s="4" t="s">
        <v>24</v>
      </c>
      <c r="B23611" s="5">
        <f>C23611</f>
        <v>45460.329698483794</v>
      </c>
      <c r="C23611" s="6">
        <v>45460.329698483794</v>
      </c>
      <c r="D23611" s="7" t="s">
        <v>3</v>
      </c>
    </row>
    <row r="23612" spans="1:4" ht="18" customHeight="1" x14ac:dyDescent="0.25">
      <c r="A23612" s="4" t="s">
        <v>35</v>
      </c>
      <c r="B23612" s="5">
        <f>C23612</f>
        <v>45460.330168020831</v>
      </c>
      <c r="C23612" s="6">
        <v>45460.330168020831</v>
      </c>
      <c r="D23612" s="7" t="s">
        <v>3</v>
      </c>
    </row>
    <row r="23613" spans="1:4" ht="17.25" customHeight="1" x14ac:dyDescent="0.25">
      <c r="A23613" s="4" t="s">
        <v>24</v>
      </c>
      <c r="B23613" s="5">
        <f>C23613</f>
        <v>45460.330910289347</v>
      </c>
      <c r="C23613" s="6">
        <v>45460.330910289347</v>
      </c>
      <c r="D23613" s="7" t="s">
        <v>3</v>
      </c>
    </row>
    <row r="23614" spans="1:4" ht="17.25" customHeight="1" x14ac:dyDescent="0.25">
      <c r="A23614" s="4" t="s">
        <v>24</v>
      </c>
      <c r="B23614" s="5">
        <f>C23614</f>
        <v>45460.33190853009</v>
      </c>
      <c r="C23614" s="6">
        <v>45460.33190853009</v>
      </c>
      <c r="D23614" s="7" t="s">
        <v>3</v>
      </c>
    </row>
    <row r="23615" spans="1:4" ht="17.25" customHeight="1" x14ac:dyDescent="0.25">
      <c r="A23615" s="4" t="s">
        <v>19</v>
      </c>
      <c r="B23615" s="5">
        <f>C23615</f>
        <v>45460.333663981481</v>
      </c>
      <c r="C23615" s="6">
        <v>45460.333663981481</v>
      </c>
      <c r="D23615" s="7" t="s">
        <v>3</v>
      </c>
    </row>
    <row r="23616" spans="1:4" ht="17.25" customHeight="1" x14ac:dyDescent="0.25">
      <c r="A23616" s="4" t="s">
        <v>4</v>
      </c>
      <c r="B23616" s="5">
        <f>C23616</f>
        <v>45460.334459618054</v>
      </c>
      <c r="C23616" s="6">
        <v>45460.334459618054</v>
      </c>
      <c r="D23616" s="7" t="s">
        <v>3</v>
      </c>
    </row>
    <row r="23617" spans="1:4" ht="17.25" customHeight="1" x14ac:dyDescent="0.25">
      <c r="A23617" s="4" t="s">
        <v>19</v>
      </c>
      <c r="B23617" s="5">
        <f>C23617</f>
        <v>45460.334630567129</v>
      </c>
      <c r="C23617" s="6">
        <v>45460.334630567129</v>
      </c>
      <c r="D23617" s="7" t="s">
        <v>5</v>
      </c>
    </row>
    <row r="23618" spans="1:4" ht="17.25" customHeight="1" x14ac:dyDescent="0.25">
      <c r="A23618" s="4" t="s">
        <v>4</v>
      </c>
      <c r="B23618" s="5">
        <f>C23618</f>
        <v>45460.334800625002</v>
      </c>
      <c r="C23618" s="6">
        <v>45460.334800625002</v>
      </c>
      <c r="D23618" s="7" t="s">
        <v>5</v>
      </c>
    </row>
    <row r="23619" spans="1:4" ht="17.25" customHeight="1" x14ac:dyDescent="0.25">
      <c r="A23619" s="4" t="s">
        <v>8</v>
      </c>
      <c r="B23619" s="5">
        <f>C23619</f>
        <v>45460.335034293981</v>
      </c>
      <c r="C23619" s="6">
        <v>45460.335034293981</v>
      </c>
      <c r="D23619" s="7" t="s">
        <v>3</v>
      </c>
    </row>
    <row r="23620" spans="1:4" ht="17.25" customHeight="1" x14ac:dyDescent="0.25">
      <c r="A23620" s="4" t="s">
        <v>6</v>
      </c>
      <c r="B23620" s="5">
        <f>C23620</f>
        <v>45460.335081759258</v>
      </c>
      <c r="C23620" s="6">
        <v>45460.335081759258</v>
      </c>
      <c r="D23620" s="7" t="s">
        <v>3</v>
      </c>
    </row>
    <row r="23621" spans="1:4" ht="17.25" customHeight="1" x14ac:dyDescent="0.25">
      <c r="A23621" s="4" t="s">
        <v>6</v>
      </c>
      <c r="B23621" s="5">
        <f>C23621</f>
        <v>45460.335232268517</v>
      </c>
      <c r="C23621" s="6">
        <v>45460.335232268517</v>
      </c>
      <c r="D23621" s="7" t="s">
        <v>3</v>
      </c>
    </row>
    <row r="23622" spans="1:4" ht="17.25" customHeight="1" x14ac:dyDescent="0.25">
      <c r="A23622" s="4" t="s">
        <v>24</v>
      </c>
      <c r="B23622" s="5">
        <f>C23622</f>
        <v>45460.335948611108</v>
      </c>
      <c r="C23622" s="6">
        <v>45460.335948611108</v>
      </c>
      <c r="D23622" s="7" t="s">
        <v>3</v>
      </c>
    </row>
    <row r="23623" spans="1:4" ht="17.25" customHeight="1" x14ac:dyDescent="0.25">
      <c r="A23623" s="4" t="s">
        <v>34</v>
      </c>
      <c r="B23623" s="5">
        <f>C23623</f>
        <v>45460.33635302083</v>
      </c>
      <c r="C23623" s="6">
        <v>45460.33635302083</v>
      </c>
      <c r="D23623" s="7" t="s">
        <v>3</v>
      </c>
    </row>
    <row r="23624" spans="1:4" ht="17.25" customHeight="1" x14ac:dyDescent="0.25">
      <c r="A23624" s="4" t="s">
        <v>34</v>
      </c>
      <c r="B23624" s="5">
        <f>C23624</f>
        <v>45460.33640137731</v>
      </c>
      <c r="C23624" s="6">
        <v>45460.33640137731</v>
      </c>
      <c r="D23624" s="7" t="s">
        <v>3</v>
      </c>
    </row>
    <row r="23625" spans="1:4" ht="17.25" customHeight="1" x14ac:dyDescent="0.25">
      <c r="A23625" s="4" t="s">
        <v>8</v>
      </c>
      <c r="B23625" s="5">
        <f>C23625</f>
        <v>45460.336993287034</v>
      </c>
      <c r="C23625" s="6">
        <v>45460.336993287034</v>
      </c>
      <c r="D23625" s="7" t="s">
        <v>3</v>
      </c>
    </row>
    <row r="23626" spans="1:4" ht="17.25" customHeight="1" x14ac:dyDescent="0.25">
      <c r="A23626" s="4" t="s">
        <v>19</v>
      </c>
      <c r="B23626" s="5">
        <f>C23626</f>
        <v>45460.338414305552</v>
      </c>
      <c r="C23626" s="6">
        <v>45460.338414305552</v>
      </c>
      <c r="D23626" s="7" t="s">
        <v>3</v>
      </c>
    </row>
    <row r="23627" spans="1:4" ht="17.25" customHeight="1" x14ac:dyDescent="0.25">
      <c r="A23627" s="4" t="s">
        <v>19</v>
      </c>
      <c r="B23627" s="5">
        <f>C23627</f>
        <v>45460.339349722221</v>
      </c>
      <c r="C23627" s="6">
        <v>45460.339349722221</v>
      </c>
      <c r="D23627" s="7" t="s">
        <v>5</v>
      </c>
    </row>
    <row r="23628" spans="1:4" ht="17.25" customHeight="1" x14ac:dyDescent="0.25">
      <c r="A23628" s="4" t="s">
        <v>30</v>
      </c>
      <c r="B23628" s="5">
        <f>C23628</f>
        <v>45460.340026631944</v>
      </c>
      <c r="C23628" s="6">
        <v>45460.340026631944</v>
      </c>
      <c r="D23628" s="7" t="s">
        <v>3</v>
      </c>
    </row>
    <row r="23629" spans="1:4" ht="17.25" customHeight="1" x14ac:dyDescent="0.25">
      <c r="A23629" s="4" t="s">
        <v>6</v>
      </c>
      <c r="B23629" s="5">
        <f>C23629</f>
        <v>45460.340425682865</v>
      </c>
      <c r="C23629" s="6">
        <v>45460.340425682865</v>
      </c>
      <c r="D23629" s="7" t="s">
        <v>3</v>
      </c>
    </row>
    <row r="23630" spans="1:4" ht="17.25" customHeight="1" x14ac:dyDescent="0.25">
      <c r="A23630" s="4" t="s">
        <v>30</v>
      </c>
      <c r="B23630" s="5">
        <f>C23630</f>
        <v>45460.340778020829</v>
      </c>
      <c r="C23630" s="6">
        <v>45460.340778020829</v>
      </c>
      <c r="D23630" s="7" t="s">
        <v>5</v>
      </c>
    </row>
    <row r="23631" spans="1:4" ht="17.25" customHeight="1" x14ac:dyDescent="0.25">
      <c r="A23631" s="4" t="s">
        <v>24</v>
      </c>
      <c r="B23631" s="5">
        <f>C23631</f>
        <v>45460.341900856482</v>
      </c>
      <c r="C23631" s="6">
        <v>45460.341900856482</v>
      </c>
      <c r="D23631" s="7" t="s">
        <v>3</v>
      </c>
    </row>
    <row r="23632" spans="1:4" ht="17.25" customHeight="1" x14ac:dyDescent="0.25">
      <c r="A23632" s="4" t="s">
        <v>17</v>
      </c>
      <c r="B23632" s="5">
        <f>C23632</f>
        <v>45460.34191653935</v>
      </c>
      <c r="C23632" s="6">
        <v>45460.34191653935</v>
      </c>
      <c r="D23632" s="7" t="s">
        <v>3</v>
      </c>
    </row>
    <row r="23633" spans="1:4" ht="17.25" customHeight="1" x14ac:dyDescent="0.25">
      <c r="A23633" s="4" t="s">
        <v>36</v>
      </c>
      <c r="B23633" s="5">
        <f>C23633</f>
        <v>45460.341959328704</v>
      </c>
      <c r="C23633" s="6">
        <v>45460.341959328704</v>
      </c>
      <c r="D23633" s="7" t="s">
        <v>3</v>
      </c>
    </row>
    <row r="23634" spans="1:4" ht="17.25" customHeight="1" x14ac:dyDescent="0.25">
      <c r="A23634" s="4" t="s">
        <v>17</v>
      </c>
      <c r="B23634" s="5">
        <f>C23634</f>
        <v>45460.342668032405</v>
      </c>
      <c r="C23634" s="6">
        <v>45460.342668032405</v>
      </c>
      <c r="D23634" s="7" t="s">
        <v>5</v>
      </c>
    </row>
    <row r="23635" spans="1:4" ht="17.25" customHeight="1" x14ac:dyDescent="0.25">
      <c r="A23635" s="4" t="s">
        <v>24</v>
      </c>
      <c r="B23635" s="5">
        <f>C23635</f>
        <v>45460.343635381942</v>
      </c>
      <c r="C23635" s="6">
        <v>45460.343635381942</v>
      </c>
      <c r="D23635" s="7" t="s">
        <v>3</v>
      </c>
    </row>
    <row r="23636" spans="1:4" ht="17.25" customHeight="1" x14ac:dyDescent="0.25">
      <c r="A23636" s="4" t="s">
        <v>13</v>
      </c>
      <c r="B23636" s="5">
        <f>C23636</f>
        <v>45460.344125138887</v>
      </c>
      <c r="C23636" s="6">
        <v>45460.344125138887</v>
      </c>
      <c r="D23636" s="7" t="s">
        <v>3</v>
      </c>
    </row>
    <row r="23637" spans="1:4" ht="17.25" customHeight="1" x14ac:dyDescent="0.25">
      <c r="A23637" s="4" t="s">
        <v>24</v>
      </c>
      <c r="B23637" s="5">
        <f>C23637</f>
        <v>45460.344663645832</v>
      </c>
      <c r="C23637" s="6">
        <v>45460.344663645832</v>
      </c>
      <c r="D23637" s="7" t="s">
        <v>3</v>
      </c>
    </row>
    <row r="23638" spans="1:4" ht="18" customHeight="1" x14ac:dyDescent="0.25">
      <c r="A23638" s="4" t="s">
        <v>13</v>
      </c>
      <c r="B23638" s="5">
        <f>C23638</f>
        <v>45460.345094918979</v>
      </c>
      <c r="C23638" s="6">
        <v>45460.345094918979</v>
      </c>
      <c r="D23638" s="7" t="s">
        <v>3</v>
      </c>
    </row>
    <row r="23639" spans="1:4" ht="17.25" customHeight="1" x14ac:dyDescent="0.25">
      <c r="A23639" s="4" t="s">
        <v>13</v>
      </c>
      <c r="B23639" s="5">
        <f>C23639</f>
        <v>45460.346368379629</v>
      </c>
      <c r="C23639" s="6">
        <v>45460.346368379629</v>
      </c>
      <c r="D23639" s="7" t="s">
        <v>3</v>
      </c>
    </row>
    <row r="23640" spans="1:4" ht="17.25" customHeight="1" x14ac:dyDescent="0.25">
      <c r="A23640" s="4" t="s">
        <v>39</v>
      </c>
      <c r="B23640" s="5">
        <f>C23640</f>
        <v>45460.347220844902</v>
      </c>
      <c r="C23640" s="6">
        <v>45460.347220844902</v>
      </c>
      <c r="D23640" s="7" t="s">
        <v>3</v>
      </c>
    </row>
    <row r="23641" spans="1:4" ht="17.25" customHeight="1" x14ac:dyDescent="0.25">
      <c r="A23641" s="4" t="s">
        <v>4</v>
      </c>
      <c r="B23641" s="5">
        <f>C23641</f>
        <v>45460.347614039347</v>
      </c>
      <c r="C23641" s="6">
        <v>45460.347614039347</v>
      </c>
      <c r="D23641" s="7" t="s">
        <v>3</v>
      </c>
    </row>
    <row r="23642" spans="1:4" ht="17.25" customHeight="1" x14ac:dyDescent="0.25">
      <c r="A23642" s="4" t="s">
        <v>39</v>
      </c>
      <c r="B23642" s="5">
        <f>C23642</f>
        <v>45460.34791394676</v>
      </c>
      <c r="C23642" s="6">
        <v>45460.34791394676</v>
      </c>
      <c r="D23642" s="7" t="s">
        <v>5</v>
      </c>
    </row>
    <row r="23643" spans="1:4" ht="17.25" customHeight="1" x14ac:dyDescent="0.25">
      <c r="A23643" s="4" t="s">
        <v>4</v>
      </c>
      <c r="B23643" s="5">
        <f>C23643</f>
        <v>45460.348121932868</v>
      </c>
      <c r="C23643" s="6">
        <v>45460.348121932868</v>
      </c>
      <c r="D23643" s="7" t="s">
        <v>5</v>
      </c>
    </row>
    <row r="23644" spans="1:4" ht="17.25" customHeight="1" x14ac:dyDescent="0.25">
      <c r="A23644" s="4" t="s">
        <v>17</v>
      </c>
      <c r="B23644" s="5">
        <f>C23644</f>
        <v>45460.350714907407</v>
      </c>
      <c r="C23644" s="6">
        <v>45460.350714907407</v>
      </c>
      <c r="D23644" s="7" t="s">
        <v>3</v>
      </c>
    </row>
    <row r="23645" spans="1:4" ht="17.25" customHeight="1" x14ac:dyDescent="0.25">
      <c r="A23645" s="4" t="s">
        <v>17</v>
      </c>
      <c r="B23645" s="5">
        <f>C23645</f>
        <v>45460.35133435185</v>
      </c>
      <c r="C23645" s="6">
        <v>45460.35133435185</v>
      </c>
      <c r="D23645" s="7" t="s">
        <v>5</v>
      </c>
    </row>
    <row r="23646" spans="1:4" ht="17.25" customHeight="1" x14ac:dyDescent="0.25">
      <c r="A23646" s="4" t="s">
        <v>22</v>
      </c>
      <c r="B23646" s="5">
        <f>C23646</f>
        <v>45460.352623136569</v>
      </c>
      <c r="C23646" s="6">
        <v>45460.352623136569</v>
      </c>
      <c r="D23646" s="7" t="s">
        <v>3</v>
      </c>
    </row>
    <row r="23647" spans="1:4" ht="17.25" customHeight="1" x14ac:dyDescent="0.25">
      <c r="A23647" s="4" t="s">
        <v>36</v>
      </c>
      <c r="B23647" s="5">
        <f>C23647</f>
        <v>45460.353006840276</v>
      </c>
      <c r="C23647" s="6">
        <v>45460.353006840276</v>
      </c>
      <c r="D23647" s="7" t="s">
        <v>3</v>
      </c>
    </row>
    <row r="23648" spans="1:4" ht="17.25" customHeight="1" x14ac:dyDescent="0.25">
      <c r="A23648" s="4" t="s">
        <v>17</v>
      </c>
      <c r="B23648" s="5">
        <f>C23648</f>
        <v>45460.353333749998</v>
      </c>
      <c r="C23648" s="6">
        <v>45460.353333749998</v>
      </c>
      <c r="D23648" s="7" t="s">
        <v>3</v>
      </c>
    </row>
    <row r="23649" spans="1:4" ht="17.25" customHeight="1" x14ac:dyDescent="0.25">
      <c r="A23649" s="4" t="s">
        <v>17</v>
      </c>
      <c r="B23649" s="5">
        <f>C23649</f>
        <v>45460.353426678237</v>
      </c>
      <c r="C23649" s="6">
        <v>45460.353426678237</v>
      </c>
      <c r="D23649" s="7" t="s">
        <v>3</v>
      </c>
    </row>
    <row r="23650" spans="1:4" ht="17.25" customHeight="1" x14ac:dyDescent="0.25">
      <c r="A23650" s="4" t="s">
        <v>17</v>
      </c>
      <c r="B23650" s="5">
        <f>C23650</f>
        <v>45460.35358106481</v>
      </c>
      <c r="C23650" s="6">
        <v>45460.35358106481</v>
      </c>
      <c r="D23650" s="7" t="s">
        <v>3</v>
      </c>
    </row>
    <row r="23651" spans="1:4" ht="17.25" customHeight="1" x14ac:dyDescent="0.25">
      <c r="A23651" s="4" t="s">
        <v>2</v>
      </c>
      <c r="B23651" s="5">
        <f>C23651</f>
        <v>45460.353785567131</v>
      </c>
      <c r="C23651" s="6">
        <v>45460.353785567131</v>
      </c>
      <c r="D23651" s="7" t="s">
        <v>3</v>
      </c>
    </row>
    <row r="23652" spans="1:4" ht="17.25" customHeight="1" x14ac:dyDescent="0.25">
      <c r="A23652" s="4" t="s">
        <v>17</v>
      </c>
      <c r="B23652" s="5">
        <f>C23652</f>
        <v>45460.354235173611</v>
      </c>
      <c r="C23652" s="6">
        <v>45460.354235173611</v>
      </c>
      <c r="D23652" s="7" t="s">
        <v>5</v>
      </c>
    </row>
    <row r="23653" spans="1:4" ht="17.25" customHeight="1" x14ac:dyDescent="0.25">
      <c r="A23653" s="4" t="s">
        <v>17</v>
      </c>
      <c r="B23653" s="5">
        <f>C23653</f>
        <v>45460.354714756941</v>
      </c>
      <c r="C23653" s="6">
        <v>45460.354714756941</v>
      </c>
      <c r="D23653" s="7" t="s">
        <v>3</v>
      </c>
    </row>
    <row r="23654" spans="1:4" ht="17.25" customHeight="1" x14ac:dyDescent="0.25">
      <c r="A23654" s="4" t="s">
        <v>6</v>
      </c>
      <c r="B23654" s="5">
        <f>C23654</f>
        <v>45460.355288402774</v>
      </c>
      <c r="C23654" s="6">
        <v>45460.355288402774</v>
      </c>
      <c r="D23654" s="7" t="s">
        <v>3</v>
      </c>
    </row>
    <row r="23655" spans="1:4" ht="17.25" customHeight="1" x14ac:dyDescent="0.25">
      <c r="A23655" s="4" t="s">
        <v>17</v>
      </c>
      <c r="B23655" s="5">
        <f>C23655</f>
        <v>45460.35555443287</v>
      </c>
      <c r="C23655" s="6">
        <v>45460.35555443287</v>
      </c>
      <c r="D23655" s="7" t="s">
        <v>5</v>
      </c>
    </row>
    <row r="23656" spans="1:4" ht="17.25" customHeight="1" x14ac:dyDescent="0.25">
      <c r="A23656" s="4" t="s">
        <v>14</v>
      </c>
      <c r="B23656" s="5">
        <f>C23656</f>
        <v>45460.357384189811</v>
      </c>
      <c r="C23656" s="6">
        <v>45460.357384189811</v>
      </c>
      <c r="D23656" s="7" t="s">
        <v>3</v>
      </c>
    </row>
    <row r="23657" spans="1:4" ht="17.25" customHeight="1" x14ac:dyDescent="0.25">
      <c r="A23657" s="4" t="s">
        <v>22</v>
      </c>
      <c r="B23657" s="5">
        <f>C23657</f>
        <v>45460.357650439815</v>
      </c>
      <c r="C23657" s="6">
        <v>45460.357650439815</v>
      </c>
      <c r="D23657" s="7" t="s">
        <v>3</v>
      </c>
    </row>
    <row r="23658" spans="1:4" ht="17.25" customHeight="1" x14ac:dyDescent="0.25">
      <c r="A23658" s="4" t="s">
        <v>13</v>
      </c>
      <c r="B23658" s="5">
        <f>C23658</f>
        <v>45460.358194664354</v>
      </c>
      <c r="C23658" s="6">
        <v>45460.358194664354</v>
      </c>
      <c r="D23658" s="7" t="s">
        <v>3</v>
      </c>
    </row>
    <row r="23659" spans="1:4" ht="17.25" customHeight="1" x14ac:dyDescent="0.25">
      <c r="A23659" s="4" t="s">
        <v>14</v>
      </c>
      <c r="B23659" s="5">
        <f>C23659</f>
        <v>45460.358502673611</v>
      </c>
      <c r="C23659" s="6">
        <v>45460.358502673611</v>
      </c>
      <c r="D23659" s="7" t="s">
        <v>5</v>
      </c>
    </row>
    <row r="23660" spans="1:4" ht="17.25" customHeight="1" x14ac:dyDescent="0.25">
      <c r="A23660" s="4" t="s">
        <v>6</v>
      </c>
      <c r="B23660" s="5">
        <f>C23660</f>
        <v>45460.358977013886</v>
      </c>
      <c r="C23660" s="6">
        <v>45460.358977013886</v>
      </c>
      <c r="D23660" s="7" t="s">
        <v>3</v>
      </c>
    </row>
    <row r="23661" spans="1:4" ht="17.25" customHeight="1" x14ac:dyDescent="0.25">
      <c r="A23661" s="4" t="s">
        <v>17</v>
      </c>
      <c r="B23661" s="5">
        <f>C23661</f>
        <v>45460.359464027773</v>
      </c>
      <c r="C23661" s="6">
        <v>45460.359464027773</v>
      </c>
      <c r="D23661" s="7" t="s">
        <v>3</v>
      </c>
    </row>
    <row r="23662" spans="1:4" ht="17.25" customHeight="1" x14ac:dyDescent="0.25">
      <c r="A23662" s="4" t="s">
        <v>11</v>
      </c>
      <c r="B23662" s="5">
        <f>C23662</f>
        <v>45460.35974969907</v>
      </c>
      <c r="C23662" s="6">
        <v>45460.35974969907</v>
      </c>
      <c r="D23662" s="7" t="s">
        <v>3</v>
      </c>
    </row>
    <row r="23663" spans="1:4" ht="18" customHeight="1" x14ac:dyDescent="0.25">
      <c r="A23663" s="4" t="s">
        <v>17</v>
      </c>
      <c r="B23663" s="5">
        <f>C23663</f>
        <v>45460.360221550924</v>
      </c>
      <c r="C23663" s="6">
        <v>45460.360221550924</v>
      </c>
      <c r="D23663" s="7" t="s">
        <v>5</v>
      </c>
    </row>
    <row r="23664" spans="1:4" ht="17.25" customHeight="1" x14ac:dyDescent="0.25">
      <c r="A23664" s="4" t="s">
        <v>25</v>
      </c>
      <c r="B23664" s="5">
        <f>C23664</f>
        <v>45460.360393148148</v>
      </c>
      <c r="C23664" s="6">
        <v>45460.360393148148</v>
      </c>
      <c r="D23664" s="7" t="s">
        <v>3</v>
      </c>
    </row>
    <row r="23665" spans="1:4" ht="17.25" customHeight="1" x14ac:dyDescent="0.25">
      <c r="A23665" s="4" t="s">
        <v>10</v>
      </c>
      <c r="B23665" s="5">
        <f>C23665</f>
        <v>45460.360642569445</v>
      </c>
      <c r="C23665" s="6">
        <v>45460.360642569445</v>
      </c>
      <c r="D23665" s="7" t="s">
        <v>3</v>
      </c>
    </row>
    <row r="23666" spans="1:4" ht="17.25" customHeight="1" x14ac:dyDescent="0.25">
      <c r="A23666" s="4" t="s">
        <v>17</v>
      </c>
      <c r="B23666" s="5">
        <f>C23666</f>
        <v>45460.360743090278</v>
      </c>
      <c r="C23666" s="6">
        <v>45460.360743090278</v>
      </c>
      <c r="D23666" s="7" t="s">
        <v>3</v>
      </c>
    </row>
    <row r="23667" spans="1:4" ht="17.25" customHeight="1" x14ac:dyDescent="0.25">
      <c r="A23667" s="4" t="s">
        <v>10</v>
      </c>
      <c r="B23667" s="5">
        <f>C23667</f>
        <v>45460.360809675927</v>
      </c>
      <c r="C23667" s="6">
        <v>45460.360809675927</v>
      </c>
      <c r="D23667" s="7" t="s">
        <v>5</v>
      </c>
    </row>
    <row r="23668" spans="1:4" ht="17.25" customHeight="1" x14ac:dyDescent="0.25">
      <c r="A23668" s="4" t="s">
        <v>17</v>
      </c>
      <c r="B23668" s="5">
        <f>C23668</f>
        <v>45460.360839618057</v>
      </c>
      <c r="C23668" s="6">
        <v>45460.360839618057</v>
      </c>
      <c r="D23668" s="7" t="s">
        <v>3</v>
      </c>
    </row>
    <row r="23669" spans="1:4" ht="17.25" customHeight="1" x14ac:dyDescent="0.25">
      <c r="A23669" s="4" t="s">
        <v>11</v>
      </c>
      <c r="B23669" s="5">
        <f>C23669</f>
        <v>45460.360894826386</v>
      </c>
      <c r="C23669" s="6">
        <v>45460.360894826386</v>
      </c>
      <c r="D23669" s="7" t="s">
        <v>5</v>
      </c>
    </row>
    <row r="23670" spans="1:4" ht="17.25" customHeight="1" x14ac:dyDescent="0.25">
      <c r="A23670" s="4" t="s">
        <v>17</v>
      </c>
      <c r="B23670" s="5">
        <f>C23670</f>
        <v>45460.361508773145</v>
      </c>
      <c r="C23670" s="6">
        <v>45460.361508773145</v>
      </c>
      <c r="D23670" s="7" t="s">
        <v>5</v>
      </c>
    </row>
    <row r="23671" spans="1:4" ht="17.25" customHeight="1" x14ac:dyDescent="0.25">
      <c r="A23671" s="4" t="s">
        <v>26</v>
      </c>
      <c r="B23671" s="5">
        <f>C23671</f>
        <v>45460.364783159719</v>
      </c>
      <c r="C23671" s="6">
        <v>45460.364783159719</v>
      </c>
      <c r="D23671" s="7" t="s">
        <v>3</v>
      </c>
    </row>
    <row r="23672" spans="1:4" ht="17.25" customHeight="1" x14ac:dyDescent="0.25">
      <c r="A23672" s="4" t="s">
        <v>25</v>
      </c>
      <c r="B23672" s="5">
        <f>C23672</f>
        <v>45460.366843553238</v>
      </c>
      <c r="C23672" s="6">
        <v>45460.366843553238</v>
      </c>
      <c r="D23672" s="7" t="s">
        <v>3</v>
      </c>
    </row>
    <row r="23673" spans="1:4" ht="17.25" customHeight="1" x14ac:dyDescent="0.25">
      <c r="A23673" s="4" t="s">
        <v>12</v>
      </c>
      <c r="B23673" s="5">
        <f>C23673</f>
        <v>45460.368134942131</v>
      </c>
      <c r="C23673" s="6">
        <v>45460.368134942131</v>
      </c>
      <c r="D23673" s="7" t="s">
        <v>3</v>
      </c>
    </row>
    <row r="23674" spans="1:4" ht="17.25" customHeight="1" x14ac:dyDescent="0.25">
      <c r="A23674" s="4" t="s">
        <v>24</v>
      </c>
      <c r="B23674" s="5">
        <f>C23674</f>
        <v>45460.369629247682</v>
      </c>
      <c r="C23674" s="6">
        <v>45460.369629247682</v>
      </c>
      <c r="D23674" s="7" t="s">
        <v>3</v>
      </c>
    </row>
    <row r="23675" spans="1:4" ht="17.25" customHeight="1" x14ac:dyDescent="0.25">
      <c r="A23675" s="4" t="s">
        <v>19</v>
      </c>
      <c r="B23675" s="5">
        <f>C23675</f>
        <v>45460.374554837959</v>
      </c>
      <c r="C23675" s="6">
        <v>45460.374554837959</v>
      </c>
      <c r="D23675" s="7" t="s">
        <v>3</v>
      </c>
    </row>
    <row r="23676" spans="1:4" ht="17.25" customHeight="1" x14ac:dyDescent="0.25">
      <c r="A23676" s="4" t="s">
        <v>19</v>
      </c>
      <c r="B23676" s="5">
        <f>C23676</f>
        <v>45460.37563894676</v>
      </c>
      <c r="C23676" s="6">
        <v>45460.37563894676</v>
      </c>
      <c r="D23676" s="7" t="s">
        <v>5</v>
      </c>
    </row>
    <row r="23677" spans="1:4" ht="17.25" customHeight="1" x14ac:dyDescent="0.25">
      <c r="A23677" s="4" t="s">
        <v>13</v>
      </c>
      <c r="B23677" s="5">
        <f>C23677</f>
        <v>45460.376140740736</v>
      </c>
      <c r="C23677" s="6">
        <v>45460.376140740736</v>
      </c>
      <c r="D23677" s="7" t="s">
        <v>3</v>
      </c>
    </row>
    <row r="23678" spans="1:4" ht="17.25" customHeight="1" x14ac:dyDescent="0.25">
      <c r="A23678" s="4" t="s">
        <v>4</v>
      </c>
      <c r="B23678" s="5">
        <f>C23678</f>
        <v>45460.376956388885</v>
      </c>
      <c r="C23678" s="6">
        <v>45460.376956388885</v>
      </c>
      <c r="D23678" s="7" t="s">
        <v>3</v>
      </c>
    </row>
    <row r="23679" spans="1:4" ht="17.25" customHeight="1" x14ac:dyDescent="0.25">
      <c r="A23679" s="4" t="s">
        <v>26</v>
      </c>
      <c r="B23679" s="5">
        <f>C23679</f>
        <v>45460.377193287037</v>
      </c>
      <c r="C23679" s="6">
        <v>45460.377193287037</v>
      </c>
      <c r="D23679" s="7" t="s">
        <v>3</v>
      </c>
    </row>
    <row r="23680" spans="1:4" ht="17.25" customHeight="1" x14ac:dyDescent="0.25">
      <c r="A23680" s="4" t="s">
        <v>4</v>
      </c>
      <c r="B23680" s="5">
        <f>C23680</f>
        <v>45460.37780357639</v>
      </c>
      <c r="C23680" s="6">
        <v>45460.37780357639</v>
      </c>
      <c r="D23680" s="7" t="s">
        <v>5</v>
      </c>
    </row>
    <row r="23681" spans="1:4" ht="17.25" customHeight="1" x14ac:dyDescent="0.25">
      <c r="A23681" s="4" t="s">
        <v>9</v>
      </c>
      <c r="B23681" s="5">
        <f>C23681</f>
        <v>45460.383668657407</v>
      </c>
      <c r="C23681" s="6">
        <v>45460.383668657407</v>
      </c>
      <c r="D23681" s="7" t="s">
        <v>3</v>
      </c>
    </row>
    <row r="23682" spans="1:4" ht="17.25" customHeight="1" x14ac:dyDescent="0.25">
      <c r="A23682" s="4" t="s">
        <v>4</v>
      </c>
      <c r="B23682" s="5">
        <f>C23682</f>
        <v>45460.385603854163</v>
      </c>
      <c r="C23682" s="6">
        <v>45460.385603854163</v>
      </c>
      <c r="D23682" s="7" t="s">
        <v>3</v>
      </c>
    </row>
    <row r="23683" spans="1:4" ht="17.25" customHeight="1" x14ac:dyDescent="0.25">
      <c r="A23683" s="4" t="s">
        <v>4</v>
      </c>
      <c r="B23683" s="5">
        <f>C23683</f>
        <v>45460.386000474537</v>
      </c>
      <c r="C23683" s="6">
        <v>45460.386000474537</v>
      </c>
      <c r="D23683" s="7" t="s">
        <v>3</v>
      </c>
    </row>
    <row r="23684" spans="1:4" ht="17.25" customHeight="1" x14ac:dyDescent="0.25">
      <c r="A23684" s="4" t="s">
        <v>4</v>
      </c>
      <c r="B23684" s="5">
        <f>C23684</f>
        <v>45460.386799548607</v>
      </c>
      <c r="C23684" s="6">
        <v>45460.386799548607</v>
      </c>
      <c r="D23684" s="7" t="s">
        <v>5</v>
      </c>
    </row>
    <row r="23685" spans="1:4" ht="17.25" customHeight="1" x14ac:dyDescent="0.25">
      <c r="A23685" s="4" t="s">
        <v>4</v>
      </c>
      <c r="B23685" s="5">
        <f>C23685</f>
        <v>45460.386969930551</v>
      </c>
      <c r="C23685" s="6">
        <v>45460.386969930551</v>
      </c>
      <c r="D23685" s="7" t="s">
        <v>5</v>
      </c>
    </row>
    <row r="23686" spans="1:4" ht="17.25" customHeight="1" x14ac:dyDescent="0.25">
      <c r="A23686" s="4" t="s">
        <v>31</v>
      </c>
      <c r="B23686" s="5">
        <f>C23686</f>
        <v>45460.388758483794</v>
      </c>
      <c r="C23686" s="6">
        <v>45460.388758483794</v>
      </c>
      <c r="D23686" s="7" t="s">
        <v>3</v>
      </c>
    </row>
    <row r="23687" spans="1:4" ht="17.25" customHeight="1" x14ac:dyDescent="0.25">
      <c r="A23687" s="4" t="s">
        <v>31</v>
      </c>
      <c r="B23687" s="5">
        <f>C23687</f>
        <v>45460.389554456015</v>
      </c>
      <c r="C23687" s="6">
        <v>45460.389554456015</v>
      </c>
      <c r="D23687" s="7" t="s">
        <v>5</v>
      </c>
    </row>
    <row r="23688" spans="1:4" ht="17.25" customHeight="1" x14ac:dyDescent="0.25">
      <c r="A23688" s="4" t="s">
        <v>13</v>
      </c>
      <c r="B23688" s="5">
        <f>C23688</f>
        <v>45460.39620722222</v>
      </c>
      <c r="C23688" s="6">
        <v>45460.39620722222</v>
      </c>
      <c r="D23688" s="7" t="s">
        <v>3</v>
      </c>
    </row>
    <row r="23689" spans="1:4" ht="18" customHeight="1" x14ac:dyDescent="0.25">
      <c r="A23689" s="4" t="s">
        <v>13</v>
      </c>
      <c r="B23689" s="5">
        <f>C23689</f>
        <v>45460.397743240741</v>
      </c>
      <c r="C23689" s="6">
        <v>45460.397743240741</v>
      </c>
      <c r="D23689" s="7" t="s">
        <v>3</v>
      </c>
    </row>
    <row r="23690" spans="1:4" ht="17.25" customHeight="1" x14ac:dyDescent="0.25">
      <c r="A23690" s="4" t="s">
        <v>39</v>
      </c>
      <c r="B23690" s="5">
        <f>C23690</f>
        <v>45460.402556956018</v>
      </c>
      <c r="C23690" s="6">
        <v>45460.402556956018</v>
      </c>
      <c r="D23690" s="7" t="s">
        <v>3</v>
      </c>
    </row>
    <row r="23691" spans="1:4" ht="17.25" customHeight="1" x14ac:dyDescent="0.25">
      <c r="A23691" s="4" t="s">
        <v>10</v>
      </c>
      <c r="B23691" s="5">
        <f>C23691</f>
        <v>45460.403041215279</v>
      </c>
      <c r="C23691" s="6">
        <v>45460.403041215279</v>
      </c>
      <c r="D23691" s="7" t="s">
        <v>3</v>
      </c>
    </row>
    <row r="23692" spans="1:4" ht="17.25" customHeight="1" x14ac:dyDescent="0.25">
      <c r="A23692" s="4" t="s">
        <v>39</v>
      </c>
      <c r="B23692" s="5">
        <f>C23692</f>
        <v>45460.403403252312</v>
      </c>
      <c r="C23692" s="6">
        <v>45460.403403252312</v>
      </c>
      <c r="D23692" s="7" t="s">
        <v>5</v>
      </c>
    </row>
    <row r="23693" spans="1:4" ht="17.25" customHeight="1" x14ac:dyDescent="0.25">
      <c r="A23693" s="4" t="s">
        <v>10</v>
      </c>
      <c r="B23693" s="5">
        <f>C23693</f>
        <v>45460.403444953699</v>
      </c>
      <c r="C23693" s="6">
        <v>45460.403444953699</v>
      </c>
      <c r="D23693" s="7" t="s">
        <v>5</v>
      </c>
    </row>
    <row r="23694" spans="1:4" ht="17.25" customHeight="1" x14ac:dyDescent="0.25">
      <c r="A23694" s="4" t="s">
        <v>39</v>
      </c>
      <c r="B23694" s="5">
        <f>C23694</f>
        <v>45460.403635613424</v>
      </c>
      <c r="C23694" s="6">
        <v>45460.403635613424</v>
      </c>
      <c r="D23694" s="7" t="s">
        <v>5</v>
      </c>
    </row>
    <row r="23695" spans="1:4" ht="17.25" customHeight="1" x14ac:dyDescent="0.25">
      <c r="A23695" s="4" t="s">
        <v>19</v>
      </c>
      <c r="B23695" s="5">
        <f>C23695</f>
        <v>45460.410248391199</v>
      </c>
      <c r="C23695" s="6">
        <v>45460.410248391199</v>
      </c>
      <c r="D23695" s="7" t="s">
        <v>3</v>
      </c>
    </row>
    <row r="23696" spans="1:4" ht="17.25" customHeight="1" x14ac:dyDescent="0.25">
      <c r="A23696" s="4" t="s">
        <v>19</v>
      </c>
      <c r="B23696" s="5">
        <f>C23696</f>
        <v>45460.410964560186</v>
      </c>
      <c r="C23696" s="6">
        <v>45460.410964560186</v>
      </c>
      <c r="D23696" s="7" t="s">
        <v>5</v>
      </c>
    </row>
    <row r="23697" spans="1:4" ht="17.25" customHeight="1" x14ac:dyDescent="0.25">
      <c r="A23697" s="4" t="s">
        <v>7</v>
      </c>
      <c r="B23697" s="5">
        <f>C23697</f>
        <v>45460.415367349538</v>
      </c>
      <c r="C23697" s="6">
        <v>45460.415367349538</v>
      </c>
      <c r="D23697" s="7" t="s">
        <v>3</v>
      </c>
    </row>
    <row r="23698" spans="1:4" ht="17.25" customHeight="1" x14ac:dyDescent="0.25">
      <c r="A23698" s="4" t="s">
        <v>7</v>
      </c>
      <c r="B23698" s="5">
        <f>C23698</f>
        <v>45460.416543101848</v>
      </c>
      <c r="C23698" s="6">
        <v>45460.416543101848</v>
      </c>
      <c r="D23698" s="7" t="s">
        <v>5</v>
      </c>
    </row>
    <row r="23699" spans="1:4" ht="17.25" customHeight="1" x14ac:dyDescent="0.25">
      <c r="A23699" s="4" t="s">
        <v>14</v>
      </c>
      <c r="B23699" s="5">
        <f>C23699</f>
        <v>45460.416727870368</v>
      </c>
      <c r="C23699" s="6">
        <v>45460.416727870368</v>
      </c>
      <c r="D23699" s="7" t="s">
        <v>3</v>
      </c>
    </row>
    <row r="23700" spans="1:4" ht="17.25" customHeight="1" x14ac:dyDescent="0.25">
      <c r="A23700" s="4" t="s">
        <v>14</v>
      </c>
      <c r="B23700" s="5">
        <f>C23700</f>
        <v>45460.417605983792</v>
      </c>
      <c r="C23700" s="6">
        <v>45460.417605983792</v>
      </c>
      <c r="D23700" s="7" t="s">
        <v>5</v>
      </c>
    </row>
    <row r="23701" spans="1:4" ht="17.25" customHeight="1" x14ac:dyDescent="0.25">
      <c r="A23701" s="4" t="s">
        <v>35</v>
      </c>
      <c r="B23701" s="5">
        <f>C23701</f>
        <v>45460.418897384254</v>
      </c>
      <c r="C23701" s="6">
        <v>45460.418897384254</v>
      </c>
      <c r="D23701" s="7" t="s">
        <v>3</v>
      </c>
    </row>
    <row r="23702" spans="1:4" ht="17.25" customHeight="1" x14ac:dyDescent="0.25">
      <c r="A23702" s="4" t="s">
        <v>35</v>
      </c>
      <c r="B23702" s="5">
        <f>C23702</f>
        <v>45460.419908101852</v>
      </c>
      <c r="C23702" s="6">
        <v>45460.419908101852</v>
      </c>
      <c r="D23702" s="7" t="s">
        <v>5</v>
      </c>
    </row>
    <row r="23703" spans="1:4" ht="17.25" customHeight="1" x14ac:dyDescent="0.25">
      <c r="A23703" s="4" t="s">
        <v>25</v>
      </c>
      <c r="B23703" s="5">
        <f>C23703</f>
        <v>45460.420042997685</v>
      </c>
      <c r="C23703" s="6">
        <v>45460.420042997685</v>
      </c>
      <c r="D23703" s="7" t="s">
        <v>3</v>
      </c>
    </row>
    <row r="23704" spans="1:4" ht="17.25" customHeight="1" x14ac:dyDescent="0.25">
      <c r="A23704" s="4" t="s">
        <v>24</v>
      </c>
      <c r="B23704" s="5">
        <f>C23704</f>
        <v>45460.423674456018</v>
      </c>
      <c r="C23704" s="6">
        <v>45460.423674456018</v>
      </c>
      <c r="D23704" s="7" t="s">
        <v>3</v>
      </c>
    </row>
    <row r="23705" spans="1:4" ht="17.25" customHeight="1" x14ac:dyDescent="0.25">
      <c r="A23705" s="4" t="s">
        <v>4</v>
      </c>
      <c r="B23705" s="5">
        <f>C23705</f>
        <v>45460.428116041665</v>
      </c>
      <c r="C23705" s="6">
        <v>45460.428116041665</v>
      </c>
      <c r="D23705" s="7" t="s">
        <v>3</v>
      </c>
    </row>
    <row r="23706" spans="1:4" ht="17.25" customHeight="1" x14ac:dyDescent="0.25">
      <c r="A23706" s="4" t="s">
        <v>4</v>
      </c>
      <c r="B23706" s="5">
        <f>C23706</f>
        <v>45460.429730266202</v>
      </c>
      <c r="C23706" s="6">
        <v>45460.429730266202</v>
      </c>
      <c r="D23706" s="7" t="s">
        <v>5</v>
      </c>
    </row>
    <row r="23707" spans="1:4" ht="17.25" customHeight="1" x14ac:dyDescent="0.25">
      <c r="A23707" s="4" t="s">
        <v>14</v>
      </c>
      <c r="B23707" s="5">
        <f>C23707</f>
        <v>45460.431795868055</v>
      </c>
      <c r="C23707" s="6">
        <v>45460.431795868055</v>
      </c>
      <c r="D23707" s="7" t="s">
        <v>3</v>
      </c>
    </row>
    <row r="23708" spans="1:4" ht="17.25" customHeight="1" x14ac:dyDescent="0.25">
      <c r="A23708" s="4" t="s">
        <v>18</v>
      </c>
      <c r="B23708" s="5">
        <f>C23708</f>
        <v>45460.432994768518</v>
      </c>
      <c r="C23708" s="6">
        <v>45460.432994768518</v>
      </c>
      <c r="D23708" s="7" t="s">
        <v>3</v>
      </c>
    </row>
    <row r="23709" spans="1:4" ht="17.25" customHeight="1" x14ac:dyDescent="0.25">
      <c r="A23709" s="4" t="s">
        <v>18</v>
      </c>
      <c r="B23709" s="5">
        <f>C23709</f>
        <v>45460.433528148147</v>
      </c>
      <c r="C23709" s="6">
        <v>45460.433528148147</v>
      </c>
      <c r="D23709" s="7" t="s">
        <v>5</v>
      </c>
    </row>
    <row r="23710" spans="1:4" ht="17.25" customHeight="1" x14ac:dyDescent="0.25">
      <c r="A23710" s="4" t="s">
        <v>14</v>
      </c>
      <c r="B23710" s="5">
        <f>C23710</f>
        <v>45460.435576909724</v>
      </c>
      <c r="C23710" s="6">
        <v>45460.435576909724</v>
      </c>
      <c r="D23710" s="7" t="s">
        <v>5</v>
      </c>
    </row>
    <row r="23711" spans="1:4" ht="17.25" customHeight="1" x14ac:dyDescent="0.25">
      <c r="A23711" s="4" t="s">
        <v>17</v>
      </c>
      <c r="B23711" s="5">
        <f>C23711</f>
        <v>45460.461581724536</v>
      </c>
      <c r="C23711" s="6">
        <v>45460.461581724536</v>
      </c>
      <c r="D23711" s="7" t="s">
        <v>3</v>
      </c>
    </row>
    <row r="23712" spans="1:4" ht="17.25" customHeight="1" x14ac:dyDescent="0.25">
      <c r="A23712" s="4" t="s">
        <v>20</v>
      </c>
      <c r="B23712" s="5">
        <f>C23712</f>
        <v>45460.469306284722</v>
      </c>
      <c r="C23712" s="6">
        <v>45460.469306284722</v>
      </c>
      <c r="D23712" s="7" t="s">
        <v>3</v>
      </c>
    </row>
    <row r="23713" spans="1:4" ht="17.25" customHeight="1" x14ac:dyDescent="0.25">
      <c r="A23713" s="4" t="s">
        <v>19</v>
      </c>
      <c r="B23713" s="5">
        <f>C23713</f>
        <v>45460.469992557868</v>
      </c>
      <c r="C23713" s="6">
        <v>45460.469992557868</v>
      </c>
      <c r="D23713" s="7" t="s">
        <v>3</v>
      </c>
    </row>
    <row r="23714" spans="1:4" ht="17.25" customHeight="1" x14ac:dyDescent="0.25">
      <c r="A23714" s="4" t="s">
        <v>20</v>
      </c>
      <c r="B23714" s="5">
        <f>C23714</f>
        <v>45460.470297777778</v>
      </c>
      <c r="C23714" s="6">
        <v>45460.470297777778</v>
      </c>
      <c r="D23714" s="7" t="s">
        <v>5</v>
      </c>
    </row>
    <row r="23715" spans="1:4" ht="18" customHeight="1" x14ac:dyDescent="0.25">
      <c r="A23715" s="4" t="s">
        <v>19</v>
      </c>
      <c r="B23715" s="5">
        <f>C23715</f>
        <v>45460.470717083328</v>
      </c>
      <c r="C23715" s="6">
        <v>45460.470717083328</v>
      </c>
      <c r="D23715" s="7" t="s">
        <v>5</v>
      </c>
    </row>
    <row r="23716" spans="1:4" ht="17.25" customHeight="1" x14ac:dyDescent="0.25">
      <c r="A23716" s="4" t="s">
        <v>13</v>
      </c>
      <c r="B23716" s="5">
        <f>C23716</f>
        <v>45460.480329930557</v>
      </c>
      <c r="C23716" s="6">
        <v>45460.480329930557</v>
      </c>
      <c r="D23716" s="7" t="s">
        <v>3</v>
      </c>
    </row>
    <row r="23717" spans="1:4" ht="17.25" customHeight="1" x14ac:dyDescent="0.25">
      <c r="A23717" s="4" t="s">
        <v>19</v>
      </c>
      <c r="B23717" s="5">
        <f>C23717</f>
        <v>45460.488602256941</v>
      </c>
      <c r="C23717" s="6">
        <v>45460.488602256941</v>
      </c>
      <c r="D23717" s="7" t="s">
        <v>3</v>
      </c>
    </row>
    <row r="23718" spans="1:4" ht="17.25" customHeight="1" x14ac:dyDescent="0.25">
      <c r="A23718" s="4" t="s">
        <v>19</v>
      </c>
      <c r="B23718" s="5">
        <f>C23718</f>
        <v>45460.489369305556</v>
      </c>
      <c r="C23718" s="6">
        <v>45460.489369305556</v>
      </c>
      <c r="D23718" s="7" t="s">
        <v>5</v>
      </c>
    </row>
    <row r="23719" spans="1:4" ht="17.25" customHeight="1" x14ac:dyDescent="0.25">
      <c r="A23719" s="4" t="s">
        <v>18</v>
      </c>
      <c r="B23719" s="5">
        <f>C23719</f>
        <v>45460.512314374995</v>
      </c>
      <c r="C23719" s="6">
        <v>45460.512314374995</v>
      </c>
      <c r="D23719" s="7" t="s">
        <v>3</v>
      </c>
    </row>
    <row r="23720" spans="1:4" ht="17.25" customHeight="1" x14ac:dyDescent="0.25">
      <c r="A23720" s="4" t="s">
        <v>18</v>
      </c>
      <c r="B23720" s="5">
        <f>C23720</f>
        <v>45460.512675717589</v>
      </c>
      <c r="C23720" s="6">
        <v>45460.512675717589</v>
      </c>
      <c r="D23720" s="7" t="s">
        <v>5</v>
      </c>
    </row>
    <row r="23721" spans="1:4" ht="17.25" customHeight="1" x14ac:dyDescent="0.25">
      <c r="A23721" s="4" t="s">
        <v>4</v>
      </c>
      <c r="B23721" s="5">
        <f>C23721</f>
        <v>45460.513169965277</v>
      </c>
      <c r="C23721" s="6">
        <v>45460.513169965277</v>
      </c>
      <c r="D23721" s="7" t="s">
        <v>3</v>
      </c>
    </row>
    <row r="23722" spans="1:4" ht="17.25" customHeight="1" x14ac:dyDescent="0.25">
      <c r="A23722" s="4" t="s">
        <v>4</v>
      </c>
      <c r="B23722" s="5">
        <f>C23722</f>
        <v>45460.514067326389</v>
      </c>
      <c r="C23722" s="6">
        <v>45460.514067326389</v>
      </c>
      <c r="D23722" s="7" t="s">
        <v>5</v>
      </c>
    </row>
    <row r="23723" spans="1:4" ht="17.25" customHeight="1" x14ac:dyDescent="0.25">
      <c r="A23723" s="4" t="s">
        <v>17</v>
      </c>
      <c r="B23723" s="5">
        <f>C23723</f>
        <v>45460.514609224534</v>
      </c>
      <c r="C23723" s="6">
        <v>45460.514609224534</v>
      </c>
      <c r="D23723" s="7" t="s">
        <v>3</v>
      </c>
    </row>
    <row r="23724" spans="1:4" ht="17.25" customHeight="1" x14ac:dyDescent="0.25">
      <c r="A23724" s="4" t="s">
        <v>17</v>
      </c>
      <c r="B23724" s="5">
        <f>C23724</f>
        <v>45460.514643819442</v>
      </c>
      <c r="C23724" s="6">
        <v>45460.514643819442</v>
      </c>
      <c r="D23724" s="7" t="s">
        <v>3</v>
      </c>
    </row>
    <row r="23725" spans="1:4" ht="17.25" customHeight="1" x14ac:dyDescent="0.25">
      <c r="A23725" s="4" t="s">
        <v>28</v>
      </c>
      <c r="B23725" s="5">
        <f>C23725</f>
        <v>45460.51507282407</v>
      </c>
      <c r="C23725" s="6">
        <v>45460.51507282407</v>
      </c>
      <c r="D23725" s="7" t="s">
        <v>3</v>
      </c>
    </row>
    <row r="23726" spans="1:4" ht="17.25" customHeight="1" x14ac:dyDescent="0.25">
      <c r="A23726" s="4" t="s">
        <v>28</v>
      </c>
      <c r="B23726" s="5">
        <f>C23726</f>
        <v>45460.5157225</v>
      </c>
      <c r="C23726" s="6">
        <v>45460.5157225</v>
      </c>
      <c r="D23726" s="7" t="s">
        <v>5</v>
      </c>
    </row>
    <row r="23727" spans="1:4" ht="17.25" customHeight="1" x14ac:dyDescent="0.25">
      <c r="A23727" s="4" t="s">
        <v>17</v>
      </c>
      <c r="B23727" s="5">
        <f>C23727</f>
        <v>45460.517492604165</v>
      </c>
      <c r="C23727" s="6">
        <v>45460.517492604165</v>
      </c>
      <c r="D23727" s="7" t="s">
        <v>5</v>
      </c>
    </row>
    <row r="23728" spans="1:4" ht="17.25" customHeight="1" x14ac:dyDescent="0.25">
      <c r="A23728" s="4" t="s">
        <v>39</v>
      </c>
      <c r="B23728" s="5">
        <f>C23728</f>
        <v>45460.524611342589</v>
      </c>
      <c r="C23728" s="6">
        <v>45460.524611342589</v>
      </c>
      <c r="D23728" s="7" t="s">
        <v>3</v>
      </c>
    </row>
    <row r="23729" spans="1:4" ht="17.25" customHeight="1" x14ac:dyDescent="0.25">
      <c r="A23729" s="4" t="s">
        <v>39</v>
      </c>
      <c r="B23729" s="5">
        <f>C23729</f>
        <v>45460.524911759254</v>
      </c>
      <c r="C23729" s="6">
        <v>45460.524911759254</v>
      </c>
      <c r="D23729" s="7" t="s">
        <v>3</v>
      </c>
    </row>
    <row r="23730" spans="1:4" ht="17.25" customHeight="1" x14ac:dyDescent="0.25">
      <c r="A23730" s="4" t="s">
        <v>11</v>
      </c>
      <c r="B23730" s="5">
        <f>C23730</f>
        <v>45460.525646412032</v>
      </c>
      <c r="C23730" s="6">
        <v>45460.525646412032</v>
      </c>
      <c r="D23730" s="7" t="s">
        <v>3</v>
      </c>
    </row>
    <row r="23731" spans="1:4" ht="17.25" customHeight="1" x14ac:dyDescent="0.25">
      <c r="A23731" s="4" t="s">
        <v>39</v>
      </c>
      <c r="B23731" s="5">
        <f>C23731</f>
        <v>45460.525661574073</v>
      </c>
      <c r="C23731" s="6">
        <v>45460.525661574073</v>
      </c>
      <c r="D23731" s="7" t="s">
        <v>5</v>
      </c>
    </row>
    <row r="23732" spans="1:4" ht="17.25" customHeight="1" x14ac:dyDescent="0.25">
      <c r="A23732" s="4" t="s">
        <v>11</v>
      </c>
      <c r="B23732" s="5">
        <f>C23732</f>
        <v>45460.526052546295</v>
      </c>
      <c r="C23732" s="6">
        <v>45460.526052546295</v>
      </c>
      <c r="D23732" s="7" t="s">
        <v>5</v>
      </c>
    </row>
    <row r="23733" spans="1:4" ht="17.25" customHeight="1" x14ac:dyDescent="0.25">
      <c r="A23733" s="4" t="s">
        <v>13</v>
      </c>
      <c r="B23733" s="5">
        <f>C23733</f>
        <v>45460.529477673612</v>
      </c>
      <c r="C23733" s="6">
        <v>45460.529477673612</v>
      </c>
      <c r="D23733" s="7" t="s">
        <v>3</v>
      </c>
    </row>
    <row r="23734" spans="1:4" ht="17.25" customHeight="1" x14ac:dyDescent="0.25">
      <c r="A23734" s="4" t="s">
        <v>2</v>
      </c>
      <c r="B23734" s="5">
        <f>C23734</f>
        <v>45460.537048043981</v>
      </c>
      <c r="C23734" s="6">
        <v>45460.537048043981</v>
      </c>
      <c r="D23734" s="7" t="s">
        <v>3</v>
      </c>
    </row>
    <row r="23735" spans="1:4" ht="17.25" customHeight="1" x14ac:dyDescent="0.25">
      <c r="A23735" s="4" t="s">
        <v>6</v>
      </c>
      <c r="B23735" s="5">
        <f>C23735</f>
        <v>45460.547029108791</v>
      </c>
      <c r="C23735" s="6">
        <v>45460.547029108791</v>
      </c>
      <c r="D23735" s="7" t="s">
        <v>3</v>
      </c>
    </row>
    <row r="23736" spans="1:4" ht="17.25" customHeight="1" x14ac:dyDescent="0.25">
      <c r="A23736" s="4" t="s">
        <v>33</v>
      </c>
      <c r="B23736" s="5">
        <f>C23736</f>
        <v>45460.563219525458</v>
      </c>
      <c r="C23736" s="6">
        <v>45460.563219525458</v>
      </c>
      <c r="D23736" s="7" t="s">
        <v>3</v>
      </c>
    </row>
    <row r="23737" spans="1:4" ht="17.25" customHeight="1" x14ac:dyDescent="0.25">
      <c r="A23737" s="4" t="s">
        <v>17</v>
      </c>
      <c r="B23737" s="5">
        <f>C23737</f>
        <v>45460.563716319441</v>
      </c>
      <c r="C23737" s="6">
        <v>45460.563716319441</v>
      </c>
      <c r="D23737" s="7" t="s">
        <v>3</v>
      </c>
    </row>
    <row r="23738" spans="1:4" ht="17.25" customHeight="1" x14ac:dyDescent="0.25">
      <c r="A23738" s="4" t="s">
        <v>13</v>
      </c>
      <c r="B23738" s="5">
        <f>C23738</f>
        <v>45460.564107858794</v>
      </c>
      <c r="C23738" s="6">
        <v>45460.564107858794</v>
      </c>
      <c r="D23738" s="7" t="s">
        <v>3</v>
      </c>
    </row>
    <row r="23739" spans="1:4" ht="17.25" customHeight="1" x14ac:dyDescent="0.25">
      <c r="A23739" s="4" t="s">
        <v>17</v>
      </c>
      <c r="B23739" s="5">
        <f>C23739</f>
        <v>45460.564670671294</v>
      </c>
      <c r="C23739" s="6">
        <v>45460.564670671294</v>
      </c>
      <c r="D23739" s="7" t="s">
        <v>5</v>
      </c>
    </row>
    <row r="23740" spans="1:4" ht="17.25" customHeight="1" x14ac:dyDescent="0.25">
      <c r="A23740" s="4" t="s">
        <v>16</v>
      </c>
      <c r="B23740" s="5">
        <f>C23740</f>
        <v>45460.576565277777</v>
      </c>
      <c r="C23740" s="6">
        <v>45460.576565277777</v>
      </c>
      <c r="D23740" s="7" t="s">
        <v>5</v>
      </c>
    </row>
    <row r="23741" spans="1:4" ht="18" customHeight="1" x14ac:dyDescent="0.25">
      <c r="A23741" s="4" t="s">
        <v>16</v>
      </c>
      <c r="B23741" s="5">
        <f>C23741</f>
        <v>45460.577371863423</v>
      </c>
      <c r="C23741" s="6">
        <v>45460.577371863423</v>
      </c>
      <c r="D23741" s="7" t="s">
        <v>3</v>
      </c>
    </row>
    <row r="23742" spans="1:4" ht="17.25" customHeight="1" x14ac:dyDescent="0.25">
      <c r="A23742" s="4" t="s">
        <v>16</v>
      </c>
      <c r="B23742" s="5">
        <f>C23742</f>
        <v>45460.578040821754</v>
      </c>
      <c r="C23742" s="6">
        <v>45460.578040821754</v>
      </c>
      <c r="D23742" s="7" t="s">
        <v>5</v>
      </c>
    </row>
    <row r="23743" spans="1:4" ht="17.25" customHeight="1" x14ac:dyDescent="0.25">
      <c r="A23743" s="4" t="s">
        <v>16</v>
      </c>
      <c r="B23743" s="5">
        <f>C23743</f>
        <v>45460.579522893517</v>
      </c>
      <c r="C23743" s="6">
        <v>45460.579522893517</v>
      </c>
      <c r="D23743" s="7" t="s">
        <v>5</v>
      </c>
    </row>
    <row r="23744" spans="1:4" ht="17.25" customHeight="1" x14ac:dyDescent="0.25">
      <c r="A23744" s="4" t="s">
        <v>20</v>
      </c>
      <c r="B23744" s="5">
        <f>C23744</f>
        <v>45460.582207974534</v>
      </c>
      <c r="C23744" s="6">
        <v>45460.582207974534</v>
      </c>
      <c r="D23744" s="7" t="s">
        <v>3</v>
      </c>
    </row>
    <row r="23745" spans="1:4" ht="17.25" customHeight="1" x14ac:dyDescent="0.25">
      <c r="A23745" s="4" t="s">
        <v>20</v>
      </c>
      <c r="B23745" s="5">
        <f>C23745</f>
        <v>45460.582828206017</v>
      </c>
      <c r="C23745" s="6">
        <v>45460.582828206017</v>
      </c>
      <c r="D23745" s="7" t="s">
        <v>5</v>
      </c>
    </row>
    <row r="23746" spans="1:4" ht="17.25" customHeight="1" x14ac:dyDescent="0.25">
      <c r="A23746" s="4" t="s">
        <v>19</v>
      </c>
      <c r="B23746" s="5">
        <f>C23746</f>
        <v>45460.590240763886</v>
      </c>
      <c r="C23746" s="6">
        <v>45460.590240763886</v>
      </c>
      <c r="D23746" s="7" t="s">
        <v>3</v>
      </c>
    </row>
    <row r="23747" spans="1:4" ht="17.25" customHeight="1" x14ac:dyDescent="0.25">
      <c r="A23747" s="4" t="s">
        <v>19</v>
      </c>
      <c r="B23747" s="5">
        <f>C23747</f>
        <v>45460.591076724537</v>
      </c>
      <c r="C23747" s="6">
        <v>45460.591076724537</v>
      </c>
      <c r="D23747" s="7" t="s">
        <v>5</v>
      </c>
    </row>
    <row r="23748" spans="1:4" ht="17.25" customHeight="1" x14ac:dyDescent="0.25">
      <c r="A23748" s="4" t="s">
        <v>38</v>
      </c>
      <c r="B23748" s="5">
        <f>C23748</f>
        <v>45460.592327060185</v>
      </c>
      <c r="C23748" s="6">
        <v>45460.592327060185</v>
      </c>
      <c r="D23748" s="7" t="s">
        <v>3</v>
      </c>
    </row>
    <row r="23749" spans="1:4" ht="17.25" customHeight="1" x14ac:dyDescent="0.25">
      <c r="A23749" s="4" t="s">
        <v>19</v>
      </c>
      <c r="B23749" s="5">
        <f>C23749</f>
        <v>45460.599061493056</v>
      </c>
      <c r="C23749" s="6">
        <v>45460.599061493056</v>
      </c>
      <c r="D23749" s="7" t="s">
        <v>5</v>
      </c>
    </row>
    <row r="23750" spans="1:4" ht="17.25" customHeight="1" x14ac:dyDescent="0.25">
      <c r="A23750" s="4" t="s">
        <v>13</v>
      </c>
      <c r="B23750" s="5">
        <f>C23750</f>
        <v>45460.600002534724</v>
      </c>
      <c r="C23750" s="6">
        <v>45460.600002534724</v>
      </c>
      <c r="D23750" s="7" t="s">
        <v>3</v>
      </c>
    </row>
    <row r="23751" spans="1:4" ht="17.25" customHeight="1" x14ac:dyDescent="0.25">
      <c r="A23751" s="4" t="s">
        <v>7</v>
      </c>
      <c r="B23751" s="5">
        <f>C23751</f>
        <v>45460.600352754627</v>
      </c>
      <c r="C23751" s="6">
        <v>45460.600352754627</v>
      </c>
      <c r="D23751" s="7" t="s">
        <v>3</v>
      </c>
    </row>
    <row r="23752" spans="1:4" ht="17.25" customHeight="1" x14ac:dyDescent="0.25">
      <c r="A23752" s="4" t="s">
        <v>7</v>
      </c>
      <c r="B23752" s="5">
        <f>C23752</f>
        <v>45460.600982094904</v>
      </c>
      <c r="C23752" s="6">
        <v>45460.600982094904</v>
      </c>
      <c r="D23752" s="7" t="s">
        <v>5</v>
      </c>
    </row>
    <row r="23753" spans="1:4" ht="17.25" customHeight="1" x14ac:dyDescent="0.25">
      <c r="A23753" s="4" t="s">
        <v>13</v>
      </c>
      <c r="B23753" s="5">
        <f>C23753</f>
        <v>45460.601100474538</v>
      </c>
      <c r="C23753" s="6">
        <v>45460.601100474538</v>
      </c>
      <c r="D23753" s="7" t="s">
        <v>3</v>
      </c>
    </row>
    <row r="23754" spans="1:4" ht="17.25" customHeight="1" x14ac:dyDescent="0.25">
      <c r="A23754" s="4" t="s">
        <v>19</v>
      </c>
      <c r="B23754" s="5">
        <f>C23754</f>
        <v>45460.605293692126</v>
      </c>
      <c r="C23754" s="6">
        <v>45460.605293692126</v>
      </c>
      <c r="D23754" s="7" t="s">
        <v>3</v>
      </c>
    </row>
    <row r="23755" spans="1:4" ht="17.25" customHeight="1" x14ac:dyDescent="0.25">
      <c r="A23755" s="4" t="s">
        <v>19</v>
      </c>
      <c r="B23755" s="5">
        <f>C23755</f>
        <v>45460.605792326387</v>
      </c>
      <c r="C23755" s="6">
        <v>45460.605792326387</v>
      </c>
      <c r="D23755" s="7" t="s">
        <v>5</v>
      </c>
    </row>
    <row r="23756" spans="1:4" ht="17.25" customHeight="1" x14ac:dyDescent="0.25">
      <c r="A23756" s="4" t="s">
        <v>9</v>
      </c>
      <c r="B23756" s="5">
        <f>C23756</f>
        <v>45460.611034733796</v>
      </c>
      <c r="C23756" s="6">
        <v>45460.611034733796</v>
      </c>
      <c r="D23756" s="7" t="s">
        <v>3</v>
      </c>
    </row>
    <row r="23757" spans="1:4" ht="17.25" customHeight="1" x14ac:dyDescent="0.25">
      <c r="A23757" s="4" t="s">
        <v>14</v>
      </c>
      <c r="B23757" s="5">
        <f>C23757</f>
        <v>45460.618865312499</v>
      </c>
      <c r="C23757" s="6">
        <v>45460.618865312499</v>
      </c>
      <c r="D23757" s="7" t="s">
        <v>3</v>
      </c>
    </row>
    <row r="23758" spans="1:4" ht="17.25" customHeight="1" x14ac:dyDescent="0.25">
      <c r="A23758" s="4" t="s">
        <v>14</v>
      </c>
      <c r="B23758" s="5">
        <f>C23758</f>
        <v>45460.620038287037</v>
      </c>
      <c r="C23758" s="6">
        <v>45460.620038287037</v>
      </c>
      <c r="D23758" s="7" t="s">
        <v>5</v>
      </c>
    </row>
    <row r="23759" spans="1:4" ht="17.25" customHeight="1" x14ac:dyDescent="0.25">
      <c r="A23759" s="4" t="s">
        <v>39</v>
      </c>
      <c r="B23759" s="5">
        <f>C23759</f>
        <v>45460.62147849537</v>
      </c>
      <c r="C23759" s="6">
        <v>45460.62147849537</v>
      </c>
      <c r="D23759" s="7" t="s">
        <v>3</v>
      </c>
    </row>
    <row r="23760" spans="1:4" ht="17.25" customHeight="1" x14ac:dyDescent="0.25">
      <c r="A23760" s="4" t="s">
        <v>39</v>
      </c>
      <c r="B23760" s="5">
        <f>C23760</f>
        <v>45460.623034456017</v>
      </c>
      <c r="C23760" s="6">
        <v>45460.623034456017</v>
      </c>
      <c r="D23760" s="7" t="s">
        <v>5</v>
      </c>
    </row>
    <row r="23761" spans="1:4" ht="17.25" customHeight="1" x14ac:dyDescent="0.25">
      <c r="A23761" s="4" t="s">
        <v>35</v>
      </c>
      <c r="B23761" s="5">
        <f>C23761</f>
        <v>45460.631027777774</v>
      </c>
      <c r="C23761" s="6">
        <v>45460.631027777774</v>
      </c>
      <c r="D23761" s="7" t="s">
        <v>3</v>
      </c>
    </row>
    <row r="23762" spans="1:4" ht="17.25" customHeight="1" x14ac:dyDescent="0.25">
      <c r="A23762" s="4" t="s">
        <v>35</v>
      </c>
      <c r="B23762" s="5">
        <f>C23762</f>
        <v>45460.631513969907</v>
      </c>
      <c r="C23762" s="6">
        <v>45460.631513969907</v>
      </c>
      <c r="D23762" s="7" t="s">
        <v>3</v>
      </c>
    </row>
    <row r="23763" spans="1:4" ht="17.25" customHeight="1" x14ac:dyDescent="0.25">
      <c r="A23763" s="4" t="s">
        <v>35</v>
      </c>
      <c r="B23763" s="5">
        <f>C23763</f>
        <v>45460.633693287033</v>
      </c>
      <c r="C23763" s="6">
        <v>45460.633693287033</v>
      </c>
      <c r="D23763" s="7" t="s">
        <v>5</v>
      </c>
    </row>
    <row r="23764" spans="1:4" ht="17.25" customHeight="1" x14ac:dyDescent="0.25">
      <c r="A23764" s="4" t="s">
        <v>35</v>
      </c>
      <c r="B23764" s="5">
        <f>C23764</f>
        <v>45460.63407403935</v>
      </c>
      <c r="C23764" s="6">
        <v>45460.63407403935</v>
      </c>
      <c r="D23764" s="7" t="s">
        <v>5</v>
      </c>
    </row>
    <row r="23765" spans="1:4" ht="17.25" customHeight="1" x14ac:dyDescent="0.25">
      <c r="A23765" s="4" t="s">
        <v>31</v>
      </c>
      <c r="B23765" s="5">
        <f>C23765</f>
        <v>45460.636437465277</v>
      </c>
      <c r="C23765" s="6">
        <v>45460.636437465277</v>
      </c>
      <c r="D23765" s="7" t="s">
        <v>3</v>
      </c>
    </row>
    <row r="23766" spans="1:4" ht="18" customHeight="1" x14ac:dyDescent="0.25">
      <c r="A23766" s="4" t="s">
        <v>31</v>
      </c>
      <c r="B23766" s="5">
        <f>C23766</f>
        <v>45460.637116423612</v>
      </c>
      <c r="C23766" s="6">
        <v>45460.637116423612</v>
      </c>
      <c r="D23766" s="7" t="s">
        <v>5</v>
      </c>
    </row>
    <row r="23767" spans="1:4" ht="17.25" customHeight="1" x14ac:dyDescent="0.25">
      <c r="A23767" s="4" t="s">
        <v>4</v>
      </c>
      <c r="B23767" s="5">
        <f>C23767</f>
        <v>45460.637534594905</v>
      </c>
      <c r="C23767" s="6">
        <v>45460.637534594905</v>
      </c>
      <c r="D23767" s="7" t="s">
        <v>3</v>
      </c>
    </row>
    <row r="23768" spans="1:4" ht="17.25" customHeight="1" x14ac:dyDescent="0.25">
      <c r="A23768" s="4" t="s">
        <v>21</v>
      </c>
      <c r="B23768" s="5">
        <f>C23768</f>
        <v>45460.638159467591</v>
      </c>
      <c r="C23768" s="6">
        <v>45460.638159467591</v>
      </c>
      <c r="D23768" s="7" t="s">
        <v>3</v>
      </c>
    </row>
    <row r="23769" spans="1:4" ht="17.25" customHeight="1" x14ac:dyDescent="0.25">
      <c r="A23769" s="4" t="s">
        <v>4</v>
      </c>
      <c r="B23769" s="5">
        <f>C23769</f>
        <v>45460.638277118051</v>
      </c>
      <c r="C23769" s="6">
        <v>45460.638277118051</v>
      </c>
      <c r="D23769" s="7" t="s">
        <v>5</v>
      </c>
    </row>
    <row r="23770" spans="1:4" ht="17.25" customHeight="1" x14ac:dyDescent="0.25">
      <c r="A23770" s="4" t="s">
        <v>16</v>
      </c>
      <c r="B23770" s="5">
        <f>C23770</f>
        <v>45460.639603738426</v>
      </c>
      <c r="C23770" s="6">
        <v>45460.639603738426</v>
      </c>
      <c r="D23770" s="7" t="s">
        <v>5</v>
      </c>
    </row>
    <row r="23771" spans="1:4" ht="17.25" customHeight="1" x14ac:dyDescent="0.25">
      <c r="A23771" s="4" t="s">
        <v>16</v>
      </c>
      <c r="B23771" s="5">
        <f>C23771</f>
        <v>45460.639932893515</v>
      </c>
      <c r="C23771" s="6">
        <v>45460.639932893515</v>
      </c>
      <c r="D23771" s="7" t="s">
        <v>3</v>
      </c>
    </row>
    <row r="23772" spans="1:4" ht="17.25" customHeight="1" x14ac:dyDescent="0.25">
      <c r="A23772" s="4" t="s">
        <v>30</v>
      </c>
      <c r="B23772" s="5">
        <f>C23772</f>
        <v>45460.643722835644</v>
      </c>
      <c r="C23772" s="6">
        <v>45460.643722835644</v>
      </c>
      <c r="D23772" s="7" t="s">
        <v>3</v>
      </c>
    </row>
    <row r="23773" spans="1:4" ht="17.25" customHeight="1" x14ac:dyDescent="0.25">
      <c r="A23773" s="4" t="s">
        <v>25</v>
      </c>
      <c r="B23773" s="5">
        <f>C23773</f>
        <v>45460.644618171296</v>
      </c>
      <c r="C23773" s="6">
        <v>45460.644618171296</v>
      </c>
      <c r="D23773" s="7" t="s">
        <v>3</v>
      </c>
    </row>
    <row r="23774" spans="1:4" ht="17.25" customHeight="1" x14ac:dyDescent="0.25">
      <c r="A23774" s="4" t="s">
        <v>7</v>
      </c>
      <c r="B23774" s="5">
        <f>C23774</f>
        <v>45460.645702048612</v>
      </c>
      <c r="C23774" s="6">
        <v>45460.645702048612</v>
      </c>
      <c r="D23774" s="7" t="s">
        <v>3</v>
      </c>
    </row>
    <row r="23775" spans="1:4" ht="17.25" customHeight="1" x14ac:dyDescent="0.25">
      <c r="A23775" s="4" t="s">
        <v>30</v>
      </c>
      <c r="B23775" s="5">
        <f>C23775</f>
        <v>45460.64570231481</v>
      </c>
      <c r="C23775" s="6">
        <v>45460.64570231481</v>
      </c>
      <c r="D23775" s="7" t="s">
        <v>5</v>
      </c>
    </row>
    <row r="23776" spans="1:4" ht="17.25" customHeight="1" x14ac:dyDescent="0.25">
      <c r="A23776" s="4" t="s">
        <v>7</v>
      </c>
      <c r="B23776" s="5">
        <f>C23776</f>
        <v>45460.646107777779</v>
      </c>
      <c r="C23776" s="6">
        <v>45460.646107777779</v>
      </c>
      <c r="D23776" s="7" t="s">
        <v>3</v>
      </c>
    </row>
    <row r="23777" spans="1:4" ht="17.25" customHeight="1" x14ac:dyDescent="0.25">
      <c r="A23777" s="4" t="s">
        <v>7</v>
      </c>
      <c r="B23777" s="5">
        <f>C23777</f>
        <v>45460.646369120368</v>
      </c>
      <c r="C23777" s="6">
        <v>45460.646369120368</v>
      </c>
      <c r="D23777" s="7" t="s">
        <v>5</v>
      </c>
    </row>
    <row r="23778" spans="1:4" ht="17.25" customHeight="1" x14ac:dyDescent="0.25">
      <c r="A23778" s="4" t="s">
        <v>7</v>
      </c>
      <c r="B23778" s="5">
        <f>C23778</f>
        <v>45460.646515474538</v>
      </c>
      <c r="C23778" s="6">
        <v>45460.646515474538</v>
      </c>
      <c r="D23778" s="7" t="s">
        <v>5</v>
      </c>
    </row>
    <row r="23779" spans="1:4" ht="17.25" customHeight="1" x14ac:dyDescent="0.25">
      <c r="A23779" s="4" t="s">
        <v>7</v>
      </c>
      <c r="B23779" s="5">
        <f>C23779</f>
        <v>45460.646601006942</v>
      </c>
      <c r="C23779" s="6">
        <v>45460.646601006942</v>
      </c>
      <c r="D23779" s="7" t="s">
        <v>5</v>
      </c>
    </row>
    <row r="23780" spans="1:4" ht="17.25" customHeight="1" x14ac:dyDescent="0.25">
      <c r="A23780" s="4" t="s">
        <v>8</v>
      </c>
      <c r="B23780" s="5">
        <f>C23780</f>
        <v>45460.650074675927</v>
      </c>
      <c r="C23780" s="6">
        <v>45460.650074675927</v>
      </c>
      <c r="D23780" s="7" t="s">
        <v>3</v>
      </c>
    </row>
    <row r="23781" spans="1:4" ht="17.25" customHeight="1" x14ac:dyDescent="0.25">
      <c r="A23781" s="4" t="s">
        <v>24</v>
      </c>
      <c r="B23781" s="5">
        <f>C23781</f>
        <v>45460.650408842594</v>
      </c>
      <c r="C23781" s="6">
        <v>45460.650408842594</v>
      </c>
      <c r="D23781" s="7" t="s">
        <v>3</v>
      </c>
    </row>
    <row r="23782" spans="1:4" ht="17.25" customHeight="1" x14ac:dyDescent="0.25">
      <c r="A23782" s="4" t="s">
        <v>24</v>
      </c>
      <c r="B23782" s="5">
        <f>C23782</f>
        <v>45460.650512974535</v>
      </c>
      <c r="C23782" s="6">
        <v>45460.650512974535</v>
      </c>
      <c r="D23782" s="7" t="s">
        <v>3</v>
      </c>
    </row>
    <row r="23783" spans="1:4" ht="17.25" customHeight="1" x14ac:dyDescent="0.25">
      <c r="A23783" s="4" t="s">
        <v>19</v>
      </c>
      <c r="B23783" s="5">
        <f>C23783</f>
        <v>45460.651256087964</v>
      </c>
      <c r="C23783" s="6">
        <v>45460.651256087964</v>
      </c>
      <c r="D23783" s="7" t="s">
        <v>3</v>
      </c>
    </row>
    <row r="23784" spans="1:4" ht="17.25" customHeight="1" x14ac:dyDescent="0.25">
      <c r="A23784" s="4" t="s">
        <v>19</v>
      </c>
      <c r="B23784" s="5">
        <f>C23784</f>
        <v>45460.653137349538</v>
      </c>
      <c r="C23784" s="6">
        <v>45460.653137349538</v>
      </c>
      <c r="D23784" s="7" t="s">
        <v>5</v>
      </c>
    </row>
    <row r="23785" spans="1:4" ht="17.25" customHeight="1" x14ac:dyDescent="0.25">
      <c r="A23785" s="4" t="s">
        <v>19</v>
      </c>
      <c r="B23785" s="5">
        <f>C23785</f>
        <v>45460.653302268518</v>
      </c>
      <c r="C23785" s="6">
        <v>45460.653302268518</v>
      </c>
      <c r="D23785" s="7" t="s">
        <v>3</v>
      </c>
    </row>
    <row r="23786" spans="1:4" ht="17.25" customHeight="1" x14ac:dyDescent="0.25">
      <c r="A23786" s="4" t="s">
        <v>19</v>
      </c>
      <c r="B23786" s="5">
        <f>C23786</f>
        <v>45460.654402962959</v>
      </c>
      <c r="C23786" s="6">
        <v>45460.654402962959</v>
      </c>
      <c r="D23786" s="7" t="s">
        <v>5</v>
      </c>
    </row>
    <row r="23787" spans="1:4" ht="17.25" customHeight="1" x14ac:dyDescent="0.25">
      <c r="A23787" s="4" t="s">
        <v>19</v>
      </c>
      <c r="B23787" s="5">
        <f>C23787</f>
        <v>45460.656310648148</v>
      </c>
      <c r="C23787" s="6">
        <v>45460.656310648148</v>
      </c>
      <c r="D23787" s="7" t="s">
        <v>5</v>
      </c>
    </row>
    <row r="23788" spans="1:4" ht="17.25" customHeight="1" x14ac:dyDescent="0.25">
      <c r="A23788" s="4" t="s">
        <v>19</v>
      </c>
      <c r="B23788" s="5">
        <f>C23788</f>
        <v>45460.65743407407</v>
      </c>
      <c r="C23788" s="6">
        <v>45460.65743407407</v>
      </c>
      <c r="D23788" s="7" t="s">
        <v>5</v>
      </c>
    </row>
    <row r="23789" spans="1:4" ht="17.25" customHeight="1" x14ac:dyDescent="0.25">
      <c r="A23789" s="4" t="s">
        <v>41</v>
      </c>
      <c r="B23789" s="5">
        <f>C23789</f>
        <v>45460.659624456013</v>
      </c>
      <c r="C23789" s="6">
        <v>45460.659624456013</v>
      </c>
      <c r="D23789" s="7" t="s">
        <v>3</v>
      </c>
    </row>
    <row r="23790" spans="1:4" ht="17.25" customHeight="1" x14ac:dyDescent="0.25">
      <c r="A23790" s="4" t="s">
        <v>7</v>
      </c>
      <c r="B23790" s="5">
        <f>C23790</f>
        <v>45460.660759930557</v>
      </c>
      <c r="C23790" s="6">
        <v>45460.660759930557</v>
      </c>
      <c r="D23790" s="7" t="s">
        <v>3</v>
      </c>
    </row>
    <row r="23791" spans="1:4" ht="17.25" customHeight="1" x14ac:dyDescent="0.25">
      <c r="A23791" s="4" t="s">
        <v>41</v>
      </c>
      <c r="B23791" s="5">
        <f>C23791</f>
        <v>45460.661114664348</v>
      </c>
      <c r="C23791" s="6">
        <v>45460.661114664348</v>
      </c>
      <c r="D23791" s="7" t="s">
        <v>5</v>
      </c>
    </row>
    <row r="23792" spans="1:4" ht="18" customHeight="1" x14ac:dyDescent="0.25">
      <c r="A23792" s="4" t="s">
        <v>41</v>
      </c>
      <c r="B23792" s="5">
        <f>C23792</f>
        <v>45460.66125005787</v>
      </c>
      <c r="C23792" s="6">
        <v>45460.66125005787</v>
      </c>
      <c r="D23792" s="7" t="s">
        <v>3</v>
      </c>
    </row>
    <row r="23793" spans="1:4" ht="17.25" customHeight="1" x14ac:dyDescent="0.25">
      <c r="A23793" s="4" t="s">
        <v>24</v>
      </c>
      <c r="B23793" s="5">
        <f>C23793</f>
        <v>45460.661384259256</v>
      </c>
      <c r="C23793" s="6">
        <v>45460.661384259256</v>
      </c>
      <c r="D23793" s="7" t="s">
        <v>3</v>
      </c>
    </row>
    <row r="23794" spans="1:4" ht="17.25" customHeight="1" x14ac:dyDescent="0.25">
      <c r="A23794" s="4" t="s">
        <v>7</v>
      </c>
      <c r="B23794" s="5">
        <f>C23794</f>
        <v>45460.664575902774</v>
      </c>
      <c r="C23794" s="6">
        <v>45460.664575902774</v>
      </c>
      <c r="D23794" s="7" t="s">
        <v>5</v>
      </c>
    </row>
    <row r="23795" spans="1:4" ht="17.25" customHeight="1" x14ac:dyDescent="0.25">
      <c r="A23795" s="4" t="s">
        <v>2</v>
      </c>
      <c r="B23795" s="5">
        <f>C23795</f>
        <v>45460.667435509255</v>
      </c>
      <c r="C23795" s="6">
        <v>45460.667435509255</v>
      </c>
      <c r="D23795" s="7" t="s">
        <v>3</v>
      </c>
    </row>
    <row r="23796" spans="1:4" ht="17.25" customHeight="1" x14ac:dyDescent="0.25">
      <c r="A23796" s="4" t="s">
        <v>22</v>
      </c>
      <c r="B23796" s="5">
        <f>C23796</f>
        <v>45460.667740694444</v>
      </c>
      <c r="C23796" s="6">
        <v>45460.667740694444</v>
      </c>
      <c r="D23796" s="7" t="s">
        <v>3</v>
      </c>
    </row>
    <row r="23797" spans="1:4" ht="17.25" customHeight="1" x14ac:dyDescent="0.25">
      <c r="A23797" s="4" t="s">
        <v>4</v>
      </c>
      <c r="B23797" s="5">
        <f>C23797</f>
        <v>45460.668157662032</v>
      </c>
      <c r="C23797" s="6">
        <v>45460.668157662032</v>
      </c>
      <c r="D23797" s="7" t="s">
        <v>3</v>
      </c>
    </row>
    <row r="23798" spans="1:4" ht="17.25" customHeight="1" x14ac:dyDescent="0.25">
      <c r="A23798" s="4" t="s">
        <v>6</v>
      </c>
      <c r="B23798" s="5">
        <f>C23798</f>
        <v>45460.668672523148</v>
      </c>
      <c r="C23798" s="6">
        <v>45460.668672523148</v>
      </c>
      <c r="D23798" s="7" t="s">
        <v>3</v>
      </c>
    </row>
    <row r="23799" spans="1:4" ht="17.25" customHeight="1" x14ac:dyDescent="0.25">
      <c r="A23799" s="4" t="s">
        <v>4</v>
      </c>
      <c r="B23799" s="5">
        <f>C23799</f>
        <v>45460.669017754626</v>
      </c>
      <c r="C23799" s="6">
        <v>45460.669017754626</v>
      </c>
      <c r="D23799" s="7" t="s">
        <v>5</v>
      </c>
    </row>
    <row r="23800" spans="1:4" ht="17.25" customHeight="1" x14ac:dyDescent="0.25">
      <c r="A23800" s="4" t="s">
        <v>39</v>
      </c>
      <c r="B23800" s="5">
        <f>C23800</f>
        <v>45460.669911319441</v>
      </c>
      <c r="C23800" s="6">
        <v>45460.669911319441</v>
      </c>
      <c r="D23800" s="7" t="s">
        <v>3</v>
      </c>
    </row>
    <row r="23801" spans="1:4" ht="17.25" customHeight="1" x14ac:dyDescent="0.25">
      <c r="A23801" s="4" t="s">
        <v>39</v>
      </c>
      <c r="B23801" s="5">
        <f>C23801</f>
        <v>45460.670428715275</v>
      </c>
      <c r="C23801" s="6">
        <v>45460.670428715275</v>
      </c>
      <c r="D23801" s="7" t="s">
        <v>5</v>
      </c>
    </row>
    <row r="23802" spans="1:4" ht="17.25" customHeight="1" x14ac:dyDescent="0.25">
      <c r="A23802" s="4" t="s">
        <v>24</v>
      </c>
      <c r="B23802" s="5">
        <f>C23802</f>
        <v>45460.670669363426</v>
      </c>
      <c r="C23802" s="6">
        <v>45460.670669363426</v>
      </c>
      <c r="D23802" s="7" t="s">
        <v>3</v>
      </c>
    </row>
    <row r="23803" spans="1:4" ht="17.25" customHeight="1" x14ac:dyDescent="0.25">
      <c r="A23803" s="4" t="s">
        <v>24</v>
      </c>
      <c r="B23803" s="5">
        <f>C23803</f>
        <v>45460.671568807869</v>
      </c>
      <c r="C23803" s="6">
        <v>45460.671568807869</v>
      </c>
      <c r="D23803" s="7" t="s">
        <v>3</v>
      </c>
    </row>
    <row r="23804" spans="1:4" ht="17.25" customHeight="1" x14ac:dyDescent="0.25">
      <c r="A23804" s="4" t="s">
        <v>16</v>
      </c>
      <c r="B23804" s="5">
        <f>C23804</f>
        <v>45460.673198749995</v>
      </c>
      <c r="C23804" s="6">
        <v>45460.673198749995</v>
      </c>
      <c r="D23804" s="7" t="s">
        <v>5</v>
      </c>
    </row>
    <row r="23805" spans="1:4" ht="17.25" customHeight="1" x14ac:dyDescent="0.25">
      <c r="A23805" s="4" t="s">
        <v>32</v>
      </c>
      <c r="B23805" s="5">
        <f>C23805</f>
        <v>45460.673736550925</v>
      </c>
      <c r="C23805" s="6">
        <v>45460.673736550925</v>
      </c>
      <c r="D23805" s="7" t="s">
        <v>3</v>
      </c>
    </row>
    <row r="23806" spans="1:4" ht="17.25" customHeight="1" x14ac:dyDescent="0.25">
      <c r="A23806" s="4" t="s">
        <v>13</v>
      </c>
      <c r="B23806" s="5">
        <f>C23806</f>
        <v>45460.673997916667</v>
      </c>
      <c r="C23806" s="6">
        <v>45460.673997916667</v>
      </c>
      <c r="D23806" s="7" t="s">
        <v>3</v>
      </c>
    </row>
    <row r="23807" spans="1:4" ht="17.25" customHeight="1" x14ac:dyDescent="0.25">
      <c r="A23807" s="4" t="s">
        <v>32</v>
      </c>
      <c r="B23807" s="5">
        <f>C23807</f>
        <v>45460.674356921292</v>
      </c>
      <c r="C23807" s="6">
        <v>45460.674356921292</v>
      </c>
      <c r="D23807" s="7" t="s">
        <v>5</v>
      </c>
    </row>
    <row r="23808" spans="1:4" ht="17.25" customHeight="1" x14ac:dyDescent="0.25">
      <c r="A23808" s="4" t="s">
        <v>4</v>
      </c>
      <c r="B23808" s="5">
        <f>C23808</f>
        <v>45460.675220543977</v>
      </c>
      <c r="C23808" s="6">
        <v>45460.675220543977</v>
      </c>
      <c r="D23808" s="7" t="s">
        <v>3</v>
      </c>
    </row>
    <row r="23809" spans="1:4" ht="17.25" customHeight="1" x14ac:dyDescent="0.25">
      <c r="A23809" s="4" t="s">
        <v>22</v>
      </c>
      <c r="B23809" s="5">
        <f>C23809</f>
        <v>45460.675993564815</v>
      </c>
      <c r="C23809" s="6">
        <v>45460.675993564815</v>
      </c>
      <c r="D23809" s="7" t="s">
        <v>3</v>
      </c>
    </row>
    <row r="23810" spans="1:4" ht="17.25" customHeight="1" x14ac:dyDescent="0.25">
      <c r="A23810" s="4" t="s">
        <v>22</v>
      </c>
      <c r="B23810" s="5">
        <f>C23810</f>
        <v>45460.676336458331</v>
      </c>
      <c r="C23810" s="6">
        <v>45460.676336458331</v>
      </c>
      <c r="D23810" s="7" t="s">
        <v>3</v>
      </c>
    </row>
    <row r="23811" spans="1:4" ht="17.25" customHeight="1" x14ac:dyDescent="0.25">
      <c r="A23811" s="4" t="s">
        <v>4</v>
      </c>
      <c r="B23811" s="5">
        <f>C23811</f>
        <v>45460.676889502312</v>
      </c>
      <c r="C23811" s="6">
        <v>45460.676889502312</v>
      </c>
      <c r="D23811" s="7" t="s">
        <v>3</v>
      </c>
    </row>
    <row r="23812" spans="1:4" ht="17.25" customHeight="1" x14ac:dyDescent="0.25">
      <c r="A23812" s="4" t="s">
        <v>24</v>
      </c>
      <c r="B23812" s="5">
        <f>C23812</f>
        <v>45460.677262719903</v>
      </c>
      <c r="C23812" s="6">
        <v>45460.677262719903</v>
      </c>
      <c r="D23812" s="7" t="s">
        <v>3</v>
      </c>
    </row>
    <row r="23813" spans="1:4" ht="17.25" customHeight="1" x14ac:dyDescent="0.25">
      <c r="A23813" s="4" t="s">
        <v>19</v>
      </c>
      <c r="B23813" s="5">
        <f>C23813</f>
        <v>45460.677710694443</v>
      </c>
      <c r="C23813" s="6">
        <v>45460.677710694443</v>
      </c>
      <c r="D23813" s="7" t="s">
        <v>3</v>
      </c>
    </row>
    <row r="23814" spans="1:4" ht="17.25" customHeight="1" x14ac:dyDescent="0.25">
      <c r="A23814" s="4" t="s">
        <v>4</v>
      </c>
      <c r="B23814" s="5">
        <f>C23814</f>
        <v>45460.677989328702</v>
      </c>
      <c r="C23814" s="6">
        <v>45460.677989328702</v>
      </c>
      <c r="D23814" s="7" t="s">
        <v>5</v>
      </c>
    </row>
    <row r="23815" spans="1:4" ht="17.25" customHeight="1" x14ac:dyDescent="0.25">
      <c r="A23815" s="4" t="s">
        <v>14</v>
      </c>
      <c r="B23815" s="5">
        <f>C23815</f>
        <v>45460.678411469904</v>
      </c>
      <c r="C23815" s="6">
        <v>45460.678411469904</v>
      </c>
      <c r="D23815" s="7" t="s">
        <v>3</v>
      </c>
    </row>
    <row r="23816" spans="1:4" ht="17.25" customHeight="1" x14ac:dyDescent="0.25">
      <c r="A23816" s="4" t="s">
        <v>10</v>
      </c>
      <c r="B23816" s="5">
        <f>C23816</f>
        <v>45460.67882951389</v>
      </c>
      <c r="C23816" s="6">
        <v>45460.67882951389</v>
      </c>
      <c r="D23816" s="7" t="s">
        <v>3</v>
      </c>
    </row>
    <row r="23817" spans="1:4" ht="17.25" customHeight="1" x14ac:dyDescent="0.25">
      <c r="A23817" s="4" t="s">
        <v>18</v>
      </c>
      <c r="B23817" s="5">
        <f>C23817</f>
        <v>45460.678889965275</v>
      </c>
      <c r="C23817" s="6">
        <v>45460.678889965275</v>
      </c>
      <c r="D23817" s="7" t="s">
        <v>3</v>
      </c>
    </row>
    <row r="23818" spans="1:4" ht="18" customHeight="1" x14ac:dyDescent="0.25">
      <c r="A23818" s="4" t="s">
        <v>19</v>
      </c>
      <c r="B23818" s="5">
        <f>C23818</f>
        <v>45460.679113668979</v>
      </c>
      <c r="C23818" s="6">
        <v>45460.679113668979</v>
      </c>
      <c r="D23818" s="7" t="s">
        <v>5</v>
      </c>
    </row>
    <row r="23819" spans="1:4" ht="17.25" customHeight="1" x14ac:dyDescent="0.25">
      <c r="A23819" s="4" t="s">
        <v>10</v>
      </c>
      <c r="B23819" s="5">
        <f>C23819</f>
        <v>45460.679936932866</v>
      </c>
      <c r="C23819" s="6">
        <v>45460.679936932866</v>
      </c>
      <c r="D23819" s="7" t="s">
        <v>5</v>
      </c>
    </row>
    <row r="23820" spans="1:4" ht="17.25" customHeight="1" x14ac:dyDescent="0.25">
      <c r="A23820" s="4" t="s">
        <v>14</v>
      </c>
      <c r="B23820" s="5">
        <f>C23820</f>
        <v>45460.681177071754</v>
      </c>
      <c r="C23820" s="6">
        <v>45460.681177071754</v>
      </c>
      <c r="D23820" s="7" t="s">
        <v>5</v>
      </c>
    </row>
    <row r="23821" spans="1:4" ht="17.25" customHeight="1" x14ac:dyDescent="0.25">
      <c r="A23821" s="4" t="s">
        <v>18</v>
      </c>
      <c r="B23821" s="5">
        <f>C23821</f>
        <v>45460.682156782408</v>
      </c>
      <c r="C23821" s="6">
        <v>45460.682156782408</v>
      </c>
      <c r="D23821" s="7" t="s">
        <v>5</v>
      </c>
    </row>
    <row r="23822" spans="1:4" ht="17.25" customHeight="1" x14ac:dyDescent="0.25">
      <c r="A23822" s="4" t="s">
        <v>25</v>
      </c>
      <c r="B23822" s="5">
        <f>C23822</f>
        <v>45460.687285567124</v>
      </c>
      <c r="C23822" s="6">
        <v>45460.687285567124</v>
      </c>
      <c r="D23822" s="7" t="s">
        <v>3</v>
      </c>
    </row>
    <row r="23823" spans="1:4" ht="17.25" customHeight="1" x14ac:dyDescent="0.25">
      <c r="A23823" s="4" t="s">
        <v>7</v>
      </c>
      <c r="B23823" s="5">
        <f>C23823</f>
        <v>45460.687391354164</v>
      </c>
      <c r="C23823" s="6">
        <v>45460.687391354164</v>
      </c>
      <c r="D23823" s="7" t="s">
        <v>3</v>
      </c>
    </row>
    <row r="23824" spans="1:4" ht="17.25" customHeight="1" x14ac:dyDescent="0.25">
      <c r="A23824" s="4" t="s">
        <v>12</v>
      </c>
      <c r="B23824" s="5">
        <f>C23824</f>
        <v>45460.689545127316</v>
      </c>
      <c r="C23824" s="6">
        <v>45460.689545127316</v>
      </c>
      <c r="D23824" s="7" t="s">
        <v>3</v>
      </c>
    </row>
    <row r="23825" spans="1:4" ht="17.25" customHeight="1" x14ac:dyDescent="0.25">
      <c r="A23825" s="4" t="s">
        <v>7</v>
      </c>
      <c r="B23825" s="5">
        <f>C23825</f>
        <v>45460.689986550926</v>
      </c>
      <c r="C23825" s="6">
        <v>45460.689986550926</v>
      </c>
      <c r="D23825" s="7" t="s">
        <v>5</v>
      </c>
    </row>
    <row r="23826" spans="1:4" ht="17.25" customHeight="1" x14ac:dyDescent="0.25">
      <c r="A23826" s="4" t="s">
        <v>16</v>
      </c>
      <c r="B23826" s="5">
        <f>C23826</f>
        <v>45460.690134791665</v>
      </c>
      <c r="C23826" s="6">
        <v>45460.690134791665</v>
      </c>
      <c r="D23826" s="7" t="s">
        <v>5</v>
      </c>
    </row>
    <row r="23827" spans="1:4" ht="17.25" customHeight="1" x14ac:dyDescent="0.25">
      <c r="A23827" s="4" t="s">
        <v>16</v>
      </c>
      <c r="B23827" s="5">
        <f>C23827</f>
        <v>45460.690513692127</v>
      </c>
      <c r="C23827" s="6">
        <v>45460.690513692127</v>
      </c>
      <c r="D23827" s="7" t="s">
        <v>3</v>
      </c>
    </row>
    <row r="23828" spans="1:4" ht="17.25" customHeight="1" x14ac:dyDescent="0.25">
      <c r="A23828" s="4" t="s">
        <v>4</v>
      </c>
      <c r="B23828" s="5">
        <f>C23828</f>
        <v>45460.693052233793</v>
      </c>
      <c r="C23828" s="6">
        <v>45460.693052233793</v>
      </c>
      <c r="D23828" s="7" t="s">
        <v>3</v>
      </c>
    </row>
    <row r="23829" spans="1:4" ht="17.25" customHeight="1" x14ac:dyDescent="0.25">
      <c r="A23829" s="4" t="s">
        <v>9</v>
      </c>
      <c r="B23829" s="5">
        <f>C23829</f>
        <v>45460.694790462963</v>
      </c>
      <c r="C23829" s="6">
        <v>45460.694790462963</v>
      </c>
      <c r="D23829" s="7" t="s">
        <v>3</v>
      </c>
    </row>
    <row r="23830" spans="1:4" ht="17.25" customHeight="1" x14ac:dyDescent="0.25">
      <c r="A23830" s="4" t="s">
        <v>26</v>
      </c>
      <c r="B23830" s="5">
        <f>C23830</f>
        <v>45460.695182962962</v>
      </c>
      <c r="C23830" s="6">
        <v>45460.695182962962</v>
      </c>
      <c r="D23830" s="7" t="s">
        <v>3</v>
      </c>
    </row>
    <row r="23831" spans="1:4" ht="17.25" customHeight="1" x14ac:dyDescent="0.25">
      <c r="A23831" s="4" t="s">
        <v>4</v>
      </c>
      <c r="B23831" s="5">
        <f>C23831</f>
        <v>45460.696559687502</v>
      </c>
      <c r="C23831" s="6">
        <v>45460.696559687502</v>
      </c>
      <c r="D23831" s="7" t="s">
        <v>5</v>
      </c>
    </row>
    <row r="23832" spans="1:4" ht="17.25" customHeight="1" x14ac:dyDescent="0.25">
      <c r="A23832" s="4" t="s">
        <v>13</v>
      </c>
      <c r="B23832" s="5">
        <f>C23832</f>
        <v>45460.697704768514</v>
      </c>
      <c r="C23832" s="6">
        <v>45460.697704768514</v>
      </c>
      <c r="D23832" s="7" t="s">
        <v>3</v>
      </c>
    </row>
    <row r="23833" spans="1:4" ht="17.25" customHeight="1" x14ac:dyDescent="0.25">
      <c r="A23833" s="4" t="s">
        <v>4</v>
      </c>
      <c r="B23833" s="5">
        <f>C23833</f>
        <v>45460.69777363426</v>
      </c>
      <c r="C23833" s="6">
        <v>45460.69777363426</v>
      </c>
      <c r="D23833" s="7" t="s">
        <v>3</v>
      </c>
    </row>
    <row r="23834" spans="1:4" ht="17.25" customHeight="1" x14ac:dyDescent="0.25">
      <c r="A23834" s="4" t="s">
        <v>17</v>
      </c>
      <c r="B23834" s="5">
        <f>C23834</f>
        <v>45460.697777326386</v>
      </c>
      <c r="C23834" s="6">
        <v>45460.697777326386</v>
      </c>
      <c r="D23834" s="7" t="s">
        <v>3</v>
      </c>
    </row>
    <row r="23835" spans="1:4" ht="17.25" customHeight="1" x14ac:dyDescent="0.25">
      <c r="A23835" s="4" t="s">
        <v>37</v>
      </c>
      <c r="B23835" s="5">
        <f>C23835</f>
        <v>45460.698017372684</v>
      </c>
      <c r="C23835" s="6">
        <v>45460.698017372684</v>
      </c>
      <c r="D23835" s="7" t="s">
        <v>3</v>
      </c>
    </row>
    <row r="23836" spans="1:4" ht="17.25" customHeight="1" x14ac:dyDescent="0.25">
      <c r="A23836" s="4" t="s">
        <v>4</v>
      </c>
      <c r="B23836" s="5">
        <f>C23836</f>
        <v>45460.698137303239</v>
      </c>
      <c r="C23836" s="6">
        <v>45460.698137303239</v>
      </c>
      <c r="D23836" s="7" t="s">
        <v>5</v>
      </c>
    </row>
    <row r="23837" spans="1:4" ht="17.25" customHeight="1" x14ac:dyDescent="0.25">
      <c r="A23837" s="4" t="s">
        <v>37</v>
      </c>
      <c r="B23837" s="5">
        <f>C23837</f>
        <v>45460.698784571759</v>
      </c>
      <c r="C23837" s="6">
        <v>45460.698784571759</v>
      </c>
      <c r="D23837" s="7" t="s">
        <v>5</v>
      </c>
    </row>
    <row r="23838" spans="1:4" ht="17.25" customHeight="1" x14ac:dyDescent="0.25">
      <c r="A23838" s="4" t="s">
        <v>11</v>
      </c>
      <c r="B23838" s="5">
        <f>C23838</f>
        <v>45460.70174650463</v>
      </c>
      <c r="C23838" s="6">
        <v>45460.70174650463</v>
      </c>
      <c r="D23838" s="7" t="s">
        <v>3</v>
      </c>
    </row>
    <row r="23839" spans="1:4" ht="17.25" customHeight="1" x14ac:dyDescent="0.25">
      <c r="A23839" s="4" t="s">
        <v>11</v>
      </c>
      <c r="B23839" s="5">
        <f>C23839</f>
        <v>45460.702264004627</v>
      </c>
      <c r="C23839" s="6">
        <v>45460.702264004627</v>
      </c>
      <c r="D23839" s="7" t="s">
        <v>5</v>
      </c>
    </row>
    <row r="23840" spans="1:4" ht="17.25" customHeight="1" x14ac:dyDescent="0.25">
      <c r="A23840" s="4" t="s">
        <v>17</v>
      </c>
      <c r="B23840" s="5">
        <f>C23840</f>
        <v>45460.702782523149</v>
      </c>
      <c r="C23840" s="6">
        <v>45460.702782523149</v>
      </c>
      <c r="D23840" s="7" t="s">
        <v>5</v>
      </c>
    </row>
    <row r="23841" spans="1:4" ht="17.25" customHeight="1" x14ac:dyDescent="0.25">
      <c r="A23841" s="4" t="s">
        <v>24</v>
      </c>
      <c r="B23841" s="5">
        <f>C23841</f>
        <v>45460.703115486111</v>
      </c>
      <c r="C23841" s="6">
        <v>45460.703115486111</v>
      </c>
      <c r="D23841" s="7" t="s">
        <v>3</v>
      </c>
    </row>
    <row r="23842" spans="1:4" ht="17.25" customHeight="1" x14ac:dyDescent="0.25">
      <c r="A23842" s="4" t="s">
        <v>20</v>
      </c>
      <c r="B23842" s="5">
        <f>C23842</f>
        <v>45460.705613576385</v>
      </c>
      <c r="C23842" s="6">
        <v>45460.705613576385</v>
      </c>
      <c r="D23842" s="7" t="s">
        <v>3</v>
      </c>
    </row>
    <row r="23843" spans="1:4" ht="18" customHeight="1" x14ac:dyDescent="0.25">
      <c r="A23843" s="4" t="s">
        <v>20</v>
      </c>
      <c r="B23843" s="5">
        <f>C23843</f>
        <v>45460.706839525461</v>
      </c>
      <c r="C23843" s="6">
        <v>45460.706839525461</v>
      </c>
      <c r="D23843" s="7" t="s">
        <v>5</v>
      </c>
    </row>
    <row r="23844" spans="1:4" ht="17.25" customHeight="1" x14ac:dyDescent="0.25">
      <c r="A23844" s="4" t="s">
        <v>11</v>
      </c>
      <c r="B23844" s="5">
        <f>C23844</f>
        <v>45460.709104594906</v>
      </c>
      <c r="C23844" s="6">
        <v>45460.709104594906</v>
      </c>
      <c r="D23844" s="7" t="s">
        <v>3</v>
      </c>
    </row>
    <row r="23845" spans="1:4" ht="17.25" customHeight="1" x14ac:dyDescent="0.25">
      <c r="A23845" s="4" t="s">
        <v>11</v>
      </c>
      <c r="B23845" s="5">
        <f>C23845</f>
        <v>45460.71003185185</v>
      </c>
      <c r="C23845" s="6">
        <v>45460.71003185185</v>
      </c>
      <c r="D23845" s="7" t="s">
        <v>5</v>
      </c>
    </row>
    <row r="23846" spans="1:4" ht="17.25" customHeight="1" x14ac:dyDescent="0.25">
      <c r="A23846" s="4" t="s">
        <v>47</v>
      </c>
      <c r="B23846" s="5">
        <f>C23846</f>
        <v>45460.710058900462</v>
      </c>
      <c r="C23846" s="6">
        <v>45460.710058900462</v>
      </c>
      <c r="D23846" s="7" t="s">
        <v>3</v>
      </c>
    </row>
    <row r="23847" spans="1:4" ht="17.25" customHeight="1" x14ac:dyDescent="0.25">
      <c r="A23847" s="4" t="s">
        <v>30</v>
      </c>
      <c r="B23847" s="5">
        <f>C23847</f>
        <v>45460.710345636573</v>
      </c>
      <c r="C23847" s="6">
        <v>45460.710345636573</v>
      </c>
      <c r="D23847" s="7" t="s">
        <v>3</v>
      </c>
    </row>
    <row r="23848" spans="1:4" ht="17.25" customHeight="1" x14ac:dyDescent="0.25">
      <c r="A23848" s="4" t="s">
        <v>30</v>
      </c>
      <c r="B23848" s="5">
        <f>C23848</f>
        <v>45460.710702824072</v>
      </c>
      <c r="C23848" s="6">
        <v>45460.710702824072</v>
      </c>
      <c r="D23848" s="7" t="s">
        <v>5</v>
      </c>
    </row>
    <row r="23849" spans="1:4" ht="17.25" customHeight="1" x14ac:dyDescent="0.25">
      <c r="A23849" s="4" t="s">
        <v>9</v>
      </c>
      <c r="B23849" s="5">
        <f>C23849</f>
        <v>45460.711309722217</v>
      </c>
      <c r="C23849" s="6">
        <v>45460.711309722217</v>
      </c>
      <c r="D23849" s="7" t="s">
        <v>3</v>
      </c>
    </row>
    <row r="23850" spans="1:4" ht="17.25" customHeight="1" x14ac:dyDescent="0.25">
      <c r="A23850" s="4" t="s">
        <v>17</v>
      </c>
      <c r="B23850" s="5">
        <f>C23850</f>
        <v>45460.713406134259</v>
      </c>
      <c r="C23850" s="6">
        <v>45460.713406134259</v>
      </c>
      <c r="D23850" s="7" t="s">
        <v>3</v>
      </c>
    </row>
    <row r="23851" spans="1:4" ht="17.25" customHeight="1" x14ac:dyDescent="0.25">
      <c r="A23851" s="4" t="s">
        <v>22</v>
      </c>
      <c r="B23851" s="5">
        <f>C23851</f>
        <v>45460.713935300926</v>
      </c>
      <c r="C23851" s="6">
        <v>45460.713935300926</v>
      </c>
      <c r="D23851" s="7" t="s">
        <v>3</v>
      </c>
    </row>
    <row r="23852" spans="1:4" ht="17.25" customHeight="1" x14ac:dyDescent="0.25">
      <c r="A23852" s="4" t="s">
        <v>17</v>
      </c>
      <c r="B23852" s="5">
        <f>C23852</f>
        <v>45460.714114085647</v>
      </c>
      <c r="C23852" s="6">
        <v>45460.714114085647</v>
      </c>
      <c r="D23852" s="7" t="s">
        <v>5</v>
      </c>
    </row>
    <row r="23853" spans="1:4" ht="17.25" customHeight="1" x14ac:dyDescent="0.25">
      <c r="A23853" s="4" t="s">
        <v>17</v>
      </c>
      <c r="B23853" s="5">
        <f>C23853</f>
        <v>45460.714271516204</v>
      </c>
      <c r="C23853" s="6">
        <v>45460.714271516204</v>
      </c>
      <c r="D23853" s="7" t="s">
        <v>3</v>
      </c>
    </row>
    <row r="23854" spans="1:4" ht="17.25" customHeight="1" x14ac:dyDescent="0.25">
      <c r="A23854" s="4" t="s">
        <v>6</v>
      </c>
      <c r="B23854" s="5">
        <f>C23854</f>
        <v>45460.714796886576</v>
      </c>
      <c r="C23854" s="6">
        <v>45460.714796886576</v>
      </c>
      <c r="D23854" s="7" t="s">
        <v>3</v>
      </c>
    </row>
    <row r="23855" spans="1:4" ht="17.25" customHeight="1" x14ac:dyDescent="0.25">
      <c r="A23855" s="4" t="s">
        <v>32</v>
      </c>
      <c r="B23855" s="5">
        <f>C23855</f>
        <v>45460.71513546296</v>
      </c>
      <c r="C23855" s="6">
        <v>45460.71513546296</v>
      </c>
      <c r="D23855" s="7" t="s">
        <v>3</v>
      </c>
    </row>
    <row r="23856" spans="1:4" ht="17.25" customHeight="1" x14ac:dyDescent="0.25">
      <c r="A23856" s="4" t="s">
        <v>17</v>
      </c>
      <c r="B23856" s="5">
        <f>C23856</f>
        <v>45460.715185092587</v>
      </c>
      <c r="C23856" s="6">
        <v>45460.715185092587</v>
      </c>
      <c r="D23856" s="7" t="s">
        <v>5</v>
      </c>
    </row>
    <row r="23857" spans="1:4" ht="17.25" customHeight="1" x14ac:dyDescent="0.25">
      <c r="A23857" s="4" t="s">
        <v>32</v>
      </c>
      <c r="B23857" s="5">
        <f>C23857</f>
        <v>45460.716537118053</v>
      </c>
      <c r="C23857" s="6">
        <v>45460.716537118053</v>
      </c>
      <c r="D23857" s="7" t="s">
        <v>5</v>
      </c>
    </row>
    <row r="23858" spans="1:4" ht="17.25" customHeight="1" x14ac:dyDescent="0.25">
      <c r="A23858" s="4" t="s">
        <v>22</v>
      </c>
      <c r="B23858" s="5">
        <f>C23858</f>
        <v>45460.717596134258</v>
      </c>
      <c r="C23858" s="6">
        <v>45460.717596134258</v>
      </c>
      <c r="D23858" s="7" t="s">
        <v>3</v>
      </c>
    </row>
    <row r="23859" spans="1:4" ht="17.25" customHeight="1" x14ac:dyDescent="0.25">
      <c r="A23859" s="4" t="s">
        <v>13</v>
      </c>
      <c r="B23859" s="5">
        <f>C23859</f>
        <v>45460.719608900465</v>
      </c>
      <c r="C23859" s="6">
        <v>45460.719608900465</v>
      </c>
      <c r="D23859" s="7" t="s">
        <v>3</v>
      </c>
    </row>
    <row r="23860" spans="1:4" ht="17.25" customHeight="1" x14ac:dyDescent="0.25">
      <c r="A23860" s="4" t="s">
        <v>11</v>
      </c>
      <c r="B23860" s="5">
        <f>C23860</f>
        <v>45460.720377407408</v>
      </c>
      <c r="C23860" s="6">
        <v>45460.720377407408</v>
      </c>
      <c r="D23860" s="7" t="s">
        <v>3</v>
      </c>
    </row>
    <row r="23861" spans="1:4" ht="17.25" customHeight="1" x14ac:dyDescent="0.25">
      <c r="A23861" s="4" t="s">
        <v>11</v>
      </c>
      <c r="B23861" s="5">
        <f>C23861</f>
        <v>45460.720748715277</v>
      </c>
      <c r="C23861" s="6">
        <v>45460.720748715277</v>
      </c>
      <c r="D23861" s="7" t="s">
        <v>5</v>
      </c>
    </row>
    <row r="23862" spans="1:4" ht="17.25" customHeight="1" x14ac:dyDescent="0.25">
      <c r="A23862" s="4" t="s">
        <v>36</v>
      </c>
      <c r="B23862" s="5">
        <f>C23862</f>
        <v>45460.72146581018</v>
      </c>
      <c r="C23862" s="6">
        <v>45460.72146581018</v>
      </c>
      <c r="D23862" s="7" t="s">
        <v>3</v>
      </c>
    </row>
    <row r="23863" spans="1:4" ht="17.25" customHeight="1" x14ac:dyDescent="0.25">
      <c r="A23863" s="4" t="s">
        <v>6</v>
      </c>
      <c r="B23863" s="5">
        <f>C23863</f>
        <v>45460.722819513889</v>
      </c>
      <c r="C23863" s="6">
        <v>45460.722819513889</v>
      </c>
      <c r="D23863" s="7" t="s">
        <v>3</v>
      </c>
    </row>
    <row r="23864" spans="1:4" ht="17.25" customHeight="1" x14ac:dyDescent="0.25">
      <c r="A23864" s="4" t="s">
        <v>6</v>
      </c>
      <c r="B23864" s="5">
        <f>C23864</f>
        <v>45460.725666018516</v>
      </c>
      <c r="C23864" s="6">
        <v>45460.725666018516</v>
      </c>
      <c r="D23864" s="7" t="s">
        <v>3</v>
      </c>
    </row>
    <row r="23865" spans="1:4" ht="17.25" customHeight="1" x14ac:dyDescent="0.25">
      <c r="A23865" s="4" t="s">
        <v>13</v>
      </c>
      <c r="B23865" s="5">
        <f>C23865</f>
        <v>45460.727051388887</v>
      </c>
      <c r="C23865" s="6">
        <v>45460.727051388887</v>
      </c>
      <c r="D23865" s="7" t="s">
        <v>3</v>
      </c>
    </row>
    <row r="23866" spans="1:4" ht="17.25" customHeight="1" x14ac:dyDescent="0.25">
      <c r="A23866" s="4" t="s">
        <v>19</v>
      </c>
      <c r="B23866" s="5">
        <f>C23866</f>
        <v>45460.728657395834</v>
      </c>
      <c r="C23866" s="6">
        <v>45460.728657395834</v>
      </c>
      <c r="D23866" s="7" t="s">
        <v>3</v>
      </c>
    </row>
    <row r="23867" spans="1:4" ht="17.25" customHeight="1" x14ac:dyDescent="0.25">
      <c r="A23867" s="4" t="s">
        <v>19</v>
      </c>
      <c r="B23867" s="5">
        <f>C23867</f>
        <v>45460.729267650458</v>
      </c>
      <c r="C23867" s="6">
        <v>45460.729267650458</v>
      </c>
      <c r="D23867" s="7" t="s">
        <v>5</v>
      </c>
    </row>
    <row r="23868" spans="1:4" ht="17.25" customHeight="1" x14ac:dyDescent="0.25">
      <c r="A23868" s="4" t="s">
        <v>19</v>
      </c>
      <c r="B23868" s="5">
        <f>C23868</f>
        <v>45460.729558553241</v>
      </c>
      <c r="C23868" s="6">
        <v>45460.729558553241</v>
      </c>
      <c r="D23868" s="7" t="s">
        <v>5</v>
      </c>
    </row>
    <row r="23869" spans="1:4" ht="18" customHeight="1" x14ac:dyDescent="0.25">
      <c r="A23869" s="4" t="s">
        <v>24</v>
      </c>
      <c r="B23869" s="5">
        <f>C23869</f>
        <v>45460.73051134259</v>
      </c>
      <c r="C23869" s="6">
        <v>45460.73051134259</v>
      </c>
      <c r="D23869" s="7" t="s">
        <v>3</v>
      </c>
    </row>
    <row r="23870" spans="1:4" ht="17.25" customHeight="1" x14ac:dyDescent="0.25">
      <c r="A23870" s="4" t="s">
        <v>31</v>
      </c>
      <c r="B23870" s="5">
        <f>C23870</f>
        <v>45460.732228321758</v>
      </c>
      <c r="C23870" s="6">
        <v>45460.732228321758</v>
      </c>
      <c r="D23870" s="7" t="s">
        <v>3</v>
      </c>
    </row>
    <row r="23871" spans="1:4" ht="17.25" customHeight="1" x14ac:dyDescent="0.25">
      <c r="A23871" s="4" t="s">
        <v>25</v>
      </c>
      <c r="B23871" s="5">
        <f>C23871</f>
        <v>45460.732346643519</v>
      </c>
      <c r="C23871" s="6">
        <v>45460.732346643519</v>
      </c>
      <c r="D23871" s="7" t="s">
        <v>3</v>
      </c>
    </row>
    <row r="23872" spans="1:4" ht="17.25" customHeight="1" x14ac:dyDescent="0.25">
      <c r="A23872" s="4" t="s">
        <v>39</v>
      </c>
      <c r="B23872" s="5">
        <f>C23872</f>
        <v>45460.732779675927</v>
      </c>
      <c r="C23872" s="6">
        <v>45460.732779675927</v>
      </c>
      <c r="D23872" s="7" t="s">
        <v>3</v>
      </c>
    </row>
    <row r="23873" spans="1:4" ht="17.25" customHeight="1" x14ac:dyDescent="0.25">
      <c r="A23873" s="4" t="s">
        <v>22</v>
      </c>
      <c r="B23873" s="5">
        <f>C23873</f>
        <v>45460.732830937501</v>
      </c>
      <c r="C23873" s="6">
        <v>45460.732830937501</v>
      </c>
      <c r="D23873" s="7" t="s">
        <v>3</v>
      </c>
    </row>
    <row r="23874" spans="1:4" ht="17.25" customHeight="1" x14ac:dyDescent="0.25">
      <c r="A23874" s="4" t="s">
        <v>31</v>
      </c>
      <c r="B23874" s="5">
        <f>C23874</f>
        <v>45460.732894965273</v>
      </c>
      <c r="C23874" s="6">
        <v>45460.732894965273</v>
      </c>
      <c r="D23874" s="7" t="s">
        <v>5</v>
      </c>
    </row>
    <row r="23875" spans="1:4" ht="17.25" customHeight="1" x14ac:dyDescent="0.25">
      <c r="A23875" s="4" t="s">
        <v>13</v>
      </c>
      <c r="B23875" s="5">
        <f>C23875</f>
        <v>45460.733394178242</v>
      </c>
      <c r="C23875" s="6">
        <v>45460.733394178242</v>
      </c>
      <c r="D23875" s="7" t="s">
        <v>3</v>
      </c>
    </row>
    <row r="23876" spans="1:4" ht="17.25" customHeight="1" x14ac:dyDescent="0.25">
      <c r="A23876" s="4" t="s">
        <v>39</v>
      </c>
      <c r="B23876" s="5">
        <f>C23876</f>
        <v>45460.7336330787</v>
      </c>
      <c r="C23876" s="6">
        <v>45460.7336330787</v>
      </c>
      <c r="D23876" s="7" t="s">
        <v>5</v>
      </c>
    </row>
    <row r="23877" spans="1:4" ht="17.25" customHeight="1" x14ac:dyDescent="0.25">
      <c r="A23877" s="4" t="s">
        <v>6</v>
      </c>
      <c r="B23877" s="5">
        <f>C23877</f>
        <v>45460.733873263889</v>
      </c>
      <c r="C23877" s="6">
        <v>45460.733873263889</v>
      </c>
      <c r="D23877" s="7" t="s">
        <v>3</v>
      </c>
    </row>
    <row r="23878" spans="1:4" ht="17.25" customHeight="1" x14ac:dyDescent="0.25">
      <c r="A23878" s="4" t="s">
        <v>17</v>
      </c>
      <c r="B23878" s="5">
        <f>C23878</f>
        <v>45460.734433124999</v>
      </c>
      <c r="C23878" s="6">
        <v>45460.734433124999</v>
      </c>
      <c r="D23878" s="7" t="s">
        <v>3</v>
      </c>
    </row>
    <row r="23879" spans="1:4" ht="17.25" customHeight="1" x14ac:dyDescent="0.25">
      <c r="A23879" s="4" t="s">
        <v>17</v>
      </c>
      <c r="B23879" s="5">
        <f>C23879</f>
        <v>45460.734746678238</v>
      </c>
      <c r="C23879" s="6">
        <v>45460.734746678238</v>
      </c>
      <c r="D23879" s="7" t="s">
        <v>3</v>
      </c>
    </row>
    <row r="23880" spans="1:4" ht="17.25" customHeight="1" x14ac:dyDescent="0.25">
      <c r="A23880" s="4" t="s">
        <v>7</v>
      </c>
      <c r="B23880" s="5">
        <f>C23880</f>
        <v>45460.735033993056</v>
      </c>
      <c r="C23880" s="6">
        <v>45460.735033993056</v>
      </c>
      <c r="D23880" s="7" t="s">
        <v>3</v>
      </c>
    </row>
    <row r="23881" spans="1:4" ht="17.25" customHeight="1" x14ac:dyDescent="0.25">
      <c r="A23881" s="4" t="s">
        <v>7</v>
      </c>
      <c r="B23881" s="5">
        <f>C23881</f>
        <v>45460.735548599536</v>
      </c>
      <c r="C23881" s="6">
        <v>45460.735548599536</v>
      </c>
      <c r="D23881" s="7" t="s">
        <v>5</v>
      </c>
    </row>
    <row r="23882" spans="1:4" ht="17.25" customHeight="1" x14ac:dyDescent="0.25">
      <c r="A23882" s="4" t="s">
        <v>17</v>
      </c>
      <c r="B23882" s="5">
        <f>C23882</f>
        <v>45460.73569134259</v>
      </c>
      <c r="C23882" s="6">
        <v>45460.73569134259</v>
      </c>
      <c r="D23882" s="7" t="s">
        <v>5</v>
      </c>
    </row>
    <row r="23883" spans="1:4" ht="17.25" customHeight="1" x14ac:dyDescent="0.25">
      <c r="A23883" s="4" t="s">
        <v>20</v>
      </c>
      <c r="B23883" s="5">
        <f>C23883</f>
        <v>45460.736258437501</v>
      </c>
      <c r="C23883" s="6">
        <v>45460.736258437501</v>
      </c>
      <c r="D23883" s="7" t="s">
        <v>3</v>
      </c>
    </row>
    <row r="23884" spans="1:4" ht="17.25" customHeight="1" x14ac:dyDescent="0.25">
      <c r="A23884" s="4" t="s">
        <v>6</v>
      </c>
      <c r="B23884" s="5">
        <f>C23884</f>
        <v>45460.73640538194</v>
      </c>
      <c r="C23884" s="6">
        <v>45460.73640538194</v>
      </c>
      <c r="D23884" s="7" t="s">
        <v>3</v>
      </c>
    </row>
    <row r="23885" spans="1:4" ht="17.25" customHeight="1" x14ac:dyDescent="0.25">
      <c r="A23885" s="4" t="s">
        <v>17</v>
      </c>
      <c r="B23885" s="5">
        <f>C23885</f>
        <v>45460.73646122685</v>
      </c>
      <c r="C23885" s="6">
        <v>45460.73646122685</v>
      </c>
      <c r="D23885" s="7" t="s">
        <v>5</v>
      </c>
    </row>
    <row r="23886" spans="1:4" ht="17.25" customHeight="1" x14ac:dyDescent="0.25">
      <c r="A23886" s="4" t="s">
        <v>20</v>
      </c>
      <c r="B23886" s="5">
        <f>C23886</f>
        <v>45460.736804270833</v>
      </c>
      <c r="C23886" s="6">
        <v>45460.736804270833</v>
      </c>
      <c r="D23886" s="7" t="s">
        <v>3</v>
      </c>
    </row>
    <row r="23887" spans="1:4" ht="17.25" customHeight="1" x14ac:dyDescent="0.25">
      <c r="A23887" s="4" t="s">
        <v>20</v>
      </c>
      <c r="B23887" s="5">
        <f>C23887</f>
        <v>45460.737202615739</v>
      </c>
      <c r="C23887" s="6">
        <v>45460.737202615739</v>
      </c>
      <c r="D23887" s="7" t="s">
        <v>5</v>
      </c>
    </row>
    <row r="23888" spans="1:4" ht="17.25" customHeight="1" x14ac:dyDescent="0.25">
      <c r="A23888" s="4" t="s">
        <v>20</v>
      </c>
      <c r="B23888" s="5">
        <f>C23888</f>
        <v>45460.737622430555</v>
      </c>
      <c r="C23888" s="6">
        <v>45460.737622430555</v>
      </c>
      <c r="D23888" s="7" t="s">
        <v>5</v>
      </c>
    </row>
    <row r="23889" spans="1:4" ht="17.25" customHeight="1" x14ac:dyDescent="0.25">
      <c r="A23889" s="4" t="s">
        <v>14</v>
      </c>
      <c r="B23889" s="5">
        <f>C23889</f>
        <v>45460.738095810186</v>
      </c>
      <c r="C23889" s="6">
        <v>45460.738095810186</v>
      </c>
      <c r="D23889" s="7" t="s">
        <v>3</v>
      </c>
    </row>
    <row r="23890" spans="1:4" ht="17.25" customHeight="1" x14ac:dyDescent="0.25">
      <c r="A23890" s="4" t="s">
        <v>4</v>
      </c>
      <c r="B23890" s="5">
        <f>C23890</f>
        <v>45460.738824722219</v>
      </c>
      <c r="C23890" s="6">
        <v>45460.738824722219</v>
      </c>
      <c r="D23890" s="7" t="s">
        <v>3</v>
      </c>
    </row>
    <row r="23891" spans="1:4" ht="17.25" customHeight="1" x14ac:dyDescent="0.25">
      <c r="A23891" s="4" t="s">
        <v>6</v>
      </c>
      <c r="B23891" s="5">
        <f>C23891</f>
        <v>45460.739155787036</v>
      </c>
      <c r="C23891" s="6">
        <v>45460.739155787036</v>
      </c>
      <c r="D23891" s="7" t="s">
        <v>3</v>
      </c>
    </row>
    <row r="23892" spans="1:4" ht="17.25" customHeight="1" x14ac:dyDescent="0.25">
      <c r="A23892" s="4" t="s">
        <v>14</v>
      </c>
      <c r="B23892" s="5">
        <f>C23892</f>
        <v>45460.739692662035</v>
      </c>
      <c r="C23892" s="6">
        <v>45460.739692662035</v>
      </c>
      <c r="D23892" s="7" t="s">
        <v>5</v>
      </c>
    </row>
    <row r="23893" spans="1:4" ht="17.25" customHeight="1" x14ac:dyDescent="0.25">
      <c r="A23893" s="4" t="s">
        <v>4</v>
      </c>
      <c r="B23893" s="5">
        <f>C23893</f>
        <v>45460.740385462959</v>
      </c>
      <c r="C23893" s="6">
        <v>45460.740385462959</v>
      </c>
      <c r="D23893" s="7" t="s">
        <v>5</v>
      </c>
    </row>
    <row r="23894" spans="1:4" ht="17.25" customHeight="1" x14ac:dyDescent="0.25">
      <c r="A23894" s="4" t="s">
        <v>13</v>
      </c>
      <c r="B23894" s="5">
        <f>C23894</f>
        <v>45460.740461990739</v>
      </c>
      <c r="C23894" s="6">
        <v>45460.740461990739</v>
      </c>
      <c r="D23894" s="7" t="s">
        <v>3</v>
      </c>
    </row>
    <row r="23895" spans="1:4" ht="18" customHeight="1" x14ac:dyDescent="0.25">
      <c r="A23895" s="4" t="s">
        <v>26</v>
      </c>
      <c r="B23895" s="5">
        <f>C23895</f>
        <v>45460.741516967588</v>
      </c>
      <c r="C23895" s="6">
        <v>45460.741516967588</v>
      </c>
      <c r="D23895" s="7" t="s">
        <v>3</v>
      </c>
    </row>
    <row r="23896" spans="1:4" ht="17.25" customHeight="1" x14ac:dyDescent="0.25">
      <c r="A23896" s="4" t="s">
        <v>10</v>
      </c>
      <c r="B23896" s="5">
        <f>C23896</f>
        <v>45460.741518703704</v>
      </c>
      <c r="C23896" s="6">
        <v>45460.741518703704</v>
      </c>
      <c r="D23896" s="7" t="s">
        <v>3</v>
      </c>
    </row>
    <row r="23897" spans="1:4" ht="17.25" customHeight="1" x14ac:dyDescent="0.25">
      <c r="A23897" s="4" t="s">
        <v>25</v>
      </c>
      <c r="B23897" s="5">
        <f>C23897</f>
        <v>45460.741568414349</v>
      </c>
      <c r="C23897" s="6">
        <v>45460.741568414349</v>
      </c>
      <c r="D23897" s="7" t="s">
        <v>3</v>
      </c>
    </row>
    <row r="23898" spans="1:4" ht="17.25" customHeight="1" x14ac:dyDescent="0.25">
      <c r="A23898" s="4" t="s">
        <v>12</v>
      </c>
      <c r="B23898" s="5">
        <f>C23898</f>
        <v>45460.741663032408</v>
      </c>
      <c r="C23898" s="6">
        <v>45460.741663032408</v>
      </c>
      <c r="D23898" s="7" t="s">
        <v>3</v>
      </c>
    </row>
    <row r="23899" spans="1:4" ht="17.25" customHeight="1" x14ac:dyDescent="0.25">
      <c r="A23899" s="4" t="s">
        <v>6</v>
      </c>
      <c r="B23899" s="5">
        <f>C23899</f>
        <v>45460.741818009257</v>
      </c>
      <c r="C23899" s="6">
        <v>45460.741818009257</v>
      </c>
      <c r="D23899" s="7" t="s">
        <v>3</v>
      </c>
    </row>
    <row r="23900" spans="1:4" ht="17.25" customHeight="1" x14ac:dyDescent="0.25">
      <c r="A23900" s="4" t="s">
        <v>10</v>
      </c>
      <c r="B23900" s="5">
        <f>C23900</f>
        <v>45460.742396469905</v>
      </c>
      <c r="C23900" s="6">
        <v>45460.742396469905</v>
      </c>
      <c r="D23900" s="7" t="s">
        <v>5</v>
      </c>
    </row>
    <row r="23901" spans="1:4" ht="17.25" customHeight="1" x14ac:dyDescent="0.25">
      <c r="A23901" s="4" t="s">
        <v>4</v>
      </c>
      <c r="B23901" s="5">
        <f>C23901</f>
        <v>45460.743061562498</v>
      </c>
      <c r="C23901" s="6">
        <v>45460.743061562498</v>
      </c>
      <c r="D23901" s="7" t="s">
        <v>3</v>
      </c>
    </row>
    <row r="23902" spans="1:4" ht="17.25" customHeight="1" x14ac:dyDescent="0.25">
      <c r="A23902" s="4" t="s">
        <v>4</v>
      </c>
      <c r="B23902" s="5">
        <f>C23902</f>
        <v>45460.743495069444</v>
      </c>
      <c r="C23902" s="6">
        <v>45460.743495069444</v>
      </c>
      <c r="D23902" s="7" t="s">
        <v>5</v>
      </c>
    </row>
    <row r="23903" spans="1:4" ht="17.25" customHeight="1" x14ac:dyDescent="0.25">
      <c r="A23903" s="4" t="s">
        <v>22</v>
      </c>
      <c r="B23903" s="5">
        <f>C23903</f>
        <v>45460.74375642361</v>
      </c>
      <c r="C23903" s="6">
        <v>45460.74375642361</v>
      </c>
      <c r="D23903" s="7" t="s">
        <v>3</v>
      </c>
    </row>
    <row r="23904" spans="1:4" ht="17.25" customHeight="1" x14ac:dyDescent="0.25">
      <c r="A23904" s="4" t="s">
        <v>20</v>
      </c>
      <c r="B23904" s="5">
        <f>C23904</f>
        <v>45460.744120798612</v>
      </c>
      <c r="C23904" s="6">
        <v>45460.744120798612</v>
      </c>
      <c r="D23904" s="7" t="s">
        <v>3</v>
      </c>
    </row>
    <row r="23905" spans="1:4" ht="17.25" customHeight="1" x14ac:dyDescent="0.25">
      <c r="A23905" s="4" t="s">
        <v>13</v>
      </c>
      <c r="B23905" s="5">
        <f>C23905</f>
        <v>45460.744322824074</v>
      </c>
      <c r="C23905" s="6">
        <v>45460.744322824074</v>
      </c>
      <c r="D23905" s="7" t="s">
        <v>3</v>
      </c>
    </row>
    <row r="23906" spans="1:4" ht="17.25" customHeight="1" x14ac:dyDescent="0.25">
      <c r="A23906" s="4" t="s">
        <v>6</v>
      </c>
      <c r="B23906" s="5">
        <f>C23906</f>
        <v>45460.744716168978</v>
      </c>
      <c r="C23906" s="6">
        <v>45460.744716168978</v>
      </c>
      <c r="D23906" s="7" t="s">
        <v>3</v>
      </c>
    </row>
    <row r="23907" spans="1:4" ht="17.25" customHeight="1" x14ac:dyDescent="0.25">
      <c r="A23907" s="4" t="s">
        <v>25</v>
      </c>
      <c r="B23907" s="5">
        <f>C23907</f>
        <v>45460.744887893517</v>
      </c>
      <c r="C23907" s="6">
        <v>45460.744887893517</v>
      </c>
      <c r="D23907" s="7" t="s">
        <v>3</v>
      </c>
    </row>
    <row r="23908" spans="1:4" ht="17.25" customHeight="1" x14ac:dyDescent="0.25">
      <c r="A23908" s="4" t="s">
        <v>36</v>
      </c>
      <c r="B23908" s="5">
        <f>C23908</f>
        <v>45460.745163333333</v>
      </c>
      <c r="C23908" s="6">
        <v>45460.745163333333</v>
      </c>
      <c r="D23908" s="7" t="s">
        <v>3</v>
      </c>
    </row>
    <row r="23909" spans="1:4" ht="17.25" customHeight="1" x14ac:dyDescent="0.25">
      <c r="A23909" s="4" t="s">
        <v>20</v>
      </c>
      <c r="B23909" s="5">
        <f>C23909</f>
        <v>45460.745657268519</v>
      </c>
      <c r="C23909" s="6">
        <v>45460.745657268519</v>
      </c>
      <c r="D23909" s="7" t="s">
        <v>5</v>
      </c>
    </row>
    <row r="23910" spans="1:4" ht="17.25" customHeight="1" x14ac:dyDescent="0.25">
      <c r="A23910" s="4" t="s">
        <v>7</v>
      </c>
      <c r="B23910" s="5">
        <f>C23910</f>
        <v>45460.746014085649</v>
      </c>
      <c r="C23910" s="6">
        <v>45460.746014085649</v>
      </c>
      <c r="D23910" s="7" t="s">
        <v>3</v>
      </c>
    </row>
    <row r="23911" spans="1:4" ht="17.25" customHeight="1" x14ac:dyDescent="0.25">
      <c r="A23911" s="4" t="s">
        <v>19</v>
      </c>
      <c r="B23911" s="5">
        <f>C23911</f>
        <v>45460.746134525463</v>
      </c>
      <c r="C23911" s="6">
        <v>45460.746134525463</v>
      </c>
      <c r="D23911" s="7" t="s">
        <v>3</v>
      </c>
    </row>
    <row r="23912" spans="1:4" ht="17.25" customHeight="1" x14ac:dyDescent="0.25">
      <c r="A23912" s="4" t="s">
        <v>7</v>
      </c>
      <c r="B23912" s="5">
        <f>C23912</f>
        <v>45460.74710163194</v>
      </c>
      <c r="C23912" s="6">
        <v>45460.74710163194</v>
      </c>
      <c r="D23912" s="7" t="s">
        <v>5</v>
      </c>
    </row>
    <row r="23913" spans="1:4" ht="17.25" customHeight="1" x14ac:dyDescent="0.25">
      <c r="A23913" s="4" t="s">
        <v>19</v>
      </c>
      <c r="B23913" s="5">
        <f>C23913</f>
        <v>45460.747172256939</v>
      </c>
      <c r="C23913" s="6">
        <v>45460.747172256939</v>
      </c>
      <c r="D23913" s="7" t="s">
        <v>5</v>
      </c>
    </row>
    <row r="23914" spans="1:4" ht="17.25" customHeight="1" x14ac:dyDescent="0.25">
      <c r="A23914" s="4" t="s">
        <v>4</v>
      </c>
      <c r="B23914" s="5">
        <f>C23914</f>
        <v>45460.747767175926</v>
      </c>
      <c r="C23914" s="6">
        <v>45460.747767175926</v>
      </c>
      <c r="D23914" s="7" t="s">
        <v>3</v>
      </c>
    </row>
    <row r="23915" spans="1:4" ht="17.25" customHeight="1" x14ac:dyDescent="0.25">
      <c r="A23915" s="4" t="s">
        <v>4</v>
      </c>
      <c r="B23915" s="5">
        <f>C23915</f>
        <v>45460.748619756945</v>
      </c>
      <c r="C23915" s="6">
        <v>45460.748619756945</v>
      </c>
      <c r="D23915" s="7" t="s">
        <v>5</v>
      </c>
    </row>
    <row r="23916" spans="1:4" ht="17.25" customHeight="1" x14ac:dyDescent="0.25">
      <c r="A23916" s="4" t="s">
        <v>13</v>
      </c>
      <c r="B23916" s="5">
        <f>C23916</f>
        <v>45460.748700960648</v>
      </c>
      <c r="C23916" s="6">
        <v>45460.748700960648</v>
      </c>
      <c r="D23916" s="7" t="s">
        <v>3</v>
      </c>
    </row>
    <row r="23917" spans="1:4" ht="17.25" customHeight="1" x14ac:dyDescent="0.25">
      <c r="A23917" s="4" t="s">
        <v>19</v>
      </c>
      <c r="B23917" s="5">
        <f>C23917</f>
        <v>45460.74932210648</v>
      </c>
      <c r="C23917" s="6">
        <v>45460.74932210648</v>
      </c>
      <c r="D23917" s="7" t="s">
        <v>3</v>
      </c>
    </row>
    <row r="23918" spans="1:4" ht="17.25" customHeight="1" x14ac:dyDescent="0.25">
      <c r="A23918" s="4" t="s">
        <v>19</v>
      </c>
      <c r="B23918" s="5">
        <f>C23918</f>
        <v>45460.749910972219</v>
      </c>
      <c r="C23918" s="6">
        <v>45460.749910972219</v>
      </c>
      <c r="D23918" s="7" t="s">
        <v>5</v>
      </c>
    </row>
    <row r="23919" spans="1:4" ht="17.25" customHeight="1" x14ac:dyDescent="0.25">
      <c r="A23919" s="4" t="s">
        <v>13</v>
      </c>
      <c r="B23919" s="5">
        <f>C23919</f>
        <v>45460.750960902777</v>
      </c>
      <c r="C23919" s="6">
        <v>45460.750960902777</v>
      </c>
      <c r="D23919" s="7" t="s">
        <v>3</v>
      </c>
    </row>
    <row r="23920" spans="1:4" ht="17.25" customHeight="1" x14ac:dyDescent="0.25">
      <c r="A23920" s="4" t="s">
        <v>30</v>
      </c>
      <c r="B23920" s="5">
        <f>C23920</f>
        <v>45460.751506006942</v>
      </c>
      <c r="C23920" s="6">
        <v>45460.751506006942</v>
      </c>
      <c r="D23920" s="7" t="s">
        <v>3</v>
      </c>
    </row>
    <row r="23921" spans="1:4" ht="18" customHeight="1" x14ac:dyDescent="0.25">
      <c r="A23921" s="4" t="s">
        <v>30</v>
      </c>
      <c r="B23921" s="5">
        <f>C23921</f>
        <v>45460.752720150464</v>
      </c>
      <c r="C23921" s="6">
        <v>45460.752720150464</v>
      </c>
      <c r="D23921" s="7" t="s">
        <v>5</v>
      </c>
    </row>
    <row r="23922" spans="1:4" ht="17.25" customHeight="1" x14ac:dyDescent="0.25">
      <c r="A23922" s="4" t="s">
        <v>13</v>
      </c>
      <c r="B23922" s="5">
        <f>C23922</f>
        <v>45460.753933738422</v>
      </c>
      <c r="C23922" s="6">
        <v>45460.753933738422</v>
      </c>
      <c r="D23922" s="7" t="s">
        <v>3</v>
      </c>
    </row>
    <row r="23923" spans="1:4" ht="17.25" customHeight="1" x14ac:dyDescent="0.25">
      <c r="A23923" s="4" t="s">
        <v>24</v>
      </c>
      <c r="B23923" s="5">
        <f>C23923</f>
        <v>45460.755102395829</v>
      </c>
      <c r="C23923" s="6">
        <v>45460.755102395829</v>
      </c>
      <c r="D23923" s="7" t="s">
        <v>3</v>
      </c>
    </row>
    <row r="23924" spans="1:4" ht="17.25" customHeight="1" x14ac:dyDescent="0.25">
      <c r="A23924" s="4" t="s">
        <v>20</v>
      </c>
      <c r="B23924" s="5">
        <f>C23924</f>
        <v>45460.755301064812</v>
      </c>
      <c r="C23924" s="6">
        <v>45460.755301064812</v>
      </c>
      <c r="D23924" s="7" t="s">
        <v>3</v>
      </c>
    </row>
    <row r="23925" spans="1:4" ht="17.25" customHeight="1" x14ac:dyDescent="0.25">
      <c r="A23925" s="4" t="s">
        <v>19</v>
      </c>
      <c r="B23925" s="5">
        <f>C23925</f>
        <v>45460.756107222223</v>
      </c>
      <c r="C23925" s="6">
        <v>45460.756107222223</v>
      </c>
      <c r="D23925" s="7" t="s">
        <v>3</v>
      </c>
    </row>
    <row r="23926" spans="1:4" ht="17.25" customHeight="1" x14ac:dyDescent="0.25">
      <c r="A23926" s="4" t="s">
        <v>20</v>
      </c>
      <c r="B23926" s="5">
        <f>C23926</f>
        <v>45460.756729710643</v>
      </c>
      <c r="C23926" s="6">
        <v>45460.756729710643</v>
      </c>
      <c r="D23926" s="7" t="s">
        <v>5</v>
      </c>
    </row>
    <row r="23927" spans="1:4" ht="17.25" customHeight="1" x14ac:dyDescent="0.25">
      <c r="A23927" s="4" t="s">
        <v>8</v>
      </c>
      <c r="B23927" s="5">
        <f>C23927</f>
        <v>45460.756878622684</v>
      </c>
      <c r="C23927" s="6">
        <v>45460.756878622684</v>
      </c>
      <c r="D23927" s="7" t="s">
        <v>3</v>
      </c>
    </row>
    <row r="23928" spans="1:4" ht="17.25" customHeight="1" x14ac:dyDescent="0.25">
      <c r="A23928" s="4" t="s">
        <v>35</v>
      </c>
      <c r="B23928" s="5">
        <f>C23928</f>
        <v>45460.757028194443</v>
      </c>
      <c r="C23928" s="6">
        <v>45460.757028194443</v>
      </c>
      <c r="D23928" s="7" t="s">
        <v>3</v>
      </c>
    </row>
    <row r="23929" spans="1:4" ht="17.25" customHeight="1" x14ac:dyDescent="0.25">
      <c r="A23929" s="4" t="s">
        <v>16</v>
      </c>
      <c r="B23929" s="5">
        <f>C23929</f>
        <v>45460.757393645828</v>
      </c>
      <c r="C23929" s="6">
        <v>45460.757393645828</v>
      </c>
      <c r="D23929" s="7" t="s">
        <v>5</v>
      </c>
    </row>
    <row r="23930" spans="1:4" ht="17.25" customHeight="1" x14ac:dyDescent="0.25">
      <c r="A23930" s="4" t="s">
        <v>14</v>
      </c>
      <c r="B23930" s="5">
        <f>C23930</f>
        <v>45460.757609097222</v>
      </c>
      <c r="C23930" s="6">
        <v>45460.757609097222</v>
      </c>
      <c r="D23930" s="7" t="s">
        <v>3</v>
      </c>
    </row>
    <row r="23931" spans="1:4" ht="17.25" customHeight="1" x14ac:dyDescent="0.25">
      <c r="A23931" s="4" t="s">
        <v>4</v>
      </c>
      <c r="B23931" s="5">
        <f>C23931</f>
        <v>45460.757648136569</v>
      </c>
      <c r="C23931" s="6">
        <v>45460.757648136569</v>
      </c>
      <c r="D23931" s="7" t="s">
        <v>3</v>
      </c>
    </row>
    <row r="23932" spans="1:4" ht="17.25" customHeight="1" x14ac:dyDescent="0.25">
      <c r="A23932" s="4" t="s">
        <v>19</v>
      </c>
      <c r="B23932" s="5">
        <f>C23932</f>
        <v>45460.758037326385</v>
      </c>
      <c r="C23932" s="6">
        <v>45460.758037326385</v>
      </c>
      <c r="D23932" s="7" t="s">
        <v>5</v>
      </c>
    </row>
    <row r="23933" spans="1:4" ht="17.25" customHeight="1" x14ac:dyDescent="0.25">
      <c r="A23933" s="4" t="s">
        <v>14</v>
      </c>
      <c r="B23933" s="5">
        <f>C23933</f>
        <v>45460.75832523148</v>
      </c>
      <c r="C23933" s="6">
        <v>45460.75832523148</v>
      </c>
      <c r="D23933" s="7" t="s">
        <v>5</v>
      </c>
    </row>
    <row r="23934" spans="1:4" ht="17.25" customHeight="1" x14ac:dyDescent="0.25">
      <c r="A23934" s="4" t="s">
        <v>24</v>
      </c>
      <c r="B23934" s="5">
        <f>C23934</f>
        <v>45460.758347627314</v>
      </c>
      <c r="C23934" s="6">
        <v>45460.758347627314</v>
      </c>
      <c r="D23934" s="7" t="s">
        <v>3</v>
      </c>
    </row>
    <row r="23935" spans="1:4" ht="17.25" customHeight="1" x14ac:dyDescent="0.25">
      <c r="A23935" s="4" t="s">
        <v>16</v>
      </c>
      <c r="B23935" s="5">
        <f>C23935</f>
        <v>45460.758616030093</v>
      </c>
      <c r="C23935" s="6">
        <v>45460.758616030093</v>
      </c>
      <c r="D23935" s="7" t="s">
        <v>3</v>
      </c>
    </row>
    <row r="23936" spans="1:4" ht="17.25" customHeight="1" x14ac:dyDescent="0.25">
      <c r="A23936" s="4" t="s">
        <v>4</v>
      </c>
      <c r="B23936" s="5">
        <f>C23936</f>
        <v>45460.758691724535</v>
      </c>
      <c r="C23936" s="6">
        <v>45460.758691724535</v>
      </c>
      <c r="D23936" s="7" t="s">
        <v>5</v>
      </c>
    </row>
    <row r="23937" spans="1:4" ht="17.25" customHeight="1" x14ac:dyDescent="0.25">
      <c r="A23937" s="4" t="s">
        <v>4</v>
      </c>
      <c r="B23937" s="5">
        <f>C23937</f>
        <v>45460.759041504629</v>
      </c>
      <c r="C23937" s="6">
        <v>45460.759041504629</v>
      </c>
      <c r="D23937" s="7" t="s">
        <v>3</v>
      </c>
    </row>
    <row r="23938" spans="1:4" ht="17.25" customHeight="1" x14ac:dyDescent="0.25">
      <c r="A23938" s="4" t="s">
        <v>11</v>
      </c>
      <c r="B23938" s="5">
        <f>C23938</f>
        <v>45460.760104652778</v>
      </c>
      <c r="C23938" s="6">
        <v>45460.760104652778</v>
      </c>
      <c r="D23938" s="7" t="s">
        <v>3</v>
      </c>
    </row>
    <row r="23939" spans="1:4" ht="17.25" customHeight="1" x14ac:dyDescent="0.25">
      <c r="A23939" s="4" t="s">
        <v>17</v>
      </c>
      <c r="B23939" s="5">
        <f>C23939</f>
        <v>45460.760122280088</v>
      </c>
      <c r="C23939" s="6">
        <v>45460.760122280088</v>
      </c>
      <c r="D23939" s="7" t="s">
        <v>3</v>
      </c>
    </row>
    <row r="23940" spans="1:4" ht="17.25" customHeight="1" x14ac:dyDescent="0.25">
      <c r="A23940" s="4" t="s">
        <v>7</v>
      </c>
      <c r="B23940" s="5">
        <f>C23940</f>
        <v>45460.760128159724</v>
      </c>
      <c r="C23940" s="6">
        <v>45460.760128159724</v>
      </c>
      <c r="D23940" s="7" t="s">
        <v>3</v>
      </c>
    </row>
    <row r="23941" spans="1:4" ht="17.25" customHeight="1" x14ac:dyDescent="0.25">
      <c r="A23941" s="4" t="s">
        <v>4</v>
      </c>
      <c r="B23941" s="5">
        <f>C23941</f>
        <v>45460.760311817125</v>
      </c>
      <c r="C23941" s="6">
        <v>45460.760311817125</v>
      </c>
      <c r="D23941" s="7" t="s">
        <v>5</v>
      </c>
    </row>
    <row r="23942" spans="1:4" ht="17.25" customHeight="1" x14ac:dyDescent="0.25">
      <c r="A23942" s="4" t="s">
        <v>4</v>
      </c>
      <c r="B23942" s="5">
        <f>C23942</f>
        <v>45460.760503460646</v>
      </c>
      <c r="C23942" s="6">
        <v>45460.760503460646</v>
      </c>
      <c r="D23942" s="7" t="s">
        <v>3</v>
      </c>
    </row>
    <row r="23943" spans="1:4" ht="17.25" customHeight="1" x14ac:dyDescent="0.25">
      <c r="A23943" s="4" t="s">
        <v>17</v>
      </c>
      <c r="B23943" s="5">
        <f>C23943</f>
        <v>45460.760625092589</v>
      </c>
      <c r="C23943" s="6">
        <v>45460.760625092589</v>
      </c>
      <c r="D23943" s="7" t="s">
        <v>5</v>
      </c>
    </row>
    <row r="23944" spans="1:4" ht="17.25" customHeight="1" x14ac:dyDescent="0.25">
      <c r="A23944" s="4" t="s">
        <v>28</v>
      </c>
      <c r="B23944" s="5">
        <f>C23944</f>
        <v>45460.760655127313</v>
      </c>
      <c r="C23944" s="6">
        <v>45460.760655127313</v>
      </c>
      <c r="D23944" s="7" t="s">
        <v>3</v>
      </c>
    </row>
    <row r="23945" spans="1:4" ht="17.25" customHeight="1" x14ac:dyDescent="0.25">
      <c r="A23945" s="4" t="s">
        <v>25</v>
      </c>
      <c r="B23945" s="5">
        <f>C23945</f>
        <v>45460.760664953705</v>
      </c>
      <c r="C23945" s="6">
        <v>45460.760664953705</v>
      </c>
      <c r="D23945" s="7" t="s">
        <v>3</v>
      </c>
    </row>
    <row r="23946" spans="1:4" ht="18" customHeight="1" x14ac:dyDescent="0.25">
      <c r="A23946" s="4" t="s">
        <v>24</v>
      </c>
      <c r="B23946" s="5">
        <f>C23946</f>
        <v>45460.760887071759</v>
      </c>
      <c r="C23946" s="6">
        <v>45460.760887071759</v>
      </c>
      <c r="D23946" s="7" t="s">
        <v>3</v>
      </c>
    </row>
    <row r="23947" spans="1:4" ht="17.25" customHeight="1" x14ac:dyDescent="0.25">
      <c r="A23947" s="4" t="s">
        <v>11</v>
      </c>
      <c r="B23947" s="5">
        <f>C23947</f>
        <v>45460.761086782404</v>
      </c>
      <c r="C23947" s="6">
        <v>45460.761086782404</v>
      </c>
      <c r="D23947" s="7" t="s">
        <v>5</v>
      </c>
    </row>
    <row r="23948" spans="1:4" ht="17.25" customHeight="1" x14ac:dyDescent="0.25">
      <c r="A23948" s="4" t="s">
        <v>6</v>
      </c>
      <c r="B23948" s="5">
        <f>C23948</f>
        <v>45460.761452048609</v>
      </c>
      <c r="C23948" s="6">
        <v>45460.761452048609</v>
      </c>
      <c r="D23948" s="7" t="s">
        <v>3</v>
      </c>
    </row>
    <row r="23949" spans="1:4" ht="17.25" customHeight="1" x14ac:dyDescent="0.25">
      <c r="A23949" s="4" t="s">
        <v>28</v>
      </c>
      <c r="B23949" s="5">
        <f>C23949</f>
        <v>45460.761809143514</v>
      </c>
      <c r="C23949" s="6">
        <v>45460.761809143514</v>
      </c>
      <c r="D23949" s="7" t="s">
        <v>5</v>
      </c>
    </row>
    <row r="23950" spans="1:4" ht="17.25" customHeight="1" x14ac:dyDescent="0.25">
      <c r="A23950" s="4" t="s">
        <v>4</v>
      </c>
      <c r="B23950" s="5">
        <f>C23950</f>
        <v>45460.762829699073</v>
      </c>
      <c r="C23950" s="6">
        <v>45460.762829699073</v>
      </c>
      <c r="D23950" s="7" t="s">
        <v>5</v>
      </c>
    </row>
    <row r="23951" spans="1:4" ht="17.25" customHeight="1" x14ac:dyDescent="0.25">
      <c r="A23951" s="4" t="s">
        <v>26</v>
      </c>
      <c r="B23951" s="5">
        <f>C23951</f>
        <v>45460.762926354168</v>
      </c>
      <c r="C23951" s="6">
        <v>45460.762926354168</v>
      </c>
      <c r="D23951" s="7" t="s">
        <v>3</v>
      </c>
    </row>
    <row r="23952" spans="1:4" ht="17.25" customHeight="1" x14ac:dyDescent="0.25">
      <c r="A23952" s="4" t="s">
        <v>8</v>
      </c>
      <c r="B23952" s="5">
        <f>C23952</f>
        <v>45460.763781689813</v>
      </c>
      <c r="C23952" s="6">
        <v>45460.763781689813</v>
      </c>
      <c r="D23952" s="7" t="s">
        <v>3</v>
      </c>
    </row>
    <row r="23953" spans="1:4" ht="17.25" customHeight="1" x14ac:dyDescent="0.25">
      <c r="A23953" s="4" t="s">
        <v>6</v>
      </c>
      <c r="B23953" s="5">
        <f>C23953</f>
        <v>45460.763849467592</v>
      </c>
      <c r="C23953" s="6">
        <v>45460.763849467592</v>
      </c>
      <c r="D23953" s="7" t="s">
        <v>3</v>
      </c>
    </row>
    <row r="23954" spans="1:4" ht="17.25" customHeight="1" x14ac:dyDescent="0.25">
      <c r="A23954" s="4" t="s">
        <v>38</v>
      </c>
      <c r="B23954" s="5">
        <f>C23954</f>
        <v>45460.764504467588</v>
      </c>
      <c r="C23954" s="6">
        <v>45460.764504467588</v>
      </c>
      <c r="D23954" s="7" t="s">
        <v>3</v>
      </c>
    </row>
    <row r="23955" spans="1:4" ht="17.25" customHeight="1" x14ac:dyDescent="0.25">
      <c r="A23955" s="4" t="s">
        <v>4</v>
      </c>
      <c r="B23955" s="5">
        <f>C23955</f>
        <v>45460.765013900462</v>
      </c>
      <c r="C23955" s="6">
        <v>45460.765013900462</v>
      </c>
      <c r="D23955" s="7" t="s">
        <v>3</v>
      </c>
    </row>
    <row r="23956" spans="1:4" ht="17.25" customHeight="1" x14ac:dyDescent="0.25">
      <c r="A23956" s="4" t="s">
        <v>13</v>
      </c>
      <c r="B23956" s="5">
        <f>C23956</f>
        <v>45460.765038888887</v>
      </c>
      <c r="C23956" s="6">
        <v>45460.765038888887</v>
      </c>
      <c r="D23956" s="7" t="s">
        <v>3</v>
      </c>
    </row>
    <row r="23957" spans="1:4" ht="17.25" customHeight="1" x14ac:dyDescent="0.25">
      <c r="A23957" s="4" t="s">
        <v>2</v>
      </c>
      <c r="B23957" s="5">
        <f>C23957</f>
        <v>45460.76548534722</v>
      </c>
      <c r="C23957" s="6">
        <v>45460.76548534722</v>
      </c>
      <c r="D23957" s="7" t="s">
        <v>3</v>
      </c>
    </row>
    <row r="23958" spans="1:4" ht="17.25" customHeight="1" x14ac:dyDescent="0.25">
      <c r="A23958" s="4" t="s">
        <v>24</v>
      </c>
      <c r="B23958" s="5">
        <f>C23958</f>
        <v>45460.766046828699</v>
      </c>
      <c r="C23958" s="6">
        <v>45460.766046828699</v>
      </c>
      <c r="D23958" s="7" t="s">
        <v>3</v>
      </c>
    </row>
    <row r="23959" spans="1:4" ht="17.25" customHeight="1" x14ac:dyDescent="0.25">
      <c r="A23959" s="4" t="s">
        <v>4</v>
      </c>
      <c r="B23959" s="5">
        <f>C23959</f>
        <v>45460.766073796294</v>
      </c>
      <c r="C23959" s="6">
        <v>45460.766073796294</v>
      </c>
      <c r="D23959" s="7" t="s">
        <v>5</v>
      </c>
    </row>
    <row r="23960" spans="1:4" ht="17.25" customHeight="1" x14ac:dyDescent="0.25">
      <c r="A23960" s="4" t="s">
        <v>7</v>
      </c>
      <c r="B23960" s="5">
        <f>C23960</f>
        <v>45460.769634317126</v>
      </c>
      <c r="C23960" s="6">
        <v>45460.769634317126</v>
      </c>
      <c r="D23960" s="7" t="s">
        <v>3</v>
      </c>
    </row>
    <row r="23961" spans="1:4" ht="17.25" customHeight="1" x14ac:dyDescent="0.25">
      <c r="A23961" s="4" t="s">
        <v>14</v>
      </c>
      <c r="B23961" s="5">
        <f>C23961</f>
        <v>45460.771023912035</v>
      </c>
      <c r="C23961" s="6">
        <v>45460.771023912035</v>
      </c>
      <c r="D23961" s="7" t="s">
        <v>3</v>
      </c>
    </row>
    <row r="23962" spans="1:4" ht="17.25" customHeight="1" x14ac:dyDescent="0.25">
      <c r="A23962" s="4" t="s">
        <v>14</v>
      </c>
      <c r="B23962" s="5">
        <f>C23962</f>
        <v>45460.771530636572</v>
      </c>
      <c r="C23962" s="6">
        <v>45460.771530636572</v>
      </c>
      <c r="D23962" s="7" t="s">
        <v>3</v>
      </c>
    </row>
    <row r="23963" spans="1:4" ht="17.25" customHeight="1" x14ac:dyDescent="0.25">
      <c r="A23963" s="4" t="s">
        <v>35</v>
      </c>
      <c r="B23963" s="5">
        <f>C23963</f>
        <v>45460.77206398148</v>
      </c>
      <c r="C23963" s="6">
        <v>45460.77206398148</v>
      </c>
      <c r="D23963" s="7" t="s">
        <v>3</v>
      </c>
    </row>
    <row r="23964" spans="1:4" ht="17.25" customHeight="1" x14ac:dyDescent="0.25">
      <c r="A23964" s="4" t="s">
        <v>35</v>
      </c>
      <c r="B23964" s="5">
        <f>C23964</f>
        <v>45460.772645983794</v>
      </c>
      <c r="C23964" s="6">
        <v>45460.772645983794</v>
      </c>
      <c r="D23964" s="7" t="s">
        <v>5</v>
      </c>
    </row>
    <row r="23965" spans="1:4" ht="17.25" customHeight="1" x14ac:dyDescent="0.25">
      <c r="A23965" s="4" t="s">
        <v>14</v>
      </c>
      <c r="B23965" s="5">
        <f>C23965</f>
        <v>45460.772696203705</v>
      </c>
      <c r="C23965" s="6">
        <v>45460.772696203705</v>
      </c>
      <c r="D23965" s="7" t="s">
        <v>5</v>
      </c>
    </row>
    <row r="23966" spans="1:4" ht="17.25" customHeight="1" x14ac:dyDescent="0.25">
      <c r="A23966" s="4" t="s">
        <v>13</v>
      </c>
      <c r="B23966" s="5">
        <f>C23966</f>
        <v>45460.773204212965</v>
      </c>
      <c r="C23966" s="6">
        <v>45460.773204212965</v>
      </c>
      <c r="D23966" s="7" t="s">
        <v>3</v>
      </c>
    </row>
    <row r="23967" spans="1:4" ht="17.25" customHeight="1" x14ac:dyDescent="0.25">
      <c r="A23967" s="4" t="s">
        <v>7</v>
      </c>
      <c r="B23967" s="5">
        <f>C23967</f>
        <v>45460.776516388883</v>
      </c>
      <c r="C23967" s="6">
        <v>45460.776516388883</v>
      </c>
      <c r="D23967" s="7" t="s">
        <v>3</v>
      </c>
    </row>
    <row r="23968" spans="1:4" ht="17.25" customHeight="1" x14ac:dyDescent="0.25">
      <c r="A23968" s="4" t="s">
        <v>13</v>
      </c>
      <c r="B23968" s="5">
        <f>C23968</f>
        <v>45460.776936261573</v>
      </c>
      <c r="C23968" s="6">
        <v>45460.776936261573</v>
      </c>
      <c r="D23968" s="7" t="s">
        <v>3</v>
      </c>
    </row>
    <row r="23969" spans="1:4" ht="17.25" customHeight="1" x14ac:dyDescent="0.25">
      <c r="A23969" s="4" t="s">
        <v>7</v>
      </c>
      <c r="B23969" s="5">
        <f>C23969</f>
        <v>45460.776962141201</v>
      </c>
      <c r="C23969" s="6">
        <v>45460.776962141201</v>
      </c>
      <c r="D23969" s="7" t="s">
        <v>5</v>
      </c>
    </row>
    <row r="23970" spans="1:4" ht="17.25" customHeight="1" x14ac:dyDescent="0.25">
      <c r="A23970" s="4" t="s">
        <v>16</v>
      </c>
      <c r="B23970" s="5">
        <f>C23970</f>
        <v>45460.777194074071</v>
      </c>
      <c r="C23970" s="6">
        <v>45460.777194074071</v>
      </c>
      <c r="D23970" s="7" t="s">
        <v>5</v>
      </c>
    </row>
    <row r="23971" spans="1:4" ht="17.25" customHeight="1" x14ac:dyDescent="0.25">
      <c r="A23971" s="4" t="s">
        <v>24</v>
      </c>
      <c r="B23971" s="5">
        <f>C23971</f>
        <v>45460.777758888886</v>
      </c>
      <c r="C23971" s="6">
        <v>45460.777758888886</v>
      </c>
      <c r="D23971" s="7" t="s">
        <v>3</v>
      </c>
    </row>
    <row r="23972" spans="1:4" ht="18" customHeight="1" x14ac:dyDescent="0.25">
      <c r="A23972" s="4" t="s">
        <v>16</v>
      </c>
      <c r="B23972" s="5">
        <f>C23972</f>
        <v>45460.778386342594</v>
      </c>
      <c r="C23972" s="6">
        <v>45460.778386342594</v>
      </c>
      <c r="D23972" s="7" t="s">
        <v>3</v>
      </c>
    </row>
    <row r="23973" spans="1:4" ht="17.25" customHeight="1" x14ac:dyDescent="0.25">
      <c r="A23973" s="4" t="s">
        <v>25</v>
      </c>
      <c r="B23973" s="5">
        <f>C23973</f>
        <v>45460.778720555551</v>
      </c>
      <c r="C23973" s="6">
        <v>45460.778720555551</v>
      </c>
      <c r="D23973" s="7" t="s">
        <v>3</v>
      </c>
    </row>
    <row r="23974" spans="1:4" ht="17.25" customHeight="1" x14ac:dyDescent="0.25">
      <c r="A23974" s="4" t="s">
        <v>24</v>
      </c>
      <c r="B23974" s="5">
        <f>C23974</f>
        <v>45460.780047106477</v>
      </c>
      <c r="C23974" s="6">
        <v>45460.780047106477</v>
      </c>
      <c r="D23974" s="7" t="s">
        <v>3</v>
      </c>
    </row>
    <row r="23975" spans="1:4" ht="17.25" customHeight="1" x14ac:dyDescent="0.25">
      <c r="A23975" s="4" t="s">
        <v>34</v>
      </c>
      <c r="B23975" s="5">
        <f>C23975</f>
        <v>45460.782659641205</v>
      </c>
      <c r="C23975" s="6">
        <v>45460.782659641205</v>
      </c>
      <c r="D23975" s="7" t="s">
        <v>3</v>
      </c>
    </row>
    <row r="23976" spans="1:4" ht="17.25" customHeight="1" x14ac:dyDescent="0.25">
      <c r="A23976" s="4" t="s">
        <v>19</v>
      </c>
      <c r="B23976" s="5">
        <f>C23976</f>
        <v>45460.783134768513</v>
      </c>
      <c r="C23976" s="6">
        <v>45460.783134768513</v>
      </c>
      <c r="D23976" s="7" t="s">
        <v>3</v>
      </c>
    </row>
    <row r="23977" spans="1:4" ht="17.25" customHeight="1" x14ac:dyDescent="0.25">
      <c r="A23977" s="4" t="s">
        <v>7</v>
      </c>
      <c r="B23977" s="5">
        <f>C23977</f>
        <v>45460.785845046295</v>
      </c>
      <c r="C23977" s="6">
        <v>45460.785845046295</v>
      </c>
      <c r="D23977" s="7" t="s">
        <v>3</v>
      </c>
    </row>
    <row r="23978" spans="1:4" ht="17.25" customHeight="1" x14ac:dyDescent="0.25">
      <c r="A23978" s="4" t="s">
        <v>7</v>
      </c>
      <c r="B23978" s="5">
        <f>C23978</f>
        <v>45460.786809074074</v>
      </c>
      <c r="C23978" s="6">
        <v>45460.786809074074</v>
      </c>
      <c r="D23978" s="7" t="s">
        <v>5</v>
      </c>
    </row>
    <row r="23979" spans="1:4" ht="17.25" customHeight="1" x14ac:dyDescent="0.25">
      <c r="A23979" s="4" t="s">
        <v>35</v>
      </c>
      <c r="B23979" s="5">
        <f>C23979</f>
        <v>45460.790477627314</v>
      </c>
      <c r="C23979" s="6">
        <v>45460.790477627314</v>
      </c>
      <c r="D23979" s="7" t="s">
        <v>3</v>
      </c>
    </row>
    <row r="23980" spans="1:4" ht="17.25" customHeight="1" x14ac:dyDescent="0.25">
      <c r="A23980" s="4" t="s">
        <v>33</v>
      </c>
      <c r="B23980" s="5">
        <f>C23980</f>
        <v>45460.790569328703</v>
      </c>
      <c r="C23980" s="6">
        <v>45460.790569328703</v>
      </c>
      <c r="D23980" s="7" t="s">
        <v>3</v>
      </c>
    </row>
    <row r="23981" spans="1:4" ht="17.25" customHeight="1" x14ac:dyDescent="0.25">
      <c r="A23981" s="4" t="s">
        <v>6</v>
      </c>
      <c r="B23981" s="5">
        <f>C23981</f>
        <v>45460.790609594907</v>
      </c>
      <c r="C23981" s="6">
        <v>45460.790609594907</v>
      </c>
      <c r="D23981" s="7" t="s">
        <v>3</v>
      </c>
    </row>
    <row r="23982" spans="1:4" ht="17.25" customHeight="1" x14ac:dyDescent="0.25">
      <c r="A23982" s="4" t="s">
        <v>17</v>
      </c>
      <c r="B23982" s="5">
        <f>C23982</f>
        <v>45460.795228449075</v>
      </c>
      <c r="C23982" s="6">
        <v>45460.795228449075</v>
      </c>
      <c r="D23982" s="7" t="s">
        <v>3</v>
      </c>
    </row>
    <row r="23983" spans="1:4" ht="17.25" customHeight="1" x14ac:dyDescent="0.25">
      <c r="A23983" s="4" t="s">
        <v>17</v>
      </c>
      <c r="B23983" s="5">
        <f>C23983</f>
        <v>45460.796167314817</v>
      </c>
      <c r="C23983" s="6">
        <v>45460.796167314817</v>
      </c>
      <c r="D23983" s="7" t="s">
        <v>5</v>
      </c>
    </row>
    <row r="23984" spans="1:4" ht="17.25" customHeight="1" x14ac:dyDescent="0.25">
      <c r="A23984" s="4" t="s">
        <v>16</v>
      </c>
      <c r="B23984" s="5">
        <f>C23984</f>
        <v>45460.796911319441</v>
      </c>
      <c r="C23984" s="6">
        <v>45460.796911319441</v>
      </c>
      <c r="D23984" s="7" t="s">
        <v>5</v>
      </c>
    </row>
    <row r="23985" spans="1:4" ht="17.25" customHeight="1" x14ac:dyDescent="0.25">
      <c r="A23985" s="4" t="s">
        <v>16</v>
      </c>
      <c r="B23985" s="5">
        <f>C23985</f>
        <v>45460.798508171298</v>
      </c>
      <c r="C23985" s="6">
        <v>45460.798508171298</v>
      </c>
      <c r="D23985" s="7" t="s">
        <v>3</v>
      </c>
    </row>
    <row r="23986" spans="1:4" ht="17.25" customHeight="1" x14ac:dyDescent="0.25">
      <c r="A23986" s="4" t="s">
        <v>18</v>
      </c>
      <c r="B23986" s="5">
        <f>C23986</f>
        <v>45460.802268171297</v>
      </c>
      <c r="C23986" s="6">
        <v>45460.802268171297</v>
      </c>
      <c r="D23986" s="7" t="s">
        <v>3</v>
      </c>
    </row>
    <row r="23987" spans="1:4" ht="17.25" customHeight="1" x14ac:dyDescent="0.25">
      <c r="A23987" s="4" t="s">
        <v>18</v>
      </c>
      <c r="B23987" s="5">
        <f>C23987</f>
        <v>45460.803069571761</v>
      </c>
      <c r="C23987" s="6">
        <v>45460.803069571761</v>
      </c>
      <c r="D23987" s="7" t="s">
        <v>5</v>
      </c>
    </row>
    <row r="23988" spans="1:4" ht="17.25" customHeight="1" x14ac:dyDescent="0.25">
      <c r="A23988" s="4" t="s">
        <v>20</v>
      </c>
      <c r="B23988" s="5">
        <f>C23988</f>
        <v>45460.807322245368</v>
      </c>
      <c r="C23988" s="6">
        <v>45460.807322245368</v>
      </c>
      <c r="D23988" s="7" t="s">
        <v>3</v>
      </c>
    </row>
    <row r="23989" spans="1:4" ht="17.25" customHeight="1" x14ac:dyDescent="0.25">
      <c r="A23989" s="4" t="s">
        <v>31</v>
      </c>
      <c r="B23989" s="5">
        <f>C23989</f>
        <v>45460.807701099533</v>
      </c>
      <c r="C23989" s="6">
        <v>45460.807701099533</v>
      </c>
      <c r="D23989" s="7" t="s">
        <v>3</v>
      </c>
    </row>
    <row r="23990" spans="1:4" ht="17.25" customHeight="1" x14ac:dyDescent="0.25">
      <c r="A23990" s="4" t="s">
        <v>26</v>
      </c>
      <c r="B23990" s="5">
        <f>C23990</f>
        <v>45460.807976759257</v>
      </c>
      <c r="C23990" s="6">
        <v>45460.807976759257</v>
      </c>
      <c r="D23990" s="7" t="s">
        <v>3</v>
      </c>
    </row>
    <row r="23991" spans="1:4" ht="17.25" customHeight="1" x14ac:dyDescent="0.25">
      <c r="A23991" s="4" t="s">
        <v>31</v>
      </c>
      <c r="B23991" s="5">
        <f>C23991</f>
        <v>45460.808783125001</v>
      </c>
      <c r="C23991" s="6">
        <v>45460.808783125001</v>
      </c>
      <c r="D23991" s="7" t="s">
        <v>5</v>
      </c>
    </row>
    <row r="23992" spans="1:4" ht="17.25" customHeight="1" x14ac:dyDescent="0.25">
      <c r="A23992" s="4" t="s">
        <v>20</v>
      </c>
      <c r="B23992" s="5">
        <f>C23992</f>
        <v>45460.808819432867</v>
      </c>
      <c r="C23992" s="6">
        <v>45460.808819432867</v>
      </c>
      <c r="D23992" s="7" t="s">
        <v>5</v>
      </c>
    </row>
    <row r="23993" spans="1:4" ht="17.25" customHeight="1" x14ac:dyDescent="0.25">
      <c r="A23993" s="4" t="s">
        <v>17</v>
      </c>
      <c r="B23993" s="5">
        <f>C23993</f>
        <v>45460.81185208333</v>
      </c>
      <c r="C23993" s="6">
        <v>45460.81185208333</v>
      </c>
      <c r="D23993" s="7" t="s">
        <v>3</v>
      </c>
    </row>
    <row r="23994" spans="1:4" ht="17.25" customHeight="1" x14ac:dyDescent="0.25">
      <c r="A23994" s="4" t="s">
        <v>17</v>
      </c>
      <c r="B23994" s="5">
        <f>C23994</f>
        <v>45460.812944594909</v>
      </c>
      <c r="C23994" s="6">
        <v>45460.812944594909</v>
      </c>
      <c r="D23994" s="7" t="s">
        <v>5</v>
      </c>
    </row>
    <row r="23995" spans="1:4" ht="17.25" customHeight="1" x14ac:dyDescent="0.25">
      <c r="A23995" s="4" t="s">
        <v>10</v>
      </c>
      <c r="B23995" s="5">
        <f>C23995</f>
        <v>45460.814199259257</v>
      </c>
      <c r="C23995" s="6">
        <v>45460.814199259257</v>
      </c>
      <c r="D23995" s="7" t="s">
        <v>3</v>
      </c>
    </row>
    <row r="23996" spans="1:4" ht="17.25" customHeight="1" x14ac:dyDescent="0.25">
      <c r="A23996" s="4" t="s">
        <v>10</v>
      </c>
      <c r="B23996" s="5">
        <f>C23996</f>
        <v>45460.814575856479</v>
      </c>
      <c r="C23996" s="6">
        <v>45460.814575856479</v>
      </c>
      <c r="D23996" s="7" t="s">
        <v>5</v>
      </c>
    </row>
    <row r="23997" spans="1:4" ht="17.25" customHeight="1" x14ac:dyDescent="0.25">
      <c r="A23997" s="4" t="s">
        <v>24</v>
      </c>
      <c r="B23997" s="5">
        <f>C23997</f>
        <v>45460.816525057868</v>
      </c>
      <c r="C23997" s="6">
        <v>45460.816525057868</v>
      </c>
      <c r="D23997" s="7" t="s">
        <v>3</v>
      </c>
    </row>
    <row r="23998" spans="1:4" ht="18" customHeight="1" x14ac:dyDescent="0.25">
      <c r="A23998" s="4" t="s">
        <v>11</v>
      </c>
      <c r="B23998" s="5">
        <f>C23998</f>
        <v>45460.818511087964</v>
      </c>
      <c r="C23998" s="6">
        <v>45460.818511087964</v>
      </c>
      <c r="D23998" s="7" t="s">
        <v>3</v>
      </c>
    </row>
    <row r="23999" spans="1:4" ht="17.25" customHeight="1" x14ac:dyDescent="0.25">
      <c r="A23999" s="4" t="s">
        <v>11</v>
      </c>
      <c r="B23999" s="5">
        <f>C23999</f>
        <v>45460.819132048608</v>
      </c>
      <c r="C23999" s="6">
        <v>45460.819132048608</v>
      </c>
      <c r="D23999" s="7" t="s">
        <v>5</v>
      </c>
    </row>
    <row r="24000" spans="1:4" ht="17.25" customHeight="1" x14ac:dyDescent="0.25">
      <c r="A24000" s="4" t="s">
        <v>6</v>
      </c>
      <c r="B24000" s="5">
        <f>C24000</f>
        <v>45460.823566053237</v>
      </c>
      <c r="C24000" s="6">
        <v>45460.823566053237</v>
      </c>
      <c r="D24000" s="7" t="s">
        <v>3</v>
      </c>
    </row>
    <row r="24001" spans="1:4" ht="17.25" customHeight="1" x14ac:dyDescent="0.25">
      <c r="A24001" s="4" t="s">
        <v>19</v>
      </c>
      <c r="B24001" s="5">
        <f>C24001</f>
        <v>45460.835169618054</v>
      </c>
      <c r="C24001" s="6">
        <v>45460.835169618054</v>
      </c>
      <c r="D24001" s="7" t="s">
        <v>3</v>
      </c>
    </row>
    <row r="24002" spans="1:4" ht="17.25" customHeight="1" x14ac:dyDescent="0.25">
      <c r="A24002" s="4" t="s">
        <v>19</v>
      </c>
      <c r="B24002" s="5">
        <f>C24002</f>
        <v>45460.835650775458</v>
      </c>
      <c r="C24002" s="6">
        <v>45460.835650775458</v>
      </c>
      <c r="D24002" s="7" t="s">
        <v>5</v>
      </c>
    </row>
    <row r="24003" spans="1:4" ht="17.25" customHeight="1" x14ac:dyDescent="0.25">
      <c r="A24003" s="4" t="s">
        <v>30</v>
      </c>
      <c r="B24003" s="5">
        <f>C24003</f>
        <v>45460.83730230324</v>
      </c>
      <c r="C24003" s="6">
        <v>45460.83730230324</v>
      </c>
      <c r="D24003" s="7" t="s">
        <v>3</v>
      </c>
    </row>
    <row r="24004" spans="1:4" ht="17.25" customHeight="1" x14ac:dyDescent="0.25">
      <c r="A24004" s="4" t="s">
        <v>30</v>
      </c>
      <c r="B24004" s="5">
        <f>C24004</f>
        <v>45460.837861203705</v>
      </c>
      <c r="C24004" s="6">
        <v>45460.837861203705</v>
      </c>
      <c r="D24004" s="7" t="s">
        <v>5</v>
      </c>
    </row>
    <row r="24005" spans="1:4" ht="17.25" customHeight="1" x14ac:dyDescent="0.25">
      <c r="A24005" s="4" t="s">
        <v>13</v>
      </c>
      <c r="B24005" s="5">
        <f>C24005</f>
        <v>45460.837943321756</v>
      </c>
      <c r="C24005" s="6">
        <v>45460.837943321756</v>
      </c>
      <c r="D24005" s="7" t="s">
        <v>3</v>
      </c>
    </row>
    <row r="24006" spans="1:4" ht="17.25" customHeight="1" x14ac:dyDescent="0.25">
      <c r="A24006" s="4" t="s">
        <v>13</v>
      </c>
      <c r="B24006" s="5">
        <f>C24006</f>
        <v>45460.842548460649</v>
      </c>
      <c r="C24006" s="6">
        <v>45460.842548460649</v>
      </c>
      <c r="D24006" s="7" t="s">
        <v>3</v>
      </c>
    </row>
    <row r="24007" spans="1:4" ht="17.25" customHeight="1" x14ac:dyDescent="0.25">
      <c r="A24007" s="4" t="s">
        <v>4</v>
      </c>
      <c r="B24007" s="5">
        <f>C24007</f>
        <v>45460.845795891204</v>
      </c>
      <c r="C24007" s="6">
        <v>45460.845795891204</v>
      </c>
      <c r="D24007" s="7" t="s">
        <v>3</v>
      </c>
    </row>
    <row r="24008" spans="1:4" ht="17.25" customHeight="1" x14ac:dyDescent="0.25">
      <c r="A24008" s="4" t="s">
        <v>4</v>
      </c>
      <c r="B24008" s="5">
        <f>C24008</f>
        <v>45460.846760787033</v>
      </c>
      <c r="C24008" s="6">
        <v>45460.846760787033</v>
      </c>
      <c r="D24008" s="7" t="s">
        <v>5</v>
      </c>
    </row>
    <row r="24009" spans="1:4" ht="17.25" customHeight="1" x14ac:dyDescent="0.25">
      <c r="A24009" s="4" t="s">
        <v>28</v>
      </c>
      <c r="B24009" s="5">
        <f>C24009</f>
        <v>45460.847385636574</v>
      </c>
      <c r="C24009" s="6">
        <v>45460.847385636574</v>
      </c>
      <c r="D24009" s="7" t="s">
        <v>3</v>
      </c>
    </row>
    <row r="24010" spans="1:4" ht="17.25" customHeight="1" x14ac:dyDescent="0.25">
      <c r="A24010" s="4" t="s">
        <v>28</v>
      </c>
      <c r="B24010" s="5">
        <f>C24010</f>
        <v>45460.851331377315</v>
      </c>
      <c r="C24010" s="6">
        <v>45460.851331377315</v>
      </c>
      <c r="D24010" s="7" t="s">
        <v>5</v>
      </c>
    </row>
    <row r="24011" spans="1:4" ht="17.25" customHeight="1" x14ac:dyDescent="0.25">
      <c r="A24011" s="4" t="s">
        <v>38</v>
      </c>
      <c r="B24011" s="5">
        <f>C24011</f>
        <v>45460.852758692126</v>
      </c>
      <c r="C24011" s="6">
        <v>45460.852758692126</v>
      </c>
      <c r="D24011" s="7" t="s">
        <v>3</v>
      </c>
    </row>
    <row r="24012" spans="1:4" ht="17.25" customHeight="1" x14ac:dyDescent="0.25">
      <c r="A24012" s="4" t="s">
        <v>36</v>
      </c>
      <c r="B24012" s="5">
        <f>C24012</f>
        <v>45460.857554178241</v>
      </c>
      <c r="C24012" s="6">
        <v>45460.857554178241</v>
      </c>
      <c r="D24012" s="7" t="s">
        <v>3</v>
      </c>
    </row>
    <row r="24013" spans="1:4" ht="17.25" customHeight="1" x14ac:dyDescent="0.25">
      <c r="A24013" s="4" t="s">
        <v>12</v>
      </c>
      <c r="B24013" s="5">
        <f>C24013</f>
        <v>45460.85962974537</v>
      </c>
      <c r="C24013" s="6">
        <v>45460.85962974537</v>
      </c>
      <c r="D24013" s="7" t="s">
        <v>3</v>
      </c>
    </row>
    <row r="24014" spans="1:4" ht="17.25" customHeight="1" x14ac:dyDescent="0.25">
      <c r="A24014" s="4" t="s">
        <v>13</v>
      </c>
      <c r="B24014" s="5">
        <f>C24014</f>
        <v>45460.874381458329</v>
      </c>
      <c r="C24014" s="6">
        <v>45460.874381458329</v>
      </c>
      <c r="D24014" s="7" t="s">
        <v>3</v>
      </c>
    </row>
    <row r="24015" spans="1:4" ht="17.25" customHeight="1" x14ac:dyDescent="0.25">
      <c r="A24015" s="4" t="s">
        <v>10</v>
      </c>
      <c r="B24015" s="5">
        <f>C24015</f>
        <v>45460.876003715275</v>
      </c>
      <c r="C24015" s="6">
        <v>45460.876003715275</v>
      </c>
      <c r="D24015" s="7" t="s">
        <v>3</v>
      </c>
    </row>
    <row r="24016" spans="1:4" ht="17.25" customHeight="1" x14ac:dyDescent="0.25">
      <c r="A24016" s="4" t="s">
        <v>10</v>
      </c>
      <c r="B24016" s="5">
        <f>C24016</f>
        <v>45460.876297476847</v>
      </c>
      <c r="C24016" s="6">
        <v>45460.876297476847</v>
      </c>
      <c r="D24016" s="7" t="s">
        <v>5</v>
      </c>
    </row>
    <row r="24017" spans="1:4" ht="17.25" customHeight="1" x14ac:dyDescent="0.25">
      <c r="A24017" s="4" t="s">
        <v>6</v>
      </c>
      <c r="B24017" s="5">
        <f>C24017</f>
        <v>45460.87656251157</v>
      </c>
      <c r="C24017" s="6">
        <v>45460.87656251157</v>
      </c>
      <c r="D24017" s="7" t="s">
        <v>3</v>
      </c>
    </row>
    <row r="24018" spans="1:4" ht="17.25" customHeight="1" x14ac:dyDescent="0.25">
      <c r="A24018" s="4" t="s">
        <v>2</v>
      </c>
      <c r="B24018" s="5">
        <f>C24018</f>
        <v>45460.889589722217</v>
      </c>
      <c r="C24018" s="6">
        <v>45460.889589722217</v>
      </c>
      <c r="D24018" s="7" t="s">
        <v>3</v>
      </c>
    </row>
    <row r="24019" spans="1:4" ht="17.25" customHeight="1" x14ac:dyDescent="0.25">
      <c r="A24019" s="4" t="s">
        <v>13</v>
      </c>
      <c r="B24019" s="5">
        <f>C24019</f>
        <v>45460.902535740737</v>
      </c>
      <c r="C24019" s="6">
        <v>45460.902535740737</v>
      </c>
      <c r="D24019" s="7" t="s">
        <v>3</v>
      </c>
    </row>
    <row r="24020" spans="1:4" ht="17.25" customHeight="1" x14ac:dyDescent="0.25">
      <c r="A24020" s="4" t="s">
        <v>40</v>
      </c>
      <c r="B24020" s="5">
        <f>C24020</f>
        <v>45460.906515034723</v>
      </c>
      <c r="C24020" s="6">
        <v>45460.906515034723</v>
      </c>
      <c r="D24020" s="7" t="s">
        <v>3</v>
      </c>
    </row>
    <row r="24021" spans="1:4" ht="17.25" customHeight="1" x14ac:dyDescent="0.25">
      <c r="A24021" s="4" t="s">
        <v>13</v>
      </c>
      <c r="B24021" s="5">
        <f>C24021</f>
        <v>45460.912964571755</v>
      </c>
      <c r="C24021" s="6">
        <v>45460.912964571755</v>
      </c>
      <c r="D24021" s="7" t="s">
        <v>3</v>
      </c>
    </row>
    <row r="24022" spans="1:4" ht="17.25" customHeight="1" x14ac:dyDescent="0.25">
      <c r="A24022" s="4" t="s">
        <v>17</v>
      </c>
      <c r="B24022" s="5">
        <f>C24022</f>
        <v>45460.916874108792</v>
      </c>
      <c r="C24022" s="6">
        <v>45460.916874108792</v>
      </c>
      <c r="D24022" s="7" t="s">
        <v>3</v>
      </c>
    </row>
    <row r="24023" spans="1:4" ht="18" customHeight="1" x14ac:dyDescent="0.25">
      <c r="A24023" s="4" t="s">
        <v>17</v>
      </c>
      <c r="B24023" s="5">
        <f>C24023</f>
        <v>45460.917692893519</v>
      </c>
      <c r="C24023" s="6">
        <v>45460.917692893519</v>
      </c>
      <c r="D24023" s="7" t="s">
        <v>5</v>
      </c>
    </row>
    <row r="24024" spans="1:4" ht="17.25" customHeight="1" x14ac:dyDescent="0.25">
      <c r="A24024" s="4" t="s">
        <v>7</v>
      </c>
      <c r="B24024" s="5">
        <f>C24024</f>
        <v>45460.918302048609</v>
      </c>
      <c r="C24024" s="6">
        <v>45460.918302048609</v>
      </c>
      <c r="D24024" s="7" t="s">
        <v>3</v>
      </c>
    </row>
    <row r="24025" spans="1:4" ht="17.25" customHeight="1" x14ac:dyDescent="0.25">
      <c r="A24025" s="4" t="s">
        <v>7</v>
      </c>
      <c r="B24025" s="5">
        <f>C24025</f>
        <v>45460.918714548607</v>
      </c>
      <c r="C24025" s="6">
        <v>45460.918714548607</v>
      </c>
      <c r="D24025" s="7" t="s">
        <v>5</v>
      </c>
    </row>
    <row r="24026" spans="1:4" ht="17.25" customHeight="1" x14ac:dyDescent="0.25">
      <c r="A24026" s="4" t="s">
        <v>4</v>
      </c>
      <c r="B24026" s="5">
        <f>C24026</f>
        <v>45460.929530000001</v>
      </c>
      <c r="C24026" s="6">
        <v>45460.929530000001</v>
      </c>
      <c r="D24026" s="7" t="s">
        <v>3</v>
      </c>
    </row>
    <row r="24027" spans="1:4" ht="17.25" customHeight="1" x14ac:dyDescent="0.25">
      <c r="A24027" s="4" t="s">
        <v>4</v>
      </c>
      <c r="B24027" s="5">
        <f>C24027</f>
        <v>45460.92995356481</v>
      </c>
      <c r="C24027" s="6">
        <v>45460.92995356481</v>
      </c>
      <c r="D24027" s="7" t="s">
        <v>5</v>
      </c>
    </row>
    <row r="24028" spans="1:4" ht="17.25" customHeight="1" x14ac:dyDescent="0.25">
      <c r="A24028" s="4" t="s">
        <v>13</v>
      </c>
      <c r="B24028" s="5">
        <f>C24028</f>
        <v>45460.952052384258</v>
      </c>
      <c r="C24028" s="6">
        <v>45460.952052384258</v>
      </c>
      <c r="D24028" s="7" t="s">
        <v>3</v>
      </c>
    </row>
    <row r="24029" spans="1:4" ht="17.25" customHeight="1" x14ac:dyDescent="0.25">
      <c r="A24029" s="4" t="s">
        <v>2</v>
      </c>
      <c r="B24029" s="5">
        <f>C24029</f>
        <v>45460.952400127309</v>
      </c>
      <c r="C24029" s="6">
        <v>45460.952400127309</v>
      </c>
      <c r="D24029" s="7" t="s">
        <v>3</v>
      </c>
    </row>
    <row r="24030" spans="1:4" ht="17.25" customHeight="1" x14ac:dyDescent="0.25">
      <c r="A24030" s="4" t="s">
        <v>13</v>
      </c>
      <c r="B24030" s="5">
        <f>C24030</f>
        <v>45460.966072870367</v>
      </c>
      <c r="C24030" s="6">
        <v>45460.966072870367</v>
      </c>
      <c r="D24030" s="7" t="s">
        <v>3</v>
      </c>
    </row>
    <row r="24031" spans="1:4" ht="17.25" customHeight="1" x14ac:dyDescent="0.25">
      <c r="A24031" s="4" t="s">
        <v>31</v>
      </c>
      <c r="B24031" s="5">
        <f>C24031</f>
        <v>45460.968800138886</v>
      </c>
      <c r="C24031" s="6">
        <v>45460.968800138886</v>
      </c>
      <c r="D24031" s="7" t="s">
        <v>3</v>
      </c>
    </row>
    <row r="24032" spans="1:4" ht="17.25" customHeight="1" x14ac:dyDescent="0.25">
      <c r="A24032" s="4" t="s">
        <v>25</v>
      </c>
      <c r="B24032" s="5">
        <f>C24032</f>
        <v>45460.978738182872</v>
      </c>
      <c r="C24032" s="6">
        <v>45460.978738182872</v>
      </c>
      <c r="D24032" s="7" t="s">
        <v>3</v>
      </c>
    </row>
    <row r="24033" spans="1:4" ht="17.25" customHeight="1" x14ac:dyDescent="0.25">
      <c r="A24033" s="4" t="s">
        <v>25</v>
      </c>
      <c r="B24033" s="5">
        <f>C24033</f>
        <v>45460.986520358798</v>
      </c>
      <c r="C24033" s="6">
        <v>45460.986520358798</v>
      </c>
      <c r="D24033" s="7" t="s">
        <v>3</v>
      </c>
    </row>
    <row r="24034" spans="1:4" ht="17.25" customHeight="1" x14ac:dyDescent="0.25">
      <c r="A24034" s="4" t="s">
        <v>6</v>
      </c>
      <c r="B24034" s="5">
        <f>C24034</f>
        <v>45460.987490081017</v>
      </c>
      <c r="C24034" s="6">
        <v>45460.987490081017</v>
      </c>
      <c r="D24034" s="7" t="s">
        <v>3</v>
      </c>
    </row>
    <row r="24035" spans="1:4" ht="17.25" customHeight="1" x14ac:dyDescent="0.25">
      <c r="A24035" s="4" t="s">
        <v>20</v>
      </c>
      <c r="B24035" s="5">
        <f>C24035</f>
        <v>45461.069205011576</v>
      </c>
      <c r="C24035" s="6">
        <v>45461.069205011576</v>
      </c>
      <c r="D24035" s="7" t="s">
        <v>3</v>
      </c>
    </row>
    <row r="24036" spans="1:4" ht="17.25" customHeight="1" x14ac:dyDescent="0.25">
      <c r="A24036" s="4" t="s">
        <v>20</v>
      </c>
      <c r="B24036" s="5">
        <f>C24036</f>
        <v>45461.069871215273</v>
      </c>
      <c r="C24036" s="6">
        <v>45461.069871215273</v>
      </c>
      <c r="D24036" s="7" t="s">
        <v>5</v>
      </c>
    </row>
    <row r="24037" spans="1:4" ht="17.25" customHeight="1" x14ac:dyDescent="0.25">
      <c r="A24037" s="4" t="s">
        <v>7</v>
      </c>
      <c r="B24037" s="5">
        <f>C24037</f>
        <v>45461.089586388887</v>
      </c>
      <c r="C24037" s="6">
        <v>45461.089586388887</v>
      </c>
      <c r="D24037" s="7" t="s">
        <v>3</v>
      </c>
    </row>
    <row r="24038" spans="1:4" ht="17.25" customHeight="1" x14ac:dyDescent="0.25">
      <c r="A24038" s="4" t="s">
        <v>17</v>
      </c>
      <c r="B24038" s="5">
        <f>C24038</f>
        <v>45461.091793530089</v>
      </c>
      <c r="C24038" s="6">
        <v>45461.091793530089</v>
      </c>
      <c r="D24038" s="7" t="s">
        <v>3</v>
      </c>
    </row>
    <row r="24039" spans="1:4" ht="17.25" customHeight="1" x14ac:dyDescent="0.25">
      <c r="A24039" s="4" t="s">
        <v>17</v>
      </c>
      <c r="B24039" s="5">
        <f>C24039</f>
        <v>45461.094935671295</v>
      </c>
      <c r="C24039" s="6">
        <v>45461.094935671295</v>
      </c>
      <c r="D24039" s="7" t="s">
        <v>5</v>
      </c>
    </row>
    <row r="24040" spans="1:4" ht="17.25" customHeight="1" x14ac:dyDescent="0.25">
      <c r="A24040" s="4" t="s">
        <v>28</v>
      </c>
      <c r="B24040" s="5">
        <f>C24040</f>
        <v>45461.121453692125</v>
      </c>
      <c r="C24040" s="6">
        <v>45461.121453692125</v>
      </c>
      <c r="D24040" s="7" t="s">
        <v>3</v>
      </c>
    </row>
    <row r="24041" spans="1:4" ht="17.25" customHeight="1" x14ac:dyDescent="0.25">
      <c r="A24041" s="4" t="s">
        <v>28</v>
      </c>
      <c r="B24041" s="5">
        <f>C24041</f>
        <v>45461.122123078705</v>
      </c>
      <c r="C24041" s="6">
        <v>45461.122123078705</v>
      </c>
      <c r="D24041" s="7" t="s">
        <v>5</v>
      </c>
    </row>
    <row r="24042" spans="1:4" ht="17.25" customHeight="1" x14ac:dyDescent="0.25">
      <c r="A24042" s="4" t="s">
        <v>38</v>
      </c>
      <c r="B24042" s="5">
        <f>C24042</f>
        <v>45461.143381111113</v>
      </c>
      <c r="C24042" s="6">
        <v>45461.143381111113</v>
      </c>
      <c r="D24042" s="7" t="s">
        <v>3</v>
      </c>
    </row>
    <row r="24043" spans="1:4" ht="17.25" customHeight="1" x14ac:dyDescent="0.25">
      <c r="A24043" s="4" t="s">
        <v>37</v>
      </c>
      <c r="B24043" s="5">
        <f>C24043</f>
        <v>45461.18448517361</v>
      </c>
      <c r="C24043" s="6">
        <v>45461.18448517361</v>
      </c>
      <c r="D24043" s="7" t="s">
        <v>3</v>
      </c>
    </row>
    <row r="24044" spans="1:4" ht="17.25" customHeight="1" x14ac:dyDescent="0.25">
      <c r="A24044" s="4" t="s">
        <v>37</v>
      </c>
      <c r="B24044" s="5">
        <f>C24044</f>
        <v>45461.185457847219</v>
      </c>
      <c r="C24044" s="6">
        <v>45461.185457847219</v>
      </c>
      <c r="D24044" s="7" t="s">
        <v>5</v>
      </c>
    </row>
    <row r="24045" spans="1:4" ht="17.25" customHeight="1" x14ac:dyDescent="0.25">
      <c r="A24045" s="4" t="s">
        <v>7</v>
      </c>
      <c r="B24045" s="5">
        <f>C24045</f>
        <v>45461.193345127314</v>
      </c>
      <c r="C24045" s="6">
        <v>45461.193345127314</v>
      </c>
      <c r="D24045" s="7" t="s">
        <v>3</v>
      </c>
    </row>
    <row r="24046" spans="1:4" ht="17.25" customHeight="1" x14ac:dyDescent="0.25">
      <c r="A24046" s="4" t="s">
        <v>14</v>
      </c>
      <c r="B24046" s="5">
        <f>C24046</f>
        <v>45461.193609837959</v>
      </c>
      <c r="C24046" s="6">
        <v>45461.193609837959</v>
      </c>
      <c r="D24046" s="7" t="s">
        <v>3</v>
      </c>
    </row>
    <row r="24047" spans="1:4" ht="17.25" customHeight="1" x14ac:dyDescent="0.25">
      <c r="A24047" s="4" t="s">
        <v>14</v>
      </c>
      <c r="B24047" s="5">
        <f>C24047</f>
        <v>45461.194294201385</v>
      </c>
      <c r="C24047" s="6">
        <v>45461.194294201385</v>
      </c>
      <c r="D24047" s="7" t="s">
        <v>5</v>
      </c>
    </row>
    <row r="24048" spans="1:4" ht="17.25" customHeight="1" x14ac:dyDescent="0.25">
      <c r="A24048" s="4" t="s">
        <v>7</v>
      </c>
      <c r="B24048" s="5">
        <f>C24048</f>
        <v>45461.200447905088</v>
      </c>
      <c r="C24048" s="6">
        <v>45461.200447905088</v>
      </c>
      <c r="D24048" s="7" t="s">
        <v>3</v>
      </c>
    </row>
    <row r="24049" spans="1:4" ht="18" customHeight="1" x14ac:dyDescent="0.25">
      <c r="A24049" s="4" t="s">
        <v>7</v>
      </c>
      <c r="B24049" s="5">
        <f>C24049</f>
        <v>45461.2022990162</v>
      </c>
      <c r="C24049" s="6">
        <v>45461.2022990162</v>
      </c>
      <c r="D24049" s="7" t="s">
        <v>5</v>
      </c>
    </row>
    <row r="24050" spans="1:4" ht="17.25" customHeight="1" x14ac:dyDescent="0.25">
      <c r="A24050" s="4" t="s">
        <v>2</v>
      </c>
      <c r="B24050" s="5">
        <f>C24050</f>
        <v>45461.208526747687</v>
      </c>
      <c r="C24050" s="6">
        <v>45461.208526747687</v>
      </c>
      <c r="D24050" s="7" t="s">
        <v>3</v>
      </c>
    </row>
    <row r="24051" spans="1:4" ht="17.25" customHeight="1" x14ac:dyDescent="0.25">
      <c r="A24051" s="4" t="s">
        <v>11</v>
      </c>
      <c r="B24051" s="5">
        <f>C24051</f>
        <v>45461.20862049768</v>
      </c>
      <c r="C24051" s="6">
        <v>45461.20862049768</v>
      </c>
      <c r="D24051" s="7" t="s">
        <v>3</v>
      </c>
    </row>
    <row r="24052" spans="1:4" ht="17.25" customHeight="1" x14ac:dyDescent="0.25">
      <c r="A24052" s="4" t="s">
        <v>11</v>
      </c>
      <c r="B24052" s="5">
        <f>C24052</f>
        <v>45461.208667314815</v>
      </c>
      <c r="C24052" s="6">
        <v>45461.208667314815</v>
      </c>
      <c r="D24052" s="7" t="s">
        <v>3</v>
      </c>
    </row>
    <row r="24053" spans="1:4" ht="17.25" customHeight="1" x14ac:dyDescent="0.25">
      <c r="A24053" s="4" t="s">
        <v>7</v>
      </c>
      <c r="B24053" s="5">
        <f>C24053</f>
        <v>45461.209421678243</v>
      </c>
      <c r="C24053" s="6">
        <v>45461.209421678243</v>
      </c>
      <c r="D24053" s="7" t="s">
        <v>3</v>
      </c>
    </row>
    <row r="24054" spans="1:4" ht="17.25" customHeight="1" x14ac:dyDescent="0.25">
      <c r="A24054" s="4" t="s">
        <v>11</v>
      </c>
      <c r="B24054" s="5">
        <f>C24054</f>
        <v>45461.209452418982</v>
      </c>
      <c r="C24054" s="6">
        <v>45461.209452418982</v>
      </c>
      <c r="D24054" s="7" t="s">
        <v>5</v>
      </c>
    </row>
    <row r="24055" spans="1:4" ht="17.25" customHeight="1" x14ac:dyDescent="0.25">
      <c r="A24055" s="4" t="s">
        <v>7</v>
      </c>
      <c r="B24055" s="5">
        <f>C24055</f>
        <v>45461.210560127314</v>
      </c>
      <c r="C24055" s="6">
        <v>45461.210560127314</v>
      </c>
      <c r="D24055" s="7" t="s">
        <v>5</v>
      </c>
    </row>
    <row r="24056" spans="1:4" ht="17.25" customHeight="1" x14ac:dyDescent="0.25">
      <c r="A24056" s="4" t="s">
        <v>6</v>
      </c>
      <c r="B24056" s="5">
        <f>C24056</f>
        <v>45461.21413299768</v>
      </c>
      <c r="C24056" s="6">
        <v>45461.21413299768</v>
      </c>
      <c r="D24056" s="7" t="s">
        <v>3</v>
      </c>
    </row>
    <row r="24057" spans="1:4" ht="17.25" customHeight="1" x14ac:dyDescent="0.25">
      <c r="A24057" s="4" t="s">
        <v>32</v>
      </c>
      <c r="B24057" s="5">
        <f>C24057</f>
        <v>45461.226789282402</v>
      </c>
      <c r="C24057" s="6">
        <v>45461.226789282402</v>
      </c>
      <c r="D24057" s="7" t="s">
        <v>3</v>
      </c>
    </row>
    <row r="24058" spans="1:4" ht="17.25" customHeight="1" x14ac:dyDescent="0.25">
      <c r="A24058" s="4" t="s">
        <v>20</v>
      </c>
      <c r="B24058" s="5">
        <f>C24058</f>
        <v>45461.226867002311</v>
      </c>
      <c r="C24058" s="6">
        <v>45461.226867002311</v>
      </c>
      <c r="D24058" s="7" t="s">
        <v>3</v>
      </c>
    </row>
    <row r="24059" spans="1:4" ht="17.25" customHeight="1" x14ac:dyDescent="0.25">
      <c r="A24059" s="4" t="s">
        <v>20</v>
      </c>
      <c r="B24059" s="5">
        <f>C24059</f>
        <v>45461.227592557865</v>
      </c>
      <c r="C24059" s="6">
        <v>45461.227592557865</v>
      </c>
      <c r="D24059" s="7" t="s">
        <v>5</v>
      </c>
    </row>
    <row r="24060" spans="1:4" ht="17.25" customHeight="1" x14ac:dyDescent="0.25">
      <c r="A24060" s="4" t="s">
        <v>32</v>
      </c>
      <c r="B24060" s="5">
        <f>C24060</f>
        <v>45461.227992141205</v>
      </c>
      <c r="C24060" s="6">
        <v>45461.227992141205</v>
      </c>
      <c r="D24060" s="7" t="s">
        <v>5</v>
      </c>
    </row>
    <row r="24061" spans="1:4" ht="17.25" customHeight="1" x14ac:dyDescent="0.25">
      <c r="A24061" s="4" t="s">
        <v>24</v>
      </c>
      <c r="B24061" s="5">
        <f>C24061</f>
        <v>45461.234587430554</v>
      </c>
      <c r="C24061" s="6">
        <v>45461.234587430554</v>
      </c>
      <c r="D24061" s="7" t="s">
        <v>3</v>
      </c>
    </row>
    <row r="24062" spans="1:4" ht="17.25" customHeight="1" x14ac:dyDescent="0.25">
      <c r="A24062" s="4" t="s">
        <v>7</v>
      </c>
      <c r="B24062" s="5">
        <f>C24062</f>
        <v>45461.235113113427</v>
      </c>
      <c r="C24062" s="6">
        <v>45461.235113113427</v>
      </c>
      <c r="D24062" s="7" t="s">
        <v>3</v>
      </c>
    </row>
    <row r="24063" spans="1:4" ht="17.25" customHeight="1" x14ac:dyDescent="0.25">
      <c r="A24063" s="4" t="s">
        <v>7</v>
      </c>
      <c r="B24063" s="5">
        <f>C24063</f>
        <v>45461.235951192131</v>
      </c>
      <c r="C24063" s="6">
        <v>45461.235951192131</v>
      </c>
      <c r="D24063" s="7" t="s">
        <v>5</v>
      </c>
    </row>
    <row r="24064" spans="1:4" ht="17.25" customHeight="1" x14ac:dyDescent="0.25">
      <c r="A24064" s="4" t="s">
        <v>4</v>
      </c>
      <c r="B24064" s="5">
        <f>C24064</f>
        <v>45461.245205601852</v>
      </c>
      <c r="C24064" s="6">
        <v>45461.245205601852</v>
      </c>
      <c r="D24064" s="7" t="s">
        <v>3</v>
      </c>
    </row>
    <row r="24065" spans="1:4" ht="17.25" customHeight="1" x14ac:dyDescent="0.25">
      <c r="A24065" s="4" t="s">
        <v>4</v>
      </c>
      <c r="B24065" s="5">
        <f>C24065</f>
        <v>45461.245908067125</v>
      </c>
      <c r="C24065" s="6">
        <v>45461.245908067125</v>
      </c>
      <c r="D24065" s="7" t="s">
        <v>5</v>
      </c>
    </row>
    <row r="24066" spans="1:4" ht="17.25" customHeight="1" x14ac:dyDescent="0.25">
      <c r="A24066" s="4" t="s">
        <v>2</v>
      </c>
      <c r="B24066" s="5">
        <f>C24066</f>
        <v>45461.246889537033</v>
      </c>
      <c r="C24066" s="6">
        <v>45461.246889537033</v>
      </c>
      <c r="D24066" s="7" t="s">
        <v>3</v>
      </c>
    </row>
    <row r="24067" spans="1:4" ht="17.25" customHeight="1" x14ac:dyDescent="0.25">
      <c r="A24067" s="4" t="s">
        <v>16</v>
      </c>
      <c r="B24067" s="5">
        <f>C24067</f>
        <v>45461.250412245368</v>
      </c>
      <c r="C24067" s="6">
        <v>45461.250412245368</v>
      </c>
      <c r="D24067" s="7" t="s">
        <v>5</v>
      </c>
    </row>
    <row r="24068" spans="1:4" ht="17.25" customHeight="1" x14ac:dyDescent="0.25">
      <c r="A24068" s="4" t="s">
        <v>16</v>
      </c>
      <c r="B24068" s="5">
        <f>C24068</f>
        <v>45461.251082222218</v>
      </c>
      <c r="C24068" s="6">
        <v>45461.251082222218</v>
      </c>
      <c r="D24068" s="7" t="s">
        <v>3</v>
      </c>
    </row>
    <row r="24069" spans="1:4" ht="17.25" customHeight="1" x14ac:dyDescent="0.25">
      <c r="A24069" s="4" t="s">
        <v>30</v>
      </c>
      <c r="B24069" s="5">
        <f>C24069</f>
        <v>45461.251149224532</v>
      </c>
      <c r="C24069" s="6">
        <v>45461.251149224532</v>
      </c>
      <c r="D24069" s="7" t="s">
        <v>3</v>
      </c>
    </row>
    <row r="24070" spans="1:4" ht="17.25" customHeight="1" x14ac:dyDescent="0.25">
      <c r="A24070" s="4" t="s">
        <v>19</v>
      </c>
      <c r="B24070" s="5">
        <f>C24070</f>
        <v>45461.251239421297</v>
      </c>
      <c r="C24070" s="6">
        <v>45461.251239421297</v>
      </c>
      <c r="D24070" s="7" t="s">
        <v>3</v>
      </c>
    </row>
    <row r="24071" spans="1:4" ht="17.25" customHeight="1" x14ac:dyDescent="0.25">
      <c r="A24071" s="4" t="s">
        <v>30</v>
      </c>
      <c r="B24071" s="5">
        <f>C24071</f>
        <v>45461.251450023148</v>
      </c>
      <c r="C24071" s="6">
        <v>45461.251450023148</v>
      </c>
      <c r="D24071" s="7" t="s">
        <v>5</v>
      </c>
    </row>
    <row r="24072" spans="1:4" ht="17.25" customHeight="1" x14ac:dyDescent="0.25">
      <c r="A24072" s="4" t="s">
        <v>19</v>
      </c>
      <c r="B24072" s="5">
        <f>C24072</f>
        <v>45461.252354756944</v>
      </c>
      <c r="C24072" s="6">
        <v>45461.252354756944</v>
      </c>
      <c r="D24072" s="7" t="s">
        <v>5</v>
      </c>
    </row>
    <row r="24073" spans="1:4" ht="17.25" customHeight="1" x14ac:dyDescent="0.25">
      <c r="A24073" s="4" t="s">
        <v>4</v>
      </c>
      <c r="B24073" s="5">
        <f>C24073</f>
        <v>45461.253474108795</v>
      </c>
      <c r="C24073" s="6">
        <v>45461.253474108795</v>
      </c>
      <c r="D24073" s="7" t="s">
        <v>3</v>
      </c>
    </row>
    <row r="24074" spans="1:4" ht="17.25" customHeight="1" x14ac:dyDescent="0.25">
      <c r="A24074" s="4" t="s">
        <v>4</v>
      </c>
      <c r="B24074" s="5">
        <f>C24074</f>
        <v>45461.255031076384</v>
      </c>
      <c r="C24074" s="6">
        <v>45461.255031076384</v>
      </c>
      <c r="D24074" s="7" t="s">
        <v>5</v>
      </c>
    </row>
    <row r="24075" spans="1:4" ht="18" customHeight="1" x14ac:dyDescent="0.25">
      <c r="A24075" s="4" t="s">
        <v>6</v>
      </c>
      <c r="B24075" s="5">
        <f>C24075</f>
        <v>45461.25725372685</v>
      </c>
      <c r="C24075" s="6">
        <v>45461.25725372685</v>
      </c>
      <c r="D24075" s="7" t="s">
        <v>3</v>
      </c>
    </row>
    <row r="24076" spans="1:4" ht="17.25" customHeight="1" x14ac:dyDescent="0.25">
      <c r="A24076" s="4" t="s">
        <v>6</v>
      </c>
      <c r="B24076" s="5">
        <f>C24076</f>
        <v>45461.257796944439</v>
      </c>
      <c r="C24076" s="6">
        <v>45461.257796944439</v>
      </c>
      <c r="D24076" s="7" t="s">
        <v>3</v>
      </c>
    </row>
    <row r="24077" spans="1:4" ht="17.25" customHeight="1" x14ac:dyDescent="0.25">
      <c r="A24077" s="4" t="s">
        <v>17</v>
      </c>
      <c r="B24077" s="5">
        <f>C24077</f>
        <v>45461.25811909722</v>
      </c>
      <c r="C24077" s="6">
        <v>45461.25811909722</v>
      </c>
      <c r="D24077" s="7" t="s">
        <v>3</v>
      </c>
    </row>
    <row r="24078" spans="1:4" ht="17.25" customHeight="1" x14ac:dyDescent="0.25">
      <c r="A24078" s="4" t="s">
        <v>17</v>
      </c>
      <c r="B24078" s="5">
        <f>C24078</f>
        <v>45461.258238564813</v>
      </c>
      <c r="C24078" s="6">
        <v>45461.258238564813</v>
      </c>
      <c r="D24078" s="7" t="s">
        <v>3</v>
      </c>
    </row>
    <row r="24079" spans="1:4" ht="17.25" customHeight="1" x14ac:dyDescent="0.25">
      <c r="A24079" s="4" t="s">
        <v>16</v>
      </c>
      <c r="B24079" s="5">
        <f>C24079</f>
        <v>45461.258524224533</v>
      </c>
      <c r="C24079" s="6">
        <v>45461.258524224533</v>
      </c>
      <c r="D24079" s="7" t="s">
        <v>5</v>
      </c>
    </row>
    <row r="24080" spans="1:4" ht="17.25" customHeight="1" x14ac:dyDescent="0.25">
      <c r="A24080" s="4" t="s">
        <v>17</v>
      </c>
      <c r="B24080" s="5">
        <f>C24080</f>
        <v>45461.259564398148</v>
      </c>
      <c r="C24080" s="6">
        <v>45461.259564398148</v>
      </c>
      <c r="D24080" s="7" t="s">
        <v>5</v>
      </c>
    </row>
    <row r="24081" spans="1:4" ht="17.25" customHeight="1" x14ac:dyDescent="0.25">
      <c r="A24081" s="4" t="s">
        <v>24</v>
      </c>
      <c r="B24081" s="5">
        <f>C24081</f>
        <v>45461.259690208331</v>
      </c>
      <c r="C24081" s="6">
        <v>45461.259690208331</v>
      </c>
      <c r="D24081" s="7" t="s">
        <v>3</v>
      </c>
    </row>
    <row r="24082" spans="1:4" ht="17.25" customHeight="1" x14ac:dyDescent="0.25">
      <c r="A24082" s="4" t="s">
        <v>16</v>
      </c>
      <c r="B24082" s="5">
        <f>C24082</f>
        <v>45461.260149212962</v>
      </c>
      <c r="C24082" s="6">
        <v>45461.260149212962</v>
      </c>
      <c r="D24082" s="7" t="s">
        <v>3</v>
      </c>
    </row>
    <row r="24083" spans="1:4" ht="17.25" customHeight="1" x14ac:dyDescent="0.25">
      <c r="A24083" s="4" t="s">
        <v>16</v>
      </c>
      <c r="B24083" s="5">
        <f>C24083</f>
        <v>45461.261043032406</v>
      </c>
      <c r="C24083" s="6">
        <v>45461.261043032406</v>
      </c>
      <c r="D24083" s="7" t="s">
        <v>5</v>
      </c>
    </row>
    <row r="24084" spans="1:4" ht="17.25" customHeight="1" x14ac:dyDescent="0.25">
      <c r="A24084" s="4" t="s">
        <v>16</v>
      </c>
      <c r="B24084" s="5">
        <f>C24084</f>
        <v>45461.261258692131</v>
      </c>
      <c r="C24084" s="6">
        <v>45461.261258692131</v>
      </c>
      <c r="D24084" s="7" t="s">
        <v>3</v>
      </c>
    </row>
    <row r="24085" spans="1:4" ht="17.25" customHeight="1" x14ac:dyDescent="0.25">
      <c r="A24085" s="4" t="s">
        <v>18</v>
      </c>
      <c r="B24085" s="5">
        <f>C24085</f>
        <v>45461.262167430556</v>
      </c>
      <c r="C24085" s="6">
        <v>45461.262167430556</v>
      </c>
      <c r="D24085" s="7" t="s">
        <v>3</v>
      </c>
    </row>
    <row r="24086" spans="1:4" ht="17.25" customHeight="1" x14ac:dyDescent="0.25">
      <c r="A24086" s="4" t="s">
        <v>18</v>
      </c>
      <c r="B24086" s="5">
        <f>C24086</f>
        <v>45461.26285550926</v>
      </c>
      <c r="C24086" s="6">
        <v>45461.26285550926</v>
      </c>
      <c r="D24086" s="7" t="s">
        <v>5</v>
      </c>
    </row>
    <row r="24087" spans="1:4" ht="17.25" customHeight="1" x14ac:dyDescent="0.25">
      <c r="A24087" s="4" t="s">
        <v>39</v>
      </c>
      <c r="B24087" s="5">
        <f>C24087</f>
        <v>45461.265876006946</v>
      </c>
      <c r="C24087" s="6">
        <v>45461.265876006946</v>
      </c>
      <c r="D24087" s="7" t="s">
        <v>3</v>
      </c>
    </row>
    <row r="24088" spans="1:4" ht="17.25" customHeight="1" x14ac:dyDescent="0.25">
      <c r="A24088" s="4" t="s">
        <v>7</v>
      </c>
      <c r="B24088" s="5">
        <f>C24088</f>
        <v>45461.266379710643</v>
      </c>
      <c r="C24088" s="6">
        <v>45461.266379710643</v>
      </c>
      <c r="D24088" s="7" t="s">
        <v>3</v>
      </c>
    </row>
    <row r="24089" spans="1:4" ht="17.25" customHeight="1" x14ac:dyDescent="0.25">
      <c r="A24089" s="4" t="s">
        <v>7</v>
      </c>
      <c r="B24089" s="5">
        <f>C24089</f>
        <v>45461.267091307869</v>
      </c>
      <c r="C24089" s="6">
        <v>45461.267091307869</v>
      </c>
      <c r="D24089" s="7" t="s">
        <v>5</v>
      </c>
    </row>
    <row r="24090" spans="1:4" ht="17.25" customHeight="1" x14ac:dyDescent="0.25">
      <c r="A24090" s="4" t="s">
        <v>26</v>
      </c>
      <c r="B24090" s="5">
        <f>C24090</f>
        <v>45461.267231770835</v>
      </c>
      <c r="C24090" s="6">
        <v>45461.267231770835</v>
      </c>
      <c r="D24090" s="7" t="s">
        <v>3</v>
      </c>
    </row>
    <row r="24091" spans="1:4" ht="17.25" customHeight="1" x14ac:dyDescent="0.25">
      <c r="A24091" s="4" t="s">
        <v>28</v>
      </c>
      <c r="B24091" s="5">
        <f>C24091</f>
        <v>45461.267322141204</v>
      </c>
      <c r="C24091" s="6">
        <v>45461.267322141204</v>
      </c>
      <c r="D24091" s="7" t="s">
        <v>3</v>
      </c>
    </row>
    <row r="24092" spans="1:4" ht="17.25" customHeight="1" x14ac:dyDescent="0.25">
      <c r="A24092" s="4" t="s">
        <v>28</v>
      </c>
      <c r="B24092" s="5">
        <f>C24092</f>
        <v>45461.268633553242</v>
      </c>
      <c r="C24092" s="6">
        <v>45461.268633553242</v>
      </c>
      <c r="D24092" s="7" t="s">
        <v>5</v>
      </c>
    </row>
    <row r="24093" spans="1:4" ht="17.25" customHeight="1" x14ac:dyDescent="0.25">
      <c r="A24093" s="4" t="s">
        <v>12</v>
      </c>
      <c r="B24093" s="5">
        <f>C24093</f>
        <v>45461.271523194446</v>
      </c>
      <c r="C24093" s="6">
        <v>45461.271523194446</v>
      </c>
      <c r="D24093" s="7" t="s">
        <v>3</v>
      </c>
    </row>
    <row r="24094" spans="1:4" ht="17.25" customHeight="1" x14ac:dyDescent="0.25">
      <c r="A24094" s="4" t="s">
        <v>11</v>
      </c>
      <c r="B24094" s="5">
        <f>C24094</f>
        <v>45461.273235173612</v>
      </c>
      <c r="C24094" s="6">
        <v>45461.273235173612</v>
      </c>
      <c r="D24094" s="7" t="s">
        <v>3</v>
      </c>
    </row>
    <row r="24095" spans="1:4" ht="17.25" customHeight="1" x14ac:dyDescent="0.25">
      <c r="A24095" s="4" t="s">
        <v>30</v>
      </c>
      <c r="B24095" s="5">
        <f>C24095</f>
        <v>45461.273355289348</v>
      </c>
      <c r="C24095" s="6">
        <v>45461.273355289348</v>
      </c>
      <c r="D24095" s="7" t="s">
        <v>3</v>
      </c>
    </row>
    <row r="24096" spans="1:4" ht="17.25" customHeight="1" x14ac:dyDescent="0.25">
      <c r="A24096" s="4" t="s">
        <v>11</v>
      </c>
      <c r="B24096" s="5">
        <f>C24096</f>
        <v>45461.275155069445</v>
      </c>
      <c r="C24096" s="6">
        <v>45461.275155069445</v>
      </c>
      <c r="D24096" s="7" t="s">
        <v>5</v>
      </c>
    </row>
    <row r="24097" spans="1:4" ht="17.25" customHeight="1" x14ac:dyDescent="0.25">
      <c r="A24097" s="4" t="s">
        <v>7</v>
      </c>
      <c r="B24097" s="5">
        <f>C24097</f>
        <v>45461.275519571755</v>
      </c>
      <c r="C24097" s="6">
        <v>45461.275519571755</v>
      </c>
      <c r="D24097" s="7" t="s">
        <v>3</v>
      </c>
    </row>
    <row r="24098" spans="1:4" ht="17.25" customHeight="1" x14ac:dyDescent="0.25">
      <c r="A24098" s="4" t="s">
        <v>7</v>
      </c>
      <c r="B24098" s="5">
        <f>C24098</f>
        <v>45461.276236863421</v>
      </c>
      <c r="C24098" s="6">
        <v>45461.276236863421</v>
      </c>
      <c r="D24098" s="7" t="s">
        <v>5</v>
      </c>
    </row>
    <row r="24099" spans="1:4" ht="17.25" customHeight="1" x14ac:dyDescent="0.25">
      <c r="A24099" s="4" t="s">
        <v>20</v>
      </c>
      <c r="B24099" s="5">
        <f>C24099</f>
        <v>45461.276712719904</v>
      </c>
      <c r="C24099" s="6">
        <v>45461.276712719904</v>
      </c>
      <c r="D24099" s="7" t="s">
        <v>3</v>
      </c>
    </row>
    <row r="24100" spans="1:4" ht="17.25" customHeight="1" x14ac:dyDescent="0.25">
      <c r="A24100" s="4" t="s">
        <v>30</v>
      </c>
      <c r="B24100" s="5">
        <f>C24100</f>
        <v>45461.27697165509</v>
      </c>
      <c r="C24100" s="6">
        <v>45461.27697165509</v>
      </c>
      <c r="D24100" s="7" t="s">
        <v>5</v>
      </c>
    </row>
    <row r="24101" spans="1:4" ht="18" customHeight="1" x14ac:dyDescent="0.25">
      <c r="A24101" s="4" t="s">
        <v>20</v>
      </c>
      <c r="B24101" s="5">
        <f>C24101</f>
        <v>45461.277504768514</v>
      </c>
      <c r="C24101" s="6">
        <v>45461.277504768514</v>
      </c>
      <c r="D24101" s="7" t="s">
        <v>5</v>
      </c>
    </row>
    <row r="24102" spans="1:4" ht="17.25" customHeight="1" x14ac:dyDescent="0.25">
      <c r="A24102" s="4" t="s">
        <v>18</v>
      </c>
      <c r="B24102" s="5">
        <f>C24102</f>
        <v>45461.279074409722</v>
      </c>
      <c r="C24102" s="6">
        <v>45461.279074409722</v>
      </c>
      <c r="D24102" s="7" t="s">
        <v>3</v>
      </c>
    </row>
    <row r="24103" spans="1:4" ht="17.25" customHeight="1" x14ac:dyDescent="0.25">
      <c r="A24103" s="4" t="s">
        <v>7</v>
      </c>
      <c r="B24103" s="5">
        <f>C24103</f>
        <v>45461.27967747685</v>
      </c>
      <c r="C24103" s="6">
        <v>45461.27967747685</v>
      </c>
      <c r="D24103" s="7" t="s">
        <v>3</v>
      </c>
    </row>
    <row r="24104" spans="1:4" ht="17.25" customHeight="1" x14ac:dyDescent="0.25">
      <c r="A24104" s="4" t="s">
        <v>4</v>
      </c>
      <c r="B24104" s="5">
        <f>C24104</f>
        <v>45461.279819594907</v>
      </c>
      <c r="C24104" s="6">
        <v>45461.279819594907</v>
      </c>
      <c r="D24104" s="7" t="s">
        <v>3</v>
      </c>
    </row>
    <row r="24105" spans="1:4" ht="17.25" customHeight="1" x14ac:dyDescent="0.25">
      <c r="A24105" s="4" t="s">
        <v>18</v>
      </c>
      <c r="B24105" s="5">
        <f>C24105</f>
        <v>45461.280088912034</v>
      </c>
      <c r="C24105" s="6">
        <v>45461.280088912034</v>
      </c>
      <c r="D24105" s="7" t="s">
        <v>5</v>
      </c>
    </row>
    <row r="24106" spans="1:4" ht="17.25" customHeight="1" x14ac:dyDescent="0.25">
      <c r="A24106" s="4" t="s">
        <v>4</v>
      </c>
      <c r="B24106" s="5">
        <f>C24106</f>
        <v>45461.280430729166</v>
      </c>
      <c r="C24106" s="6">
        <v>45461.280430729166</v>
      </c>
      <c r="D24106" s="7" t="s">
        <v>3</v>
      </c>
    </row>
    <row r="24107" spans="1:4" ht="17.25" customHeight="1" x14ac:dyDescent="0.25">
      <c r="A24107" s="4" t="s">
        <v>4</v>
      </c>
      <c r="B24107" s="5">
        <f>C24107</f>
        <v>45461.280926967593</v>
      </c>
      <c r="C24107" s="6">
        <v>45461.280926967593</v>
      </c>
      <c r="D24107" s="7" t="s">
        <v>5</v>
      </c>
    </row>
    <row r="24108" spans="1:4" ht="17.25" customHeight="1" x14ac:dyDescent="0.25">
      <c r="A24108" s="4" t="s">
        <v>7</v>
      </c>
      <c r="B24108" s="5">
        <f>C24108</f>
        <v>45461.281880138886</v>
      </c>
      <c r="C24108" s="6">
        <v>45461.281880138886</v>
      </c>
      <c r="D24108" s="7" t="s">
        <v>5</v>
      </c>
    </row>
    <row r="24109" spans="1:4" ht="17.25" customHeight="1" x14ac:dyDescent="0.25">
      <c r="A24109" s="4" t="s">
        <v>22</v>
      </c>
      <c r="B24109" s="5">
        <f>C24109</f>
        <v>45461.283083229166</v>
      </c>
      <c r="C24109" s="6">
        <v>45461.283083229166</v>
      </c>
      <c r="D24109" s="7" t="s">
        <v>3</v>
      </c>
    </row>
    <row r="24110" spans="1:4" ht="17.25" customHeight="1" x14ac:dyDescent="0.25">
      <c r="A24110" s="4" t="s">
        <v>24</v>
      </c>
      <c r="B24110" s="5">
        <f>C24110</f>
        <v>45461.286422916666</v>
      </c>
      <c r="C24110" s="6">
        <v>45461.286422916666</v>
      </c>
      <c r="D24110" s="7" t="s">
        <v>3</v>
      </c>
    </row>
    <row r="24111" spans="1:4" ht="17.25" customHeight="1" x14ac:dyDescent="0.25">
      <c r="A24111" s="4" t="s">
        <v>38</v>
      </c>
      <c r="B24111" s="5">
        <f>C24111</f>
        <v>45461.287034548608</v>
      </c>
      <c r="C24111" s="6">
        <v>45461.287034548608</v>
      </c>
      <c r="D24111" s="7" t="s">
        <v>3</v>
      </c>
    </row>
    <row r="24112" spans="1:4" ht="17.25" customHeight="1" x14ac:dyDescent="0.25">
      <c r="A24112" s="4" t="s">
        <v>16</v>
      </c>
      <c r="B24112" s="5">
        <f>C24112</f>
        <v>45461.287232962961</v>
      </c>
      <c r="C24112" s="6">
        <v>45461.287232962961</v>
      </c>
      <c r="D24112" s="7" t="s">
        <v>5</v>
      </c>
    </row>
    <row r="24113" spans="1:4" ht="17.25" customHeight="1" x14ac:dyDescent="0.25">
      <c r="A24113" s="4" t="s">
        <v>16</v>
      </c>
      <c r="B24113" s="5">
        <f>C24113</f>
        <v>45461.288172638888</v>
      </c>
      <c r="C24113" s="6">
        <v>45461.288172638888</v>
      </c>
      <c r="D24113" s="7" t="s">
        <v>3</v>
      </c>
    </row>
    <row r="24114" spans="1:4" ht="17.25" customHeight="1" x14ac:dyDescent="0.25">
      <c r="A24114" s="4" t="s">
        <v>7</v>
      </c>
      <c r="B24114" s="5">
        <f>C24114</f>
        <v>45461.288228888887</v>
      </c>
      <c r="C24114" s="6">
        <v>45461.288228888887</v>
      </c>
      <c r="D24114" s="7" t="s">
        <v>3</v>
      </c>
    </row>
    <row r="24115" spans="1:4" ht="17.25" customHeight="1" x14ac:dyDescent="0.25">
      <c r="A24115" s="4" t="s">
        <v>10</v>
      </c>
      <c r="B24115" s="5">
        <f>C24115</f>
        <v>45461.28887802083</v>
      </c>
      <c r="C24115" s="6">
        <v>45461.28887802083</v>
      </c>
      <c r="D24115" s="7" t="s">
        <v>3</v>
      </c>
    </row>
    <row r="24116" spans="1:4" ht="17.25" customHeight="1" x14ac:dyDescent="0.25">
      <c r="A24116" s="4" t="s">
        <v>30</v>
      </c>
      <c r="B24116" s="5">
        <f>C24116</f>
        <v>45461.28891398148</v>
      </c>
      <c r="C24116" s="6">
        <v>45461.28891398148</v>
      </c>
      <c r="D24116" s="7" t="s">
        <v>3</v>
      </c>
    </row>
    <row r="24117" spans="1:4" ht="17.25" customHeight="1" x14ac:dyDescent="0.25">
      <c r="A24117" s="4" t="s">
        <v>30</v>
      </c>
      <c r="B24117" s="5">
        <f>C24117</f>
        <v>45461.289314837959</v>
      </c>
      <c r="C24117" s="6">
        <v>45461.289314837959</v>
      </c>
      <c r="D24117" s="7" t="s">
        <v>5</v>
      </c>
    </row>
    <row r="24118" spans="1:4" ht="17.25" customHeight="1" x14ac:dyDescent="0.25">
      <c r="A24118" s="4" t="s">
        <v>7</v>
      </c>
      <c r="B24118" s="5">
        <f>C24118</f>
        <v>45461.289315821756</v>
      </c>
      <c r="C24118" s="6">
        <v>45461.289315821756</v>
      </c>
      <c r="D24118" s="7" t="s">
        <v>5</v>
      </c>
    </row>
    <row r="24119" spans="1:4" ht="17.25" customHeight="1" x14ac:dyDescent="0.25">
      <c r="A24119" s="4" t="s">
        <v>10</v>
      </c>
      <c r="B24119" s="5">
        <f>C24119</f>
        <v>45461.289551504626</v>
      </c>
      <c r="C24119" s="6">
        <v>45461.289551504626</v>
      </c>
      <c r="D24119" s="7" t="s">
        <v>5</v>
      </c>
    </row>
    <row r="24120" spans="1:4" ht="17.25" customHeight="1" x14ac:dyDescent="0.25">
      <c r="A24120" s="4" t="s">
        <v>25</v>
      </c>
      <c r="B24120" s="5">
        <f>C24120</f>
        <v>45461.290545451389</v>
      </c>
      <c r="C24120" s="6">
        <v>45461.290545451389</v>
      </c>
      <c r="D24120" s="7" t="s">
        <v>3</v>
      </c>
    </row>
    <row r="24121" spans="1:4" ht="17.25" customHeight="1" x14ac:dyDescent="0.25">
      <c r="A24121" s="4" t="s">
        <v>15</v>
      </c>
      <c r="B24121" s="5">
        <f>C24121</f>
        <v>45461.291951597217</v>
      </c>
      <c r="C24121" s="6">
        <v>45461.291951597217</v>
      </c>
      <c r="D24121" s="7" t="s">
        <v>3</v>
      </c>
    </row>
    <row r="24122" spans="1:4" ht="17.25" customHeight="1" x14ac:dyDescent="0.25">
      <c r="A24122" s="4" t="s">
        <v>15</v>
      </c>
      <c r="B24122" s="5">
        <f>C24122</f>
        <v>45461.292604930553</v>
      </c>
      <c r="C24122" s="6">
        <v>45461.292604930553</v>
      </c>
      <c r="D24122" s="7" t="s">
        <v>5</v>
      </c>
    </row>
    <row r="24123" spans="1:4" ht="17.25" customHeight="1" x14ac:dyDescent="0.25">
      <c r="A24123" s="4" t="s">
        <v>33</v>
      </c>
      <c r="B24123" s="5">
        <f>C24123</f>
        <v>45461.293556041666</v>
      </c>
      <c r="C24123" s="6">
        <v>45461.293556041666</v>
      </c>
      <c r="D24123" s="7" t="s">
        <v>3</v>
      </c>
    </row>
    <row r="24124" spans="1:4" ht="17.25" customHeight="1" x14ac:dyDescent="0.25">
      <c r="A24124" s="4" t="s">
        <v>10</v>
      </c>
      <c r="B24124" s="5">
        <f>C24124</f>
        <v>45461.294551874998</v>
      </c>
      <c r="C24124" s="6">
        <v>45461.294551874998</v>
      </c>
      <c r="D24124" s="7" t="s">
        <v>3</v>
      </c>
    </row>
    <row r="24125" spans="1:4" ht="17.25" customHeight="1" x14ac:dyDescent="0.25">
      <c r="A24125" s="4" t="s">
        <v>10</v>
      </c>
      <c r="B24125" s="5">
        <f>C24125</f>
        <v>45461.295024953703</v>
      </c>
      <c r="C24125" s="6">
        <v>45461.295024953703</v>
      </c>
      <c r="D24125" s="7" t="s">
        <v>5</v>
      </c>
    </row>
    <row r="24126" spans="1:4" ht="18" customHeight="1" x14ac:dyDescent="0.25">
      <c r="A24126" s="4" t="s">
        <v>6</v>
      </c>
      <c r="B24126" s="5">
        <f>C24126</f>
        <v>45461.295210960649</v>
      </c>
      <c r="C24126" s="6">
        <v>45461.295210960649</v>
      </c>
      <c r="D24126" s="7" t="s">
        <v>3</v>
      </c>
    </row>
    <row r="24127" spans="1:4" ht="17.25" customHeight="1" x14ac:dyDescent="0.25">
      <c r="A24127" s="4" t="s">
        <v>7</v>
      </c>
      <c r="B24127" s="5">
        <f>C24127</f>
        <v>45461.296727847221</v>
      </c>
      <c r="C24127" s="6">
        <v>45461.296727847221</v>
      </c>
      <c r="D24127" s="7" t="s">
        <v>3</v>
      </c>
    </row>
    <row r="24128" spans="1:4" ht="17.25" customHeight="1" x14ac:dyDescent="0.25">
      <c r="A24128" s="4" t="s">
        <v>7</v>
      </c>
      <c r="B24128" s="5">
        <f>C24128</f>
        <v>45461.297282581014</v>
      </c>
      <c r="C24128" s="6">
        <v>45461.297282581014</v>
      </c>
      <c r="D24128" s="7" t="s">
        <v>5</v>
      </c>
    </row>
    <row r="24129" spans="1:4" ht="17.25" customHeight="1" x14ac:dyDescent="0.25">
      <c r="A24129" s="4" t="s">
        <v>24</v>
      </c>
      <c r="B24129" s="5">
        <f>C24129</f>
        <v>45461.297982141201</v>
      </c>
      <c r="C24129" s="6">
        <v>45461.297982141201</v>
      </c>
      <c r="D24129" s="7" t="s">
        <v>3</v>
      </c>
    </row>
    <row r="24130" spans="1:4" ht="17.25" customHeight="1" x14ac:dyDescent="0.25">
      <c r="A24130" s="4" t="s">
        <v>7</v>
      </c>
      <c r="B24130" s="5">
        <f>C24130</f>
        <v>45461.298218171294</v>
      </c>
      <c r="C24130" s="6">
        <v>45461.298218171294</v>
      </c>
      <c r="D24130" s="7" t="s">
        <v>3</v>
      </c>
    </row>
    <row r="24131" spans="1:4" ht="17.25" customHeight="1" x14ac:dyDescent="0.25">
      <c r="A24131" s="4" t="s">
        <v>7</v>
      </c>
      <c r="B24131" s="5">
        <f>C24131</f>
        <v>45461.298726296292</v>
      </c>
      <c r="C24131" s="6">
        <v>45461.298726296292</v>
      </c>
      <c r="D24131" s="7" t="s">
        <v>3</v>
      </c>
    </row>
    <row r="24132" spans="1:4" ht="17.25" customHeight="1" x14ac:dyDescent="0.25">
      <c r="A24132" s="4" t="s">
        <v>7</v>
      </c>
      <c r="B24132" s="5">
        <f>C24132</f>
        <v>45461.298960729167</v>
      </c>
      <c r="C24132" s="6">
        <v>45461.298960729167</v>
      </c>
      <c r="D24132" s="7" t="s">
        <v>5</v>
      </c>
    </row>
    <row r="24133" spans="1:4" ht="17.25" customHeight="1" x14ac:dyDescent="0.25">
      <c r="A24133" s="4" t="s">
        <v>26</v>
      </c>
      <c r="B24133" s="5">
        <f>C24133</f>
        <v>45461.29911270833</v>
      </c>
      <c r="C24133" s="6">
        <v>45461.29911270833</v>
      </c>
      <c r="D24133" s="7" t="s">
        <v>3</v>
      </c>
    </row>
    <row r="24134" spans="1:4" ht="17.25" customHeight="1" x14ac:dyDescent="0.25">
      <c r="A24134" s="4" t="s">
        <v>20</v>
      </c>
      <c r="B24134" s="5">
        <f>C24134</f>
        <v>45461.299136585643</v>
      </c>
      <c r="C24134" s="6">
        <v>45461.299136585643</v>
      </c>
      <c r="D24134" s="7" t="s">
        <v>3</v>
      </c>
    </row>
    <row r="24135" spans="1:4" ht="17.25" customHeight="1" x14ac:dyDescent="0.25">
      <c r="A24135" s="4" t="s">
        <v>7</v>
      </c>
      <c r="B24135" s="5">
        <f>C24135</f>
        <v>45461.299648368054</v>
      </c>
      <c r="C24135" s="6">
        <v>45461.299648368054</v>
      </c>
      <c r="D24135" s="7" t="s">
        <v>5</v>
      </c>
    </row>
    <row r="24136" spans="1:4" ht="17.25" customHeight="1" x14ac:dyDescent="0.25">
      <c r="A24136" s="4" t="s">
        <v>20</v>
      </c>
      <c r="B24136" s="5">
        <f>C24136</f>
        <v>45461.300131238422</v>
      </c>
      <c r="C24136" s="6">
        <v>45461.300131238422</v>
      </c>
      <c r="D24136" s="7" t="s">
        <v>5</v>
      </c>
    </row>
    <row r="24137" spans="1:4" ht="17.25" customHeight="1" x14ac:dyDescent="0.25">
      <c r="A24137" s="4" t="s">
        <v>24</v>
      </c>
      <c r="B24137" s="5">
        <f>C24137</f>
        <v>45461.300885127312</v>
      </c>
      <c r="C24137" s="6">
        <v>45461.300885127312</v>
      </c>
      <c r="D24137" s="7" t="s">
        <v>3</v>
      </c>
    </row>
    <row r="24138" spans="1:4" ht="17.25" customHeight="1" x14ac:dyDescent="0.25">
      <c r="A24138" s="4" t="s">
        <v>31</v>
      </c>
      <c r="B24138" s="5">
        <f>C24138</f>
        <v>45461.301158553237</v>
      </c>
      <c r="C24138" s="6">
        <v>45461.301158553237</v>
      </c>
      <c r="D24138" s="7" t="s">
        <v>3</v>
      </c>
    </row>
    <row r="24139" spans="1:4" ht="17.25" customHeight="1" x14ac:dyDescent="0.25">
      <c r="A24139" s="4" t="s">
        <v>13</v>
      </c>
      <c r="B24139" s="5">
        <f>C24139</f>
        <v>45461.301979201387</v>
      </c>
      <c r="C24139" s="6">
        <v>45461.301979201387</v>
      </c>
      <c r="D24139" s="7" t="s">
        <v>3</v>
      </c>
    </row>
    <row r="24140" spans="1:4" ht="17.25" customHeight="1" x14ac:dyDescent="0.25">
      <c r="A24140" s="4" t="s">
        <v>30</v>
      </c>
      <c r="B24140" s="5">
        <f>C24140</f>
        <v>45461.3029508912</v>
      </c>
      <c r="C24140" s="6">
        <v>45461.3029508912</v>
      </c>
      <c r="D24140" s="7" t="s">
        <v>3</v>
      </c>
    </row>
    <row r="24141" spans="1:4" ht="17.25" customHeight="1" x14ac:dyDescent="0.25">
      <c r="A24141" s="4" t="s">
        <v>36</v>
      </c>
      <c r="B24141" s="5">
        <f>C24141</f>
        <v>45461.303181481482</v>
      </c>
      <c r="C24141" s="6">
        <v>45461.303181481482</v>
      </c>
      <c r="D24141" s="7" t="s">
        <v>3</v>
      </c>
    </row>
    <row r="24142" spans="1:4" ht="17.25" customHeight="1" x14ac:dyDescent="0.25">
      <c r="A24142" s="4" t="s">
        <v>7</v>
      </c>
      <c r="B24142" s="5">
        <f>C24142</f>
        <v>45461.303335682867</v>
      </c>
      <c r="C24142" s="6">
        <v>45461.303335682867</v>
      </c>
      <c r="D24142" s="7" t="s">
        <v>3</v>
      </c>
    </row>
    <row r="24143" spans="1:4" ht="17.25" customHeight="1" x14ac:dyDescent="0.25">
      <c r="A24143" s="4" t="s">
        <v>20</v>
      </c>
      <c r="B24143" s="5">
        <f>C24143</f>
        <v>45461.303524513889</v>
      </c>
      <c r="C24143" s="6">
        <v>45461.303524513889</v>
      </c>
      <c r="D24143" s="7" t="s">
        <v>3</v>
      </c>
    </row>
    <row r="24144" spans="1:4" ht="17.25" customHeight="1" x14ac:dyDescent="0.25">
      <c r="A24144" s="4" t="s">
        <v>7</v>
      </c>
      <c r="B24144" s="5">
        <f>C24144</f>
        <v>45461.30365962963</v>
      </c>
      <c r="C24144" s="6">
        <v>45461.30365962963</v>
      </c>
      <c r="D24144" s="7" t="s">
        <v>5</v>
      </c>
    </row>
    <row r="24145" spans="1:4" ht="17.25" customHeight="1" x14ac:dyDescent="0.25">
      <c r="A24145" s="4" t="s">
        <v>30</v>
      </c>
      <c r="B24145" s="5">
        <f>C24145</f>
        <v>45461.303730590276</v>
      </c>
      <c r="C24145" s="6">
        <v>45461.303730590276</v>
      </c>
      <c r="D24145" s="7" t="s">
        <v>5</v>
      </c>
    </row>
    <row r="24146" spans="1:4" ht="17.25" customHeight="1" x14ac:dyDescent="0.25">
      <c r="A24146" s="4" t="s">
        <v>22</v>
      </c>
      <c r="B24146" s="5">
        <f>C24146</f>
        <v>45461.303792303239</v>
      </c>
      <c r="C24146" s="6">
        <v>45461.303792303239</v>
      </c>
      <c r="D24146" s="7" t="s">
        <v>3</v>
      </c>
    </row>
    <row r="24147" spans="1:4" ht="17.25" customHeight="1" x14ac:dyDescent="0.25">
      <c r="A24147" s="4" t="s">
        <v>20</v>
      </c>
      <c r="B24147" s="5">
        <f>C24147</f>
        <v>45461.304178356477</v>
      </c>
      <c r="C24147" s="6">
        <v>45461.304178356477</v>
      </c>
      <c r="D24147" s="7" t="s">
        <v>5</v>
      </c>
    </row>
    <row r="24148" spans="1:4" ht="17.25" customHeight="1" x14ac:dyDescent="0.25">
      <c r="A24148" s="4" t="s">
        <v>35</v>
      </c>
      <c r="B24148" s="5">
        <f>C24148</f>
        <v>45461.304404212962</v>
      </c>
      <c r="C24148" s="6">
        <v>45461.304404212962</v>
      </c>
      <c r="D24148" s="7" t="s">
        <v>3</v>
      </c>
    </row>
    <row r="24149" spans="1:4" ht="17.25" customHeight="1" x14ac:dyDescent="0.25">
      <c r="A24149" s="4" t="s">
        <v>28</v>
      </c>
      <c r="B24149" s="5">
        <f>C24149</f>
        <v>45461.305538981476</v>
      </c>
      <c r="C24149" s="6">
        <v>45461.305538981476</v>
      </c>
      <c r="D24149" s="7" t="s">
        <v>3</v>
      </c>
    </row>
    <row r="24150" spans="1:4" ht="17.25" customHeight="1" x14ac:dyDescent="0.25">
      <c r="A24150" s="4" t="s">
        <v>33</v>
      </c>
      <c r="B24150" s="5">
        <f>C24150</f>
        <v>45461.306020081014</v>
      </c>
      <c r="C24150" s="6">
        <v>45461.306020081014</v>
      </c>
      <c r="D24150" s="7" t="s">
        <v>3</v>
      </c>
    </row>
    <row r="24151" spans="1:4" ht="17.25" customHeight="1" x14ac:dyDescent="0.25">
      <c r="A24151" s="4" t="s">
        <v>6</v>
      </c>
      <c r="B24151" s="5">
        <f>C24151</f>
        <v>45461.306442210647</v>
      </c>
      <c r="C24151" s="6">
        <v>45461.306442210647</v>
      </c>
      <c r="D24151" s="7" t="s">
        <v>3</v>
      </c>
    </row>
    <row r="24152" spans="1:4" ht="18" customHeight="1" x14ac:dyDescent="0.25">
      <c r="A24152" s="4" t="s">
        <v>28</v>
      </c>
      <c r="B24152" s="5">
        <f>C24152</f>
        <v>45461.30646133102</v>
      </c>
      <c r="C24152" s="6">
        <v>45461.30646133102</v>
      </c>
      <c r="D24152" s="7" t="s">
        <v>5</v>
      </c>
    </row>
    <row r="24153" spans="1:4" ht="17.25" customHeight="1" x14ac:dyDescent="0.25">
      <c r="A24153" s="4" t="s">
        <v>7</v>
      </c>
      <c r="B24153" s="5">
        <f>C24153</f>
        <v>45461.307345833331</v>
      </c>
      <c r="C24153" s="6">
        <v>45461.307345833331</v>
      </c>
      <c r="D24153" s="7" t="s">
        <v>3</v>
      </c>
    </row>
    <row r="24154" spans="1:4" ht="17.25" customHeight="1" x14ac:dyDescent="0.25">
      <c r="A24154" s="4" t="s">
        <v>19</v>
      </c>
      <c r="B24154" s="5">
        <f>C24154</f>
        <v>45461.307837476852</v>
      </c>
      <c r="C24154" s="6">
        <v>45461.307837476852</v>
      </c>
      <c r="D24154" s="7" t="s">
        <v>3</v>
      </c>
    </row>
    <row r="24155" spans="1:4" ht="17.25" customHeight="1" x14ac:dyDescent="0.25">
      <c r="A24155" s="4" t="s">
        <v>7</v>
      </c>
      <c r="B24155" s="5">
        <f>C24155</f>
        <v>45461.307856631945</v>
      </c>
      <c r="C24155" s="6">
        <v>45461.307856631945</v>
      </c>
      <c r="D24155" s="7" t="s">
        <v>5</v>
      </c>
    </row>
    <row r="24156" spans="1:4" ht="17.25" customHeight="1" x14ac:dyDescent="0.25">
      <c r="A24156" s="4" t="s">
        <v>35</v>
      </c>
      <c r="B24156" s="5">
        <f>C24156</f>
        <v>45461.307954629629</v>
      </c>
      <c r="C24156" s="6">
        <v>45461.307954629629</v>
      </c>
      <c r="D24156" s="7" t="s">
        <v>3</v>
      </c>
    </row>
    <row r="24157" spans="1:4" ht="17.25" customHeight="1" x14ac:dyDescent="0.25">
      <c r="A24157" s="4" t="s">
        <v>19</v>
      </c>
      <c r="B24157" s="5">
        <f>C24157</f>
        <v>45461.308343784724</v>
      </c>
      <c r="C24157" s="6">
        <v>45461.308343784724</v>
      </c>
      <c r="D24157" s="7" t="s">
        <v>5</v>
      </c>
    </row>
    <row r="24158" spans="1:4" ht="17.25" customHeight="1" x14ac:dyDescent="0.25">
      <c r="A24158" s="4" t="s">
        <v>24</v>
      </c>
      <c r="B24158" s="5">
        <f>C24158</f>
        <v>45461.308603807869</v>
      </c>
      <c r="C24158" s="6">
        <v>45461.308603807869</v>
      </c>
      <c r="D24158" s="7" t="s">
        <v>3</v>
      </c>
    </row>
    <row r="24159" spans="1:4" ht="17.25" customHeight="1" x14ac:dyDescent="0.25">
      <c r="A24159" s="4" t="s">
        <v>7</v>
      </c>
      <c r="B24159" s="5">
        <f>C24159</f>
        <v>45461.311358541665</v>
      </c>
      <c r="C24159" s="6">
        <v>45461.311358541665</v>
      </c>
      <c r="D24159" s="7" t="s">
        <v>5</v>
      </c>
    </row>
    <row r="24160" spans="1:4" ht="17.25" customHeight="1" x14ac:dyDescent="0.25">
      <c r="A24160" s="4" t="s">
        <v>14</v>
      </c>
      <c r="B24160" s="5">
        <f>C24160</f>
        <v>45461.312377743052</v>
      </c>
      <c r="C24160" s="6">
        <v>45461.312377743052</v>
      </c>
      <c r="D24160" s="7" t="s">
        <v>3</v>
      </c>
    </row>
    <row r="24161" spans="1:4" ht="17.25" customHeight="1" x14ac:dyDescent="0.25">
      <c r="A24161" s="4" t="s">
        <v>14</v>
      </c>
      <c r="B24161" s="5">
        <f>C24161</f>
        <v>45461.312412488427</v>
      </c>
      <c r="C24161" s="6">
        <v>45461.312412488427</v>
      </c>
      <c r="D24161" s="7" t="s">
        <v>3</v>
      </c>
    </row>
    <row r="24162" spans="1:4" ht="17.25" customHeight="1" x14ac:dyDescent="0.25">
      <c r="A24162" s="4" t="s">
        <v>20</v>
      </c>
      <c r="B24162" s="5">
        <f>C24162</f>
        <v>45461.312456087959</v>
      </c>
      <c r="C24162" s="6">
        <v>45461.312456087959</v>
      </c>
      <c r="D24162" s="7" t="s">
        <v>3</v>
      </c>
    </row>
    <row r="24163" spans="1:4" ht="17.25" customHeight="1" x14ac:dyDescent="0.25">
      <c r="A24163" s="4" t="s">
        <v>14</v>
      </c>
      <c r="B24163" s="5">
        <f>C24163</f>
        <v>45461.312677951384</v>
      </c>
      <c r="C24163" s="6">
        <v>45461.312677951384</v>
      </c>
      <c r="D24163" s="7" t="s">
        <v>5</v>
      </c>
    </row>
    <row r="24164" spans="1:4" ht="17.25" customHeight="1" x14ac:dyDescent="0.25">
      <c r="A24164" s="4" t="s">
        <v>19</v>
      </c>
      <c r="B24164" s="5">
        <f>C24164</f>
        <v>45461.313134560187</v>
      </c>
      <c r="C24164" s="6">
        <v>45461.313134560187</v>
      </c>
      <c r="D24164" s="7" t="s">
        <v>3</v>
      </c>
    </row>
    <row r="24165" spans="1:4" ht="17.25" customHeight="1" x14ac:dyDescent="0.25">
      <c r="A24165" s="4" t="s">
        <v>20</v>
      </c>
      <c r="B24165" s="5">
        <f>C24165</f>
        <v>45461.313499907403</v>
      </c>
      <c r="C24165" s="6">
        <v>45461.313499907403</v>
      </c>
      <c r="D24165" s="7" t="s">
        <v>5</v>
      </c>
    </row>
    <row r="24166" spans="1:4" ht="17.25" customHeight="1" x14ac:dyDescent="0.25">
      <c r="A24166" s="4" t="s">
        <v>19</v>
      </c>
      <c r="B24166" s="5">
        <f>C24166</f>
        <v>45461.313564085649</v>
      </c>
      <c r="C24166" s="6">
        <v>45461.313564085649</v>
      </c>
      <c r="D24166" s="7" t="s">
        <v>5</v>
      </c>
    </row>
    <row r="24167" spans="1:4" ht="17.25" customHeight="1" x14ac:dyDescent="0.25">
      <c r="A24167" s="4" t="s">
        <v>4</v>
      </c>
      <c r="B24167" s="5">
        <f>C24167</f>
        <v>45461.313713738426</v>
      </c>
      <c r="C24167" s="6">
        <v>45461.313713738426</v>
      </c>
      <c r="D24167" s="7" t="s">
        <v>3</v>
      </c>
    </row>
    <row r="24168" spans="1:4" ht="17.25" customHeight="1" x14ac:dyDescent="0.25">
      <c r="A24168" s="4" t="s">
        <v>4</v>
      </c>
      <c r="B24168" s="5">
        <f>C24168</f>
        <v>45461.313977060185</v>
      </c>
      <c r="C24168" s="6">
        <v>45461.313977060185</v>
      </c>
      <c r="D24168" s="7" t="s">
        <v>3</v>
      </c>
    </row>
    <row r="24169" spans="1:4" ht="17.25" customHeight="1" x14ac:dyDescent="0.25">
      <c r="A24169" s="4" t="s">
        <v>4</v>
      </c>
      <c r="B24169" s="5">
        <f>C24169</f>
        <v>45461.314438981477</v>
      </c>
      <c r="C24169" s="6">
        <v>45461.314438981477</v>
      </c>
      <c r="D24169" s="7" t="s">
        <v>5</v>
      </c>
    </row>
    <row r="24170" spans="1:4" ht="17.25" customHeight="1" x14ac:dyDescent="0.25">
      <c r="A24170" s="4" t="s">
        <v>13</v>
      </c>
      <c r="B24170" s="5">
        <f>C24170</f>
        <v>45461.314800844906</v>
      </c>
      <c r="C24170" s="6">
        <v>45461.314800844906</v>
      </c>
      <c r="D24170" s="7" t="s">
        <v>3</v>
      </c>
    </row>
    <row r="24171" spans="1:4" ht="17.25" customHeight="1" x14ac:dyDescent="0.25">
      <c r="A24171" s="4" t="s">
        <v>17</v>
      </c>
      <c r="B24171" s="5">
        <f>C24171</f>
        <v>45461.31514392361</v>
      </c>
      <c r="C24171" s="6">
        <v>45461.31514392361</v>
      </c>
      <c r="D24171" s="7" t="s">
        <v>3</v>
      </c>
    </row>
    <row r="24172" spans="1:4" ht="17.25" customHeight="1" x14ac:dyDescent="0.25">
      <c r="A24172" s="4" t="s">
        <v>17</v>
      </c>
      <c r="B24172" s="5">
        <f>C24172</f>
        <v>45461.31541505787</v>
      </c>
      <c r="C24172" s="6">
        <v>45461.31541505787</v>
      </c>
      <c r="D24172" s="7" t="s">
        <v>5</v>
      </c>
    </row>
    <row r="24173" spans="1:4" ht="17.25" customHeight="1" x14ac:dyDescent="0.25">
      <c r="A24173" s="4" t="s">
        <v>4</v>
      </c>
      <c r="B24173" s="5">
        <f>C24173</f>
        <v>45461.316043680556</v>
      </c>
      <c r="C24173" s="6">
        <v>45461.316043680556</v>
      </c>
      <c r="D24173" s="7" t="s">
        <v>3</v>
      </c>
    </row>
    <row r="24174" spans="1:4" ht="17.25" customHeight="1" x14ac:dyDescent="0.25">
      <c r="A24174" s="4" t="s">
        <v>4</v>
      </c>
      <c r="B24174" s="5">
        <f>C24174</f>
        <v>45461.316642418977</v>
      </c>
      <c r="C24174" s="6">
        <v>45461.316642418977</v>
      </c>
      <c r="D24174" s="7" t="s">
        <v>5</v>
      </c>
    </row>
    <row r="24175" spans="1:4" ht="17.25" customHeight="1" x14ac:dyDescent="0.25">
      <c r="A24175" s="4" t="s">
        <v>2</v>
      </c>
      <c r="B24175" s="5">
        <f>C24175</f>
        <v>45461.316649687498</v>
      </c>
      <c r="C24175" s="6">
        <v>45461.316649687498</v>
      </c>
      <c r="D24175" s="7" t="s">
        <v>3</v>
      </c>
    </row>
    <row r="24176" spans="1:4" ht="17.25" customHeight="1" x14ac:dyDescent="0.25">
      <c r="A24176" s="4" t="s">
        <v>25</v>
      </c>
      <c r="B24176" s="5">
        <f>C24176</f>
        <v>45461.316716273148</v>
      </c>
      <c r="C24176" s="6">
        <v>45461.316716273148</v>
      </c>
      <c r="D24176" s="7" t="s">
        <v>3</v>
      </c>
    </row>
    <row r="24177" spans="1:4" ht="17.25" customHeight="1" x14ac:dyDescent="0.25">
      <c r="A24177" s="4" t="s">
        <v>7</v>
      </c>
      <c r="B24177" s="5">
        <f>C24177</f>
        <v>45461.316993159722</v>
      </c>
      <c r="C24177" s="6">
        <v>45461.316993159722</v>
      </c>
      <c r="D24177" s="7" t="s">
        <v>3</v>
      </c>
    </row>
    <row r="24178" spans="1:4" ht="18" customHeight="1" x14ac:dyDescent="0.25">
      <c r="A24178" s="4" t="s">
        <v>7</v>
      </c>
      <c r="B24178" s="5">
        <f>C24178</f>
        <v>45461.317826724538</v>
      </c>
      <c r="C24178" s="6">
        <v>45461.317826724538</v>
      </c>
      <c r="D24178" s="7" t="s">
        <v>5</v>
      </c>
    </row>
    <row r="24179" spans="1:4" ht="17.25" customHeight="1" x14ac:dyDescent="0.25">
      <c r="A24179" s="4" t="s">
        <v>22</v>
      </c>
      <c r="B24179" s="5">
        <f>C24179</f>
        <v>45461.317970925928</v>
      </c>
      <c r="C24179" s="6">
        <v>45461.317970925928</v>
      </c>
      <c r="D24179" s="7" t="s">
        <v>3</v>
      </c>
    </row>
    <row r="24180" spans="1:4" ht="17.25" customHeight="1" x14ac:dyDescent="0.25">
      <c r="A24180" s="4" t="s">
        <v>24</v>
      </c>
      <c r="B24180" s="5">
        <f>C24180</f>
        <v>45461.319091863421</v>
      </c>
      <c r="C24180" s="6">
        <v>45461.319091863421</v>
      </c>
      <c r="D24180" s="7" t="s">
        <v>3</v>
      </c>
    </row>
    <row r="24181" spans="1:4" ht="17.25" customHeight="1" x14ac:dyDescent="0.25">
      <c r="A24181" s="4" t="s">
        <v>6</v>
      </c>
      <c r="B24181" s="5">
        <f>C24181</f>
        <v>45461.320982418976</v>
      </c>
      <c r="C24181" s="6">
        <v>45461.320982418976</v>
      </c>
      <c r="D24181" s="7" t="s">
        <v>3</v>
      </c>
    </row>
    <row r="24182" spans="1:4" ht="17.25" customHeight="1" x14ac:dyDescent="0.25">
      <c r="A24182" s="4" t="s">
        <v>14</v>
      </c>
      <c r="B24182" s="5">
        <f>C24182</f>
        <v>45461.321795439813</v>
      </c>
      <c r="C24182" s="6">
        <v>45461.321795439813</v>
      </c>
      <c r="D24182" s="7" t="s">
        <v>3</v>
      </c>
    </row>
    <row r="24183" spans="1:4" ht="17.25" customHeight="1" x14ac:dyDescent="0.25">
      <c r="A24183" s="4" t="s">
        <v>14</v>
      </c>
      <c r="B24183" s="5">
        <f>C24183</f>
        <v>45461.322382835649</v>
      </c>
      <c r="C24183" s="6">
        <v>45461.322382835649</v>
      </c>
      <c r="D24183" s="7" t="s">
        <v>5</v>
      </c>
    </row>
    <row r="24184" spans="1:4" ht="17.25" customHeight="1" x14ac:dyDescent="0.25">
      <c r="A24184" s="4" t="s">
        <v>14</v>
      </c>
      <c r="B24184" s="5">
        <f>C24184</f>
        <v>45461.322724444442</v>
      </c>
      <c r="C24184" s="6">
        <v>45461.322724444442</v>
      </c>
      <c r="D24184" s="7" t="s">
        <v>3</v>
      </c>
    </row>
    <row r="24185" spans="1:4" ht="17.25" customHeight="1" x14ac:dyDescent="0.25">
      <c r="A24185" s="4" t="s">
        <v>14</v>
      </c>
      <c r="B24185" s="5">
        <f>C24185</f>
        <v>45461.323044513891</v>
      </c>
      <c r="C24185" s="6">
        <v>45461.323044513891</v>
      </c>
      <c r="D24185" s="7" t="s">
        <v>5</v>
      </c>
    </row>
    <row r="24186" spans="1:4" ht="17.25" customHeight="1" x14ac:dyDescent="0.25">
      <c r="A24186" s="4" t="s">
        <v>30</v>
      </c>
      <c r="B24186" s="5">
        <f>C24186</f>
        <v>45461.323437581013</v>
      </c>
      <c r="C24186" s="6">
        <v>45461.323437581013</v>
      </c>
      <c r="D24186" s="7" t="s">
        <v>3</v>
      </c>
    </row>
    <row r="24187" spans="1:4" ht="17.25" customHeight="1" x14ac:dyDescent="0.25">
      <c r="A24187" s="4" t="s">
        <v>22</v>
      </c>
      <c r="B24187" s="5">
        <f>C24187</f>
        <v>45461.323884999998</v>
      </c>
      <c r="C24187" s="6">
        <v>45461.323884999998</v>
      </c>
      <c r="D24187" s="7" t="s">
        <v>3</v>
      </c>
    </row>
    <row r="24188" spans="1:4" ht="17.25" customHeight="1" x14ac:dyDescent="0.25">
      <c r="A24188" s="4" t="s">
        <v>6</v>
      </c>
      <c r="B24188" s="5">
        <f>C24188</f>
        <v>45461.324199930554</v>
      </c>
      <c r="C24188" s="6">
        <v>45461.324199930554</v>
      </c>
      <c r="D24188" s="7" t="s">
        <v>3</v>
      </c>
    </row>
    <row r="24189" spans="1:4" ht="17.25" customHeight="1" x14ac:dyDescent="0.25">
      <c r="A24189" s="4" t="s">
        <v>6</v>
      </c>
      <c r="B24189" s="5">
        <f>C24189</f>
        <v>45461.324485358797</v>
      </c>
      <c r="C24189" s="6">
        <v>45461.324485358797</v>
      </c>
      <c r="D24189" s="7" t="s">
        <v>3</v>
      </c>
    </row>
    <row r="24190" spans="1:4" ht="17.25" customHeight="1" x14ac:dyDescent="0.25">
      <c r="A24190" s="4" t="s">
        <v>30</v>
      </c>
      <c r="B24190" s="5">
        <f>C24190</f>
        <v>45461.324747222221</v>
      </c>
      <c r="C24190" s="6">
        <v>45461.324747222221</v>
      </c>
      <c r="D24190" s="7" t="s">
        <v>5</v>
      </c>
    </row>
    <row r="24191" spans="1:4" ht="17.25" customHeight="1" x14ac:dyDescent="0.25">
      <c r="A24191" s="4" t="s">
        <v>4</v>
      </c>
      <c r="B24191" s="5">
        <f>C24191</f>
        <v>45461.325325798607</v>
      </c>
      <c r="C24191" s="6">
        <v>45461.325325798607</v>
      </c>
      <c r="D24191" s="7" t="s">
        <v>3</v>
      </c>
    </row>
    <row r="24192" spans="1:4" ht="17.25" customHeight="1" x14ac:dyDescent="0.25">
      <c r="A24192" s="4" t="s">
        <v>24</v>
      </c>
      <c r="B24192" s="5">
        <f>C24192</f>
        <v>45461.325509791663</v>
      </c>
      <c r="C24192" s="6">
        <v>45461.325509791663</v>
      </c>
      <c r="D24192" s="7" t="s">
        <v>3</v>
      </c>
    </row>
    <row r="24193" spans="1:4" ht="17.25" customHeight="1" x14ac:dyDescent="0.25">
      <c r="A24193" s="4" t="s">
        <v>4</v>
      </c>
      <c r="B24193" s="5">
        <f>C24193</f>
        <v>45461.326001805552</v>
      </c>
      <c r="C24193" s="6">
        <v>45461.326001805552</v>
      </c>
      <c r="D24193" s="7" t="s">
        <v>5</v>
      </c>
    </row>
    <row r="24194" spans="1:4" ht="17.25" customHeight="1" x14ac:dyDescent="0.25">
      <c r="A24194" s="4" t="s">
        <v>36</v>
      </c>
      <c r="B24194" s="5">
        <f>C24194</f>
        <v>45461.326211828702</v>
      </c>
      <c r="C24194" s="6">
        <v>45461.326211828702</v>
      </c>
      <c r="D24194" s="7" t="s">
        <v>3</v>
      </c>
    </row>
    <row r="24195" spans="1:4" ht="17.25" customHeight="1" x14ac:dyDescent="0.25">
      <c r="A24195" s="4" t="s">
        <v>9</v>
      </c>
      <c r="B24195" s="5">
        <f>C24195</f>
        <v>45461.327230543982</v>
      </c>
      <c r="C24195" s="6">
        <v>45461.327230543982</v>
      </c>
      <c r="D24195" s="7" t="s">
        <v>3</v>
      </c>
    </row>
    <row r="24196" spans="1:4" ht="17.25" customHeight="1" x14ac:dyDescent="0.25">
      <c r="A24196" s="4" t="s">
        <v>19</v>
      </c>
      <c r="B24196" s="5">
        <f>C24196</f>
        <v>45461.327330729167</v>
      </c>
      <c r="C24196" s="6">
        <v>45461.327330729167</v>
      </c>
      <c r="D24196" s="7" t="s">
        <v>3</v>
      </c>
    </row>
    <row r="24197" spans="1:4" ht="17.25" customHeight="1" x14ac:dyDescent="0.25">
      <c r="A24197" s="4" t="s">
        <v>19</v>
      </c>
      <c r="B24197" s="5">
        <f>C24197</f>
        <v>45461.328027662035</v>
      </c>
      <c r="C24197" s="6">
        <v>45461.328027662035</v>
      </c>
      <c r="D24197" s="7" t="s">
        <v>5</v>
      </c>
    </row>
    <row r="24198" spans="1:4" ht="17.25" customHeight="1" x14ac:dyDescent="0.25">
      <c r="A24198" s="4" t="s">
        <v>35</v>
      </c>
      <c r="B24198" s="5">
        <f>C24198</f>
        <v>45461.329701874994</v>
      </c>
      <c r="C24198" s="6">
        <v>45461.329701874994</v>
      </c>
      <c r="D24198" s="7" t="s">
        <v>3</v>
      </c>
    </row>
    <row r="24199" spans="1:4" ht="17.25" customHeight="1" x14ac:dyDescent="0.25">
      <c r="A24199" s="4" t="s">
        <v>35</v>
      </c>
      <c r="B24199" s="5">
        <f>C24199</f>
        <v>45461.330254050925</v>
      </c>
      <c r="C24199" s="6">
        <v>45461.330254050925</v>
      </c>
      <c r="D24199" s="7" t="s">
        <v>5</v>
      </c>
    </row>
    <row r="24200" spans="1:4" ht="17.25" customHeight="1" x14ac:dyDescent="0.25">
      <c r="A24200" s="4" t="s">
        <v>19</v>
      </c>
      <c r="B24200" s="5">
        <f>C24200</f>
        <v>45461.330575428241</v>
      </c>
      <c r="C24200" s="6">
        <v>45461.330575428241</v>
      </c>
      <c r="D24200" s="7" t="s">
        <v>3</v>
      </c>
    </row>
    <row r="24201" spans="1:4" ht="17.25" customHeight="1" x14ac:dyDescent="0.25">
      <c r="A24201" s="4" t="s">
        <v>19</v>
      </c>
      <c r="B24201" s="5">
        <f>C24201</f>
        <v>45461.33111673611</v>
      </c>
      <c r="C24201" s="6">
        <v>45461.33111673611</v>
      </c>
      <c r="D24201" s="7" t="s">
        <v>5</v>
      </c>
    </row>
    <row r="24202" spans="1:4" ht="17.25" customHeight="1" x14ac:dyDescent="0.25">
      <c r="A24202" s="4" t="s">
        <v>19</v>
      </c>
      <c r="B24202" s="5">
        <f>C24202</f>
        <v>45461.331246805552</v>
      </c>
      <c r="C24202" s="6">
        <v>45461.331246805552</v>
      </c>
      <c r="D24202" s="7" t="s">
        <v>5</v>
      </c>
    </row>
    <row r="24203" spans="1:4" ht="18" customHeight="1" x14ac:dyDescent="0.25">
      <c r="A24203" s="4" t="s">
        <v>2</v>
      </c>
      <c r="B24203" s="5">
        <f>C24203</f>
        <v>45461.331371168977</v>
      </c>
      <c r="C24203" s="6">
        <v>45461.331371168977</v>
      </c>
      <c r="D24203" s="7" t="s">
        <v>3</v>
      </c>
    </row>
    <row r="24204" spans="1:4" ht="17.25" customHeight="1" x14ac:dyDescent="0.25">
      <c r="A24204" s="4" t="s">
        <v>24</v>
      </c>
      <c r="B24204" s="5">
        <f>C24204</f>
        <v>45461.334023541662</v>
      </c>
      <c r="C24204" s="6">
        <v>45461.334023541662</v>
      </c>
      <c r="D24204" s="7" t="s">
        <v>3</v>
      </c>
    </row>
    <row r="24205" spans="1:4" ht="17.25" customHeight="1" x14ac:dyDescent="0.25">
      <c r="A24205" s="4" t="s">
        <v>33</v>
      </c>
      <c r="B24205" s="5">
        <f>C24205</f>
        <v>45461.335221018518</v>
      </c>
      <c r="C24205" s="6">
        <v>45461.335221018518</v>
      </c>
      <c r="D24205" s="7" t="s">
        <v>3</v>
      </c>
    </row>
    <row r="24206" spans="1:4" ht="17.25" customHeight="1" x14ac:dyDescent="0.25">
      <c r="A24206" s="4" t="s">
        <v>9</v>
      </c>
      <c r="B24206" s="5">
        <f>C24206</f>
        <v>45461.33575450231</v>
      </c>
      <c r="C24206" s="6">
        <v>45461.33575450231</v>
      </c>
      <c r="D24206" s="7" t="s">
        <v>3</v>
      </c>
    </row>
    <row r="24207" spans="1:4" ht="17.25" customHeight="1" x14ac:dyDescent="0.25">
      <c r="A24207" s="4" t="s">
        <v>34</v>
      </c>
      <c r="B24207" s="5">
        <f>C24207</f>
        <v>45461.336485902779</v>
      </c>
      <c r="C24207" s="6">
        <v>45461.336485902779</v>
      </c>
      <c r="D24207" s="7" t="s">
        <v>3</v>
      </c>
    </row>
    <row r="24208" spans="1:4" ht="17.25" customHeight="1" x14ac:dyDescent="0.25">
      <c r="A24208" s="4" t="s">
        <v>17</v>
      </c>
      <c r="B24208" s="5">
        <f>C24208</f>
        <v>45461.337428726853</v>
      </c>
      <c r="C24208" s="6">
        <v>45461.337428726853</v>
      </c>
      <c r="D24208" s="7" t="s">
        <v>3</v>
      </c>
    </row>
    <row r="24209" spans="1:4" ht="17.25" customHeight="1" x14ac:dyDescent="0.25">
      <c r="A24209" s="4" t="s">
        <v>19</v>
      </c>
      <c r="B24209" s="5">
        <f>C24209</f>
        <v>45461.338048622682</v>
      </c>
      <c r="C24209" s="6">
        <v>45461.338048622682</v>
      </c>
      <c r="D24209" s="7" t="s">
        <v>3</v>
      </c>
    </row>
    <row r="24210" spans="1:4" ht="17.25" customHeight="1" x14ac:dyDescent="0.25">
      <c r="A24210" s="4" t="s">
        <v>13</v>
      </c>
      <c r="B24210" s="5">
        <f>C24210</f>
        <v>45461.33805864583</v>
      </c>
      <c r="C24210" s="6">
        <v>45461.33805864583</v>
      </c>
      <c r="D24210" s="7" t="s">
        <v>3</v>
      </c>
    </row>
    <row r="24211" spans="1:4" ht="17.25" customHeight="1" x14ac:dyDescent="0.25">
      <c r="A24211" s="4" t="s">
        <v>17</v>
      </c>
      <c r="B24211" s="5">
        <f>C24211</f>
        <v>45461.338691192126</v>
      </c>
      <c r="C24211" s="6">
        <v>45461.338691192126</v>
      </c>
      <c r="D24211" s="7" t="s">
        <v>5</v>
      </c>
    </row>
    <row r="24212" spans="1:4" ht="17.25" customHeight="1" x14ac:dyDescent="0.25">
      <c r="A24212" s="4" t="s">
        <v>19</v>
      </c>
      <c r="B24212" s="5">
        <f>C24212</f>
        <v>45461.338705787035</v>
      </c>
      <c r="C24212" s="6">
        <v>45461.338705787035</v>
      </c>
      <c r="D24212" s="7" t="s">
        <v>5</v>
      </c>
    </row>
    <row r="24213" spans="1:4" ht="17.25" customHeight="1" x14ac:dyDescent="0.25">
      <c r="A24213" s="4" t="s">
        <v>37</v>
      </c>
      <c r="B24213" s="5">
        <f>C24213</f>
        <v>45461.339444999998</v>
      </c>
      <c r="C24213" s="6">
        <v>45461.339444999998</v>
      </c>
      <c r="D24213" s="7" t="s">
        <v>3</v>
      </c>
    </row>
    <row r="24214" spans="1:4" ht="17.25" customHeight="1" x14ac:dyDescent="0.25">
      <c r="A24214" s="4" t="s">
        <v>37</v>
      </c>
      <c r="B24214" s="5">
        <f>C24214</f>
        <v>45461.33947918981</v>
      </c>
      <c r="C24214" s="6">
        <v>45461.33947918981</v>
      </c>
      <c r="D24214" s="7" t="s">
        <v>3</v>
      </c>
    </row>
    <row r="24215" spans="1:4" ht="17.25" customHeight="1" x14ac:dyDescent="0.25">
      <c r="A24215" s="4" t="s">
        <v>37</v>
      </c>
      <c r="B24215" s="5">
        <f>C24215</f>
        <v>45461.33956915509</v>
      </c>
      <c r="C24215" s="6">
        <v>45461.33956915509</v>
      </c>
      <c r="D24215" s="7" t="s">
        <v>3</v>
      </c>
    </row>
    <row r="24216" spans="1:4" ht="17.25" customHeight="1" x14ac:dyDescent="0.25">
      <c r="A24216" s="4" t="s">
        <v>37</v>
      </c>
      <c r="B24216" s="5">
        <f>C24216</f>
        <v>45461.33977219907</v>
      </c>
      <c r="C24216" s="6">
        <v>45461.33977219907</v>
      </c>
      <c r="D24216" s="7" t="s">
        <v>3</v>
      </c>
    </row>
    <row r="24217" spans="1:4" ht="17.25" customHeight="1" x14ac:dyDescent="0.25">
      <c r="A24217" s="4" t="s">
        <v>37</v>
      </c>
      <c r="B24217" s="5">
        <f>C24217</f>
        <v>45461.339849907403</v>
      </c>
      <c r="C24217" s="6">
        <v>45461.339849907403</v>
      </c>
      <c r="D24217" s="7" t="s">
        <v>3</v>
      </c>
    </row>
    <row r="24218" spans="1:4" ht="17.25" customHeight="1" x14ac:dyDescent="0.25">
      <c r="A24218" s="4" t="s">
        <v>19</v>
      </c>
      <c r="B24218" s="5">
        <f>C24218</f>
        <v>45461.339975613424</v>
      </c>
      <c r="C24218" s="6">
        <v>45461.339975613424</v>
      </c>
      <c r="D24218" s="7" t="s">
        <v>3</v>
      </c>
    </row>
    <row r="24219" spans="1:4" ht="17.25" customHeight="1" x14ac:dyDescent="0.25">
      <c r="A24219" s="4" t="s">
        <v>13</v>
      </c>
      <c r="B24219" s="5">
        <f>C24219</f>
        <v>45461.340006701386</v>
      </c>
      <c r="C24219" s="6">
        <v>45461.340006701386</v>
      </c>
      <c r="D24219" s="7" t="s">
        <v>3</v>
      </c>
    </row>
    <row r="24220" spans="1:4" ht="17.25" customHeight="1" x14ac:dyDescent="0.25">
      <c r="A24220" s="4" t="s">
        <v>37</v>
      </c>
      <c r="B24220" s="5">
        <f>C24220</f>
        <v>45461.340277523144</v>
      </c>
      <c r="C24220" s="6">
        <v>45461.340277523144</v>
      </c>
      <c r="D24220" s="7" t="s">
        <v>5</v>
      </c>
    </row>
    <row r="24221" spans="1:4" ht="17.25" customHeight="1" x14ac:dyDescent="0.25">
      <c r="A24221" s="4" t="s">
        <v>19</v>
      </c>
      <c r="B24221" s="5">
        <f>C24221</f>
        <v>45461.340977974534</v>
      </c>
      <c r="C24221" s="6">
        <v>45461.340977974534</v>
      </c>
      <c r="D24221" s="7" t="s">
        <v>5</v>
      </c>
    </row>
    <row r="24222" spans="1:4" ht="17.25" customHeight="1" x14ac:dyDescent="0.25">
      <c r="A24222" s="4" t="s">
        <v>6</v>
      </c>
      <c r="B24222" s="5">
        <f>C24222</f>
        <v>45461.341466157406</v>
      </c>
      <c r="C24222" s="6">
        <v>45461.341466157406</v>
      </c>
      <c r="D24222" s="7" t="s">
        <v>3</v>
      </c>
    </row>
    <row r="24223" spans="1:4" ht="17.25" customHeight="1" x14ac:dyDescent="0.25">
      <c r="A24223" s="4" t="s">
        <v>30</v>
      </c>
      <c r="B24223" s="5">
        <f>C24223</f>
        <v>45461.341588391202</v>
      </c>
      <c r="C24223" s="6">
        <v>45461.341588391202</v>
      </c>
      <c r="D24223" s="7" t="s">
        <v>3</v>
      </c>
    </row>
    <row r="24224" spans="1:4" ht="17.25" customHeight="1" x14ac:dyDescent="0.25">
      <c r="A24224" s="4" t="s">
        <v>41</v>
      </c>
      <c r="B24224" s="5">
        <f>C24224</f>
        <v>45461.342096168977</v>
      </c>
      <c r="C24224" s="6">
        <v>45461.342096168977</v>
      </c>
      <c r="D24224" s="7" t="s">
        <v>3</v>
      </c>
    </row>
    <row r="24225" spans="1:4" ht="17.25" customHeight="1" x14ac:dyDescent="0.25">
      <c r="A24225" s="4" t="s">
        <v>30</v>
      </c>
      <c r="B24225" s="5">
        <f>C24225</f>
        <v>45461.342354259257</v>
      </c>
      <c r="C24225" s="6">
        <v>45461.342354259257</v>
      </c>
      <c r="D24225" s="7" t="s">
        <v>5</v>
      </c>
    </row>
    <row r="24226" spans="1:4" ht="17.25" customHeight="1" x14ac:dyDescent="0.25">
      <c r="A24226" s="4" t="s">
        <v>6</v>
      </c>
      <c r="B24226" s="5">
        <f>C24226</f>
        <v>45461.342472569442</v>
      </c>
      <c r="C24226" s="6">
        <v>45461.342472569442</v>
      </c>
      <c r="D24226" s="7" t="s">
        <v>3</v>
      </c>
    </row>
    <row r="24227" spans="1:4" ht="17.25" customHeight="1" x14ac:dyDescent="0.25">
      <c r="A24227" s="4" t="s">
        <v>24</v>
      </c>
      <c r="B24227" s="5">
        <f>C24227</f>
        <v>45461.342735451384</v>
      </c>
      <c r="C24227" s="6">
        <v>45461.342735451384</v>
      </c>
      <c r="D24227" s="7" t="s">
        <v>3</v>
      </c>
    </row>
    <row r="24228" spans="1:4" ht="17.25" customHeight="1" x14ac:dyDescent="0.25">
      <c r="A24228" s="4" t="s">
        <v>41</v>
      </c>
      <c r="B24228" s="5">
        <f>C24228</f>
        <v>45461.343057118051</v>
      </c>
      <c r="C24228" s="6">
        <v>45461.343057118051</v>
      </c>
      <c r="D24228" s="7" t="s">
        <v>5</v>
      </c>
    </row>
    <row r="24229" spans="1:4" ht="18" customHeight="1" x14ac:dyDescent="0.25">
      <c r="A24229" s="4" t="s">
        <v>4</v>
      </c>
      <c r="B24229" s="5">
        <f>C24229</f>
        <v>45461.34315054398</v>
      </c>
      <c r="C24229" s="6">
        <v>45461.34315054398</v>
      </c>
      <c r="D24229" s="7" t="s">
        <v>3</v>
      </c>
    </row>
    <row r="24230" spans="1:4" ht="17.25" customHeight="1" x14ac:dyDescent="0.25">
      <c r="A24230" s="4" t="s">
        <v>25</v>
      </c>
      <c r="B24230" s="5">
        <f>C24230</f>
        <v>45461.343531215272</v>
      </c>
      <c r="C24230" s="6">
        <v>45461.343531215272</v>
      </c>
      <c r="D24230" s="7" t="s">
        <v>3</v>
      </c>
    </row>
    <row r="24231" spans="1:4" ht="17.25" customHeight="1" x14ac:dyDescent="0.25">
      <c r="A24231" s="4" t="s">
        <v>4</v>
      </c>
      <c r="B24231" s="5">
        <f>C24231</f>
        <v>45461.343819525464</v>
      </c>
      <c r="C24231" s="6">
        <v>45461.343819525464</v>
      </c>
      <c r="D24231" s="7" t="s">
        <v>5</v>
      </c>
    </row>
    <row r="24232" spans="1:4" ht="17.25" customHeight="1" x14ac:dyDescent="0.25">
      <c r="A24232" s="4" t="s">
        <v>20</v>
      </c>
      <c r="B24232" s="5">
        <f>C24232</f>
        <v>45461.345583171293</v>
      </c>
      <c r="C24232" s="6">
        <v>45461.345583171293</v>
      </c>
      <c r="D24232" s="7" t="s">
        <v>3</v>
      </c>
    </row>
    <row r="24233" spans="1:4" ht="17.25" customHeight="1" x14ac:dyDescent="0.25">
      <c r="A24233" s="4" t="s">
        <v>17</v>
      </c>
      <c r="B24233" s="5">
        <f>C24233</f>
        <v>45461.346568229164</v>
      </c>
      <c r="C24233" s="6">
        <v>45461.346568229164</v>
      </c>
      <c r="D24233" s="7" t="s">
        <v>3</v>
      </c>
    </row>
    <row r="24234" spans="1:4" ht="17.25" customHeight="1" x14ac:dyDescent="0.25">
      <c r="A24234" s="4" t="s">
        <v>24</v>
      </c>
      <c r="B24234" s="5">
        <f>C24234</f>
        <v>45461.346586226849</v>
      </c>
      <c r="C24234" s="6">
        <v>45461.346586226849</v>
      </c>
      <c r="D24234" s="7" t="s">
        <v>3</v>
      </c>
    </row>
    <row r="24235" spans="1:4" ht="17.25" customHeight="1" x14ac:dyDescent="0.25">
      <c r="A24235" s="4" t="s">
        <v>8</v>
      </c>
      <c r="B24235" s="5">
        <f>C24235</f>
        <v>45461.346658692128</v>
      </c>
      <c r="C24235" s="6">
        <v>45461.346658692128</v>
      </c>
      <c r="D24235" s="7" t="s">
        <v>3</v>
      </c>
    </row>
    <row r="24236" spans="1:4" ht="17.25" customHeight="1" x14ac:dyDescent="0.25">
      <c r="A24236" s="4" t="s">
        <v>20</v>
      </c>
      <c r="B24236" s="5">
        <f>C24236</f>
        <v>45461.346782789347</v>
      </c>
      <c r="C24236" s="6">
        <v>45461.346782789347</v>
      </c>
      <c r="D24236" s="7" t="s">
        <v>5</v>
      </c>
    </row>
    <row r="24237" spans="1:4" ht="17.25" customHeight="1" x14ac:dyDescent="0.25">
      <c r="A24237" s="4" t="s">
        <v>13</v>
      </c>
      <c r="B24237" s="5">
        <f>C24237</f>
        <v>45461.347410486109</v>
      </c>
      <c r="C24237" s="6">
        <v>45461.347410486109</v>
      </c>
      <c r="D24237" s="7" t="s">
        <v>3</v>
      </c>
    </row>
    <row r="24238" spans="1:4" ht="17.25" customHeight="1" x14ac:dyDescent="0.25">
      <c r="A24238" s="4" t="s">
        <v>17</v>
      </c>
      <c r="B24238" s="5">
        <f>C24238</f>
        <v>45461.347564340278</v>
      </c>
      <c r="C24238" s="6">
        <v>45461.347564340278</v>
      </c>
      <c r="D24238" s="7" t="s">
        <v>5</v>
      </c>
    </row>
    <row r="24239" spans="1:4" ht="17.25" customHeight="1" x14ac:dyDescent="0.25">
      <c r="A24239" s="4" t="s">
        <v>30</v>
      </c>
      <c r="B24239" s="5">
        <f>C24239</f>
        <v>45461.347604178241</v>
      </c>
      <c r="C24239" s="6">
        <v>45461.347604178241</v>
      </c>
      <c r="D24239" s="7" t="s">
        <v>3</v>
      </c>
    </row>
    <row r="24240" spans="1:4" ht="17.25" customHeight="1" x14ac:dyDescent="0.25">
      <c r="A24240" s="4" t="s">
        <v>30</v>
      </c>
      <c r="B24240" s="5">
        <f>C24240</f>
        <v>45461.348140995367</v>
      </c>
      <c r="C24240" s="6">
        <v>45461.348140995367</v>
      </c>
      <c r="D24240" s="7" t="s">
        <v>5</v>
      </c>
    </row>
    <row r="24241" spans="1:4" ht="17.25" customHeight="1" x14ac:dyDescent="0.25">
      <c r="A24241" s="4" t="s">
        <v>13</v>
      </c>
      <c r="B24241" s="5">
        <f>C24241</f>
        <v>45461.348351261571</v>
      </c>
      <c r="C24241" s="6">
        <v>45461.348351261571</v>
      </c>
      <c r="D24241" s="7" t="s">
        <v>3</v>
      </c>
    </row>
    <row r="24242" spans="1:4" ht="17.25" customHeight="1" x14ac:dyDescent="0.25">
      <c r="A24242" s="4" t="s">
        <v>4</v>
      </c>
      <c r="B24242" s="5">
        <f>C24242</f>
        <v>45461.348860648148</v>
      </c>
      <c r="C24242" s="6">
        <v>45461.348860648148</v>
      </c>
      <c r="D24242" s="7" t="s">
        <v>3</v>
      </c>
    </row>
    <row r="24243" spans="1:4" ht="17.25" customHeight="1" x14ac:dyDescent="0.25">
      <c r="A24243" s="4" t="s">
        <v>17</v>
      </c>
      <c r="B24243" s="5">
        <f>C24243</f>
        <v>45461.348939490737</v>
      </c>
      <c r="C24243" s="6">
        <v>45461.348939490737</v>
      </c>
      <c r="D24243" s="7" t="s">
        <v>3</v>
      </c>
    </row>
    <row r="24244" spans="1:4" ht="17.25" customHeight="1" x14ac:dyDescent="0.25">
      <c r="A24244" s="4" t="s">
        <v>4</v>
      </c>
      <c r="B24244" s="5">
        <f>C24244</f>
        <v>45461.349552754626</v>
      </c>
      <c r="C24244" s="6">
        <v>45461.349552754626</v>
      </c>
      <c r="D24244" s="7" t="s">
        <v>5</v>
      </c>
    </row>
    <row r="24245" spans="1:4" ht="17.25" customHeight="1" x14ac:dyDescent="0.25">
      <c r="A24245" s="4" t="s">
        <v>17</v>
      </c>
      <c r="B24245" s="5">
        <f>C24245</f>
        <v>45461.349583252311</v>
      </c>
      <c r="C24245" s="6">
        <v>45461.349583252311</v>
      </c>
      <c r="D24245" s="7" t="s">
        <v>5</v>
      </c>
    </row>
    <row r="24246" spans="1:4" ht="17.25" customHeight="1" x14ac:dyDescent="0.25">
      <c r="A24246" s="4" t="s">
        <v>13</v>
      </c>
      <c r="B24246" s="5">
        <f>C24246</f>
        <v>45461.34983944444</v>
      </c>
      <c r="C24246" s="6">
        <v>45461.34983944444</v>
      </c>
      <c r="D24246" s="7" t="s">
        <v>3</v>
      </c>
    </row>
    <row r="24247" spans="1:4" ht="17.25" customHeight="1" x14ac:dyDescent="0.25">
      <c r="A24247" s="4" t="s">
        <v>33</v>
      </c>
      <c r="B24247" s="5">
        <f>C24247</f>
        <v>45461.350421666662</v>
      </c>
      <c r="C24247" s="6">
        <v>45461.350421666662</v>
      </c>
      <c r="D24247" s="7" t="s">
        <v>3</v>
      </c>
    </row>
    <row r="24248" spans="1:4" ht="17.25" customHeight="1" x14ac:dyDescent="0.25">
      <c r="A24248" s="4" t="s">
        <v>13</v>
      </c>
      <c r="B24248" s="5">
        <f>C24248</f>
        <v>45461.351217569441</v>
      </c>
      <c r="C24248" s="6">
        <v>45461.351217569441</v>
      </c>
      <c r="D24248" s="7" t="s">
        <v>3</v>
      </c>
    </row>
    <row r="24249" spans="1:4" ht="17.25" customHeight="1" x14ac:dyDescent="0.25">
      <c r="A24249" s="4" t="s">
        <v>6</v>
      </c>
      <c r="B24249" s="5">
        <f>C24249</f>
        <v>45461.351369421296</v>
      </c>
      <c r="C24249" s="6">
        <v>45461.351369421296</v>
      </c>
      <c r="D24249" s="7" t="s">
        <v>3</v>
      </c>
    </row>
    <row r="24250" spans="1:4" ht="17.25" customHeight="1" x14ac:dyDescent="0.25">
      <c r="A24250" s="4" t="s">
        <v>20</v>
      </c>
      <c r="B24250" s="5">
        <f>C24250</f>
        <v>45461.351470243055</v>
      </c>
      <c r="C24250" s="6">
        <v>45461.351470243055</v>
      </c>
      <c r="D24250" s="7" t="s">
        <v>3</v>
      </c>
    </row>
    <row r="24251" spans="1:4" ht="17.25" customHeight="1" x14ac:dyDescent="0.25">
      <c r="A24251" s="4" t="s">
        <v>20</v>
      </c>
      <c r="B24251" s="5">
        <f>C24251</f>
        <v>45461.352066250001</v>
      </c>
      <c r="C24251" s="6">
        <v>45461.352066250001</v>
      </c>
      <c r="D24251" s="7" t="s">
        <v>5</v>
      </c>
    </row>
    <row r="24252" spans="1:4" ht="17.25" customHeight="1" x14ac:dyDescent="0.25">
      <c r="A24252" s="4" t="s">
        <v>36</v>
      </c>
      <c r="B24252" s="5">
        <f>C24252</f>
        <v>45461.353259305557</v>
      </c>
      <c r="C24252" s="6">
        <v>45461.353259305557</v>
      </c>
      <c r="D24252" s="7" t="s">
        <v>3</v>
      </c>
    </row>
    <row r="24253" spans="1:4" ht="17.25" customHeight="1" x14ac:dyDescent="0.25">
      <c r="A24253" s="4" t="s">
        <v>13</v>
      </c>
      <c r="B24253" s="5">
        <f>C24253</f>
        <v>45461.353569999999</v>
      </c>
      <c r="C24253" s="6">
        <v>45461.353569999999</v>
      </c>
      <c r="D24253" s="7" t="s">
        <v>3</v>
      </c>
    </row>
    <row r="24254" spans="1:4" ht="17.25" customHeight="1" x14ac:dyDescent="0.25">
      <c r="A24254" s="4" t="s">
        <v>36</v>
      </c>
      <c r="B24254" s="5">
        <f>C24254</f>
        <v>45461.353977291663</v>
      </c>
      <c r="C24254" s="6">
        <v>45461.353977291663</v>
      </c>
      <c r="D24254" s="7" t="s">
        <v>3</v>
      </c>
    </row>
    <row r="24255" spans="1:4" ht="18" customHeight="1" x14ac:dyDescent="0.25">
      <c r="A24255" s="4" t="s">
        <v>17</v>
      </c>
      <c r="B24255" s="5">
        <f>C24255</f>
        <v>45461.354775949076</v>
      </c>
      <c r="C24255" s="6">
        <v>45461.354775949076</v>
      </c>
      <c r="D24255" s="7" t="s">
        <v>3</v>
      </c>
    </row>
    <row r="24256" spans="1:4" ht="17.25" customHeight="1" x14ac:dyDescent="0.25">
      <c r="A24256" s="4" t="s">
        <v>17</v>
      </c>
      <c r="B24256" s="5">
        <f>C24256</f>
        <v>45461.355640937501</v>
      </c>
      <c r="C24256" s="6">
        <v>45461.355640937501</v>
      </c>
      <c r="D24256" s="7" t="s">
        <v>5</v>
      </c>
    </row>
    <row r="24257" spans="1:4" ht="17.25" customHeight="1" x14ac:dyDescent="0.25">
      <c r="A24257" s="4" t="s">
        <v>14</v>
      </c>
      <c r="B24257" s="5">
        <f>C24257</f>
        <v>45461.355641793976</v>
      </c>
      <c r="C24257" s="6">
        <v>45461.355641793976</v>
      </c>
      <c r="D24257" s="7" t="s">
        <v>3</v>
      </c>
    </row>
    <row r="24258" spans="1:4" ht="17.25" customHeight="1" x14ac:dyDescent="0.25">
      <c r="A24258" s="4" t="s">
        <v>6</v>
      </c>
      <c r="B24258" s="5">
        <f>C24258</f>
        <v>45461.355666412033</v>
      </c>
      <c r="C24258" s="6">
        <v>45461.355666412033</v>
      </c>
      <c r="D24258" s="7" t="s">
        <v>3</v>
      </c>
    </row>
    <row r="24259" spans="1:4" ht="17.25" customHeight="1" x14ac:dyDescent="0.25">
      <c r="A24259" s="4" t="s">
        <v>14</v>
      </c>
      <c r="B24259" s="5">
        <f>C24259</f>
        <v>45461.357648124998</v>
      </c>
      <c r="C24259" s="6">
        <v>45461.357648124998</v>
      </c>
      <c r="D24259" s="7" t="s">
        <v>5</v>
      </c>
    </row>
    <row r="24260" spans="1:4" ht="17.25" customHeight="1" x14ac:dyDescent="0.25">
      <c r="A24260" s="4" t="s">
        <v>22</v>
      </c>
      <c r="B24260" s="5">
        <f>C24260</f>
        <v>45461.35821554398</v>
      </c>
      <c r="C24260" s="6">
        <v>45461.35821554398</v>
      </c>
      <c r="D24260" s="7" t="s">
        <v>3</v>
      </c>
    </row>
    <row r="24261" spans="1:4" ht="17.25" customHeight="1" x14ac:dyDescent="0.25">
      <c r="A24261" s="4" t="s">
        <v>33</v>
      </c>
      <c r="B24261" s="5">
        <f>C24261</f>
        <v>45461.358350960647</v>
      </c>
      <c r="C24261" s="6">
        <v>45461.358350960647</v>
      </c>
      <c r="D24261" s="7" t="s">
        <v>3</v>
      </c>
    </row>
    <row r="24262" spans="1:4" ht="17.25" customHeight="1" x14ac:dyDescent="0.25">
      <c r="A24262" s="4" t="s">
        <v>2</v>
      </c>
      <c r="B24262" s="5">
        <f>C24262</f>
        <v>45461.358364988424</v>
      </c>
      <c r="C24262" s="6">
        <v>45461.358364988424</v>
      </c>
      <c r="D24262" s="7" t="s">
        <v>3</v>
      </c>
    </row>
    <row r="24263" spans="1:4" ht="17.25" customHeight="1" x14ac:dyDescent="0.25">
      <c r="A24263" s="4" t="s">
        <v>25</v>
      </c>
      <c r="B24263" s="5">
        <f>C24263</f>
        <v>45461.358466585647</v>
      </c>
      <c r="C24263" s="6">
        <v>45461.358466585647</v>
      </c>
      <c r="D24263" s="7" t="s">
        <v>3</v>
      </c>
    </row>
    <row r="24264" spans="1:4" ht="17.25" customHeight="1" x14ac:dyDescent="0.25">
      <c r="A24264" s="4" t="s">
        <v>24</v>
      </c>
      <c r="B24264" s="5">
        <f>C24264</f>
        <v>45461.360181689815</v>
      </c>
      <c r="C24264" s="6">
        <v>45461.360181689815</v>
      </c>
      <c r="D24264" s="7" t="s">
        <v>3</v>
      </c>
    </row>
    <row r="24265" spans="1:4" ht="17.25" customHeight="1" x14ac:dyDescent="0.25">
      <c r="A24265" s="4" t="s">
        <v>7</v>
      </c>
      <c r="B24265" s="5">
        <f>C24265</f>
        <v>45461.360914490739</v>
      </c>
      <c r="C24265" s="6">
        <v>45461.360914490739</v>
      </c>
      <c r="D24265" s="7" t="s">
        <v>3</v>
      </c>
    </row>
    <row r="24266" spans="1:4" ht="17.25" customHeight="1" x14ac:dyDescent="0.25">
      <c r="A24266" s="4" t="s">
        <v>31</v>
      </c>
      <c r="B24266" s="5">
        <f>C24266</f>
        <v>45461.366106562498</v>
      </c>
      <c r="C24266" s="6">
        <v>45461.366106562498</v>
      </c>
      <c r="D24266" s="7" t="s">
        <v>3</v>
      </c>
    </row>
    <row r="24267" spans="1:4" ht="17.25" customHeight="1" x14ac:dyDescent="0.25">
      <c r="A24267" s="4" t="s">
        <v>31</v>
      </c>
      <c r="B24267" s="5">
        <f>C24267</f>
        <v>45461.367166701384</v>
      </c>
      <c r="C24267" s="6">
        <v>45461.367166701384</v>
      </c>
      <c r="D24267" s="7" t="s">
        <v>5</v>
      </c>
    </row>
    <row r="24268" spans="1:4" ht="17.25" customHeight="1" x14ac:dyDescent="0.25">
      <c r="A24268" s="4" t="s">
        <v>13</v>
      </c>
      <c r="B24268" s="5">
        <f>C24268</f>
        <v>45461.367911898145</v>
      </c>
      <c r="C24268" s="6">
        <v>45461.367911898145</v>
      </c>
      <c r="D24268" s="7" t="s">
        <v>3</v>
      </c>
    </row>
    <row r="24269" spans="1:4" ht="17.25" customHeight="1" x14ac:dyDescent="0.25">
      <c r="A24269" s="4" t="s">
        <v>26</v>
      </c>
      <c r="B24269" s="5">
        <f>C24269</f>
        <v>45461.369569201386</v>
      </c>
      <c r="C24269" s="6">
        <v>45461.369569201386</v>
      </c>
      <c r="D24269" s="7" t="s">
        <v>3</v>
      </c>
    </row>
    <row r="24270" spans="1:4" ht="17.25" customHeight="1" x14ac:dyDescent="0.25">
      <c r="A24270" s="4" t="s">
        <v>6</v>
      </c>
      <c r="B24270" s="5">
        <f>C24270</f>
        <v>45461.370823171295</v>
      </c>
      <c r="C24270" s="6">
        <v>45461.370823171295</v>
      </c>
      <c r="D24270" s="7" t="s">
        <v>3</v>
      </c>
    </row>
    <row r="24271" spans="1:4" ht="17.25" customHeight="1" x14ac:dyDescent="0.25">
      <c r="A24271" s="4" t="s">
        <v>21</v>
      </c>
      <c r="B24271" s="5">
        <f>C24271</f>
        <v>45461.37158269676</v>
      </c>
      <c r="C24271" s="6">
        <v>45461.37158269676</v>
      </c>
      <c r="D24271" s="7" t="s">
        <v>3</v>
      </c>
    </row>
    <row r="24272" spans="1:4" ht="17.25" customHeight="1" x14ac:dyDescent="0.25">
      <c r="A24272" s="4" t="s">
        <v>13</v>
      </c>
      <c r="B24272" s="5">
        <f>C24272</f>
        <v>45461.371666689811</v>
      </c>
      <c r="C24272" s="6">
        <v>45461.371666689811</v>
      </c>
      <c r="D24272" s="7" t="s">
        <v>3</v>
      </c>
    </row>
    <row r="24273" spans="1:4" ht="17.25" customHeight="1" x14ac:dyDescent="0.25">
      <c r="A24273" s="4" t="s">
        <v>13</v>
      </c>
      <c r="B24273" s="5">
        <f>C24273</f>
        <v>45461.371904305553</v>
      </c>
      <c r="C24273" s="6">
        <v>45461.371904305553</v>
      </c>
      <c r="D24273" s="7" t="s">
        <v>3</v>
      </c>
    </row>
    <row r="24274" spans="1:4" ht="17.25" customHeight="1" x14ac:dyDescent="0.25">
      <c r="A24274" s="4" t="s">
        <v>30</v>
      </c>
      <c r="B24274" s="5">
        <f>C24274</f>
        <v>45461.371907118053</v>
      </c>
      <c r="C24274" s="6">
        <v>45461.371907118053</v>
      </c>
      <c r="D24274" s="7" t="s">
        <v>3</v>
      </c>
    </row>
    <row r="24275" spans="1:4" ht="17.25" customHeight="1" x14ac:dyDescent="0.25">
      <c r="A24275" s="4" t="s">
        <v>25</v>
      </c>
      <c r="B24275" s="5">
        <f>C24275</f>
        <v>45461.372304375</v>
      </c>
      <c r="C24275" s="6">
        <v>45461.372304375</v>
      </c>
      <c r="D24275" s="7" t="s">
        <v>3</v>
      </c>
    </row>
    <row r="24276" spans="1:4" ht="17.25" customHeight="1" x14ac:dyDescent="0.25">
      <c r="A24276" s="4" t="s">
        <v>30</v>
      </c>
      <c r="B24276" s="5">
        <f>C24276</f>
        <v>45461.373078217592</v>
      </c>
      <c r="C24276" s="6">
        <v>45461.373078217592</v>
      </c>
      <c r="D24276" s="7" t="s">
        <v>5</v>
      </c>
    </row>
    <row r="24277" spans="1:4" ht="17.25" customHeight="1" x14ac:dyDescent="0.25">
      <c r="A24277" s="4" t="s">
        <v>36</v>
      </c>
      <c r="B24277" s="5">
        <f>C24277</f>
        <v>45461.373585763889</v>
      </c>
      <c r="C24277" s="6">
        <v>45461.373585763889</v>
      </c>
      <c r="D24277" s="7" t="s">
        <v>3</v>
      </c>
    </row>
    <row r="24278" spans="1:4" ht="17.25" customHeight="1" x14ac:dyDescent="0.25">
      <c r="A24278" s="4" t="s">
        <v>6</v>
      </c>
      <c r="B24278" s="5">
        <f>C24278</f>
        <v>45461.37792061342</v>
      </c>
      <c r="C24278" s="6">
        <v>45461.37792061342</v>
      </c>
      <c r="D24278" s="7" t="s">
        <v>3</v>
      </c>
    </row>
    <row r="24279" spans="1:4" ht="17.25" customHeight="1" x14ac:dyDescent="0.25">
      <c r="A24279" s="4" t="s">
        <v>19</v>
      </c>
      <c r="B24279" s="5">
        <f>C24279</f>
        <v>45461.379712870366</v>
      </c>
      <c r="C24279" s="6">
        <v>45461.379712870366</v>
      </c>
      <c r="D24279" s="7" t="s">
        <v>3</v>
      </c>
    </row>
    <row r="24280" spans="1:4" ht="17.25" customHeight="1" x14ac:dyDescent="0.25">
      <c r="A24280" s="4" t="s">
        <v>25</v>
      </c>
      <c r="B24280" s="5">
        <f>C24280</f>
        <v>45461.380000879624</v>
      </c>
      <c r="C24280" s="6">
        <v>45461.380000879624</v>
      </c>
      <c r="D24280" s="7" t="s">
        <v>3</v>
      </c>
    </row>
    <row r="24281" spans="1:4" ht="18" customHeight="1" x14ac:dyDescent="0.25">
      <c r="A24281" s="4" t="s">
        <v>25</v>
      </c>
      <c r="B24281" s="5">
        <f>C24281</f>
        <v>45461.380200127314</v>
      </c>
      <c r="C24281" s="6">
        <v>45461.380200127314</v>
      </c>
      <c r="D24281" s="7" t="s">
        <v>3</v>
      </c>
    </row>
    <row r="24282" spans="1:4" ht="17.25" customHeight="1" x14ac:dyDescent="0.25">
      <c r="A24282" s="4" t="s">
        <v>19</v>
      </c>
      <c r="B24282" s="5">
        <f>C24282</f>
        <v>45461.380911631939</v>
      </c>
      <c r="C24282" s="6">
        <v>45461.380911631939</v>
      </c>
      <c r="D24282" s="7" t="s">
        <v>5</v>
      </c>
    </row>
    <row r="24283" spans="1:4" ht="17.25" customHeight="1" x14ac:dyDescent="0.25">
      <c r="A24283" s="4" t="s">
        <v>4</v>
      </c>
      <c r="B24283" s="5">
        <f>C24283</f>
        <v>45461.381404351851</v>
      </c>
      <c r="C24283" s="6">
        <v>45461.381404351851</v>
      </c>
      <c r="D24283" s="7" t="s">
        <v>3</v>
      </c>
    </row>
    <row r="24284" spans="1:4" ht="17.25" customHeight="1" x14ac:dyDescent="0.25">
      <c r="A24284" s="4" t="s">
        <v>4</v>
      </c>
      <c r="B24284" s="5">
        <f>C24284</f>
        <v>45461.382702025461</v>
      </c>
      <c r="C24284" s="6">
        <v>45461.382702025461</v>
      </c>
      <c r="D24284" s="7" t="s">
        <v>5</v>
      </c>
    </row>
    <row r="24285" spans="1:4" ht="17.25" customHeight="1" x14ac:dyDescent="0.25">
      <c r="A24285" s="4" t="s">
        <v>13</v>
      </c>
      <c r="B24285" s="5">
        <f>C24285</f>
        <v>45461.384740023146</v>
      </c>
      <c r="C24285" s="6">
        <v>45461.384740023146</v>
      </c>
      <c r="D24285" s="7" t="s">
        <v>3</v>
      </c>
    </row>
    <row r="24286" spans="1:4" ht="17.25" customHeight="1" x14ac:dyDescent="0.25">
      <c r="A24286" s="4" t="s">
        <v>19</v>
      </c>
      <c r="B24286" s="5">
        <f>C24286</f>
        <v>45461.384989178237</v>
      </c>
      <c r="C24286" s="6">
        <v>45461.384989178237</v>
      </c>
      <c r="D24286" s="7" t="s">
        <v>3</v>
      </c>
    </row>
    <row r="24287" spans="1:4" ht="17.25" customHeight="1" x14ac:dyDescent="0.25">
      <c r="A24287" s="4" t="s">
        <v>19</v>
      </c>
      <c r="B24287" s="5">
        <f>C24287</f>
        <v>45461.385736909717</v>
      </c>
      <c r="C24287" s="6">
        <v>45461.385736909717</v>
      </c>
      <c r="D24287" s="7" t="s">
        <v>5</v>
      </c>
    </row>
    <row r="24288" spans="1:4" ht="17.25" customHeight="1" x14ac:dyDescent="0.25">
      <c r="A24288" s="4" t="s">
        <v>6</v>
      </c>
      <c r="B24288" s="5">
        <f>C24288</f>
        <v>45461.388767118056</v>
      </c>
      <c r="C24288" s="6">
        <v>45461.388767118056</v>
      </c>
      <c r="D24288" s="7" t="s">
        <v>3</v>
      </c>
    </row>
    <row r="24289" spans="1:4" ht="17.25" customHeight="1" x14ac:dyDescent="0.25">
      <c r="A24289" s="4" t="s">
        <v>13</v>
      </c>
      <c r="B24289" s="5">
        <f>C24289</f>
        <v>45461.390856747683</v>
      </c>
      <c r="C24289" s="6">
        <v>45461.390856747683</v>
      </c>
      <c r="D24289" s="7" t="s">
        <v>3</v>
      </c>
    </row>
    <row r="24290" spans="1:4" ht="17.25" customHeight="1" x14ac:dyDescent="0.25">
      <c r="A24290" s="4" t="s">
        <v>9</v>
      </c>
      <c r="B24290" s="5">
        <f>C24290</f>
        <v>45461.391295590278</v>
      </c>
      <c r="C24290" s="6">
        <v>45461.391295590278</v>
      </c>
      <c r="D24290" s="7" t="s">
        <v>3</v>
      </c>
    </row>
    <row r="24291" spans="1:4" ht="17.25" customHeight="1" x14ac:dyDescent="0.25">
      <c r="A24291" s="4" t="s">
        <v>39</v>
      </c>
      <c r="B24291" s="5">
        <f>C24291</f>
        <v>45461.40067732639</v>
      </c>
      <c r="C24291" s="6">
        <v>45461.40067732639</v>
      </c>
      <c r="D24291" s="7" t="s">
        <v>3</v>
      </c>
    </row>
    <row r="24292" spans="1:4" ht="17.25" customHeight="1" x14ac:dyDescent="0.25">
      <c r="A24292" s="4" t="s">
        <v>39</v>
      </c>
      <c r="B24292" s="5">
        <f>C24292</f>
        <v>45461.402336145831</v>
      </c>
      <c r="C24292" s="6">
        <v>45461.402336145831</v>
      </c>
      <c r="D24292" s="7" t="s">
        <v>5</v>
      </c>
    </row>
    <row r="24293" spans="1:4" ht="17.25" customHeight="1" x14ac:dyDescent="0.25">
      <c r="A24293" s="4" t="s">
        <v>9</v>
      </c>
      <c r="B24293" s="5">
        <f>C24293</f>
        <v>45461.402808784718</v>
      </c>
      <c r="C24293" s="6">
        <v>45461.402808784718</v>
      </c>
      <c r="D24293" s="7" t="s">
        <v>3</v>
      </c>
    </row>
    <row r="24294" spans="1:4" ht="17.25" customHeight="1" x14ac:dyDescent="0.25">
      <c r="A24294" s="4" t="s">
        <v>35</v>
      </c>
      <c r="B24294" s="5">
        <f>C24294</f>
        <v>45461.408585543977</v>
      </c>
      <c r="C24294" s="6">
        <v>45461.408585543977</v>
      </c>
      <c r="D24294" s="7" t="s">
        <v>3</v>
      </c>
    </row>
    <row r="24295" spans="1:4" ht="17.25" customHeight="1" x14ac:dyDescent="0.25">
      <c r="A24295" s="4" t="s">
        <v>35</v>
      </c>
      <c r="B24295" s="5">
        <f>C24295</f>
        <v>45461.409330428236</v>
      </c>
      <c r="C24295" s="6">
        <v>45461.409330428236</v>
      </c>
      <c r="D24295" s="7" t="s">
        <v>5</v>
      </c>
    </row>
    <row r="24296" spans="1:4" ht="17.25" customHeight="1" x14ac:dyDescent="0.25">
      <c r="A24296" s="4" t="s">
        <v>12</v>
      </c>
      <c r="B24296" s="5">
        <f>C24296</f>
        <v>45461.41325006944</v>
      </c>
      <c r="C24296" s="6">
        <v>45461.41325006944</v>
      </c>
      <c r="D24296" s="7" t="s">
        <v>3</v>
      </c>
    </row>
    <row r="24297" spans="1:4" ht="17.25" customHeight="1" x14ac:dyDescent="0.25">
      <c r="A24297" s="4" t="s">
        <v>19</v>
      </c>
      <c r="B24297" s="5">
        <f>C24297</f>
        <v>45461.414621562501</v>
      </c>
      <c r="C24297" s="6">
        <v>45461.414621562501</v>
      </c>
      <c r="D24297" s="7" t="s">
        <v>3</v>
      </c>
    </row>
    <row r="24298" spans="1:4" ht="17.25" customHeight="1" x14ac:dyDescent="0.25">
      <c r="A24298" s="4" t="s">
        <v>19</v>
      </c>
      <c r="B24298" s="5">
        <f>C24298</f>
        <v>45461.414894606482</v>
      </c>
      <c r="C24298" s="6">
        <v>45461.414894606482</v>
      </c>
      <c r="D24298" s="7" t="s">
        <v>5</v>
      </c>
    </row>
    <row r="24299" spans="1:4" ht="17.25" customHeight="1" x14ac:dyDescent="0.25">
      <c r="A24299" s="4" t="s">
        <v>18</v>
      </c>
      <c r="B24299" s="5">
        <f>C24299</f>
        <v>45461.417063078705</v>
      </c>
      <c r="C24299" s="6">
        <v>45461.417063078705</v>
      </c>
      <c r="D24299" s="7" t="s">
        <v>3</v>
      </c>
    </row>
    <row r="24300" spans="1:4" ht="17.25" customHeight="1" x14ac:dyDescent="0.25">
      <c r="A24300" s="4" t="s">
        <v>18</v>
      </c>
      <c r="B24300" s="5">
        <f>C24300</f>
        <v>45461.417616064813</v>
      </c>
      <c r="C24300" s="6">
        <v>45461.417616064813</v>
      </c>
      <c r="D24300" s="7" t="s">
        <v>5</v>
      </c>
    </row>
    <row r="24301" spans="1:4" ht="17.25" customHeight="1" x14ac:dyDescent="0.25">
      <c r="A24301" s="4" t="s">
        <v>17</v>
      </c>
      <c r="B24301" s="5">
        <f>C24301</f>
        <v>45461.418506817128</v>
      </c>
      <c r="C24301" s="6">
        <v>45461.418506817128</v>
      </c>
      <c r="D24301" s="7" t="s">
        <v>3</v>
      </c>
    </row>
    <row r="24302" spans="1:4" ht="17.25" customHeight="1" x14ac:dyDescent="0.25">
      <c r="A24302" s="4" t="s">
        <v>13</v>
      </c>
      <c r="B24302" s="5">
        <f>C24302</f>
        <v>45461.418663252312</v>
      </c>
      <c r="C24302" s="6">
        <v>45461.418663252312</v>
      </c>
      <c r="D24302" s="7" t="s">
        <v>3</v>
      </c>
    </row>
    <row r="24303" spans="1:4" ht="17.25" customHeight="1" x14ac:dyDescent="0.25">
      <c r="A24303" s="4" t="s">
        <v>17</v>
      </c>
      <c r="B24303" s="5">
        <f>C24303</f>
        <v>45461.419077245366</v>
      </c>
      <c r="C24303" s="6">
        <v>45461.419077245366</v>
      </c>
      <c r="D24303" s="7" t="s">
        <v>5</v>
      </c>
    </row>
    <row r="24304" spans="1:4" ht="17.25" customHeight="1" x14ac:dyDescent="0.25">
      <c r="A24304" s="4" t="s">
        <v>36</v>
      </c>
      <c r="B24304" s="5">
        <f>C24304</f>
        <v>45461.419252118052</v>
      </c>
      <c r="C24304" s="6">
        <v>45461.419252118052</v>
      </c>
      <c r="D24304" s="7" t="s">
        <v>3</v>
      </c>
    </row>
    <row r="24305" spans="1:4" ht="17.25" customHeight="1" x14ac:dyDescent="0.25">
      <c r="A24305" s="4" t="s">
        <v>7</v>
      </c>
      <c r="B24305" s="5">
        <f>C24305</f>
        <v>45461.425075069441</v>
      </c>
      <c r="C24305" s="6">
        <v>45461.425075069441</v>
      </c>
      <c r="D24305" s="7" t="s">
        <v>3</v>
      </c>
    </row>
    <row r="24306" spans="1:4" ht="18" customHeight="1" x14ac:dyDescent="0.25">
      <c r="A24306" s="4" t="s">
        <v>7</v>
      </c>
      <c r="B24306" s="5">
        <f>C24306</f>
        <v>45461.42544501157</v>
      </c>
      <c r="C24306" s="6">
        <v>45461.42544501157</v>
      </c>
      <c r="D24306" s="7" t="s">
        <v>5</v>
      </c>
    </row>
    <row r="24307" spans="1:4" ht="17.25" customHeight="1" x14ac:dyDescent="0.25">
      <c r="A24307" s="4" t="s">
        <v>4</v>
      </c>
      <c r="B24307" s="5">
        <f>C24307</f>
        <v>45461.428381967591</v>
      </c>
      <c r="C24307" s="6">
        <v>45461.428381967591</v>
      </c>
      <c r="D24307" s="7" t="s">
        <v>3</v>
      </c>
    </row>
    <row r="24308" spans="1:4" ht="17.25" customHeight="1" x14ac:dyDescent="0.25">
      <c r="A24308" s="4" t="s">
        <v>4</v>
      </c>
      <c r="B24308" s="5">
        <f>C24308</f>
        <v>45461.429684317125</v>
      </c>
      <c r="C24308" s="6">
        <v>45461.429684317125</v>
      </c>
      <c r="D24308" s="7" t="s">
        <v>5</v>
      </c>
    </row>
    <row r="24309" spans="1:4" ht="17.25" customHeight="1" x14ac:dyDescent="0.25">
      <c r="A24309" s="4" t="s">
        <v>4</v>
      </c>
      <c r="B24309" s="5">
        <f>C24309</f>
        <v>45461.437531898147</v>
      </c>
      <c r="C24309" s="6">
        <v>45461.437531898147</v>
      </c>
      <c r="D24309" s="7" t="s">
        <v>3</v>
      </c>
    </row>
    <row r="24310" spans="1:4" ht="17.25" customHeight="1" x14ac:dyDescent="0.25">
      <c r="A24310" s="4" t="s">
        <v>4</v>
      </c>
      <c r="B24310" s="5">
        <f>C24310</f>
        <v>45461.438603888884</v>
      </c>
      <c r="C24310" s="6">
        <v>45461.438603888884</v>
      </c>
      <c r="D24310" s="7" t="s">
        <v>5</v>
      </c>
    </row>
    <row r="24311" spans="1:4" ht="17.25" customHeight="1" x14ac:dyDescent="0.25">
      <c r="A24311" s="4" t="s">
        <v>28</v>
      </c>
      <c r="B24311" s="5">
        <f>C24311</f>
        <v>45461.446081550923</v>
      </c>
      <c r="C24311" s="6">
        <v>45461.446081550923</v>
      </c>
      <c r="D24311" s="7" t="s">
        <v>3</v>
      </c>
    </row>
    <row r="24312" spans="1:4" ht="17.25" customHeight="1" x14ac:dyDescent="0.25">
      <c r="A24312" s="4" t="s">
        <v>28</v>
      </c>
      <c r="B24312" s="5">
        <f>C24312</f>
        <v>45461.446904780089</v>
      </c>
      <c r="C24312" s="6">
        <v>45461.446904780089</v>
      </c>
      <c r="D24312" s="7" t="s">
        <v>5</v>
      </c>
    </row>
    <row r="24313" spans="1:4" ht="17.25" customHeight="1" x14ac:dyDescent="0.25">
      <c r="A24313" s="4" t="s">
        <v>24</v>
      </c>
      <c r="B24313" s="5">
        <f>C24313</f>
        <v>45461.469329340274</v>
      </c>
      <c r="C24313" s="6">
        <v>45461.469329340274</v>
      </c>
      <c r="D24313" s="7" t="s">
        <v>3</v>
      </c>
    </row>
    <row r="24314" spans="1:4" ht="17.25" customHeight="1" x14ac:dyDescent="0.25">
      <c r="A24314" s="4" t="s">
        <v>4</v>
      </c>
      <c r="B24314" s="5">
        <f>C24314</f>
        <v>45461.471248414353</v>
      </c>
      <c r="C24314" s="6">
        <v>45461.471248414353</v>
      </c>
      <c r="D24314" s="7" t="s">
        <v>3</v>
      </c>
    </row>
    <row r="24315" spans="1:4" ht="17.25" customHeight="1" x14ac:dyDescent="0.25">
      <c r="A24315" s="4" t="s">
        <v>17</v>
      </c>
      <c r="B24315" s="5">
        <f>C24315</f>
        <v>45461.471824629625</v>
      </c>
      <c r="C24315" s="6">
        <v>45461.471824629625</v>
      </c>
      <c r="D24315" s="7" t="s">
        <v>3</v>
      </c>
    </row>
    <row r="24316" spans="1:4" ht="17.25" customHeight="1" x14ac:dyDescent="0.25">
      <c r="A24316" s="4" t="s">
        <v>4</v>
      </c>
      <c r="B24316" s="5">
        <f>C24316</f>
        <v>45461.472145891203</v>
      </c>
      <c r="C24316" s="6">
        <v>45461.472145891203</v>
      </c>
      <c r="D24316" s="7" t="s">
        <v>5</v>
      </c>
    </row>
    <row r="24317" spans="1:4" ht="17.25" customHeight="1" x14ac:dyDescent="0.25">
      <c r="A24317" s="4" t="s">
        <v>25</v>
      </c>
      <c r="B24317" s="5">
        <f>C24317</f>
        <v>45461.472465266204</v>
      </c>
      <c r="C24317" s="6">
        <v>45461.472465266204</v>
      </c>
      <c r="D24317" s="7" t="s">
        <v>3</v>
      </c>
    </row>
    <row r="24318" spans="1:4" ht="17.25" customHeight="1" x14ac:dyDescent="0.25">
      <c r="A24318" s="4" t="s">
        <v>25</v>
      </c>
      <c r="B24318" s="5">
        <f>C24318</f>
        <v>45461.472853506944</v>
      </c>
      <c r="C24318" s="6">
        <v>45461.472853506944</v>
      </c>
      <c r="D24318" s="7" t="s">
        <v>3</v>
      </c>
    </row>
    <row r="24319" spans="1:4" ht="17.25" customHeight="1" x14ac:dyDescent="0.25">
      <c r="A24319" s="4" t="s">
        <v>25</v>
      </c>
      <c r="B24319" s="5">
        <f>C24319</f>
        <v>45461.473139594906</v>
      </c>
      <c r="C24319" s="6">
        <v>45461.473139594906</v>
      </c>
      <c r="D24319" s="7" t="s">
        <v>3</v>
      </c>
    </row>
    <row r="24320" spans="1:4" ht="17.25" customHeight="1" x14ac:dyDescent="0.25">
      <c r="A24320" s="4" t="s">
        <v>25</v>
      </c>
      <c r="B24320" s="5">
        <f>C24320</f>
        <v>45461.47346912037</v>
      </c>
      <c r="C24320" s="6">
        <v>45461.47346912037</v>
      </c>
      <c r="D24320" s="7" t="s">
        <v>3</v>
      </c>
    </row>
    <row r="24321" spans="1:4" ht="17.25" customHeight="1" x14ac:dyDescent="0.25">
      <c r="A24321" s="4" t="s">
        <v>6</v>
      </c>
      <c r="B24321" s="5">
        <f>C24321</f>
        <v>45461.473870428235</v>
      </c>
      <c r="C24321" s="6">
        <v>45461.473870428235</v>
      </c>
      <c r="D24321" s="7" t="s">
        <v>3</v>
      </c>
    </row>
    <row r="24322" spans="1:4" ht="17.25" customHeight="1" x14ac:dyDescent="0.25">
      <c r="A24322" s="4" t="s">
        <v>17</v>
      </c>
      <c r="B24322" s="5">
        <f>C24322</f>
        <v>45461.475921620367</v>
      </c>
      <c r="C24322" s="6">
        <v>45461.475921620367</v>
      </c>
      <c r="D24322" s="7" t="s">
        <v>5</v>
      </c>
    </row>
    <row r="24323" spans="1:4" ht="17.25" customHeight="1" x14ac:dyDescent="0.25">
      <c r="A24323" s="4" t="s">
        <v>20</v>
      </c>
      <c r="B24323" s="5">
        <f>C24323</f>
        <v>45461.478843101853</v>
      </c>
      <c r="C24323" s="6">
        <v>45461.478843101853</v>
      </c>
      <c r="D24323" s="7" t="s">
        <v>3</v>
      </c>
    </row>
    <row r="24324" spans="1:4" ht="17.25" customHeight="1" x14ac:dyDescent="0.25">
      <c r="A24324" s="4" t="s">
        <v>20</v>
      </c>
      <c r="B24324" s="5">
        <f>C24324</f>
        <v>45461.479323726853</v>
      </c>
      <c r="C24324" s="6">
        <v>45461.479323726853</v>
      </c>
      <c r="D24324" s="7" t="s">
        <v>5</v>
      </c>
    </row>
    <row r="24325" spans="1:4" ht="17.25" customHeight="1" x14ac:dyDescent="0.25">
      <c r="A24325" s="4" t="s">
        <v>14</v>
      </c>
      <c r="B24325" s="5">
        <f>C24325</f>
        <v>45461.481646574073</v>
      </c>
      <c r="C24325" s="6">
        <v>45461.481646574073</v>
      </c>
      <c r="D24325" s="7" t="s">
        <v>3</v>
      </c>
    </row>
    <row r="24326" spans="1:4" ht="17.25" customHeight="1" x14ac:dyDescent="0.25">
      <c r="A24326" s="4" t="s">
        <v>17</v>
      </c>
      <c r="B24326" s="5">
        <f>C24326</f>
        <v>45461.484630081017</v>
      </c>
      <c r="C24326" s="6">
        <v>45461.484630081017</v>
      </c>
      <c r="D24326" s="7" t="s">
        <v>3</v>
      </c>
    </row>
    <row r="24327" spans="1:4" ht="17.25" customHeight="1" x14ac:dyDescent="0.25">
      <c r="A24327" s="4" t="s">
        <v>18</v>
      </c>
      <c r="B24327" s="5">
        <f>C24327</f>
        <v>45461.486600706019</v>
      </c>
      <c r="C24327" s="6">
        <v>45461.486600706019</v>
      </c>
      <c r="D24327" s="7" t="s">
        <v>3</v>
      </c>
    </row>
    <row r="24328" spans="1:4" ht="17.25" customHeight="1" x14ac:dyDescent="0.25">
      <c r="A24328" s="4" t="s">
        <v>18</v>
      </c>
      <c r="B24328" s="5">
        <f>C24328</f>
        <v>45461.487386597219</v>
      </c>
      <c r="C24328" s="6">
        <v>45461.487386597219</v>
      </c>
      <c r="D24328" s="7" t="s">
        <v>5</v>
      </c>
    </row>
    <row r="24329" spans="1:4" ht="17.25" customHeight="1" x14ac:dyDescent="0.25">
      <c r="A24329" s="4" t="s">
        <v>17</v>
      </c>
      <c r="B24329" s="5">
        <f>C24329</f>
        <v>45461.488694965279</v>
      </c>
      <c r="C24329" s="6">
        <v>45461.488694965279</v>
      </c>
      <c r="D24329" s="7" t="s">
        <v>5</v>
      </c>
    </row>
    <row r="24330" spans="1:4" ht="17.25" customHeight="1" x14ac:dyDescent="0.25">
      <c r="A24330" s="4" t="s">
        <v>17</v>
      </c>
      <c r="B24330" s="5">
        <f>C24330</f>
        <v>45461.501823483792</v>
      </c>
      <c r="C24330" s="6">
        <v>45461.501823483792</v>
      </c>
      <c r="D24330" s="7" t="s">
        <v>3</v>
      </c>
    </row>
    <row r="24331" spans="1:4" ht="17.25" customHeight="1" x14ac:dyDescent="0.25">
      <c r="A24331" s="4" t="s">
        <v>17</v>
      </c>
      <c r="B24331" s="5">
        <f>C24331</f>
        <v>45461.502660601851</v>
      </c>
      <c r="C24331" s="6">
        <v>45461.502660601851</v>
      </c>
      <c r="D24331" s="7" t="s">
        <v>5</v>
      </c>
    </row>
    <row r="24332" spans="1:4" ht="18" customHeight="1" x14ac:dyDescent="0.25">
      <c r="A24332" s="4" t="s">
        <v>36</v>
      </c>
      <c r="B24332" s="5">
        <f>C24332</f>
        <v>45461.504661041661</v>
      </c>
      <c r="C24332" s="6">
        <v>45461.504661041661</v>
      </c>
      <c r="D24332" s="7" t="s">
        <v>3</v>
      </c>
    </row>
    <row r="24333" spans="1:4" ht="17.25" customHeight="1" x14ac:dyDescent="0.25">
      <c r="A24333" s="4" t="s">
        <v>47</v>
      </c>
      <c r="B24333" s="5">
        <f>C24333</f>
        <v>45461.504713437498</v>
      </c>
      <c r="C24333" s="6">
        <v>45461.504713437498</v>
      </c>
      <c r="D24333" s="7" t="s">
        <v>3</v>
      </c>
    </row>
    <row r="24334" spans="1:4" ht="17.25" customHeight="1" x14ac:dyDescent="0.25">
      <c r="A24334" s="4" t="s">
        <v>7</v>
      </c>
      <c r="B24334" s="5">
        <f>C24334</f>
        <v>45461.511245717593</v>
      </c>
      <c r="C24334" s="6">
        <v>45461.511245717593</v>
      </c>
      <c r="D24334" s="7" t="s">
        <v>3</v>
      </c>
    </row>
    <row r="24335" spans="1:4" ht="17.25" customHeight="1" x14ac:dyDescent="0.25">
      <c r="A24335" s="4" t="s">
        <v>7</v>
      </c>
      <c r="B24335" s="5">
        <f>C24335</f>
        <v>45461.513003657405</v>
      </c>
      <c r="C24335" s="6">
        <v>45461.513003657405</v>
      </c>
      <c r="D24335" s="7" t="s">
        <v>5</v>
      </c>
    </row>
    <row r="24336" spans="1:4" ht="17.25" customHeight="1" x14ac:dyDescent="0.25">
      <c r="A24336" s="4" t="s">
        <v>38</v>
      </c>
      <c r="B24336" s="5">
        <f>C24336</f>
        <v>45461.516546932871</v>
      </c>
      <c r="C24336" s="6">
        <v>45461.516546932871</v>
      </c>
      <c r="D24336" s="7" t="s">
        <v>3</v>
      </c>
    </row>
    <row r="24337" spans="1:4" ht="17.25" customHeight="1" x14ac:dyDescent="0.25">
      <c r="A24337" s="4" t="s">
        <v>22</v>
      </c>
      <c r="B24337" s="5">
        <f>C24337</f>
        <v>45461.517734016204</v>
      </c>
      <c r="C24337" s="6">
        <v>45461.517734016204</v>
      </c>
      <c r="D24337" s="7" t="s">
        <v>3</v>
      </c>
    </row>
    <row r="24338" spans="1:4" ht="17.25" customHeight="1" x14ac:dyDescent="0.25">
      <c r="A24338" s="4" t="s">
        <v>4</v>
      </c>
      <c r="B24338" s="5">
        <f>C24338</f>
        <v>45461.518344999997</v>
      </c>
      <c r="C24338" s="6">
        <v>45461.518344999997</v>
      </c>
      <c r="D24338" s="7" t="s">
        <v>3</v>
      </c>
    </row>
    <row r="24339" spans="1:4" ht="17.25" customHeight="1" x14ac:dyDescent="0.25">
      <c r="A24339" s="4" t="s">
        <v>4</v>
      </c>
      <c r="B24339" s="5">
        <f>C24339</f>
        <v>45461.519046898145</v>
      </c>
      <c r="C24339" s="6">
        <v>45461.519046898145</v>
      </c>
      <c r="D24339" s="7" t="s">
        <v>5</v>
      </c>
    </row>
    <row r="24340" spans="1:4" ht="17.25" customHeight="1" x14ac:dyDescent="0.25">
      <c r="A24340" s="4" t="s">
        <v>4</v>
      </c>
      <c r="B24340" s="5">
        <f>C24340</f>
        <v>45461.519216261571</v>
      </c>
      <c r="C24340" s="6">
        <v>45461.519216261571</v>
      </c>
      <c r="D24340" s="7" t="s">
        <v>3</v>
      </c>
    </row>
    <row r="24341" spans="1:4" ht="17.25" customHeight="1" x14ac:dyDescent="0.25">
      <c r="A24341" s="4" t="s">
        <v>4</v>
      </c>
      <c r="B24341" s="5">
        <f>C24341</f>
        <v>45461.519452256944</v>
      </c>
      <c r="C24341" s="6">
        <v>45461.519452256944</v>
      </c>
      <c r="D24341" s="7" t="s">
        <v>5</v>
      </c>
    </row>
    <row r="24342" spans="1:4" ht="17.25" customHeight="1" x14ac:dyDescent="0.25">
      <c r="A24342" s="4" t="s">
        <v>7</v>
      </c>
      <c r="B24342" s="5">
        <f>C24342</f>
        <v>45461.521735532406</v>
      </c>
      <c r="C24342" s="6">
        <v>45461.521735532406</v>
      </c>
      <c r="D24342" s="7" t="s">
        <v>3</v>
      </c>
    </row>
    <row r="24343" spans="1:4" ht="17.25" customHeight="1" x14ac:dyDescent="0.25">
      <c r="A24343" s="4" t="s">
        <v>7</v>
      </c>
      <c r="B24343" s="5">
        <f>C24343</f>
        <v>45461.52205230324</v>
      </c>
      <c r="C24343" s="6">
        <v>45461.52205230324</v>
      </c>
      <c r="D24343" s="7" t="s">
        <v>5</v>
      </c>
    </row>
    <row r="24344" spans="1:4" ht="17.25" customHeight="1" x14ac:dyDescent="0.25">
      <c r="A24344" s="4" t="s">
        <v>14</v>
      </c>
      <c r="B24344" s="5">
        <f>C24344</f>
        <v>45461.537202685184</v>
      </c>
      <c r="C24344" s="6">
        <v>45461.537202685184</v>
      </c>
      <c r="D24344" s="7" t="s">
        <v>3</v>
      </c>
    </row>
    <row r="24345" spans="1:4" ht="17.25" customHeight="1" x14ac:dyDescent="0.25">
      <c r="A24345" s="4" t="s">
        <v>2</v>
      </c>
      <c r="B24345" s="5">
        <f>C24345</f>
        <v>45461.538982037033</v>
      </c>
      <c r="C24345" s="6">
        <v>45461.538982037033</v>
      </c>
      <c r="D24345" s="7" t="s">
        <v>3</v>
      </c>
    </row>
    <row r="24346" spans="1:4" ht="17.25" customHeight="1" x14ac:dyDescent="0.25">
      <c r="A24346" s="4" t="s">
        <v>7</v>
      </c>
      <c r="B24346" s="5">
        <f>C24346</f>
        <v>45461.550415127313</v>
      </c>
      <c r="C24346" s="6">
        <v>45461.550415127313</v>
      </c>
      <c r="D24346" s="7" t="s">
        <v>3</v>
      </c>
    </row>
    <row r="24347" spans="1:4" ht="17.25" customHeight="1" x14ac:dyDescent="0.25">
      <c r="A24347" s="4" t="s">
        <v>20</v>
      </c>
      <c r="B24347" s="5">
        <f>C24347</f>
        <v>45461.550415671292</v>
      </c>
      <c r="C24347" s="6">
        <v>45461.550415671292</v>
      </c>
      <c r="D24347" s="7" t="s">
        <v>3</v>
      </c>
    </row>
    <row r="24348" spans="1:4" ht="17.25" customHeight="1" x14ac:dyDescent="0.25">
      <c r="A24348" s="4" t="s">
        <v>7</v>
      </c>
      <c r="B24348" s="5">
        <f>C24348</f>
        <v>45461.551104756945</v>
      </c>
      <c r="C24348" s="6">
        <v>45461.551104756945</v>
      </c>
      <c r="D24348" s="7" t="s">
        <v>5</v>
      </c>
    </row>
    <row r="24349" spans="1:4" ht="17.25" customHeight="1" x14ac:dyDescent="0.25">
      <c r="A24349" s="4" t="s">
        <v>20</v>
      </c>
      <c r="B24349" s="5">
        <f>C24349</f>
        <v>45461.551301793981</v>
      </c>
      <c r="C24349" s="6">
        <v>45461.551301793981</v>
      </c>
      <c r="D24349" s="7" t="s">
        <v>5</v>
      </c>
    </row>
    <row r="24350" spans="1:4" ht="17.25" customHeight="1" x14ac:dyDescent="0.25">
      <c r="A24350" s="4" t="s">
        <v>4</v>
      </c>
      <c r="B24350" s="5">
        <f>C24350</f>
        <v>45461.551538900458</v>
      </c>
      <c r="C24350" s="6">
        <v>45461.551538900458</v>
      </c>
      <c r="D24350" s="7" t="s">
        <v>3</v>
      </c>
    </row>
    <row r="24351" spans="1:4" ht="17.25" customHeight="1" x14ac:dyDescent="0.25">
      <c r="A24351" s="4" t="s">
        <v>4</v>
      </c>
      <c r="B24351" s="5">
        <f>C24351</f>
        <v>45461.552139976848</v>
      </c>
      <c r="C24351" s="6">
        <v>45461.552139976848</v>
      </c>
      <c r="D24351" s="7" t="s">
        <v>5</v>
      </c>
    </row>
    <row r="24352" spans="1:4" ht="17.25" customHeight="1" x14ac:dyDescent="0.25">
      <c r="A24352" s="4" t="s">
        <v>4</v>
      </c>
      <c r="B24352" s="5">
        <f>C24352</f>
        <v>45461.564469618053</v>
      </c>
      <c r="C24352" s="6">
        <v>45461.564469618053</v>
      </c>
      <c r="D24352" s="7" t="s">
        <v>3</v>
      </c>
    </row>
    <row r="24353" spans="1:4" ht="17.25" customHeight="1" x14ac:dyDescent="0.25">
      <c r="A24353" s="4" t="s">
        <v>4</v>
      </c>
      <c r="B24353" s="5">
        <f>C24353</f>
        <v>45461.565102152774</v>
      </c>
      <c r="C24353" s="6">
        <v>45461.565102152774</v>
      </c>
      <c r="D24353" s="7" t="s">
        <v>5</v>
      </c>
    </row>
    <row r="24354" spans="1:4" ht="17.25" customHeight="1" x14ac:dyDescent="0.25">
      <c r="A24354" s="4" t="s">
        <v>13</v>
      </c>
      <c r="B24354" s="5">
        <f>C24354</f>
        <v>45461.581428831014</v>
      </c>
      <c r="C24354" s="6">
        <v>45461.581428831014</v>
      </c>
      <c r="D24354" s="7" t="s">
        <v>3</v>
      </c>
    </row>
    <row r="24355" spans="1:4" ht="17.25" customHeight="1" x14ac:dyDescent="0.25">
      <c r="A24355" s="4" t="s">
        <v>14</v>
      </c>
      <c r="B24355" s="5">
        <f>C24355</f>
        <v>45461.582974791665</v>
      </c>
      <c r="C24355" s="6">
        <v>45461.582974791665</v>
      </c>
      <c r="D24355" s="7" t="s">
        <v>3</v>
      </c>
    </row>
    <row r="24356" spans="1:4" ht="17.25" customHeight="1" x14ac:dyDescent="0.25">
      <c r="A24356" s="4" t="s">
        <v>14</v>
      </c>
      <c r="B24356" s="5">
        <f>C24356</f>
        <v>45461.583790127312</v>
      </c>
      <c r="C24356" s="6">
        <v>45461.583790127312</v>
      </c>
      <c r="D24356" s="7" t="s">
        <v>5</v>
      </c>
    </row>
    <row r="24357" spans="1:4" ht="17.25" customHeight="1" x14ac:dyDescent="0.25">
      <c r="A24357" s="4" t="s">
        <v>19</v>
      </c>
      <c r="B24357" s="5">
        <f>C24357</f>
        <v>45461.58935357639</v>
      </c>
      <c r="C24357" s="6">
        <v>45461.58935357639</v>
      </c>
      <c r="D24357" s="7" t="s">
        <v>3</v>
      </c>
    </row>
    <row r="24358" spans="1:4" ht="18" customHeight="1" x14ac:dyDescent="0.25">
      <c r="A24358" s="4" t="s">
        <v>13</v>
      </c>
      <c r="B24358" s="5">
        <f>C24358</f>
        <v>45461.589693576389</v>
      </c>
      <c r="C24358" s="6">
        <v>45461.589693576389</v>
      </c>
      <c r="D24358" s="7" t="s">
        <v>3</v>
      </c>
    </row>
    <row r="24359" spans="1:4" ht="17.25" customHeight="1" x14ac:dyDescent="0.25">
      <c r="A24359" s="4" t="s">
        <v>19</v>
      </c>
      <c r="B24359" s="5">
        <f>C24359</f>
        <v>45461.590195833334</v>
      </c>
      <c r="C24359" s="6">
        <v>45461.590195833334</v>
      </c>
      <c r="D24359" s="7" t="s">
        <v>5</v>
      </c>
    </row>
    <row r="24360" spans="1:4" ht="17.25" customHeight="1" x14ac:dyDescent="0.25">
      <c r="A24360" s="4" t="s">
        <v>6</v>
      </c>
      <c r="B24360" s="5">
        <f>C24360</f>
        <v>45461.601464791667</v>
      </c>
      <c r="C24360" s="6">
        <v>45461.601464791667</v>
      </c>
      <c r="D24360" s="7" t="s">
        <v>3</v>
      </c>
    </row>
    <row r="24361" spans="1:4" ht="17.25" customHeight="1" x14ac:dyDescent="0.25">
      <c r="A24361" s="4" t="s">
        <v>14</v>
      </c>
      <c r="B24361" s="5">
        <f>C24361</f>
        <v>45461.602963067126</v>
      </c>
      <c r="C24361" s="6">
        <v>45461.602963067126</v>
      </c>
      <c r="D24361" s="7" t="s">
        <v>3</v>
      </c>
    </row>
    <row r="24362" spans="1:4" ht="17.25" customHeight="1" x14ac:dyDescent="0.25">
      <c r="A24362" s="4" t="s">
        <v>14</v>
      </c>
      <c r="B24362" s="5">
        <f>C24362</f>
        <v>45461.604258703701</v>
      </c>
      <c r="C24362" s="6">
        <v>45461.604258703701</v>
      </c>
      <c r="D24362" s="7" t="s">
        <v>5</v>
      </c>
    </row>
    <row r="24363" spans="1:4" ht="17.25" customHeight="1" x14ac:dyDescent="0.25">
      <c r="A24363" s="4" t="s">
        <v>4</v>
      </c>
      <c r="B24363" s="5">
        <f>C24363</f>
        <v>45461.60601239583</v>
      </c>
      <c r="C24363" s="6">
        <v>45461.60601239583</v>
      </c>
      <c r="D24363" s="7" t="s">
        <v>3</v>
      </c>
    </row>
    <row r="24364" spans="1:4" ht="17.25" customHeight="1" x14ac:dyDescent="0.25">
      <c r="A24364" s="4" t="s">
        <v>19</v>
      </c>
      <c r="B24364" s="5">
        <f>C24364</f>
        <v>45461.606750405088</v>
      </c>
      <c r="C24364" s="6">
        <v>45461.606750405088</v>
      </c>
      <c r="D24364" s="7" t="s">
        <v>3</v>
      </c>
    </row>
    <row r="24365" spans="1:4" ht="17.25" customHeight="1" x14ac:dyDescent="0.25">
      <c r="A24365" s="4" t="s">
        <v>19</v>
      </c>
      <c r="B24365" s="5">
        <f>C24365</f>
        <v>45461.607657777779</v>
      </c>
      <c r="C24365" s="6">
        <v>45461.607657777779</v>
      </c>
      <c r="D24365" s="7" t="s">
        <v>5</v>
      </c>
    </row>
    <row r="24366" spans="1:4" ht="17.25" customHeight="1" x14ac:dyDescent="0.25">
      <c r="A24366" s="4" t="s">
        <v>4</v>
      </c>
      <c r="B24366" s="5">
        <f>C24366</f>
        <v>45461.609758611106</v>
      </c>
      <c r="C24366" s="6">
        <v>45461.609758611106</v>
      </c>
      <c r="D24366" s="7" t="s">
        <v>5</v>
      </c>
    </row>
    <row r="24367" spans="1:4" ht="17.25" customHeight="1" x14ac:dyDescent="0.25">
      <c r="A24367" s="4" t="s">
        <v>12</v>
      </c>
      <c r="B24367" s="5">
        <f>C24367</f>
        <v>45461.614304629627</v>
      </c>
      <c r="C24367" s="6">
        <v>45461.614304629627</v>
      </c>
      <c r="D24367" s="7" t="s">
        <v>3</v>
      </c>
    </row>
    <row r="24368" spans="1:4" ht="17.25" customHeight="1" x14ac:dyDescent="0.25">
      <c r="A24368" s="4" t="s">
        <v>6</v>
      </c>
      <c r="B24368" s="5">
        <f>C24368</f>
        <v>45461.615469143515</v>
      </c>
      <c r="C24368" s="6">
        <v>45461.615469143515</v>
      </c>
      <c r="D24368" s="7" t="s">
        <v>3</v>
      </c>
    </row>
    <row r="24369" spans="1:4" ht="17.25" customHeight="1" x14ac:dyDescent="0.25">
      <c r="A24369" s="4" t="s">
        <v>12</v>
      </c>
      <c r="B24369" s="5">
        <f>C24369</f>
        <v>45461.619697986112</v>
      </c>
      <c r="C24369" s="6">
        <v>45461.619697986112</v>
      </c>
      <c r="D24369" s="7" t="s">
        <v>3</v>
      </c>
    </row>
    <row r="24370" spans="1:4" ht="17.25" customHeight="1" x14ac:dyDescent="0.25">
      <c r="A24370" s="4" t="s">
        <v>20</v>
      </c>
      <c r="B24370" s="5">
        <f>C24370</f>
        <v>45461.622500011574</v>
      </c>
      <c r="C24370" s="6">
        <v>45461.622500011574</v>
      </c>
      <c r="D24370" s="7" t="s">
        <v>3</v>
      </c>
    </row>
    <row r="24371" spans="1:4" ht="17.25" customHeight="1" x14ac:dyDescent="0.25">
      <c r="A24371" s="4" t="s">
        <v>20</v>
      </c>
      <c r="B24371" s="5">
        <f>C24371</f>
        <v>45461.623504270829</v>
      </c>
      <c r="C24371" s="6">
        <v>45461.623504270829</v>
      </c>
      <c r="D24371" s="7" t="s">
        <v>5</v>
      </c>
    </row>
    <row r="24372" spans="1:4" ht="17.25" customHeight="1" x14ac:dyDescent="0.25">
      <c r="A24372" s="4" t="s">
        <v>4</v>
      </c>
      <c r="B24372" s="5">
        <f>C24372</f>
        <v>45461.628036956019</v>
      </c>
      <c r="C24372" s="6">
        <v>45461.628036956019</v>
      </c>
      <c r="D24372" s="7" t="s">
        <v>3</v>
      </c>
    </row>
    <row r="24373" spans="1:4" ht="17.25" customHeight="1" x14ac:dyDescent="0.25">
      <c r="A24373" s="4" t="s">
        <v>35</v>
      </c>
      <c r="B24373" s="5">
        <f>C24373</f>
        <v>45461.630723622686</v>
      </c>
      <c r="C24373" s="6">
        <v>45461.630723622686</v>
      </c>
      <c r="D24373" s="7" t="s">
        <v>3</v>
      </c>
    </row>
    <row r="24374" spans="1:4" ht="17.25" customHeight="1" x14ac:dyDescent="0.25">
      <c r="A24374" s="4" t="s">
        <v>25</v>
      </c>
      <c r="B24374" s="5">
        <f>C24374</f>
        <v>45461.634546273148</v>
      </c>
      <c r="C24374" s="6">
        <v>45461.634546273148</v>
      </c>
      <c r="D24374" s="7" t="s">
        <v>3</v>
      </c>
    </row>
    <row r="24375" spans="1:4" ht="17.25" customHeight="1" x14ac:dyDescent="0.25">
      <c r="A24375" s="4" t="s">
        <v>9</v>
      </c>
      <c r="B24375" s="5">
        <f>C24375</f>
        <v>45461.638983946759</v>
      </c>
      <c r="C24375" s="6">
        <v>45461.638983946759</v>
      </c>
      <c r="D24375" s="7" t="s">
        <v>3</v>
      </c>
    </row>
    <row r="24376" spans="1:4" ht="17.25" customHeight="1" x14ac:dyDescent="0.25">
      <c r="A24376" s="4" t="s">
        <v>35</v>
      </c>
      <c r="B24376" s="5">
        <f>C24376</f>
        <v>45461.639344386575</v>
      </c>
      <c r="C24376" s="6">
        <v>45461.639344386575</v>
      </c>
      <c r="D24376" s="7" t="s">
        <v>5</v>
      </c>
    </row>
    <row r="24377" spans="1:4" ht="17.25" customHeight="1" x14ac:dyDescent="0.25">
      <c r="A24377" s="4" t="s">
        <v>38</v>
      </c>
      <c r="B24377" s="5">
        <f>C24377</f>
        <v>45461.639577094902</v>
      </c>
      <c r="C24377" s="6">
        <v>45461.639577094902</v>
      </c>
      <c r="D24377" s="7" t="s">
        <v>3</v>
      </c>
    </row>
    <row r="24378" spans="1:4" ht="17.25" customHeight="1" x14ac:dyDescent="0.25">
      <c r="A24378" s="4" t="s">
        <v>30</v>
      </c>
      <c r="B24378" s="5">
        <f>C24378</f>
        <v>45461.643341539348</v>
      </c>
      <c r="C24378" s="6">
        <v>45461.643341539348</v>
      </c>
      <c r="D24378" s="7" t="s">
        <v>3</v>
      </c>
    </row>
    <row r="24379" spans="1:4" ht="17.25" customHeight="1" x14ac:dyDescent="0.25">
      <c r="A24379" s="4" t="s">
        <v>19</v>
      </c>
      <c r="B24379" s="5">
        <f>C24379</f>
        <v>45461.64434475694</v>
      </c>
      <c r="C24379" s="6">
        <v>45461.64434475694</v>
      </c>
      <c r="D24379" s="7" t="s">
        <v>3</v>
      </c>
    </row>
    <row r="24380" spans="1:4" ht="17.25" customHeight="1" x14ac:dyDescent="0.25">
      <c r="A24380" s="4" t="s">
        <v>12</v>
      </c>
      <c r="B24380" s="5">
        <f>C24380</f>
        <v>45461.644477581016</v>
      </c>
      <c r="C24380" s="6">
        <v>45461.644477581016</v>
      </c>
      <c r="D24380" s="7" t="s">
        <v>3</v>
      </c>
    </row>
    <row r="24381" spans="1:4" ht="17.25" customHeight="1" x14ac:dyDescent="0.25">
      <c r="A24381" s="4" t="s">
        <v>4</v>
      </c>
      <c r="B24381" s="5">
        <f>C24381</f>
        <v>45461.644559965272</v>
      </c>
      <c r="C24381" s="6">
        <v>45461.644559965272</v>
      </c>
      <c r="D24381" s="7" t="s">
        <v>3</v>
      </c>
    </row>
    <row r="24382" spans="1:4" ht="17.25" customHeight="1" x14ac:dyDescent="0.25">
      <c r="A24382" s="4" t="s">
        <v>2</v>
      </c>
      <c r="B24382" s="5">
        <f>C24382</f>
        <v>45461.644570092591</v>
      </c>
      <c r="C24382" s="6">
        <v>45461.644570092591</v>
      </c>
      <c r="D24382" s="7" t="s">
        <v>3</v>
      </c>
    </row>
    <row r="24383" spans="1:4" ht="18" customHeight="1" x14ac:dyDescent="0.25">
      <c r="A24383" s="4" t="s">
        <v>25</v>
      </c>
      <c r="B24383" s="5">
        <f>C24383</f>
        <v>45461.64507835648</v>
      </c>
      <c r="C24383" s="6">
        <v>45461.64507835648</v>
      </c>
      <c r="D24383" s="7" t="s">
        <v>3</v>
      </c>
    </row>
    <row r="24384" spans="1:4" ht="17.25" customHeight="1" x14ac:dyDescent="0.25">
      <c r="A24384" s="4" t="s">
        <v>8</v>
      </c>
      <c r="B24384" s="5">
        <f>C24384</f>
        <v>45461.645208113427</v>
      </c>
      <c r="C24384" s="6">
        <v>45461.645208113427</v>
      </c>
      <c r="D24384" s="7" t="s">
        <v>3</v>
      </c>
    </row>
    <row r="24385" spans="1:4" ht="17.25" customHeight="1" x14ac:dyDescent="0.25">
      <c r="A24385" s="4" t="s">
        <v>13</v>
      </c>
      <c r="B24385" s="5">
        <f>C24385</f>
        <v>45461.645404571755</v>
      </c>
      <c r="C24385" s="6">
        <v>45461.645404571755</v>
      </c>
      <c r="D24385" s="7" t="s">
        <v>3</v>
      </c>
    </row>
    <row r="24386" spans="1:4" ht="17.25" customHeight="1" x14ac:dyDescent="0.25">
      <c r="A24386" s="4" t="s">
        <v>19</v>
      </c>
      <c r="B24386" s="5">
        <f>C24386</f>
        <v>45461.64589925926</v>
      </c>
      <c r="C24386" s="6">
        <v>45461.64589925926</v>
      </c>
      <c r="D24386" s="7" t="s">
        <v>5</v>
      </c>
    </row>
    <row r="24387" spans="1:4" ht="17.25" customHeight="1" x14ac:dyDescent="0.25">
      <c r="A24387" s="4" t="s">
        <v>4</v>
      </c>
      <c r="B24387" s="5">
        <f>C24387</f>
        <v>45461.646017418978</v>
      </c>
      <c r="C24387" s="6">
        <v>45461.646017418978</v>
      </c>
      <c r="D24387" s="7" t="s">
        <v>5</v>
      </c>
    </row>
    <row r="24388" spans="1:4" ht="17.25" customHeight="1" x14ac:dyDescent="0.25">
      <c r="A24388" s="4" t="s">
        <v>30</v>
      </c>
      <c r="B24388" s="5">
        <f>C24388</f>
        <v>45461.646543599534</v>
      </c>
      <c r="C24388" s="6">
        <v>45461.646543599534</v>
      </c>
      <c r="D24388" s="7" t="s">
        <v>5</v>
      </c>
    </row>
    <row r="24389" spans="1:4" ht="17.25" customHeight="1" x14ac:dyDescent="0.25">
      <c r="A24389" s="4" t="s">
        <v>28</v>
      </c>
      <c r="B24389" s="5">
        <f>C24389</f>
        <v>45461.650988078705</v>
      </c>
      <c r="C24389" s="6">
        <v>45461.650988078705</v>
      </c>
      <c r="D24389" s="7" t="s">
        <v>3</v>
      </c>
    </row>
    <row r="24390" spans="1:4" ht="17.25" customHeight="1" x14ac:dyDescent="0.25">
      <c r="A24390" s="4" t="s">
        <v>24</v>
      </c>
      <c r="B24390" s="5">
        <f>C24390</f>
        <v>45461.651196805557</v>
      </c>
      <c r="C24390" s="6">
        <v>45461.651196805557</v>
      </c>
      <c r="D24390" s="7" t="s">
        <v>3</v>
      </c>
    </row>
    <row r="24391" spans="1:4" ht="17.25" customHeight="1" x14ac:dyDescent="0.25">
      <c r="A24391" s="4" t="s">
        <v>24</v>
      </c>
      <c r="B24391" s="5">
        <f>C24391</f>
        <v>45461.651257754631</v>
      </c>
      <c r="C24391" s="6">
        <v>45461.651257754631</v>
      </c>
      <c r="D24391" s="7" t="s">
        <v>3</v>
      </c>
    </row>
    <row r="24392" spans="1:4" ht="17.25" customHeight="1" x14ac:dyDescent="0.25">
      <c r="A24392" s="4" t="s">
        <v>33</v>
      </c>
      <c r="B24392" s="5">
        <f>C24392</f>
        <v>45461.651362916666</v>
      </c>
      <c r="C24392" s="6">
        <v>45461.651362916666</v>
      </c>
      <c r="D24392" s="7" t="s">
        <v>3</v>
      </c>
    </row>
    <row r="24393" spans="1:4" ht="17.25" customHeight="1" x14ac:dyDescent="0.25">
      <c r="A24393" s="4" t="s">
        <v>25</v>
      </c>
      <c r="B24393" s="5">
        <f>C24393</f>
        <v>45461.652656041668</v>
      </c>
      <c r="C24393" s="6">
        <v>45461.652656041668</v>
      </c>
      <c r="D24393" s="7" t="s">
        <v>3</v>
      </c>
    </row>
    <row r="24394" spans="1:4" ht="17.25" customHeight="1" x14ac:dyDescent="0.25">
      <c r="A24394" s="4" t="s">
        <v>28</v>
      </c>
      <c r="B24394" s="5">
        <f>C24394</f>
        <v>45461.652893854167</v>
      </c>
      <c r="C24394" s="6">
        <v>45461.652893854167</v>
      </c>
      <c r="D24394" s="7" t="s">
        <v>5</v>
      </c>
    </row>
    <row r="24395" spans="1:4" ht="17.25" customHeight="1" x14ac:dyDescent="0.25">
      <c r="A24395" s="4" t="s">
        <v>13</v>
      </c>
      <c r="B24395" s="5">
        <f>C24395</f>
        <v>45461.653472060185</v>
      </c>
      <c r="C24395" s="6">
        <v>45461.653472060185</v>
      </c>
      <c r="D24395" s="7" t="s">
        <v>3</v>
      </c>
    </row>
    <row r="24396" spans="1:4" ht="17.25" customHeight="1" x14ac:dyDescent="0.25">
      <c r="A24396" s="4" t="s">
        <v>13</v>
      </c>
      <c r="B24396" s="5">
        <f>C24396</f>
        <v>45461.653974953704</v>
      </c>
      <c r="C24396" s="6">
        <v>45461.653974953704</v>
      </c>
      <c r="D24396" s="7" t="s">
        <v>3</v>
      </c>
    </row>
    <row r="24397" spans="1:4" ht="17.25" customHeight="1" x14ac:dyDescent="0.25">
      <c r="A24397" s="4" t="s">
        <v>13</v>
      </c>
      <c r="B24397" s="5">
        <f>C24397</f>
        <v>45461.654791782406</v>
      </c>
      <c r="C24397" s="6">
        <v>45461.654791782406</v>
      </c>
      <c r="D24397" s="7" t="s">
        <v>3</v>
      </c>
    </row>
    <row r="24398" spans="1:4" ht="17.25" customHeight="1" x14ac:dyDescent="0.25">
      <c r="A24398" s="4" t="s">
        <v>36</v>
      </c>
      <c r="B24398" s="5">
        <f>C24398</f>
        <v>45461.656770856476</v>
      </c>
      <c r="C24398" s="6">
        <v>45461.656770856476</v>
      </c>
      <c r="D24398" s="7" t="s">
        <v>3</v>
      </c>
    </row>
    <row r="24399" spans="1:4" ht="17.25" customHeight="1" x14ac:dyDescent="0.25">
      <c r="A24399" s="4" t="s">
        <v>19</v>
      </c>
      <c r="B24399" s="5">
        <f>C24399</f>
        <v>45461.657296261576</v>
      </c>
      <c r="C24399" s="6">
        <v>45461.657296261576</v>
      </c>
      <c r="D24399" s="7" t="s">
        <v>3</v>
      </c>
    </row>
    <row r="24400" spans="1:4" ht="17.25" customHeight="1" x14ac:dyDescent="0.25">
      <c r="A24400" s="4" t="s">
        <v>10</v>
      </c>
      <c r="B24400" s="5">
        <f>C24400</f>
        <v>45461.658141759261</v>
      </c>
      <c r="C24400" s="6">
        <v>45461.658141759261</v>
      </c>
      <c r="D24400" s="7" t="s">
        <v>3</v>
      </c>
    </row>
    <row r="24401" spans="1:4" ht="17.25" customHeight="1" x14ac:dyDescent="0.25">
      <c r="A24401" s="4" t="s">
        <v>10</v>
      </c>
      <c r="B24401" s="5">
        <f>C24401</f>
        <v>45461.659064166663</v>
      </c>
      <c r="C24401" s="6">
        <v>45461.659064166663</v>
      </c>
      <c r="D24401" s="7" t="s">
        <v>5</v>
      </c>
    </row>
    <row r="24402" spans="1:4" ht="17.25" customHeight="1" x14ac:dyDescent="0.25">
      <c r="A24402" s="4" t="s">
        <v>19</v>
      </c>
      <c r="B24402" s="5">
        <f>C24402</f>
        <v>45461.659374016199</v>
      </c>
      <c r="C24402" s="6">
        <v>45461.659374016199</v>
      </c>
      <c r="D24402" s="7" t="s">
        <v>5</v>
      </c>
    </row>
    <row r="24403" spans="1:4" ht="17.25" customHeight="1" x14ac:dyDescent="0.25">
      <c r="A24403" s="4" t="s">
        <v>30</v>
      </c>
      <c r="B24403" s="5">
        <f>C24403</f>
        <v>45461.660477534722</v>
      </c>
      <c r="C24403" s="6">
        <v>45461.660477534722</v>
      </c>
      <c r="D24403" s="7" t="s">
        <v>3</v>
      </c>
    </row>
    <row r="24404" spans="1:4" ht="17.25" customHeight="1" x14ac:dyDescent="0.25">
      <c r="A24404" s="4" t="s">
        <v>6</v>
      </c>
      <c r="B24404" s="5">
        <f>C24404</f>
        <v>45461.661270856479</v>
      </c>
      <c r="C24404" s="6">
        <v>45461.661270856479</v>
      </c>
      <c r="D24404" s="7" t="s">
        <v>3</v>
      </c>
    </row>
    <row r="24405" spans="1:4" ht="17.25" customHeight="1" x14ac:dyDescent="0.25">
      <c r="A24405" s="4" t="s">
        <v>24</v>
      </c>
      <c r="B24405" s="5">
        <f>C24405</f>
        <v>45461.661306458329</v>
      </c>
      <c r="C24405" s="6">
        <v>45461.661306458329</v>
      </c>
      <c r="D24405" s="7" t="s">
        <v>3</v>
      </c>
    </row>
    <row r="24406" spans="1:4" ht="17.25" customHeight="1" x14ac:dyDescent="0.25">
      <c r="A24406" s="4" t="s">
        <v>36</v>
      </c>
      <c r="B24406" s="5">
        <f>C24406</f>
        <v>45461.661502499999</v>
      </c>
      <c r="C24406" s="6">
        <v>45461.661502499999</v>
      </c>
      <c r="D24406" s="7" t="s">
        <v>3</v>
      </c>
    </row>
    <row r="24407" spans="1:4" ht="17.25" customHeight="1" x14ac:dyDescent="0.25">
      <c r="A24407" s="4" t="s">
        <v>30</v>
      </c>
      <c r="B24407" s="5">
        <f>C24407</f>
        <v>45461.661833587961</v>
      </c>
      <c r="C24407" s="6">
        <v>45461.661833587961</v>
      </c>
      <c r="D24407" s="7" t="s">
        <v>5</v>
      </c>
    </row>
    <row r="24408" spans="1:4" ht="17.25" customHeight="1" x14ac:dyDescent="0.25">
      <c r="A24408" s="4" t="s">
        <v>35</v>
      </c>
      <c r="B24408" s="5">
        <f>C24408</f>
        <v>45461.662713321755</v>
      </c>
      <c r="C24408" s="6">
        <v>45461.662713321755</v>
      </c>
      <c r="D24408" s="7" t="s">
        <v>3</v>
      </c>
    </row>
    <row r="24409" spans="1:4" ht="18" customHeight="1" x14ac:dyDescent="0.25">
      <c r="A24409" s="4" t="s">
        <v>35</v>
      </c>
      <c r="B24409" s="5">
        <f>C24409</f>
        <v>45461.663485034718</v>
      </c>
      <c r="C24409" s="6">
        <v>45461.663485034718</v>
      </c>
      <c r="D24409" s="7" t="s">
        <v>5</v>
      </c>
    </row>
    <row r="24410" spans="1:4" ht="17.25" customHeight="1" x14ac:dyDescent="0.25">
      <c r="A24410" s="4" t="s">
        <v>19</v>
      </c>
      <c r="B24410" s="5">
        <f>C24410</f>
        <v>45461.664346076388</v>
      </c>
      <c r="C24410" s="6">
        <v>45461.664346076388</v>
      </c>
      <c r="D24410" s="7" t="s">
        <v>3</v>
      </c>
    </row>
    <row r="24411" spans="1:4" ht="17.25" customHeight="1" x14ac:dyDescent="0.25">
      <c r="A24411" s="4" t="s">
        <v>19</v>
      </c>
      <c r="B24411" s="5">
        <f>C24411</f>
        <v>45461.66452726852</v>
      </c>
      <c r="C24411" s="6">
        <v>45461.66452726852</v>
      </c>
      <c r="D24411" s="7" t="s">
        <v>3</v>
      </c>
    </row>
    <row r="24412" spans="1:4" ht="17.25" customHeight="1" x14ac:dyDescent="0.25">
      <c r="A24412" s="4" t="s">
        <v>19</v>
      </c>
      <c r="B24412" s="5">
        <f>C24412</f>
        <v>45461.665014074075</v>
      </c>
      <c r="C24412" s="6">
        <v>45461.665014074075</v>
      </c>
      <c r="D24412" s="7" t="s">
        <v>5</v>
      </c>
    </row>
    <row r="24413" spans="1:4" ht="17.25" customHeight="1" x14ac:dyDescent="0.25">
      <c r="A24413" s="4" t="s">
        <v>4</v>
      </c>
      <c r="B24413" s="5">
        <f>C24413</f>
        <v>45461.665054386569</v>
      </c>
      <c r="C24413" s="6">
        <v>45461.665054386569</v>
      </c>
      <c r="D24413" s="7" t="s">
        <v>3</v>
      </c>
    </row>
    <row r="24414" spans="1:4" ht="17.25" customHeight="1" x14ac:dyDescent="0.25">
      <c r="A24414" s="4" t="s">
        <v>4</v>
      </c>
      <c r="B24414" s="5">
        <f>C24414</f>
        <v>45461.665370509254</v>
      </c>
      <c r="C24414" s="6">
        <v>45461.665370509254</v>
      </c>
      <c r="D24414" s="7" t="s">
        <v>5</v>
      </c>
    </row>
    <row r="24415" spans="1:4" ht="17.25" customHeight="1" x14ac:dyDescent="0.25">
      <c r="A24415" s="4" t="s">
        <v>4</v>
      </c>
      <c r="B24415" s="5">
        <f>C24415</f>
        <v>45461.665558703702</v>
      </c>
      <c r="C24415" s="6">
        <v>45461.665558703702</v>
      </c>
      <c r="D24415" s="7" t="s">
        <v>3</v>
      </c>
    </row>
    <row r="24416" spans="1:4" ht="17.25" customHeight="1" x14ac:dyDescent="0.25">
      <c r="A24416" s="4" t="s">
        <v>15</v>
      </c>
      <c r="B24416" s="5">
        <f>C24416</f>
        <v>45461.665713472219</v>
      </c>
      <c r="C24416" s="6">
        <v>45461.665713472219</v>
      </c>
      <c r="D24416" s="7" t="s">
        <v>3</v>
      </c>
    </row>
    <row r="24417" spans="1:4" ht="17.25" customHeight="1" x14ac:dyDescent="0.25">
      <c r="A24417" s="4" t="s">
        <v>19</v>
      </c>
      <c r="B24417" s="5">
        <f>C24417</f>
        <v>45461.665775879628</v>
      </c>
      <c r="C24417" s="6">
        <v>45461.665775879628</v>
      </c>
      <c r="D24417" s="7" t="s">
        <v>5</v>
      </c>
    </row>
    <row r="24418" spans="1:4" ht="17.25" customHeight="1" x14ac:dyDescent="0.25">
      <c r="A24418" s="4" t="s">
        <v>15</v>
      </c>
      <c r="B24418" s="5">
        <f>C24418</f>
        <v>45461.666149999997</v>
      </c>
      <c r="C24418" s="6">
        <v>45461.666149999997</v>
      </c>
      <c r="D24418" s="7" t="s">
        <v>5</v>
      </c>
    </row>
    <row r="24419" spans="1:4" ht="17.25" customHeight="1" x14ac:dyDescent="0.25">
      <c r="A24419" s="4" t="s">
        <v>17</v>
      </c>
      <c r="B24419" s="5">
        <f>C24419</f>
        <v>45461.666921018514</v>
      </c>
      <c r="C24419" s="6">
        <v>45461.666921018514</v>
      </c>
      <c r="D24419" s="7" t="s">
        <v>3</v>
      </c>
    </row>
    <row r="24420" spans="1:4" ht="17.25" customHeight="1" x14ac:dyDescent="0.25">
      <c r="A24420" s="4" t="s">
        <v>17</v>
      </c>
      <c r="B24420" s="5">
        <f>C24420</f>
        <v>45461.666996168977</v>
      </c>
      <c r="C24420" s="6">
        <v>45461.666996168977</v>
      </c>
      <c r="D24420" s="7" t="s">
        <v>3</v>
      </c>
    </row>
    <row r="24421" spans="1:4" ht="17.25" customHeight="1" x14ac:dyDescent="0.25">
      <c r="A24421" s="4" t="s">
        <v>4</v>
      </c>
      <c r="B24421" s="5">
        <f>C24421</f>
        <v>45461.667011597223</v>
      </c>
      <c r="C24421" s="6">
        <v>45461.667011597223</v>
      </c>
      <c r="D24421" s="7" t="s">
        <v>3</v>
      </c>
    </row>
    <row r="24422" spans="1:4" ht="17.25" customHeight="1" x14ac:dyDescent="0.25">
      <c r="A24422" s="4" t="s">
        <v>9</v>
      </c>
      <c r="B24422" s="5">
        <f>C24422</f>
        <v>45461.667110057868</v>
      </c>
      <c r="C24422" s="6">
        <v>45461.667110057868</v>
      </c>
      <c r="D24422" s="7" t="s">
        <v>3</v>
      </c>
    </row>
    <row r="24423" spans="1:4" ht="17.25" customHeight="1" x14ac:dyDescent="0.25">
      <c r="A24423" s="4" t="s">
        <v>4</v>
      </c>
      <c r="B24423" s="5">
        <f>C24423</f>
        <v>45461.667845798613</v>
      </c>
      <c r="C24423" s="6">
        <v>45461.667845798613</v>
      </c>
      <c r="D24423" s="7" t="s">
        <v>5</v>
      </c>
    </row>
    <row r="24424" spans="1:4" ht="17.25" customHeight="1" x14ac:dyDescent="0.25">
      <c r="A24424" s="4" t="s">
        <v>17</v>
      </c>
      <c r="B24424" s="5">
        <f>C24424</f>
        <v>45461.668081203701</v>
      </c>
      <c r="C24424" s="6">
        <v>45461.668081203701</v>
      </c>
      <c r="D24424" s="7" t="s">
        <v>5</v>
      </c>
    </row>
    <row r="24425" spans="1:4" ht="17.25" customHeight="1" x14ac:dyDescent="0.25">
      <c r="A24425" s="4" t="s">
        <v>19</v>
      </c>
      <c r="B24425" s="5">
        <f>C24425</f>
        <v>45461.668139780093</v>
      </c>
      <c r="C24425" s="6">
        <v>45461.668139780093</v>
      </c>
      <c r="D24425" s="7" t="s">
        <v>3</v>
      </c>
    </row>
    <row r="24426" spans="1:4" ht="17.25" customHeight="1" x14ac:dyDescent="0.25">
      <c r="A24426" s="4" t="s">
        <v>40</v>
      </c>
      <c r="B24426" s="5">
        <f>C24426</f>
        <v>45461.668637974537</v>
      </c>
      <c r="C24426" s="6">
        <v>45461.668637974537</v>
      </c>
      <c r="D24426" s="7" t="s">
        <v>3</v>
      </c>
    </row>
    <row r="24427" spans="1:4" ht="17.25" customHeight="1" x14ac:dyDescent="0.25">
      <c r="A24427" s="4" t="s">
        <v>40</v>
      </c>
      <c r="B24427" s="5">
        <f>C24427</f>
        <v>45461.66869082176</v>
      </c>
      <c r="C24427" s="6">
        <v>45461.66869082176</v>
      </c>
      <c r="D24427" s="7" t="s">
        <v>3</v>
      </c>
    </row>
    <row r="24428" spans="1:4" ht="17.25" customHeight="1" x14ac:dyDescent="0.25">
      <c r="A24428" s="4" t="s">
        <v>24</v>
      </c>
      <c r="B24428" s="5">
        <f>C24428</f>
        <v>45461.668779942127</v>
      </c>
      <c r="C24428" s="6">
        <v>45461.668779942127</v>
      </c>
      <c r="D24428" s="7" t="s">
        <v>3</v>
      </c>
    </row>
    <row r="24429" spans="1:4" ht="17.25" customHeight="1" x14ac:dyDescent="0.25">
      <c r="A24429" s="4" t="s">
        <v>19</v>
      </c>
      <c r="B24429" s="5">
        <f>C24429</f>
        <v>45461.668863657404</v>
      </c>
      <c r="C24429" s="6">
        <v>45461.668863657404</v>
      </c>
      <c r="D24429" s="7" t="s">
        <v>5</v>
      </c>
    </row>
    <row r="24430" spans="1:4" ht="17.25" customHeight="1" x14ac:dyDescent="0.25">
      <c r="A24430" s="4" t="s">
        <v>25</v>
      </c>
      <c r="B24430" s="5">
        <f>C24430</f>
        <v>45461.672057962962</v>
      </c>
      <c r="C24430" s="6">
        <v>45461.672057962962</v>
      </c>
      <c r="D24430" s="7" t="s">
        <v>3</v>
      </c>
    </row>
    <row r="24431" spans="1:4" ht="17.25" customHeight="1" x14ac:dyDescent="0.25">
      <c r="A24431" s="4" t="s">
        <v>17</v>
      </c>
      <c r="B24431" s="5">
        <f>C24431</f>
        <v>45461.674095416667</v>
      </c>
      <c r="C24431" s="6">
        <v>45461.674095416667</v>
      </c>
      <c r="D24431" s="7" t="s">
        <v>3</v>
      </c>
    </row>
    <row r="24432" spans="1:4" ht="17.25" customHeight="1" x14ac:dyDescent="0.25">
      <c r="A24432" s="4" t="s">
        <v>17</v>
      </c>
      <c r="B24432" s="5">
        <f>C24432</f>
        <v>45461.674791273144</v>
      </c>
      <c r="C24432" s="6">
        <v>45461.674791273144</v>
      </c>
      <c r="D24432" s="7" t="s">
        <v>5</v>
      </c>
    </row>
    <row r="24433" spans="1:4" ht="17.25" customHeight="1" x14ac:dyDescent="0.25">
      <c r="A24433" s="4" t="s">
        <v>24</v>
      </c>
      <c r="B24433" s="5">
        <f>C24433</f>
        <v>45461.675766458335</v>
      </c>
      <c r="C24433" s="6">
        <v>45461.675766458335</v>
      </c>
      <c r="D24433" s="7" t="s">
        <v>3</v>
      </c>
    </row>
    <row r="24434" spans="1:4" ht="17.25" customHeight="1" x14ac:dyDescent="0.25">
      <c r="A24434" s="4" t="s">
        <v>13</v>
      </c>
      <c r="B24434" s="5">
        <f>C24434</f>
        <v>45461.679874525464</v>
      </c>
      <c r="C24434" s="6">
        <v>45461.679874525464</v>
      </c>
      <c r="D24434" s="7" t="s">
        <v>3</v>
      </c>
    </row>
    <row r="24435" spans="1:4" ht="18" customHeight="1" x14ac:dyDescent="0.25">
      <c r="A24435" s="4" t="s">
        <v>39</v>
      </c>
      <c r="B24435" s="5">
        <f>C24435</f>
        <v>45461.680173553235</v>
      </c>
      <c r="C24435" s="6">
        <v>45461.680173553235</v>
      </c>
      <c r="D24435" s="7" t="s">
        <v>3</v>
      </c>
    </row>
    <row r="24436" spans="1:4" ht="17.25" customHeight="1" x14ac:dyDescent="0.25">
      <c r="A24436" s="4" t="s">
        <v>39</v>
      </c>
      <c r="B24436" s="5">
        <f>C24436</f>
        <v>45461.680997939809</v>
      </c>
      <c r="C24436" s="6">
        <v>45461.680997939809</v>
      </c>
      <c r="D24436" s="7" t="s">
        <v>5</v>
      </c>
    </row>
    <row r="24437" spans="1:4" ht="17.25" customHeight="1" x14ac:dyDescent="0.25">
      <c r="A24437" s="4" t="s">
        <v>30</v>
      </c>
      <c r="B24437" s="5">
        <f>C24437</f>
        <v>45461.682955439814</v>
      </c>
      <c r="C24437" s="6">
        <v>45461.682955439814</v>
      </c>
      <c r="D24437" s="7" t="s">
        <v>3</v>
      </c>
    </row>
    <row r="24438" spans="1:4" ht="17.25" customHeight="1" x14ac:dyDescent="0.25">
      <c r="A24438" s="4" t="s">
        <v>30</v>
      </c>
      <c r="B24438" s="5">
        <f>C24438</f>
        <v>45461.68334491898</v>
      </c>
      <c r="C24438" s="6">
        <v>45461.68334491898</v>
      </c>
      <c r="D24438" s="7" t="s">
        <v>5</v>
      </c>
    </row>
    <row r="24439" spans="1:4" ht="17.25" customHeight="1" x14ac:dyDescent="0.25">
      <c r="A24439" s="4" t="s">
        <v>9</v>
      </c>
      <c r="B24439" s="5">
        <f>C24439</f>
        <v>45461.683783831017</v>
      </c>
      <c r="C24439" s="6">
        <v>45461.683783831017</v>
      </c>
      <c r="D24439" s="7" t="s">
        <v>3</v>
      </c>
    </row>
    <row r="24440" spans="1:4" ht="17.25" customHeight="1" x14ac:dyDescent="0.25">
      <c r="A24440" s="4" t="s">
        <v>18</v>
      </c>
      <c r="B24440" s="5">
        <f>C24440</f>
        <v>45461.685972372681</v>
      </c>
      <c r="C24440" s="6">
        <v>45461.685972372681</v>
      </c>
      <c r="D24440" s="7" t="s">
        <v>3</v>
      </c>
    </row>
    <row r="24441" spans="1:4" ht="17.25" customHeight="1" x14ac:dyDescent="0.25">
      <c r="A24441" s="4" t="s">
        <v>37</v>
      </c>
      <c r="B24441" s="5">
        <f>C24441</f>
        <v>45461.686366793976</v>
      </c>
      <c r="C24441" s="6">
        <v>45461.686366793976</v>
      </c>
      <c r="D24441" s="7" t="s">
        <v>3</v>
      </c>
    </row>
    <row r="24442" spans="1:4" ht="17.25" customHeight="1" x14ac:dyDescent="0.25">
      <c r="A24442" s="4" t="s">
        <v>18</v>
      </c>
      <c r="B24442" s="5">
        <f>C24442</f>
        <v>45461.687048761574</v>
      </c>
      <c r="C24442" s="6">
        <v>45461.687048761574</v>
      </c>
      <c r="D24442" s="7" t="s">
        <v>5</v>
      </c>
    </row>
    <row r="24443" spans="1:4" ht="17.25" customHeight="1" x14ac:dyDescent="0.25">
      <c r="A24443" s="4" t="s">
        <v>17</v>
      </c>
      <c r="B24443" s="5">
        <f>C24443</f>
        <v>45461.687951979162</v>
      </c>
      <c r="C24443" s="6">
        <v>45461.687951979162</v>
      </c>
      <c r="D24443" s="7" t="s">
        <v>3</v>
      </c>
    </row>
    <row r="24444" spans="1:4" ht="17.25" customHeight="1" x14ac:dyDescent="0.25">
      <c r="A24444" s="4" t="s">
        <v>37</v>
      </c>
      <c r="B24444" s="5">
        <f>C24444</f>
        <v>45461.688676759259</v>
      </c>
      <c r="C24444" s="6">
        <v>45461.688676759259</v>
      </c>
      <c r="D24444" s="7" t="s">
        <v>5</v>
      </c>
    </row>
    <row r="24445" spans="1:4" ht="17.25" customHeight="1" x14ac:dyDescent="0.25">
      <c r="A24445" s="4" t="s">
        <v>37</v>
      </c>
      <c r="B24445" s="5">
        <f>C24445</f>
        <v>45461.688801921293</v>
      </c>
      <c r="C24445" s="6">
        <v>45461.688801921293</v>
      </c>
      <c r="D24445" s="7" t="s">
        <v>5</v>
      </c>
    </row>
    <row r="24446" spans="1:4" ht="17.25" customHeight="1" x14ac:dyDescent="0.25">
      <c r="A24446" s="4" t="s">
        <v>17</v>
      </c>
      <c r="B24446" s="5">
        <f>C24446</f>
        <v>45461.688904386574</v>
      </c>
      <c r="C24446" s="6">
        <v>45461.688904386574</v>
      </c>
      <c r="D24446" s="7" t="s">
        <v>5</v>
      </c>
    </row>
    <row r="24447" spans="1:4" ht="17.25" customHeight="1" x14ac:dyDescent="0.25">
      <c r="A24447" s="4" t="s">
        <v>2</v>
      </c>
      <c r="B24447" s="5">
        <f>C24447</f>
        <v>45461.689445509255</v>
      </c>
      <c r="C24447" s="6">
        <v>45461.689445509255</v>
      </c>
      <c r="D24447" s="7" t="s">
        <v>3</v>
      </c>
    </row>
    <row r="24448" spans="1:4" ht="17.25" customHeight="1" x14ac:dyDescent="0.25">
      <c r="A24448" s="4" t="s">
        <v>37</v>
      </c>
      <c r="B24448" s="5">
        <f>C24448</f>
        <v>45461.692024432872</v>
      </c>
      <c r="C24448" s="6">
        <v>45461.692024432872</v>
      </c>
      <c r="D24448" s="7" t="s">
        <v>3</v>
      </c>
    </row>
    <row r="24449" spans="1:4" ht="17.25" customHeight="1" x14ac:dyDescent="0.25">
      <c r="A24449" s="4" t="s">
        <v>37</v>
      </c>
      <c r="B24449" s="5">
        <f>C24449</f>
        <v>45461.692605324075</v>
      </c>
      <c r="C24449" s="6">
        <v>45461.692605324075</v>
      </c>
      <c r="D24449" s="7" t="s">
        <v>5</v>
      </c>
    </row>
    <row r="24450" spans="1:4" ht="17.25" customHeight="1" x14ac:dyDescent="0.25">
      <c r="A24450" s="4" t="s">
        <v>37</v>
      </c>
      <c r="B24450" s="5">
        <f>C24450</f>
        <v>45461.692692916666</v>
      </c>
      <c r="C24450" s="6">
        <v>45461.692692916666</v>
      </c>
      <c r="D24450" s="7" t="s">
        <v>5</v>
      </c>
    </row>
    <row r="24451" spans="1:4" ht="17.25" customHeight="1" x14ac:dyDescent="0.25">
      <c r="A24451" s="4" t="s">
        <v>31</v>
      </c>
      <c r="B24451" s="5">
        <f>C24451</f>
        <v>45461.693750601851</v>
      </c>
      <c r="C24451" s="6">
        <v>45461.693750601851</v>
      </c>
      <c r="D24451" s="7" t="s">
        <v>3</v>
      </c>
    </row>
    <row r="24452" spans="1:4" ht="17.25" customHeight="1" x14ac:dyDescent="0.25">
      <c r="A24452" s="4" t="s">
        <v>36</v>
      </c>
      <c r="B24452" s="5">
        <f>C24452</f>
        <v>45461.694036712965</v>
      </c>
      <c r="C24452" s="6">
        <v>45461.694036712965</v>
      </c>
      <c r="D24452" s="7" t="s">
        <v>3</v>
      </c>
    </row>
    <row r="24453" spans="1:4" ht="17.25" customHeight="1" x14ac:dyDescent="0.25">
      <c r="A24453" s="4" t="s">
        <v>22</v>
      </c>
      <c r="B24453" s="5">
        <f>C24453</f>
        <v>45461.694204386571</v>
      </c>
      <c r="C24453" s="6">
        <v>45461.694204386571</v>
      </c>
      <c r="D24453" s="7" t="s">
        <v>3</v>
      </c>
    </row>
    <row r="24454" spans="1:4" ht="17.25" customHeight="1" x14ac:dyDescent="0.25">
      <c r="A24454" s="4" t="s">
        <v>31</v>
      </c>
      <c r="B24454" s="5">
        <f>C24454</f>
        <v>45461.694221527774</v>
      </c>
      <c r="C24454" s="6">
        <v>45461.694221527774</v>
      </c>
      <c r="D24454" s="7" t="s">
        <v>5</v>
      </c>
    </row>
    <row r="24455" spans="1:4" ht="17.25" customHeight="1" x14ac:dyDescent="0.25">
      <c r="A24455" s="4" t="s">
        <v>16</v>
      </c>
      <c r="B24455" s="5">
        <f>C24455</f>
        <v>45461.694642303242</v>
      </c>
      <c r="C24455" s="6">
        <v>45461.694642303242</v>
      </c>
      <c r="D24455" s="7" t="s">
        <v>5</v>
      </c>
    </row>
    <row r="24456" spans="1:4" ht="17.25" customHeight="1" x14ac:dyDescent="0.25">
      <c r="A24456" s="4" t="s">
        <v>16</v>
      </c>
      <c r="B24456" s="5">
        <f>C24456</f>
        <v>45461.695262233792</v>
      </c>
      <c r="C24456" s="6">
        <v>45461.695262233792</v>
      </c>
      <c r="D24456" s="7" t="s">
        <v>3</v>
      </c>
    </row>
    <row r="24457" spans="1:4" ht="17.25" customHeight="1" x14ac:dyDescent="0.25">
      <c r="A24457" s="4" t="s">
        <v>19</v>
      </c>
      <c r="B24457" s="5">
        <f>C24457</f>
        <v>45461.696360694441</v>
      </c>
      <c r="C24457" s="6">
        <v>45461.696360694441</v>
      </c>
      <c r="D24457" s="7" t="s">
        <v>3</v>
      </c>
    </row>
    <row r="24458" spans="1:4" ht="17.25" customHeight="1" x14ac:dyDescent="0.25">
      <c r="A24458" s="4" t="s">
        <v>19</v>
      </c>
      <c r="B24458" s="5">
        <f>C24458</f>
        <v>45461.696927731478</v>
      </c>
      <c r="C24458" s="6">
        <v>45461.696927731478</v>
      </c>
      <c r="D24458" s="7" t="s">
        <v>5</v>
      </c>
    </row>
    <row r="24459" spans="1:4" ht="17.25" customHeight="1" x14ac:dyDescent="0.25">
      <c r="A24459" s="4" t="s">
        <v>18</v>
      </c>
      <c r="B24459" s="5">
        <f>C24459</f>
        <v>45461.699013726851</v>
      </c>
      <c r="C24459" s="6">
        <v>45461.699013726851</v>
      </c>
      <c r="D24459" s="7" t="s">
        <v>3</v>
      </c>
    </row>
    <row r="24460" spans="1:4" ht="17.25" customHeight="1" x14ac:dyDescent="0.25">
      <c r="A24460" s="4" t="s">
        <v>7</v>
      </c>
      <c r="B24460" s="5">
        <f>C24460</f>
        <v>45461.699278703702</v>
      </c>
      <c r="C24460" s="6">
        <v>45461.699278703702</v>
      </c>
      <c r="D24460" s="7" t="s">
        <v>3</v>
      </c>
    </row>
    <row r="24461" spans="1:4" ht="18" customHeight="1" x14ac:dyDescent="0.25">
      <c r="A24461" s="4" t="s">
        <v>18</v>
      </c>
      <c r="B24461" s="5">
        <f>C24461</f>
        <v>45461.699441018514</v>
      </c>
      <c r="C24461" s="6">
        <v>45461.699441018514</v>
      </c>
      <c r="D24461" s="7" t="s">
        <v>5</v>
      </c>
    </row>
    <row r="24462" spans="1:4" ht="17.25" customHeight="1" x14ac:dyDescent="0.25">
      <c r="A24462" s="4" t="s">
        <v>7</v>
      </c>
      <c r="B24462" s="5">
        <f>C24462</f>
        <v>45461.700332708329</v>
      </c>
      <c r="C24462" s="6">
        <v>45461.700332708329</v>
      </c>
      <c r="D24462" s="7" t="s">
        <v>5</v>
      </c>
    </row>
    <row r="24463" spans="1:4" ht="17.25" customHeight="1" x14ac:dyDescent="0.25">
      <c r="A24463" s="4" t="s">
        <v>36</v>
      </c>
      <c r="B24463" s="5">
        <f>C24463</f>
        <v>45461.702383414347</v>
      </c>
      <c r="C24463" s="6">
        <v>45461.702383414347</v>
      </c>
      <c r="D24463" s="7" t="s">
        <v>3</v>
      </c>
    </row>
    <row r="24464" spans="1:4" ht="17.25" customHeight="1" x14ac:dyDescent="0.25">
      <c r="A24464" s="4" t="s">
        <v>7</v>
      </c>
      <c r="B24464" s="5">
        <f>C24464</f>
        <v>45461.702581157406</v>
      </c>
      <c r="C24464" s="6">
        <v>45461.702581157406</v>
      </c>
      <c r="D24464" s="7" t="s">
        <v>3</v>
      </c>
    </row>
    <row r="24465" spans="1:4" ht="17.25" customHeight="1" x14ac:dyDescent="0.25">
      <c r="A24465" s="4" t="s">
        <v>13</v>
      </c>
      <c r="B24465" s="5">
        <f>C24465</f>
        <v>45461.703337685183</v>
      </c>
      <c r="C24465" s="6">
        <v>45461.703337685183</v>
      </c>
      <c r="D24465" s="7" t="s">
        <v>3</v>
      </c>
    </row>
    <row r="24466" spans="1:4" ht="17.25" customHeight="1" x14ac:dyDescent="0.25">
      <c r="A24466" s="4" t="s">
        <v>7</v>
      </c>
      <c r="B24466" s="5">
        <f>C24466</f>
        <v>45461.70394407407</v>
      </c>
      <c r="C24466" s="6">
        <v>45461.70394407407</v>
      </c>
      <c r="D24466" s="7" t="s">
        <v>5</v>
      </c>
    </row>
    <row r="24467" spans="1:4" ht="17.25" customHeight="1" x14ac:dyDescent="0.25">
      <c r="A24467" s="4" t="s">
        <v>20</v>
      </c>
      <c r="B24467" s="5">
        <f>C24467</f>
        <v>45461.706450497681</v>
      </c>
      <c r="C24467" s="6">
        <v>45461.706450497681</v>
      </c>
      <c r="D24467" s="7" t="s">
        <v>3</v>
      </c>
    </row>
    <row r="24468" spans="1:4" ht="17.25" customHeight="1" x14ac:dyDescent="0.25">
      <c r="A24468" s="4" t="s">
        <v>6</v>
      </c>
      <c r="B24468" s="5">
        <f>C24468</f>
        <v>45461.707169791662</v>
      </c>
      <c r="C24468" s="6">
        <v>45461.707169791662</v>
      </c>
      <c r="D24468" s="7" t="s">
        <v>3</v>
      </c>
    </row>
    <row r="24469" spans="1:4" ht="17.25" customHeight="1" x14ac:dyDescent="0.25">
      <c r="A24469" s="4" t="s">
        <v>20</v>
      </c>
      <c r="B24469" s="5">
        <f>C24469</f>
        <v>45461.707750046291</v>
      </c>
      <c r="C24469" s="6">
        <v>45461.707750046291</v>
      </c>
      <c r="D24469" s="7" t="s">
        <v>5</v>
      </c>
    </row>
    <row r="24470" spans="1:4" ht="17.25" customHeight="1" x14ac:dyDescent="0.25">
      <c r="A24470" s="4" t="s">
        <v>36</v>
      </c>
      <c r="B24470" s="5">
        <f>C24470</f>
        <v>45461.708039340279</v>
      </c>
      <c r="C24470" s="6">
        <v>45461.708039340279</v>
      </c>
      <c r="D24470" s="7" t="s">
        <v>3</v>
      </c>
    </row>
    <row r="24471" spans="1:4" ht="17.25" customHeight="1" x14ac:dyDescent="0.25">
      <c r="A24471" s="4" t="s">
        <v>7</v>
      </c>
      <c r="B24471" s="5">
        <f>C24471</f>
        <v>45461.708613842588</v>
      </c>
      <c r="C24471" s="6">
        <v>45461.708613842588</v>
      </c>
      <c r="D24471" s="7" t="s">
        <v>3</v>
      </c>
    </row>
    <row r="24472" spans="1:4" ht="17.25" customHeight="1" x14ac:dyDescent="0.25">
      <c r="A24472" s="4" t="s">
        <v>24</v>
      </c>
      <c r="B24472" s="5">
        <f>C24472</f>
        <v>45461.709490520829</v>
      </c>
      <c r="C24472" s="6">
        <v>45461.709490520829</v>
      </c>
      <c r="D24472" s="7" t="s">
        <v>3</v>
      </c>
    </row>
    <row r="24473" spans="1:4" ht="17.25" customHeight="1" x14ac:dyDescent="0.25">
      <c r="A24473" s="4" t="s">
        <v>47</v>
      </c>
      <c r="B24473" s="5">
        <f>C24473</f>
        <v>45461.709570231476</v>
      </c>
      <c r="C24473" s="6">
        <v>45461.709570231476</v>
      </c>
      <c r="D24473" s="7" t="s">
        <v>3</v>
      </c>
    </row>
    <row r="24474" spans="1:4" ht="17.25" customHeight="1" x14ac:dyDescent="0.25">
      <c r="A24474" s="4" t="s">
        <v>7</v>
      </c>
      <c r="B24474" s="5">
        <f>C24474</f>
        <v>45461.710761608796</v>
      </c>
      <c r="C24474" s="6">
        <v>45461.710761608796</v>
      </c>
      <c r="D24474" s="7" t="s">
        <v>5</v>
      </c>
    </row>
    <row r="24475" spans="1:4" ht="17.25" customHeight="1" x14ac:dyDescent="0.25">
      <c r="A24475" s="4" t="s">
        <v>30</v>
      </c>
      <c r="B24475" s="5">
        <f>C24475</f>
        <v>45461.71341960648</v>
      </c>
      <c r="C24475" s="6">
        <v>45461.71341960648</v>
      </c>
      <c r="D24475" s="7" t="s">
        <v>3</v>
      </c>
    </row>
    <row r="24476" spans="1:4" ht="17.25" customHeight="1" x14ac:dyDescent="0.25">
      <c r="A24476" s="4" t="s">
        <v>33</v>
      </c>
      <c r="B24476" s="5">
        <f>C24476</f>
        <v>45461.713771168979</v>
      </c>
      <c r="C24476" s="6">
        <v>45461.713771168979</v>
      </c>
      <c r="D24476" s="7" t="s">
        <v>3</v>
      </c>
    </row>
    <row r="24477" spans="1:4" ht="17.25" customHeight="1" x14ac:dyDescent="0.25">
      <c r="A24477" s="4" t="s">
        <v>30</v>
      </c>
      <c r="B24477" s="5">
        <f>C24477</f>
        <v>45461.714468472223</v>
      </c>
      <c r="C24477" s="6">
        <v>45461.714468472223</v>
      </c>
      <c r="D24477" s="7" t="s">
        <v>5</v>
      </c>
    </row>
    <row r="24478" spans="1:4" ht="17.25" customHeight="1" x14ac:dyDescent="0.25">
      <c r="A24478" s="4" t="s">
        <v>10</v>
      </c>
      <c r="B24478" s="5">
        <f>C24478</f>
        <v>45461.715059652779</v>
      </c>
      <c r="C24478" s="6">
        <v>45461.715059652779</v>
      </c>
      <c r="D24478" s="7" t="s">
        <v>3</v>
      </c>
    </row>
    <row r="24479" spans="1:4" ht="17.25" customHeight="1" x14ac:dyDescent="0.25">
      <c r="A24479" s="4" t="s">
        <v>24</v>
      </c>
      <c r="B24479" s="5">
        <f>C24479</f>
        <v>45461.71556049768</v>
      </c>
      <c r="C24479" s="6">
        <v>45461.71556049768</v>
      </c>
      <c r="D24479" s="7" t="s">
        <v>3</v>
      </c>
    </row>
    <row r="24480" spans="1:4" ht="17.25" customHeight="1" x14ac:dyDescent="0.25">
      <c r="A24480" s="4" t="s">
        <v>36</v>
      </c>
      <c r="B24480" s="5">
        <f>C24480</f>
        <v>45461.716415983792</v>
      </c>
      <c r="C24480" s="6">
        <v>45461.716415983792</v>
      </c>
      <c r="D24480" s="7" t="s">
        <v>3</v>
      </c>
    </row>
    <row r="24481" spans="1:4" ht="17.25" customHeight="1" x14ac:dyDescent="0.25">
      <c r="A24481" s="4" t="s">
        <v>24</v>
      </c>
      <c r="B24481" s="5">
        <f>C24481</f>
        <v>45461.717002824073</v>
      </c>
      <c r="C24481" s="6">
        <v>45461.717002824073</v>
      </c>
      <c r="D24481" s="7" t="s">
        <v>3</v>
      </c>
    </row>
    <row r="24482" spans="1:4" ht="17.25" customHeight="1" x14ac:dyDescent="0.25">
      <c r="A24482" s="4" t="s">
        <v>13</v>
      </c>
      <c r="B24482" s="5">
        <f>C24482</f>
        <v>45461.717136805557</v>
      </c>
      <c r="C24482" s="6">
        <v>45461.717136805557</v>
      </c>
      <c r="D24482" s="7" t="s">
        <v>3</v>
      </c>
    </row>
    <row r="24483" spans="1:4" ht="17.25" customHeight="1" x14ac:dyDescent="0.25">
      <c r="A24483" s="4" t="s">
        <v>7</v>
      </c>
      <c r="B24483" s="5">
        <f>C24483</f>
        <v>45461.717743275462</v>
      </c>
      <c r="C24483" s="6">
        <v>45461.717743275462</v>
      </c>
      <c r="D24483" s="7" t="s">
        <v>3</v>
      </c>
    </row>
    <row r="24484" spans="1:4" ht="17.25" customHeight="1" x14ac:dyDescent="0.25">
      <c r="A24484" s="4" t="s">
        <v>26</v>
      </c>
      <c r="B24484" s="5">
        <f>C24484</f>
        <v>45461.718387337962</v>
      </c>
      <c r="C24484" s="6">
        <v>45461.718387337962</v>
      </c>
      <c r="D24484" s="7" t="s">
        <v>3</v>
      </c>
    </row>
    <row r="24485" spans="1:4" ht="17.25" customHeight="1" x14ac:dyDescent="0.25">
      <c r="A24485" s="4" t="s">
        <v>7</v>
      </c>
      <c r="B24485" s="5">
        <f>C24485</f>
        <v>45461.718660335646</v>
      </c>
      <c r="C24485" s="6">
        <v>45461.718660335646</v>
      </c>
      <c r="D24485" s="7" t="s">
        <v>3</v>
      </c>
    </row>
    <row r="24486" spans="1:4" ht="18" customHeight="1" x14ac:dyDescent="0.25">
      <c r="A24486" s="4" t="s">
        <v>33</v>
      </c>
      <c r="B24486" s="5">
        <f>C24486</f>
        <v>45461.718906157403</v>
      </c>
      <c r="C24486" s="6">
        <v>45461.718906157403</v>
      </c>
      <c r="D24486" s="7" t="s">
        <v>3</v>
      </c>
    </row>
    <row r="24487" spans="1:4" ht="17.25" customHeight="1" x14ac:dyDescent="0.25">
      <c r="A24487" s="4" t="s">
        <v>7</v>
      </c>
      <c r="B24487" s="5">
        <f>C24487</f>
        <v>45461.719231736111</v>
      </c>
      <c r="C24487" s="6">
        <v>45461.719231736111</v>
      </c>
      <c r="D24487" s="7" t="s">
        <v>5</v>
      </c>
    </row>
    <row r="24488" spans="1:4" ht="17.25" customHeight="1" x14ac:dyDescent="0.25">
      <c r="A24488" s="4" t="s">
        <v>32</v>
      </c>
      <c r="B24488" s="5">
        <f>C24488</f>
        <v>45461.719428298609</v>
      </c>
      <c r="C24488" s="6">
        <v>45461.719428298609</v>
      </c>
      <c r="D24488" s="7" t="s">
        <v>3</v>
      </c>
    </row>
    <row r="24489" spans="1:4" ht="17.25" customHeight="1" x14ac:dyDescent="0.25">
      <c r="A24489" s="4" t="s">
        <v>7</v>
      </c>
      <c r="B24489" s="5">
        <f>C24489</f>
        <v>45461.719529456015</v>
      </c>
      <c r="C24489" s="6">
        <v>45461.719529456015</v>
      </c>
      <c r="D24489" s="7" t="s">
        <v>5</v>
      </c>
    </row>
    <row r="24490" spans="1:4" ht="17.25" customHeight="1" x14ac:dyDescent="0.25">
      <c r="A24490" s="4" t="s">
        <v>32</v>
      </c>
      <c r="B24490" s="5">
        <f>C24490</f>
        <v>45461.720215000001</v>
      </c>
      <c r="C24490" s="6">
        <v>45461.720215000001</v>
      </c>
      <c r="D24490" s="7" t="s">
        <v>5</v>
      </c>
    </row>
    <row r="24491" spans="1:4" ht="17.25" customHeight="1" x14ac:dyDescent="0.25">
      <c r="A24491" s="4" t="s">
        <v>21</v>
      </c>
      <c r="B24491" s="5">
        <f>C24491</f>
        <v>45461.720750416665</v>
      </c>
      <c r="C24491" s="6">
        <v>45461.720750416665</v>
      </c>
      <c r="D24491" s="7" t="s">
        <v>3</v>
      </c>
    </row>
    <row r="24492" spans="1:4" ht="17.25" customHeight="1" x14ac:dyDescent="0.25">
      <c r="A24492" s="4" t="s">
        <v>24</v>
      </c>
      <c r="B24492" s="5">
        <f>C24492</f>
        <v>45461.721763807865</v>
      </c>
      <c r="C24492" s="6">
        <v>45461.721763807865</v>
      </c>
      <c r="D24492" s="7" t="s">
        <v>3</v>
      </c>
    </row>
    <row r="24493" spans="1:4" ht="17.25" customHeight="1" x14ac:dyDescent="0.25">
      <c r="A24493" s="4" t="s">
        <v>10</v>
      </c>
      <c r="B24493" s="5">
        <f>C24493</f>
        <v>45461.723659594907</v>
      </c>
      <c r="C24493" s="6">
        <v>45461.723659594907</v>
      </c>
      <c r="D24493" s="7" t="s">
        <v>5</v>
      </c>
    </row>
    <row r="24494" spans="1:4" ht="17.25" customHeight="1" x14ac:dyDescent="0.25">
      <c r="A24494" s="4" t="s">
        <v>12</v>
      </c>
      <c r="B24494" s="5">
        <f>C24494</f>
        <v>45461.723876886572</v>
      </c>
      <c r="C24494" s="6">
        <v>45461.723876886572</v>
      </c>
      <c r="D24494" s="7" t="s">
        <v>3</v>
      </c>
    </row>
    <row r="24495" spans="1:4" ht="17.25" customHeight="1" x14ac:dyDescent="0.25">
      <c r="A24495" s="4" t="s">
        <v>20</v>
      </c>
      <c r="B24495" s="5">
        <f>C24495</f>
        <v>45461.724859247683</v>
      </c>
      <c r="C24495" s="6">
        <v>45461.724859247683</v>
      </c>
      <c r="D24495" s="7" t="s">
        <v>3</v>
      </c>
    </row>
    <row r="24496" spans="1:4" ht="17.25" customHeight="1" x14ac:dyDescent="0.25">
      <c r="A24496" s="4" t="s">
        <v>20</v>
      </c>
      <c r="B24496" s="5">
        <f>C24496</f>
        <v>45461.724988275462</v>
      </c>
      <c r="C24496" s="6">
        <v>45461.724988275462</v>
      </c>
      <c r="D24496" s="7" t="s">
        <v>3</v>
      </c>
    </row>
    <row r="24497" spans="1:4" ht="17.25" customHeight="1" x14ac:dyDescent="0.25">
      <c r="A24497" s="4" t="s">
        <v>13</v>
      </c>
      <c r="B24497" s="5">
        <f>C24497</f>
        <v>45461.724988333328</v>
      </c>
      <c r="C24497" s="6">
        <v>45461.724988333328</v>
      </c>
      <c r="D24497" s="7" t="s">
        <v>3</v>
      </c>
    </row>
    <row r="24498" spans="1:4" ht="17.25" customHeight="1" x14ac:dyDescent="0.25">
      <c r="A24498" s="4" t="s">
        <v>20</v>
      </c>
      <c r="B24498" s="5">
        <f>C24498</f>
        <v>45461.725604282408</v>
      </c>
      <c r="C24498" s="6">
        <v>45461.725604282408</v>
      </c>
      <c r="D24498" s="7" t="s">
        <v>5</v>
      </c>
    </row>
    <row r="24499" spans="1:4" ht="17.25" customHeight="1" x14ac:dyDescent="0.25">
      <c r="A24499" s="4" t="s">
        <v>7</v>
      </c>
      <c r="B24499" s="5">
        <f>C24499</f>
        <v>45461.726301099538</v>
      </c>
      <c r="C24499" s="6">
        <v>45461.726301099538</v>
      </c>
      <c r="D24499" s="7" t="s">
        <v>3</v>
      </c>
    </row>
    <row r="24500" spans="1:4" ht="17.25" customHeight="1" x14ac:dyDescent="0.25">
      <c r="A24500" s="4" t="s">
        <v>20</v>
      </c>
      <c r="B24500" s="5">
        <f>C24500</f>
        <v>45461.727106388884</v>
      </c>
      <c r="C24500" s="6">
        <v>45461.727106388884</v>
      </c>
      <c r="D24500" s="7" t="s">
        <v>5</v>
      </c>
    </row>
    <row r="24501" spans="1:4" ht="17.25" customHeight="1" x14ac:dyDescent="0.25">
      <c r="A24501" s="4" t="s">
        <v>7</v>
      </c>
      <c r="B24501" s="5">
        <f>C24501</f>
        <v>45461.727218067128</v>
      </c>
      <c r="C24501" s="6">
        <v>45461.727218067128</v>
      </c>
      <c r="D24501" s="7" t="s">
        <v>5</v>
      </c>
    </row>
    <row r="24502" spans="1:4" ht="17.25" customHeight="1" x14ac:dyDescent="0.25">
      <c r="A24502" s="4" t="s">
        <v>17</v>
      </c>
      <c r="B24502" s="5">
        <f>C24502</f>
        <v>45461.727646400461</v>
      </c>
      <c r="C24502" s="6">
        <v>45461.727646400461</v>
      </c>
      <c r="D24502" s="7" t="s">
        <v>3</v>
      </c>
    </row>
    <row r="24503" spans="1:4" ht="17.25" customHeight="1" x14ac:dyDescent="0.25">
      <c r="A24503" s="4" t="s">
        <v>22</v>
      </c>
      <c r="B24503" s="5">
        <f>C24503</f>
        <v>45461.727810092591</v>
      </c>
      <c r="C24503" s="6">
        <v>45461.727810092591</v>
      </c>
      <c r="D24503" s="7" t="s">
        <v>3</v>
      </c>
    </row>
    <row r="24504" spans="1:4" ht="17.25" customHeight="1" x14ac:dyDescent="0.25">
      <c r="A24504" s="4" t="s">
        <v>13</v>
      </c>
      <c r="B24504" s="5">
        <f>C24504</f>
        <v>45461.728239178236</v>
      </c>
      <c r="C24504" s="6">
        <v>45461.728239178236</v>
      </c>
      <c r="D24504" s="7" t="s">
        <v>3</v>
      </c>
    </row>
    <row r="24505" spans="1:4" ht="17.25" customHeight="1" x14ac:dyDescent="0.25">
      <c r="A24505" s="4" t="s">
        <v>17</v>
      </c>
      <c r="B24505" s="5">
        <f>C24505</f>
        <v>45461.7283221412</v>
      </c>
      <c r="C24505" s="6">
        <v>45461.7283221412</v>
      </c>
      <c r="D24505" s="7" t="s">
        <v>5</v>
      </c>
    </row>
    <row r="24506" spans="1:4" ht="17.25" customHeight="1" x14ac:dyDescent="0.25">
      <c r="A24506" s="4" t="s">
        <v>17</v>
      </c>
      <c r="B24506" s="5">
        <f>C24506</f>
        <v>45461.729375439812</v>
      </c>
      <c r="C24506" s="6">
        <v>45461.729375439812</v>
      </c>
      <c r="D24506" s="7" t="s">
        <v>3</v>
      </c>
    </row>
    <row r="24507" spans="1:4" ht="17.25" customHeight="1" x14ac:dyDescent="0.25">
      <c r="A24507" s="4" t="s">
        <v>17</v>
      </c>
      <c r="B24507" s="5">
        <f>C24507</f>
        <v>45461.730532337962</v>
      </c>
      <c r="C24507" s="6">
        <v>45461.730532337962</v>
      </c>
      <c r="D24507" s="7" t="s">
        <v>5</v>
      </c>
    </row>
    <row r="24508" spans="1:4" ht="17.25" customHeight="1" x14ac:dyDescent="0.25">
      <c r="A24508" s="4" t="s">
        <v>2</v>
      </c>
      <c r="B24508" s="5">
        <f>C24508</f>
        <v>45461.730655520834</v>
      </c>
      <c r="C24508" s="6">
        <v>45461.730655520834</v>
      </c>
      <c r="D24508" s="7" t="s">
        <v>3</v>
      </c>
    </row>
    <row r="24509" spans="1:4" ht="17.25" customHeight="1" x14ac:dyDescent="0.25">
      <c r="A24509" s="4" t="s">
        <v>22</v>
      </c>
      <c r="B24509" s="5">
        <f>C24509</f>
        <v>45461.731251608791</v>
      </c>
      <c r="C24509" s="6">
        <v>45461.731251608791</v>
      </c>
      <c r="D24509" s="7" t="s">
        <v>3</v>
      </c>
    </row>
    <row r="24510" spans="1:4" ht="17.25" customHeight="1" x14ac:dyDescent="0.25">
      <c r="A24510" s="4" t="s">
        <v>25</v>
      </c>
      <c r="B24510" s="5">
        <f>C24510</f>
        <v>45461.731574976853</v>
      </c>
      <c r="C24510" s="6">
        <v>45461.731574976853</v>
      </c>
      <c r="D24510" s="7" t="s">
        <v>3</v>
      </c>
    </row>
    <row r="24511" spans="1:4" ht="17.25" customHeight="1" x14ac:dyDescent="0.25">
      <c r="A24511" s="4" t="s">
        <v>31</v>
      </c>
      <c r="B24511" s="5">
        <f>C24511</f>
        <v>45461.731588923612</v>
      </c>
      <c r="C24511" s="6">
        <v>45461.731588923612</v>
      </c>
      <c r="D24511" s="7" t="s">
        <v>3</v>
      </c>
    </row>
    <row r="24512" spans="1:4" ht="18" customHeight="1" x14ac:dyDescent="0.25">
      <c r="A24512" s="4" t="s">
        <v>31</v>
      </c>
      <c r="B24512" s="5">
        <f>C24512</f>
        <v>45461.732213935182</v>
      </c>
      <c r="C24512" s="6">
        <v>45461.732213935182</v>
      </c>
      <c r="D24512" s="7" t="s">
        <v>5</v>
      </c>
    </row>
    <row r="24513" spans="1:4" ht="17.25" customHeight="1" x14ac:dyDescent="0.25">
      <c r="A24513" s="4" t="s">
        <v>13</v>
      </c>
      <c r="B24513" s="5">
        <f>C24513</f>
        <v>45461.732628240738</v>
      </c>
      <c r="C24513" s="6">
        <v>45461.732628240738</v>
      </c>
      <c r="D24513" s="7" t="s">
        <v>3</v>
      </c>
    </row>
    <row r="24514" spans="1:4" ht="17.25" customHeight="1" x14ac:dyDescent="0.25">
      <c r="A24514" s="4" t="s">
        <v>30</v>
      </c>
      <c r="B24514" s="5">
        <f>C24514</f>
        <v>45461.73348790509</v>
      </c>
      <c r="C24514" s="6">
        <v>45461.73348790509</v>
      </c>
      <c r="D24514" s="7" t="s">
        <v>3</v>
      </c>
    </row>
    <row r="24515" spans="1:4" ht="17.25" customHeight="1" x14ac:dyDescent="0.25">
      <c r="A24515" s="4" t="s">
        <v>17</v>
      </c>
      <c r="B24515" s="5">
        <f>C24515</f>
        <v>45461.733704143517</v>
      </c>
      <c r="C24515" s="6">
        <v>45461.733704143517</v>
      </c>
      <c r="D24515" s="7" t="s">
        <v>3</v>
      </c>
    </row>
    <row r="24516" spans="1:4" ht="17.25" customHeight="1" x14ac:dyDescent="0.25">
      <c r="A24516" s="4" t="s">
        <v>30</v>
      </c>
      <c r="B24516" s="5">
        <f>C24516</f>
        <v>45461.73426380787</v>
      </c>
      <c r="C24516" s="6">
        <v>45461.73426380787</v>
      </c>
      <c r="D24516" s="7" t="s">
        <v>5</v>
      </c>
    </row>
    <row r="24517" spans="1:4" ht="17.25" customHeight="1" x14ac:dyDescent="0.25">
      <c r="A24517" s="4" t="s">
        <v>17</v>
      </c>
      <c r="B24517" s="5">
        <f>C24517</f>
        <v>45461.734497824073</v>
      </c>
      <c r="C24517" s="6">
        <v>45461.734497824073</v>
      </c>
      <c r="D24517" s="7" t="s">
        <v>5</v>
      </c>
    </row>
    <row r="24518" spans="1:4" ht="17.25" customHeight="1" x14ac:dyDescent="0.25">
      <c r="A24518" s="4" t="s">
        <v>35</v>
      </c>
      <c r="B24518" s="5">
        <f>C24518</f>
        <v>45461.73529921296</v>
      </c>
      <c r="C24518" s="6">
        <v>45461.73529921296</v>
      </c>
      <c r="D24518" s="7" t="s">
        <v>3</v>
      </c>
    </row>
    <row r="24519" spans="1:4" ht="17.25" customHeight="1" x14ac:dyDescent="0.25">
      <c r="A24519" s="4" t="s">
        <v>20</v>
      </c>
      <c r="B24519" s="5">
        <f>C24519</f>
        <v>45461.735372974537</v>
      </c>
      <c r="C24519" s="6">
        <v>45461.735372974537</v>
      </c>
      <c r="D24519" s="7" t="s">
        <v>3</v>
      </c>
    </row>
    <row r="24520" spans="1:4" ht="17.25" customHeight="1" x14ac:dyDescent="0.25">
      <c r="A24520" s="4" t="s">
        <v>7</v>
      </c>
      <c r="B24520" s="5">
        <f>C24520</f>
        <v>45461.735394594907</v>
      </c>
      <c r="C24520" s="6">
        <v>45461.735394594907</v>
      </c>
      <c r="D24520" s="7" t="s">
        <v>3</v>
      </c>
    </row>
    <row r="24521" spans="1:4" ht="17.25" customHeight="1" x14ac:dyDescent="0.25">
      <c r="A24521" s="4" t="s">
        <v>35</v>
      </c>
      <c r="B24521" s="5">
        <f>C24521</f>
        <v>45461.735911400458</v>
      </c>
      <c r="C24521" s="6">
        <v>45461.735911400458</v>
      </c>
      <c r="D24521" s="7" t="s">
        <v>5</v>
      </c>
    </row>
    <row r="24522" spans="1:4" ht="17.25" customHeight="1" x14ac:dyDescent="0.25">
      <c r="A24522" s="4" t="s">
        <v>35</v>
      </c>
      <c r="B24522" s="5">
        <f>C24522</f>
        <v>45461.736332534718</v>
      </c>
      <c r="C24522" s="6">
        <v>45461.736332534718</v>
      </c>
      <c r="D24522" s="7" t="s">
        <v>3</v>
      </c>
    </row>
    <row r="24523" spans="1:4" ht="17.25" customHeight="1" x14ac:dyDescent="0.25">
      <c r="A24523" s="4" t="s">
        <v>36</v>
      </c>
      <c r="B24523" s="5">
        <f>C24523</f>
        <v>45461.736371423613</v>
      </c>
      <c r="C24523" s="6">
        <v>45461.736371423613</v>
      </c>
      <c r="D24523" s="7" t="s">
        <v>3</v>
      </c>
    </row>
    <row r="24524" spans="1:4" ht="17.25" customHeight="1" x14ac:dyDescent="0.25">
      <c r="A24524" s="4" t="s">
        <v>2</v>
      </c>
      <c r="B24524" s="5">
        <f>C24524</f>
        <v>45461.736912488421</v>
      </c>
      <c r="C24524" s="6">
        <v>45461.736912488421</v>
      </c>
      <c r="D24524" s="7" t="s">
        <v>3</v>
      </c>
    </row>
    <row r="24525" spans="1:4" ht="17.25" customHeight="1" x14ac:dyDescent="0.25">
      <c r="A24525" s="4" t="s">
        <v>20</v>
      </c>
      <c r="B24525" s="5">
        <f>C24525</f>
        <v>45461.736962349532</v>
      </c>
      <c r="C24525" s="6">
        <v>45461.736962349532</v>
      </c>
      <c r="D24525" s="7" t="s">
        <v>3</v>
      </c>
    </row>
    <row r="24526" spans="1:4" ht="17.25" customHeight="1" x14ac:dyDescent="0.25">
      <c r="A24526" s="4" t="s">
        <v>33</v>
      </c>
      <c r="B24526" s="5">
        <f>C24526</f>
        <v>45461.737059826388</v>
      </c>
      <c r="C24526" s="6">
        <v>45461.737059826388</v>
      </c>
      <c r="D24526" s="7" t="s">
        <v>3</v>
      </c>
    </row>
    <row r="24527" spans="1:4" ht="17.25" customHeight="1" x14ac:dyDescent="0.25">
      <c r="A24527" s="4" t="s">
        <v>20</v>
      </c>
      <c r="B24527" s="5">
        <f>C24527</f>
        <v>45461.737144189814</v>
      </c>
      <c r="C24527" s="6">
        <v>45461.737144189814</v>
      </c>
      <c r="D24527" s="7" t="s">
        <v>5</v>
      </c>
    </row>
    <row r="24528" spans="1:4" ht="17.25" customHeight="1" x14ac:dyDescent="0.25">
      <c r="A24528" s="4" t="s">
        <v>6</v>
      </c>
      <c r="B24528" s="5">
        <f>C24528</f>
        <v>45461.737795856483</v>
      </c>
      <c r="C24528" s="6">
        <v>45461.737795856483</v>
      </c>
      <c r="D24528" s="7" t="s">
        <v>3</v>
      </c>
    </row>
    <row r="24529" spans="1:4" ht="17.25" customHeight="1" x14ac:dyDescent="0.25">
      <c r="A24529" s="4" t="s">
        <v>20</v>
      </c>
      <c r="B24529" s="5">
        <f>C24529</f>
        <v>45461.738017592594</v>
      </c>
      <c r="C24529" s="6">
        <v>45461.738017592594</v>
      </c>
      <c r="D24529" s="7" t="s">
        <v>5</v>
      </c>
    </row>
    <row r="24530" spans="1:4" ht="17.25" customHeight="1" x14ac:dyDescent="0.25">
      <c r="A24530" s="4" t="s">
        <v>4</v>
      </c>
      <c r="B24530" s="5">
        <f>C24530</f>
        <v>45461.738102083335</v>
      </c>
      <c r="C24530" s="6">
        <v>45461.738102083335</v>
      </c>
      <c r="D24530" s="7" t="s">
        <v>3</v>
      </c>
    </row>
    <row r="24531" spans="1:4" ht="17.25" customHeight="1" x14ac:dyDescent="0.25">
      <c r="A24531" s="4" t="s">
        <v>20</v>
      </c>
      <c r="B24531" s="5">
        <f>C24531</f>
        <v>45461.738393703701</v>
      </c>
      <c r="C24531" s="6">
        <v>45461.738393703701</v>
      </c>
      <c r="D24531" s="7" t="s">
        <v>5</v>
      </c>
    </row>
    <row r="24532" spans="1:4" ht="17.25" customHeight="1" x14ac:dyDescent="0.25">
      <c r="A24532" s="4" t="s">
        <v>22</v>
      </c>
      <c r="B24532" s="5">
        <f>C24532</f>
        <v>45461.738801238425</v>
      </c>
      <c r="C24532" s="6">
        <v>45461.738801238425</v>
      </c>
      <c r="D24532" s="7" t="s">
        <v>3</v>
      </c>
    </row>
    <row r="24533" spans="1:4" ht="17.25" customHeight="1" x14ac:dyDescent="0.25">
      <c r="A24533" s="4" t="s">
        <v>4</v>
      </c>
      <c r="B24533" s="5">
        <f>C24533</f>
        <v>45461.739041006942</v>
      </c>
      <c r="C24533" s="6">
        <v>45461.739041006942</v>
      </c>
      <c r="D24533" s="7" t="s">
        <v>5</v>
      </c>
    </row>
    <row r="24534" spans="1:4" ht="17.25" customHeight="1" x14ac:dyDescent="0.25">
      <c r="A24534" s="4" t="s">
        <v>13</v>
      </c>
      <c r="B24534" s="5">
        <f>C24534</f>
        <v>45461.739479629628</v>
      </c>
      <c r="C24534" s="6">
        <v>45461.739479629628</v>
      </c>
      <c r="D24534" s="7" t="s">
        <v>3</v>
      </c>
    </row>
    <row r="24535" spans="1:4" ht="17.25" customHeight="1" x14ac:dyDescent="0.25">
      <c r="A24535" s="4" t="s">
        <v>12</v>
      </c>
      <c r="B24535" s="5">
        <f>C24535</f>
        <v>45461.740071307868</v>
      </c>
      <c r="C24535" s="6">
        <v>45461.740071307868</v>
      </c>
      <c r="D24535" s="7" t="s">
        <v>3</v>
      </c>
    </row>
    <row r="24536" spans="1:4" ht="17.25" customHeight="1" x14ac:dyDescent="0.25">
      <c r="A24536" s="4" t="s">
        <v>6</v>
      </c>
      <c r="B24536" s="5">
        <f>C24536</f>
        <v>45461.740245439811</v>
      </c>
      <c r="C24536" s="6">
        <v>45461.740245439811</v>
      </c>
      <c r="D24536" s="7" t="s">
        <v>3</v>
      </c>
    </row>
    <row r="24537" spans="1:4" ht="17.25" customHeight="1" x14ac:dyDescent="0.25">
      <c r="A24537" s="4" t="s">
        <v>10</v>
      </c>
      <c r="B24537" s="5">
        <f>C24537</f>
        <v>45461.741193472219</v>
      </c>
      <c r="C24537" s="6">
        <v>45461.741193472219</v>
      </c>
      <c r="D24537" s="7" t="s">
        <v>3</v>
      </c>
    </row>
    <row r="24538" spans="1:4" ht="18" customHeight="1" x14ac:dyDescent="0.25">
      <c r="A24538" s="4" t="s">
        <v>7</v>
      </c>
      <c r="B24538" s="5">
        <f>C24538</f>
        <v>45461.741431689814</v>
      </c>
      <c r="C24538" s="6">
        <v>45461.741431689814</v>
      </c>
      <c r="D24538" s="7" t="s">
        <v>3</v>
      </c>
    </row>
    <row r="24539" spans="1:4" ht="17.25" customHeight="1" x14ac:dyDescent="0.25">
      <c r="A24539" s="4" t="s">
        <v>25</v>
      </c>
      <c r="B24539" s="5">
        <f>C24539</f>
        <v>45461.741684004628</v>
      </c>
      <c r="C24539" s="6">
        <v>45461.741684004628</v>
      </c>
      <c r="D24539" s="7" t="s">
        <v>3</v>
      </c>
    </row>
    <row r="24540" spans="1:4" ht="17.25" customHeight="1" x14ac:dyDescent="0.25">
      <c r="A24540" s="4" t="s">
        <v>7</v>
      </c>
      <c r="B24540" s="5">
        <f>C24540</f>
        <v>45461.742384317127</v>
      </c>
      <c r="C24540" s="6">
        <v>45461.742384317127</v>
      </c>
      <c r="D24540" s="7" t="s">
        <v>5</v>
      </c>
    </row>
    <row r="24541" spans="1:4" ht="17.25" customHeight="1" x14ac:dyDescent="0.25">
      <c r="A24541" s="4" t="s">
        <v>10</v>
      </c>
      <c r="B24541" s="5">
        <f>C24541</f>
        <v>45461.743046597221</v>
      </c>
      <c r="C24541" s="6">
        <v>45461.743046597221</v>
      </c>
      <c r="D24541" s="7" t="s">
        <v>5</v>
      </c>
    </row>
    <row r="24542" spans="1:4" ht="17.25" customHeight="1" x14ac:dyDescent="0.25">
      <c r="A24542" s="4" t="s">
        <v>6</v>
      </c>
      <c r="B24542" s="5">
        <f>C24542</f>
        <v>45461.743268032405</v>
      </c>
      <c r="C24542" s="6">
        <v>45461.743268032405</v>
      </c>
      <c r="D24542" s="7" t="s">
        <v>3</v>
      </c>
    </row>
    <row r="24543" spans="1:4" ht="17.25" customHeight="1" x14ac:dyDescent="0.25">
      <c r="A24543" s="4" t="s">
        <v>36</v>
      </c>
      <c r="B24543" s="5">
        <f>C24543</f>
        <v>45461.744058912038</v>
      </c>
      <c r="C24543" s="6">
        <v>45461.744058912038</v>
      </c>
      <c r="D24543" s="7" t="s">
        <v>3</v>
      </c>
    </row>
    <row r="24544" spans="1:4" ht="17.25" customHeight="1" x14ac:dyDescent="0.25">
      <c r="A24544" s="4" t="s">
        <v>30</v>
      </c>
      <c r="B24544" s="5">
        <f>C24544</f>
        <v>45461.744992268519</v>
      </c>
      <c r="C24544" s="6">
        <v>45461.744992268519</v>
      </c>
      <c r="D24544" s="7" t="s">
        <v>3</v>
      </c>
    </row>
    <row r="24545" spans="1:4" ht="17.25" customHeight="1" x14ac:dyDescent="0.25">
      <c r="A24545" s="4" t="s">
        <v>30</v>
      </c>
      <c r="B24545" s="5">
        <f>C24545</f>
        <v>45461.746444155091</v>
      </c>
      <c r="C24545" s="6">
        <v>45461.746444155091</v>
      </c>
      <c r="D24545" s="7" t="s">
        <v>5</v>
      </c>
    </row>
    <row r="24546" spans="1:4" ht="17.25" customHeight="1" x14ac:dyDescent="0.25">
      <c r="A24546" s="4" t="s">
        <v>13</v>
      </c>
      <c r="B24546" s="5">
        <f>C24546</f>
        <v>45461.746502372684</v>
      </c>
      <c r="C24546" s="6">
        <v>45461.746502372684</v>
      </c>
      <c r="D24546" s="7" t="s">
        <v>3</v>
      </c>
    </row>
    <row r="24547" spans="1:4" ht="17.25" customHeight="1" x14ac:dyDescent="0.25">
      <c r="A24547" s="4" t="s">
        <v>9</v>
      </c>
      <c r="B24547" s="5">
        <f>C24547</f>
        <v>45461.746953692127</v>
      </c>
      <c r="C24547" s="6">
        <v>45461.746953692127</v>
      </c>
      <c r="D24547" s="7" t="s">
        <v>3</v>
      </c>
    </row>
    <row r="24548" spans="1:4" ht="17.25" customHeight="1" x14ac:dyDescent="0.25">
      <c r="A24548" s="4" t="s">
        <v>13</v>
      </c>
      <c r="B24548" s="5">
        <f>C24548</f>
        <v>45461.747394768514</v>
      </c>
      <c r="C24548" s="6">
        <v>45461.747394768514</v>
      </c>
      <c r="D24548" s="7" t="s">
        <v>3</v>
      </c>
    </row>
    <row r="24549" spans="1:4" ht="17.25" customHeight="1" x14ac:dyDescent="0.25">
      <c r="A24549" s="4" t="s">
        <v>6</v>
      </c>
      <c r="B24549" s="5">
        <f>C24549</f>
        <v>45461.748626134256</v>
      </c>
      <c r="C24549" s="6">
        <v>45461.748626134256</v>
      </c>
      <c r="D24549" s="7" t="s">
        <v>3</v>
      </c>
    </row>
    <row r="24550" spans="1:4" ht="17.25" customHeight="1" x14ac:dyDescent="0.25">
      <c r="A24550" s="4" t="s">
        <v>7</v>
      </c>
      <c r="B24550" s="5">
        <f>C24550</f>
        <v>45461.750359571757</v>
      </c>
      <c r="C24550" s="6">
        <v>45461.750359571757</v>
      </c>
      <c r="D24550" s="7" t="s">
        <v>3</v>
      </c>
    </row>
    <row r="24551" spans="1:4" ht="17.25" customHeight="1" x14ac:dyDescent="0.25">
      <c r="A24551" s="4" t="s">
        <v>7</v>
      </c>
      <c r="B24551" s="5">
        <f>C24551</f>
        <v>45461.751077650464</v>
      </c>
      <c r="C24551" s="6">
        <v>45461.751077650464</v>
      </c>
      <c r="D24551" s="7" t="s">
        <v>5</v>
      </c>
    </row>
    <row r="24552" spans="1:4" ht="17.25" customHeight="1" x14ac:dyDescent="0.25">
      <c r="A24552" s="4" t="s">
        <v>26</v>
      </c>
      <c r="B24552" s="5">
        <f>C24552</f>
        <v>45461.751101643516</v>
      </c>
      <c r="C24552" s="6">
        <v>45461.751101643516</v>
      </c>
      <c r="D24552" s="7" t="s">
        <v>3</v>
      </c>
    </row>
    <row r="24553" spans="1:4" ht="17.25" customHeight="1" x14ac:dyDescent="0.25">
      <c r="A24553" s="4" t="s">
        <v>17</v>
      </c>
      <c r="B24553" s="5">
        <f>C24553</f>
        <v>45461.751293437497</v>
      </c>
      <c r="C24553" s="6">
        <v>45461.751293437497</v>
      </c>
      <c r="D24553" s="7" t="s">
        <v>3</v>
      </c>
    </row>
    <row r="24554" spans="1:4" ht="17.25" customHeight="1" x14ac:dyDescent="0.25">
      <c r="A24554" s="4" t="s">
        <v>17</v>
      </c>
      <c r="B24554" s="5">
        <f>C24554</f>
        <v>45461.751342152776</v>
      </c>
      <c r="C24554" s="6">
        <v>45461.751342152776</v>
      </c>
      <c r="D24554" s="7" t="s">
        <v>3</v>
      </c>
    </row>
    <row r="24555" spans="1:4" ht="17.25" customHeight="1" x14ac:dyDescent="0.25">
      <c r="A24555" s="4" t="s">
        <v>33</v>
      </c>
      <c r="B24555" s="5">
        <f>C24555</f>
        <v>45461.752096828699</v>
      </c>
      <c r="C24555" s="6">
        <v>45461.752096828699</v>
      </c>
      <c r="D24555" s="7" t="s">
        <v>3</v>
      </c>
    </row>
    <row r="24556" spans="1:4" ht="17.25" customHeight="1" x14ac:dyDescent="0.25">
      <c r="A24556" s="4" t="s">
        <v>17</v>
      </c>
      <c r="B24556" s="5">
        <f>C24556</f>
        <v>45461.752752314816</v>
      </c>
      <c r="C24556" s="6">
        <v>45461.752752314816</v>
      </c>
      <c r="D24556" s="7" t="s">
        <v>5</v>
      </c>
    </row>
    <row r="24557" spans="1:4" ht="17.25" customHeight="1" x14ac:dyDescent="0.25">
      <c r="A24557" s="4" t="s">
        <v>6</v>
      </c>
      <c r="B24557" s="5">
        <f>C24557</f>
        <v>45461.754785266203</v>
      </c>
      <c r="C24557" s="6">
        <v>45461.754785266203</v>
      </c>
      <c r="D24557" s="7" t="s">
        <v>3</v>
      </c>
    </row>
    <row r="24558" spans="1:4" ht="17.25" customHeight="1" x14ac:dyDescent="0.25">
      <c r="A24558" s="4" t="s">
        <v>17</v>
      </c>
      <c r="B24558" s="5">
        <f>C24558</f>
        <v>45461.754794942128</v>
      </c>
      <c r="C24558" s="6">
        <v>45461.754794942128</v>
      </c>
      <c r="D24558" s="7" t="s">
        <v>3</v>
      </c>
    </row>
    <row r="24559" spans="1:4" ht="17.25" customHeight="1" x14ac:dyDescent="0.25">
      <c r="A24559" s="4" t="s">
        <v>17</v>
      </c>
      <c r="B24559" s="5">
        <f>C24559</f>
        <v>45461.755784965273</v>
      </c>
      <c r="C24559" s="6">
        <v>45461.755784965273</v>
      </c>
      <c r="D24559" s="7" t="s">
        <v>5</v>
      </c>
    </row>
    <row r="24560" spans="1:4" ht="17.25" customHeight="1" x14ac:dyDescent="0.25">
      <c r="A24560" s="4" t="s">
        <v>31</v>
      </c>
      <c r="B24560" s="5">
        <f>C24560</f>
        <v>45461.756067118054</v>
      </c>
      <c r="C24560" s="6">
        <v>45461.756067118054</v>
      </c>
      <c r="D24560" s="7" t="s">
        <v>3</v>
      </c>
    </row>
    <row r="24561" spans="1:4" ht="17.25" customHeight="1" x14ac:dyDescent="0.25">
      <c r="A24561" s="4" t="s">
        <v>20</v>
      </c>
      <c r="B24561" s="5">
        <f>C24561</f>
        <v>45461.756157511569</v>
      </c>
      <c r="C24561" s="6">
        <v>45461.756157511569</v>
      </c>
      <c r="D24561" s="7" t="s">
        <v>3</v>
      </c>
    </row>
    <row r="24562" spans="1:4" ht="17.25" customHeight="1" x14ac:dyDescent="0.25">
      <c r="A24562" s="4" t="s">
        <v>30</v>
      </c>
      <c r="B24562" s="5">
        <f>C24562</f>
        <v>45461.756187141204</v>
      </c>
      <c r="C24562" s="6">
        <v>45461.756187141204</v>
      </c>
      <c r="D24562" s="7" t="s">
        <v>3</v>
      </c>
    </row>
    <row r="24563" spans="1:4" ht="17.25" customHeight="1" x14ac:dyDescent="0.25">
      <c r="A24563" s="4" t="s">
        <v>6</v>
      </c>
      <c r="B24563" s="5">
        <f>C24563</f>
        <v>45461.756956412035</v>
      </c>
      <c r="C24563" s="6">
        <v>45461.756956412035</v>
      </c>
      <c r="D24563" s="7" t="s">
        <v>3</v>
      </c>
    </row>
    <row r="24564" spans="1:4" ht="18" customHeight="1" x14ac:dyDescent="0.25">
      <c r="A24564" s="4" t="s">
        <v>20</v>
      </c>
      <c r="B24564" s="5">
        <f>C24564</f>
        <v>45461.757440543981</v>
      </c>
      <c r="C24564" s="6">
        <v>45461.757440543981</v>
      </c>
      <c r="D24564" s="7" t="s">
        <v>5</v>
      </c>
    </row>
    <row r="24565" spans="1:4" ht="17.25" customHeight="1" x14ac:dyDescent="0.25">
      <c r="A24565" s="4" t="s">
        <v>6</v>
      </c>
      <c r="B24565" s="5">
        <f>C24565</f>
        <v>45461.757568321758</v>
      </c>
      <c r="C24565" s="6">
        <v>45461.757568321758</v>
      </c>
      <c r="D24565" s="7" t="s">
        <v>3</v>
      </c>
    </row>
    <row r="24566" spans="1:4" ht="17.25" customHeight="1" x14ac:dyDescent="0.25">
      <c r="A24566" s="4" t="s">
        <v>16</v>
      </c>
      <c r="B24566" s="5">
        <f>C24566</f>
        <v>45461.7588053125</v>
      </c>
      <c r="C24566" s="6">
        <v>45461.7588053125</v>
      </c>
      <c r="D24566" s="7" t="s">
        <v>5</v>
      </c>
    </row>
    <row r="24567" spans="1:4" ht="17.25" customHeight="1" x14ac:dyDescent="0.25">
      <c r="A24567" s="4" t="s">
        <v>24</v>
      </c>
      <c r="B24567" s="5">
        <f>C24567</f>
        <v>45461.759210219905</v>
      </c>
      <c r="C24567" s="6">
        <v>45461.759210219905</v>
      </c>
      <c r="D24567" s="7" t="s">
        <v>3</v>
      </c>
    </row>
    <row r="24568" spans="1:4" ht="17.25" customHeight="1" x14ac:dyDescent="0.25">
      <c r="A24568" s="4" t="s">
        <v>16</v>
      </c>
      <c r="B24568" s="5">
        <f>C24568</f>
        <v>45461.7598349537</v>
      </c>
      <c r="C24568" s="6">
        <v>45461.7598349537</v>
      </c>
      <c r="D24568" s="7" t="s">
        <v>3</v>
      </c>
    </row>
    <row r="24569" spans="1:4" ht="17.25" customHeight="1" x14ac:dyDescent="0.25">
      <c r="A24569" s="4" t="s">
        <v>4</v>
      </c>
      <c r="B24569" s="5">
        <f>C24569</f>
        <v>45461.759988020829</v>
      </c>
      <c r="C24569" s="6">
        <v>45461.759988020829</v>
      </c>
      <c r="D24569" s="7" t="s">
        <v>3</v>
      </c>
    </row>
    <row r="24570" spans="1:4" ht="17.25" customHeight="1" x14ac:dyDescent="0.25">
      <c r="A24570" s="4" t="s">
        <v>2</v>
      </c>
      <c r="B24570" s="5">
        <f>C24570</f>
        <v>45461.76040190972</v>
      </c>
      <c r="C24570" s="6">
        <v>45461.76040190972</v>
      </c>
      <c r="D24570" s="7" t="s">
        <v>3</v>
      </c>
    </row>
    <row r="24571" spans="1:4" ht="17.25" customHeight="1" x14ac:dyDescent="0.25">
      <c r="A24571" s="4" t="s">
        <v>13</v>
      </c>
      <c r="B24571" s="5">
        <f>C24571</f>
        <v>45461.760552314816</v>
      </c>
      <c r="C24571" s="6">
        <v>45461.760552314816</v>
      </c>
      <c r="D24571" s="7" t="s">
        <v>3</v>
      </c>
    </row>
    <row r="24572" spans="1:4" ht="17.25" customHeight="1" x14ac:dyDescent="0.25">
      <c r="A24572" s="4" t="s">
        <v>30</v>
      </c>
      <c r="B24572" s="5">
        <f>C24572</f>
        <v>45461.760983668981</v>
      </c>
      <c r="C24572" s="6">
        <v>45461.760983668981</v>
      </c>
      <c r="D24572" s="7" t="s">
        <v>5</v>
      </c>
    </row>
    <row r="24573" spans="1:4" ht="17.25" customHeight="1" x14ac:dyDescent="0.25">
      <c r="A24573" s="4" t="s">
        <v>4</v>
      </c>
      <c r="B24573" s="5">
        <f>C24573</f>
        <v>45461.761000416664</v>
      </c>
      <c r="C24573" s="6">
        <v>45461.761000416664</v>
      </c>
      <c r="D24573" s="7" t="s">
        <v>5</v>
      </c>
    </row>
    <row r="24574" spans="1:4" ht="17.25" customHeight="1" x14ac:dyDescent="0.25">
      <c r="A24574" s="4" t="s">
        <v>13</v>
      </c>
      <c r="B24574" s="5">
        <f>C24574</f>
        <v>45461.761018645833</v>
      </c>
      <c r="C24574" s="6">
        <v>45461.761018645833</v>
      </c>
      <c r="D24574" s="7" t="s">
        <v>3</v>
      </c>
    </row>
    <row r="24575" spans="1:4" ht="17.25" customHeight="1" x14ac:dyDescent="0.25">
      <c r="A24575" s="4" t="s">
        <v>28</v>
      </c>
      <c r="B24575" s="5">
        <f>C24575</f>
        <v>45461.761786643518</v>
      </c>
      <c r="C24575" s="6">
        <v>45461.761786643518</v>
      </c>
      <c r="D24575" s="7" t="s">
        <v>3</v>
      </c>
    </row>
    <row r="24576" spans="1:4" ht="17.25" customHeight="1" x14ac:dyDescent="0.25">
      <c r="A24576" s="4" t="s">
        <v>7</v>
      </c>
      <c r="B24576" s="5">
        <f>C24576</f>
        <v>45461.761824629626</v>
      </c>
      <c r="C24576" s="6">
        <v>45461.761824629626</v>
      </c>
      <c r="D24576" s="7" t="s">
        <v>3</v>
      </c>
    </row>
    <row r="24577" spans="1:4" ht="17.25" customHeight="1" x14ac:dyDescent="0.25">
      <c r="A24577" s="4" t="s">
        <v>26</v>
      </c>
      <c r="B24577" s="5">
        <f>C24577</f>
        <v>45461.761941365738</v>
      </c>
      <c r="C24577" s="6">
        <v>45461.761941365738</v>
      </c>
      <c r="D24577" s="7" t="s">
        <v>3</v>
      </c>
    </row>
    <row r="24578" spans="1:4" ht="17.25" customHeight="1" x14ac:dyDescent="0.25">
      <c r="A24578" s="4" t="s">
        <v>4</v>
      </c>
      <c r="B24578" s="5">
        <f>C24578</f>
        <v>45461.762155231481</v>
      </c>
      <c r="C24578" s="6">
        <v>45461.762155231481</v>
      </c>
      <c r="D24578" s="7" t="s">
        <v>3</v>
      </c>
    </row>
    <row r="24579" spans="1:4" ht="17.25" customHeight="1" x14ac:dyDescent="0.25">
      <c r="A24579" s="4" t="s">
        <v>24</v>
      </c>
      <c r="B24579" s="5">
        <f>C24579</f>
        <v>45461.762464074069</v>
      </c>
      <c r="C24579" s="6">
        <v>45461.762464074069</v>
      </c>
      <c r="D24579" s="7" t="s">
        <v>3</v>
      </c>
    </row>
    <row r="24580" spans="1:4" ht="17.25" customHeight="1" x14ac:dyDescent="0.25">
      <c r="A24580" s="4" t="s">
        <v>7</v>
      </c>
      <c r="B24580" s="5">
        <f>C24580</f>
        <v>45461.762494328701</v>
      </c>
      <c r="C24580" s="6">
        <v>45461.762494328701</v>
      </c>
      <c r="D24580" s="7" t="s">
        <v>5</v>
      </c>
    </row>
    <row r="24581" spans="1:4" ht="17.25" customHeight="1" x14ac:dyDescent="0.25">
      <c r="A24581" s="4" t="s">
        <v>28</v>
      </c>
      <c r="B24581" s="5">
        <f>C24581</f>
        <v>45461.76260065972</v>
      </c>
      <c r="C24581" s="6">
        <v>45461.76260065972</v>
      </c>
      <c r="D24581" s="7" t="s">
        <v>5</v>
      </c>
    </row>
    <row r="24582" spans="1:4" ht="17.25" customHeight="1" x14ac:dyDescent="0.25">
      <c r="A24582" s="4" t="s">
        <v>30</v>
      </c>
      <c r="B24582" s="5">
        <f>C24582</f>
        <v>45461.762716805555</v>
      </c>
      <c r="C24582" s="6">
        <v>45461.762716805555</v>
      </c>
      <c r="D24582" s="7" t="s">
        <v>3</v>
      </c>
    </row>
    <row r="24583" spans="1:4" ht="17.25" customHeight="1" x14ac:dyDescent="0.25">
      <c r="A24583" s="4" t="s">
        <v>4</v>
      </c>
      <c r="B24583" s="5">
        <f>C24583</f>
        <v>45461.763213668979</v>
      </c>
      <c r="C24583" s="6">
        <v>45461.763213668979</v>
      </c>
      <c r="D24583" s="7" t="s">
        <v>5</v>
      </c>
    </row>
    <row r="24584" spans="1:4" ht="17.25" customHeight="1" x14ac:dyDescent="0.25">
      <c r="A24584" s="4" t="s">
        <v>30</v>
      </c>
      <c r="B24584" s="5">
        <f>C24584</f>
        <v>45461.763961076387</v>
      </c>
      <c r="C24584" s="6">
        <v>45461.763961076387</v>
      </c>
      <c r="D24584" s="7" t="s">
        <v>5</v>
      </c>
    </row>
    <row r="24585" spans="1:4" ht="17.25" customHeight="1" x14ac:dyDescent="0.25">
      <c r="A24585" s="4" t="s">
        <v>13</v>
      </c>
      <c r="B24585" s="5">
        <f>C24585</f>
        <v>45461.764714849538</v>
      </c>
      <c r="C24585" s="6">
        <v>45461.764714849538</v>
      </c>
      <c r="D24585" s="7" t="s">
        <v>3</v>
      </c>
    </row>
    <row r="24586" spans="1:4" ht="17.25" customHeight="1" x14ac:dyDescent="0.25">
      <c r="A24586" s="4" t="s">
        <v>13</v>
      </c>
      <c r="B24586" s="5">
        <f>C24586</f>
        <v>45461.764850844906</v>
      </c>
      <c r="C24586" s="6">
        <v>45461.764850844906</v>
      </c>
      <c r="D24586" s="7" t="s">
        <v>3</v>
      </c>
    </row>
    <row r="24587" spans="1:4" ht="17.25" customHeight="1" x14ac:dyDescent="0.25">
      <c r="A24587" s="4" t="s">
        <v>13</v>
      </c>
      <c r="B24587" s="5">
        <f>C24587</f>
        <v>45461.764896296292</v>
      </c>
      <c r="C24587" s="6">
        <v>45461.764896296292</v>
      </c>
      <c r="D24587" s="7" t="s">
        <v>3</v>
      </c>
    </row>
    <row r="24588" spans="1:4" ht="17.25" customHeight="1" x14ac:dyDescent="0.25">
      <c r="A24588" s="4" t="s">
        <v>6</v>
      </c>
      <c r="B24588" s="5">
        <f>C24588</f>
        <v>45461.765220925925</v>
      </c>
      <c r="C24588" s="6">
        <v>45461.765220925925</v>
      </c>
      <c r="D24588" s="7" t="s">
        <v>3</v>
      </c>
    </row>
    <row r="24589" spans="1:4" ht="18" customHeight="1" x14ac:dyDescent="0.25">
      <c r="A24589" s="4" t="s">
        <v>4</v>
      </c>
      <c r="B24589" s="5">
        <f>C24589</f>
        <v>45461.766629710648</v>
      </c>
      <c r="C24589" s="6">
        <v>45461.766629710648</v>
      </c>
      <c r="D24589" s="7" t="s">
        <v>3</v>
      </c>
    </row>
    <row r="24590" spans="1:4" ht="17.25" customHeight="1" x14ac:dyDescent="0.25">
      <c r="A24590" s="4" t="s">
        <v>7</v>
      </c>
      <c r="B24590" s="5">
        <f>C24590</f>
        <v>45461.766667349533</v>
      </c>
      <c r="C24590" s="6">
        <v>45461.766667349533</v>
      </c>
      <c r="D24590" s="7" t="s">
        <v>3</v>
      </c>
    </row>
    <row r="24591" spans="1:4" ht="17.25" customHeight="1" x14ac:dyDescent="0.25">
      <c r="A24591" s="4" t="s">
        <v>4</v>
      </c>
      <c r="B24591" s="5">
        <f>C24591</f>
        <v>45461.767569502314</v>
      </c>
      <c r="C24591" s="6">
        <v>45461.767569502314</v>
      </c>
      <c r="D24591" s="7" t="s">
        <v>5</v>
      </c>
    </row>
    <row r="24592" spans="1:4" ht="17.25" customHeight="1" x14ac:dyDescent="0.25">
      <c r="A24592" s="4" t="s">
        <v>6</v>
      </c>
      <c r="B24592" s="5">
        <f>C24592</f>
        <v>45461.768120624998</v>
      </c>
      <c r="C24592" s="6">
        <v>45461.768120624998</v>
      </c>
      <c r="D24592" s="7" t="s">
        <v>3</v>
      </c>
    </row>
    <row r="24593" spans="1:4" ht="17.25" customHeight="1" x14ac:dyDescent="0.25">
      <c r="A24593" s="4" t="s">
        <v>13</v>
      </c>
      <c r="B24593" s="5">
        <f>C24593</f>
        <v>45461.768838321761</v>
      </c>
      <c r="C24593" s="6">
        <v>45461.768838321761</v>
      </c>
      <c r="D24593" s="7" t="s">
        <v>3</v>
      </c>
    </row>
    <row r="24594" spans="1:4" ht="17.25" customHeight="1" x14ac:dyDescent="0.25">
      <c r="A24594" s="4" t="s">
        <v>13</v>
      </c>
      <c r="B24594" s="5">
        <f>C24594</f>
        <v>45461.772277905089</v>
      </c>
      <c r="C24594" s="6">
        <v>45461.772277905089</v>
      </c>
      <c r="D24594" s="7" t="s">
        <v>3</v>
      </c>
    </row>
    <row r="24595" spans="1:4" ht="17.25" customHeight="1" x14ac:dyDescent="0.25">
      <c r="A24595" s="4" t="s">
        <v>4</v>
      </c>
      <c r="B24595" s="5">
        <f>C24595</f>
        <v>45461.772523402775</v>
      </c>
      <c r="C24595" s="6">
        <v>45461.772523402775</v>
      </c>
      <c r="D24595" s="7" t="s">
        <v>3</v>
      </c>
    </row>
    <row r="24596" spans="1:4" ht="17.25" customHeight="1" x14ac:dyDescent="0.25">
      <c r="A24596" s="4" t="s">
        <v>14</v>
      </c>
      <c r="B24596" s="5">
        <f>C24596</f>
        <v>45461.77273744213</v>
      </c>
      <c r="C24596" s="6">
        <v>45461.77273744213</v>
      </c>
      <c r="D24596" s="7" t="s">
        <v>3</v>
      </c>
    </row>
    <row r="24597" spans="1:4" ht="17.25" customHeight="1" x14ac:dyDescent="0.25">
      <c r="A24597" s="4" t="s">
        <v>35</v>
      </c>
      <c r="B24597" s="5">
        <f>C24597</f>
        <v>45461.774106087963</v>
      </c>
      <c r="C24597" s="6">
        <v>45461.774106087963</v>
      </c>
      <c r="D24597" s="7" t="s">
        <v>3</v>
      </c>
    </row>
    <row r="24598" spans="1:4" ht="17.25" customHeight="1" x14ac:dyDescent="0.25">
      <c r="A24598" s="4" t="s">
        <v>7</v>
      </c>
      <c r="B24598" s="5">
        <f>C24598</f>
        <v>45461.774563900464</v>
      </c>
      <c r="C24598" s="6">
        <v>45461.774563900464</v>
      </c>
      <c r="D24598" s="7" t="s">
        <v>3</v>
      </c>
    </row>
    <row r="24599" spans="1:4" ht="17.25" customHeight="1" x14ac:dyDescent="0.25">
      <c r="A24599" s="4" t="s">
        <v>4</v>
      </c>
      <c r="B24599" s="5">
        <f>C24599</f>
        <v>45461.774599907403</v>
      </c>
      <c r="C24599" s="6">
        <v>45461.774599907403</v>
      </c>
      <c r="D24599" s="7" t="s">
        <v>5</v>
      </c>
    </row>
    <row r="24600" spans="1:4" ht="17.25" customHeight="1" x14ac:dyDescent="0.25">
      <c r="A24600" s="4" t="s">
        <v>14</v>
      </c>
      <c r="B24600" s="5">
        <f>C24600</f>
        <v>45461.774608125001</v>
      </c>
      <c r="C24600" s="6">
        <v>45461.774608125001</v>
      </c>
      <c r="D24600" s="7" t="s">
        <v>5</v>
      </c>
    </row>
    <row r="24601" spans="1:4" ht="17.25" customHeight="1" x14ac:dyDescent="0.25">
      <c r="A24601" s="4" t="s">
        <v>19</v>
      </c>
      <c r="B24601" s="5">
        <f>C24601</f>
        <v>45461.776471504629</v>
      </c>
      <c r="C24601" s="6">
        <v>45461.776471504629</v>
      </c>
      <c r="D24601" s="7" t="s">
        <v>3</v>
      </c>
    </row>
    <row r="24602" spans="1:4" ht="17.25" customHeight="1" x14ac:dyDescent="0.25">
      <c r="A24602" s="4" t="s">
        <v>4</v>
      </c>
      <c r="B24602" s="5">
        <f>C24602</f>
        <v>45461.776532511569</v>
      </c>
      <c r="C24602" s="6">
        <v>45461.776532511569</v>
      </c>
      <c r="D24602" s="7" t="s">
        <v>3</v>
      </c>
    </row>
    <row r="24603" spans="1:4" ht="17.25" customHeight="1" x14ac:dyDescent="0.25">
      <c r="A24603" s="4" t="s">
        <v>4</v>
      </c>
      <c r="B24603" s="5">
        <f>C24603</f>
        <v>45461.777110995368</v>
      </c>
      <c r="C24603" s="6">
        <v>45461.777110995368</v>
      </c>
      <c r="D24603" s="7" t="s">
        <v>5</v>
      </c>
    </row>
    <row r="24604" spans="1:4" ht="17.25" customHeight="1" x14ac:dyDescent="0.25">
      <c r="A24604" s="4" t="s">
        <v>19</v>
      </c>
      <c r="B24604" s="5">
        <f>C24604</f>
        <v>45461.777351874996</v>
      </c>
      <c r="C24604" s="6">
        <v>45461.777351874996</v>
      </c>
      <c r="D24604" s="7" t="s">
        <v>5</v>
      </c>
    </row>
    <row r="24605" spans="1:4" ht="17.25" customHeight="1" x14ac:dyDescent="0.25">
      <c r="A24605" s="4" t="s">
        <v>35</v>
      </c>
      <c r="B24605" s="5">
        <f>C24605</f>
        <v>45461.778479837958</v>
      </c>
      <c r="C24605" s="6">
        <v>45461.778479837958</v>
      </c>
      <c r="D24605" s="7" t="s">
        <v>5</v>
      </c>
    </row>
    <row r="24606" spans="1:4" ht="17.25" customHeight="1" x14ac:dyDescent="0.25">
      <c r="A24606" s="4" t="s">
        <v>6</v>
      </c>
      <c r="B24606" s="5">
        <f>C24606</f>
        <v>45461.779207511572</v>
      </c>
      <c r="C24606" s="6">
        <v>45461.779207511572</v>
      </c>
      <c r="D24606" s="7" t="s">
        <v>3</v>
      </c>
    </row>
    <row r="24607" spans="1:4" ht="17.25" customHeight="1" x14ac:dyDescent="0.25">
      <c r="A24607" s="4" t="s">
        <v>4</v>
      </c>
      <c r="B24607" s="5">
        <f>C24607</f>
        <v>45461.783655023144</v>
      </c>
      <c r="C24607" s="6">
        <v>45461.783655023144</v>
      </c>
      <c r="D24607" s="7" t="s">
        <v>3</v>
      </c>
    </row>
    <row r="24608" spans="1:4" ht="17.25" customHeight="1" x14ac:dyDescent="0.25">
      <c r="A24608" s="4" t="s">
        <v>13</v>
      </c>
      <c r="B24608" s="5">
        <f>C24608</f>
        <v>45461.784287129631</v>
      </c>
      <c r="C24608" s="6">
        <v>45461.784287129631</v>
      </c>
      <c r="D24608" s="7" t="s">
        <v>3</v>
      </c>
    </row>
    <row r="24609" spans="1:4" ht="17.25" customHeight="1" x14ac:dyDescent="0.25">
      <c r="A24609" s="4" t="s">
        <v>24</v>
      </c>
      <c r="B24609" s="5">
        <f>C24609</f>
        <v>45461.786803414347</v>
      </c>
      <c r="C24609" s="6">
        <v>45461.786803414347</v>
      </c>
      <c r="D24609" s="7" t="s">
        <v>3</v>
      </c>
    </row>
    <row r="24610" spans="1:4" ht="17.25" customHeight="1" x14ac:dyDescent="0.25">
      <c r="A24610" s="4" t="s">
        <v>4</v>
      </c>
      <c r="B24610" s="5">
        <f>C24610</f>
        <v>45461.786863680551</v>
      </c>
      <c r="C24610" s="6">
        <v>45461.786863680551</v>
      </c>
      <c r="D24610" s="7" t="s">
        <v>5</v>
      </c>
    </row>
    <row r="24611" spans="1:4" ht="17.25" customHeight="1" x14ac:dyDescent="0.25">
      <c r="A24611" s="4" t="s">
        <v>4</v>
      </c>
      <c r="B24611" s="5">
        <f>C24611</f>
        <v>45461.787045937497</v>
      </c>
      <c r="C24611" s="6">
        <v>45461.787045937497</v>
      </c>
      <c r="D24611" s="7" t="s">
        <v>5</v>
      </c>
    </row>
    <row r="24612" spans="1:4" ht="17.25" customHeight="1" x14ac:dyDescent="0.25">
      <c r="A24612" s="4" t="s">
        <v>6</v>
      </c>
      <c r="B24612" s="5">
        <f>C24612</f>
        <v>45461.787905902776</v>
      </c>
      <c r="C24612" s="6">
        <v>45461.787905902776</v>
      </c>
      <c r="D24612" s="7" t="s">
        <v>3</v>
      </c>
    </row>
    <row r="24613" spans="1:4" ht="17.25" customHeight="1" x14ac:dyDescent="0.25">
      <c r="A24613" s="4" t="s">
        <v>31</v>
      </c>
      <c r="B24613" s="5">
        <f>C24613</f>
        <v>45461.792101932871</v>
      </c>
      <c r="C24613" s="6">
        <v>45461.792101932871</v>
      </c>
      <c r="D24613" s="7" t="s">
        <v>3</v>
      </c>
    </row>
    <row r="24614" spans="1:4" ht="17.25" customHeight="1" x14ac:dyDescent="0.25">
      <c r="A24614" s="4" t="s">
        <v>31</v>
      </c>
      <c r="B24614" s="5">
        <f>C24614</f>
        <v>45461.79276478009</v>
      </c>
      <c r="C24614" s="6">
        <v>45461.79276478009</v>
      </c>
      <c r="D24614" s="7" t="s">
        <v>5</v>
      </c>
    </row>
    <row r="24615" spans="1:4" ht="18" customHeight="1" x14ac:dyDescent="0.25">
      <c r="A24615" s="4" t="s">
        <v>19</v>
      </c>
      <c r="B24615" s="5">
        <f>C24615</f>
        <v>45461.793422743052</v>
      </c>
      <c r="C24615" s="6">
        <v>45461.793422743052</v>
      </c>
      <c r="D24615" s="7" t="s">
        <v>3</v>
      </c>
    </row>
    <row r="24616" spans="1:4" ht="17.25" customHeight="1" x14ac:dyDescent="0.25">
      <c r="A24616" s="4" t="s">
        <v>2</v>
      </c>
      <c r="B24616" s="5">
        <f>C24616</f>
        <v>45461.795733796294</v>
      </c>
      <c r="C24616" s="6">
        <v>45461.795733796294</v>
      </c>
      <c r="D24616" s="7" t="s">
        <v>3</v>
      </c>
    </row>
    <row r="24617" spans="1:4" ht="17.25" customHeight="1" x14ac:dyDescent="0.25">
      <c r="A24617" s="4" t="s">
        <v>19</v>
      </c>
      <c r="B24617" s="5">
        <f>C24617</f>
        <v>45461.796118749997</v>
      </c>
      <c r="C24617" s="6">
        <v>45461.796118749997</v>
      </c>
      <c r="D24617" s="7" t="s">
        <v>5</v>
      </c>
    </row>
    <row r="24618" spans="1:4" ht="17.25" customHeight="1" x14ac:dyDescent="0.25">
      <c r="A24618" s="4" t="s">
        <v>7</v>
      </c>
      <c r="B24618" s="5">
        <f>C24618</f>
        <v>45461.797057569442</v>
      </c>
      <c r="C24618" s="6">
        <v>45461.797057569442</v>
      </c>
      <c r="D24618" s="7" t="s">
        <v>3</v>
      </c>
    </row>
    <row r="24619" spans="1:4" ht="17.25" customHeight="1" x14ac:dyDescent="0.25">
      <c r="A24619" s="4" t="s">
        <v>33</v>
      </c>
      <c r="B24619" s="5">
        <f>C24619</f>
        <v>45461.798657233798</v>
      </c>
      <c r="C24619" s="6">
        <v>45461.798657233798</v>
      </c>
      <c r="D24619" s="7" t="s">
        <v>3</v>
      </c>
    </row>
    <row r="24620" spans="1:4" ht="17.25" customHeight="1" x14ac:dyDescent="0.25">
      <c r="A24620" s="4" t="s">
        <v>7</v>
      </c>
      <c r="B24620" s="5">
        <f>C24620</f>
        <v>45461.798734733791</v>
      </c>
      <c r="C24620" s="6">
        <v>45461.798734733791</v>
      </c>
      <c r="D24620" s="7" t="s">
        <v>5</v>
      </c>
    </row>
    <row r="24621" spans="1:4" ht="17.25" customHeight="1" x14ac:dyDescent="0.25">
      <c r="A24621" s="4" t="s">
        <v>4</v>
      </c>
      <c r="B24621" s="5">
        <f>C24621</f>
        <v>45461.80310690972</v>
      </c>
      <c r="C24621" s="6">
        <v>45461.80310690972</v>
      </c>
      <c r="D24621" s="7" t="s">
        <v>3</v>
      </c>
    </row>
    <row r="24622" spans="1:4" ht="17.25" customHeight="1" x14ac:dyDescent="0.25">
      <c r="A24622" s="4" t="s">
        <v>4</v>
      </c>
      <c r="B24622" s="5">
        <f>C24622</f>
        <v>45461.804393773149</v>
      </c>
      <c r="C24622" s="6">
        <v>45461.804393773149</v>
      </c>
      <c r="D24622" s="7" t="s">
        <v>5</v>
      </c>
    </row>
    <row r="24623" spans="1:4" ht="17.25" customHeight="1" x14ac:dyDescent="0.25">
      <c r="A24623" s="4" t="s">
        <v>17</v>
      </c>
      <c r="B24623" s="5">
        <f>C24623</f>
        <v>45461.804500405087</v>
      </c>
      <c r="C24623" s="6">
        <v>45461.804500405087</v>
      </c>
      <c r="D24623" s="7" t="s">
        <v>3</v>
      </c>
    </row>
    <row r="24624" spans="1:4" ht="17.25" customHeight="1" x14ac:dyDescent="0.25">
      <c r="A24624" s="4" t="s">
        <v>17</v>
      </c>
      <c r="B24624" s="5">
        <f>C24624</f>
        <v>45461.804583020828</v>
      </c>
      <c r="C24624" s="6">
        <v>45461.804583020828</v>
      </c>
      <c r="D24624" s="7" t="s">
        <v>3</v>
      </c>
    </row>
    <row r="24625" spans="1:4" ht="17.25" customHeight="1" x14ac:dyDescent="0.25">
      <c r="A24625" s="4" t="s">
        <v>17</v>
      </c>
      <c r="B24625" s="5">
        <f>C24625</f>
        <v>45461.80468335648</v>
      </c>
      <c r="C24625" s="6">
        <v>45461.80468335648</v>
      </c>
      <c r="D24625" s="7" t="s">
        <v>3</v>
      </c>
    </row>
    <row r="24626" spans="1:4" ht="17.25" customHeight="1" x14ac:dyDescent="0.25">
      <c r="A24626" s="4" t="s">
        <v>17</v>
      </c>
      <c r="B24626" s="5">
        <f>C24626</f>
        <v>45461.804886481477</v>
      </c>
      <c r="C24626" s="6">
        <v>45461.804886481477</v>
      </c>
      <c r="D24626" s="7" t="s">
        <v>3</v>
      </c>
    </row>
    <row r="24627" spans="1:4" ht="17.25" customHeight="1" x14ac:dyDescent="0.25">
      <c r="A24627" s="4" t="s">
        <v>17</v>
      </c>
      <c r="B24627" s="5">
        <f>C24627</f>
        <v>45461.80540759259</v>
      </c>
      <c r="C24627" s="6">
        <v>45461.80540759259</v>
      </c>
      <c r="D24627" s="7" t="s">
        <v>3</v>
      </c>
    </row>
    <row r="24628" spans="1:4" ht="17.25" customHeight="1" x14ac:dyDescent="0.25">
      <c r="A24628" s="4" t="s">
        <v>17</v>
      </c>
      <c r="B24628" s="5">
        <f>C24628</f>
        <v>45461.805472789347</v>
      </c>
      <c r="C24628" s="6">
        <v>45461.805472789347</v>
      </c>
      <c r="D24628" s="7" t="s">
        <v>3</v>
      </c>
    </row>
    <row r="24629" spans="1:4" ht="17.25" customHeight="1" x14ac:dyDescent="0.25">
      <c r="A24629" s="4" t="s">
        <v>17</v>
      </c>
      <c r="B24629" s="5">
        <f>C24629</f>
        <v>45461.80553096065</v>
      </c>
      <c r="C24629" s="6">
        <v>45461.80553096065</v>
      </c>
      <c r="D24629" s="7" t="s">
        <v>3</v>
      </c>
    </row>
    <row r="24630" spans="1:4" ht="17.25" customHeight="1" x14ac:dyDescent="0.25">
      <c r="A24630" s="4" t="s">
        <v>19</v>
      </c>
      <c r="B24630" s="5">
        <f>C24630</f>
        <v>45461.805586261573</v>
      </c>
      <c r="C24630" s="6">
        <v>45461.805586261573</v>
      </c>
      <c r="D24630" s="7" t="s">
        <v>3</v>
      </c>
    </row>
    <row r="24631" spans="1:4" ht="17.25" customHeight="1" x14ac:dyDescent="0.25">
      <c r="A24631" s="4" t="s">
        <v>28</v>
      </c>
      <c r="B24631" s="5">
        <f>C24631</f>
        <v>45461.806183171291</v>
      </c>
      <c r="C24631" s="6">
        <v>45461.806183171291</v>
      </c>
      <c r="D24631" s="7" t="s">
        <v>3</v>
      </c>
    </row>
    <row r="24632" spans="1:4" ht="17.25" customHeight="1" x14ac:dyDescent="0.25">
      <c r="A24632" s="4" t="s">
        <v>16</v>
      </c>
      <c r="B24632" s="5">
        <f>C24632</f>
        <v>45461.80620126157</v>
      </c>
      <c r="C24632" s="6">
        <v>45461.80620126157</v>
      </c>
      <c r="D24632" s="7" t="s">
        <v>5</v>
      </c>
    </row>
    <row r="24633" spans="1:4" ht="17.25" customHeight="1" x14ac:dyDescent="0.25">
      <c r="A24633" s="4" t="s">
        <v>16</v>
      </c>
      <c r="B24633" s="5">
        <f>C24633</f>
        <v>45461.807259027773</v>
      </c>
      <c r="C24633" s="6">
        <v>45461.807259027773</v>
      </c>
      <c r="D24633" s="7" t="s">
        <v>3</v>
      </c>
    </row>
    <row r="24634" spans="1:4" ht="17.25" customHeight="1" x14ac:dyDescent="0.25">
      <c r="A24634" s="4" t="s">
        <v>19</v>
      </c>
      <c r="B24634" s="5">
        <f>C24634</f>
        <v>45461.808589710643</v>
      </c>
      <c r="C24634" s="6">
        <v>45461.808589710643</v>
      </c>
      <c r="D24634" s="7" t="s">
        <v>5</v>
      </c>
    </row>
    <row r="24635" spans="1:4" ht="17.25" customHeight="1" x14ac:dyDescent="0.25">
      <c r="A24635" s="4" t="s">
        <v>28</v>
      </c>
      <c r="B24635" s="5">
        <f>C24635</f>
        <v>45461.808786331014</v>
      </c>
      <c r="C24635" s="6">
        <v>45461.808786331014</v>
      </c>
      <c r="D24635" s="7" t="s">
        <v>5</v>
      </c>
    </row>
    <row r="24636" spans="1:4" ht="17.25" customHeight="1" x14ac:dyDescent="0.25">
      <c r="A24636" s="4" t="s">
        <v>24</v>
      </c>
      <c r="B24636" s="5">
        <f>C24636</f>
        <v>45461.812003495368</v>
      </c>
      <c r="C24636" s="6">
        <v>45461.812003495368</v>
      </c>
      <c r="D24636" s="7" t="s">
        <v>3</v>
      </c>
    </row>
    <row r="24637" spans="1:4" ht="17.25" customHeight="1" x14ac:dyDescent="0.25">
      <c r="A24637" s="4" t="s">
        <v>34</v>
      </c>
      <c r="B24637" s="5">
        <f>C24637</f>
        <v>45461.814065138889</v>
      </c>
      <c r="C24637" s="6">
        <v>45461.814065138889</v>
      </c>
      <c r="D24637" s="7" t="s">
        <v>3</v>
      </c>
    </row>
    <row r="24638" spans="1:4" ht="17.25" customHeight="1" x14ac:dyDescent="0.25">
      <c r="A24638" s="4" t="s">
        <v>19</v>
      </c>
      <c r="B24638" s="5">
        <f>C24638</f>
        <v>45461.81486658565</v>
      </c>
      <c r="C24638" s="6">
        <v>45461.81486658565</v>
      </c>
      <c r="D24638" s="7" t="s">
        <v>3</v>
      </c>
    </row>
    <row r="24639" spans="1:4" ht="17.25" customHeight="1" x14ac:dyDescent="0.25">
      <c r="A24639" s="4" t="s">
        <v>13</v>
      </c>
      <c r="B24639" s="5">
        <f>C24639</f>
        <v>45461.815506296298</v>
      </c>
      <c r="C24639" s="6">
        <v>45461.815506296298</v>
      </c>
      <c r="D24639" s="7" t="s">
        <v>3</v>
      </c>
    </row>
    <row r="24640" spans="1:4" ht="17.25" customHeight="1" x14ac:dyDescent="0.25">
      <c r="A24640" s="4" t="s">
        <v>26</v>
      </c>
      <c r="B24640" s="5">
        <f>C24640</f>
        <v>45461.817122986111</v>
      </c>
      <c r="C24640" s="6">
        <v>45461.817122986111</v>
      </c>
      <c r="D24640" s="7" t="s">
        <v>3</v>
      </c>
    </row>
    <row r="24641" spans="1:4" ht="18" customHeight="1" x14ac:dyDescent="0.25">
      <c r="A24641" s="4" t="s">
        <v>19</v>
      </c>
      <c r="B24641" s="5">
        <f>C24641</f>
        <v>45461.817510775458</v>
      </c>
      <c r="C24641" s="6">
        <v>45461.817510775458</v>
      </c>
      <c r="D24641" s="7" t="s">
        <v>5</v>
      </c>
    </row>
    <row r="24642" spans="1:4" ht="17.25" customHeight="1" x14ac:dyDescent="0.25">
      <c r="A24642" s="4" t="s">
        <v>26</v>
      </c>
      <c r="B24642" s="5">
        <f>C24642</f>
        <v>45461.820885208333</v>
      </c>
      <c r="C24642" s="6">
        <v>45461.820885208333</v>
      </c>
      <c r="D24642" s="7" t="s">
        <v>3</v>
      </c>
    </row>
    <row r="24643" spans="1:4" ht="17.25" customHeight="1" x14ac:dyDescent="0.25">
      <c r="A24643" s="4" t="s">
        <v>4</v>
      </c>
      <c r="B24643" s="5">
        <f>C24643</f>
        <v>45461.823329212959</v>
      </c>
      <c r="C24643" s="6">
        <v>45461.823329212959</v>
      </c>
      <c r="D24643" s="7" t="s">
        <v>3</v>
      </c>
    </row>
    <row r="24644" spans="1:4" ht="17.25" customHeight="1" x14ac:dyDescent="0.25">
      <c r="A24644" s="4" t="s">
        <v>10</v>
      </c>
      <c r="B24644" s="5">
        <f>C24644</f>
        <v>45461.824103402774</v>
      </c>
      <c r="C24644" s="6">
        <v>45461.824103402774</v>
      </c>
      <c r="D24644" s="7" t="s">
        <v>3</v>
      </c>
    </row>
    <row r="24645" spans="1:4" ht="17.25" customHeight="1" x14ac:dyDescent="0.25">
      <c r="A24645" s="4" t="s">
        <v>10</v>
      </c>
      <c r="B24645" s="5">
        <f>C24645</f>
        <v>45461.824477164351</v>
      </c>
      <c r="C24645" s="6">
        <v>45461.824477164351</v>
      </c>
      <c r="D24645" s="7" t="s">
        <v>5</v>
      </c>
    </row>
    <row r="24646" spans="1:4" ht="17.25" customHeight="1" x14ac:dyDescent="0.25">
      <c r="A24646" s="4" t="s">
        <v>13</v>
      </c>
      <c r="B24646" s="5">
        <f>C24646</f>
        <v>45461.824486979167</v>
      </c>
      <c r="C24646" s="6">
        <v>45461.824486979167</v>
      </c>
      <c r="D24646" s="7" t="s">
        <v>3</v>
      </c>
    </row>
    <row r="24647" spans="1:4" ht="17.25" customHeight="1" x14ac:dyDescent="0.25">
      <c r="A24647" s="4" t="s">
        <v>4</v>
      </c>
      <c r="B24647" s="5">
        <f>C24647</f>
        <v>45461.824941585648</v>
      </c>
      <c r="C24647" s="6">
        <v>45461.824941585648</v>
      </c>
      <c r="D24647" s="7" t="s">
        <v>5</v>
      </c>
    </row>
    <row r="24648" spans="1:4" ht="17.25" customHeight="1" x14ac:dyDescent="0.25">
      <c r="A24648" s="4" t="s">
        <v>13</v>
      </c>
      <c r="B24648" s="5">
        <f>C24648</f>
        <v>45461.825768541668</v>
      </c>
      <c r="C24648" s="6">
        <v>45461.825768541668</v>
      </c>
      <c r="D24648" s="7" t="s">
        <v>3</v>
      </c>
    </row>
    <row r="24649" spans="1:4" ht="17.25" customHeight="1" x14ac:dyDescent="0.25">
      <c r="A24649" s="4" t="s">
        <v>25</v>
      </c>
      <c r="B24649" s="5">
        <f>C24649</f>
        <v>45461.82702222222</v>
      </c>
      <c r="C24649" s="6">
        <v>45461.82702222222</v>
      </c>
      <c r="D24649" s="7" t="s">
        <v>3</v>
      </c>
    </row>
    <row r="24650" spans="1:4" ht="17.25" customHeight="1" x14ac:dyDescent="0.25">
      <c r="A24650" s="4" t="s">
        <v>6</v>
      </c>
      <c r="B24650" s="5">
        <f>C24650</f>
        <v>45461.829510405092</v>
      </c>
      <c r="C24650" s="6">
        <v>45461.829510405092</v>
      </c>
      <c r="D24650" s="7" t="s">
        <v>3</v>
      </c>
    </row>
    <row r="24651" spans="1:4" ht="17.25" customHeight="1" x14ac:dyDescent="0.25">
      <c r="A24651" s="4" t="s">
        <v>41</v>
      </c>
      <c r="B24651" s="5">
        <f>C24651</f>
        <v>45461.831651666667</v>
      </c>
      <c r="C24651" s="6">
        <v>45461.831651666667</v>
      </c>
      <c r="D24651" s="7" t="s">
        <v>3</v>
      </c>
    </row>
    <row r="24652" spans="1:4" ht="17.25" customHeight="1" x14ac:dyDescent="0.25">
      <c r="A24652" s="4" t="s">
        <v>41</v>
      </c>
      <c r="B24652" s="5">
        <f>C24652</f>
        <v>45461.832849062499</v>
      </c>
      <c r="C24652" s="6">
        <v>45461.832849062499</v>
      </c>
      <c r="D24652" s="7" t="s">
        <v>5</v>
      </c>
    </row>
    <row r="24653" spans="1:4" ht="17.25" customHeight="1" x14ac:dyDescent="0.25">
      <c r="A24653" s="4" t="s">
        <v>7</v>
      </c>
      <c r="B24653" s="5">
        <f>C24653</f>
        <v>45461.837343622683</v>
      </c>
      <c r="C24653" s="6">
        <v>45461.837343622683</v>
      </c>
      <c r="D24653" s="7" t="s">
        <v>3</v>
      </c>
    </row>
    <row r="24654" spans="1:4" ht="17.25" customHeight="1" x14ac:dyDescent="0.25">
      <c r="A24654" s="4" t="s">
        <v>17</v>
      </c>
      <c r="B24654" s="5">
        <f>C24654</f>
        <v>45461.838207719906</v>
      </c>
      <c r="C24654" s="6">
        <v>45461.838207719906</v>
      </c>
      <c r="D24654" s="7" t="s">
        <v>3</v>
      </c>
    </row>
    <row r="24655" spans="1:4" ht="17.25" customHeight="1" x14ac:dyDescent="0.25">
      <c r="A24655" s="4" t="s">
        <v>17</v>
      </c>
      <c r="B24655" s="5">
        <f>C24655</f>
        <v>45461.839264178241</v>
      </c>
      <c r="C24655" s="6">
        <v>45461.839264178241</v>
      </c>
      <c r="D24655" s="7" t="s">
        <v>5</v>
      </c>
    </row>
    <row r="24656" spans="1:4" ht="17.25" customHeight="1" x14ac:dyDescent="0.25">
      <c r="A24656" s="4" t="s">
        <v>7</v>
      </c>
      <c r="B24656" s="5">
        <f>C24656</f>
        <v>45461.839431979162</v>
      </c>
      <c r="C24656" s="6">
        <v>45461.839431979162</v>
      </c>
      <c r="D24656" s="7" t="s">
        <v>5</v>
      </c>
    </row>
    <row r="24657" spans="1:4" ht="17.25" customHeight="1" x14ac:dyDescent="0.25">
      <c r="A24657" s="4" t="s">
        <v>18</v>
      </c>
      <c r="B24657" s="5">
        <f>C24657</f>
        <v>45461.842959803238</v>
      </c>
      <c r="C24657" s="6">
        <v>45461.842959803238</v>
      </c>
      <c r="D24657" s="7" t="s">
        <v>3</v>
      </c>
    </row>
    <row r="24658" spans="1:4" ht="17.25" customHeight="1" x14ac:dyDescent="0.25">
      <c r="A24658" s="4" t="s">
        <v>18</v>
      </c>
      <c r="B24658" s="5">
        <f>C24658</f>
        <v>45461.844354351852</v>
      </c>
      <c r="C24658" s="6">
        <v>45461.844354351852</v>
      </c>
      <c r="D24658" s="7" t="s">
        <v>5</v>
      </c>
    </row>
    <row r="24659" spans="1:4" ht="17.25" customHeight="1" x14ac:dyDescent="0.25">
      <c r="A24659" s="4" t="s">
        <v>25</v>
      </c>
      <c r="B24659" s="5">
        <f>C24659</f>
        <v>45461.846774479163</v>
      </c>
      <c r="C24659" s="6">
        <v>45461.846774479163</v>
      </c>
      <c r="D24659" s="7" t="s">
        <v>3</v>
      </c>
    </row>
    <row r="24660" spans="1:4" ht="17.25" customHeight="1" x14ac:dyDescent="0.25">
      <c r="A24660" s="4" t="s">
        <v>28</v>
      </c>
      <c r="B24660" s="5">
        <f>C24660</f>
        <v>45461.847555821754</v>
      </c>
      <c r="C24660" s="6">
        <v>45461.847555821754</v>
      </c>
      <c r="D24660" s="7" t="s">
        <v>3</v>
      </c>
    </row>
    <row r="24661" spans="1:4" ht="17.25" customHeight="1" x14ac:dyDescent="0.25">
      <c r="A24661" s="4" t="s">
        <v>28</v>
      </c>
      <c r="B24661" s="5">
        <f>C24661</f>
        <v>45461.849130636569</v>
      </c>
      <c r="C24661" s="6">
        <v>45461.849130636569</v>
      </c>
      <c r="D24661" s="7" t="s">
        <v>5</v>
      </c>
    </row>
    <row r="24662" spans="1:4" ht="17.25" customHeight="1" x14ac:dyDescent="0.25">
      <c r="A24662" s="4" t="s">
        <v>19</v>
      </c>
      <c r="B24662" s="5">
        <f>C24662</f>
        <v>45461.854182951385</v>
      </c>
      <c r="C24662" s="6">
        <v>45461.854182951385</v>
      </c>
      <c r="D24662" s="7" t="s">
        <v>3</v>
      </c>
    </row>
    <row r="24663" spans="1:4" ht="17.25" customHeight="1" x14ac:dyDescent="0.25">
      <c r="A24663" s="4" t="s">
        <v>6</v>
      </c>
      <c r="B24663" s="5">
        <f>C24663</f>
        <v>45461.854682407407</v>
      </c>
      <c r="C24663" s="6">
        <v>45461.854682407407</v>
      </c>
      <c r="D24663" s="7" t="s">
        <v>3</v>
      </c>
    </row>
    <row r="24664" spans="1:4" ht="17.25" customHeight="1" x14ac:dyDescent="0.25">
      <c r="A24664" s="4" t="s">
        <v>19</v>
      </c>
      <c r="B24664" s="5">
        <f>C24664</f>
        <v>45461.855050034719</v>
      </c>
      <c r="C24664" s="6">
        <v>45461.855050034719</v>
      </c>
      <c r="D24664" s="7" t="s">
        <v>5</v>
      </c>
    </row>
    <row r="24665" spans="1:4" ht="17.25" customHeight="1" x14ac:dyDescent="0.25">
      <c r="A24665" s="4" t="s">
        <v>13</v>
      </c>
      <c r="B24665" s="5">
        <f>C24665</f>
        <v>45461.85739138889</v>
      </c>
      <c r="C24665" s="6">
        <v>45461.85739138889</v>
      </c>
      <c r="D24665" s="7" t="s">
        <v>3</v>
      </c>
    </row>
    <row r="24666" spans="1:4" ht="18" customHeight="1" x14ac:dyDescent="0.25">
      <c r="A24666" s="4" t="s">
        <v>6</v>
      </c>
      <c r="B24666" s="5">
        <f>C24666</f>
        <v>45461.857906377314</v>
      </c>
      <c r="C24666" s="6">
        <v>45461.857906377314</v>
      </c>
      <c r="D24666" s="7" t="s">
        <v>3</v>
      </c>
    </row>
    <row r="24667" spans="1:4" ht="17.25" customHeight="1" x14ac:dyDescent="0.25">
      <c r="A24667" s="4" t="s">
        <v>13</v>
      </c>
      <c r="B24667" s="5">
        <f>C24667</f>
        <v>45461.868046377313</v>
      </c>
      <c r="C24667" s="6">
        <v>45461.868046377313</v>
      </c>
      <c r="D24667" s="7" t="s">
        <v>3</v>
      </c>
    </row>
    <row r="24668" spans="1:4" ht="17.25" customHeight="1" x14ac:dyDescent="0.25">
      <c r="A24668" s="4" t="s">
        <v>4</v>
      </c>
      <c r="B24668" s="5">
        <f>C24668</f>
        <v>45461.869861296298</v>
      </c>
      <c r="C24668" s="6">
        <v>45461.869861296298</v>
      </c>
      <c r="D24668" s="7" t="s">
        <v>3</v>
      </c>
    </row>
    <row r="24669" spans="1:4" ht="17.25" customHeight="1" x14ac:dyDescent="0.25">
      <c r="A24669" s="4" t="s">
        <v>4</v>
      </c>
      <c r="B24669" s="5">
        <f>C24669</f>
        <v>45461.87052167824</v>
      </c>
      <c r="C24669" s="6">
        <v>45461.87052167824</v>
      </c>
      <c r="D24669" s="7" t="s">
        <v>5</v>
      </c>
    </row>
    <row r="24670" spans="1:4" ht="17.25" customHeight="1" x14ac:dyDescent="0.25">
      <c r="A24670" s="4" t="s">
        <v>25</v>
      </c>
      <c r="B24670" s="5">
        <f>C24670</f>
        <v>45461.874005011574</v>
      </c>
      <c r="C24670" s="6">
        <v>45461.874005011574</v>
      </c>
      <c r="D24670" s="7" t="s">
        <v>3</v>
      </c>
    </row>
    <row r="24671" spans="1:4" ht="17.25" customHeight="1" x14ac:dyDescent="0.25">
      <c r="A24671" s="4" t="s">
        <v>7</v>
      </c>
      <c r="B24671" s="5">
        <f>C24671</f>
        <v>45461.876059120368</v>
      </c>
      <c r="C24671" s="6">
        <v>45461.876059120368</v>
      </c>
      <c r="D24671" s="7" t="s">
        <v>3</v>
      </c>
    </row>
    <row r="24672" spans="1:4" ht="17.25" customHeight="1" x14ac:dyDescent="0.25">
      <c r="A24672" s="4" t="s">
        <v>7</v>
      </c>
      <c r="B24672" s="5">
        <f>C24672</f>
        <v>45461.877781817129</v>
      </c>
      <c r="C24672" s="6">
        <v>45461.877781817129</v>
      </c>
      <c r="D24672" s="7" t="s">
        <v>5</v>
      </c>
    </row>
    <row r="24673" spans="1:4" ht="17.25" customHeight="1" x14ac:dyDescent="0.25">
      <c r="A24673" s="4" t="s">
        <v>36</v>
      </c>
      <c r="B24673" s="5">
        <f>C24673</f>
        <v>45461.880260717589</v>
      </c>
      <c r="C24673" s="6">
        <v>45461.880260717589</v>
      </c>
      <c r="D24673" s="7" t="s">
        <v>3</v>
      </c>
    </row>
    <row r="24674" spans="1:4" ht="17.25" customHeight="1" x14ac:dyDescent="0.25">
      <c r="A24674" s="4" t="s">
        <v>4</v>
      </c>
      <c r="B24674" s="5">
        <f>C24674</f>
        <v>45461.886702037038</v>
      </c>
      <c r="C24674" s="6">
        <v>45461.886702037038</v>
      </c>
      <c r="D24674" s="7" t="s">
        <v>3</v>
      </c>
    </row>
    <row r="24675" spans="1:4" ht="17.25" customHeight="1" x14ac:dyDescent="0.25">
      <c r="A24675" s="4" t="s">
        <v>40</v>
      </c>
      <c r="B24675" s="5">
        <f>C24675</f>
        <v>45461.886826527778</v>
      </c>
      <c r="C24675" s="6">
        <v>45461.886826527778</v>
      </c>
      <c r="D24675" s="7" t="s">
        <v>3</v>
      </c>
    </row>
    <row r="24676" spans="1:4" ht="17.25" customHeight="1" x14ac:dyDescent="0.25">
      <c r="A24676" s="4" t="s">
        <v>4</v>
      </c>
      <c r="B24676" s="5">
        <f>C24676</f>
        <v>45461.887014826389</v>
      </c>
      <c r="C24676" s="6">
        <v>45461.887014826389</v>
      </c>
      <c r="D24676" s="7" t="s">
        <v>5</v>
      </c>
    </row>
    <row r="24677" spans="1:4" ht="17.25" customHeight="1" x14ac:dyDescent="0.25">
      <c r="A24677" s="4" t="s">
        <v>40</v>
      </c>
      <c r="B24677" s="5">
        <f>C24677</f>
        <v>45461.893937002314</v>
      </c>
      <c r="C24677" s="6">
        <v>45461.893937002314</v>
      </c>
      <c r="D24677" s="7" t="s">
        <v>3</v>
      </c>
    </row>
    <row r="24678" spans="1:4" ht="17.25" customHeight="1" x14ac:dyDescent="0.25">
      <c r="A24678" s="4" t="s">
        <v>2</v>
      </c>
      <c r="B24678" s="5">
        <f>C24678</f>
        <v>45461.912790162038</v>
      </c>
      <c r="C24678" s="6">
        <v>45461.912790162038</v>
      </c>
      <c r="D24678" s="7" t="s">
        <v>3</v>
      </c>
    </row>
    <row r="24679" spans="1:4" ht="17.25" customHeight="1" x14ac:dyDescent="0.25">
      <c r="A24679" s="4" t="s">
        <v>13</v>
      </c>
      <c r="B24679" s="5">
        <f>C24679</f>
        <v>45461.923536828705</v>
      </c>
      <c r="C24679" s="6">
        <v>45461.923536828705</v>
      </c>
      <c r="D24679" s="7" t="s">
        <v>3</v>
      </c>
    </row>
    <row r="24680" spans="1:4" ht="17.25" customHeight="1" x14ac:dyDescent="0.25">
      <c r="A24680" s="4" t="s">
        <v>7</v>
      </c>
      <c r="B24680" s="5">
        <f>C24680</f>
        <v>45461.93926032407</v>
      </c>
      <c r="C24680" s="6">
        <v>45461.93926032407</v>
      </c>
      <c r="D24680" s="7" t="s">
        <v>3</v>
      </c>
    </row>
    <row r="24681" spans="1:4" ht="17.25" customHeight="1" x14ac:dyDescent="0.25">
      <c r="A24681" s="4" t="s">
        <v>7</v>
      </c>
      <c r="B24681" s="5">
        <f>C24681</f>
        <v>45461.939919097218</v>
      </c>
      <c r="C24681" s="6">
        <v>45461.939919097218</v>
      </c>
      <c r="D24681" s="7" t="s">
        <v>5</v>
      </c>
    </row>
    <row r="24682" spans="1:4" ht="17.25" customHeight="1" x14ac:dyDescent="0.25">
      <c r="A24682" s="4" t="s">
        <v>33</v>
      </c>
      <c r="B24682" s="5">
        <f>C24682</f>
        <v>45461.954767847223</v>
      </c>
      <c r="C24682" s="6">
        <v>45461.954767847223</v>
      </c>
      <c r="D24682" s="7" t="s">
        <v>3</v>
      </c>
    </row>
    <row r="24683" spans="1:4" ht="17.25" customHeight="1" x14ac:dyDescent="0.25">
      <c r="A24683" s="4" t="s">
        <v>18</v>
      </c>
      <c r="B24683" s="5">
        <f>C24683</f>
        <v>45461.955737928241</v>
      </c>
      <c r="C24683" s="6">
        <v>45461.955737928241</v>
      </c>
      <c r="D24683" s="7" t="s">
        <v>3</v>
      </c>
    </row>
    <row r="24684" spans="1:4" ht="17.25" customHeight="1" x14ac:dyDescent="0.25">
      <c r="A24684" s="4" t="s">
        <v>18</v>
      </c>
      <c r="B24684" s="5">
        <f>C24684</f>
        <v>45461.956316550924</v>
      </c>
      <c r="C24684" s="6">
        <v>45461.956316550924</v>
      </c>
      <c r="D24684" s="7" t="s">
        <v>5</v>
      </c>
    </row>
    <row r="24685" spans="1:4" ht="17.25" customHeight="1" x14ac:dyDescent="0.25">
      <c r="A24685" s="4" t="s">
        <v>4</v>
      </c>
      <c r="B24685" s="5">
        <f>C24685</f>
        <v>45461.963831273148</v>
      </c>
      <c r="C24685" s="6">
        <v>45461.963831273148</v>
      </c>
      <c r="D24685" s="7" t="s">
        <v>3</v>
      </c>
    </row>
    <row r="24686" spans="1:4" ht="17.25" customHeight="1" x14ac:dyDescent="0.25">
      <c r="A24686" s="4" t="s">
        <v>4</v>
      </c>
      <c r="B24686" s="5">
        <f>C24686</f>
        <v>45461.964179108792</v>
      </c>
      <c r="C24686" s="6">
        <v>45461.964179108792</v>
      </c>
      <c r="D24686" s="7" t="s">
        <v>5</v>
      </c>
    </row>
    <row r="24687" spans="1:4" ht="17.25" customHeight="1" x14ac:dyDescent="0.25">
      <c r="A24687" s="4" t="s">
        <v>7</v>
      </c>
      <c r="B24687" s="5">
        <f>C24687</f>
        <v>45461.965154143516</v>
      </c>
      <c r="C24687" s="6">
        <v>45461.965154143516</v>
      </c>
      <c r="D24687" s="7" t="s">
        <v>3</v>
      </c>
    </row>
    <row r="24688" spans="1:4" ht="17.25" customHeight="1" x14ac:dyDescent="0.25">
      <c r="A24688" s="4" t="s">
        <v>2</v>
      </c>
      <c r="B24688" s="5">
        <f>C24688</f>
        <v>45461.965304895828</v>
      </c>
      <c r="C24688" s="6">
        <v>45461.965304895828</v>
      </c>
      <c r="D24688" s="7" t="s">
        <v>3</v>
      </c>
    </row>
    <row r="24689" spans="1:4" ht="17.25" customHeight="1" x14ac:dyDescent="0.25">
      <c r="A24689" s="4" t="s">
        <v>7</v>
      </c>
      <c r="B24689" s="5">
        <f>C24689</f>
        <v>45461.966806261575</v>
      </c>
      <c r="C24689" s="6">
        <v>45461.966806261575</v>
      </c>
      <c r="D24689" s="7" t="s">
        <v>5</v>
      </c>
    </row>
    <row r="24690" spans="1:4" ht="17.25" customHeight="1" x14ac:dyDescent="0.25">
      <c r="A24690" s="4" t="s">
        <v>36</v>
      </c>
      <c r="B24690" s="5">
        <f>C24690</f>
        <v>45461.975603877312</v>
      </c>
      <c r="C24690" s="6">
        <v>45461.975603877312</v>
      </c>
      <c r="D24690" s="7" t="s">
        <v>3</v>
      </c>
    </row>
    <row r="24691" spans="1:4" ht="17.25" customHeight="1" x14ac:dyDescent="0.25">
      <c r="A24691" s="4" t="s">
        <v>12</v>
      </c>
      <c r="B24691" s="5">
        <f>C24691</f>
        <v>45461.981244907409</v>
      </c>
      <c r="C24691" s="6">
        <v>45461.981244907409</v>
      </c>
      <c r="D24691" s="7" t="s">
        <v>3</v>
      </c>
    </row>
    <row r="24692" spans="1:4" ht="18" customHeight="1" x14ac:dyDescent="0.25">
      <c r="A24692" s="4" t="s">
        <v>31</v>
      </c>
      <c r="B24692" s="5">
        <f>C24692</f>
        <v>45462.070096701384</v>
      </c>
      <c r="C24692" s="6">
        <v>45462.070096701384</v>
      </c>
      <c r="D24692" s="7" t="s">
        <v>3</v>
      </c>
    </row>
    <row r="24693" spans="1:4" ht="17.25" customHeight="1" x14ac:dyDescent="0.25">
      <c r="A24693" s="4" t="s">
        <v>17</v>
      </c>
      <c r="B24693" s="5">
        <f>C24693</f>
        <v>45462.079385289348</v>
      </c>
      <c r="C24693" s="6">
        <v>45462.079385289348</v>
      </c>
      <c r="D24693" s="7" t="s">
        <v>3</v>
      </c>
    </row>
    <row r="24694" spans="1:4" ht="17.25" customHeight="1" x14ac:dyDescent="0.25">
      <c r="A24694" s="4" t="s">
        <v>17</v>
      </c>
      <c r="B24694" s="5">
        <f>C24694</f>
        <v>45462.08195565972</v>
      </c>
      <c r="C24694" s="6">
        <v>45462.08195565972</v>
      </c>
      <c r="D24694" s="7" t="s">
        <v>5</v>
      </c>
    </row>
    <row r="24695" spans="1:4" ht="17.25" customHeight="1" x14ac:dyDescent="0.25">
      <c r="A24695" s="4" t="s">
        <v>38</v>
      </c>
      <c r="B24695" s="5">
        <f>C24695</f>
        <v>45462.102613715273</v>
      </c>
      <c r="C24695" s="6">
        <v>45462.102613715273</v>
      </c>
      <c r="D24695" s="7" t="s">
        <v>3</v>
      </c>
    </row>
    <row r="24696" spans="1:4" ht="17.25" customHeight="1" x14ac:dyDescent="0.25">
      <c r="A24696" s="4" t="s">
        <v>37</v>
      </c>
      <c r="B24696" s="5">
        <f>C24696</f>
        <v>45462.13711831018</v>
      </c>
      <c r="C24696" s="6">
        <v>45462.13711831018</v>
      </c>
      <c r="D24696" s="7" t="s">
        <v>3</v>
      </c>
    </row>
    <row r="24697" spans="1:4" ht="17.25" customHeight="1" x14ac:dyDescent="0.25">
      <c r="A24697" s="4" t="s">
        <v>37</v>
      </c>
      <c r="B24697" s="5">
        <f>C24697</f>
        <v>45462.138665763887</v>
      </c>
      <c r="C24697" s="6">
        <v>45462.138665763887</v>
      </c>
      <c r="D24697" s="7" t="s">
        <v>5</v>
      </c>
    </row>
    <row r="24698" spans="1:4" ht="17.25" customHeight="1" x14ac:dyDescent="0.25">
      <c r="A24698" s="4" t="s">
        <v>7</v>
      </c>
      <c r="B24698" s="5">
        <f>C24698</f>
        <v>45462.167543530093</v>
      </c>
      <c r="C24698" s="6">
        <v>45462.167543530093</v>
      </c>
      <c r="D24698" s="7" t="s">
        <v>3</v>
      </c>
    </row>
    <row r="24699" spans="1:4" ht="17.25" customHeight="1" x14ac:dyDescent="0.25">
      <c r="A24699" s="4" t="s">
        <v>7</v>
      </c>
      <c r="B24699" s="5">
        <f>C24699</f>
        <v>45462.16818325231</v>
      </c>
      <c r="C24699" s="6">
        <v>45462.16818325231</v>
      </c>
      <c r="D24699" s="7" t="s">
        <v>5</v>
      </c>
    </row>
    <row r="24700" spans="1:4" ht="17.25" customHeight="1" x14ac:dyDescent="0.25">
      <c r="A24700" s="4" t="s">
        <v>7</v>
      </c>
      <c r="B24700" s="5">
        <f>C24700</f>
        <v>45462.171142280087</v>
      </c>
      <c r="C24700" s="6">
        <v>45462.171142280087</v>
      </c>
      <c r="D24700" s="7" t="s">
        <v>3</v>
      </c>
    </row>
    <row r="24701" spans="1:4" ht="17.25" customHeight="1" x14ac:dyDescent="0.25">
      <c r="A24701" s="4" t="s">
        <v>7</v>
      </c>
      <c r="B24701" s="5">
        <f>C24701</f>
        <v>45462.171645902774</v>
      </c>
      <c r="C24701" s="6">
        <v>45462.171645902774</v>
      </c>
      <c r="D24701" s="7" t="s">
        <v>5</v>
      </c>
    </row>
    <row r="24702" spans="1:4" ht="17.25" customHeight="1" x14ac:dyDescent="0.25">
      <c r="A24702" s="4" t="s">
        <v>10</v>
      </c>
      <c r="B24702" s="5">
        <f>C24702</f>
        <v>45462.174422696757</v>
      </c>
      <c r="C24702" s="6">
        <v>45462.174422696757</v>
      </c>
      <c r="D24702" s="7" t="s">
        <v>3</v>
      </c>
    </row>
    <row r="24703" spans="1:4" ht="17.25" customHeight="1" x14ac:dyDescent="0.25">
      <c r="A24703" s="4" t="s">
        <v>10</v>
      </c>
      <c r="B24703" s="5">
        <f>C24703</f>
        <v>45462.175677557869</v>
      </c>
      <c r="C24703" s="6">
        <v>45462.175677557869</v>
      </c>
      <c r="D24703" s="7" t="s">
        <v>5</v>
      </c>
    </row>
    <row r="24704" spans="1:4" ht="17.25" customHeight="1" x14ac:dyDescent="0.25">
      <c r="A24704" s="4" t="s">
        <v>37</v>
      </c>
      <c r="B24704" s="5">
        <f>C24704</f>
        <v>45462.184013819446</v>
      </c>
      <c r="C24704" s="6">
        <v>45462.184013819446</v>
      </c>
      <c r="D24704" s="7" t="s">
        <v>3</v>
      </c>
    </row>
    <row r="24705" spans="1:4" ht="17.25" customHeight="1" x14ac:dyDescent="0.25">
      <c r="A24705" s="4" t="s">
        <v>7</v>
      </c>
      <c r="B24705" s="5">
        <f>C24705</f>
        <v>45462.192141851847</v>
      </c>
      <c r="C24705" s="6">
        <v>45462.192141851847</v>
      </c>
      <c r="D24705" s="7" t="s">
        <v>3</v>
      </c>
    </row>
    <row r="24706" spans="1:4" ht="17.25" customHeight="1" x14ac:dyDescent="0.25">
      <c r="A24706" s="4" t="s">
        <v>7</v>
      </c>
      <c r="B24706" s="5">
        <f>C24706</f>
        <v>45462.192743217587</v>
      </c>
      <c r="C24706" s="6">
        <v>45462.192743217587</v>
      </c>
      <c r="D24706" s="7" t="s">
        <v>5</v>
      </c>
    </row>
    <row r="24707" spans="1:4" ht="17.25" customHeight="1" x14ac:dyDescent="0.25">
      <c r="A24707" s="4" t="s">
        <v>14</v>
      </c>
      <c r="B24707" s="5">
        <f>C24707</f>
        <v>45462.195434502311</v>
      </c>
      <c r="C24707" s="6">
        <v>45462.195434502311</v>
      </c>
      <c r="D24707" s="7" t="s">
        <v>3</v>
      </c>
    </row>
    <row r="24708" spans="1:4" ht="17.25" customHeight="1" x14ac:dyDescent="0.25">
      <c r="A24708" s="4" t="s">
        <v>14</v>
      </c>
      <c r="B24708" s="5">
        <f>C24708</f>
        <v>45462.196147986106</v>
      </c>
      <c r="C24708" s="6">
        <v>45462.196147986106</v>
      </c>
      <c r="D24708" s="7" t="s">
        <v>5</v>
      </c>
    </row>
    <row r="24709" spans="1:4" ht="17.25" customHeight="1" x14ac:dyDescent="0.25">
      <c r="A24709" s="4" t="s">
        <v>7</v>
      </c>
      <c r="B24709" s="5">
        <f>C24709</f>
        <v>45462.200859907403</v>
      </c>
      <c r="C24709" s="6">
        <v>45462.200859907403</v>
      </c>
      <c r="D24709" s="7" t="s">
        <v>3</v>
      </c>
    </row>
    <row r="24710" spans="1:4" ht="17.25" customHeight="1" x14ac:dyDescent="0.25">
      <c r="A24710" s="4" t="s">
        <v>7</v>
      </c>
      <c r="B24710" s="5">
        <f>C24710</f>
        <v>45462.20265825231</v>
      </c>
      <c r="C24710" s="6">
        <v>45462.20265825231</v>
      </c>
      <c r="D24710" s="7" t="s">
        <v>5</v>
      </c>
    </row>
    <row r="24711" spans="1:4" ht="17.25" customHeight="1" x14ac:dyDescent="0.25">
      <c r="A24711" s="4" t="s">
        <v>13</v>
      </c>
      <c r="B24711" s="5">
        <f>C24711</f>
        <v>45462.20855333333</v>
      </c>
      <c r="C24711" s="6">
        <v>45462.20855333333</v>
      </c>
      <c r="D24711" s="7" t="s">
        <v>3</v>
      </c>
    </row>
    <row r="24712" spans="1:4" ht="17.25" customHeight="1" x14ac:dyDescent="0.25">
      <c r="A24712" s="4" t="s">
        <v>2</v>
      </c>
      <c r="B24712" s="5">
        <f>C24712</f>
        <v>45462.210825034723</v>
      </c>
      <c r="C24712" s="6">
        <v>45462.210825034723</v>
      </c>
      <c r="D24712" s="7" t="s">
        <v>3</v>
      </c>
    </row>
    <row r="24713" spans="1:4" ht="17.25" customHeight="1" x14ac:dyDescent="0.25">
      <c r="A24713" s="4" t="s">
        <v>6</v>
      </c>
      <c r="B24713" s="5">
        <f>C24713</f>
        <v>45462.215541701386</v>
      </c>
      <c r="C24713" s="6">
        <v>45462.215541701386</v>
      </c>
      <c r="D24713" s="7" t="s">
        <v>3</v>
      </c>
    </row>
    <row r="24714" spans="1:4" ht="17.25" customHeight="1" x14ac:dyDescent="0.25">
      <c r="A24714" s="4" t="s">
        <v>13</v>
      </c>
      <c r="B24714" s="5">
        <f>C24714</f>
        <v>45462.220779664349</v>
      </c>
      <c r="C24714" s="6">
        <v>45462.220779664349</v>
      </c>
      <c r="D24714" s="7" t="s">
        <v>3</v>
      </c>
    </row>
    <row r="24715" spans="1:4" ht="17.25" customHeight="1" x14ac:dyDescent="0.25">
      <c r="A24715" s="4" t="s">
        <v>20</v>
      </c>
      <c r="B24715" s="5">
        <f>C24715</f>
        <v>45462.226429548609</v>
      </c>
      <c r="C24715" s="6">
        <v>45462.226429548609</v>
      </c>
      <c r="D24715" s="7" t="s">
        <v>3</v>
      </c>
    </row>
    <row r="24716" spans="1:4" ht="17.25" customHeight="1" x14ac:dyDescent="0.25">
      <c r="A24716" s="4" t="s">
        <v>20</v>
      </c>
      <c r="B24716" s="5">
        <f>C24716</f>
        <v>45462.227067870372</v>
      </c>
      <c r="C24716" s="6">
        <v>45462.227067870372</v>
      </c>
      <c r="D24716" s="7" t="s">
        <v>5</v>
      </c>
    </row>
    <row r="24717" spans="1:4" ht="17.25" customHeight="1" x14ac:dyDescent="0.25">
      <c r="A24717" s="4" t="s">
        <v>25</v>
      </c>
      <c r="B24717" s="5">
        <f>C24717</f>
        <v>45462.228852094908</v>
      </c>
      <c r="C24717" s="6">
        <v>45462.228852094908</v>
      </c>
      <c r="D24717" s="7" t="s">
        <v>3</v>
      </c>
    </row>
    <row r="24718" spans="1:4" ht="18" customHeight="1" x14ac:dyDescent="0.25">
      <c r="A24718" s="4" t="s">
        <v>24</v>
      </c>
      <c r="B24718" s="5">
        <f>C24718</f>
        <v>45462.232802256942</v>
      </c>
      <c r="C24718" s="6">
        <v>45462.232802256942</v>
      </c>
      <c r="D24718" s="7" t="s">
        <v>3</v>
      </c>
    </row>
    <row r="24719" spans="1:4" ht="17.25" customHeight="1" x14ac:dyDescent="0.25">
      <c r="A24719" s="4" t="s">
        <v>28</v>
      </c>
      <c r="B24719" s="5">
        <f>C24719</f>
        <v>45462.234277673611</v>
      </c>
      <c r="C24719" s="6">
        <v>45462.234277673611</v>
      </c>
      <c r="D24719" s="7" t="s">
        <v>3</v>
      </c>
    </row>
    <row r="24720" spans="1:4" ht="17.25" customHeight="1" x14ac:dyDescent="0.25">
      <c r="A24720" s="4" t="s">
        <v>7</v>
      </c>
      <c r="B24720" s="5">
        <f>C24720</f>
        <v>45462.235421342593</v>
      </c>
      <c r="C24720" s="6">
        <v>45462.235421342593</v>
      </c>
      <c r="D24720" s="7" t="s">
        <v>3</v>
      </c>
    </row>
    <row r="24721" spans="1:4" ht="17.25" customHeight="1" x14ac:dyDescent="0.25">
      <c r="A24721" s="4" t="s">
        <v>28</v>
      </c>
      <c r="B24721" s="5">
        <f>C24721</f>
        <v>45462.23604171296</v>
      </c>
      <c r="C24721" s="6">
        <v>45462.23604171296</v>
      </c>
      <c r="D24721" s="7" t="s">
        <v>5</v>
      </c>
    </row>
    <row r="24722" spans="1:4" ht="17.25" customHeight="1" x14ac:dyDescent="0.25">
      <c r="A24722" s="4" t="s">
        <v>7</v>
      </c>
      <c r="B24722" s="5">
        <f>C24722</f>
        <v>45462.236810891205</v>
      </c>
      <c r="C24722" s="6">
        <v>45462.236810891205</v>
      </c>
      <c r="D24722" s="7" t="s">
        <v>5</v>
      </c>
    </row>
    <row r="24723" spans="1:4" ht="17.25" customHeight="1" x14ac:dyDescent="0.25">
      <c r="A24723" s="4" t="s">
        <v>36</v>
      </c>
      <c r="B24723" s="5">
        <f>C24723</f>
        <v>45462.238998645829</v>
      </c>
      <c r="C24723" s="6">
        <v>45462.238998645829</v>
      </c>
      <c r="D24723" s="7" t="s">
        <v>3</v>
      </c>
    </row>
    <row r="24724" spans="1:4" ht="17.25" customHeight="1" x14ac:dyDescent="0.25">
      <c r="A24724" s="4" t="s">
        <v>4</v>
      </c>
      <c r="B24724" s="5">
        <f>C24724</f>
        <v>45462.246013715274</v>
      </c>
      <c r="C24724" s="6">
        <v>45462.246013715274</v>
      </c>
      <c r="D24724" s="7" t="s">
        <v>3</v>
      </c>
    </row>
    <row r="24725" spans="1:4" ht="17.25" customHeight="1" x14ac:dyDescent="0.25">
      <c r="A24725" s="4" t="s">
        <v>4</v>
      </c>
      <c r="B24725" s="5">
        <f>C24725</f>
        <v>45462.246665243052</v>
      </c>
      <c r="C24725" s="6">
        <v>45462.246665243052</v>
      </c>
      <c r="D24725" s="7" t="s">
        <v>5</v>
      </c>
    </row>
    <row r="24726" spans="1:4" ht="17.25" customHeight="1" x14ac:dyDescent="0.25">
      <c r="A24726" s="4" t="s">
        <v>16</v>
      </c>
      <c r="B24726" s="5">
        <f>C24726</f>
        <v>45462.251986284718</v>
      </c>
      <c r="C24726" s="6">
        <v>45462.251986284718</v>
      </c>
      <c r="D24726" s="7" t="s">
        <v>5</v>
      </c>
    </row>
    <row r="24727" spans="1:4" ht="17.25" customHeight="1" x14ac:dyDescent="0.25">
      <c r="A24727" s="4" t="s">
        <v>16</v>
      </c>
      <c r="B24727" s="5">
        <f>C24727</f>
        <v>45462.252530451384</v>
      </c>
      <c r="C24727" s="6">
        <v>45462.252530451384</v>
      </c>
      <c r="D24727" s="7" t="s">
        <v>3</v>
      </c>
    </row>
    <row r="24728" spans="1:4" ht="17.25" customHeight="1" x14ac:dyDescent="0.25">
      <c r="A24728" s="4" t="s">
        <v>38</v>
      </c>
      <c r="B24728" s="5">
        <f>C24728</f>
        <v>45462.255001469908</v>
      </c>
      <c r="C24728" s="6">
        <v>45462.255001469908</v>
      </c>
      <c r="D24728" s="7" t="s">
        <v>3</v>
      </c>
    </row>
    <row r="24729" spans="1:4" ht="17.25" customHeight="1" x14ac:dyDescent="0.25">
      <c r="A24729" s="4" t="s">
        <v>20</v>
      </c>
      <c r="B24729" s="5">
        <f>C24729</f>
        <v>45462.25591537037</v>
      </c>
      <c r="C24729" s="6">
        <v>45462.25591537037</v>
      </c>
      <c r="D24729" s="7" t="s">
        <v>3</v>
      </c>
    </row>
    <row r="24730" spans="1:4" ht="17.25" customHeight="1" x14ac:dyDescent="0.25">
      <c r="A24730" s="4" t="s">
        <v>20</v>
      </c>
      <c r="B24730" s="5">
        <f>C24730</f>
        <v>45462.256770358792</v>
      </c>
      <c r="C24730" s="6">
        <v>45462.256770358792</v>
      </c>
      <c r="D24730" s="7" t="s">
        <v>5</v>
      </c>
    </row>
    <row r="24731" spans="1:4" ht="17.25" customHeight="1" x14ac:dyDescent="0.25">
      <c r="A24731" s="4" t="s">
        <v>24</v>
      </c>
      <c r="B24731" s="5">
        <f>C24731</f>
        <v>45462.256987766203</v>
      </c>
      <c r="C24731" s="6">
        <v>45462.256987766203</v>
      </c>
      <c r="D24731" s="7" t="s">
        <v>3</v>
      </c>
    </row>
    <row r="24732" spans="1:4" ht="17.25" customHeight="1" x14ac:dyDescent="0.25">
      <c r="A24732" s="4" t="s">
        <v>4</v>
      </c>
      <c r="B24732" s="5">
        <f>C24732</f>
        <v>45462.257205127316</v>
      </c>
      <c r="C24732" s="6">
        <v>45462.257205127316</v>
      </c>
      <c r="D24732" s="7" t="s">
        <v>3</v>
      </c>
    </row>
    <row r="24733" spans="1:4" ht="17.25" customHeight="1" x14ac:dyDescent="0.25">
      <c r="A24733" s="4" t="s">
        <v>4</v>
      </c>
      <c r="B24733" s="5">
        <f>C24733</f>
        <v>45462.258976192126</v>
      </c>
      <c r="C24733" s="6">
        <v>45462.258976192126</v>
      </c>
      <c r="D24733" s="7" t="s">
        <v>5</v>
      </c>
    </row>
    <row r="24734" spans="1:4" ht="17.25" customHeight="1" x14ac:dyDescent="0.25">
      <c r="A24734" s="4" t="s">
        <v>12</v>
      </c>
      <c r="B24734" s="5">
        <f>C24734</f>
        <v>45462.261370231477</v>
      </c>
      <c r="C24734" s="6">
        <v>45462.261370231477</v>
      </c>
      <c r="D24734" s="7" t="s">
        <v>3</v>
      </c>
    </row>
    <row r="24735" spans="1:4" ht="17.25" customHeight="1" x14ac:dyDescent="0.25">
      <c r="A24735" s="4" t="s">
        <v>4</v>
      </c>
      <c r="B24735" s="5">
        <f>C24735</f>
        <v>45462.262032696759</v>
      </c>
      <c r="C24735" s="6">
        <v>45462.262032696759</v>
      </c>
      <c r="D24735" s="7" t="s">
        <v>3</v>
      </c>
    </row>
    <row r="24736" spans="1:4" ht="17.25" customHeight="1" x14ac:dyDescent="0.25">
      <c r="A24736" s="4" t="s">
        <v>4</v>
      </c>
      <c r="B24736" s="5">
        <f>C24736</f>
        <v>45462.262444166663</v>
      </c>
      <c r="C24736" s="6">
        <v>45462.262444166663</v>
      </c>
      <c r="D24736" s="7" t="s">
        <v>5</v>
      </c>
    </row>
    <row r="24737" spans="1:4" ht="17.25" customHeight="1" x14ac:dyDescent="0.25">
      <c r="A24737" s="4" t="s">
        <v>17</v>
      </c>
      <c r="B24737" s="5">
        <f>C24737</f>
        <v>45462.263853055556</v>
      </c>
      <c r="C24737" s="6">
        <v>45462.263853055556</v>
      </c>
      <c r="D24737" s="7" t="s">
        <v>3</v>
      </c>
    </row>
    <row r="24738" spans="1:4" ht="17.25" customHeight="1" x14ac:dyDescent="0.25">
      <c r="A24738" s="4" t="s">
        <v>17</v>
      </c>
      <c r="B24738" s="5">
        <f>C24738</f>
        <v>45462.265100914352</v>
      </c>
      <c r="C24738" s="6">
        <v>45462.265100914352</v>
      </c>
      <c r="D24738" s="7" t="s">
        <v>5</v>
      </c>
    </row>
    <row r="24739" spans="1:4" ht="17.25" customHeight="1" x14ac:dyDescent="0.25">
      <c r="A24739" s="4" t="s">
        <v>30</v>
      </c>
      <c r="B24739" s="5">
        <f>C24739</f>
        <v>45462.265181342591</v>
      </c>
      <c r="C24739" s="6">
        <v>45462.265181342591</v>
      </c>
      <c r="D24739" s="7" t="s">
        <v>3</v>
      </c>
    </row>
    <row r="24740" spans="1:4" ht="17.25" customHeight="1" x14ac:dyDescent="0.25">
      <c r="A24740" s="4" t="s">
        <v>32</v>
      </c>
      <c r="B24740" s="5">
        <f>C24740</f>
        <v>45462.265623310181</v>
      </c>
      <c r="C24740" s="6">
        <v>45462.265623310181</v>
      </c>
      <c r="D24740" s="7" t="s">
        <v>3</v>
      </c>
    </row>
    <row r="24741" spans="1:4" ht="17.25" customHeight="1" x14ac:dyDescent="0.25">
      <c r="A24741" s="4" t="s">
        <v>30</v>
      </c>
      <c r="B24741" s="5">
        <f>C24741</f>
        <v>45462.265626562497</v>
      </c>
      <c r="C24741" s="6">
        <v>45462.265626562497</v>
      </c>
      <c r="D24741" s="7" t="s">
        <v>5</v>
      </c>
    </row>
    <row r="24742" spans="1:4" ht="17.25" customHeight="1" x14ac:dyDescent="0.25">
      <c r="A24742" s="4" t="s">
        <v>32</v>
      </c>
      <c r="B24742" s="5">
        <f>C24742</f>
        <v>45462.266661875001</v>
      </c>
      <c r="C24742" s="6">
        <v>45462.266661875001</v>
      </c>
      <c r="D24742" s="7" t="s">
        <v>5</v>
      </c>
    </row>
    <row r="24743" spans="1:4" ht="17.25" customHeight="1" x14ac:dyDescent="0.25">
      <c r="A24743" s="4" t="s">
        <v>26</v>
      </c>
      <c r="B24743" s="5">
        <f>C24743</f>
        <v>45462.266845729166</v>
      </c>
      <c r="C24743" s="6">
        <v>45462.266845729166</v>
      </c>
      <c r="D24743" s="7" t="s">
        <v>3</v>
      </c>
    </row>
    <row r="24744" spans="1:4" ht="18" customHeight="1" x14ac:dyDescent="0.25">
      <c r="A24744" s="4" t="s">
        <v>39</v>
      </c>
      <c r="B24744" s="5">
        <f>C24744</f>
        <v>45462.267782604162</v>
      </c>
      <c r="C24744" s="6">
        <v>45462.267782604162</v>
      </c>
      <c r="D24744" s="7" t="s">
        <v>3</v>
      </c>
    </row>
    <row r="24745" spans="1:4" ht="17.25" customHeight="1" x14ac:dyDescent="0.25">
      <c r="A24745" s="4" t="s">
        <v>28</v>
      </c>
      <c r="B24745" s="5">
        <f>C24745</f>
        <v>45462.267979699071</v>
      </c>
      <c r="C24745" s="6">
        <v>45462.267979699071</v>
      </c>
      <c r="D24745" s="7" t="s">
        <v>3</v>
      </c>
    </row>
    <row r="24746" spans="1:4" ht="17.25" customHeight="1" x14ac:dyDescent="0.25">
      <c r="A24746" s="4" t="s">
        <v>28</v>
      </c>
      <c r="B24746" s="5">
        <f>C24746</f>
        <v>45462.269307303242</v>
      </c>
      <c r="C24746" s="6">
        <v>45462.269307303242</v>
      </c>
      <c r="D24746" s="7" t="s">
        <v>5</v>
      </c>
    </row>
    <row r="24747" spans="1:4" ht="17.25" customHeight="1" x14ac:dyDescent="0.25">
      <c r="A24747" s="4" t="s">
        <v>4</v>
      </c>
      <c r="B24747" s="5">
        <f>C24747</f>
        <v>45462.270033599532</v>
      </c>
      <c r="C24747" s="6">
        <v>45462.270033599532</v>
      </c>
      <c r="D24747" s="7" t="s">
        <v>3</v>
      </c>
    </row>
    <row r="24748" spans="1:4" ht="17.25" customHeight="1" x14ac:dyDescent="0.25">
      <c r="A24748" s="4" t="s">
        <v>4</v>
      </c>
      <c r="B24748" s="5">
        <f>C24748</f>
        <v>45462.270904895835</v>
      </c>
      <c r="C24748" s="6">
        <v>45462.270904895835</v>
      </c>
      <c r="D24748" s="7" t="s">
        <v>5</v>
      </c>
    </row>
    <row r="24749" spans="1:4" ht="17.25" customHeight="1" x14ac:dyDescent="0.25">
      <c r="A24749" s="4" t="s">
        <v>30</v>
      </c>
      <c r="B24749" s="5">
        <f>C24749</f>
        <v>45462.27317497685</v>
      </c>
      <c r="C24749" s="6">
        <v>45462.27317497685</v>
      </c>
      <c r="D24749" s="7" t="s">
        <v>3</v>
      </c>
    </row>
    <row r="24750" spans="1:4" ht="17.25" customHeight="1" x14ac:dyDescent="0.25">
      <c r="A24750" s="4" t="s">
        <v>30</v>
      </c>
      <c r="B24750" s="5">
        <f>C24750</f>
        <v>45462.275212534718</v>
      </c>
      <c r="C24750" s="6">
        <v>45462.275212534718</v>
      </c>
      <c r="D24750" s="7" t="s">
        <v>5</v>
      </c>
    </row>
    <row r="24751" spans="1:4" ht="17.25" customHeight="1" x14ac:dyDescent="0.25">
      <c r="A24751" s="4" t="s">
        <v>7</v>
      </c>
      <c r="B24751" s="5">
        <f>C24751</f>
        <v>45462.275459826385</v>
      </c>
      <c r="C24751" s="6">
        <v>45462.275459826385</v>
      </c>
      <c r="D24751" s="7" t="s">
        <v>3</v>
      </c>
    </row>
    <row r="24752" spans="1:4" ht="17.25" customHeight="1" x14ac:dyDescent="0.25">
      <c r="A24752" s="4" t="s">
        <v>28</v>
      </c>
      <c r="B24752" s="5">
        <f>C24752</f>
        <v>45462.278564120366</v>
      </c>
      <c r="C24752" s="6">
        <v>45462.278564120366</v>
      </c>
      <c r="D24752" s="7" t="s">
        <v>3</v>
      </c>
    </row>
    <row r="24753" spans="1:4" ht="17.25" customHeight="1" x14ac:dyDescent="0.25">
      <c r="A24753" s="4" t="s">
        <v>28</v>
      </c>
      <c r="B24753" s="5">
        <f>C24753</f>
        <v>45462.280763171293</v>
      </c>
      <c r="C24753" s="6">
        <v>45462.280763171293</v>
      </c>
      <c r="D24753" s="7" t="s">
        <v>3</v>
      </c>
    </row>
    <row r="24754" spans="1:4" ht="17.25" customHeight="1" x14ac:dyDescent="0.25">
      <c r="A24754" s="4" t="s">
        <v>19</v>
      </c>
      <c r="B24754" s="5">
        <f>C24754</f>
        <v>45462.280888634261</v>
      </c>
      <c r="C24754" s="6">
        <v>45462.280888634261</v>
      </c>
      <c r="D24754" s="7" t="s">
        <v>3</v>
      </c>
    </row>
    <row r="24755" spans="1:4" ht="17.25" customHeight="1" x14ac:dyDescent="0.25">
      <c r="A24755" s="4" t="s">
        <v>13</v>
      </c>
      <c r="B24755" s="5">
        <f>C24755</f>
        <v>45462.280921666665</v>
      </c>
      <c r="C24755" s="6">
        <v>45462.280921666665</v>
      </c>
      <c r="D24755" s="7" t="s">
        <v>3</v>
      </c>
    </row>
    <row r="24756" spans="1:4" ht="17.25" customHeight="1" x14ac:dyDescent="0.25">
      <c r="A24756" s="4" t="s">
        <v>28</v>
      </c>
      <c r="B24756" s="5">
        <f>C24756</f>
        <v>45462.281490671296</v>
      </c>
      <c r="C24756" s="6">
        <v>45462.281490671296</v>
      </c>
      <c r="D24756" s="7" t="s">
        <v>5</v>
      </c>
    </row>
    <row r="24757" spans="1:4" ht="17.25" customHeight="1" x14ac:dyDescent="0.25">
      <c r="A24757" s="4" t="s">
        <v>19</v>
      </c>
      <c r="B24757" s="5">
        <f>C24757</f>
        <v>45462.282129224535</v>
      </c>
      <c r="C24757" s="6">
        <v>45462.282129224535</v>
      </c>
      <c r="D24757" s="7" t="s">
        <v>5</v>
      </c>
    </row>
    <row r="24758" spans="1:4" ht="17.25" customHeight="1" x14ac:dyDescent="0.25">
      <c r="A24758" s="4" t="s">
        <v>38</v>
      </c>
      <c r="B24758" s="5">
        <f>C24758</f>
        <v>45462.284263182868</v>
      </c>
      <c r="C24758" s="6">
        <v>45462.284263182868</v>
      </c>
      <c r="D24758" s="7" t="s">
        <v>3</v>
      </c>
    </row>
    <row r="24759" spans="1:4" ht="17.25" customHeight="1" x14ac:dyDescent="0.25">
      <c r="A24759" s="4" t="s">
        <v>30</v>
      </c>
      <c r="B24759" s="5">
        <f>C24759</f>
        <v>45462.286873530087</v>
      </c>
      <c r="C24759" s="6">
        <v>45462.286873530087</v>
      </c>
      <c r="D24759" s="7" t="s">
        <v>3</v>
      </c>
    </row>
    <row r="24760" spans="1:4" ht="17.25" customHeight="1" x14ac:dyDescent="0.25">
      <c r="A24760" s="4" t="s">
        <v>30</v>
      </c>
      <c r="B24760" s="5">
        <f>C24760</f>
        <v>45462.287182187501</v>
      </c>
      <c r="C24760" s="6">
        <v>45462.287182187501</v>
      </c>
      <c r="D24760" s="7" t="s">
        <v>5</v>
      </c>
    </row>
    <row r="24761" spans="1:4" ht="17.25" customHeight="1" x14ac:dyDescent="0.25">
      <c r="A24761" s="4" t="s">
        <v>24</v>
      </c>
      <c r="B24761" s="5">
        <f>C24761</f>
        <v>45462.287348078702</v>
      </c>
      <c r="C24761" s="6">
        <v>45462.287348078702</v>
      </c>
      <c r="D24761" s="7" t="s">
        <v>3</v>
      </c>
    </row>
    <row r="24762" spans="1:4" ht="17.25" customHeight="1" x14ac:dyDescent="0.25">
      <c r="A24762" s="4" t="s">
        <v>16</v>
      </c>
      <c r="B24762" s="5">
        <f>C24762</f>
        <v>45462.288538125002</v>
      </c>
      <c r="C24762" s="6">
        <v>45462.288538125002</v>
      </c>
      <c r="D24762" s="7" t="s">
        <v>5</v>
      </c>
    </row>
    <row r="24763" spans="1:4" ht="17.25" customHeight="1" x14ac:dyDescent="0.25">
      <c r="A24763" s="4" t="s">
        <v>16</v>
      </c>
      <c r="B24763" s="5">
        <f>C24763</f>
        <v>45462.289951851853</v>
      </c>
      <c r="C24763" s="6">
        <v>45462.289951851853</v>
      </c>
      <c r="D24763" s="7" t="s">
        <v>3</v>
      </c>
    </row>
    <row r="24764" spans="1:4" ht="17.25" customHeight="1" x14ac:dyDescent="0.25">
      <c r="A24764" s="4" t="s">
        <v>20</v>
      </c>
      <c r="B24764" s="5">
        <f>C24764</f>
        <v>45462.290098888887</v>
      </c>
      <c r="C24764" s="6">
        <v>45462.290098888887</v>
      </c>
      <c r="D24764" s="7" t="s">
        <v>3</v>
      </c>
    </row>
    <row r="24765" spans="1:4" ht="17.25" customHeight="1" x14ac:dyDescent="0.25">
      <c r="A24765" s="4" t="s">
        <v>20</v>
      </c>
      <c r="B24765" s="5">
        <f>C24765</f>
        <v>45462.290660648148</v>
      </c>
      <c r="C24765" s="6">
        <v>45462.290660648148</v>
      </c>
      <c r="D24765" s="7" t="s">
        <v>5</v>
      </c>
    </row>
    <row r="24766" spans="1:4" ht="17.25" customHeight="1" x14ac:dyDescent="0.25">
      <c r="A24766" s="4" t="s">
        <v>6</v>
      </c>
      <c r="B24766" s="5">
        <f>C24766</f>
        <v>45462.291566782405</v>
      </c>
      <c r="C24766" s="6">
        <v>45462.291566782405</v>
      </c>
      <c r="D24766" s="7" t="s">
        <v>3</v>
      </c>
    </row>
    <row r="24767" spans="1:4" ht="17.25" customHeight="1" x14ac:dyDescent="0.25">
      <c r="A24767" s="4" t="s">
        <v>24</v>
      </c>
      <c r="B24767" s="5">
        <f>C24767</f>
        <v>45462.294119837963</v>
      </c>
      <c r="C24767" s="6">
        <v>45462.294119837963</v>
      </c>
      <c r="D24767" s="7" t="s">
        <v>3</v>
      </c>
    </row>
    <row r="24768" spans="1:4" ht="17.25" customHeight="1" x14ac:dyDescent="0.25">
      <c r="A24768" s="4" t="s">
        <v>22</v>
      </c>
      <c r="B24768" s="5">
        <f>C24768</f>
        <v>45462.294333819445</v>
      </c>
      <c r="C24768" s="6">
        <v>45462.294333819445</v>
      </c>
      <c r="D24768" s="7" t="s">
        <v>3</v>
      </c>
    </row>
    <row r="24769" spans="1:4" ht="18" customHeight="1" x14ac:dyDescent="0.25">
      <c r="A24769" s="4" t="s">
        <v>7</v>
      </c>
      <c r="B24769" s="5">
        <f>C24769</f>
        <v>45462.294353877311</v>
      </c>
      <c r="C24769" s="6">
        <v>45462.294353877311</v>
      </c>
      <c r="D24769" s="7" t="s">
        <v>3</v>
      </c>
    </row>
    <row r="24770" spans="1:4" ht="17.25" customHeight="1" x14ac:dyDescent="0.25">
      <c r="A24770" s="4" t="s">
        <v>33</v>
      </c>
      <c r="B24770" s="5">
        <f>C24770</f>
        <v>45462.294523217592</v>
      </c>
      <c r="C24770" s="6">
        <v>45462.294523217592</v>
      </c>
      <c r="D24770" s="7" t="s">
        <v>3</v>
      </c>
    </row>
    <row r="24771" spans="1:4" ht="17.25" customHeight="1" x14ac:dyDescent="0.25">
      <c r="A24771" s="4" t="s">
        <v>7</v>
      </c>
      <c r="B24771" s="5">
        <f>C24771</f>
        <v>45462.295016018514</v>
      </c>
      <c r="C24771" s="6">
        <v>45462.295016018514</v>
      </c>
      <c r="D24771" s="7" t="s">
        <v>5</v>
      </c>
    </row>
    <row r="24772" spans="1:4" ht="17.25" customHeight="1" x14ac:dyDescent="0.25">
      <c r="A24772" s="4" t="s">
        <v>24</v>
      </c>
      <c r="B24772" s="5">
        <f>C24772</f>
        <v>45462.296051620368</v>
      </c>
      <c r="C24772" s="6">
        <v>45462.296051620368</v>
      </c>
      <c r="D24772" s="7" t="s">
        <v>3</v>
      </c>
    </row>
    <row r="24773" spans="1:4" ht="17.25" customHeight="1" x14ac:dyDescent="0.25">
      <c r="A24773" s="4" t="s">
        <v>6</v>
      </c>
      <c r="B24773" s="5">
        <f>C24773</f>
        <v>45462.297713657405</v>
      </c>
      <c r="C24773" s="6">
        <v>45462.297713657405</v>
      </c>
      <c r="D24773" s="7" t="s">
        <v>3</v>
      </c>
    </row>
    <row r="24774" spans="1:4" ht="17.25" customHeight="1" x14ac:dyDescent="0.25">
      <c r="A24774" s="4" t="s">
        <v>31</v>
      </c>
      <c r="B24774" s="5">
        <f>C24774</f>
        <v>45462.297963368052</v>
      </c>
      <c r="C24774" s="6">
        <v>45462.297963368052</v>
      </c>
      <c r="D24774" s="7" t="s">
        <v>3</v>
      </c>
    </row>
    <row r="24775" spans="1:4" ht="17.25" customHeight="1" x14ac:dyDescent="0.25">
      <c r="A24775" s="4" t="s">
        <v>26</v>
      </c>
      <c r="B24775" s="5">
        <f>C24775</f>
        <v>45462.298092060184</v>
      </c>
      <c r="C24775" s="6">
        <v>45462.298092060184</v>
      </c>
      <c r="D24775" s="7" t="s">
        <v>3</v>
      </c>
    </row>
    <row r="24776" spans="1:4" ht="17.25" customHeight="1" x14ac:dyDescent="0.25">
      <c r="A24776" s="4" t="s">
        <v>14</v>
      </c>
      <c r="B24776" s="5">
        <f>C24776</f>
        <v>45462.298228402775</v>
      </c>
      <c r="C24776" s="6">
        <v>45462.298228402775</v>
      </c>
      <c r="D24776" s="7" t="s">
        <v>3</v>
      </c>
    </row>
    <row r="24777" spans="1:4" ht="17.25" customHeight="1" x14ac:dyDescent="0.25">
      <c r="A24777" s="4" t="s">
        <v>13</v>
      </c>
      <c r="B24777" s="5">
        <f>C24777</f>
        <v>45462.298276956019</v>
      </c>
      <c r="C24777" s="6">
        <v>45462.298276956019</v>
      </c>
      <c r="D24777" s="7" t="s">
        <v>3</v>
      </c>
    </row>
    <row r="24778" spans="1:4" ht="17.25" customHeight="1" x14ac:dyDescent="0.25">
      <c r="A24778" s="4" t="s">
        <v>14</v>
      </c>
      <c r="B24778" s="5">
        <f>C24778</f>
        <v>45462.298692789351</v>
      </c>
      <c r="C24778" s="6">
        <v>45462.298692789351</v>
      </c>
      <c r="D24778" s="7" t="s">
        <v>5</v>
      </c>
    </row>
    <row r="24779" spans="1:4" ht="17.25" customHeight="1" x14ac:dyDescent="0.25">
      <c r="A24779" s="4" t="s">
        <v>8</v>
      </c>
      <c r="B24779" s="5">
        <f>C24779</f>
        <v>45462.29898806713</v>
      </c>
      <c r="C24779" s="6">
        <v>45462.29898806713</v>
      </c>
      <c r="D24779" s="7" t="s">
        <v>3</v>
      </c>
    </row>
    <row r="24780" spans="1:4" ht="17.25" customHeight="1" x14ac:dyDescent="0.25">
      <c r="A24780" s="4" t="s">
        <v>7</v>
      </c>
      <c r="B24780" s="5">
        <f>C24780</f>
        <v>45462.299423472221</v>
      </c>
      <c r="C24780" s="6">
        <v>45462.299423472221</v>
      </c>
      <c r="D24780" s="7" t="s">
        <v>3</v>
      </c>
    </row>
    <row r="24781" spans="1:4" ht="17.25" customHeight="1" x14ac:dyDescent="0.25">
      <c r="A24781" s="4" t="s">
        <v>4</v>
      </c>
      <c r="B24781" s="5">
        <f>C24781</f>
        <v>45462.299735381945</v>
      </c>
      <c r="C24781" s="6">
        <v>45462.299735381945</v>
      </c>
      <c r="D24781" s="7" t="s">
        <v>3</v>
      </c>
    </row>
    <row r="24782" spans="1:4" ht="17.25" customHeight="1" x14ac:dyDescent="0.25">
      <c r="A24782" s="4" t="s">
        <v>4</v>
      </c>
      <c r="B24782" s="5">
        <f>C24782</f>
        <v>45462.300732870368</v>
      </c>
      <c r="C24782" s="6">
        <v>45462.300732870368</v>
      </c>
      <c r="D24782" s="7" t="s">
        <v>5</v>
      </c>
    </row>
    <row r="24783" spans="1:4" ht="17.25" customHeight="1" x14ac:dyDescent="0.25">
      <c r="A24783" s="4" t="s">
        <v>36</v>
      </c>
      <c r="B24783" s="5">
        <f>C24783</f>
        <v>45462.303378136574</v>
      </c>
      <c r="C24783" s="6">
        <v>45462.303378136574</v>
      </c>
      <c r="D24783" s="7" t="s">
        <v>3</v>
      </c>
    </row>
    <row r="24784" spans="1:4" ht="17.25" customHeight="1" x14ac:dyDescent="0.25">
      <c r="A24784" s="4" t="s">
        <v>13</v>
      </c>
      <c r="B24784" s="5">
        <f>C24784</f>
        <v>45462.304883703699</v>
      </c>
      <c r="C24784" s="6">
        <v>45462.304883703699</v>
      </c>
      <c r="D24784" s="7" t="s">
        <v>3</v>
      </c>
    </row>
    <row r="24785" spans="1:4" ht="17.25" customHeight="1" x14ac:dyDescent="0.25">
      <c r="A24785" s="4" t="s">
        <v>7</v>
      </c>
      <c r="B24785" s="5">
        <f>C24785</f>
        <v>45462.306835069445</v>
      </c>
      <c r="C24785" s="6">
        <v>45462.306835069445</v>
      </c>
      <c r="D24785" s="7" t="s">
        <v>3</v>
      </c>
    </row>
    <row r="24786" spans="1:4" ht="17.25" customHeight="1" x14ac:dyDescent="0.25">
      <c r="A24786" s="4" t="s">
        <v>7</v>
      </c>
      <c r="B24786" s="5">
        <f>C24786</f>
        <v>45462.307148148146</v>
      </c>
      <c r="C24786" s="6">
        <v>45462.307148148146</v>
      </c>
      <c r="D24786" s="7" t="s">
        <v>3</v>
      </c>
    </row>
    <row r="24787" spans="1:4" ht="17.25" customHeight="1" x14ac:dyDescent="0.25">
      <c r="A24787" s="4" t="s">
        <v>6</v>
      </c>
      <c r="B24787" s="5">
        <f>C24787</f>
        <v>45462.307372662035</v>
      </c>
      <c r="C24787" s="6">
        <v>45462.307372662035</v>
      </c>
      <c r="D24787" s="7" t="s">
        <v>3</v>
      </c>
    </row>
    <row r="24788" spans="1:4" ht="17.25" customHeight="1" x14ac:dyDescent="0.25">
      <c r="A24788" s="4" t="s">
        <v>7</v>
      </c>
      <c r="B24788" s="5">
        <f>C24788</f>
        <v>45462.30738770833</v>
      </c>
      <c r="C24788" s="6">
        <v>45462.30738770833</v>
      </c>
      <c r="D24788" s="7" t="s">
        <v>5</v>
      </c>
    </row>
    <row r="24789" spans="1:4" ht="17.25" customHeight="1" x14ac:dyDescent="0.25">
      <c r="A24789" s="4" t="s">
        <v>26</v>
      </c>
      <c r="B24789" s="5">
        <f>C24789</f>
        <v>45462.30769869213</v>
      </c>
      <c r="C24789" s="6">
        <v>45462.30769869213</v>
      </c>
      <c r="D24789" s="7" t="s">
        <v>3</v>
      </c>
    </row>
    <row r="24790" spans="1:4" ht="17.25" customHeight="1" x14ac:dyDescent="0.25">
      <c r="A24790" s="4" t="s">
        <v>20</v>
      </c>
      <c r="B24790" s="5">
        <f>C24790</f>
        <v>45462.307714178241</v>
      </c>
      <c r="C24790" s="6">
        <v>45462.307714178241</v>
      </c>
      <c r="D24790" s="7" t="s">
        <v>3</v>
      </c>
    </row>
    <row r="24791" spans="1:4" ht="17.25" customHeight="1" x14ac:dyDescent="0.25">
      <c r="A24791" s="4" t="s">
        <v>7</v>
      </c>
      <c r="B24791" s="5">
        <f>C24791</f>
        <v>45462.308196747683</v>
      </c>
      <c r="C24791" s="6">
        <v>45462.308196747683</v>
      </c>
      <c r="D24791" s="7" t="s">
        <v>3</v>
      </c>
    </row>
    <row r="24792" spans="1:4" ht="17.25" customHeight="1" x14ac:dyDescent="0.25">
      <c r="A24792" s="4" t="s">
        <v>39</v>
      </c>
      <c r="B24792" s="5">
        <f>C24792</f>
        <v>45462.308259178237</v>
      </c>
      <c r="C24792" s="6">
        <v>45462.308259178237</v>
      </c>
      <c r="D24792" s="7" t="s">
        <v>3</v>
      </c>
    </row>
    <row r="24793" spans="1:4" ht="17.25" customHeight="1" x14ac:dyDescent="0.25">
      <c r="A24793" s="4" t="s">
        <v>20</v>
      </c>
      <c r="B24793" s="5">
        <f>C24793</f>
        <v>45462.308264606479</v>
      </c>
      <c r="C24793" s="6">
        <v>45462.308264606479</v>
      </c>
      <c r="D24793" s="7" t="s">
        <v>5</v>
      </c>
    </row>
    <row r="24794" spans="1:4" ht="17.25" customHeight="1" x14ac:dyDescent="0.25">
      <c r="A24794" s="4" t="s">
        <v>7</v>
      </c>
      <c r="B24794" s="5">
        <f>C24794</f>
        <v>45462.308783993052</v>
      </c>
      <c r="C24794" s="6">
        <v>45462.308783993052</v>
      </c>
      <c r="D24794" s="7" t="s">
        <v>5</v>
      </c>
    </row>
    <row r="24795" spans="1:4" ht="18" customHeight="1" x14ac:dyDescent="0.25">
      <c r="A24795" s="4" t="s">
        <v>6</v>
      </c>
      <c r="B24795" s="5">
        <f>C24795</f>
        <v>45462.30908284722</v>
      </c>
      <c r="C24795" s="6">
        <v>45462.30908284722</v>
      </c>
      <c r="D24795" s="7" t="s">
        <v>3</v>
      </c>
    </row>
    <row r="24796" spans="1:4" ht="17.25" customHeight="1" x14ac:dyDescent="0.25">
      <c r="A24796" s="4" t="s">
        <v>19</v>
      </c>
      <c r="B24796" s="5">
        <f>C24796</f>
        <v>45462.309410428235</v>
      </c>
      <c r="C24796" s="6">
        <v>45462.309410428235</v>
      </c>
      <c r="D24796" s="7" t="s">
        <v>3</v>
      </c>
    </row>
    <row r="24797" spans="1:4" ht="17.25" customHeight="1" x14ac:dyDescent="0.25">
      <c r="A24797" s="4" t="s">
        <v>19</v>
      </c>
      <c r="B24797" s="5">
        <f>C24797</f>
        <v>45462.310023622682</v>
      </c>
      <c r="C24797" s="6">
        <v>45462.310023622682</v>
      </c>
      <c r="D24797" s="7" t="s">
        <v>5</v>
      </c>
    </row>
    <row r="24798" spans="1:4" ht="17.25" customHeight="1" x14ac:dyDescent="0.25">
      <c r="A24798" s="4" t="s">
        <v>26</v>
      </c>
      <c r="B24798" s="5">
        <f>C24798</f>
        <v>45462.310204004629</v>
      </c>
      <c r="C24798" s="6">
        <v>45462.310204004629</v>
      </c>
      <c r="D24798" s="7" t="s">
        <v>3</v>
      </c>
    </row>
    <row r="24799" spans="1:4" ht="17.25" customHeight="1" x14ac:dyDescent="0.25">
      <c r="A24799" s="4" t="s">
        <v>22</v>
      </c>
      <c r="B24799" s="5">
        <f>C24799</f>
        <v>45462.311368993054</v>
      </c>
      <c r="C24799" s="6">
        <v>45462.311368993054</v>
      </c>
      <c r="D24799" s="7" t="s">
        <v>3</v>
      </c>
    </row>
    <row r="24800" spans="1:4" ht="17.25" customHeight="1" x14ac:dyDescent="0.25">
      <c r="A24800" s="4" t="s">
        <v>19</v>
      </c>
      <c r="B24800" s="5">
        <f>C24800</f>
        <v>45462.311692372685</v>
      </c>
      <c r="C24800" s="6">
        <v>45462.311692372685</v>
      </c>
      <c r="D24800" s="7" t="s">
        <v>3</v>
      </c>
    </row>
    <row r="24801" spans="1:4" ht="17.25" customHeight="1" x14ac:dyDescent="0.25">
      <c r="A24801" s="4" t="s">
        <v>19</v>
      </c>
      <c r="B24801" s="5">
        <f>C24801</f>
        <v>45462.311957546292</v>
      </c>
      <c r="C24801" s="6">
        <v>45462.311957546292</v>
      </c>
      <c r="D24801" s="7" t="s">
        <v>5</v>
      </c>
    </row>
    <row r="24802" spans="1:4" ht="17.25" customHeight="1" x14ac:dyDescent="0.25">
      <c r="A24802" s="4" t="s">
        <v>20</v>
      </c>
      <c r="B24802" s="5">
        <f>C24802</f>
        <v>45462.315161099534</v>
      </c>
      <c r="C24802" s="6">
        <v>45462.315161099534</v>
      </c>
      <c r="D24802" s="7" t="s">
        <v>3</v>
      </c>
    </row>
    <row r="24803" spans="1:4" ht="17.25" customHeight="1" x14ac:dyDescent="0.25">
      <c r="A24803" s="4" t="s">
        <v>24</v>
      </c>
      <c r="B24803" s="5">
        <f>C24803</f>
        <v>45462.316277662037</v>
      </c>
      <c r="C24803" s="6">
        <v>45462.316277662037</v>
      </c>
      <c r="D24803" s="7" t="s">
        <v>3</v>
      </c>
    </row>
    <row r="24804" spans="1:4" ht="17.25" customHeight="1" x14ac:dyDescent="0.25">
      <c r="A24804" s="4" t="s">
        <v>20</v>
      </c>
      <c r="B24804" s="5">
        <f>C24804</f>
        <v>45462.316295046294</v>
      </c>
      <c r="C24804" s="6">
        <v>45462.316295046294</v>
      </c>
      <c r="D24804" s="7" t="s">
        <v>5</v>
      </c>
    </row>
    <row r="24805" spans="1:4" ht="17.25" customHeight="1" x14ac:dyDescent="0.25">
      <c r="A24805" s="4" t="s">
        <v>19</v>
      </c>
      <c r="B24805" s="5">
        <f>C24805</f>
        <v>45462.317129351854</v>
      </c>
      <c r="C24805" s="6">
        <v>45462.317129351854</v>
      </c>
      <c r="D24805" s="7" t="s">
        <v>3</v>
      </c>
    </row>
    <row r="24806" spans="1:4" ht="17.25" customHeight="1" x14ac:dyDescent="0.25">
      <c r="A24806" s="4" t="s">
        <v>30</v>
      </c>
      <c r="B24806" s="5">
        <f>C24806</f>
        <v>45462.317784884261</v>
      </c>
      <c r="C24806" s="6">
        <v>45462.317784884261</v>
      </c>
      <c r="D24806" s="7" t="s">
        <v>3</v>
      </c>
    </row>
    <row r="24807" spans="1:4" ht="17.25" customHeight="1" x14ac:dyDescent="0.25">
      <c r="A24807" s="4" t="s">
        <v>17</v>
      </c>
      <c r="B24807" s="5">
        <f>C24807</f>
        <v>45462.317951145829</v>
      </c>
      <c r="C24807" s="6">
        <v>45462.317951145829</v>
      </c>
      <c r="D24807" s="7" t="s">
        <v>3</v>
      </c>
    </row>
    <row r="24808" spans="1:4" ht="17.25" customHeight="1" x14ac:dyDescent="0.25">
      <c r="A24808" s="4" t="s">
        <v>19</v>
      </c>
      <c r="B24808" s="5">
        <f>C24808</f>
        <v>45462.3179671412</v>
      </c>
      <c r="C24808" s="6">
        <v>45462.3179671412</v>
      </c>
      <c r="D24808" s="7" t="s">
        <v>5</v>
      </c>
    </row>
    <row r="24809" spans="1:4" ht="17.25" customHeight="1" x14ac:dyDescent="0.25">
      <c r="A24809" s="4" t="s">
        <v>17</v>
      </c>
      <c r="B24809" s="5">
        <f>C24809</f>
        <v>45462.31834972222</v>
      </c>
      <c r="C24809" s="6">
        <v>45462.31834972222</v>
      </c>
      <c r="D24809" s="7" t="s">
        <v>5</v>
      </c>
    </row>
    <row r="24810" spans="1:4" ht="17.25" customHeight="1" x14ac:dyDescent="0.25">
      <c r="A24810" s="4" t="s">
        <v>30</v>
      </c>
      <c r="B24810" s="5">
        <f>C24810</f>
        <v>45462.318382534722</v>
      </c>
      <c r="C24810" s="6">
        <v>45462.318382534722</v>
      </c>
      <c r="D24810" s="7" t="s">
        <v>3</v>
      </c>
    </row>
    <row r="24811" spans="1:4" ht="17.25" customHeight="1" x14ac:dyDescent="0.25">
      <c r="A24811" s="4" t="s">
        <v>30</v>
      </c>
      <c r="B24811" s="5">
        <f>C24811</f>
        <v>45462.3186599537</v>
      </c>
      <c r="C24811" s="6">
        <v>45462.3186599537</v>
      </c>
      <c r="D24811" s="7" t="s">
        <v>5</v>
      </c>
    </row>
    <row r="24812" spans="1:4" ht="17.25" customHeight="1" x14ac:dyDescent="0.25">
      <c r="A24812" s="4" t="s">
        <v>30</v>
      </c>
      <c r="B24812" s="5">
        <f>C24812</f>
        <v>45462.319635416665</v>
      </c>
      <c r="C24812" s="6">
        <v>45462.319635416665</v>
      </c>
      <c r="D24812" s="7" t="s">
        <v>5</v>
      </c>
    </row>
    <row r="24813" spans="1:4" ht="17.25" customHeight="1" x14ac:dyDescent="0.25">
      <c r="A24813" s="4" t="s">
        <v>14</v>
      </c>
      <c r="B24813" s="5">
        <f>C24813</f>
        <v>45462.319689525459</v>
      </c>
      <c r="C24813" s="6">
        <v>45462.319689525459</v>
      </c>
      <c r="D24813" s="7" t="s">
        <v>3</v>
      </c>
    </row>
    <row r="24814" spans="1:4" ht="17.25" customHeight="1" x14ac:dyDescent="0.25">
      <c r="A24814" s="4" t="s">
        <v>14</v>
      </c>
      <c r="B24814" s="5">
        <f>C24814</f>
        <v>45462.320350682865</v>
      </c>
      <c r="C24814" s="6">
        <v>45462.320350682865</v>
      </c>
      <c r="D24814" s="7" t="s">
        <v>5</v>
      </c>
    </row>
    <row r="24815" spans="1:4" ht="17.25" customHeight="1" x14ac:dyDescent="0.25">
      <c r="A24815" s="4" t="s">
        <v>4</v>
      </c>
      <c r="B24815" s="5">
        <f>C24815</f>
        <v>45462.321007997685</v>
      </c>
      <c r="C24815" s="6">
        <v>45462.321007997685</v>
      </c>
      <c r="D24815" s="7" t="s">
        <v>3</v>
      </c>
    </row>
    <row r="24816" spans="1:4" ht="17.25" customHeight="1" x14ac:dyDescent="0.25">
      <c r="A24816" s="4" t="s">
        <v>13</v>
      </c>
      <c r="B24816" s="5">
        <f>C24816</f>
        <v>45462.321128356481</v>
      </c>
      <c r="C24816" s="6">
        <v>45462.321128356481</v>
      </c>
      <c r="D24816" s="7" t="s">
        <v>3</v>
      </c>
    </row>
    <row r="24817" spans="1:4" ht="17.25" customHeight="1" x14ac:dyDescent="0.25">
      <c r="A24817" s="4" t="s">
        <v>24</v>
      </c>
      <c r="B24817" s="5">
        <f>C24817</f>
        <v>45462.321198865742</v>
      </c>
      <c r="C24817" s="6">
        <v>45462.321198865742</v>
      </c>
      <c r="D24817" s="7" t="s">
        <v>3</v>
      </c>
    </row>
    <row r="24818" spans="1:4" ht="17.25" customHeight="1" x14ac:dyDescent="0.25">
      <c r="A24818" s="4" t="s">
        <v>4</v>
      </c>
      <c r="B24818" s="5">
        <f>C24818</f>
        <v>45462.321539884259</v>
      </c>
      <c r="C24818" s="6">
        <v>45462.321539884259</v>
      </c>
      <c r="D24818" s="7" t="s">
        <v>5</v>
      </c>
    </row>
    <row r="24819" spans="1:4" ht="17.25" customHeight="1" x14ac:dyDescent="0.25">
      <c r="A24819" s="4" t="s">
        <v>20</v>
      </c>
      <c r="B24819" s="5">
        <f>C24819</f>
        <v>45462.321603749995</v>
      </c>
      <c r="C24819" s="6">
        <v>45462.321603749995</v>
      </c>
      <c r="D24819" s="7" t="s">
        <v>3</v>
      </c>
    </row>
    <row r="24820" spans="1:4" ht="17.25" customHeight="1" x14ac:dyDescent="0.25">
      <c r="A24820" s="4" t="s">
        <v>22</v>
      </c>
      <c r="B24820" s="5">
        <f>C24820</f>
        <v>45462.32172501157</v>
      </c>
      <c r="C24820" s="6">
        <v>45462.32172501157</v>
      </c>
      <c r="D24820" s="7" t="s">
        <v>3</v>
      </c>
    </row>
    <row r="24821" spans="1:4" ht="18" customHeight="1" x14ac:dyDescent="0.25">
      <c r="A24821" s="4" t="s">
        <v>20</v>
      </c>
      <c r="B24821" s="5">
        <f>C24821</f>
        <v>45462.322699895834</v>
      </c>
      <c r="C24821" s="6">
        <v>45462.322699895834</v>
      </c>
      <c r="D24821" s="7" t="s">
        <v>5</v>
      </c>
    </row>
    <row r="24822" spans="1:4" ht="17.25" customHeight="1" x14ac:dyDescent="0.25">
      <c r="A24822" s="4" t="s">
        <v>38</v>
      </c>
      <c r="B24822" s="5">
        <f>C24822</f>
        <v>45462.326233472224</v>
      </c>
      <c r="C24822" s="6">
        <v>45462.326233472224</v>
      </c>
      <c r="D24822" s="7" t="s">
        <v>3</v>
      </c>
    </row>
    <row r="24823" spans="1:4" ht="17.25" customHeight="1" x14ac:dyDescent="0.25">
      <c r="A24823" s="4" t="s">
        <v>16</v>
      </c>
      <c r="B24823" s="5">
        <f>C24823</f>
        <v>45462.326900277774</v>
      </c>
      <c r="C24823" s="6">
        <v>45462.326900277774</v>
      </c>
      <c r="D24823" s="7" t="s">
        <v>5</v>
      </c>
    </row>
    <row r="24824" spans="1:4" ht="17.25" customHeight="1" x14ac:dyDescent="0.25">
      <c r="A24824" s="4" t="s">
        <v>24</v>
      </c>
      <c r="B24824" s="5">
        <f>C24824</f>
        <v>45462.327204895832</v>
      </c>
      <c r="C24824" s="6">
        <v>45462.327204895832</v>
      </c>
      <c r="D24824" s="7" t="s">
        <v>3</v>
      </c>
    </row>
    <row r="24825" spans="1:4" ht="17.25" customHeight="1" x14ac:dyDescent="0.25">
      <c r="A24825" s="4" t="s">
        <v>16</v>
      </c>
      <c r="B24825" s="5">
        <f>C24825</f>
        <v>45462.328052106481</v>
      </c>
      <c r="C24825" s="6">
        <v>45462.328052106481</v>
      </c>
      <c r="D24825" s="7" t="s">
        <v>3</v>
      </c>
    </row>
    <row r="24826" spans="1:4" ht="17.25" customHeight="1" x14ac:dyDescent="0.25">
      <c r="A24826" s="4" t="s">
        <v>6</v>
      </c>
      <c r="B24826" s="5">
        <f>C24826</f>
        <v>45462.32813707176</v>
      </c>
      <c r="C24826" s="6">
        <v>45462.32813707176</v>
      </c>
      <c r="D24826" s="7" t="s">
        <v>3</v>
      </c>
    </row>
    <row r="24827" spans="1:4" ht="17.25" customHeight="1" x14ac:dyDescent="0.25">
      <c r="A24827" s="4" t="s">
        <v>20</v>
      </c>
      <c r="B24827" s="5">
        <f>C24827</f>
        <v>45462.328495972222</v>
      </c>
      <c r="C24827" s="6">
        <v>45462.328495972222</v>
      </c>
      <c r="D24827" s="7" t="s">
        <v>3</v>
      </c>
    </row>
    <row r="24828" spans="1:4" ht="17.25" customHeight="1" x14ac:dyDescent="0.25">
      <c r="A24828" s="4" t="s">
        <v>19</v>
      </c>
      <c r="B24828" s="5">
        <f>C24828</f>
        <v>45462.328629328702</v>
      </c>
      <c r="C24828" s="6">
        <v>45462.328629328702</v>
      </c>
      <c r="D24828" s="7" t="s">
        <v>3</v>
      </c>
    </row>
    <row r="24829" spans="1:4" ht="17.25" customHeight="1" x14ac:dyDescent="0.25">
      <c r="A24829" s="4" t="s">
        <v>17</v>
      </c>
      <c r="B24829" s="5">
        <f>C24829</f>
        <v>45462.328935254627</v>
      </c>
      <c r="C24829" s="6">
        <v>45462.328935254627</v>
      </c>
      <c r="D24829" s="7" t="s">
        <v>3</v>
      </c>
    </row>
    <row r="24830" spans="1:4" ht="17.25" customHeight="1" x14ac:dyDescent="0.25">
      <c r="A24830" s="4" t="s">
        <v>19</v>
      </c>
      <c r="B24830" s="5">
        <f>C24830</f>
        <v>45462.329643668978</v>
      </c>
      <c r="C24830" s="6">
        <v>45462.329643668978</v>
      </c>
      <c r="D24830" s="7" t="s">
        <v>5</v>
      </c>
    </row>
    <row r="24831" spans="1:4" ht="17.25" customHeight="1" x14ac:dyDescent="0.25">
      <c r="A24831" s="4" t="s">
        <v>17</v>
      </c>
      <c r="B24831" s="5">
        <f>C24831</f>
        <v>45462.329746527779</v>
      </c>
      <c r="C24831" s="6">
        <v>45462.329746527779</v>
      </c>
      <c r="D24831" s="7" t="s">
        <v>5</v>
      </c>
    </row>
    <row r="24832" spans="1:4" ht="17.25" customHeight="1" x14ac:dyDescent="0.25">
      <c r="A24832" s="4" t="s">
        <v>35</v>
      </c>
      <c r="B24832" s="5">
        <f>C24832</f>
        <v>45462.330141192127</v>
      </c>
      <c r="C24832" s="6">
        <v>45462.330141192127</v>
      </c>
      <c r="D24832" s="7" t="s">
        <v>3</v>
      </c>
    </row>
    <row r="24833" spans="1:4" ht="17.25" customHeight="1" x14ac:dyDescent="0.25">
      <c r="A24833" s="4" t="s">
        <v>20</v>
      </c>
      <c r="B24833" s="5">
        <f>C24833</f>
        <v>45462.330377673607</v>
      </c>
      <c r="C24833" s="6">
        <v>45462.330377673607</v>
      </c>
      <c r="D24833" s="7" t="s">
        <v>5</v>
      </c>
    </row>
    <row r="24834" spans="1:4" ht="17.25" customHeight="1" x14ac:dyDescent="0.25">
      <c r="A24834" s="4" t="s">
        <v>35</v>
      </c>
      <c r="B24834" s="5">
        <f>C24834</f>
        <v>45462.330850150458</v>
      </c>
      <c r="C24834" s="6">
        <v>45462.330850150458</v>
      </c>
      <c r="D24834" s="7" t="s">
        <v>5</v>
      </c>
    </row>
    <row r="24835" spans="1:4" ht="17.25" customHeight="1" x14ac:dyDescent="0.25">
      <c r="A24835" s="4" t="s">
        <v>35</v>
      </c>
      <c r="B24835" s="5">
        <f>C24835</f>
        <v>45462.33126515046</v>
      </c>
      <c r="C24835" s="6">
        <v>45462.33126515046</v>
      </c>
      <c r="D24835" s="7" t="s">
        <v>5</v>
      </c>
    </row>
    <row r="24836" spans="1:4" ht="17.25" customHeight="1" x14ac:dyDescent="0.25">
      <c r="A24836" s="4" t="s">
        <v>9</v>
      </c>
      <c r="B24836" s="5">
        <f>C24836</f>
        <v>45462.334664502312</v>
      </c>
      <c r="C24836" s="6">
        <v>45462.334664502312</v>
      </c>
      <c r="D24836" s="7" t="s">
        <v>3</v>
      </c>
    </row>
    <row r="24837" spans="1:4" ht="17.25" customHeight="1" x14ac:dyDescent="0.25">
      <c r="A24837" s="4" t="s">
        <v>24</v>
      </c>
      <c r="B24837" s="5">
        <f>C24837</f>
        <v>45462.335752141204</v>
      </c>
      <c r="C24837" s="6">
        <v>45462.335752141204</v>
      </c>
      <c r="D24837" s="7" t="s">
        <v>3</v>
      </c>
    </row>
    <row r="24838" spans="1:4" ht="17.25" customHeight="1" x14ac:dyDescent="0.25">
      <c r="A24838" s="4" t="s">
        <v>19</v>
      </c>
      <c r="B24838" s="5">
        <f>C24838</f>
        <v>45462.336059629626</v>
      </c>
      <c r="C24838" s="6">
        <v>45462.336059629626</v>
      </c>
      <c r="D24838" s="7" t="s">
        <v>3</v>
      </c>
    </row>
    <row r="24839" spans="1:4" ht="17.25" customHeight="1" x14ac:dyDescent="0.25">
      <c r="A24839" s="4" t="s">
        <v>6</v>
      </c>
      <c r="B24839" s="5">
        <f>C24839</f>
        <v>45462.336196620367</v>
      </c>
      <c r="C24839" s="6">
        <v>45462.336196620367</v>
      </c>
      <c r="D24839" s="7" t="s">
        <v>3</v>
      </c>
    </row>
    <row r="24840" spans="1:4" ht="17.25" customHeight="1" x14ac:dyDescent="0.25">
      <c r="A24840" s="4" t="s">
        <v>19</v>
      </c>
      <c r="B24840" s="5">
        <f>C24840</f>
        <v>45462.337040532402</v>
      </c>
      <c r="C24840" s="6">
        <v>45462.337040532402</v>
      </c>
      <c r="D24840" s="7" t="s">
        <v>5</v>
      </c>
    </row>
    <row r="24841" spans="1:4" ht="17.25" customHeight="1" x14ac:dyDescent="0.25">
      <c r="A24841" s="4" t="s">
        <v>13</v>
      </c>
      <c r="B24841" s="5">
        <f>C24841</f>
        <v>45462.337625451386</v>
      </c>
      <c r="C24841" s="6">
        <v>45462.337625451386</v>
      </c>
      <c r="D24841" s="7" t="s">
        <v>3</v>
      </c>
    </row>
    <row r="24842" spans="1:4" ht="17.25" customHeight="1" x14ac:dyDescent="0.25">
      <c r="A24842" s="4" t="s">
        <v>6</v>
      </c>
      <c r="B24842" s="5">
        <f>C24842</f>
        <v>45462.339619166662</v>
      </c>
      <c r="C24842" s="6">
        <v>45462.339619166662</v>
      </c>
      <c r="D24842" s="7" t="s">
        <v>3</v>
      </c>
    </row>
    <row r="24843" spans="1:4" ht="17.25" customHeight="1" x14ac:dyDescent="0.25">
      <c r="A24843" s="4" t="s">
        <v>13</v>
      </c>
      <c r="B24843" s="5">
        <f>C24843</f>
        <v>45462.339870625001</v>
      </c>
      <c r="C24843" s="6">
        <v>45462.339870625001</v>
      </c>
      <c r="D24843" s="7" t="s">
        <v>3</v>
      </c>
    </row>
    <row r="24844" spans="1:4" ht="17.25" customHeight="1" x14ac:dyDescent="0.25">
      <c r="A24844" s="4" t="s">
        <v>19</v>
      </c>
      <c r="B24844" s="5">
        <f>C24844</f>
        <v>45462.340376319444</v>
      </c>
      <c r="C24844" s="6">
        <v>45462.340376319444</v>
      </c>
      <c r="D24844" s="7" t="s">
        <v>3</v>
      </c>
    </row>
    <row r="24845" spans="1:4" ht="17.25" customHeight="1" x14ac:dyDescent="0.25">
      <c r="A24845" s="4" t="s">
        <v>17</v>
      </c>
      <c r="B24845" s="5">
        <f>C24845</f>
        <v>45462.340567997686</v>
      </c>
      <c r="C24845" s="6">
        <v>45462.340567997686</v>
      </c>
      <c r="D24845" s="7" t="s">
        <v>3</v>
      </c>
    </row>
    <row r="24846" spans="1:4" ht="18" customHeight="1" x14ac:dyDescent="0.25">
      <c r="A24846" s="4" t="s">
        <v>7</v>
      </c>
      <c r="B24846" s="5">
        <f>C24846</f>
        <v>45462.341331747681</v>
      </c>
      <c r="C24846" s="6">
        <v>45462.341331747681</v>
      </c>
      <c r="D24846" s="7" t="s">
        <v>3</v>
      </c>
    </row>
    <row r="24847" spans="1:4" ht="17.25" customHeight="1" x14ac:dyDescent="0.25">
      <c r="A24847" s="4" t="s">
        <v>17</v>
      </c>
      <c r="B24847" s="5">
        <f>C24847</f>
        <v>45462.341494513887</v>
      </c>
      <c r="C24847" s="6">
        <v>45462.341494513887</v>
      </c>
      <c r="D24847" s="7" t="s">
        <v>5</v>
      </c>
    </row>
    <row r="24848" spans="1:4" ht="17.25" customHeight="1" x14ac:dyDescent="0.25">
      <c r="A24848" s="4" t="s">
        <v>19</v>
      </c>
      <c r="B24848" s="5">
        <f>C24848</f>
        <v>45462.341889039351</v>
      </c>
      <c r="C24848" s="6">
        <v>45462.341889039351</v>
      </c>
      <c r="D24848" s="7" t="s">
        <v>5</v>
      </c>
    </row>
    <row r="24849" spans="1:4" ht="17.25" customHeight="1" x14ac:dyDescent="0.25">
      <c r="A24849" s="4" t="s">
        <v>41</v>
      </c>
      <c r="B24849" s="5">
        <f>C24849</f>
        <v>45462.342361863426</v>
      </c>
      <c r="C24849" s="6">
        <v>45462.342361863426</v>
      </c>
      <c r="D24849" s="7" t="s">
        <v>3</v>
      </c>
    </row>
    <row r="24850" spans="1:4" ht="17.25" customHeight="1" x14ac:dyDescent="0.25">
      <c r="A24850" s="4" t="s">
        <v>41</v>
      </c>
      <c r="B24850" s="5">
        <f>C24850</f>
        <v>45462.342872766203</v>
      </c>
      <c r="C24850" s="6">
        <v>45462.342872766203</v>
      </c>
      <c r="D24850" s="7" t="s">
        <v>3</v>
      </c>
    </row>
    <row r="24851" spans="1:4" ht="17.25" customHeight="1" x14ac:dyDescent="0.25">
      <c r="A24851" s="4" t="s">
        <v>24</v>
      </c>
      <c r="B24851" s="5">
        <f>C24851</f>
        <v>45462.343267094904</v>
      </c>
      <c r="C24851" s="6">
        <v>45462.343267094904</v>
      </c>
      <c r="D24851" s="7" t="s">
        <v>3</v>
      </c>
    </row>
    <row r="24852" spans="1:4" ht="17.25" customHeight="1" x14ac:dyDescent="0.25">
      <c r="A24852" s="4" t="s">
        <v>8</v>
      </c>
      <c r="B24852" s="5">
        <f>C24852</f>
        <v>45462.343621539352</v>
      </c>
      <c r="C24852" s="6">
        <v>45462.343621539352</v>
      </c>
      <c r="D24852" s="7" t="s">
        <v>3</v>
      </c>
    </row>
    <row r="24853" spans="1:4" ht="17.25" customHeight="1" x14ac:dyDescent="0.25">
      <c r="A24853" s="4" t="s">
        <v>41</v>
      </c>
      <c r="B24853" s="5">
        <f>C24853</f>
        <v>45462.34365412037</v>
      </c>
      <c r="C24853" s="6">
        <v>45462.34365412037</v>
      </c>
      <c r="D24853" s="7" t="s">
        <v>5</v>
      </c>
    </row>
    <row r="24854" spans="1:4" ht="17.25" customHeight="1" x14ac:dyDescent="0.25">
      <c r="A24854" s="4" t="s">
        <v>19</v>
      </c>
      <c r="B24854" s="5">
        <f>C24854</f>
        <v>45462.343847314813</v>
      </c>
      <c r="C24854" s="6">
        <v>45462.343847314813</v>
      </c>
      <c r="D24854" s="7" t="s">
        <v>3</v>
      </c>
    </row>
    <row r="24855" spans="1:4" ht="17.25" customHeight="1" x14ac:dyDescent="0.25">
      <c r="A24855" s="4" t="s">
        <v>13</v>
      </c>
      <c r="B24855" s="5">
        <f>C24855</f>
        <v>45462.344232812495</v>
      </c>
      <c r="C24855" s="6">
        <v>45462.344232812495</v>
      </c>
      <c r="D24855" s="7" t="s">
        <v>3</v>
      </c>
    </row>
    <row r="24856" spans="1:4" ht="17.25" customHeight="1" x14ac:dyDescent="0.25">
      <c r="A24856" s="4" t="s">
        <v>6</v>
      </c>
      <c r="B24856" s="5">
        <f>C24856</f>
        <v>45462.344528414353</v>
      </c>
      <c r="C24856" s="6">
        <v>45462.344528414353</v>
      </c>
      <c r="D24856" s="7" t="s">
        <v>3</v>
      </c>
    </row>
    <row r="24857" spans="1:4" ht="17.25" customHeight="1" x14ac:dyDescent="0.25">
      <c r="A24857" s="4" t="s">
        <v>13</v>
      </c>
      <c r="B24857" s="5">
        <f>C24857</f>
        <v>45462.344660324074</v>
      </c>
      <c r="C24857" s="6">
        <v>45462.344660324074</v>
      </c>
      <c r="D24857" s="7" t="s">
        <v>3</v>
      </c>
    </row>
    <row r="24858" spans="1:4" ht="17.25" customHeight="1" x14ac:dyDescent="0.25">
      <c r="A24858" s="4" t="s">
        <v>24</v>
      </c>
      <c r="B24858" s="5">
        <f>C24858</f>
        <v>45462.344780763888</v>
      </c>
      <c r="C24858" s="6">
        <v>45462.344780763888</v>
      </c>
      <c r="D24858" s="7" t="s">
        <v>3</v>
      </c>
    </row>
    <row r="24859" spans="1:4" ht="17.25" customHeight="1" x14ac:dyDescent="0.25">
      <c r="A24859" s="4" t="s">
        <v>19</v>
      </c>
      <c r="B24859" s="5">
        <f>C24859</f>
        <v>45462.344834097217</v>
      </c>
      <c r="C24859" s="6">
        <v>45462.344834097217</v>
      </c>
      <c r="D24859" s="7" t="s">
        <v>5</v>
      </c>
    </row>
    <row r="24860" spans="1:4" ht="17.25" customHeight="1" x14ac:dyDescent="0.25">
      <c r="A24860" s="4" t="s">
        <v>24</v>
      </c>
      <c r="B24860" s="5">
        <f>C24860</f>
        <v>45462.345737731477</v>
      </c>
      <c r="C24860" s="6">
        <v>45462.345737731477</v>
      </c>
      <c r="D24860" s="7" t="s">
        <v>3</v>
      </c>
    </row>
    <row r="24861" spans="1:4" ht="17.25" customHeight="1" x14ac:dyDescent="0.25">
      <c r="A24861" s="4" t="s">
        <v>13</v>
      </c>
      <c r="B24861" s="5">
        <f>C24861</f>
        <v>45462.34583893518</v>
      </c>
      <c r="C24861" s="6">
        <v>45462.34583893518</v>
      </c>
      <c r="D24861" s="7" t="s">
        <v>3</v>
      </c>
    </row>
    <row r="24862" spans="1:4" ht="17.25" customHeight="1" x14ac:dyDescent="0.25">
      <c r="A24862" s="4" t="s">
        <v>13</v>
      </c>
      <c r="B24862" s="5">
        <f>C24862</f>
        <v>45462.34850969907</v>
      </c>
      <c r="C24862" s="6">
        <v>45462.34850969907</v>
      </c>
      <c r="D24862" s="7" t="s">
        <v>3</v>
      </c>
    </row>
    <row r="24863" spans="1:4" ht="17.25" customHeight="1" x14ac:dyDescent="0.25">
      <c r="A24863" s="4" t="s">
        <v>17</v>
      </c>
      <c r="B24863" s="5">
        <f>C24863</f>
        <v>45462.348629224536</v>
      </c>
      <c r="C24863" s="6">
        <v>45462.348629224536</v>
      </c>
      <c r="D24863" s="7" t="s">
        <v>3</v>
      </c>
    </row>
    <row r="24864" spans="1:4" ht="17.25" customHeight="1" x14ac:dyDescent="0.25">
      <c r="A24864" s="4" t="s">
        <v>17</v>
      </c>
      <c r="B24864" s="5">
        <f>C24864</f>
        <v>45462.349281296294</v>
      </c>
      <c r="C24864" s="6">
        <v>45462.349281296294</v>
      </c>
      <c r="D24864" s="7" t="s">
        <v>5</v>
      </c>
    </row>
    <row r="24865" spans="1:4" ht="17.25" customHeight="1" x14ac:dyDescent="0.25">
      <c r="A24865" s="4" t="s">
        <v>13</v>
      </c>
      <c r="B24865" s="5">
        <f>C24865</f>
        <v>45462.350522615736</v>
      </c>
      <c r="C24865" s="6">
        <v>45462.350522615736</v>
      </c>
      <c r="D24865" s="7" t="s">
        <v>3</v>
      </c>
    </row>
    <row r="24866" spans="1:4" ht="17.25" customHeight="1" x14ac:dyDescent="0.25">
      <c r="A24866" s="4" t="s">
        <v>33</v>
      </c>
      <c r="B24866" s="5">
        <f>C24866</f>
        <v>45462.351064791663</v>
      </c>
      <c r="C24866" s="6">
        <v>45462.351064791663</v>
      </c>
      <c r="D24866" s="7" t="s">
        <v>3</v>
      </c>
    </row>
    <row r="24867" spans="1:4" ht="17.25" customHeight="1" x14ac:dyDescent="0.25">
      <c r="A24867" s="4" t="s">
        <v>6</v>
      </c>
      <c r="B24867" s="5">
        <f>C24867</f>
        <v>45462.351259618052</v>
      </c>
      <c r="C24867" s="6">
        <v>45462.351259618052</v>
      </c>
      <c r="D24867" s="7" t="s">
        <v>3</v>
      </c>
    </row>
    <row r="24868" spans="1:4" ht="17.25" customHeight="1" x14ac:dyDescent="0.25">
      <c r="A24868" s="4" t="s">
        <v>17</v>
      </c>
      <c r="B24868" s="5">
        <f>C24868</f>
        <v>45462.35136069444</v>
      </c>
      <c r="C24868" s="6">
        <v>45462.35136069444</v>
      </c>
      <c r="D24868" s="7" t="s">
        <v>3</v>
      </c>
    </row>
    <row r="24869" spans="1:4" ht="17.25" customHeight="1" x14ac:dyDescent="0.25">
      <c r="A24869" s="4" t="s">
        <v>17</v>
      </c>
      <c r="B24869" s="5">
        <f>C24869</f>
        <v>45462.351868958329</v>
      </c>
      <c r="C24869" s="6">
        <v>45462.351868958329</v>
      </c>
      <c r="D24869" s="7" t="s">
        <v>5</v>
      </c>
    </row>
    <row r="24870" spans="1:4" ht="17.25" customHeight="1" x14ac:dyDescent="0.25">
      <c r="A24870" s="4" t="s">
        <v>13</v>
      </c>
      <c r="B24870" s="5">
        <f>C24870</f>
        <v>45462.352084502316</v>
      </c>
      <c r="C24870" s="6">
        <v>45462.352084502316</v>
      </c>
      <c r="D24870" s="7" t="s">
        <v>3</v>
      </c>
    </row>
    <row r="24871" spans="1:4" ht="17.25" customHeight="1" x14ac:dyDescent="0.25">
      <c r="A24871" s="4" t="s">
        <v>36</v>
      </c>
      <c r="B24871" s="5">
        <f>C24871</f>
        <v>45462.352768726851</v>
      </c>
      <c r="C24871" s="6">
        <v>45462.352768726851</v>
      </c>
      <c r="D24871" s="7" t="s">
        <v>3</v>
      </c>
    </row>
    <row r="24872" spans="1:4" ht="18" customHeight="1" x14ac:dyDescent="0.25">
      <c r="A24872" s="4" t="s">
        <v>19</v>
      </c>
      <c r="B24872" s="5">
        <f>C24872</f>
        <v>45462.3529599537</v>
      </c>
      <c r="C24872" s="6">
        <v>45462.3529599537</v>
      </c>
      <c r="D24872" s="7" t="s">
        <v>3</v>
      </c>
    </row>
    <row r="24873" spans="1:4" ht="17.25" customHeight="1" x14ac:dyDescent="0.25">
      <c r="A24873" s="4" t="s">
        <v>19</v>
      </c>
      <c r="B24873" s="5">
        <f>C24873</f>
        <v>45462.353974143516</v>
      </c>
      <c r="C24873" s="6">
        <v>45462.353974143516</v>
      </c>
      <c r="D24873" s="7" t="s">
        <v>5</v>
      </c>
    </row>
    <row r="24874" spans="1:4" ht="17.25" customHeight="1" x14ac:dyDescent="0.25">
      <c r="A24874" s="4" t="s">
        <v>24</v>
      </c>
      <c r="B24874" s="5">
        <f>C24874</f>
        <v>45462.354319155093</v>
      </c>
      <c r="C24874" s="6">
        <v>45462.354319155093</v>
      </c>
      <c r="D24874" s="7" t="s">
        <v>3</v>
      </c>
    </row>
    <row r="24875" spans="1:4" ht="17.25" customHeight="1" x14ac:dyDescent="0.25">
      <c r="A24875" s="4" t="s">
        <v>6</v>
      </c>
      <c r="B24875" s="5">
        <f>C24875</f>
        <v>45462.354672789348</v>
      </c>
      <c r="C24875" s="6">
        <v>45462.354672789348</v>
      </c>
      <c r="D24875" s="7" t="s">
        <v>3</v>
      </c>
    </row>
    <row r="24876" spans="1:4" ht="17.25" customHeight="1" x14ac:dyDescent="0.25">
      <c r="A24876" s="4" t="s">
        <v>8</v>
      </c>
      <c r="B24876" s="5">
        <f>C24876</f>
        <v>45462.355282708333</v>
      </c>
      <c r="C24876" s="6">
        <v>45462.355282708333</v>
      </c>
      <c r="D24876" s="7" t="s">
        <v>3</v>
      </c>
    </row>
    <row r="24877" spans="1:4" ht="17.25" customHeight="1" x14ac:dyDescent="0.25">
      <c r="A24877" s="4" t="s">
        <v>26</v>
      </c>
      <c r="B24877" s="5">
        <f>C24877</f>
        <v>45462.355576145834</v>
      </c>
      <c r="C24877" s="6">
        <v>45462.355576145834</v>
      </c>
      <c r="D24877" s="7" t="s">
        <v>3</v>
      </c>
    </row>
    <row r="24878" spans="1:4" ht="17.25" customHeight="1" x14ac:dyDescent="0.25">
      <c r="A24878" s="4" t="s">
        <v>6</v>
      </c>
      <c r="B24878" s="5">
        <f>C24878</f>
        <v>45462.355864560181</v>
      </c>
      <c r="C24878" s="6">
        <v>45462.355864560181</v>
      </c>
      <c r="D24878" s="7" t="s">
        <v>3</v>
      </c>
    </row>
    <row r="24879" spans="1:4" ht="17.25" customHeight="1" x14ac:dyDescent="0.25">
      <c r="A24879" s="4" t="s">
        <v>4</v>
      </c>
      <c r="B24879" s="5">
        <f>C24879</f>
        <v>45462.356469513885</v>
      </c>
      <c r="C24879" s="6">
        <v>45462.356469513885</v>
      </c>
      <c r="D24879" s="7" t="s">
        <v>3</v>
      </c>
    </row>
    <row r="24880" spans="1:4" ht="17.25" customHeight="1" x14ac:dyDescent="0.25">
      <c r="A24880" s="4" t="s">
        <v>4</v>
      </c>
      <c r="B24880" s="5">
        <f>C24880</f>
        <v>45462.357365416661</v>
      </c>
      <c r="C24880" s="6">
        <v>45462.357365416661</v>
      </c>
      <c r="D24880" s="7" t="s">
        <v>5</v>
      </c>
    </row>
    <row r="24881" spans="1:4" ht="17.25" customHeight="1" x14ac:dyDescent="0.25">
      <c r="A24881" s="4" t="s">
        <v>22</v>
      </c>
      <c r="B24881" s="5">
        <f>C24881</f>
        <v>45462.357471412033</v>
      </c>
      <c r="C24881" s="6">
        <v>45462.357471412033</v>
      </c>
      <c r="D24881" s="7" t="s">
        <v>3</v>
      </c>
    </row>
    <row r="24882" spans="1:4" ht="17.25" customHeight="1" x14ac:dyDescent="0.25">
      <c r="A24882" s="4" t="s">
        <v>8</v>
      </c>
      <c r="B24882" s="5">
        <f>C24882</f>
        <v>45462.359436273146</v>
      </c>
      <c r="C24882" s="6">
        <v>45462.359436273146</v>
      </c>
      <c r="D24882" s="7" t="s">
        <v>3</v>
      </c>
    </row>
    <row r="24883" spans="1:4" ht="17.25" customHeight="1" x14ac:dyDescent="0.25">
      <c r="A24883" s="4" t="s">
        <v>2</v>
      </c>
      <c r="B24883" s="5">
        <f>C24883</f>
        <v>45462.360007314812</v>
      </c>
      <c r="C24883" s="6">
        <v>45462.360007314812</v>
      </c>
      <c r="D24883" s="7" t="s">
        <v>3</v>
      </c>
    </row>
    <row r="24884" spans="1:4" ht="17.25" customHeight="1" x14ac:dyDescent="0.25">
      <c r="A24884" s="4" t="s">
        <v>4</v>
      </c>
      <c r="B24884" s="5">
        <f>C24884</f>
        <v>45462.364151574075</v>
      </c>
      <c r="C24884" s="6">
        <v>45462.364151574075</v>
      </c>
      <c r="D24884" s="7" t="s">
        <v>3</v>
      </c>
    </row>
    <row r="24885" spans="1:4" ht="17.25" customHeight="1" x14ac:dyDescent="0.25">
      <c r="A24885" s="4" t="s">
        <v>13</v>
      </c>
      <c r="B24885" s="5">
        <f>C24885</f>
        <v>45462.364737488424</v>
      </c>
      <c r="C24885" s="6">
        <v>45462.364737488424</v>
      </c>
      <c r="D24885" s="7" t="s">
        <v>3</v>
      </c>
    </row>
    <row r="24886" spans="1:4" ht="17.25" customHeight="1" x14ac:dyDescent="0.25">
      <c r="A24886" s="4" t="s">
        <v>4</v>
      </c>
      <c r="B24886" s="5">
        <f>C24886</f>
        <v>45462.364868912038</v>
      </c>
      <c r="C24886" s="6">
        <v>45462.364868912038</v>
      </c>
      <c r="D24886" s="7" t="s">
        <v>5</v>
      </c>
    </row>
    <row r="24887" spans="1:4" ht="17.25" customHeight="1" x14ac:dyDescent="0.25">
      <c r="A24887" s="4" t="s">
        <v>20</v>
      </c>
      <c r="B24887" s="5">
        <f>C24887</f>
        <v>45462.365599016201</v>
      </c>
      <c r="C24887" s="6">
        <v>45462.365599016201</v>
      </c>
      <c r="D24887" s="7" t="s">
        <v>3</v>
      </c>
    </row>
    <row r="24888" spans="1:4" ht="17.25" customHeight="1" x14ac:dyDescent="0.25">
      <c r="A24888" s="4" t="s">
        <v>33</v>
      </c>
      <c r="B24888" s="5">
        <f>C24888</f>
        <v>45462.365665567129</v>
      </c>
      <c r="C24888" s="6">
        <v>45462.365665567129</v>
      </c>
      <c r="D24888" s="7" t="s">
        <v>3</v>
      </c>
    </row>
    <row r="24889" spans="1:4" ht="17.25" customHeight="1" x14ac:dyDescent="0.25">
      <c r="A24889" s="4" t="s">
        <v>33</v>
      </c>
      <c r="B24889" s="5">
        <f>C24889</f>
        <v>45462.365920578704</v>
      </c>
      <c r="C24889" s="6">
        <v>45462.365920578704</v>
      </c>
      <c r="D24889" s="7" t="s">
        <v>3</v>
      </c>
    </row>
    <row r="24890" spans="1:4" ht="17.25" customHeight="1" x14ac:dyDescent="0.25">
      <c r="A24890" s="4" t="s">
        <v>20</v>
      </c>
      <c r="B24890" s="5">
        <f>C24890</f>
        <v>45462.36639520833</v>
      </c>
      <c r="C24890" s="6">
        <v>45462.36639520833</v>
      </c>
      <c r="D24890" s="7" t="s">
        <v>5</v>
      </c>
    </row>
    <row r="24891" spans="1:4" ht="17.25" customHeight="1" x14ac:dyDescent="0.25">
      <c r="A24891" s="4" t="s">
        <v>19</v>
      </c>
      <c r="B24891" s="5">
        <f>C24891</f>
        <v>45462.366694976852</v>
      </c>
      <c r="C24891" s="6">
        <v>45462.366694976852</v>
      </c>
      <c r="D24891" s="7" t="s">
        <v>3</v>
      </c>
    </row>
    <row r="24892" spans="1:4" ht="17.25" customHeight="1" x14ac:dyDescent="0.25">
      <c r="A24892" s="4" t="s">
        <v>19</v>
      </c>
      <c r="B24892" s="5">
        <f>C24892</f>
        <v>45462.367395844907</v>
      </c>
      <c r="C24892" s="6">
        <v>45462.367395844907</v>
      </c>
      <c r="D24892" s="7" t="s">
        <v>5</v>
      </c>
    </row>
    <row r="24893" spans="1:4" ht="17.25" customHeight="1" x14ac:dyDescent="0.25">
      <c r="A24893" s="4" t="s">
        <v>7</v>
      </c>
      <c r="B24893" s="5">
        <f>C24893</f>
        <v>45462.367977118054</v>
      </c>
      <c r="C24893" s="6">
        <v>45462.367977118054</v>
      </c>
      <c r="D24893" s="7" t="s">
        <v>3</v>
      </c>
    </row>
    <row r="24894" spans="1:4" ht="17.25" customHeight="1" x14ac:dyDescent="0.25">
      <c r="A24894" s="4" t="s">
        <v>15</v>
      </c>
      <c r="B24894" s="5">
        <f>C24894</f>
        <v>45462.368236574075</v>
      </c>
      <c r="C24894" s="6">
        <v>45462.368236574075</v>
      </c>
      <c r="D24894" s="7" t="s">
        <v>3</v>
      </c>
    </row>
    <row r="24895" spans="1:4" ht="17.25" customHeight="1" x14ac:dyDescent="0.25">
      <c r="A24895" s="4" t="s">
        <v>7</v>
      </c>
      <c r="B24895" s="5">
        <f>C24895</f>
        <v>45462.368435243057</v>
      </c>
      <c r="C24895" s="6">
        <v>45462.368435243057</v>
      </c>
      <c r="D24895" s="7" t="s">
        <v>5</v>
      </c>
    </row>
    <row r="24896" spans="1:4" ht="17.25" customHeight="1" x14ac:dyDescent="0.25">
      <c r="A24896" s="4" t="s">
        <v>15</v>
      </c>
      <c r="B24896" s="5">
        <f>C24896</f>
        <v>45462.369096574075</v>
      </c>
      <c r="C24896" s="6">
        <v>45462.369096574075</v>
      </c>
      <c r="D24896" s="7" t="s">
        <v>5</v>
      </c>
    </row>
    <row r="24897" spans="1:4" ht="17.25" customHeight="1" x14ac:dyDescent="0.25">
      <c r="A24897" s="4" t="s">
        <v>6</v>
      </c>
      <c r="B24897" s="5">
        <f>C24897</f>
        <v>45462.369388113424</v>
      </c>
      <c r="C24897" s="6">
        <v>45462.369388113424</v>
      </c>
      <c r="D24897" s="7" t="s">
        <v>3</v>
      </c>
    </row>
    <row r="24898" spans="1:4" ht="18" customHeight="1" x14ac:dyDescent="0.25">
      <c r="A24898" s="4" t="s">
        <v>19</v>
      </c>
      <c r="B24898" s="5">
        <f>C24898</f>
        <v>45462.371320405087</v>
      </c>
      <c r="C24898" s="6">
        <v>45462.371320405087</v>
      </c>
      <c r="D24898" s="7" t="s">
        <v>3</v>
      </c>
    </row>
    <row r="24899" spans="1:4" ht="17.25" customHeight="1" x14ac:dyDescent="0.25">
      <c r="A24899" s="4" t="s">
        <v>19</v>
      </c>
      <c r="B24899" s="5">
        <f>C24899</f>
        <v>45462.371848750001</v>
      </c>
      <c r="C24899" s="6">
        <v>45462.371848750001</v>
      </c>
      <c r="D24899" s="7" t="s">
        <v>5</v>
      </c>
    </row>
    <row r="24900" spans="1:4" ht="17.25" customHeight="1" x14ac:dyDescent="0.25">
      <c r="A24900" s="4" t="s">
        <v>6</v>
      </c>
      <c r="B24900" s="5">
        <f>C24900</f>
        <v>45462.37216939815</v>
      </c>
      <c r="C24900" s="6">
        <v>45462.37216939815</v>
      </c>
      <c r="D24900" s="7" t="s">
        <v>3</v>
      </c>
    </row>
    <row r="24901" spans="1:4" ht="17.25" customHeight="1" x14ac:dyDescent="0.25">
      <c r="A24901" s="4" t="s">
        <v>24</v>
      </c>
      <c r="B24901" s="5">
        <f>C24901</f>
        <v>45462.37373728009</v>
      </c>
      <c r="C24901" s="6">
        <v>45462.37373728009</v>
      </c>
      <c r="D24901" s="7" t="s">
        <v>3</v>
      </c>
    </row>
    <row r="24902" spans="1:4" ht="17.25" customHeight="1" x14ac:dyDescent="0.25">
      <c r="A24902" s="4" t="s">
        <v>6</v>
      </c>
      <c r="B24902" s="5">
        <f>C24902</f>
        <v>45462.374159236111</v>
      </c>
      <c r="C24902" s="6">
        <v>45462.374159236111</v>
      </c>
      <c r="D24902" s="7" t="s">
        <v>3</v>
      </c>
    </row>
    <row r="24903" spans="1:4" ht="17.25" customHeight="1" x14ac:dyDescent="0.25">
      <c r="A24903" s="4" t="s">
        <v>35</v>
      </c>
      <c r="B24903" s="5">
        <f>C24903</f>
        <v>45462.374363414347</v>
      </c>
      <c r="C24903" s="6">
        <v>45462.374363414347</v>
      </c>
      <c r="D24903" s="7" t="s">
        <v>3</v>
      </c>
    </row>
    <row r="24904" spans="1:4" ht="17.25" customHeight="1" x14ac:dyDescent="0.25">
      <c r="A24904" s="4" t="s">
        <v>6</v>
      </c>
      <c r="B24904" s="5">
        <f>C24904</f>
        <v>45462.374431226846</v>
      </c>
      <c r="C24904" s="6">
        <v>45462.374431226846</v>
      </c>
      <c r="D24904" s="7" t="s">
        <v>3</v>
      </c>
    </row>
    <row r="24905" spans="1:4" ht="17.25" customHeight="1" x14ac:dyDescent="0.25">
      <c r="A24905" s="4" t="s">
        <v>13</v>
      </c>
      <c r="B24905" s="5">
        <f>C24905</f>
        <v>45462.375094131945</v>
      </c>
      <c r="C24905" s="6">
        <v>45462.375094131945</v>
      </c>
      <c r="D24905" s="7" t="s">
        <v>3</v>
      </c>
    </row>
    <row r="24906" spans="1:4" ht="17.25" customHeight="1" x14ac:dyDescent="0.25">
      <c r="A24906" s="4" t="s">
        <v>12</v>
      </c>
      <c r="B24906" s="5">
        <f>C24906</f>
        <v>45462.377303402776</v>
      </c>
      <c r="C24906" s="6">
        <v>45462.377303402776</v>
      </c>
      <c r="D24906" s="7" t="s">
        <v>3</v>
      </c>
    </row>
    <row r="24907" spans="1:4" ht="17.25" customHeight="1" x14ac:dyDescent="0.25">
      <c r="A24907" s="4" t="s">
        <v>4</v>
      </c>
      <c r="B24907" s="5">
        <f>C24907</f>
        <v>45462.37804387731</v>
      </c>
      <c r="C24907" s="6">
        <v>45462.37804387731</v>
      </c>
      <c r="D24907" s="7" t="s">
        <v>3</v>
      </c>
    </row>
    <row r="24908" spans="1:4" ht="17.25" customHeight="1" x14ac:dyDescent="0.25">
      <c r="A24908" s="4" t="s">
        <v>4</v>
      </c>
      <c r="B24908" s="5">
        <f>C24908</f>
        <v>45462.378730011573</v>
      </c>
      <c r="C24908" s="6">
        <v>45462.378730011573</v>
      </c>
      <c r="D24908" s="7" t="s">
        <v>5</v>
      </c>
    </row>
    <row r="24909" spans="1:4" ht="17.25" customHeight="1" x14ac:dyDescent="0.25">
      <c r="A24909" s="4" t="s">
        <v>4</v>
      </c>
      <c r="B24909" s="5">
        <f>C24909</f>
        <v>45462.379914004625</v>
      </c>
      <c r="C24909" s="6">
        <v>45462.379914004625</v>
      </c>
      <c r="D24909" s="7" t="s">
        <v>5</v>
      </c>
    </row>
    <row r="24910" spans="1:4" ht="17.25" customHeight="1" x14ac:dyDescent="0.25">
      <c r="A24910" s="4" t="s">
        <v>4</v>
      </c>
      <c r="B24910" s="5">
        <f>C24910</f>
        <v>45462.380425162039</v>
      </c>
      <c r="C24910" s="6">
        <v>45462.380425162039</v>
      </c>
      <c r="D24910" s="7" t="s">
        <v>3</v>
      </c>
    </row>
    <row r="24911" spans="1:4" ht="17.25" customHeight="1" x14ac:dyDescent="0.25">
      <c r="A24911" s="4" t="s">
        <v>33</v>
      </c>
      <c r="B24911" s="5">
        <f>C24911</f>
        <v>45462.38066174768</v>
      </c>
      <c r="C24911" s="6">
        <v>45462.38066174768</v>
      </c>
      <c r="D24911" s="7" t="s">
        <v>3</v>
      </c>
    </row>
    <row r="24912" spans="1:4" ht="17.25" customHeight="1" x14ac:dyDescent="0.25">
      <c r="A24912" s="4" t="s">
        <v>4</v>
      </c>
      <c r="B24912" s="5">
        <f>C24912</f>
        <v>45462.380691770828</v>
      </c>
      <c r="C24912" s="6">
        <v>45462.380691770828</v>
      </c>
      <c r="D24912" s="7" t="s">
        <v>5</v>
      </c>
    </row>
    <row r="24913" spans="1:4" ht="17.25" customHeight="1" x14ac:dyDescent="0.25">
      <c r="A24913" s="4" t="s">
        <v>13</v>
      </c>
      <c r="B24913" s="5">
        <f>C24913</f>
        <v>45462.384336111107</v>
      </c>
      <c r="C24913" s="6">
        <v>45462.384336111107</v>
      </c>
      <c r="D24913" s="7" t="s">
        <v>3</v>
      </c>
    </row>
    <row r="24914" spans="1:4" ht="17.25" customHeight="1" x14ac:dyDescent="0.25">
      <c r="A24914" s="4" t="s">
        <v>31</v>
      </c>
      <c r="B24914" s="5">
        <f>C24914</f>
        <v>45462.384728715275</v>
      </c>
      <c r="C24914" s="6">
        <v>45462.384728715275</v>
      </c>
      <c r="D24914" s="7" t="s">
        <v>3</v>
      </c>
    </row>
    <row r="24915" spans="1:4" ht="17.25" customHeight="1" x14ac:dyDescent="0.25">
      <c r="A24915" s="4" t="s">
        <v>31</v>
      </c>
      <c r="B24915" s="5">
        <f>C24915</f>
        <v>45462.385737673612</v>
      </c>
      <c r="C24915" s="6">
        <v>45462.385737673612</v>
      </c>
      <c r="D24915" s="7" t="s">
        <v>5</v>
      </c>
    </row>
    <row r="24916" spans="1:4" ht="17.25" customHeight="1" x14ac:dyDescent="0.25">
      <c r="A24916" s="4" t="s">
        <v>25</v>
      </c>
      <c r="B24916" s="5">
        <f>C24916</f>
        <v>45462.390289861112</v>
      </c>
      <c r="C24916" s="6">
        <v>45462.390289861112</v>
      </c>
      <c r="D24916" s="7" t="s">
        <v>3</v>
      </c>
    </row>
    <row r="24917" spans="1:4" ht="17.25" customHeight="1" x14ac:dyDescent="0.25">
      <c r="A24917" s="4" t="s">
        <v>13</v>
      </c>
      <c r="B24917" s="5">
        <f>C24917</f>
        <v>45462.392897337959</v>
      </c>
      <c r="C24917" s="6">
        <v>45462.392897337959</v>
      </c>
      <c r="D24917" s="7" t="s">
        <v>3</v>
      </c>
    </row>
    <row r="24918" spans="1:4" ht="17.25" customHeight="1" x14ac:dyDescent="0.25">
      <c r="A24918" s="4" t="s">
        <v>25</v>
      </c>
      <c r="B24918" s="5">
        <f>C24918</f>
        <v>45462.396629421295</v>
      </c>
      <c r="C24918" s="6">
        <v>45462.396629421295</v>
      </c>
      <c r="D24918" s="7" t="s">
        <v>3</v>
      </c>
    </row>
    <row r="24919" spans="1:4" ht="17.25" customHeight="1" x14ac:dyDescent="0.25">
      <c r="A24919" s="4" t="s">
        <v>4</v>
      </c>
      <c r="B24919" s="5">
        <f>C24919</f>
        <v>45462.398732326386</v>
      </c>
      <c r="C24919" s="6">
        <v>45462.398732326386</v>
      </c>
      <c r="D24919" s="7" t="s">
        <v>3</v>
      </c>
    </row>
    <row r="24920" spans="1:4" ht="17.25" customHeight="1" x14ac:dyDescent="0.25">
      <c r="A24920" s="4" t="s">
        <v>4</v>
      </c>
      <c r="B24920" s="5">
        <f>C24920</f>
        <v>45462.399231469906</v>
      </c>
      <c r="C24920" s="6">
        <v>45462.399231469906</v>
      </c>
      <c r="D24920" s="7" t="s">
        <v>5</v>
      </c>
    </row>
    <row r="24921" spans="1:4" ht="17.25" customHeight="1" x14ac:dyDescent="0.25">
      <c r="A24921" s="4" t="s">
        <v>13</v>
      </c>
      <c r="B24921" s="5">
        <f>C24921</f>
        <v>45462.402862372684</v>
      </c>
      <c r="C24921" s="6">
        <v>45462.402862372684</v>
      </c>
      <c r="D24921" s="7" t="s">
        <v>3</v>
      </c>
    </row>
    <row r="24922" spans="1:4" ht="17.25" customHeight="1" x14ac:dyDescent="0.25">
      <c r="A24922" s="4" t="s">
        <v>17</v>
      </c>
      <c r="B24922" s="5">
        <f>C24922</f>
        <v>45462.4038215162</v>
      </c>
      <c r="C24922" s="6">
        <v>45462.4038215162</v>
      </c>
      <c r="D24922" s="7" t="s">
        <v>3</v>
      </c>
    </row>
    <row r="24923" spans="1:4" ht="17.25" customHeight="1" x14ac:dyDescent="0.25">
      <c r="A24923" s="4" t="s">
        <v>17</v>
      </c>
      <c r="B24923" s="5">
        <f>C24923</f>
        <v>45462.404408761569</v>
      </c>
      <c r="C24923" s="6">
        <v>45462.404408761569</v>
      </c>
      <c r="D24923" s="7" t="s">
        <v>5</v>
      </c>
    </row>
    <row r="24924" spans="1:4" ht="18" customHeight="1" x14ac:dyDescent="0.25">
      <c r="A24924" s="4" t="s">
        <v>6</v>
      </c>
      <c r="B24924" s="5">
        <f>C24924</f>
        <v>45462.406996944439</v>
      </c>
      <c r="C24924" s="6">
        <v>45462.406996944439</v>
      </c>
      <c r="D24924" s="7" t="s">
        <v>3</v>
      </c>
    </row>
    <row r="24925" spans="1:4" ht="17.25" customHeight="1" x14ac:dyDescent="0.25">
      <c r="A24925" s="4" t="s">
        <v>36</v>
      </c>
      <c r="B24925" s="5">
        <f>C24925</f>
        <v>45462.407313171294</v>
      </c>
      <c r="C24925" s="6">
        <v>45462.407313171294</v>
      </c>
      <c r="D24925" s="7" t="s">
        <v>3</v>
      </c>
    </row>
    <row r="24926" spans="1:4" ht="17.25" customHeight="1" x14ac:dyDescent="0.25">
      <c r="A24926" s="4" t="s">
        <v>18</v>
      </c>
      <c r="B24926" s="5">
        <f>C24926</f>
        <v>45462.409039212958</v>
      </c>
      <c r="C24926" s="6">
        <v>45462.409039212958</v>
      </c>
      <c r="D24926" s="7" t="s">
        <v>3</v>
      </c>
    </row>
    <row r="24927" spans="1:4" ht="17.25" customHeight="1" x14ac:dyDescent="0.25">
      <c r="A24927" s="4" t="s">
        <v>18</v>
      </c>
      <c r="B24927" s="5">
        <f>C24927</f>
        <v>45462.409639386569</v>
      </c>
      <c r="C24927" s="6">
        <v>45462.409639386569</v>
      </c>
      <c r="D24927" s="7" t="s">
        <v>5</v>
      </c>
    </row>
    <row r="24928" spans="1:4" ht="17.25" customHeight="1" x14ac:dyDescent="0.25">
      <c r="A24928" s="4" t="s">
        <v>6</v>
      </c>
      <c r="B24928" s="5">
        <f>C24928</f>
        <v>45462.413199930554</v>
      </c>
      <c r="C24928" s="6">
        <v>45462.413199930554</v>
      </c>
      <c r="D24928" s="7" t="s">
        <v>3</v>
      </c>
    </row>
    <row r="24929" spans="1:4" ht="17.25" customHeight="1" x14ac:dyDescent="0.25">
      <c r="A24929" s="4" t="s">
        <v>39</v>
      </c>
      <c r="B24929" s="5">
        <f>C24929</f>
        <v>45462.418720567126</v>
      </c>
      <c r="C24929" s="6">
        <v>45462.418720567126</v>
      </c>
      <c r="D24929" s="7" t="s">
        <v>3</v>
      </c>
    </row>
    <row r="24930" spans="1:4" ht="17.25" customHeight="1" x14ac:dyDescent="0.25">
      <c r="A24930" s="4" t="s">
        <v>39</v>
      </c>
      <c r="B24930" s="5">
        <f>C24930</f>
        <v>45462.41952949074</v>
      </c>
      <c r="C24930" s="6">
        <v>45462.41952949074</v>
      </c>
      <c r="D24930" s="7" t="s">
        <v>5</v>
      </c>
    </row>
    <row r="24931" spans="1:4" ht="17.25" customHeight="1" x14ac:dyDescent="0.25">
      <c r="A24931" s="4" t="s">
        <v>39</v>
      </c>
      <c r="B24931" s="5">
        <f>C24931</f>
        <v>45462.420193460646</v>
      </c>
      <c r="C24931" s="6">
        <v>45462.420193460646</v>
      </c>
      <c r="D24931" s="7" t="s">
        <v>3</v>
      </c>
    </row>
    <row r="24932" spans="1:4" ht="17.25" customHeight="1" x14ac:dyDescent="0.25">
      <c r="A24932" s="4" t="s">
        <v>39</v>
      </c>
      <c r="B24932" s="5">
        <f>C24932</f>
        <v>45462.420393807872</v>
      </c>
      <c r="C24932" s="6">
        <v>45462.420393807872</v>
      </c>
      <c r="D24932" s="7" t="s">
        <v>5</v>
      </c>
    </row>
    <row r="24933" spans="1:4" ht="17.25" customHeight="1" x14ac:dyDescent="0.25">
      <c r="A24933" s="4" t="s">
        <v>7</v>
      </c>
      <c r="B24933" s="5">
        <f>C24933</f>
        <v>45462.422825694441</v>
      </c>
      <c r="C24933" s="6">
        <v>45462.422825694441</v>
      </c>
      <c r="D24933" s="7" t="s">
        <v>3</v>
      </c>
    </row>
    <row r="24934" spans="1:4" ht="17.25" customHeight="1" x14ac:dyDescent="0.25">
      <c r="A24934" s="4" t="s">
        <v>7</v>
      </c>
      <c r="B24934" s="5">
        <f>C24934</f>
        <v>45462.423264074074</v>
      </c>
      <c r="C24934" s="6">
        <v>45462.423264074074</v>
      </c>
      <c r="D24934" s="7" t="s">
        <v>5</v>
      </c>
    </row>
    <row r="24935" spans="1:4" ht="17.25" customHeight="1" x14ac:dyDescent="0.25">
      <c r="A24935" s="4" t="s">
        <v>39</v>
      </c>
      <c r="B24935" s="5">
        <f>C24935</f>
        <v>45462.426896319441</v>
      </c>
      <c r="C24935" s="6">
        <v>45462.426896319441</v>
      </c>
      <c r="D24935" s="7" t="s">
        <v>3</v>
      </c>
    </row>
    <row r="24936" spans="1:4" ht="17.25" customHeight="1" x14ac:dyDescent="0.25">
      <c r="A24936" s="4" t="s">
        <v>39</v>
      </c>
      <c r="B24936" s="5">
        <f>C24936</f>
        <v>45462.427113587961</v>
      </c>
      <c r="C24936" s="6">
        <v>45462.427113587961</v>
      </c>
      <c r="D24936" s="7" t="s">
        <v>5</v>
      </c>
    </row>
    <row r="24937" spans="1:4" ht="17.25" customHeight="1" x14ac:dyDescent="0.25">
      <c r="A24937" s="4" t="s">
        <v>34</v>
      </c>
      <c r="B24937" s="5">
        <f>C24937</f>
        <v>45462.432218240741</v>
      </c>
      <c r="C24937" s="6">
        <v>45462.432218240741</v>
      </c>
      <c r="D24937" s="7" t="s">
        <v>3</v>
      </c>
    </row>
    <row r="24938" spans="1:4" ht="17.25" customHeight="1" x14ac:dyDescent="0.25">
      <c r="A24938" s="4" t="s">
        <v>6</v>
      </c>
      <c r="B24938" s="5">
        <f>C24938</f>
        <v>45462.432738090276</v>
      </c>
      <c r="C24938" s="6">
        <v>45462.432738090276</v>
      </c>
      <c r="D24938" s="7" t="s">
        <v>3</v>
      </c>
    </row>
    <row r="24939" spans="1:4" ht="17.25" customHeight="1" x14ac:dyDescent="0.25">
      <c r="A24939" s="4" t="s">
        <v>36</v>
      </c>
      <c r="B24939" s="5">
        <f>C24939</f>
        <v>45462.432908263887</v>
      </c>
      <c r="C24939" s="6">
        <v>45462.432908263887</v>
      </c>
      <c r="D24939" s="7" t="s">
        <v>3</v>
      </c>
    </row>
    <row r="24940" spans="1:4" ht="17.25" customHeight="1" x14ac:dyDescent="0.25">
      <c r="A24940" s="4" t="s">
        <v>19</v>
      </c>
      <c r="B24940" s="5">
        <f>C24940</f>
        <v>45462.436051168981</v>
      </c>
      <c r="C24940" s="6">
        <v>45462.436051168981</v>
      </c>
      <c r="D24940" s="7" t="s">
        <v>3</v>
      </c>
    </row>
    <row r="24941" spans="1:4" ht="17.25" customHeight="1" x14ac:dyDescent="0.25">
      <c r="A24941" s="4" t="s">
        <v>19</v>
      </c>
      <c r="B24941" s="5">
        <f>C24941</f>
        <v>45462.436726817126</v>
      </c>
      <c r="C24941" s="6">
        <v>45462.436726817126</v>
      </c>
      <c r="D24941" s="7" t="s">
        <v>5</v>
      </c>
    </row>
    <row r="24942" spans="1:4" ht="17.25" customHeight="1" x14ac:dyDescent="0.25">
      <c r="A24942" s="4" t="s">
        <v>13</v>
      </c>
      <c r="B24942" s="5">
        <f>C24942</f>
        <v>45462.477574502314</v>
      </c>
      <c r="C24942" s="6">
        <v>45462.477574502314</v>
      </c>
      <c r="D24942" s="7" t="s">
        <v>3</v>
      </c>
    </row>
    <row r="24943" spans="1:4" ht="17.25" customHeight="1" x14ac:dyDescent="0.25">
      <c r="A24943" s="4" t="s">
        <v>18</v>
      </c>
      <c r="B24943" s="5">
        <f>C24943</f>
        <v>45462.490994097221</v>
      </c>
      <c r="C24943" s="6">
        <v>45462.490994097221</v>
      </c>
      <c r="D24943" s="7" t="s">
        <v>3</v>
      </c>
    </row>
    <row r="24944" spans="1:4" ht="17.25" customHeight="1" x14ac:dyDescent="0.25">
      <c r="A24944" s="4" t="s">
        <v>18</v>
      </c>
      <c r="B24944" s="5">
        <f>C24944</f>
        <v>45462.491159583333</v>
      </c>
      <c r="C24944" s="6">
        <v>45462.491159583333</v>
      </c>
      <c r="D24944" s="7" t="s">
        <v>3</v>
      </c>
    </row>
    <row r="24945" spans="1:4" ht="17.25" customHeight="1" x14ac:dyDescent="0.25">
      <c r="A24945" s="4" t="s">
        <v>18</v>
      </c>
      <c r="B24945" s="5">
        <f>C24945</f>
        <v>45462.492001770828</v>
      </c>
      <c r="C24945" s="6">
        <v>45462.492001770828</v>
      </c>
      <c r="D24945" s="7" t="s">
        <v>5</v>
      </c>
    </row>
    <row r="24946" spans="1:4" ht="17.25" customHeight="1" x14ac:dyDescent="0.25">
      <c r="A24946" s="4" t="s">
        <v>16</v>
      </c>
      <c r="B24946" s="5">
        <f>C24946</f>
        <v>45462.495142743057</v>
      </c>
      <c r="C24946" s="6">
        <v>45462.495142743057</v>
      </c>
      <c r="D24946" s="7" t="s">
        <v>5</v>
      </c>
    </row>
    <row r="24947" spans="1:4" ht="17.25" customHeight="1" x14ac:dyDescent="0.25">
      <c r="A24947" s="4" t="s">
        <v>16</v>
      </c>
      <c r="B24947" s="5">
        <f>C24947</f>
        <v>45462.496211354162</v>
      </c>
      <c r="C24947" s="6">
        <v>45462.496211354162</v>
      </c>
      <c r="D24947" s="7" t="s">
        <v>3</v>
      </c>
    </row>
    <row r="24948" spans="1:4" ht="17.25" customHeight="1" x14ac:dyDescent="0.25">
      <c r="A24948" s="4" t="s">
        <v>14</v>
      </c>
      <c r="B24948" s="5">
        <f>C24948</f>
        <v>45462.507863587962</v>
      </c>
      <c r="C24948" s="6">
        <v>45462.507863587962</v>
      </c>
      <c r="D24948" s="7" t="s">
        <v>3</v>
      </c>
    </row>
    <row r="24949" spans="1:4" ht="18" customHeight="1" x14ac:dyDescent="0.25">
      <c r="A24949" s="4" t="s">
        <v>14</v>
      </c>
      <c r="B24949" s="5">
        <f>C24949</f>
        <v>45462.508541550924</v>
      </c>
      <c r="C24949" s="6">
        <v>45462.508541550924</v>
      </c>
      <c r="D24949" s="7" t="s">
        <v>5</v>
      </c>
    </row>
    <row r="24950" spans="1:4" ht="17.25" customHeight="1" x14ac:dyDescent="0.25">
      <c r="A24950" s="4" t="s">
        <v>6</v>
      </c>
      <c r="B24950" s="5">
        <f>C24950</f>
        <v>45462.510803310186</v>
      </c>
      <c r="C24950" s="6">
        <v>45462.510803310186</v>
      </c>
      <c r="D24950" s="7" t="s">
        <v>3</v>
      </c>
    </row>
    <row r="24951" spans="1:4" ht="17.25" customHeight="1" x14ac:dyDescent="0.25">
      <c r="A24951" s="4" t="s">
        <v>4</v>
      </c>
      <c r="B24951" s="5">
        <f>C24951</f>
        <v>45462.511032210648</v>
      </c>
      <c r="C24951" s="6">
        <v>45462.511032210648</v>
      </c>
      <c r="D24951" s="7" t="s">
        <v>3</v>
      </c>
    </row>
    <row r="24952" spans="1:4" ht="17.25" customHeight="1" x14ac:dyDescent="0.25">
      <c r="A24952" s="4" t="s">
        <v>4</v>
      </c>
      <c r="B24952" s="5">
        <f>C24952</f>
        <v>45462.512020208334</v>
      </c>
      <c r="C24952" s="6">
        <v>45462.512020208334</v>
      </c>
      <c r="D24952" s="7" t="s">
        <v>5</v>
      </c>
    </row>
    <row r="24953" spans="1:4" ht="17.25" customHeight="1" x14ac:dyDescent="0.25">
      <c r="A24953" s="4" t="s">
        <v>14</v>
      </c>
      <c r="B24953" s="5">
        <f>C24953</f>
        <v>45462.519653090276</v>
      </c>
      <c r="C24953" s="6">
        <v>45462.519653090276</v>
      </c>
      <c r="D24953" s="7" t="s">
        <v>3</v>
      </c>
    </row>
    <row r="24954" spans="1:4" ht="17.25" customHeight="1" x14ac:dyDescent="0.25">
      <c r="A24954" s="4" t="s">
        <v>14</v>
      </c>
      <c r="B24954" s="5">
        <f>C24954</f>
        <v>45462.519692766204</v>
      </c>
      <c r="C24954" s="6">
        <v>45462.519692766204</v>
      </c>
      <c r="D24954" s="7" t="s">
        <v>3</v>
      </c>
    </row>
    <row r="24955" spans="1:4" ht="17.25" customHeight="1" x14ac:dyDescent="0.25">
      <c r="A24955" s="4" t="s">
        <v>7</v>
      </c>
      <c r="B24955" s="5">
        <f>C24955</f>
        <v>45462.520609953703</v>
      </c>
      <c r="C24955" s="6">
        <v>45462.520609953703</v>
      </c>
      <c r="D24955" s="7" t="s">
        <v>3</v>
      </c>
    </row>
    <row r="24956" spans="1:4" ht="17.25" customHeight="1" x14ac:dyDescent="0.25">
      <c r="A24956" s="4" t="s">
        <v>7</v>
      </c>
      <c r="B24956" s="5">
        <f>C24956</f>
        <v>45462.52115768518</v>
      </c>
      <c r="C24956" s="6">
        <v>45462.52115768518</v>
      </c>
      <c r="D24956" s="7" t="s">
        <v>5</v>
      </c>
    </row>
    <row r="24957" spans="1:4" ht="17.25" customHeight="1" x14ac:dyDescent="0.25">
      <c r="A24957" s="4" t="s">
        <v>14</v>
      </c>
      <c r="B24957" s="5">
        <f>C24957</f>
        <v>45462.521917442129</v>
      </c>
      <c r="C24957" s="6">
        <v>45462.521917442129</v>
      </c>
      <c r="D24957" s="7" t="s">
        <v>5</v>
      </c>
    </row>
    <row r="24958" spans="1:4" ht="17.25" customHeight="1" x14ac:dyDescent="0.25">
      <c r="A24958" s="4" t="s">
        <v>13</v>
      </c>
      <c r="B24958" s="5">
        <f>C24958</f>
        <v>45462.522135023144</v>
      </c>
      <c r="C24958" s="6">
        <v>45462.522135023144</v>
      </c>
      <c r="D24958" s="7" t="s">
        <v>3</v>
      </c>
    </row>
    <row r="24959" spans="1:4" ht="17.25" customHeight="1" x14ac:dyDescent="0.25">
      <c r="A24959" s="4" t="s">
        <v>13</v>
      </c>
      <c r="B24959" s="5">
        <f>C24959</f>
        <v>45462.524475914353</v>
      </c>
      <c r="C24959" s="6">
        <v>45462.524475914353</v>
      </c>
      <c r="D24959" s="7" t="s">
        <v>3</v>
      </c>
    </row>
    <row r="24960" spans="1:4" ht="17.25" customHeight="1" x14ac:dyDescent="0.25">
      <c r="A24960" s="4" t="s">
        <v>14</v>
      </c>
      <c r="B24960" s="5">
        <f>C24960</f>
        <v>45462.538771874999</v>
      </c>
      <c r="C24960" s="6">
        <v>45462.538771874999</v>
      </c>
      <c r="D24960" s="7" t="s">
        <v>3</v>
      </c>
    </row>
    <row r="24961" spans="1:4" ht="17.25" customHeight="1" x14ac:dyDescent="0.25">
      <c r="A24961" s="4" t="s">
        <v>36</v>
      </c>
      <c r="B24961" s="5">
        <f>C24961</f>
        <v>45462.538907152775</v>
      </c>
      <c r="C24961" s="6">
        <v>45462.538907152775</v>
      </c>
      <c r="D24961" s="7" t="s">
        <v>3</v>
      </c>
    </row>
    <row r="24962" spans="1:4" ht="17.25" customHeight="1" x14ac:dyDescent="0.25">
      <c r="A24962" s="4" t="s">
        <v>36</v>
      </c>
      <c r="B24962" s="5">
        <f>C24962</f>
        <v>45462.539055300927</v>
      </c>
      <c r="C24962" s="6">
        <v>45462.539055300927</v>
      </c>
      <c r="D24962" s="7" t="s">
        <v>3</v>
      </c>
    </row>
    <row r="24963" spans="1:4" ht="17.25" customHeight="1" x14ac:dyDescent="0.25">
      <c r="A24963" s="4" t="s">
        <v>14</v>
      </c>
      <c r="B24963" s="5">
        <f>C24963</f>
        <v>45462.540358495367</v>
      </c>
      <c r="C24963" s="6">
        <v>45462.540358495367</v>
      </c>
      <c r="D24963" s="7" t="s">
        <v>5</v>
      </c>
    </row>
    <row r="24964" spans="1:4" ht="17.25" customHeight="1" x14ac:dyDescent="0.25">
      <c r="A24964" s="4" t="s">
        <v>14</v>
      </c>
      <c r="B24964" s="5">
        <f>C24964</f>
        <v>45462.540415659721</v>
      </c>
      <c r="C24964" s="6">
        <v>45462.540415659721</v>
      </c>
      <c r="D24964" s="7" t="s">
        <v>5</v>
      </c>
    </row>
    <row r="24965" spans="1:4" ht="17.25" customHeight="1" x14ac:dyDescent="0.25">
      <c r="A24965" s="4" t="s">
        <v>9</v>
      </c>
      <c r="B24965" s="5">
        <f>C24965</f>
        <v>45462.545096689813</v>
      </c>
      <c r="C24965" s="6">
        <v>45462.545096689813</v>
      </c>
      <c r="D24965" s="7" t="s">
        <v>3</v>
      </c>
    </row>
    <row r="24966" spans="1:4" ht="17.25" customHeight="1" x14ac:dyDescent="0.25">
      <c r="A24966" s="4" t="s">
        <v>19</v>
      </c>
      <c r="B24966" s="5">
        <f>C24966</f>
        <v>45462.545316863427</v>
      </c>
      <c r="C24966" s="6">
        <v>45462.545316863427</v>
      </c>
      <c r="D24966" s="7" t="s">
        <v>3</v>
      </c>
    </row>
    <row r="24967" spans="1:4" ht="17.25" customHeight="1" x14ac:dyDescent="0.25">
      <c r="A24967" s="4" t="s">
        <v>19</v>
      </c>
      <c r="B24967" s="5">
        <f>C24967</f>
        <v>45462.546059120366</v>
      </c>
      <c r="C24967" s="6">
        <v>45462.546059120366</v>
      </c>
      <c r="D24967" s="7" t="s">
        <v>5</v>
      </c>
    </row>
    <row r="24968" spans="1:4" ht="17.25" customHeight="1" x14ac:dyDescent="0.25">
      <c r="A24968" s="4" t="s">
        <v>2</v>
      </c>
      <c r="B24968" s="5">
        <f>C24968</f>
        <v>45462.54728663194</v>
      </c>
      <c r="C24968" s="6">
        <v>45462.54728663194</v>
      </c>
      <c r="D24968" s="7" t="s">
        <v>3</v>
      </c>
    </row>
    <row r="24969" spans="1:4" ht="17.25" customHeight="1" x14ac:dyDescent="0.25">
      <c r="A24969" s="4" t="s">
        <v>6</v>
      </c>
      <c r="B24969" s="5">
        <f>C24969</f>
        <v>45462.549446921294</v>
      </c>
      <c r="C24969" s="6">
        <v>45462.549446921294</v>
      </c>
      <c r="D24969" s="7" t="s">
        <v>3</v>
      </c>
    </row>
    <row r="24970" spans="1:4" ht="17.25" customHeight="1" x14ac:dyDescent="0.25">
      <c r="A24970" s="4" t="s">
        <v>18</v>
      </c>
      <c r="B24970" s="5">
        <f>C24970</f>
        <v>45462.550251064815</v>
      </c>
      <c r="C24970" s="6">
        <v>45462.550251064815</v>
      </c>
      <c r="D24970" s="7" t="s">
        <v>3</v>
      </c>
    </row>
    <row r="24971" spans="1:4" ht="17.25" customHeight="1" x14ac:dyDescent="0.25">
      <c r="A24971" s="4" t="s">
        <v>18</v>
      </c>
      <c r="B24971" s="5">
        <f>C24971</f>
        <v>45462.550658715278</v>
      </c>
      <c r="C24971" s="6">
        <v>45462.550658715278</v>
      </c>
      <c r="D24971" s="7" t="s">
        <v>5</v>
      </c>
    </row>
    <row r="24972" spans="1:4" ht="17.25" customHeight="1" x14ac:dyDescent="0.25">
      <c r="A24972" s="4" t="s">
        <v>13</v>
      </c>
      <c r="B24972" s="5">
        <f>C24972</f>
        <v>45462.553300983796</v>
      </c>
      <c r="C24972" s="6">
        <v>45462.553300983796</v>
      </c>
      <c r="D24972" s="7" t="s">
        <v>3</v>
      </c>
    </row>
    <row r="24973" spans="1:4" ht="17.25" customHeight="1" x14ac:dyDescent="0.25">
      <c r="A24973" s="4" t="s">
        <v>4</v>
      </c>
      <c r="B24973" s="5">
        <f>C24973</f>
        <v>45462.553489456019</v>
      </c>
      <c r="C24973" s="6">
        <v>45462.553489456019</v>
      </c>
      <c r="D24973" s="7" t="s">
        <v>3</v>
      </c>
    </row>
    <row r="24974" spans="1:4" ht="17.25" customHeight="1" x14ac:dyDescent="0.25">
      <c r="A24974" s="4" t="s">
        <v>4</v>
      </c>
      <c r="B24974" s="5">
        <f>C24974</f>
        <v>45462.554731770833</v>
      </c>
      <c r="C24974" s="6">
        <v>45462.554731770833</v>
      </c>
      <c r="D24974" s="7" t="s">
        <v>5</v>
      </c>
    </row>
    <row r="24975" spans="1:4" ht="18" customHeight="1" x14ac:dyDescent="0.25">
      <c r="A24975" s="4" t="s">
        <v>13</v>
      </c>
      <c r="B24975" s="5">
        <f>C24975</f>
        <v>45462.566416354166</v>
      </c>
      <c r="C24975" s="6">
        <v>45462.566416354166</v>
      </c>
      <c r="D24975" s="7" t="s">
        <v>3</v>
      </c>
    </row>
    <row r="24976" spans="1:4" ht="17.25" customHeight="1" x14ac:dyDescent="0.25">
      <c r="A24976" s="4" t="s">
        <v>4</v>
      </c>
      <c r="B24976" s="5">
        <f>C24976</f>
        <v>45462.566452152772</v>
      </c>
      <c r="C24976" s="6">
        <v>45462.566452152772</v>
      </c>
      <c r="D24976" s="7" t="s">
        <v>3</v>
      </c>
    </row>
    <row r="24977" spans="1:4" ht="17.25" customHeight="1" x14ac:dyDescent="0.25">
      <c r="A24977" s="4" t="s">
        <v>4</v>
      </c>
      <c r="B24977" s="5">
        <f>C24977</f>
        <v>45462.566949745371</v>
      </c>
      <c r="C24977" s="6">
        <v>45462.566949745371</v>
      </c>
      <c r="D24977" s="7" t="s">
        <v>5</v>
      </c>
    </row>
    <row r="24978" spans="1:4" ht="17.25" customHeight="1" x14ac:dyDescent="0.25">
      <c r="A24978" s="4" t="s">
        <v>20</v>
      </c>
      <c r="B24978" s="5">
        <f>C24978</f>
        <v>45462.575159490741</v>
      </c>
      <c r="C24978" s="6">
        <v>45462.575159490741</v>
      </c>
      <c r="D24978" s="7" t="s">
        <v>3</v>
      </c>
    </row>
    <row r="24979" spans="1:4" ht="17.25" customHeight="1" x14ac:dyDescent="0.25">
      <c r="A24979" s="4" t="s">
        <v>20</v>
      </c>
      <c r="B24979" s="5">
        <f>C24979</f>
        <v>45462.57655662037</v>
      </c>
      <c r="C24979" s="6">
        <v>45462.57655662037</v>
      </c>
      <c r="D24979" s="7" t="s">
        <v>5</v>
      </c>
    </row>
    <row r="24980" spans="1:4" ht="17.25" customHeight="1" x14ac:dyDescent="0.25">
      <c r="A24980" s="4" t="s">
        <v>19</v>
      </c>
      <c r="B24980" s="5">
        <f>C24980</f>
        <v>45462.58462981481</v>
      </c>
      <c r="C24980" s="6">
        <v>45462.58462981481</v>
      </c>
      <c r="D24980" s="7" t="s">
        <v>3</v>
      </c>
    </row>
    <row r="24981" spans="1:4" ht="17.25" customHeight="1" x14ac:dyDescent="0.25">
      <c r="A24981" s="4" t="s">
        <v>19</v>
      </c>
      <c r="B24981" s="5">
        <f>C24981</f>
        <v>45462.585995972222</v>
      </c>
      <c r="C24981" s="6">
        <v>45462.585995972222</v>
      </c>
      <c r="D24981" s="7" t="s">
        <v>5</v>
      </c>
    </row>
    <row r="24982" spans="1:4" ht="17.25" customHeight="1" x14ac:dyDescent="0.25">
      <c r="A24982" s="4" t="s">
        <v>13</v>
      </c>
      <c r="B24982" s="5">
        <f>C24982</f>
        <v>45462.596936956019</v>
      </c>
      <c r="C24982" s="6">
        <v>45462.596936956019</v>
      </c>
      <c r="D24982" s="7" t="s">
        <v>3</v>
      </c>
    </row>
    <row r="24983" spans="1:4" ht="17.25" customHeight="1" x14ac:dyDescent="0.25">
      <c r="A24983" s="4" t="s">
        <v>18</v>
      </c>
      <c r="B24983" s="5">
        <f>C24983</f>
        <v>45462.60309280092</v>
      </c>
      <c r="C24983" s="6">
        <v>45462.60309280092</v>
      </c>
      <c r="D24983" s="7" t="s">
        <v>3</v>
      </c>
    </row>
    <row r="24984" spans="1:4" ht="17.25" customHeight="1" x14ac:dyDescent="0.25">
      <c r="A24984" s="4" t="s">
        <v>18</v>
      </c>
      <c r="B24984" s="5">
        <f>C24984</f>
        <v>45462.605411365737</v>
      </c>
      <c r="C24984" s="6">
        <v>45462.605411365737</v>
      </c>
      <c r="D24984" s="7" t="s">
        <v>5</v>
      </c>
    </row>
    <row r="24985" spans="1:4" ht="17.25" customHeight="1" x14ac:dyDescent="0.25">
      <c r="A24985" s="4" t="s">
        <v>38</v>
      </c>
      <c r="B24985" s="5">
        <f>C24985</f>
        <v>45462.617731574072</v>
      </c>
      <c r="C24985" s="6">
        <v>45462.617731574072</v>
      </c>
      <c r="D24985" s="7" t="s">
        <v>3</v>
      </c>
    </row>
    <row r="24986" spans="1:4" ht="17.25" customHeight="1" x14ac:dyDescent="0.25">
      <c r="A24986" s="4" t="s">
        <v>17</v>
      </c>
      <c r="B24986" s="5">
        <f>C24986</f>
        <v>45462.61897319444</v>
      </c>
      <c r="C24986" s="6">
        <v>45462.61897319444</v>
      </c>
      <c r="D24986" s="7" t="s">
        <v>3</v>
      </c>
    </row>
    <row r="24987" spans="1:4" ht="17.25" customHeight="1" x14ac:dyDescent="0.25">
      <c r="A24987" s="4" t="s">
        <v>14</v>
      </c>
      <c r="B24987" s="5">
        <f>C24987</f>
        <v>45462.621136064816</v>
      </c>
      <c r="C24987" s="6">
        <v>45462.621136064816</v>
      </c>
      <c r="D24987" s="7" t="s">
        <v>3</v>
      </c>
    </row>
    <row r="24988" spans="1:4" ht="17.25" customHeight="1" x14ac:dyDescent="0.25">
      <c r="A24988" s="4" t="s">
        <v>14</v>
      </c>
      <c r="B24988" s="5">
        <f>C24988</f>
        <v>45462.62228664352</v>
      </c>
      <c r="C24988" s="6">
        <v>45462.62228664352</v>
      </c>
      <c r="D24988" s="7" t="s">
        <v>5</v>
      </c>
    </row>
    <row r="24989" spans="1:4" ht="17.25" customHeight="1" x14ac:dyDescent="0.25">
      <c r="A24989" s="4" t="s">
        <v>38</v>
      </c>
      <c r="B24989" s="5">
        <f>C24989</f>
        <v>45462.624451793978</v>
      </c>
      <c r="C24989" s="6">
        <v>45462.624451793978</v>
      </c>
      <c r="D24989" s="7" t="s">
        <v>3</v>
      </c>
    </row>
    <row r="24990" spans="1:4" ht="17.25" customHeight="1" x14ac:dyDescent="0.25">
      <c r="A24990" s="4" t="s">
        <v>35</v>
      </c>
      <c r="B24990" s="5">
        <f>C24990</f>
        <v>45462.631923738423</v>
      </c>
      <c r="C24990" s="6">
        <v>45462.631923738423</v>
      </c>
      <c r="D24990" s="7" t="s">
        <v>3</v>
      </c>
    </row>
    <row r="24991" spans="1:4" ht="17.25" customHeight="1" x14ac:dyDescent="0.25">
      <c r="A24991" s="4" t="s">
        <v>31</v>
      </c>
      <c r="B24991" s="5">
        <f>C24991</f>
        <v>45462.63243503472</v>
      </c>
      <c r="C24991" s="6">
        <v>45462.63243503472</v>
      </c>
      <c r="D24991" s="7" t="s">
        <v>3</v>
      </c>
    </row>
    <row r="24992" spans="1:4" ht="17.25" customHeight="1" x14ac:dyDescent="0.25">
      <c r="A24992" s="4" t="s">
        <v>31</v>
      </c>
      <c r="B24992" s="5">
        <f>C24992</f>
        <v>45462.633000798611</v>
      </c>
      <c r="C24992" s="6">
        <v>45462.633000798611</v>
      </c>
      <c r="D24992" s="7" t="s">
        <v>5</v>
      </c>
    </row>
    <row r="24993" spans="1:4" ht="17.25" customHeight="1" x14ac:dyDescent="0.25">
      <c r="A24993" s="4" t="s">
        <v>20</v>
      </c>
      <c r="B24993" s="5">
        <f>C24993</f>
        <v>45462.635731516202</v>
      </c>
      <c r="C24993" s="6">
        <v>45462.635731516202</v>
      </c>
      <c r="D24993" s="7" t="s">
        <v>3</v>
      </c>
    </row>
    <row r="24994" spans="1:4" ht="17.25" customHeight="1" x14ac:dyDescent="0.25">
      <c r="A24994" s="4" t="s">
        <v>20</v>
      </c>
      <c r="B24994" s="5">
        <f>C24994</f>
        <v>45462.636797569445</v>
      </c>
      <c r="C24994" s="6">
        <v>45462.636797569445</v>
      </c>
      <c r="D24994" s="7" t="s">
        <v>5</v>
      </c>
    </row>
    <row r="24995" spans="1:4" ht="17.25" customHeight="1" x14ac:dyDescent="0.25">
      <c r="A24995" s="4" t="s">
        <v>20</v>
      </c>
      <c r="B24995" s="5">
        <f>C24995</f>
        <v>45462.637050520832</v>
      </c>
      <c r="C24995" s="6">
        <v>45462.637050520832</v>
      </c>
      <c r="D24995" s="7" t="s">
        <v>5</v>
      </c>
    </row>
    <row r="24996" spans="1:4" ht="17.25" customHeight="1" x14ac:dyDescent="0.25">
      <c r="A24996" s="4" t="s">
        <v>35</v>
      </c>
      <c r="B24996" s="5">
        <f>C24996</f>
        <v>45462.63985162037</v>
      </c>
      <c r="C24996" s="6">
        <v>45462.63985162037</v>
      </c>
      <c r="D24996" s="7" t="s">
        <v>5</v>
      </c>
    </row>
    <row r="24997" spans="1:4" ht="17.25" customHeight="1" x14ac:dyDescent="0.25">
      <c r="A24997" s="4" t="s">
        <v>30</v>
      </c>
      <c r="B24997" s="5">
        <f>C24997</f>
        <v>45462.643308252314</v>
      </c>
      <c r="C24997" s="6">
        <v>45462.643308252314</v>
      </c>
      <c r="D24997" s="7" t="s">
        <v>3</v>
      </c>
    </row>
    <row r="24998" spans="1:4" ht="17.25" customHeight="1" x14ac:dyDescent="0.25">
      <c r="A24998" s="4" t="s">
        <v>24</v>
      </c>
      <c r="B24998" s="5">
        <f>C24998</f>
        <v>45462.643324236109</v>
      </c>
      <c r="C24998" s="6">
        <v>45462.643324236109</v>
      </c>
      <c r="D24998" s="7" t="s">
        <v>3</v>
      </c>
    </row>
    <row r="24999" spans="1:4" ht="17.25" customHeight="1" x14ac:dyDescent="0.25">
      <c r="A24999" s="4" t="s">
        <v>30</v>
      </c>
      <c r="B24999" s="5">
        <f>C24999</f>
        <v>45462.645255555552</v>
      </c>
      <c r="C24999" s="6">
        <v>45462.645255555552</v>
      </c>
      <c r="D24999" s="7" t="s">
        <v>5</v>
      </c>
    </row>
    <row r="25000" spans="1:4" ht="17.25" customHeight="1" x14ac:dyDescent="0.25">
      <c r="A25000" s="4" t="s">
        <v>19</v>
      </c>
      <c r="B25000" s="5">
        <f>C25000</f>
        <v>45462.645710856479</v>
      </c>
      <c r="C25000" s="6">
        <v>45462.645710856479</v>
      </c>
      <c r="D25000" s="7" t="s">
        <v>3</v>
      </c>
    </row>
    <row r="25001" spans="1:4" ht="18" customHeight="1" x14ac:dyDescent="0.25">
      <c r="A25001" s="4" t="s">
        <v>13</v>
      </c>
      <c r="B25001" s="5">
        <f>C25001</f>
        <v>45462.646076458332</v>
      </c>
      <c r="C25001" s="6">
        <v>45462.646076458332</v>
      </c>
      <c r="D25001" s="7" t="s">
        <v>3</v>
      </c>
    </row>
    <row r="25002" spans="1:4" ht="17.25" customHeight="1" x14ac:dyDescent="0.25">
      <c r="A25002" s="4" t="s">
        <v>7</v>
      </c>
      <c r="B25002" s="5">
        <f>C25002</f>
        <v>45462.64663456018</v>
      </c>
      <c r="C25002" s="6">
        <v>45462.64663456018</v>
      </c>
      <c r="D25002" s="7" t="s">
        <v>3</v>
      </c>
    </row>
    <row r="25003" spans="1:4" ht="17.25" customHeight="1" x14ac:dyDescent="0.25">
      <c r="A25003" s="4" t="s">
        <v>19</v>
      </c>
      <c r="B25003" s="5">
        <f>C25003</f>
        <v>45462.646881932866</v>
      </c>
      <c r="C25003" s="6">
        <v>45462.646881932866</v>
      </c>
      <c r="D25003" s="7" t="s">
        <v>5</v>
      </c>
    </row>
    <row r="25004" spans="1:4" ht="17.25" customHeight="1" x14ac:dyDescent="0.25">
      <c r="A25004" s="4" t="s">
        <v>13</v>
      </c>
      <c r="B25004" s="5">
        <f>C25004</f>
        <v>45462.647352314816</v>
      </c>
      <c r="C25004" s="6">
        <v>45462.647352314816</v>
      </c>
      <c r="D25004" s="7" t="s">
        <v>3</v>
      </c>
    </row>
    <row r="25005" spans="1:4" ht="17.25" customHeight="1" x14ac:dyDescent="0.25">
      <c r="A25005" s="4" t="s">
        <v>7</v>
      </c>
      <c r="B25005" s="5">
        <f>C25005</f>
        <v>45462.647400462964</v>
      </c>
      <c r="C25005" s="6">
        <v>45462.647400462964</v>
      </c>
      <c r="D25005" s="7" t="s">
        <v>5</v>
      </c>
    </row>
    <row r="25006" spans="1:4" ht="17.25" customHeight="1" x14ac:dyDescent="0.25">
      <c r="A25006" s="4" t="s">
        <v>41</v>
      </c>
      <c r="B25006" s="5">
        <f>C25006</f>
        <v>45462.648562025461</v>
      </c>
      <c r="C25006" s="6">
        <v>45462.648562025461</v>
      </c>
      <c r="D25006" s="7" t="s">
        <v>3</v>
      </c>
    </row>
    <row r="25007" spans="1:4" ht="17.25" customHeight="1" x14ac:dyDescent="0.25">
      <c r="A25007" s="4" t="s">
        <v>41</v>
      </c>
      <c r="B25007" s="5">
        <f>C25007</f>
        <v>45462.650328564814</v>
      </c>
      <c r="C25007" s="6">
        <v>45462.650328564814</v>
      </c>
      <c r="D25007" s="7" t="s">
        <v>5</v>
      </c>
    </row>
    <row r="25008" spans="1:4" ht="17.25" customHeight="1" x14ac:dyDescent="0.25">
      <c r="A25008" s="4" t="s">
        <v>39</v>
      </c>
      <c r="B25008" s="5">
        <f>C25008</f>
        <v>45462.651348148145</v>
      </c>
      <c r="C25008" s="6">
        <v>45462.651348148145</v>
      </c>
      <c r="D25008" s="7" t="s">
        <v>3</v>
      </c>
    </row>
    <row r="25009" spans="1:4" ht="17.25" customHeight="1" x14ac:dyDescent="0.25">
      <c r="A25009" s="4" t="s">
        <v>39</v>
      </c>
      <c r="B25009" s="5">
        <f>C25009</f>
        <v>45462.651788020834</v>
      </c>
      <c r="C25009" s="6">
        <v>45462.651788020834</v>
      </c>
      <c r="D25009" s="7" t="s">
        <v>5</v>
      </c>
    </row>
    <row r="25010" spans="1:4" ht="17.25" customHeight="1" x14ac:dyDescent="0.25">
      <c r="A25010" s="4" t="s">
        <v>24</v>
      </c>
      <c r="B25010" s="5">
        <f>C25010</f>
        <v>45462.653351400462</v>
      </c>
      <c r="C25010" s="6">
        <v>45462.653351400462</v>
      </c>
      <c r="D25010" s="7" t="s">
        <v>3</v>
      </c>
    </row>
    <row r="25011" spans="1:4" ht="17.25" customHeight="1" x14ac:dyDescent="0.25">
      <c r="A25011" s="4" t="s">
        <v>39</v>
      </c>
      <c r="B25011" s="5">
        <f>C25011</f>
        <v>45462.653371793982</v>
      </c>
      <c r="C25011" s="6">
        <v>45462.653371793982</v>
      </c>
      <c r="D25011" s="7" t="s">
        <v>5</v>
      </c>
    </row>
    <row r="25012" spans="1:4" ht="17.25" customHeight="1" x14ac:dyDescent="0.25">
      <c r="A25012" s="4" t="s">
        <v>2</v>
      </c>
      <c r="B25012" s="5">
        <f>C25012</f>
        <v>45462.655118020833</v>
      </c>
      <c r="C25012" s="6">
        <v>45462.655118020833</v>
      </c>
      <c r="D25012" s="7" t="s">
        <v>3</v>
      </c>
    </row>
    <row r="25013" spans="1:4" ht="17.25" customHeight="1" x14ac:dyDescent="0.25">
      <c r="A25013" s="4" t="s">
        <v>17</v>
      </c>
      <c r="B25013" s="5">
        <f>C25013</f>
        <v>45462.655634826384</v>
      </c>
      <c r="C25013" s="6">
        <v>45462.655634826384</v>
      </c>
      <c r="D25013" s="7" t="s">
        <v>3</v>
      </c>
    </row>
    <row r="25014" spans="1:4" ht="17.25" customHeight="1" x14ac:dyDescent="0.25">
      <c r="A25014" s="4" t="s">
        <v>17</v>
      </c>
      <c r="B25014" s="5">
        <f>C25014</f>
        <v>45462.656356585649</v>
      </c>
      <c r="C25014" s="6">
        <v>45462.656356585649</v>
      </c>
      <c r="D25014" s="7" t="s">
        <v>3</v>
      </c>
    </row>
    <row r="25015" spans="1:4" ht="17.25" customHeight="1" x14ac:dyDescent="0.25">
      <c r="A25015" s="4" t="s">
        <v>17</v>
      </c>
      <c r="B25015" s="5">
        <f>C25015</f>
        <v>45462.657369837958</v>
      </c>
      <c r="C25015" s="6">
        <v>45462.657369837958</v>
      </c>
      <c r="D25015" s="7" t="s">
        <v>5</v>
      </c>
    </row>
    <row r="25016" spans="1:4" ht="17.25" customHeight="1" x14ac:dyDescent="0.25">
      <c r="A25016" s="4" t="s">
        <v>25</v>
      </c>
      <c r="B25016" s="5">
        <f>C25016</f>
        <v>45462.658296215275</v>
      </c>
      <c r="C25016" s="6">
        <v>45462.658296215275</v>
      </c>
      <c r="D25016" s="7" t="s">
        <v>3</v>
      </c>
    </row>
    <row r="25017" spans="1:4" ht="17.25" customHeight="1" x14ac:dyDescent="0.25">
      <c r="A25017" s="4" t="s">
        <v>10</v>
      </c>
      <c r="B25017" s="5">
        <f>C25017</f>
        <v>45462.658909803242</v>
      </c>
      <c r="C25017" s="6">
        <v>45462.658909803242</v>
      </c>
      <c r="D25017" s="7" t="s">
        <v>3</v>
      </c>
    </row>
    <row r="25018" spans="1:4" ht="17.25" customHeight="1" x14ac:dyDescent="0.25">
      <c r="A25018" s="4" t="s">
        <v>10</v>
      </c>
      <c r="B25018" s="5">
        <f>C25018</f>
        <v>45462.65988446759</v>
      </c>
      <c r="C25018" s="6">
        <v>45462.65988446759</v>
      </c>
      <c r="D25018" s="7" t="s">
        <v>5</v>
      </c>
    </row>
    <row r="25019" spans="1:4" ht="17.25" customHeight="1" x14ac:dyDescent="0.25">
      <c r="A25019" s="4" t="s">
        <v>36</v>
      </c>
      <c r="B25019" s="5">
        <f>C25019</f>
        <v>45462.66265878472</v>
      </c>
      <c r="C25019" s="6">
        <v>45462.66265878472</v>
      </c>
      <c r="D25019" s="7" t="s">
        <v>3</v>
      </c>
    </row>
    <row r="25020" spans="1:4" ht="17.25" customHeight="1" x14ac:dyDescent="0.25">
      <c r="A25020" s="4" t="s">
        <v>24</v>
      </c>
      <c r="B25020" s="5">
        <f>C25020</f>
        <v>45462.665795914349</v>
      </c>
      <c r="C25020" s="6">
        <v>45462.665795914349</v>
      </c>
      <c r="D25020" s="7" t="s">
        <v>3</v>
      </c>
    </row>
    <row r="25021" spans="1:4" ht="17.25" customHeight="1" x14ac:dyDescent="0.25">
      <c r="A25021" s="4" t="s">
        <v>24</v>
      </c>
      <c r="B25021" s="5">
        <f>C25021</f>
        <v>45462.667689351852</v>
      </c>
      <c r="C25021" s="6">
        <v>45462.667689351852</v>
      </c>
      <c r="D25021" s="7" t="s">
        <v>3</v>
      </c>
    </row>
    <row r="25022" spans="1:4" ht="17.25" customHeight="1" x14ac:dyDescent="0.25">
      <c r="A25022" s="4" t="s">
        <v>4</v>
      </c>
      <c r="B25022" s="5">
        <f>C25022</f>
        <v>45462.667758530093</v>
      </c>
      <c r="C25022" s="6">
        <v>45462.667758530093</v>
      </c>
      <c r="D25022" s="7" t="s">
        <v>3</v>
      </c>
    </row>
    <row r="25023" spans="1:4" ht="17.25" customHeight="1" x14ac:dyDescent="0.25">
      <c r="A25023" s="4" t="s">
        <v>2</v>
      </c>
      <c r="B25023" s="5">
        <f>C25023</f>
        <v>45462.670136168977</v>
      </c>
      <c r="C25023" s="6">
        <v>45462.670136168977</v>
      </c>
      <c r="D25023" s="7" t="s">
        <v>3</v>
      </c>
    </row>
    <row r="25024" spans="1:4" ht="17.25" customHeight="1" x14ac:dyDescent="0.25">
      <c r="A25024" s="4" t="s">
        <v>25</v>
      </c>
      <c r="B25024" s="5">
        <f>C25024</f>
        <v>45462.670316782409</v>
      </c>
      <c r="C25024" s="6">
        <v>45462.670316782409</v>
      </c>
      <c r="D25024" s="7" t="s">
        <v>3</v>
      </c>
    </row>
    <row r="25025" spans="1:4" ht="17.25" customHeight="1" x14ac:dyDescent="0.25">
      <c r="A25025" s="4" t="s">
        <v>25</v>
      </c>
      <c r="B25025" s="5">
        <f>C25025</f>
        <v>45462.670928298612</v>
      </c>
      <c r="C25025" s="6">
        <v>45462.670928298612</v>
      </c>
      <c r="D25025" s="7" t="s">
        <v>3</v>
      </c>
    </row>
    <row r="25026" spans="1:4" ht="18" customHeight="1" x14ac:dyDescent="0.25">
      <c r="A25026" s="4" t="s">
        <v>6</v>
      </c>
      <c r="B25026" s="5">
        <f>C25026</f>
        <v>45462.671309155092</v>
      </c>
      <c r="C25026" s="6">
        <v>45462.671309155092</v>
      </c>
      <c r="D25026" s="7" t="s">
        <v>3</v>
      </c>
    </row>
    <row r="25027" spans="1:4" ht="17.25" customHeight="1" x14ac:dyDescent="0.25">
      <c r="A25027" s="4" t="s">
        <v>24</v>
      </c>
      <c r="B25027" s="5">
        <f>C25027</f>
        <v>45462.672068715277</v>
      </c>
      <c r="C25027" s="6">
        <v>45462.672068715277</v>
      </c>
      <c r="D25027" s="7" t="s">
        <v>3</v>
      </c>
    </row>
    <row r="25028" spans="1:4" ht="17.25" customHeight="1" x14ac:dyDescent="0.25">
      <c r="A25028" s="4" t="s">
        <v>17</v>
      </c>
      <c r="B25028" s="5">
        <f>C25028</f>
        <v>45462.678006840273</v>
      </c>
      <c r="C25028" s="6">
        <v>45462.678006840273</v>
      </c>
      <c r="D25028" s="7" t="s">
        <v>3</v>
      </c>
    </row>
    <row r="25029" spans="1:4" ht="17.25" customHeight="1" x14ac:dyDescent="0.25">
      <c r="A25029" s="4" t="s">
        <v>35</v>
      </c>
      <c r="B25029" s="5">
        <f>C25029</f>
        <v>45462.679012025459</v>
      </c>
      <c r="C25029" s="6">
        <v>45462.679012025459</v>
      </c>
      <c r="D25029" s="7" t="s">
        <v>3</v>
      </c>
    </row>
    <row r="25030" spans="1:4" ht="17.25" customHeight="1" x14ac:dyDescent="0.25">
      <c r="A25030" s="4" t="s">
        <v>17</v>
      </c>
      <c r="B25030" s="5">
        <f>C25030</f>
        <v>45462.67961032407</v>
      </c>
      <c r="C25030" s="6">
        <v>45462.67961032407</v>
      </c>
      <c r="D25030" s="7" t="s">
        <v>5</v>
      </c>
    </row>
    <row r="25031" spans="1:4" ht="17.25" customHeight="1" x14ac:dyDescent="0.25">
      <c r="A25031" s="4" t="s">
        <v>35</v>
      </c>
      <c r="B25031" s="5">
        <f>C25031</f>
        <v>45462.679654756939</v>
      </c>
      <c r="C25031" s="6">
        <v>45462.679654756939</v>
      </c>
      <c r="D25031" s="7" t="s">
        <v>5</v>
      </c>
    </row>
    <row r="25032" spans="1:4" ht="17.25" customHeight="1" x14ac:dyDescent="0.25">
      <c r="A25032" s="4" t="s">
        <v>33</v>
      </c>
      <c r="B25032" s="5">
        <f>C25032</f>
        <v>45462.682604259258</v>
      </c>
      <c r="C25032" s="6">
        <v>45462.682604259258</v>
      </c>
      <c r="D25032" s="7" t="s">
        <v>3</v>
      </c>
    </row>
    <row r="25033" spans="1:4" ht="17.25" customHeight="1" x14ac:dyDescent="0.25">
      <c r="A25033" s="4" t="s">
        <v>8</v>
      </c>
      <c r="B25033" s="5">
        <f>C25033</f>
        <v>45462.685608368054</v>
      </c>
      <c r="C25033" s="6">
        <v>45462.685608368054</v>
      </c>
      <c r="D25033" s="7" t="s">
        <v>3</v>
      </c>
    </row>
    <row r="25034" spans="1:4" ht="17.25" customHeight="1" x14ac:dyDescent="0.25">
      <c r="A25034" s="4" t="s">
        <v>33</v>
      </c>
      <c r="B25034" s="5">
        <f>C25034</f>
        <v>45462.686589016201</v>
      </c>
      <c r="C25034" s="6">
        <v>45462.686589016201</v>
      </c>
      <c r="D25034" s="7" t="s">
        <v>3</v>
      </c>
    </row>
    <row r="25035" spans="1:4" ht="17.25" customHeight="1" x14ac:dyDescent="0.25">
      <c r="A25035" s="4" t="s">
        <v>13</v>
      </c>
      <c r="B25035" s="5">
        <f>C25035</f>
        <v>45462.687648842591</v>
      </c>
      <c r="C25035" s="6">
        <v>45462.687648842591</v>
      </c>
      <c r="D25035" s="7" t="s">
        <v>3</v>
      </c>
    </row>
    <row r="25036" spans="1:4" ht="17.25" customHeight="1" x14ac:dyDescent="0.25">
      <c r="A25036" s="4" t="s">
        <v>17</v>
      </c>
      <c r="B25036" s="5">
        <f>C25036</f>
        <v>45462.688766874999</v>
      </c>
      <c r="C25036" s="6">
        <v>45462.688766874999</v>
      </c>
      <c r="D25036" s="7" t="s">
        <v>3</v>
      </c>
    </row>
    <row r="25037" spans="1:4" ht="17.25" customHeight="1" x14ac:dyDescent="0.25">
      <c r="A25037" s="4" t="s">
        <v>17</v>
      </c>
      <c r="B25037" s="5">
        <f>C25037</f>
        <v>45462.68947907407</v>
      </c>
      <c r="C25037" s="6">
        <v>45462.68947907407</v>
      </c>
      <c r="D25037" s="7" t="s">
        <v>5</v>
      </c>
    </row>
    <row r="25038" spans="1:4" ht="17.25" customHeight="1" x14ac:dyDescent="0.25">
      <c r="A25038" s="4" t="s">
        <v>16</v>
      </c>
      <c r="B25038" s="5">
        <f>C25038</f>
        <v>45462.690097141203</v>
      </c>
      <c r="C25038" s="6">
        <v>45462.690097141203</v>
      </c>
      <c r="D25038" s="7" t="s">
        <v>5</v>
      </c>
    </row>
    <row r="25039" spans="1:4" ht="17.25" customHeight="1" x14ac:dyDescent="0.25">
      <c r="A25039" s="4" t="s">
        <v>16</v>
      </c>
      <c r="B25039" s="5">
        <f>C25039</f>
        <v>45462.690674861107</v>
      </c>
      <c r="C25039" s="6">
        <v>45462.690674861107</v>
      </c>
      <c r="D25039" s="7" t="s">
        <v>3</v>
      </c>
    </row>
    <row r="25040" spans="1:4" ht="17.25" customHeight="1" x14ac:dyDescent="0.25">
      <c r="A25040" s="4" t="s">
        <v>38</v>
      </c>
      <c r="B25040" s="5">
        <f>C25040</f>
        <v>45462.690995150464</v>
      </c>
      <c r="C25040" s="6">
        <v>45462.690995150464</v>
      </c>
      <c r="D25040" s="7" t="s">
        <v>3</v>
      </c>
    </row>
    <row r="25041" spans="1:4" ht="17.25" customHeight="1" x14ac:dyDescent="0.25">
      <c r="A25041" s="4" t="s">
        <v>24</v>
      </c>
      <c r="B25041" s="5">
        <f>C25041</f>
        <v>45462.691450185186</v>
      </c>
      <c r="C25041" s="6">
        <v>45462.691450185186</v>
      </c>
      <c r="D25041" s="7" t="s">
        <v>3</v>
      </c>
    </row>
    <row r="25042" spans="1:4" ht="17.25" customHeight="1" x14ac:dyDescent="0.25">
      <c r="A25042" s="4" t="s">
        <v>26</v>
      </c>
      <c r="B25042" s="5">
        <f>C25042</f>
        <v>45462.691941030091</v>
      </c>
      <c r="C25042" s="6">
        <v>45462.691941030091</v>
      </c>
      <c r="D25042" s="7" t="s">
        <v>3</v>
      </c>
    </row>
    <row r="25043" spans="1:4" ht="17.25" customHeight="1" x14ac:dyDescent="0.25">
      <c r="A25043" s="4" t="s">
        <v>19</v>
      </c>
      <c r="B25043" s="5">
        <f>C25043</f>
        <v>45462.692779953701</v>
      </c>
      <c r="C25043" s="6">
        <v>45462.692779953701</v>
      </c>
      <c r="D25043" s="7" t="s">
        <v>3</v>
      </c>
    </row>
    <row r="25044" spans="1:4" ht="17.25" customHeight="1" x14ac:dyDescent="0.25">
      <c r="A25044" s="4" t="s">
        <v>19</v>
      </c>
      <c r="B25044" s="5">
        <f>C25044</f>
        <v>45462.693295671292</v>
      </c>
      <c r="C25044" s="6">
        <v>45462.693295671292</v>
      </c>
      <c r="D25044" s="7" t="s">
        <v>5</v>
      </c>
    </row>
    <row r="25045" spans="1:4" ht="17.25" customHeight="1" x14ac:dyDescent="0.25">
      <c r="A25045" s="4" t="s">
        <v>19</v>
      </c>
      <c r="B25045" s="5">
        <f>C25045</f>
        <v>45462.693984409721</v>
      </c>
      <c r="C25045" s="6">
        <v>45462.693984409721</v>
      </c>
      <c r="D25045" s="7" t="s">
        <v>3</v>
      </c>
    </row>
    <row r="25046" spans="1:4" ht="17.25" customHeight="1" x14ac:dyDescent="0.25">
      <c r="A25046" s="4" t="s">
        <v>19</v>
      </c>
      <c r="B25046" s="5">
        <f>C25046</f>
        <v>45462.694597662034</v>
      </c>
      <c r="C25046" s="6">
        <v>45462.694597662034</v>
      </c>
      <c r="D25046" s="7" t="s">
        <v>5</v>
      </c>
    </row>
    <row r="25047" spans="1:4" ht="17.25" customHeight="1" x14ac:dyDescent="0.25">
      <c r="A25047" s="4" t="s">
        <v>32</v>
      </c>
      <c r="B25047" s="5">
        <f>C25047</f>
        <v>45462.69480435185</v>
      </c>
      <c r="C25047" s="6">
        <v>45462.69480435185</v>
      </c>
      <c r="D25047" s="7" t="s">
        <v>3</v>
      </c>
    </row>
    <row r="25048" spans="1:4" ht="17.25" customHeight="1" x14ac:dyDescent="0.25">
      <c r="A25048" s="4" t="s">
        <v>6</v>
      </c>
      <c r="B25048" s="5">
        <f>C25048</f>
        <v>45462.69545712963</v>
      </c>
      <c r="C25048" s="6">
        <v>45462.69545712963</v>
      </c>
      <c r="D25048" s="7" t="s">
        <v>3</v>
      </c>
    </row>
    <row r="25049" spans="1:4" ht="17.25" customHeight="1" x14ac:dyDescent="0.25">
      <c r="A25049" s="4" t="s">
        <v>32</v>
      </c>
      <c r="B25049" s="5">
        <f>C25049</f>
        <v>45462.696164062501</v>
      </c>
      <c r="C25049" s="6">
        <v>45462.696164062501</v>
      </c>
      <c r="D25049" s="7" t="s">
        <v>5</v>
      </c>
    </row>
    <row r="25050" spans="1:4" ht="17.25" customHeight="1" x14ac:dyDescent="0.25">
      <c r="A25050" s="4" t="s">
        <v>4</v>
      </c>
      <c r="B25050" s="5">
        <f>C25050</f>
        <v>45462.69714866898</v>
      </c>
      <c r="C25050" s="6">
        <v>45462.69714866898</v>
      </c>
      <c r="D25050" s="7" t="s">
        <v>3</v>
      </c>
    </row>
    <row r="25051" spans="1:4" ht="17.25" customHeight="1" x14ac:dyDescent="0.25">
      <c r="A25051" s="4" t="s">
        <v>22</v>
      </c>
      <c r="B25051" s="5">
        <f>C25051</f>
        <v>45462.697787048608</v>
      </c>
      <c r="C25051" s="6">
        <v>45462.697787048608</v>
      </c>
      <c r="D25051" s="7" t="s">
        <v>3</v>
      </c>
    </row>
    <row r="25052" spans="1:4" ht="18" customHeight="1" x14ac:dyDescent="0.25">
      <c r="A25052" s="4" t="s">
        <v>4</v>
      </c>
      <c r="B25052" s="5">
        <f>C25052</f>
        <v>45462.7004624537</v>
      </c>
      <c r="C25052" s="6">
        <v>45462.7004624537</v>
      </c>
      <c r="D25052" s="7" t="s">
        <v>5</v>
      </c>
    </row>
    <row r="25053" spans="1:4" ht="17.25" customHeight="1" x14ac:dyDescent="0.25">
      <c r="A25053" s="4" t="s">
        <v>6</v>
      </c>
      <c r="B25053" s="5">
        <f>C25053</f>
        <v>45462.700715381943</v>
      </c>
      <c r="C25053" s="6">
        <v>45462.700715381943</v>
      </c>
      <c r="D25053" s="7" t="s">
        <v>3</v>
      </c>
    </row>
    <row r="25054" spans="1:4" ht="17.25" customHeight="1" x14ac:dyDescent="0.25">
      <c r="A25054" s="4" t="s">
        <v>20</v>
      </c>
      <c r="B25054" s="5">
        <f>C25054</f>
        <v>45462.7014221875</v>
      </c>
      <c r="C25054" s="6">
        <v>45462.7014221875</v>
      </c>
      <c r="D25054" s="7" t="s">
        <v>3</v>
      </c>
    </row>
    <row r="25055" spans="1:4" ht="17.25" customHeight="1" x14ac:dyDescent="0.25">
      <c r="A25055" s="4" t="s">
        <v>7</v>
      </c>
      <c r="B25055" s="5">
        <f>C25055</f>
        <v>45462.701486122685</v>
      </c>
      <c r="C25055" s="6">
        <v>45462.701486122685</v>
      </c>
      <c r="D25055" s="7" t="s">
        <v>3</v>
      </c>
    </row>
    <row r="25056" spans="1:4" ht="17.25" customHeight="1" x14ac:dyDescent="0.25">
      <c r="A25056" s="4" t="s">
        <v>20</v>
      </c>
      <c r="B25056" s="5">
        <f>C25056</f>
        <v>45462.701496203699</v>
      </c>
      <c r="C25056" s="6">
        <v>45462.701496203699</v>
      </c>
      <c r="D25056" s="7" t="s">
        <v>5</v>
      </c>
    </row>
    <row r="25057" spans="1:4" ht="17.25" customHeight="1" x14ac:dyDescent="0.25">
      <c r="A25057" s="4" t="s">
        <v>20</v>
      </c>
      <c r="B25057" s="5">
        <f>C25057</f>
        <v>45462.702419756941</v>
      </c>
      <c r="C25057" s="6">
        <v>45462.702419756941</v>
      </c>
      <c r="D25057" s="7" t="s">
        <v>5</v>
      </c>
    </row>
    <row r="25058" spans="1:4" ht="17.25" customHeight="1" x14ac:dyDescent="0.25">
      <c r="A25058" s="4" t="s">
        <v>2</v>
      </c>
      <c r="B25058" s="5">
        <f>C25058</f>
        <v>45462.702725034724</v>
      </c>
      <c r="C25058" s="6">
        <v>45462.702725034724</v>
      </c>
      <c r="D25058" s="7" t="s">
        <v>3</v>
      </c>
    </row>
    <row r="25059" spans="1:4" ht="17.25" customHeight="1" x14ac:dyDescent="0.25">
      <c r="A25059" s="4" t="s">
        <v>24</v>
      </c>
      <c r="B25059" s="5">
        <f>C25059</f>
        <v>45462.705584212963</v>
      </c>
      <c r="C25059" s="6">
        <v>45462.705584212963</v>
      </c>
      <c r="D25059" s="7" t="s">
        <v>3</v>
      </c>
    </row>
    <row r="25060" spans="1:4" ht="17.25" customHeight="1" x14ac:dyDescent="0.25">
      <c r="A25060" s="4" t="s">
        <v>30</v>
      </c>
      <c r="B25060" s="5">
        <f>C25060</f>
        <v>45462.706800451386</v>
      </c>
      <c r="C25060" s="6">
        <v>45462.706800451386</v>
      </c>
      <c r="D25060" s="7" t="s">
        <v>3</v>
      </c>
    </row>
    <row r="25061" spans="1:4" ht="17.25" customHeight="1" x14ac:dyDescent="0.25">
      <c r="A25061" s="4" t="s">
        <v>30</v>
      </c>
      <c r="B25061" s="5">
        <f>C25061</f>
        <v>45462.70710634259</v>
      </c>
      <c r="C25061" s="6">
        <v>45462.70710634259</v>
      </c>
      <c r="D25061" s="7" t="s">
        <v>5</v>
      </c>
    </row>
    <row r="25062" spans="1:4" ht="17.25" customHeight="1" x14ac:dyDescent="0.25">
      <c r="A25062" s="4" t="s">
        <v>26</v>
      </c>
      <c r="B25062" s="5">
        <f>C25062</f>
        <v>45462.709108993055</v>
      </c>
      <c r="C25062" s="6">
        <v>45462.709108993055</v>
      </c>
      <c r="D25062" s="7" t="s">
        <v>3</v>
      </c>
    </row>
    <row r="25063" spans="1:4" ht="17.25" customHeight="1" x14ac:dyDescent="0.25">
      <c r="A25063" s="4" t="s">
        <v>22</v>
      </c>
      <c r="B25063" s="5">
        <f>C25063</f>
        <v>45462.70949768518</v>
      </c>
      <c r="C25063" s="6">
        <v>45462.70949768518</v>
      </c>
      <c r="D25063" s="7" t="s">
        <v>3</v>
      </c>
    </row>
    <row r="25064" spans="1:4" ht="17.25" customHeight="1" x14ac:dyDescent="0.25">
      <c r="A25064" s="4" t="s">
        <v>13</v>
      </c>
      <c r="B25064" s="5">
        <f>C25064</f>
        <v>45462.709588229161</v>
      </c>
      <c r="C25064" s="6">
        <v>45462.709588229161</v>
      </c>
      <c r="D25064" s="7" t="s">
        <v>3</v>
      </c>
    </row>
    <row r="25065" spans="1:4" ht="17.25" customHeight="1" x14ac:dyDescent="0.25">
      <c r="A25065" s="4" t="s">
        <v>7</v>
      </c>
      <c r="B25065" s="5">
        <f>C25065</f>
        <v>45462.709673784717</v>
      </c>
      <c r="C25065" s="6">
        <v>45462.709673784717</v>
      </c>
      <c r="D25065" s="7" t="s">
        <v>3</v>
      </c>
    </row>
    <row r="25066" spans="1:4" ht="17.25" customHeight="1" x14ac:dyDescent="0.25">
      <c r="A25066" s="4" t="s">
        <v>7</v>
      </c>
      <c r="B25066" s="5">
        <f>C25066</f>
        <v>45462.709956168983</v>
      </c>
      <c r="C25066" s="6">
        <v>45462.709956168983</v>
      </c>
      <c r="D25066" s="7" t="s">
        <v>3</v>
      </c>
    </row>
    <row r="25067" spans="1:4" ht="17.25" customHeight="1" x14ac:dyDescent="0.25">
      <c r="A25067" s="4" t="s">
        <v>36</v>
      </c>
      <c r="B25067" s="5">
        <f>C25067</f>
        <v>45462.710059583333</v>
      </c>
      <c r="C25067" s="6">
        <v>45462.710059583333</v>
      </c>
      <c r="D25067" s="7" t="s">
        <v>3</v>
      </c>
    </row>
    <row r="25068" spans="1:4" ht="17.25" customHeight="1" x14ac:dyDescent="0.25">
      <c r="A25068" s="4" t="s">
        <v>6</v>
      </c>
      <c r="B25068" s="5">
        <f>C25068</f>
        <v>45462.710989363426</v>
      </c>
      <c r="C25068" s="6">
        <v>45462.710989363426</v>
      </c>
      <c r="D25068" s="7" t="s">
        <v>3</v>
      </c>
    </row>
    <row r="25069" spans="1:4" ht="17.25" customHeight="1" x14ac:dyDescent="0.25">
      <c r="A25069" s="4" t="s">
        <v>7</v>
      </c>
      <c r="B25069" s="5">
        <f>C25069</f>
        <v>45462.711044710646</v>
      </c>
      <c r="C25069" s="6">
        <v>45462.711044710646</v>
      </c>
      <c r="D25069" s="7" t="s">
        <v>5</v>
      </c>
    </row>
    <row r="25070" spans="1:4" ht="17.25" customHeight="1" x14ac:dyDescent="0.25">
      <c r="A25070" s="4" t="s">
        <v>15</v>
      </c>
      <c r="B25070" s="5">
        <f>C25070</f>
        <v>45462.712061342594</v>
      </c>
      <c r="C25070" s="6">
        <v>45462.712061342594</v>
      </c>
      <c r="D25070" s="7" t="s">
        <v>3</v>
      </c>
    </row>
    <row r="25071" spans="1:4" ht="17.25" customHeight="1" x14ac:dyDescent="0.25">
      <c r="A25071" s="4" t="s">
        <v>15</v>
      </c>
      <c r="B25071" s="5">
        <f>C25071</f>
        <v>45462.712954432871</v>
      </c>
      <c r="C25071" s="6">
        <v>45462.712954432871</v>
      </c>
      <c r="D25071" s="7" t="s">
        <v>5</v>
      </c>
    </row>
    <row r="25072" spans="1:4" ht="17.25" customHeight="1" x14ac:dyDescent="0.25">
      <c r="A25072" s="4" t="s">
        <v>13</v>
      </c>
      <c r="B25072" s="5">
        <f>C25072</f>
        <v>45462.713832349538</v>
      </c>
      <c r="C25072" s="6">
        <v>45462.713832349538</v>
      </c>
      <c r="D25072" s="7" t="s">
        <v>3</v>
      </c>
    </row>
    <row r="25073" spans="1:4" ht="17.25" customHeight="1" x14ac:dyDescent="0.25">
      <c r="A25073" s="4" t="s">
        <v>28</v>
      </c>
      <c r="B25073" s="5">
        <f>C25073</f>
        <v>45462.715095960644</v>
      </c>
      <c r="C25073" s="6">
        <v>45462.715095960644</v>
      </c>
      <c r="D25073" s="7" t="s">
        <v>3</v>
      </c>
    </row>
    <row r="25074" spans="1:4" ht="17.25" customHeight="1" x14ac:dyDescent="0.25">
      <c r="A25074" s="4" t="s">
        <v>13</v>
      </c>
      <c r="B25074" s="5">
        <f>C25074</f>
        <v>45462.715923437499</v>
      </c>
      <c r="C25074" s="6">
        <v>45462.715923437499</v>
      </c>
      <c r="D25074" s="7" t="s">
        <v>3</v>
      </c>
    </row>
    <row r="25075" spans="1:4" ht="17.25" customHeight="1" x14ac:dyDescent="0.25">
      <c r="A25075" s="4" t="s">
        <v>34</v>
      </c>
      <c r="B25075" s="5">
        <f>C25075</f>
        <v>45462.716397615739</v>
      </c>
      <c r="C25075" s="6">
        <v>45462.716397615739</v>
      </c>
      <c r="D25075" s="7" t="s">
        <v>3</v>
      </c>
    </row>
    <row r="25076" spans="1:4" ht="17.25" customHeight="1" x14ac:dyDescent="0.25">
      <c r="A25076" s="4" t="s">
        <v>28</v>
      </c>
      <c r="B25076" s="5">
        <f>C25076</f>
        <v>45462.716900856482</v>
      </c>
      <c r="C25076" s="6">
        <v>45462.716900856482</v>
      </c>
      <c r="D25076" s="7" t="s">
        <v>5</v>
      </c>
    </row>
    <row r="25077" spans="1:4" ht="17.25" customHeight="1" x14ac:dyDescent="0.25">
      <c r="A25077" s="4" t="s">
        <v>7</v>
      </c>
      <c r="B25077" s="5">
        <f>C25077</f>
        <v>45462.717385127311</v>
      </c>
      <c r="C25077" s="6">
        <v>45462.717385127311</v>
      </c>
      <c r="D25077" s="7" t="s">
        <v>3</v>
      </c>
    </row>
    <row r="25078" spans="1:4" ht="18" customHeight="1" x14ac:dyDescent="0.25">
      <c r="A25078" s="4" t="s">
        <v>13</v>
      </c>
      <c r="B25078" s="5">
        <f>C25078</f>
        <v>45462.718300092594</v>
      </c>
      <c r="C25078" s="6">
        <v>45462.718300092594</v>
      </c>
      <c r="D25078" s="7" t="s">
        <v>3</v>
      </c>
    </row>
    <row r="25079" spans="1:4" ht="17.25" customHeight="1" x14ac:dyDescent="0.25">
      <c r="A25079" s="4" t="s">
        <v>4</v>
      </c>
      <c r="B25079" s="5">
        <f>C25079</f>
        <v>45462.718935567129</v>
      </c>
      <c r="C25079" s="6">
        <v>45462.718935567129</v>
      </c>
      <c r="D25079" s="7" t="s">
        <v>3</v>
      </c>
    </row>
    <row r="25080" spans="1:4" ht="17.25" customHeight="1" x14ac:dyDescent="0.25">
      <c r="A25080" s="4" t="s">
        <v>17</v>
      </c>
      <c r="B25080" s="5">
        <f>C25080</f>
        <v>45462.719057465278</v>
      </c>
      <c r="C25080" s="6">
        <v>45462.719057465278</v>
      </c>
      <c r="D25080" s="7" t="s">
        <v>3</v>
      </c>
    </row>
    <row r="25081" spans="1:4" ht="17.25" customHeight="1" x14ac:dyDescent="0.25">
      <c r="A25081" s="4" t="s">
        <v>39</v>
      </c>
      <c r="B25081" s="5">
        <f>C25081</f>
        <v>45462.719144907409</v>
      </c>
      <c r="C25081" s="6">
        <v>45462.719144907409</v>
      </c>
      <c r="D25081" s="7" t="s">
        <v>3</v>
      </c>
    </row>
    <row r="25082" spans="1:4" ht="17.25" customHeight="1" x14ac:dyDescent="0.25">
      <c r="A25082" s="4" t="s">
        <v>7</v>
      </c>
      <c r="B25082" s="5">
        <f>C25082</f>
        <v>45462.719155590275</v>
      </c>
      <c r="C25082" s="6">
        <v>45462.719155590275</v>
      </c>
      <c r="D25082" s="7" t="s">
        <v>5</v>
      </c>
    </row>
    <row r="25083" spans="1:4" ht="17.25" customHeight="1" x14ac:dyDescent="0.25">
      <c r="A25083" s="4" t="s">
        <v>4</v>
      </c>
      <c r="B25083" s="5">
        <f>C25083</f>
        <v>45462.719170902776</v>
      </c>
      <c r="C25083" s="6">
        <v>45462.719170902776</v>
      </c>
      <c r="D25083" s="7" t="s">
        <v>3</v>
      </c>
    </row>
    <row r="25084" spans="1:4" ht="17.25" customHeight="1" x14ac:dyDescent="0.25">
      <c r="A25084" s="4" t="s">
        <v>17</v>
      </c>
      <c r="B25084" s="5">
        <f>C25084</f>
        <v>45462.719433564816</v>
      </c>
      <c r="C25084" s="6">
        <v>45462.719433564816</v>
      </c>
      <c r="D25084" s="7" t="s">
        <v>5</v>
      </c>
    </row>
    <row r="25085" spans="1:4" ht="17.25" customHeight="1" x14ac:dyDescent="0.25">
      <c r="A25085" s="4" t="s">
        <v>18</v>
      </c>
      <c r="B25085" s="5">
        <f>C25085</f>
        <v>45462.719748136573</v>
      </c>
      <c r="C25085" s="6">
        <v>45462.719748136573</v>
      </c>
      <c r="D25085" s="7" t="s">
        <v>3</v>
      </c>
    </row>
    <row r="25086" spans="1:4" ht="17.25" customHeight="1" x14ac:dyDescent="0.25">
      <c r="A25086" s="4" t="s">
        <v>4</v>
      </c>
      <c r="B25086" s="5">
        <f>C25086</f>
        <v>45462.719925277779</v>
      </c>
      <c r="C25086" s="6">
        <v>45462.719925277779</v>
      </c>
      <c r="D25086" s="7" t="s">
        <v>5</v>
      </c>
    </row>
    <row r="25087" spans="1:4" ht="17.25" customHeight="1" x14ac:dyDescent="0.25">
      <c r="A25087" s="4" t="s">
        <v>4</v>
      </c>
      <c r="B25087" s="5">
        <f>C25087</f>
        <v>45462.720091296294</v>
      </c>
      <c r="C25087" s="6">
        <v>45462.720091296294</v>
      </c>
      <c r="D25087" s="7" t="s">
        <v>5</v>
      </c>
    </row>
    <row r="25088" spans="1:4" ht="17.25" customHeight="1" x14ac:dyDescent="0.25">
      <c r="A25088" s="4" t="s">
        <v>18</v>
      </c>
      <c r="B25088" s="5">
        <f>C25088</f>
        <v>45462.720114189811</v>
      </c>
      <c r="C25088" s="6">
        <v>45462.720114189811</v>
      </c>
      <c r="D25088" s="7" t="s">
        <v>5</v>
      </c>
    </row>
    <row r="25089" spans="1:4" ht="17.25" customHeight="1" x14ac:dyDescent="0.25">
      <c r="A25089" s="4" t="s">
        <v>39</v>
      </c>
      <c r="B25089" s="5">
        <f>C25089</f>
        <v>45462.720407731482</v>
      </c>
      <c r="C25089" s="6">
        <v>45462.720407731482</v>
      </c>
      <c r="D25089" s="7" t="s">
        <v>5</v>
      </c>
    </row>
    <row r="25090" spans="1:4" ht="17.25" customHeight="1" x14ac:dyDescent="0.25">
      <c r="A25090" s="4" t="s">
        <v>19</v>
      </c>
      <c r="B25090" s="5">
        <f>C25090</f>
        <v>45462.720779768519</v>
      </c>
      <c r="C25090" s="6">
        <v>45462.720779768519</v>
      </c>
      <c r="D25090" s="7" t="s">
        <v>3</v>
      </c>
    </row>
    <row r="25091" spans="1:4" ht="17.25" customHeight="1" x14ac:dyDescent="0.25">
      <c r="A25091" s="4" t="s">
        <v>4</v>
      </c>
      <c r="B25091" s="5">
        <f>C25091</f>
        <v>45462.722468263884</v>
      </c>
      <c r="C25091" s="6">
        <v>45462.722468263884</v>
      </c>
      <c r="D25091" s="7" t="s">
        <v>3</v>
      </c>
    </row>
    <row r="25092" spans="1:4" ht="17.25" customHeight="1" x14ac:dyDescent="0.25">
      <c r="A25092" s="4" t="s">
        <v>13</v>
      </c>
      <c r="B25092" s="5">
        <f>C25092</f>
        <v>45462.722629965276</v>
      </c>
      <c r="C25092" s="6">
        <v>45462.722629965276</v>
      </c>
      <c r="D25092" s="7" t="s">
        <v>3</v>
      </c>
    </row>
    <row r="25093" spans="1:4" ht="17.25" customHeight="1" x14ac:dyDescent="0.25">
      <c r="A25093" s="4" t="s">
        <v>4</v>
      </c>
      <c r="B25093" s="5">
        <f>C25093</f>
        <v>45462.723334710645</v>
      </c>
      <c r="C25093" s="6">
        <v>45462.723334710645</v>
      </c>
      <c r="D25093" s="7" t="s">
        <v>5</v>
      </c>
    </row>
    <row r="25094" spans="1:4" ht="17.25" customHeight="1" x14ac:dyDescent="0.25">
      <c r="A25094" s="4" t="s">
        <v>19</v>
      </c>
      <c r="B25094" s="5">
        <f>C25094</f>
        <v>45462.724099363426</v>
      </c>
      <c r="C25094" s="6">
        <v>45462.724099363426</v>
      </c>
      <c r="D25094" s="7" t="s">
        <v>5</v>
      </c>
    </row>
    <row r="25095" spans="1:4" ht="17.25" customHeight="1" x14ac:dyDescent="0.25">
      <c r="A25095" s="4" t="s">
        <v>7</v>
      </c>
      <c r="B25095" s="5">
        <f>C25095</f>
        <v>45462.724904560186</v>
      </c>
      <c r="C25095" s="6">
        <v>45462.724904560186</v>
      </c>
      <c r="D25095" s="7" t="s">
        <v>3</v>
      </c>
    </row>
    <row r="25096" spans="1:4" ht="17.25" customHeight="1" x14ac:dyDescent="0.25">
      <c r="A25096" s="4" t="s">
        <v>17</v>
      </c>
      <c r="B25096" s="5">
        <f>C25096</f>
        <v>45462.725565787034</v>
      </c>
      <c r="C25096" s="6">
        <v>45462.725565787034</v>
      </c>
      <c r="D25096" s="7" t="s">
        <v>3</v>
      </c>
    </row>
    <row r="25097" spans="1:4" ht="17.25" customHeight="1" x14ac:dyDescent="0.25">
      <c r="A25097" s="4" t="s">
        <v>7</v>
      </c>
      <c r="B25097" s="5">
        <f>C25097</f>
        <v>45462.725953530091</v>
      </c>
      <c r="C25097" s="6">
        <v>45462.725953530091</v>
      </c>
      <c r="D25097" s="7" t="s">
        <v>5</v>
      </c>
    </row>
    <row r="25098" spans="1:4" ht="17.25" customHeight="1" x14ac:dyDescent="0.25">
      <c r="A25098" s="4" t="s">
        <v>17</v>
      </c>
      <c r="B25098" s="5">
        <f>C25098</f>
        <v>45462.726041655093</v>
      </c>
      <c r="C25098" s="6">
        <v>45462.726041655093</v>
      </c>
      <c r="D25098" s="7" t="s">
        <v>5</v>
      </c>
    </row>
    <row r="25099" spans="1:4" ht="17.25" customHeight="1" x14ac:dyDescent="0.25">
      <c r="A25099" s="4" t="s">
        <v>36</v>
      </c>
      <c r="B25099" s="5">
        <f>C25099</f>
        <v>45462.727224525464</v>
      </c>
      <c r="C25099" s="6">
        <v>45462.727224525464</v>
      </c>
      <c r="D25099" s="7" t="s">
        <v>3</v>
      </c>
    </row>
    <row r="25100" spans="1:4" ht="17.25" customHeight="1" x14ac:dyDescent="0.25">
      <c r="A25100" s="4" t="s">
        <v>22</v>
      </c>
      <c r="B25100" s="5">
        <f>C25100</f>
        <v>45462.728489155088</v>
      </c>
      <c r="C25100" s="6">
        <v>45462.728489155088</v>
      </c>
      <c r="D25100" s="7" t="s">
        <v>3</v>
      </c>
    </row>
    <row r="25101" spans="1:4" ht="17.25" customHeight="1" x14ac:dyDescent="0.25">
      <c r="A25101" s="4" t="s">
        <v>4</v>
      </c>
      <c r="B25101" s="5">
        <f>C25101</f>
        <v>45462.728804074075</v>
      </c>
      <c r="C25101" s="6">
        <v>45462.728804074075</v>
      </c>
      <c r="D25101" s="7" t="s">
        <v>3</v>
      </c>
    </row>
    <row r="25102" spans="1:4" ht="17.25" customHeight="1" x14ac:dyDescent="0.25">
      <c r="A25102" s="4" t="s">
        <v>6</v>
      </c>
      <c r="B25102" s="5">
        <f>C25102</f>
        <v>45462.729323969907</v>
      </c>
      <c r="C25102" s="6">
        <v>45462.729323969907</v>
      </c>
      <c r="D25102" s="7" t="s">
        <v>3</v>
      </c>
    </row>
    <row r="25103" spans="1:4" ht="17.25" customHeight="1" x14ac:dyDescent="0.25">
      <c r="A25103" s="4" t="s">
        <v>4</v>
      </c>
      <c r="B25103" s="5">
        <f>C25103</f>
        <v>45462.730086226853</v>
      </c>
      <c r="C25103" s="6">
        <v>45462.730086226853</v>
      </c>
      <c r="D25103" s="7" t="s">
        <v>5</v>
      </c>
    </row>
    <row r="25104" spans="1:4" ht="18" customHeight="1" x14ac:dyDescent="0.25">
      <c r="A25104" s="4" t="s">
        <v>13</v>
      </c>
      <c r="B25104" s="5">
        <f>C25104</f>
        <v>45462.73024892361</v>
      </c>
      <c r="C25104" s="6">
        <v>45462.73024892361</v>
      </c>
      <c r="D25104" s="7" t="s">
        <v>3</v>
      </c>
    </row>
    <row r="25105" spans="1:4" ht="17.25" customHeight="1" x14ac:dyDescent="0.25">
      <c r="A25105" s="4" t="s">
        <v>2</v>
      </c>
      <c r="B25105" s="5">
        <f>C25105</f>
        <v>45462.732523090279</v>
      </c>
      <c r="C25105" s="6">
        <v>45462.732523090279</v>
      </c>
      <c r="D25105" s="7" t="s">
        <v>3</v>
      </c>
    </row>
    <row r="25106" spans="1:4" ht="17.25" customHeight="1" x14ac:dyDescent="0.25">
      <c r="A25106" s="4" t="s">
        <v>20</v>
      </c>
      <c r="B25106" s="5">
        <f>C25106</f>
        <v>45462.732663333329</v>
      </c>
      <c r="C25106" s="6">
        <v>45462.732663333329</v>
      </c>
      <c r="D25106" s="7" t="s">
        <v>3</v>
      </c>
    </row>
    <row r="25107" spans="1:4" ht="17.25" customHeight="1" x14ac:dyDescent="0.25">
      <c r="A25107" s="4" t="s">
        <v>7</v>
      </c>
      <c r="B25107" s="5">
        <f>C25107</f>
        <v>45462.732988113421</v>
      </c>
      <c r="C25107" s="6">
        <v>45462.732988113421</v>
      </c>
      <c r="D25107" s="7" t="s">
        <v>3</v>
      </c>
    </row>
    <row r="25108" spans="1:4" ht="17.25" customHeight="1" x14ac:dyDescent="0.25">
      <c r="A25108" s="4" t="s">
        <v>20</v>
      </c>
      <c r="B25108" s="5">
        <f>C25108</f>
        <v>45462.733537638887</v>
      </c>
      <c r="C25108" s="6">
        <v>45462.733537638887</v>
      </c>
      <c r="D25108" s="7" t="s">
        <v>5</v>
      </c>
    </row>
    <row r="25109" spans="1:4" ht="17.25" customHeight="1" x14ac:dyDescent="0.25">
      <c r="A25109" s="4" t="s">
        <v>7</v>
      </c>
      <c r="B25109" s="5">
        <f>C25109</f>
        <v>45462.733539872686</v>
      </c>
      <c r="C25109" s="6">
        <v>45462.733539872686</v>
      </c>
      <c r="D25109" s="7" t="s">
        <v>5</v>
      </c>
    </row>
    <row r="25110" spans="1:4" ht="17.25" customHeight="1" x14ac:dyDescent="0.25">
      <c r="A25110" s="4" t="s">
        <v>6</v>
      </c>
      <c r="B25110" s="5">
        <f>C25110</f>
        <v>45462.733964386571</v>
      </c>
      <c r="C25110" s="6">
        <v>45462.733964386571</v>
      </c>
      <c r="D25110" s="7" t="s">
        <v>3</v>
      </c>
    </row>
    <row r="25111" spans="1:4" ht="17.25" customHeight="1" x14ac:dyDescent="0.25">
      <c r="A25111" s="4" t="s">
        <v>13</v>
      </c>
      <c r="B25111" s="5">
        <f>C25111</f>
        <v>45462.734229409718</v>
      </c>
      <c r="C25111" s="6">
        <v>45462.734229409718</v>
      </c>
      <c r="D25111" s="7" t="s">
        <v>3</v>
      </c>
    </row>
    <row r="25112" spans="1:4" ht="17.25" customHeight="1" x14ac:dyDescent="0.25">
      <c r="A25112" s="4" t="s">
        <v>9</v>
      </c>
      <c r="B25112" s="5">
        <f>C25112</f>
        <v>45462.735513472224</v>
      </c>
      <c r="C25112" s="6">
        <v>45462.735513472224</v>
      </c>
      <c r="D25112" s="7" t="s">
        <v>3</v>
      </c>
    </row>
    <row r="25113" spans="1:4" ht="17.25" customHeight="1" x14ac:dyDescent="0.25">
      <c r="A25113" s="4" t="s">
        <v>13</v>
      </c>
      <c r="B25113" s="5">
        <f>C25113</f>
        <v>45462.735679699072</v>
      </c>
      <c r="C25113" s="6">
        <v>45462.735679699072</v>
      </c>
      <c r="D25113" s="7" t="s">
        <v>3</v>
      </c>
    </row>
    <row r="25114" spans="1:4" ht="17.25" customHeight="1" x14ac:dyDescent="0.25">
      <c r="A25114" s="4" t="s">
        <v>6</v>
      </c>
      <c r="B25114" s="5">
        <f>C25114</f>
        <v>45462.737039537038</v>
      </c>
      <c r="C25114" s="6">
        <v>45462.737039537038</v>
      </c>
      <c r="D25114" s="7" t="s">
        <v>3</v>
      </c>
    </row>
    <row r="25115" spans="1:4" ht="17.25" customHeight="1" x14ac:dyDescent="0.25">
      <c r="A25115" s="4" t="s">
        <v>16</v>
      </c>
      <c r="B25115" s="5">
        <f>C25115</f>
        <v>45462.737247835648</v>
      </c>
      <c r="C25115" s="6">
        <v>45462.737247835648</v>
      </c>
      <c r="D25115" s="7" t="s">
        <v>5</v>
      </c>
    </row>
    <row r="25116" spans="1:4" ht="17.25" customHeight="1" x14ac:dyDescent="0.25">
      <c r="A25116" s="4" t="s">
        <v>20</v>
      </c>
      <c r="B25116" s="5">
        <f>C25116</f>
        <v>45462.737381134255</v>
      </c>
      <c r="C25116" s="6">
        <v>45462.737381134255</v>
      </c>
      <c r="D25116" s="7" t="s">
        <v>3</v>
      </c>
    </row>
    <row r="25117" spans="1:4" ht="17.25" customHeight="1" x14ac:dyDescent="0.25">
      <c r="A25117" s="4" t="s">
        <v>20</v>
      </c>
      <c r="B25117" s="5">
        <f>C25117</f>
        <v>45462.738034722221</v>
      </c>
      <c r="C25117" s="6">
        <v>45462.738034722221</v>
      </c>
      <c r="D25117" s="7" t="s">
        <v>5</v>
      </c>
    </row>
    <row r="25118" spans="1:4" ht="17.25" customHeight="1" x14ac:dyDescent="0.25">
      <c r="A25118" s="4" t="s">
        <v>16</v>
      </c>
      <c r="B25118" s="5">
        <f>C25118</f>
        <v>45462.738670844905</v>
      </c>
      <c r="C25118" s="6">
        <v>45462.738670844905</v>
      </c>
      <c r="D25118" s="7" t="s">
        <v>3</v>
      </c>
    </row>
    <row r="25119" spans="1:4" ht="17.25" customHeight="1" x14ac:dyDescent="0.25">
      <c r="A25119" s="4" t="s">
        <v>12</v>
      </c>
      <c r="B25119" s="5">
        <f>C25119</f>
        <v>45462.739362870372</v>
      </c>
      <c r="C25119" s="6">
        <v>45462.739362870372</v>
      </c>
      <c r="D25119" s="7" t="s">
        <v>3</v>
      </c>
    </row>
    <row r="25120" spans="1:4" ht="17.25" customHeight="1" x14ac:dyDescent="0.25">
      <c r="A25120" s="4" t="s">
        <v>20</v>
      </c>
      <c r="B25120" s="5">
        <f>C25120</f>
        <v>45462.739930347219</v>
      </c>
      <c r="C25120" s="6">
        <v>45462.739930347219</v>
      </c>
      <c r="D25120" s="7" t="s">
        <v>3</v>
      </c>
    </row>
    <row r="25121" spans="1:4" ht="17.25" customHeight="1" x14ac:dyDescent="0.25">
      <c r="A25121" s="4" t="s">
        <v>20</v>
      </c>
      <c r="B25121" s="5">
        <f>C25121</f>
        <v>45462.741601875001</v>
      </c>
      <c r="C25121" s="6">
        <v>45462.741601875001</v>
      </c>
      <c r="D25121" s="7" t="s">
        <v>5</v>
      </c>
    </row>
    <row r="25122" spans="1:4" ht="17.25" customHeight="1" x14ac:dyDescent="0.25">
      <c r="A25122" s="4" t="s">
        <v>28</v>
      </c>
      <c r="B25122" s="5">
        <f>C25122</f>
        <v>45462.743246053236</v>
      </c>
      <c r="C25122" s="6">
        <v>45462.743246053236</v>
      </c>
      <c r="D25122" s="7" t="s">
        <v>3</v>
      </c>
    </row>
    <row r="25123" spans="1:4" ht="17.25" customHeight="1" x14ac:dyDescent="0.25">
      <c r="A25123" s="4" t="s">
        <v>20</v>
      </c>
      <c r="B25123" s="5">
        <f>C25123</f>
        <v>45462.745937106476</v>
      </c>
      <c r="C25123" s="6">
        <v>45462.745937106476</v>
      </c>
      <c r="D25123" s="7" t="s">
        <v>3</v>
      </c>
    </row>
    <row r="25124" spans="1:4" ht="17.25" customHeight="1" x14ac:dyDescent="0.25">
      <c r="A25124" s="4" t="s">
        <v>28</v>
      </c>
      <c r="B25124" s="5">
        <f>C25124</f>
        <v>45462.746209432866</v>
      </c>
      <c r="C25124" s="6">
        <v>45462.746209432866</v>
      </c>
      <c r="D25124" s="7" t="s">
        <v>5</v>
      </c>
    </row>
    <row r="25125" spans="1:4" ht="17.25" customHeight="1" x14ac:dyDescent="0.25">
      <c r="A25125" s="4" t="s">
        <v>13</v>
      </c>
      <c r="B25125" s="5">
        <f>C25125</f>
        <v>45462.747118587962</v>
      </c>
      <c r="C25125" s="6">
        <v>45462.747118587962</v>
      </c>
      <c r="D25125" s="7" t="s">
        <v>3</v>
      </c>
    </row>
    <row r="25126" spans="1:4" ht="17.25" customHeight="1" x14ac:dyDescent="0.25">
      <c r="A25126" s="4" t="s">
        <v>20</v>
      </c>
      <c r="B25126" s="5">
        <f>C25126</f>
        <v>45462.74712472222</v>
      </c>
      <c r="C25126" s="6">
        <v>45462.74712472222</v>
      </c>
      <c r="D25126" s="7" t="s">
        <v>5</v>
      </c>
    </row>
    <row r="25127" spans="1:4" ht="17.25" customHeight="1" x14ac:dyDescent="0.25">
      <c r="A25127" s="4" t="s">
        <v>24</v>
      </c>
      <c r="B25127" s="5">
        <f>C25127</f>
        <v>45462.747374305553</v>
      </c>
      <c r="C25127" s="6">
        <v>45462.747374305553</v>
      </c>
      <c r="D25127" s="7" t="s">
        <v>3</v>
      </c>
    </row>
    <row r="25128" spans="1:4" ht="17.25" customHeight="1" x14ac:dyDescent="0.25">
      <c r="A25128" s="4" t="s">
        <v>14</v>
      </c>
      <c r="B25128" s="5">
        <f>C25128</f>
        <v>45462.749699340275</v>
      </c>
      <c r="C25128" s="6">
        <v>45462.749699340275</v>
      </c>
      <c r="D25128" s="7" t="s">
        <v>3</v>
      </c>
    </row>
    <row r="25129" spans="1:4" ht="18" customHeight="1" x14ac:dyDescent="0.25">
      <c r="A25129" s="4" t="s">
        <v>14</v>
      </c>
      <c r="B25129" s="5">
        <f>C25129</f>
        <v>45462.749747534719</v>
      </c>
      <c r="C25129" s="6">
        <v>45462.749747534719</v>
      </c>
      <c r="D25129" s="7" t="s">
        <v>3</v>
      </c>
    </row>
    <row r="25130" spans="1:4" ht="17.25" customHeight="1" x14ac:dyDescent="0.25">
      <c r="A25130" s="4" t="s">
        <v>26</v>
      </c>
      <c r="B25130" s="5">
        <f>C25130</f>
        <v>45462.750286064816</v>
      </c>
      <c r="C25130" s="6">
        <v>45462.750286064816</v>
      </c>
      <c r="D25130" s="7" t="s">
        <v>3</v>
      </c>
    </row>
    <row r="25131" spans="1:4" ht="17.25" customHeight="1" x14ac:dyDescent="0.25">
      <c r="A25131" s="4" t="s">
        <v>30</v>
      </c>
      <c r="B25131" s="5">
        <f>C25131</f>
        <v>45462.750350474533</v>
      </c>
      <c r="C25131" s="6">
        <v>45462.750350474533</v>
      </c>
      <c r="D25131" s="7" t="s">
        <v>3</v>
      </c>
    </row>
    <row r="25132" spans="1:4" ht="17.25" customHeight="1" x14ac:dyDescent="0.25">
      <c r="A25132" s="4" t="s">
        <v>14</v>
      </c>
      <c r="B25132" s="5">
        <f>C25132</f>
        <v>45462.750765844903</v>
      </c>
      <c r="C25132" s="6">
        <v>45462.750765844903</v>
      </c>
      <c r="D25132" s="7" t="s">
        <v>5</v>
      </c>
    </row>
    <row r="25133" spans="1:4" ht="17.25" customHeight="1" x14ac:dyDescent="0.25">
      <c r="A25133" s="4" t="s">
        <v>30</v>
      </c>
      <c r="B25133" s="5">
        <f>C25133</f>
        <v>45462.751649212958</v>
      </c>
      <c r="C25133" s="6">
        <v>45462.751649212958</v>
      </c>
      <c r="D25133" s="7" t="s">
        <v>5</v>
      </c>
    </row>
    <row r="25134" spans="1:4" ht="17.25" customHeight="1" x14ac:dyDescent="0.25">
      <c r="A25134" s="4" t="s">
        <v>31</v>
      </c>
      <c r="B25134" s="5">
        <f>C25134</f>
        <v>45462.751686678239</v>
      </c>
      <c r="C25134" s="6">
        <v>45462.751686678239</v>
      </c>
      <c r="D25134" s="7" t="s">
        <v>3</v>
      </c>
    </row>
    <row r="25135" spans="1:4" ht="17.25" customHeight="1" x14ac:dyDescent="0.25">
      <c r="A25135" s="4" t="s">
        <v>19</v>
      </c>
      <c r="B25135" s="5">
        <f>C25135</f>
        <v>45462.752776504625</v>
      </c>
      <c r="C25135" s="6">
        <v>45462.752776504625</v>
      </c>
      <c r="D25135" s="7" t="s">
        <v>3</v>
      </c>
    </row>
    <row r="25136" spans="1:4" ht="17.25" customHeight="1" x14ac:dyDescent="0.25">
      <c r="A25136" s="4" t="s">
        <v>41</v>
      </c>
      <c r="B25136" s="5">
        <f>C25136</f>
        <v>45462.753583692131</v>
      </c>
      <c r="C25136" s="6">
        <v>45462.753583692131</v>
      </c>
      <c r="D25136" s="7" t="s">
        <v>3</v>
      </c>
    </row>
    <row r="25137" spans="1:4" ht="17.25" customHeight="1" x14ac:dyDescent="0.25">
      <c r="A25137" s="4" t="s">
        <v>6</v>
      </c>
      <c r="B25137" s="5">
        <f>C25137</f>
        <v>45462.753947314814</v>
      </c>
      <c r="C25137" s="6">
        <v>45462.753947314814</v>
      </c>
      <c r="D25137" s="7" t="s">
        <v>3</v>
      </c>
    </row>
    <row r="25138" spans="1:4" ht="17.25" customHeight="1" x14ac:dyDescent="0.25">
      <c r="A25138" s="4" t="s">
        <v>19</v>
      </c>
      <c r="B25138" s="5">
        <f>C25138</f>
        <v>45462.754120196754</v>
      </c>
      <c r="C25138" s="6">
        <v>45462.754120196754</v>
      </c>
      <c r="D25138" s="7" t="s">
        <v>5</v>
      </c>
    </row>
    <row r="25139" spans="1:4" ht="17.25" customHeight="1" x14ac:dyDescent="0.25">
      <c r="A25139" s="4" t="s">
        <v>10</v>
      </c>
      <c r="B25139" s="5">
        <f>C25139</f>
        <v>45462.754387870365</v>
      </c>
      <c r="C25139" s="6">
        <v>45462.754387870365</v>
      </c>
      <c r="D25139" s="7" t="s">
        <v>3</v>
      </c>
    </row>
    <row r="25140" spans="1:4" ht="17.25" customHeight="1" x14ac:dyDescent="0.25">
      <c r="A25140" s="4" t="s">
        <v>10</v>
      </c>
      <c r="B25140" s="5">
        <f>C25140</f>
        <v>45462.754939085644</v>
      </c>
      <c r="C25140" s="6">
        <v>45462.754939085644</v>
      </c>
      <c r="D25140" s="7" t="s">
        <v>5</v>
      </c>
    </row>
    <row r="25141" spans="1:4" ht="17.25" customHeight="1" x14ac:dyDescent="0.25">
      <c r="A25141" s="4" t="s">
        <v>41</v>
      </c>
      <c r="B25141" s="5">
        <f>C25141</f>
        <v>45462.755060787036</v>
      </c>
      <c r="C25141" s="6">
        <v>45462.755060787036</v>
      </c>
      <c r="D25141" s="7" t="s">
        <v>5</v>
      </c>
    </row>
    <row r="25142" spans="1:4" ht="17.25" customHeight="1" x14ac:dyDescent="0.25">
      <c r="A25142" s="4" t="s">
        <v>47</v>
      </c>
      <c r="B25142" s="5">
        <f>C25142</f>
        <v>45462.755382928241</v>
      </c>
      <c r="C25142" s="6">
        <v>45462.755382928241</v>
      </c>
      <c r="D25142" s="7" t="s">
        <v>3</v>
      </c>
    </row>
    <row r="25143" spans="1:4" ht="17.25" customHeight="1" x14ac:dyDescent="0.25">
      <c r="A25143" s="4" t="s">
        <v>7</v>
      </c>
      <c r="B25143" s="5">
        <f>C25143</f>
        <v>45462.75790423611</v>
      </c>
      <c r="C25143" s="6">
        <v>45462.75790423611</v>
      </c>
      <c r="D25143" s="7" t="s">
        <v>3</v>
      </c>
    </row>
    <row r="25144" spans="1:4" ht="17.25" customHeight="1" x14ac:dyDescent="0.25">
      <c r="A25144" s="4" t="s">
        <v>47</v>
      </c>
      <c r="B25144" s="5">
        <f>C25144</f>
        <v>45462.758207939813</v>
      </c>
      <c r="C25144" s="6">
        <v>45462.758207939813</v>
      </c>
      <c r="D25144" s="7" t="s">
        <v>5</v>
      </c>
    </row>
    <row r="25145" spans="1:4" ht="17.25" customHeight="1" x14ac:dyDescent="0.25">
      <c r="A25145" s="4" t="s">
        <v>37</v>
      </c>
      <c r="B25145" s="5">
        <f>C25145</f>
        <v>45462.758618171298</v>
      </c>
      <c r="C25145" s="6">
        <v>45462.758618171298</v>
      </c>
      <c r="D25145" s="7" t="s">
        <v>3</v>
      </c>
    </row>
    <row r="25146" spans="1:4" ht="17.25" customHeight="1" x14ac:dyDescent="0.25">
      <c r="A25146" s="4" t="s">
        <v>28</v>
      </c>
      <c r="B25146" s="5">
        <f>C25146</f>
        <v>45462.758655335645</v>
      </c>
      <c r="C25146" s="6">
        <v>45462.758655335645</v>
      </c>
      <c r="D25146" s="7" t="s">
        <v>3</v>
      </c>
    </row>
    <row r="25147" spans="1:4" ht="17.25" customHeight="1" x14ac:dyDescent="0.25">
      <c r="A25147" s="4" t="s">
        <v>30</v>
      </c>
      <c r="B25147" s="5">
        <f>C25147</f>
        <v>45462.758702361112</v>
      </c>
      <c r="C25147" s="6">
        <v>45462.758702361112</v>
      </c>
      <c r="D25147" s="7" t="s">
        <v>3</v>
      </c>
    </row>
    <row r="25148" spans="1:4" ht="17.25" customHeight="1" x14ac:dyDescent="0.25">
      <c r="A25148" s="4" t="s">
        <v>30</v>
      </c>
      <c r="B25148" s="5">
        <f>C25148</f>
        <v>45462.759360983793</v>
      </c>
      <c r="C25148" s="6">
        <v>45462.759360983793</v>
      </c>
      <c r="D25148" s="7" t="s">
        <v>5</v>
      </c>
    </row>
    <row r="25149" spans="1:4" ht="17.25" customHeight="1" x14ac:dyDescent="0.25">
      <c r="A25149" s="4" t="s">
        <v>37</v>
      </c>
      <c r="B25149" s="5">
        <f>C25149</f>
        <v>45462.759392256943</v>
      </c>
      <c r="C25149" s="6">
        <v>45462.759392256943</v>
      </c>
      <c r="D25149" s="7" t="s">
        <v>5</v>
      </c>
    </row>
    <row r="25150" spans="1:4" ht="17.25" customHeight="1" x14ac:dyDescent="0.25">
      <c r="A25150" s="4" t="s">
        <v>28</v>
      </c>
      <c r="B25150" s="5">
        <f>C25150</f>
        <v>45462.759642500001</v>
      </c>
      <c r="C25150" s="6">
        <v>45462.759642500001</v>
      </c>
      <c r="D25150" s="7" t="s">
        <v>5</v>
      </c>
    </row>
    <row r="25151" spans="1:4" ht="17.25" customHeight="1" x14ac:dyDescent="0.25">
      <c r="A25151" s="4" t="s">
        <v>24</v>
      </c>
      <c r="B25151" s="5">
        <f>C25151</f>
        <v>45462.761178807872</v>
      </c>
      <c r="C25151" s="6">
        <v>45462.761178807872</v>
      </c>
      <c r="D25151" s="7" t="s">
        <v>3</v>
      </c>
    </row>
    <row r="25152" spans="1:4" ht="17.25" customHeight="1" x14ac:dyDescent="0.25">
      <c r="A25152" s="4" t="s">
        <v>16</v>
      </c>
      <c r="B25152" s="5">
        <f>C25152</f>
        <v>45462.762130277777</v>
      </c>
      <c r="C25152" s="6">
        <v>45462.762130277777</v>
      </c>
      <c r="D25152" s="7" t="s">
        <v>5</v>
      </c>
    </row>
    <row r="25153" spans="1:4" ht="17.25" customHeight="1" x14ac:dyDescent="0.25">
      <c r="A25153" s="4" t="s">
        <v>13</v>
      </c>
      <c r="B25153" s="5">
        <f>C25153</f>
        <v>45462.762144513887</v>
      </c>
      <c r="C25153" s="6">
        <v>45462.762144513887</v>
      </c>
      <c r="D25153" s="7" t="s">
        <v>3</v>
      </c>
    </row>
    <row r="25154" spans="1:4" ht="17.25" customHeight="1" x14ac:dyDescent="0.25">
      <c r="A25154" s="4" t="s">
        <v>16</v>
      </c>
      <c r="B25154" s="5">
        <f>C25154</f>
        <v>45462.763407604165</v>
      </c>
      <c r="C25154" s="6">
        <v>45462.763407604165</v>
      </c>
      <c r="D25154" s="7" t="s">
        <v>3</v>
      </c>
    </row>
    <row r="25155" spans="1:4" ht="18" customHeight="1" x14ac:dyDescent="0.25">
      <c r="A25155" s="4" t="s">
        <v>8</v>
      </c>
      <c r="B25155" s="5">
        <f>C25155</f>
        <v>45462.764235763891</v>
      </c>
      <c r="C25155" s="6">
        <v>45462.764235763891</v>
      </c>
      <c r="D25155" s="7" t="s">
        <v>3</v>
      </c>
    </row>
    <row r="25156" spans="1:4" ht="17.25" customHeight="1" x14ac:dyDescent="0.25">
      <c r="A25156" s="4" t="s">
        <v>6</v>
      </c>
      <c r="B25156" s="5">
        <f>C25156</f>
        <v>45462.765027581016</v>
      </c>
      <c r="C25156" s="6">
        <v>45462.765027581016</v>
      </c>
      <c r="D25156" s="7" t="s">
        <v>3</v>
      </c>
    </row>
    <row r="25157" spans="1:4" ht="17.25" customHeight="1" x14ac:dyDescent="0.25">
      <c r="A25157" s="4" t="s">
        <v>14</v>
      </c>
      <c r="B25157" s="5">
        <f>C25157</f>
        <v>45462.765260868051</v>
      </c>
      <c r="C25157" s="6">
        <v>45462.765260868051</v>
      </c>
      <c r="D25157" s="7" t="s">
        <v>3</v>
      </c>
    </row>
    <row r="25158" spans="1:4" ht="17.25" customHeight="1" x14ac:dyDescent="0.25">
      <c r="A25158" s="4" t="s">
        <v>14</v>
      </c>
      <c r="B25158" s="5">
        <f>C25158</f>
        <v>45462.765653668983</v>
      </c>
      <c r="C25158" s="6">
        <v>45462.765653668983</v>
      </c>
      <c r="D25158" s="7" t="s">
        <v>5</v>
      </c>
    </row>
    <row r="25159" spans="1:4" ht="17.25" customHeight="1" x14ac:dyDescent="0.25">
      <c r="A25159" s="4" t="s">
        <v>26</v>
      </c>
      <c r="B25159" s="5">
        <f>C25159</f>
        <v>45462.767281180553</v>
      </c>
      <c r="C25159" s="6">
        <v>45462.767281180553</v>
      </c>
      <c r="D25159" s="7" t="s">
        <v>3</v>
      </c>
    </row>
    <row r="25160" spans="1:4" ht="17.25" customHeight="1" x14ac:dyDescent="0.25">
      <c r="A25160" s="4" t="s">
        <v>20</v>
      </c>
      <c r="B25160" s="5">
        <f>C25160</f>
        <v>45462.768850949069</v>
      </c>
      <c r="C25160" s="6">
        <v>45462.768850949069</v>
      </c>
      <c r="D25160" s="7" t="s">
        <v>3</v>
      </c>
    </row>
    <row r="25161" spans="1:4" ht="17.25" customHeight="1" x14ac:dyDescent="0.25">
      <c r="A25161" s="4" t="s">
        <v>35</v>
      </c>
      <c r="B25161" s="5">
        <f>C25161</f>
        <v>45462.768932685183</v>
      </c>
      <c r="C25161" s="6">
        <v>45462.768932685183</v>
      </c>
      <c r="D25161" s="7" t="s">
        <v>3</v>
      </c>
    </row>
    <row r="25162" spans="1:4" ht="17.25" customHeight="1" x14ac:dyDescent="0.25">
      <c r="A25162" s="4" t="s">
        <v>33</v>
      </c>
      <c r="B25162" s="5">
        <f>C25162</f>
        <v>45462.769199814815</v>
      </c>
      <c r="C25162" s="6">
        <v>45462.769199814815</v>
      </c>
      <c r="D25162" s="7" t="s">
        <v>3</v>
      </c>
    </row>
    <row r="25163" spans="1:4" ht="17.25" customHeight="1" x14ac:dyDescent="0.25">
      <c r="A25163" s="4" t="s">
        <v>20</v>
      </c>
      <c r="B25163" s="5">
        <f>C25163</f>
        <v>45462.770230023147</v>
      </c>
      <c r="C25163" s="6">
        <v>45462.770230023147</v>
      </c>
      <c r="D25163" s="7" t="s">
        <v>5</v>
      </c>
    </row>
    <row r="25164" spans="1:4" ht="17.25" customHeight="1" x14ac:dyDescent="0.25">
      <c r="A25164" s="4" t="s">
        <v>13</v>
      </c>
      <c r="B25164" s="5">
        <f>C25164</f>
        <v>45462.770685567128</v>
      </c>
      <c r="C25164" s="6">
        <v>45462.770685567128</v>
      </c>
      <c r="D25164" s="7" t="s">
        <v>3</v>
      </c>
    </row>
    <row r="25165" spans="1:4" ht="17.25" customHeight="1" x14ac:dyDescent="0.25">
      <c r="A25165" s="4" t="s">
        <v>12</v>
      </c>
      <c r="B25165" s="5">
        <f>C25165</f>
        <v>45462.772266469903</v>
      </c>
      <c r="C25165" s="6">
        <v>45462.772266469903</v>
      </c>
      <c r="D25165" s="7" t="s">
        <v>3</v>
      </c>
    </row>
    <row r="25166" spans="1:4" ht="17.25" customHeight="1" x14ac:dyDescent="0.25">
      <c r="A25166" s="4" t="s">
        <v>24</v>
      </c>
      <c r="B25166" s="5">
        <f>C25166</f>
        <v>45462.772323958328</v>
      </c>
      <c r="C25166" s="6">
        <v>45462.772323958328</v>
      </c>
      <c r="D25166" s="7" t="s">
        <v>3</v>
      </c>
    </row>
    <row r="25167" spans="1:4" ht="17.25" customHeight="1" x14ac:dyDescent="0.25">
      <c r="A25167" s="4" t="s">
        <v>6</v>
      </c>
      <c r="B25167" s="5">
        <f>C25167</f>
        <v>45462.773454108792</v>
      </c>
      <c r="C25167" s="6">
        <v>45462.773454108792</v>
      </c>
      <c r="D25167" s="7" t="s">
        <v>3</v>
      </c>
    </row>
    <row r="25168" spans="1:4" ht="17.25" customHeight="1" x14ac:dyDescent="0.25">
      <c r="A25168" s="4" t="s">
        <v>24</v>
      </c>
      <c r="B25168" s="5">
        <f>C25168</f>
        <v>45462.773560150461</v>
      </c>
      <c r="C25168" s="6">
        <v>45462.773560150461</v>
      </c>
      <c r="D25168" s="7" t="s">
        <v>3</v>
      </c>
    </row>
    <row r="25169" spans="1:4" ht="17.25" customHeight="1" x14ac:dyDescent="0.25">
      <c r="A25169" s="4" t="s">
        <v>19</v>
      </c>
      <c r="B25169" s="5">
        <f>C25169</f>
        <v>45462.774589143519</v>
      </c>
      <c r="C25169" s="6">
        <v>45462.774589143519</v>
      </c>
      <c r="D25169" s="7" t="s">
        <v>3</v>
      </c>
    </row>
    <row r="25170" spans="1:4" ht="17.25" customHeight="1" x14ac:dyDescent="0.25">
      <c r="A25170" s="4" t="s">
        <v>6</v>
      </c>
      <c r="B25170" s="5">
        <f>C25170</f>
        <v>45462.775365567126</v>
      </c>
      <c r="C25170" s="6">
        <v>45462.775365567126</v>
      </c>
      <c r="D25170" s="7" t="s">
        <v>3</v>
      </c>
    </row>
    <row r="25171" spans="1:4" ht="17.25" customHeight="1" x14ac:dyDescent="0.25">
      <c r="A25171" s="4" t="s">
        <v>20</v>
      </c>
      <c r="B25171" s="5">
        <f>C25171</f>
        <v>45462.776892407404</v>
      </c>
      <c r="C25171" s="6">
        <v>45462.776892407404</v>
      </c>
      <c r="D25171" s="7" t="s">
        <v>3</v>
      </c>
    </row>
    <row r="25172" spans="1:4" ht="17.25" customHeight="1" x14ac:dyDescent="0.25">
      <c r="A25172" s="4" t="s">
        <v>17</v>
      </c>
      <c r="B25172" s="5">
        <f>C25172</f>
        <v>45462.778113518514</v>
      </c>
      <c r="C25172" s="6">
        <v>45462.778113518514</v>
      </c>
      <c r="D25172" s="7" t="s">
        <v>3</v>
      </c>
    </row>
    <row r="25173" spans="1:4" ht="17.25" customHeight="1" x14ac:dyDescent="0.25">
      <c r="A25173" s="4" t="s">
        <v>6</v>
      </c>
      <c r="B25173" s="5">
        <f>C25173</f>
        <v>45462.779005902776</v>
      </c>
      <c r="C25173" s="6">
        <v>45462.779005902776</v>
      </c>
      <c r="D25173" s="7" t="s">
        <v>3</v>
      </c>
    </row>
    <row r="25174" spans="1:4" ht="17.25" customHeight="1" x14ac:dyDescent="0.25">
      <c r="A25174" s="4" t="s">
        <v>17</v>
      </c>
      <c r="B25174" s="5">
        <f>C25174</f>
        <v>45462.779297777779</v>
      </c>
      <c r="C25174" s="6">
        <v>45462.779297777779</v>
      </c>
      <c r="D25174" s="7" t="s">
        <v>5</v>
      </c>
    </row>
    <row r="25175" spans="1:4" ht="17.25" customHeight="1" x14ac:dyDescent="0.25">
      <c r="A25175" s="4" t="s">
        <v>20</v>
      </c>
      <c r="B25175" s="5">
        <f>C25175</f>
        <v>45462.779372372686</v>
      </c>
      <c r="C25175" s="6">
        <v>45462.779372372686</v>
      </c>
      <c r="D25175" s="7" t="s">
        <v>5</v>
      </c>
    </row>
    <row r="25176" spans="1:4" ht="17.25" customHeight="1" x14ac:dyDescent="0.25">
      <c r="A25176" s="4" t="s">
        <v>13</v>
      </c>
      <c r="B25176" s="5">
        <f>C25176</f>
        <v>45462.780625937499</v>
      </c>
      <c r="C25176" s="6">
        <v>45462.780625937499</v>
      </c>
      <c r="D25176" s="7" t="s">
        <v>3</v>
      </c>
    </row>
    <row r="25177" spans="1:4" ht="17.25" customHeight="1" x14ac:dyDescent="0.25">
      <c r="A25177" s="4" t="s">
        <v>17</v>
      </c>
      <c r="B25177" s="5">
        <f>C25177</f>
        <v>45462.780730254628</v>
      </c>
      <c r="C25177" s="6">
        <v>45462.780730254628</v>
      </c>
      <c r="D25177" s="7" t="s">
        <v>3</v>
      </c>
    </row>
    <row r="25178" spans="1:4" ht="17.25" customHeight="1" x14ac:dyDescent="0.25">
      <c r="A25178" s="4" t="s">
        <v>6</v>
      </c>
      <c r="B25178" s="5">
        <f>C25178</f>
        <v>45462.781282187498</v>
      </c>
      <c r="C25178" s="6">
        <v>45462.781282187498</v>
      </c>
      <c r="D25178" s="7" t="s">
        <v>3</v>
      </c>
    </row>
    <row r="25179" spans="1:4" ht="17.25" customHeight="1" x14ac:dyDescent="0.25">
      <c r="A25179" s="4" t="s">
        <v>13</v>
      </c>
      <c r="B25179" s="5">
        <f>C25179</f>
        <v>45462.781467696761</v>
      </c>
      <c r="C25179" s="6">
        <v>45462.781467696761</v>
      </c>
      <c r="D25179" s="7" t="s">
        <v>3</v>
      </c>
    </row>
    <row r="25180" spans="1:4" ht="17.25" customHeight="1" x14ac:dyDescent="0.25">
      <c r="A25180" s="4" t="s">
        <v>17</v>
      </c>
      <c r="B25180" s="5">
        <f>C25180</f>
        <v>45462.781519884258</v>
      </c>
      <c r="C25180" s="6">
        <v>45462.781519884258</v>
      </c>
      <c r="D25180" s="7" t="s">
        <v>5</v>
      </c>
    </row>
    <row r="25181" spans="1:4" ht="18" customHeight="1" x14ac:dyDescent="0.25">
      <c r="A25181" s="4" t="s">
        <v>30</v>
      </c>
      <c r="B25181" s="5">
        <f>C25181</f>
        <v>45462.784199918977</v>
      </c>
      <c r="C25181" s="6">
        <v>45462.784199918977</v>
      </c>
      <c r="D25181" s="7" t="s">
        <v>3</v>
      </c>
    </row>
    <row r="25182" spans="1:4" ht="17.25" customHeight="1" x14ac:dyDescent="0.25">
      <c r="A25182" s="4" t="s">
        <v>30</v>
      </c>
      <c r="B25182" s="5">
        <f>C25182</f>
        <v>45462.786090914349</v>
      </c>
      <c r="C25182" s="6">
        <v>45462.786090914349</v>
      </c>
      <c r="D25182" s="7" t="s">
        <v>5</v>
      </c>
    </row>
    <row r="25183" spans="1:4" ht="17.25" customHeight="1" x14ac:dyDescent="0.25">
      <c r="A25183" s="4" t="s">
        <v>4</v>
      </c>
      <c r="B25183" s="5">
        <f>C25183</f>
        <v>45462.790598229163</v>
      </c>
      <c r="C25183" s="6">
        <v>45462.790598229163</v>
      </c>
      <c r="D25183" s="7" t="s">
        <v>3</v>
      </c>
    </row>
    <row r="25184" spans="1:4" ht="17.25" customHeight="1" x14ac:dyDescent="0.25">
      <c r="A25184" s="4" t="s">
        <v>37</v>
      </c>
      <c r="B25184" s="5">
        <f>C25184</f>
        <v>45462.79214597222</v>
      </c>
      <c r="C25184" s="6">
        <v>45462.79214597222</v>
      </c>
      <c r="D25184" s="7" t="s">
        <v>3</v>
      </c>
    </row>
    <row r="25185" spans="1:4" ht="17.25" customHeight="1" x14ac:dyDescent="0.25">
      <c r="A25185" s="4" t="s">
        <v>6</v>
      </c>
      <c r="B25185" s="5">
        <f>C25185</f>
        <v>45462.792261087961</v>
      </c>
      <c r="C25185" s="6">
        <v>45462.792261087961</v>
      </c>
      <c r="D25185" s="7" t="s">
        <v>3</v>
      </c>
    </row>
    <row r="25186" spans="1:4" ht="17.25" customHeight="1" x14ac:dyDescent="0.25">
      <c r="A25186" s="4" t="s">
        <v>6</v>
      </c>
      <c r="B25186" s="5">
        <f>C25186</f>
        <v>45462.792554756939</v>
      </c>
      <c r="C25186" s="6">
        <v>45462.792554756939</v>
      </c>
      <c r="D25186" s="7" t="s">
        <v>3</v>
      </c>
    </row>
    <row r="25187" spans="1:4" ht="17.25" customHeight="1" x14ac:dyDescent="0.25">
      <c r="A25187" s="4" t="s">
        <v>4</v>
      </c>
      <c r="B25187" s="5">
        <f>C25187</f>
        <v>45462.792830416663</v>
      </c>
      <c r="C25187" s="6">
        <v>45462.792830416663</v>
      </c>
      <c r="D25187" s="7" t="s">
        <v>3</v>
      </c>
    </row>
    <row r="25188" spans="1:4" ht="17.25" customHeight="1" x14ac:dyDescent="0.25">
      <c r="A25188" s="4" t="s">
        <v>4</v>
      </c>
      <c r="B25188" s="5">
        <f>C25188</f>
        <v>45462.793833738426</v>
      </c>
      <c r="C25188" s="6">
        <v>45462.793833738426</v>
      </c>
      <c r="D25188" s="7" t="s">
        <v>5</v>
      </c>
    </row>
    <row r="25189" spans="1:4" ht="17.25" customHeight="1" x14ac:dyDescent="0.25">
      <c r="A25189" s="4" t="s">
        <v>37</v>
      </c>
      <c r="B25189" s="5">
        <f>C25189</f>
        <v>45462.793910173612</v>
      </c>
      <c r="C25189" s="6">
        <v>45462.793910173612</v>
      </c>
      <c r="D25189" s="7" t="s">
        <v>5</v>
      </c>
    </row>
    <row r="25190" spans="1:4" ht="17.25" customHeight="1" x14ac:dyDescent="0.25">
      <c r="A25190" s="4" t="s">
        <v>22</v>
      </c>
      <c r="B25190" s="5">
        <f>C25190</f>
        <v>45462.79668097222</v>
      </c>
      <c r="C25190" s="6">
        <v>45462.79668097222</v>
      </c>
      <c r="D25190" s="7" t="s">
        <v>3</v>
      </c>
    </row>
    <row r="25191" spans="1:4" ht="17.25" customHeight="1" x14ac:dyDescent="0.25">
      <c r="A25191" s="4" t="s">
        <v>24</v>
      </c>
      <c r="B25191" s="5">
        <f>C25191</f>
        <v>45462.796972592594</v>
      </c>
      <c r="C25191" s="6">
        <v>45462.796972592594</v>
      </c>
      <c r="D25191" s="7" t="s">
        <v>3</v>
      </c>
    </row>
    <row r="25192" spans="1:4" ht="17.25" customHeight="1" x14ac:dyDescent="0.25">
      <c r="A25192" s="4" t="s">
        <v>10</v>
      </c>
      <c r="B25192" s="5">
        <f>C25192</f>
        <v>45462.796972731478</v>
      </c>
      <c r="C25192" s="6">
        <v>45462.796972731478</v>
      </c>
      <c r="D25192" s="7" t="s">
        <v>3</v>
      </c>
    </row>
    <row r="25193" spans="1:4" ht="17.25" customHeight="1" x14ac:dyDescent="0.25">
      <c r="A25193" s="4" t="s">
        <v>8</v>
      </c>
      <c r="B25193" s="5">
        <f>C25193</f>
        <v>45462.797072303241</v>
      </c>
      <c r="C25193" s="6">
        <v>45462.797072303241</v>
      </c>
      <c r="D25193" s="7" t="s">
        <v>3</v>
      </c>
    </row>
    <row r="25194" spans="1:4" ht="17.25" customHeight="1" x14ac:dyDescent="0.25">
      <c r="A25194" s="4" t="s">
        <v>10</v>
      </c>
      <c r="B25194" s="5">
        <f>C25194</f>
        <v>45462.797879641199</v>
      </c>
      <c r="C25194" s="6">
        <v>45462.797879641199</v>
      </c>
      <c r="D25194" s="7" t="s">
        <v>5</v>
      </c>
    </row>
    <row r="25195" spans="1:4" ht="17.25" customHeight="1" x14ac:dyDescent="0.25">
      <c r="A25195" s="4" t="s">
        <v>4</v>
      </c>
      <c r="B25195" s="5">
        <f>C25195</f>
        <v>45462.79900958333</v>
      </c>
      <c r="C25195" s="6">
        <v>45462.79900958333</v>
      </c>
      <c r="D25195" s="7" t="s">
        <v>3</v>
      </c>
    </row>
    <row r="25196" spans="1:4" ht="17.25" customHeight="1" x14ac:dyDescent="0.25">
      <c r="A25196" s="4" t="s">
        <v>4</v>
      </c>
      <c r="B25196" s="5">
        <f>C25196</f>
        <v>45462.800107187497</v>
      </c>
      <c r="C25196" s="6">
        <v>45462.800107187497</v>
      </c>
      <c r="D25196" s="7" t="s">
        <v>5</v>
      </c>
    </row>
    <row r="25197" spans="1:4" ht="17.25" customHeight="1" x14ac:dyDescent="0.25">
      <c r="A25197" s="4" t="s">
        <v>17</v>
      </c>
      <c r="B25197" s="5">
        <f>C25197</f>
        <v>45462.801726782403</v>
      </c>
      <c r="C25197" s="6">
        <v>45462.801726782403</v>
      </c>
      <c r="D25197" s="7" t="s">
        <v>3</v>
      </c>
    </row>
    <row r="25198" spans="1:4" ht="17.25" customHeight="1" x14ac:dyDescent="0.25">
      <c r="A25198" s="4" t="s">
        <v>19</v>
      </c>
      <c r="B25198" s="5">
        <f>C25198</f>
        <v>45462.801926747685</v>
      </c>
      <c r="C25198" s="6">
        <v>45462.801926747685</v>
      </c>
      <c r="D25198" s="7" t="s">
        <v>3</v>
      </c>
    </row>
    <row r="25199" spans="1:4" ht="17.25" customHeight="1" x14ac:dyDescent="0.25">
      <c r="A25199" s="4" t="s">
        <v>17</v>
      </c>
      <c r="B25199" s="5">
        <f>C25199</f>
        <v>45462.802282615739</v>
      </c>
      <c r="C25199" s="6">
        <v>45462.802282615739</v>
      </c>
      <c r="D25199" s="7" t="s">
        <v>5</v>
      </c>
    </row>
    <row r="25200" spans="1:4" ht="17.25" customHeight="1" x14ac:dyDescent="0.25">
      <c r="A25200" s="4" t="s">
        <v>19</v>
      </c>
      <c r="B25200" s="5">
        <f>C25200</f>
        <v>45462.802871354164</v>
      </c>
      <c r="C25200" s="6">
        <v>45462.802871354164</v>
      </c>
      <c r="D25200" s="7" t="s">
        <v>5</v>
      </c>
    </row>
    <row r="25201" spans="1:4" ht="17.25" customHeight="1" x14ac:dyDescent="0.25">
      <c r="A25201" s="4" t="s">
        <v>33</v>
      </c>
      <c r="B25201" s="5">
        <f>C25201</f>
        <v>45462.803229560181</v>
      </c>
      <c r="C25201" s="6">
        <v>45462.803229560181</v>
      </c>
      <c r="D25201" s="7" t="s">
        <v>3</v>
      </c>
    </row>
    <row r="25202" spans="1:4" ht="17.25" customHeight="1" x14ac:dyDescent="0.25">
      <c r="A25202" s="4" t="s">
        <v>6</v>
      </c>
      <c r="B25202" s="5">
        <f>C25202</f>
        <v>45462.803908275462</v>
      </c>
      <c r="C25202" s="6">
        <v>45462.803908275462</v>
      </c>
      <c r="D25202" s="7" t="s">
        <v>3</v>
      </c>
    </row>
    <row r="25203" spans="1:4" ht="17.25" customHeight="1" x14ac:dyDescent="0.25">
      <c r="A25203" s="4" t="s">
        <v>17</v>
      </c>
      <c r="B25203" s="5">
        <f>C25203</f>
        <v>45462.804745243055</v>
      </c>
      <c r="C25203" s="6">
        <v>45462.804745243055</v>
      </c>
      <c r="D25203" s="7" t="s">
        <v>5</v>
      </c>
    </row>
    <row r="25204" spans="1:4" ht="17.25" customHeight="1" x14ac:dyDescent="0.25">
      <c r="A25204" s="4" t="s">
        <v>6</v>
      </c>
      <c r="B25204" s="5">
        <f>C25204</f>
        <v>45462.806572754627</v>
      </c>
      <c r="C25204" s="6">
        <v>45462.806572754627</v>
      </c>
      <c r="D25204" s="7" t="s">
        <v>3</v>
      </c>
    </row>
    <row r="25205" spans="1:4" ht="17.25" customHeight="1" x14ac:dyDescent="0.25">
      <c r="A25205" s="4" t="s">
        <v>6</v>
      </c>
      <c r="B25205" s="5">
        <f>C25205</f>
        <v>45462.809549293983</v>
      </c>
      <c r="C25205" s="6">
        <v>45462.809549293983</v>
      </c>
      <c r="D25205" s="7" t="s">
        <v>3</v>
      </c>
    </row>
    <row r="25206" spans="1:4" ht="18" customHeight="1" x14ac:dyDescent="0.25">
      <c r="A25206" s="4" t="s">
        <v>4</v>
      </c>
      <c r="B25206" s="5">
        <f>C25206</f>
        <v>45462.810367650462</v>
      </c>
      <c r="C25206" s="6">
        <v>45462.810367650462</v>
      </c>
      <c r="D25206" s="7" t="s">
        <v>3</v>
      </c>
    </row>
    <row r="25207" spans="1:4" ht="17.25" customHeight="1" x14ac:dyDescent="0.25">
      <c r="A25207" s="4" t="s">
        <v>4</v>
      </c>
      <c r="B25207" s="5">
        <f>C25207</f>
        <v>45462.811996377313</v>
      </c>
      <c r="C25207" s="6">
        <v>45462.811996377313</v>
      </c>
      <c r="D25207" s="7" t="s">
        <v>5</v>
      </c>
    </row>
    <row r="25208" spans="1:4" ht="17.25" customHeight="1" x14ac:dyDescent="0.25">
      <c r="A25208" s="4" t="s">
        <v>25</v>
      </c>
      <c r="B25208" s="5">
        <f>C25208</f>
        <v>45462.812530277777</v>
      </c>
      <c r="C25208" s="6">
        <v>45462.812530277777</v>
      </c>
      <c r="D25208" s="7" t="s">
        <v>3</v>
      </c>
    </row>
    <row r="25209" spans="1:4" ht="17.25" customHeight="1" x14ac:dyDescent="0.25">
      <c r="A25209" s="4" t="s">
        <v>26</v>
      </c>
      <c r="B25209" s="5">
        <f>C25209</f>
        <v>45462.81625758102</v>
      </c>
      <c r="C25209" s="6">
        <v>45462.81625758102</v>
      </c>
      <c r="D25209" s="7" t="s">
        <v>3</v>
      </c>
    </row>
    <row r="25210" spans="1:4" ht="17.25" customHeight="1" x14ac:dyDescent="0.25">
      <c r="A25210" s="4" t="s">
        <v>28</v>
      </c>
      <c r="B25210" s="5">
        <f>C25210</f>
        <v>45462.817840798612</v>
      </c>
      <c r="C25210" s="6">
        <v>45462.817840798612</v>
      </c>
      <c r="D25210" s="7" t="s">
        <v>3</v>
      </c>
    </row>
    <row r="25211" spans="1:4" ht="17.25" customHeight="1" x14ac:dyDescent="0.25">
      <c r="A25211" s="4" t="s">
        <v>28</v>
      </c>
      <c r="B25211" s="5">
        <f>C25211</f>
        <v>45462.818591203701</v>
      </c>
      <c r="C25211" s="6">
        <v>45462.818591203701</v>
      </c>
      <c r="D25211" s="7" t="s">
        <v>5</v>
      </c>
    </row>
    <row r="25212" spans="1:4" ht="17.25" customHeight="1" x14ac:dyDescent="0.25">
      <c r="A25212" s="4" t="s">
        <v>19</v>
      </c>
      <c r="B25212" s="5">
        <f>C25212</f>
        <v>45462.819786307868</v>
      </c>
      <c r="C25212" s="6">
        <v>45462.819786307868</v>
      </c>
      <c r="D25212" s="7" t="s">
        <v>3</v>
      </c>
    </row>
    <row r="25213" spans="1:4" ht="17.25" customHeight="1" x14ac:dyDescent="0.25">
      <c r="A25213" s="4" t="s">
        <v>19</v>
      </c>
      <c r="B25213" s="5">
        <f>C25213</f>
        <v>45462.82130664352</v>
      </c>
      <c r="C25213" s="6">
        <v>45462.82130664352</v>
      </c>
      <c r="D25213" s="7" t="s">
        <v>5</v>
      </c>
    </row>
    <row r="25214" spans="1:4" ht="17.25" customHeight="1" x14ac:dyDescent="0.25">
      <c r="A25214" s="4" t="s">
        <v>13</v>
      </c>
      <c r="B25214" s="5">
        <f>C25214</f>
        <v>45462.834687881943</v>
      </c>
      <c r="C25214" s="6">
        <v>45462.834687881943</v>
      </c>
      <c r="D25214" s="7" t="s">
        <v>3</v>
      </c>
    </row>
    <row r="25215" spans="1:4" ht="17.25" customHeight="1" x14ac:dyDescent="0.25">
      <c r="A25215" s="4" t="s">
        <v>24</v>
      </c>
      <c r="B25215" s="5">
        <f>C25215</f>
        <v>45462.840057210648</v>
      </c>
      <c r="C25215" s="6">
        <v>45462.840057210648</v>
      </c>
      <c r="D25215" s="7" t="s">
        <v>3</v>
      </c>
    </row>
    <row r="25216" spans="1:4" ht="17.25" customHeight="1" x14ac:dyDescent="0.25">
      <c r="A25216" s="4" t="s">
        <v>13</v>
      </c>
      <c r="B25216" s="5">
        <f>C25216</f>
        <v>45462.850250393516</v>
      </c>
      <c r="C25216" s="6">
        <v>45462.850250393516</v>
      </c>
      <c r="D25216" s="7" t="s">
        <v>3</v>
      </c>
    </row>
    <row r="25217" spans="1:4" ht="17.25" customHeight="1" x14ac:dyDescent="0.25">
      <c r="A25217" s="4" t="s">
        <v>13</v>
      </c>
      <c r="B25217" s="5">
        <f>C25217</f>
        <v>45462.852454363427</v>
      </c>
      <c r="C25217" s="6">
        <v>45462.852454363427</v>
      </c>
      <c r="D25217" s="7" t="s">
        <v>3</v>
      </c>
    </row>
    <row r="25218" spans="1:4" ht="17.25" customHeight="1" x14ac:dyDescent="0.25">
      <c r="A25218" s="4" t="s">
        <v>18</v>
      </c>
      <c r="B25218" s="5">
        <f>C25218</f>
        <v>45462.853817974537</v>
      </c>
      <c r="C25218" s="6">
        <v>45462.853817974537</v>
      </c>
      <c r="D25218" s="7" t="s">
        <v>3</v>
      </c>
    </row>
    <row r="25219" spans="1:4" ht="17.25" customHeight="1" x14ac:dyDescent="0.25">
      <c r="A25219" s="4" t="s">
        <v>19</v>
      </c>
      <c r="B25219" s="5">
        <f>C25219</f>
        <v>45462.854136469905</v>
      </c>
      <c r="C25219" s="6">
        <v>45462.854136469905</v>
      </c>
      <c r="D25219" s="7" t="s">
        <v>3</v>
      </c>
    </row>
    <row r="25220" spans="1:4" ht="17.25" customHeight="1" x14ac:dyDescent="0.25">
      <c r="A25220" s="4" t="s">
        <v>19</v>
      </c>
      <c r="B25220" s="5">
        <f>C25220</f>
        <v>45462.854577650462</v>
      </c>
      <c r="C25220" s="6">
        <v>45462.854577650462</v>
      </c>
      <c r="D25220" s="7" t="s">
        <v>3</v>
      </c>
    </row>
    <row r="25221" spans="1:4" ht="17.25" customHeight="1" x14ac:dyDescent="0.25">
      <c r="A25221" s="4" t="s">
        <v>19</v>
      </c>
      <c r="B25221" s="5">
        <f>C25221</f>
        <v>45462.854786805554</v>
      </c>
      <c r="C25221" s="6">
        <v>45462.854786805554</v>
      </c>
      <c r="D25221" s="7" t="s">
        <v>5</v>
      </c>
    </row>
    <row r="25222" spans="1:4" ht="17.25" customHeight="1" x14ac:dyDescent="0.25">
      <c r="A25222" s="4" t="s">
        <v>19</v>
      </c>
      <c r="B25222" s="5">
        <f>C25222</f>
        <v>45462.855246273146</v>
      </c>
      <c r="C25222" s="6">
        <v>45462.855246273146</v>
      </c>
      <c r="D25222" s="7" t="s">
        <v>5</v>
      </c>
    </row>
    <row r="25223" spans="1:4" ht="17.25" customHeight="1" x14ac:dyDescent="0.25">
      <c r="A25223" s="4" t="s">
        <v>18</v>
      </c>
      <c r="B25223" s="5">
        <f>C25223</f>
        <v>45462.85612798611</v>
      </c>
      <c r="C25223" s="6">
        <v>45462.85612798611</v>
      </c>
      <c r="D25223" s="7" t="s">
        <v>5</v>
      </c>
    </row>
    <row r="25224" spans="1:4" ht="17.25" customHeight="1" x14ac:dyDescent="0.25">
      <c r="A25224" s="4" t="s">
        <v>33</v>
      </c>
      <c r="B25224" s="5">
        <f>C25224</f>
        <v>45462.871843229164</v>
      </c>
      <c r="C25224" s="6">
        <v>45462.871843229164</v>
      </c>
      <c r="D25224" s="7" t="s">
        <v>3</v>
      </c>
    </row>
    <row r="25225" spans="1:4" ht="17.25" customHeight="1" x14ac:dyDescent="0.25">
      <c r="A25225" s="4" t="s">
        <v>16</v>
      </c>
      <c r="B25225" s="5">
        <f>C25225</f>
        <v>45462.875995289352</v>
      </c>
      <c r="C25225" s="6">
        <v>45462.875995289352</v>
      </c>
      <c r="D25225" s="7" t="s">
        <v>5</v>
      </c>
    </row>
    <row r="25226" spans="1:4" ht="17.25" customHeight="1" x14ac:dyDescent="0.25">
      <c r="A25226" s="4" t="s">
        <v>13</v>
      </c>
      <c r="B25226" s="5">
        <f>C25226</f>
        <v>45462.879027905088</v>
      </c>
      <c r="C25226" s="6">
        <v>45462.879027905088</v>
      </c>
      <c r="D25226" s="7" t="s">
        <v>3</v>
      </c>
    </row>
    <row r="25227" spans="1:4" ht="17.25" customHeight="1" x14ac:dyDescent="0.25">
      <c r="A25227" s="4" t="s">
        <v>16</v>
      </c>
      <c r="B25227" s="5">
        <f>C25227</f>
        <v>45462.879213773143</v>
      </c>
      <c r="C25227" s="6">
        <v>45462.879213773143</v>
      </c>
      <c r="D25227" s="7" t="s">
        <v>3</v>
      </c>
    </row>
    <row r="25228" spans="1:4" ht="17.25" customHeight="1" x14ac:dyDescent="0.25">
      <c r="A25228" s="4" t="s">
        <v>17</v>
      </c>
      <c r="B25228" s="5">
        <f>C25228</f>
        <v>45462.879841481481</v>
      </c>
      <c r="C25228" s="6">
        <v>45462.879841481481</v>
      </c>
      <c r="D25228" s="7" t="s">
        <v>3</v>
      </c>
    </row>
    <row r="25229" spans="1:4" ht="17.25" customHeight="1" x14ac:dyDescent="0.25">
      <c r="A25229" s="4" t="s">
        <v>17</v>
      </c>
      <c r="B25229" s="5">
        <f>C25229</f>
        <v>45462.880512187498</v>
      </c>
      <c r="C25229" s="6">
        <v>45462.880512187498</v>
      </c>
      <c r="D25229" s="7" t="s">
        <v>5</v>
      </c>
    </row>
    <row r="25230" spans="1:4" ht="17.25" customHeight="1" x14ac:dyDescent="0.25">
      <c r="A25230" s="4" t="s">
        <v>8</v>
      </c>
      <c r="B25230" s="5">
        <f>C25230</f>
        <v>45462.888278217593</v>
      </c>
      <c r="C25230" s="6">
        <v>45462.888278217593</v>
      </c>
      <c r="D25230" s="7" t="s">
        <v>3</v>
      </c>
    </row>
    <row r="25231" spans="1:4" ht="17.25" customHeight="1" x14ac:dyDescent="0.25">
      <c r="A25231" s="4" t="s">
        <v>13</v>
      </c>
      <c r="B25231" s="5">
        <f>C25231</f>
        <v>45462.888618229168</v>
      </c>
      <c r="C25231" s="6">
        <v>45462.888618229168</v>
      </c>
      <c r="D25231" s="7" t="s">
        <v>3</v>
      </c>
    </row>
    <row r="25232" spans="1:4" ht="18" customHeight="1" x14ac:dyDescent="0.25">
      <c r="A25232" s="4" t="s">
        <v>13</v>
      </c>
      <c r="B25232" s="5">
        <f>C25232</f>
        <v>45462.901051898145</v>
      </c>
      <c r="C25232" s="6">
        <v>45462.901051898145</v>
      </c>
      <c r="D25232" s="7" t="s">
        <v>3</v>
      </c>
    </row>
    <row r="25233" spans="1:4" ht="17.25" customHeight="1" x14ac:dyDescent="0.25">
      <c r="A25233" s="4" t="s">
        <v>13</v>
      </c>
      <c r="B25233" s="5">
        <f>C25233</f>
        <v>45462.907924965279</v>
      </c>
      <c r="C25233" s="6">
        <v>45462.907924965279</v>
      </c>
      <c r="D25233" s="7" t="s">
        <v>3</v>
      </c>
    </row>
    <row r="25234" spans="1:4" ht="17.25" customHeight="1" x14ac:dyDescent="0.25">
      <c r="A25234" s="4" t="s">
        <v>7</v>
      </c>
      <c r="B25234" s="5">
        <f>C25234</f>
        <v>45462.920564918983</v>
      </c>
      <c r="C25234" s="6">
        <v>45462.920564918983</v>
      </c>
      <c r="D25234" s="7" t="s">
        <v>3</v>
      </c>
    </row>
    <row r="25235" spans="1:4" ht="17.25" customHeight="1" x14ac:dyDescent="0.25">
      <c r="A25235" s="4" t="s">
        <v>7</v>
      </c>
      <c r="B25235" s="5">
        <f>C25235</f>
        <v>45462.922859872684</v>
      </c>
      <c r="C25235" s="6">
        <v>45462.922859872684</v>
      </c>
      <c r="D25235" s="7" t="s">
        <v>5</v>
      </c>
    </row>
    <row r="25236" spans="1:4" ht="17.25" customHeight="1" x14ac:dyDescent="0.25">
      <c r="A25236" s="4" t="s">
        <v>25</v>
      </c>
      <c r="B25236" s="5">
        <f>C25236</f>
        <v>45462.937539247687</v>
      </c>
      <c r="C25236" s="6">
        <v>45462.937539247687</v>
      </c>
      <c r="D25236" s="7" t="s">
        <v>3</v>
      </c>
    </row>
    <row r="25237" spans="1:4" ht="17.25" customHeight="1" x14ac:dyDescent="0.25">
      <c r="A25237" s="4" t="s">
        <v>7</v>
      </c>
      <c r="B25237" s="5">
        <f>C25237</f>
        <v>45462.938947476847</v>
      </c>
      <c r="C25237" s="6">
        <v>45462.938947476847</v>
      </c>
      <c r="D25237" s="7" t="s">
        <v>3</v>
      </c>
    </row>
    <row r="25238" spans="1:4" ht="17.25" customHeight="1" x14ac:dyDescent="0.25">
      <c r="A25238" s="4" t="s">
        <v>7</v>
      </c>
      <c r="B25238" s="5">
        <f>C25238</f>
        <v>45462.940267025464</v>
      </c>
      <c r="C25238" s="6">
        <v>45462.940267025464</v>
      </c>
      <c r="D25238" s="7" t="s">
        <v>5</v>
      </c>
    </row>
    <row r="25239" spans="1:4" ht="17.25" customHeight="1" x14ac:dyDescent="0.25">
      <c r="A25239" s="4" t="s">
        <v>38</v>
      </c>
      <c r="B25239" s="5">
        <f>C25239</f>
        <v>45462.943618958328</v>
      </c>
      <c r="C25239" s="6">
        <v>45462.943618958328</v>
      </c>
      <c r="D25239" s="7" t="s">
        <v>3</v>
      </c>
    </row>
    <row r="25240" spans="1:4" ht="17.25" customHeight="1" x14ac:dyDescent="0.25">
      <c r="A25240" s="4" t="s">
        <v>36</v>
      </c>
      <c r="B25240" s="5">
        <f>C25240</f>
        <v>45462.94372038194</v>
      </c>
      <c r="C25240" s="6">
        <v>45462.94372038194</v>
      </c>
      <c r="D25240" s="7" t="s">
        <v>3</v>
      </c>
    </row>
    <row r="25241" spans="1:4" ht="17.25" customHeight="1" x14ac:dyDescent="0.25">
      <c r="A25241" s="4" t="s">
        <v>13</v>
      </c>
      <c r="B25241" s="5">
        <f>C25241</f>
        <v>45462.944507245367</v>
      </c>
      <c r="C25241" s="6">
        <v>45462.944507245367</v>
      </c>
      <c r="D25241" s="7" t="s">
        <v>3</v>
      </c>
    </row>
    <row r="25242" spans="1:4" ht="17.25" customHeight="1" x14ac:dyDescent="0.25">
      <c r="A25242" s="4" t="s">
        <v>10</v>
      </c>
      <c r="B25242" s="5">
        <f>C25242</f>
        <v>45462.947277870371</v>
      </c>
      <c r="C25242" s="6">
        <v>45462.947277870371</v>
      </c>
      <c r="D25242" s="7" t="s">
        <v>3</v>
      </c>
    </row>
    <row r="25243" spans="1:4" ht="17.25" customHeight="1" x14ac:dyDescent="0.25">
      <c r="A25243" s="4" t="s">
        <v>10</v>
      </c>
      <c r="B25243" s="5">
        <f>C25243</f>
        <v>45462.94825134259</v>
      </c>
      <c r="C25243" s="6">
        <v>45462.94825134259</v>
      </c>
      <c r="D25243" s="7" t="s">
        <v>5</v>
      </c>
    </row>
    <row r="25244" spans="1:4" ht="17.25" customHeight="1" x14ac:dyDescent="0.25">
      <c r="A25244" s="4" t="s">
        <v>9</v>
      </c>
      <c r="B25244" s="5">
        <f>C25244</f>
        <v>45462.949102395833</v>
      </c>
      <c r="C25244" s="6">
        <v>45462.949102395833</v>
      </c>
      <c r="D25244" s="7" t="s">
        <v>3</v>
      </c>
    </row>
    <row r="25245" spans="1:4" ht="17.25" customHeight="1" x14ac:dyDescent="0.25">
      <c r="A25245" s="4" t="s">
        <v>17</v>
      </c>
      <c r="B25245" s="5">
        <f>C25245</f>
        <v>45462.964715034723</v>
      </c>
      <c r="C25245" s="6">
        <v>45462.964715034723</v>
      </c>
      <c r="D25245" s="7" t="s">
        <v>3</v>
      </c>
    </row>
    <row r="25246" spans="1:4" ht="17.25" customHeight="1" x14ac:dyDescent="0.25">
      <c r="A25246" s="4" t="s">
        <v>13</v>
      </c>
      <c r="B25246" s="5">
        <f>C25246</f>
        <v>45462.965460115738</v>
      </c>
      <c r="C25246" s="6">
        <v>45462.965460115738</v>
      </c>
      <c r="D25246" s="7" t="s">
        <v>3</v>
      </c>
    </row>
    <row r="25247" spans="1:4" ht="17.25" customHeight="1" x14ac:dyDescent="0.25">
      <c r="A25247" s="4" t="s">
        <v>36</v>
      </c>
      <c r="B25247" s="5">
        <f>C25247</f>
        <v>45462.966535150459</v>
      </c>
      <c r="C25247" s="6">
        <v>45462.966535150459</v>
      </c>
      <c r="D25247" s="7" t="s">
        <v>3</v>
      </c>
    </row>
    <row r="25248" spans="1:4" ht="17.25" customHeight="1" x14ac:dyDescent="0.25">
      <c r="A25248" s="4" t="s">
        <v>4</v>
      </c>
      <c r="B25248" s="5">
        <f>C25248</f>
        <v>45462.968309166667</v>
      </c>
      <c r="C25248" s="6">
        <v>45462.968309166667</v>
      </c>
      <c r="D25248" s="7" t="s">
        <v>3</v>
      </c>
    </row>
    <row r="25249" spans="1:4" ht="17.25" customHeight="1" x14ac:dyDescent="0.25">
      <c r="A25249" s="4" t="s">
        <v>4</v>
      </c>
      <c r="B25249" s="5">
        <f>C25249</f>
        <v>45462.969657210648</v>
      </c>
      <c r="C25249" s="6">
        <v>45462.969657210648</v>
      </c>
      <c r="D25249" s="7" t="s">
        <v>5</v>
      </c>
    </row>
    <row r="25250" spans="1:4" ht="17.25" customHeight="1" x14ac:dyDescent="0.25">
      <c r="A25250" s="4" t="s">
        <v>25</v>
      </c>
      <c r="B25250" s="5">
        <f>C25250</f>
        <v>45462.970183402773</v>
      </c>
      <c r="C25250" s="6">
        <v>45462.970183402773</v>
      </c>
      <c r="D25250" s="7" t="s">
        <v>3</v>
      </c>
    </row>
    <row r="25251" spans="1:4" ht="17.25" customHeight="1" x14ac:dyDescent="0.25">
      <c r="A25251" s="4" t="s">
        <v>2</v>
      </c>
      <c r="B25251" s="5">
        <f>C25251</f>
        <v>45462.971956898145</v>
      </c>
      <c r="C25251" s="6">
        <v>45462.971956898145</v>
      </c>
      <c r="D25251" s="7" t="s">
        <v>3</v>
      </c>
    </row>
    <row r="25252" spans="1:4" ht="17.25" customHeight="1" x14ac:dyDescent="0.25">
      <c r="A25252" s="4" t="s">
        <v>17</v>
      </c>
      <c r="B25252" s="5">
        <f>C25252</f>
        <v>45462.973417256944</v>
      </c>
      <c r="C25252" s="6">
        <v>45462.973417256944</v>
      </c>
      <c r="D25252" s="7" t="s">
        <v>5</v>
      </c>
    </row>
    <row r="25253" spans="1:4" ht="17.25" customHeight="1" x14ac:dyDescent="0.25">
      <c r="A25253" s="4" t="s">
        <v>10</v>
      </c>
      <c r="B25253" s="5">
        <f>C25253</f>
        <v>45462.973641851851</v>
      </c>
      <c r="C25253" s="6">
        <v>45462.973641851851</v>
      </c>
      <c r="D25253" s="7" t="s">
        <v>3</v>
      </c>
    </row>
    <row r="25254" spans="1:4" ht="17.25" customHeight="1" x14ac:dyDescent="0.25">
      <c r="A25254" s="4" t="s">
        <v>13</v>
      </c>
      <c r="B25254" s="5">
        <f>C25254</f>
        <v>45462.974862106479</v>
      </c>
      <c r="C25254" s="6">
        <v>45462.974862106479</v>
      </c>
      <c r="D25254" s="7" t="s">
        <v>3</v>
      </c>
    </row>
    <row r="25255" spans="1:4" ht="17.25" customHeight="1" x14ac:dyDescent="0.25">
      <c r="A25255" s="4" t="s">
        <v>10</v>
      </c>
      <c r="B25255" s="5">
        <f>C25255</f>
        <v>45462.974891921294</v>
      </c>
      <c r="C25255" s="6">
        <v>45462.974891921294</v>
      </c>
      <c r="D25255" s="7" t="s">
        <v>5</v>
      </c>
    </row>
    <row r="25256" spans="1:4" ht="17.25" customHeight="1" x14ac:dyDescent="0.25">
      <c r="A25256" s="4" t="s">
        <v>19</v>
      </c>
      <c r="B25256" s="5">
        <f>C25256</f>
        <v>45462.983308587958</v>
      </c>
      <c r="C25256" s="6">
        <v>45462.983308587958</v>
      </c>
      <c r="D25256" s="7" t="s">
        <v>3</v>
      </c>
    </row>
    <row r="25257" spans="1:4" ht="17.25" customHeight="1" x14ac:dyDescent="0.25">
      <c r="A25257" s="4" t="s">
        <v>19</v>
      </c>
      <c r="B25257" s="5">
        <f>C25257</f>
        <v>45462.984274861112</v>
      </c>
      <c r="C25257" s="6">
        <v>45462.984274861112</v>
      </c>
      <c r="D25257" s="7" t="s">
        <v>5</v>
      </c>
    </row>
    <row r="25258" spans="1:4" ht="18" customHeight="1" x14ac:dyDescent="0.25">
      <c r="A25258" s="4" t="s">
        <v>6</v>
      </c>
      <c r="B25258" s="5">
        <f>C25258</f>
        <v>45462.996403263889</v>
      </c>
      <c r="C25258" s="6">
        <v>45462.996403263889</v>
      </c>
      <c r="D25258" s="7" t="s">
        <v>3</v>
      </c>
    </row>
    <row r="25259" spans="1:4" ht="17.25" customHeight="1" x14ac:dyDescent="0.25">
      <c r="A25259" s="4" t="s">
        <v>7</v>
      </c>
      <c r="B25259" s="5">
        <f>C25259</f>
        <v>45463.017301608794</v>
      </c>
      <c r="C25259" s="6">
        <v>45463.017301608794</v>
      </c>
      <c r="D25259" s="7" t="s">
        <v>3</v>
      </c>
    </row>
    <row r="25260" spans="1:4" ht="17.25" customHeight="1" x14ac:dyDescent="0.25">
      <c r="A25260" s="4" t="s">
        <v>7</v>
      </c>
      <c r="B25260" s="5">
        <f>C25260</f>
        <v>45463.020130277779</v>
      </c>
      <c r="C25260" s="6">
        <v>45463.020130277779</v>
      </c>
      <c r="D25260" s="7" t="s">
        <v>5</v>
      </c>
    </row>
    <row r="25261" spans="1:4" ht="17.25" customHeight="1" x14ac:dyDescent="0.25">
      <c r="A25261" s="4" t="s">
        <v>4</v>
      </c>
      <c r="B25261" s="5">
        <f>C25261</f>
        <v>45463.039531666662</v>
      </c>
      <c r="C25261" s="6">
        <v>45463.039531666662</v>
      </c>
      <c r="D25261" s="7" t="s">
        <v>3</v>
      </c>
    </row>
    <row r="25262" spans="1:4" ht="17.25" customHeight="1" x14ac:dyDescent="0.25">
      <c r="A25262" s="4" t="s">
        <v>4</v>
      </c>
      <c r="B25262" s="5">
        <f>C25262</f>
        <v>45463.04084548611</v>
      </c>
      <c r="C25262" s="6">
        <v>45463.04084548611</v>
      </c>
      <c r="D25262" s="7" t="s">
        <v>5</v>
      </c>
    </row>
    <row r="25263" spans="1:4" ht="17.25" customHeight="1" x14ac:dyDescent="0.25">
      <c r="A25263" s="4" t="s">
        <v>37</v>
      </c>
      <c r="B25263" s="5">
        <f>C25263</f>
        <v>45463.137114953701</v>
      </c>
      <c r="C25263" s="6">
        <v>45463.137114953701</v>
      </c>
      <c r="D25263" s="7" t="s">
        <v>3</v>
      </c>
    </row>
    <row r="25264" spans="1:4" ht="17.25" customHeight="1" x14ac:dyDescent="0.25">
      <c r="A25264" s="4" t="s">
        <v>37</v>
      </c>
      <c r="B25264" s="5">
        <f>C25264</f>
        <v>45463.13832868055</v>
      </c>
      <c r="C25264" s="6">
        <v>45463.13832868055</v>
      </c>
      <c r="D25264" s="7" t="s">
        <v>5</v>
      </c>
    </row>
    <row r="25265" spans="1:4" ht="17.25" customHeight="1" x14ac:dyDescent="0.25">
      <c r="A25265" s="4" t="s">
        <v>38</v>
      </c>
      <c r="B25265" s="5">
        <f>C25265</f>
        <v>45463.143500266204</v>
      </c>
      <c r="C25265" s="6">
        <v>45463.143500266204</v>
      </c>
      <c r="D25265" s="7" t="s">
        <v>3</v>
      </c>
    </row>
    <row r="25266" spans="1:4" ht="17.25" customHeight="1" x14ac:dyDescent="0.25">
      <c r="A25266" s="4" t="s">
        <v>7</v>
      </c>
      <c r="B25266" s="5">
        <f>C25266</f>
        <v>45463.169043530092</v>
      </c>
      <c r="C25266" s="6">
        <v>45463.169043530092</v>
      </c>
      <c r="D25266" s="7" t="s">
        <v>3</v>
      </c>
    </row>
    <row r="25267" spans="1:4" ht="17.25" customHeight="1" x14ac:dyDescent="0.25">
      <c r="A25267" s="4" t="s">
        <v>10</v>
      </c>
      <c r="B25267" s="5">
        <f>C25267</f>
        <v>45463.174580995372</v>
      </c>
      <c r="C25267" s="6">
        <v>45463.174580995372</v>
      </c>
      <c r="D25267" s="7" t="s">
        <v>3</v>
      </c>
    </row>
    <row r="25268" spans="1:4" ht="17.25" customHeight="1" x14ac:dyDescent="0.25">
      <c r="A25268" s="4" t="s">
        <v>10</v>
      </c>
      <c r="B25268" s="5">
        <f>C25268</f>
        <v>45463.176267048606</v>
      </c>
      <c r="C25268" s="6">
        <v>45463.176267048606</v>
      </c>
      <c r="D25268" s="7" t="s">
        <v>5</v>
      </c>
    </row>
    <row r="25269" spans="1:4" ht="17.25" customHeight="1" x14ac:dyDescent="0.25">
      <c r="A25269" s="4" t="s">
        <v>17</v>
      </c>
      <c r="B25269" s="5">
        <f>C25269</f>
        <v>45463.185411631945</v>
      </c>
      <c r="C25269" s="6">
        <v>45463.185411631945</v>
      </c>
      <c r="D25269" s="7" t="s">
        <v>3</v>
      </c>
    </row>
    <row r="25270" spans="1:4" ht="17.25" customHeight="1" x14ac:dyDescent="0.25">
      <c r="A25270" s="4" t="s">
        <v>17</v>
      </c>
      <c r="B25270" s="5">
        <f>C25270</f>
        <v>45463.186062048611</v>
      </c>
      <c r="C25270" s="6">
        <v>45463.186062048611</v>
      </c>
      <c r="D25270" s="7" t="s">
        <v>5</v>
      </c>
    </row>
    <row r="25271" spans="1:4" ht="17.25" customHeight="1" x14ac:dyDescent="0.25">
      <c r="A25271" s="4" t="s">
        <v>37</v>
      </c>
      <c r="B25271" s="5">
        <f>C25271</f>
        <v>45463.188754421295</v>
      </c>
      <c r="C25271" s="6">
        <v>45463.188754421295</v>
      </c>
      <c r="D25271" s="7" t="s">
        <v>3</v>
      </c>
    </row>
    <row r="25272" spans="1:4" ht="17.25" customHeight="1" x14ac:dyDescent="0.25">
      <c r="A25272" s="4" t="s">
        <v>7</v>
      </c>
      <c r="B25272" s="5">
        <f>C25272</f>
        <v>45463.200879386575</v>
      </c>
      <c r="C25272" s="6">
        <v>45463.200879386575</v>
      </c>
      <c r="D25272" s="7" t="s">
        <v>3</v>
      </c>
    </row>
    <row r="25273" spans="1:4" ht="17.25" customHeight="1" x14ac:dyDescent="0.25">
      <c r="A25273" s="4" t="s">
        <v>7</v>
      </c>
      <c r="B25273" s="5">
        <f>C25273</f>
        <v>45463.202600590274</v>
      </c>
      <c r="C25273" s="6">
        <v>45463.202600590274</v>
      </c>
      <c r="D25273" s="7" t="s">
        <v>5</v>
      </c>
    </row>
    <row r="25274" spans="1:4" ht="17.25" customHeight="1" x14ac:dyDescent="0.25">
      <c r="A25274" s="4" t="s">
        <v>13</v>
      </c>
      <c r="B25274" s="5">
        <f>C25274</f>
        <v>45463.20968753472</v>
      </c>
      <c r="C25274" s="6">
        <v>45463.20968753472</v>
      </c>
      <c r="D25274" s="7" t="s">
        <v>3</v>
      </c>
    </row>
    <row r="25275" spans="1:4" ht="17.25" customHeight="1" x14ac:dyDescent="0.25">
      <c r="A25275" s="4" t="s">
        <v>2</v>
      </c>
      <c r="B25275" s="5">
        <f>C25275</f>
        <v>45463.213624560187</v>
      </c>
      <c r="C25275" s="6">
        <v>45463.213624560187</v>
      </c>
      <c r="D25275" s="7" t="s">
        <v>3</v>
      </c>
    </row>
    <row r="25276" spans="1:4" ht="17.25" customHeight="1" x14ac:dyDescent="0.25">
      <c r="A25276" s="4" t="s">
        <v>20</v>
      </c>
      <c r="B25276" s="5">
        <f>C25276</f>
        <v>45463.228451377312</v>
      </c>
      <c r="C25276" s="6">
        <v>45463.228451377312</v>
      </c>
      <c r="D25276" s="7" t="s">
        <v>3</v>
      </c>
    </row>
    <row r="25277" spans="1:4" ht="17.25" customHeight="1" x14ac:dyDescent="0.25">
      <c r="A25277" s="4" t="s">
        <v>20</v>
      </c>
      <c r="B25277" s="5">
        <f>C25277</f>
        <v>45463.229073368057</v>
      </c>
      <c r="C25277" s="6">
        <v>45463.229073368057</v>
      </c>
      <c r="D25277" s="7" t="s">
        <v>5</v>
      </c>
    </row>
    <row r="25278" spans="1:4" ht="17.25" customHeight="1" x14ac:dyDescent="0.25">
      <c r="A25278" s="4" t="s">
        <v>28</v>
      </c>
      <c r="B25278" s="5">
        <f>C25278</f>
        <v>45463.2354208912</v>
      </c>
      <c r="C25278" s="6">
        <v>45463.2354208912</v>
      </c>
      <c r="D25278" s="7" t="s">
        <v>3</v>
      </c>
    </row>
    <row r="25279" spans="1:4" ht="17.25" customHeight="1" x14ac:dyDescent="0.25">
      <c r="A25279" s="4" t="s">
        <v>7</v>
      </c>
      <c r="B25279" s="5">
        <f>C25279</f>
        <v>45463.236878668977</v>
      </c>
      <c r="C25279" s="6">
        <v>45463.236878668977</v>
      </c>
      <c r="D25279" s="7" t="s">
        <v>3</v>
      </c>
    </row>
    <row r="25280" spans="1:4" ht="17.25" customHeight="1" x14ac:dyDescent="0.25">
      <c r="A25280" s="4" t="s">
        <v>28</v>
      </c>
      <c r="B25280" s="5">
        <f>C25280</f>
        <v>45463.236990555553</v>
      </c>
      <c r="C25280" s="6">
        <v>45463.236990555553</v>
      </c>
      <c r="D25280" s="7" t="s">
        <v>5</v>
      </c>
    </row>
    <row r="25281" spans="1:4" ht="17.25" customHeight="1" x14ac:dyDescent="0.25">
      <c r="A25281" s="4" t="s">
        <v>4</v>
      </c>
      <c r="B25281" s="5">
        <f>C25281</f>
        <v>45463.244542916662</v>
      </c>
      <c r="C25281" s="6">
        <v>45463.244542916662</v>
      </c>
      <c r="D25281" s="7" t="s">
        <v>3</v>
      </c>
    </row>
    <row r="25282" spans="1:4" ht="17.25" customHeight="1" x14ac:dyDescent="0.25">
      <c r="A25282" s="4" t="s">
        <v>4</v>
      </c>
      <c r="B25282" s="5">
        <f>C25282</f>
        <v>45463.245267939812</v>
      </c>
      <c r="C25282" s="6">
        <v>45463.245267939812</v>
      </c>
      <c r="D25282" s="7" t="s">
        <v>5</v>
      </c>
    </row>
    <row r="25283" spans="1:4" ht="17.25" customHeight="1" x14ac:dyDescent="0.25">
      <c r="A25283" s="4" t="s">
        <v>16</v>
      </c>
      <c r="B25283" s="5">
        <f>C25283</f>
        <v>45463.250413206013</v>
      </c>
      <c r="C25283" s="6">
        <v>45463.250413206013</v>
      </c>
      <c r="D25283" s="7" t="s">
        <v>5</v>
      </c>
    </row>
    <row r="25284" spans="1:4" ht="18" customHeight="1" x14ac:dyDescent="0.25">
      <c r="A25284" s="4" t="s">
        <v>16</v>
      </c>
      <c r="B25284" s="5">
        <f>C25284</f>
        <v>45463.251000659722</v>
      </c>
      <c r="C25284" s="6">
        <v>45463.251000659722</v>
      </c>
      <c r="D25284" s="7" t="s">
        <v>3</v>
      </c>
    </row>
    <row r="25285" spans="1:4" ht="17.25" customHeight="1" x14ac:dyDescent="0.25">
      <c r="A25285" s="4" t="s">
        <v>13</v>
      </c>
      <c r="B25285" s="5">
        <f>C25285</f>
        <v>45463.253597604162</v>
      </c>
      <c r="C25285" s="6">
        <v>45463.253597604162</v>
      </c>
      <c r="D25285" s="7" t="s">
        <v>3</v>
      </c>
    </row>
    <row r="25286" spans="1:4" ht="17.25" customHeight="1" x14ac:dyDescent="0.25">
      <c r="A25286" s="4" t="s">
        <v>32</v>
      </c>
      <c r="B25286" s="5">
        <f>C25286</f>
        <v>45463.255253229167</v>
      </c>
      <c r="C25286" s="6">
        <v>45463.255253229167</v>
      </c>
      <c r="D25286" s="7" t="s">
        <v>3</v>
      </c>
    </row>
    <row r="25287" spans="1:4" ht="17.25" customHeight="1" x14ac:dyDescent="0.25">
      <c r="A25287" s="4" t="s">
        <v>24</v>
      </c>
      <c r="B25287" s="5">
        <f>C25287</f>
        <v>45463.256074641198</v>
      </c>
      <c r="C25287" s="6">
        <v>45463.256074641198</v>
      </c>
      <c r="D25287" s="7" t="s">
        <v>3</v>
      </c>
    </row>
    <row r="25288" spans="1:4" ht="17.25" customHeight="1" x14ac:dyDescent="0.25">
      <c r="A25288" s="4" t="s">
        <v>32</v>
      </c>
      <c r="B25288" s="5">
        <f>C25288</f>
        <v>45463.256127442124</v>
      </c>
      <c r="C25288" s="6">
        <v>45463.256127442124</v>
      </c>
      <c r="D25288" s="7" t="s">
        <v>5</v>
      </c>
    </row>
    <row r="25289" spans="1:4" ht="17.25" customHeight="1" x14ac:dyDescent="0.25">
      <c r="A25289" s="4" t="s">
        <v>39</v>
      </c>
      <c r="B25289" s="5">
        <f>C25289</f>
        <v>45463.258007928242</v>
      </c>
      <c r="C25289" s="6">
        <v>45463.258007928242</v>
      </c>
      <c r="D25289" s="7" t="s">
        <v>3</v>
      </c>
    </row>
    <row r="25290" spans="1:4" ht="17.25" customHeight="1" x14ac:dyDescent="0.25">
      <c r="A25290" s="4" t="s">
        <v>28</v>
      </c>
      <c r="B25290" s="5">
        <f>C25290</f>
        <v>45463.260889907404</v>
      </c>
      <c r="C25290" s="6">
        <v>45463.260889907404</v>
      </c>
      <c r="D25290" s="7" t="s">
        <v>3</v>
      </c>
    </row>
    <row r="25291" spans="1:4" ht="17.25" customHeight="1" x14ac:dyDescent="0.25">
      <c r="A25291" s="4" t="s">
        <v>28</v>
      </c>
      <c r="B25291" s="5">
        <f>C25291</f>
        <v>45463.26186140046</v>
      </c>
      <c r="C25291" s="6">
        <v>45463.26186140046</v>
      </c>
      <c r="D25291" s="7" t="s">
        <v>5</v>
      </c>
    </row>
    <row r="25292" spans="1:4" ht="17.25" customHeight="1" x14ac:dyDescent="0.25">
      <c r="A25292" s="4" t="s">
        <v>2</v>
      </c>
      <c r="B25292" s="5">
        <f>C25292</f>
        <v>45463.267166736106</v>
      </c>
      <c r="C25292" s="6">
        <v>45463.267166736106</v>
      </c>
      <c r="D25292" s="7" t="s">
        <v>3</v>
      </c>
    </row>
    <row r="25293" spans="1:4" ht="17.25" customHeight="1" x14ac:dyDescent="0.25">
      <c r="A25293" s="4" t="s">
        <v>7</v>
      </c>
      <c r="B25293" s="5">
        <f>C25293</f>
        <v>45463.267946944441</v>
      </c>
      <c r="C25293" s="6">
        <v>45463.267946944441</v>
      </c>
      <c r="D25293" s="7" t="s">
        <v>3</v>
      </c>
    </row>
    <row r="25294" spans="1:4" ht="17.25" customHeight="1" x14ac:dyDescent="0.25">
      <c r="A25294" s="4" t="s">
        <v>7</v>
      </c>
      <c r="B25294" s="5">
        <f>C25294</f>
        <v>45463.268356666667</v>
      </c>
      <c r="C25294" s="6">
        <v>45463.268356666667</v>
      </c>
      <c r="D25294" s="7" t="s">
        <v>5</v>
      </c>
    </row>
    <row r="25295" spans="1:4" ht="17.25" customHeight="1" x14ac:dyDescent="0.25">
      <c r="A25295" s="4" t="s">
        <v>30</v>
      </c>
      <c r="B25295" s="5">
        <f>C25295</f>
        <v>45463.268623055556</v>
      </c>
      <c r="C25295" s="6">
        <v>45463.268623055556</v>
      </c>
      <c r="D25295" s="7" t="s">
        <v>3</v>
      </c>
    </row>
    <row r="25296" spans="1:4" ht="17.25" customHeight="1" x14ac:dyDescent="0.25">
      <c r="A25296" s="4" t="s">
        <v>30</v>
      </c>
      <c r="B25296" s="5">
        <f>C25296</f>
        <v>45463.269195740737</v>
      </c>
      <c r="C25296" s="6">
        <v>45463.269195740737</v>
      </c>
      <c r="D25296" s="7" t="s">
        <v>5</v>
      </c>
    </row>
    <row r="25297" spans="1:4" ht="17.25" customHeight="1" x14ac:dyDescent="0.25">
      <c r="A25297" s="4" t="s">
        <v>13</v>
      </c>
      <c r="B25297" s="5">
        <f>C25297</f>
        <v>45463.270388437501</v>
      </c>
      <c r="C25297" s="6">
        <v>45463.270388437501</v>
      </c>
      <c r="D25297" s="7" t="s">
        <v>3</v>
      </c>
    </row>
    <row r="25298" spans="1:4" ht="17.25" customHeight="1" x14ac:dyDescent="0.25">
      <c r="A25298" s="4" t="s">
        <v>20</v>
      </c>
      <c r="B25298" s="5">
        <f>C25298</f>
        <v>45463.271919803236</v>
      </c>
      <c r="C25298" s="6">
        <v>45463.271919803236</v>
      </c>
      <c r="D25298" s="7" t="s">
        <v>3</v>
      </c>
    </row>
    <row r="25299" spans="1:4" ht="17.25" customHeight="1" x14ac:dyDescent="0.25">
      <c r="A25299" s="4" t="s">
        <v>20</v>
      </c>
      <c r="B25299" s="5">
        <f>C25299</f>
        <v>45463.272814363423</v>
      </c>
      <c r="C25299" s="6">
        <v>45463.272814363423</v>
      </c>
      <c r="D25299" s="7" t="s">
        <v>5</v>
      </c>
    </row>
    <row r="25300" spans="1:4" ht="17.25" customHeight="1" x14ac:dyDescent="0.25">
      <c r="A25300" s="4" t="s">
        <v>38</v>
      </c>
      <c r="B25300" s="5">
        <f>C25300</f>
        <v>45463.285134305552</v>
      </c>
      <c r="C25300" s="6">
        <v>45463.285134305552</v>
      </c>
      <c r="D25300" s="7" t="s">
        <v>3</v>
      </c>
    </row>
    <row r="25301" spans="1:4" ht="17.25" customHeight="1" x14ac:dyDescent="0.25">
      <c r="A25301" s="4" t="s">
        <v>12</v>
      </c>
      <c r="B25301" s="5">
        <f>C25301</f>
        <v>45463.28581976852</v>
      </c>
      <c r="C25301" s="6">
        <v>45463.28581976852</v>
      </c>
      <c r="D25301" s="7" t="s">
        <v>3</v>
      </c>
    </row>
    <row r="25302" spans="1:4" ht="17.25" customHeight="1" x14ac:dyDescent="0.25">
      <c r="A25302" s="4" t="s">
        <v>30</v>
      </c>
      <c r="B25302" s="5">
        <f>C25302</f>
        <v>45463.288948842594</v>
      </c>
      <c r="C25302" s="6">
        <v>45463.288948842594</v>
      </c>
      <c r="D25302" s="7" t="s">
        <v>3</v>
      </c>
    </row>
    <row r="25303" spans="1:4" ht="17.25" customHeight="1" x14ac:dyDescent="0.25">
      <c r="A25303" s="4" t="s">
        <v>16</v>
      </c>
      <c r="B25303" s="5">
        <f>C25303</f>
        <v>45463.289222662032</v>
      </c>
      <c r="C25303" s="6">
        <v>45463.289222662032</v>
      </c>
      <c r="D25303" s="7" t="s">
        <v>5</v>
      </c>
    </row>
    <row r="25304" spans="1:4" ht="17.25" customHeight="1" x14ac:dyDescent="0.25">
      <c r="A25304" s="4" t="s">
        <v>30</v>
      </c>
      <c r="B25304" s="5">
        <f>C25304</f>
        <v>45463.289324652775</v>
      </c>
      <c r="C25304" s="6">
        <v>45463.289324652775</v>
      </c>
      <c r="D25304" s="7" t="s">
        <v>5</v>
      </c>
    </row>
    <row r="25305" spans="1:4" ht="17.25" customHeight="1" x14ac:dyDescent="0.25">
      <c r="A25305" s="4" t="s">
        <v>16</v>
      </c>
      <c r="B25305" s="5">
        <f>C25305</f>
        <v>45463.290623668981</v>
      </c>
      <c r="C25305" s="6">
        <v>45463.290623668981</v>
      </c>
      <c r="D25305" s="7" t="s">
        <v>3</v>
      </c>
    </row>
    <row r="25306" spans="1:4" ht="17.25" customHeight="1" x14ac:dyDescent="0.25">
      <c r="A25306" s="4" t="s">
        <v>22</v>
      </c>
      <c r="B25306" s="5">
        <f>C25306</f>
        <v>45463.292916527775</v>
      </c>
      <c r="C25306" s="6">
        <v>45463.292916527775</v>
      </c>
      <c r="D25306" s="7" t="s">
        <v>3</v>
      </c>
    </row>
    <row r="25307" spans="1:4" ht="17.25" customHeight="1" x14ac:dyDescent="0.25">
      <c r="A25307" s="4" t="s">
        <v>21</v>
      </c>
      <c r="B25307" s="5">
        <f>C25307</f>
        <v>45463.293453865736</v>
      </c>
      <c r="C25307" s="6">
        <v>45463.293453865736</v>
      </c>
      <c r="D25307" s="7" t="s">
        <v>3</v>
      </c>
    </row>
    <row r="25308" spans="1:4" ht="17.25" customHeight="1" x14ac:dyDescent="0.25">
      <c r="A25308" s="4" t="s">
        <v>26</v>
      </c>
      <c r="B25308" s="5">
        <f>C25308</f>
        <v>45463.295300775462</v>
      </c>
      <c r="C25308" s="6">
        <v>45463.295300775462</v>
      </c>
      <c r="D25308" s="7" t="s">
        <v>3</v>
      </c>
    </row>
    <row r="25309" spans="1:4" ht="18" customHeight="1" x14ac:dyDescent="0.25">
      <c r="A25309" s="4" t="s">
        <v>24</v>
      </c>
      <c r="B25309" s="5">
        <f>C25309</f>
        <v>45463.295580312501</v>
      </c>
      <c r="C25309" s="6">
        <v>45463.295580312501</v>
      </c>
      <c r="D25309" s="7" t="s">
        <v>3</v>
      </c>
    </row>
    <row r="25310" spans="1:4" ht="17.25" customHeight="1" x14ac:dyDescent="0.25">
      <c r="A25310" s="4" t="s">
        <v>7</v>
      </c>
      <c r="B25310" s="5">
        <f>C25310</f>
        <v>45463.29810177083</v>
      </c>
      <c r="C25310" s="6">
        <v>45463.29810177083</v>
      </c>
      <c r="D25310" s="7" t="s">
        <v>3</v>
      </c>
    </row>
    <row r="25311" spans="1:4" ht="17.25" customHeight="1" x14ac:dyDescent="0.25">
      <c r="A25311" s="4" t="s">
        <v>20</v>
      </c>
      <c r="B25311" s="5">
        <f>C25311</f>
        <v>45463.298759687495</v>
      </c>
      <c r="C25311" s="6">
        <v>45463.298759687495</v>
      </c>
      <c r="D25311" s="7" t="s">
        <v>3</v>
      </c>
    </row>
    <row r="25312" spans="1:4" ht="17.25" customHeight="1" x14ac:dyDescent="0.25">
      <c r="A25312" s="4" t="s">
        <v>28</v>
      </c>
      <c r="B25312" s="5">
        <f>C25312</f>
        <v>45463.298779907404</v>
      </c>
      <c r="C25312" s="6">
        <v>45463.298779907404</v>
      </c>
      <c r="D25312" s="7" t="s">
        <v>3</v>
      </c>
    </row>
    <row r="25313" spans="1:4" ht="17.25" customHeight="1" x14ac:dyDescent="0.25">
      <c r="A25313" s="4" t="s">
        <v>7</v>
      </c>
      <c r="B25313" s="5">
        <f>C25313</f>
        <v>45463.29951626157</v>
      </c>
      <c r="C25313" s="6">
        <v>45463.29951626157</v>
      </c>
      <c r="D25313" s="7" t="s">
        <v>3</v>
      </c>
    </row>
    <row r="25314" spans="1:4" ht="17.25" customHeight="1" x14ac:dyDescent="0.25">
      <c r="A25314" s="4" t="s">
        <v>20</v>
      </c>
      <c r="B25314" s="5">
        <f>C25314</f>
        <v>45463.299660752316</v>
      </c>
      <c r="C25314" s="6">
        <v>45463.299660752316</v>
      </c>
      <c r="D25314" s="7" t="s">
        <v>5</v>
      </c>
    </row>
    <row r="25315" spans="1:4" ht="17.25" customHeight="1" x14ac:dyDescent="0.25">
      <c r="A25315" s="4" t="s">
        <v>24</v>
      </c>
      <c r="B25315" s="5">
        <f>C25315</f>
        <v>45463.30032268518</v>
      </c>
      <c r="C25315" s="6">
        <v>45463.30032268518</v>
      </c>
      <c r="D25315" s="7" t="s">
        <v>3</v>
      </c>
    </row>
    <row r="25316" spans="1:4" ht="17.25" customHeight="1" x14ac:dyDescent="0.25">
      <c r="A25316" s="4" t="s">
        <v>28</v>
      </c>
      <c r="B25316" s="5">
        <f>C25316</f>
        <v>45463.300644710645</v>
      </c>
      <c r="C25316" s="6">
        <v>45463.300644710645</v>
      </c>
      <c r="D25316" s="7" t="s">
        <v>5</v>
      </c>
    </row>
    <row r="25317" spans="1:4" ht="17.25" customHeight="1" x14ac:dyDescent="0.25">
      <c r="A25317" s="4" t="s">
        <v>7</v>
      </c>
      <c r="B25317" s="5">
        <f>C25317</f>
        <v>45463.300821666664</v>
      </c>
      <c r="C25317" s="6">
        <v>45463.300821666664</v>
      </c>
      <c r="D25317" s="7" t="s">
        <v>5</v>
      </c>
    </row>
    <row r="25318" spans="1:4" ht="17.25" customHeight="1" x14ac:dyDescent="0.25">
      <c r="A25318" s="4" t="s">
        <v>14</v>
      </c>
      <c r="B25318" s="5">
        <f>C25318</f>
        <v>45463.301966192128</v>
      </c>
      <c r="C25318" s="6">
        <v>45463.301966192128</v>
      </c>
      <c r="D25318" s="7" t="s">
        <v>3</v>
      </c>
    </row>
    <row r="25319" spans="1:4" ht="17.25" customHeight="1" x14ac:dyDescent="0.25">
      <c r="A25319" s="4" t="s">
        <v>14</v>
      </c>
      <c r="B25319" s="5">
        <f>C25319</f>
        <v>45463.302036458328</v>
      </c>
      <c r="C25319" s="6">
        <v>45463.302036458328</v>
      </c>
      <c r="D25319" s="7" t="s">
        <v>3</v>
      </c>
    </row>
    <row r="25320" spans="1:4" ht="17.25" customHeight="1" x14ac:dyDescent="0.25">
      <c r="A25320" s="4" t="s">
        <v>14</v>
      </c>
      <c r="B25320" s="5">
        <f>C25320</f>
        <v>45463.302528483793</v>
      </c>
      <c r="C25320" s="6">
        <v>45463.302528483793</v>
      </c>
      <c r="D25320" s="7" t="s">
        <v>5</v>
      </c>
    </row>
    <row r="25321" spans="1:4" ht="17.25" customHeight="1" x14ac:dyDescent="0.25">
      <c r="A25321" s="4" t="s">
        <v>4</v>
      </c>
      <c r="B25321" s="5">
        <f>C25321</f>
        <v>45463.30278917824</v>
      </c>
      <c r="C25321" s="6">
        <v>45463.30278917824</v>
      </c>
      <c r="D25321" s="7" t="s">
        <v>3</v>
      </c>
    </row>
    <row r="25322" spans="1:4" ht="17.25" customHeight="1" x14ac:dyDescent="0.25">
      <c r="A25322" s="4" t="s">
        <v>6</v>
      </c>
      <c r="B25322" s="5">
        <f>C25322</f>
        <v>45463.303113935181</v>
      </c>
      <c r="C25322" s="6">
        <v>45463.303113935181</v>
      </c>
      <c r="D25322" s="7" t="s">
        <v>3</v>
      </c>
    </row>
    <row r="25323" spans="1:4" ht="17.25" customHeight="1" x14ac:dyDescent="0.25">
      <c r="A25323" s="4" t="s">
        <v>4</v>
      </c>
      <c r="B25323" s="5">
        <f>C25323</f>
        <v>45463.303540740737</v>
      </c>
      <c r="C25323" s="6">
        <v>45463.303540740737</v>
      </c>
      <c r="D25323" s="7" t="s">
        <v>5</v>
      </c>
    </row>
    <row r="25324" spans="1:4" ht="17.25" customHeight="1" x14ac:dyDescent="0.25">
      <c r="A25324" s="4" t="s">
        <v>25</v>
      </c>
      <c r="B25324" s="5">
        <f>C25324</f>
        <v>45463.303928703703</v>
      </c>
      <c r="C25324" s="6">
        <v>45463.303928703703</v>
      </c>
      <c r="D25324" s="7" t="s">
        <v>3</v>
      </c>
    </row>
    <row r="25325" spans="1:4" ht="17.25" customHeight="1" x14ac:dyDescent="0.25">
      <c r="A25325" s="4" t="s">
        <v>19</v>
      </c>
      <c r="B25325" s="5">
        <f>C25325</f>
        <v>45463.306270590278</v>
      </c>
      <c r="C25325" s="6">
        <v>45463.306270590278</v>
      </c>
      <c r="D25325" s="7" t="s">
        <v>3</v>
      </c>
    </row>
    <row r="25326" spans="1:4" ht="17.25" customHeight="1" x14ac:dyDescent="0.25">
      <c r="A25326" s="4" t="s">
        <v>26</v>
      </c>
      <c r="B25326" s="5">
        <f>C25326</f>
        <v>45463.306638171292</v>
      </c>
      <c r="C25326" s="6">
        <v>45463.306638171292</v>
      </c>
      <c r="D25326" s="7" t="s">
        <v>3</v>
      </c>
    </row>
    <row r="25327" spans="1:4" ht="17.25" customHeight="1" x14ac:dyDescent="0.25">
      <c r="A25327" s="4" t="s">
        <v>19</v>
      </c>
      <c r="B25327" s="5">
        <f>C25327</f>
        <v>45463.306779479164</v>
      </c>
      <c r="C25327" s="6">
        <v>45463.306779479164</v>
      </c>
      <c r="D25327" s="7" t="s">
        <v>5</v>
      </c>
    </row>
    <row r="25328" spans="1:4" ht="17.25" customHeight="1" x14ac:dyDescent="0.25">
      <c r="A25328" s="4" t="s">
        <v>4</v>
      </c>
      <c r="B25328" s="5">
        <f>C25328</f>
        <v>45463.307573645834</v>
      </c>
      <c r="C25328" s="6">
        <v>45463.307573645834</v>
      </c>
      <c r="D25328" s="7" t="s">
        <v>3</v>
      </c>
    </row>
    <row r="25329" spans="1:4" ht="17.25" customHeight="1" x14ac:dyDescent="0.25">
      <c r="A25329" s="4" t="s">
        <v>39</v>
      </c>
      <c r="B25329" s="5">
        <f>C25329</f>
        <v>45463.307885821756</v>
      </c>
      <c r="C25329" s="6">
        <v>45463.307885821756</v>
      </c>
      <c r="D25329" s="7" t="s">
        <v>3</v>
      </c>
    </row>
    <row r="25330" spans="1:4" ht="17.25" customHeight="1" x14ac:dyDescent="0.25">
      <c r="A25330" s="4" t="s">
        <v>4</v>
      </c>
      <c r="B25330" s="5">
        <f>C25330</f>
        <v>45463.308177974533</v>
      </c>
      <c r="C25330" s="6">
        <v>45463.308177974533</v>
      </c>
      <c r="D25330" s="7" t="s">
        <v>5</v>
      </c>
    </row>
    <row r="25331" spans="1:4" ht="17.25" customHeight="1" x14ac:dyDescent="0.25">
      <c r="A25331" s="4" t="s">
        <v>10</v>
      </c>
      <c r="B25331" s="5">
        <f>C25331</f>
        <v>45463.308217835649</v>
      </c>
      <c r="C25331" s="6">
        <v>45463.308217835649</v>
      </c>
      <c r="D25331" s="7" t="s">
        <v>3</v>
      </c>
    </row>
    <row r="25332" spans="1:4" ht="17.25" customHeight="1" x14ac:dyDescent="0.25">
      <c r="A25332" s="4" t="s">
        <v>20</v>
      </c>
      <c r="B25332" s="5">
        <f>C25332</f>
        <v>45463.308417534718</v>
      </c>
      <c r="C25332" s="6">
        <v>45463.308417534718</v>
      </c>
      <c r="D25332" s="7" t="s">
        <v>3</v>
      </c>
    </row>
    <row r="25333" spans="1:4" ht="17.25" customHeight="1" x14ac:dyDescent="0.25">
      <c r="A25333" s="4" t="s">
        <v>22</v>
      </c>
      <c r="B25333" s="5">
        <f>C25333</f>
        <v>45463.308459780092</v>
      </c>
      <c r="C25333" s="6">
        <v>45463.308459780092</v>
      </c>
      <c r="D25333" s="7" t="s">
        <v>3</v>
      </c>
    </row>
    <row r="25334" spans="1:4" ht="17.25" customHeight="1" x14ac:dyDescent="0.25">
      <c r="A25334" s="4" t="s">
        <v>19</v>
      </c>
      <c r="B25334" s="5">
        <f>C25334</f>
        <v>45463.308895069444</v>
      </c>
      <c r="C25334" s="6">
        <v>45463.308895069444</v>
      </c>
      <c r="D25334" s="7" t="s">
        <v>3</v>
      </c>
    </row>
    <row r="25335" spans="1:4" ht="18" customHeight="1" x14ac:dyDescent="0.25">
      <c r="A25335" s="4" t="s">
        <v>6</v>
      </c>
      <c r="B25335" s="5">
        <f>C25335</f>
        <v>45463.308900810182</v>
      </c>
      <c r="C25335" s="6">
        <v>45463.308900810182</v>
      </c>
      <c r="D25335" s="7" t="s">
        <v>3</v>
      </c>
    </row>
    <row r="25336" spans="1:4" ht="17.25" customHeight="1" x14ac:dyDescent="0.25">
      <c r="A25336" s="4" t="s">
        <v>39</v>
      </c>
      <c r="B25336" s="5">
        <f>C25336</f>
        <v>45463.30891013889</v>
      </c>
      <c r="C25336" s="6">
        <v>45463.30891013889</v>
      </c>
      <c r="D25336" s="7" t="s">
        <v>5</v>
      </c>
    </row>
    <row r="25337" spans="1:4" ht="17.25" customHeight="1" x14ac:dyDescent="0.25">
      <c r="A25337" s="4" t="s">
        <v>20</v>
      </c>
      <c r="B25337" s="5">
        <f>C25337</f>
        <v>45463.308921828699</v>
      </c>
      <c r="C25337" s="6">
        <v>45463.308921828699</v>
      </c>
      <c r="D25337" s="7" t="s">
        <v>5</v>
      </c>
    </row>
    <row r="25338" spans="1:4" ht="17.25" customHeight="1" x14ac:dyDescent="0.25">
      <c r="A25338" s="4" t="s">
        <v>19</v>
      </c>
      <c r="B25338" s="5">
        <f>C25338</f>
        <v>45463.309358449071</v>
      </c>
      <c r="C25338" s="6">
        <v>45463.309358449071</v>
      </c>
      <c r="D25338" s="7" t="s">
        <v>5</v>
      </c>
    </row>
    <row r="25339" spans="1:4" ht="17.25" customHeight="1" x14ac:dyDescent="0.25">
      <c r="A25339" s="4" t="s">
        <v>10</v>
      </c>
      <c r="B25339" s="5">
        <f>C25339</f>
        <v>45463.309368518516</v>
      </c>
      <c r="C25339" s="6">
        <v>45463.309368518516</v>
      </c>
      <c r="D25339" s="7" t="s">
        <v>5</v>
      </c>
    </row>
    <row r="25340" spans="1:4" ht="17.25" customHeight="1" x14ac:dyDescent="0.25">
      <c r="A25340" s="4" t="s">
        <v>20</v>
      </c>
      <c r="B25340" s="5">
        <f>C25340</f>
        <v>45463.309526793979</v>
      </c>
      <c r="C25340" s="6">
        <v>45463.309526793979</v>
      </c>
      <c r="D25340" s="7" t="s">
        <v>3</v>
      </c>
    </row>
    <row r="25341" spans="1:4" ht="17.25" customHeight="1" x14ac:dyDescent="0.25">
      <c r="A25341" s="4" t="s">
        <v>20</v>
      </c>
      <c r="B25341" s="5">
        <f>C25341</f>
        <v>45463.310143784722</v>
      </c>
      <c r="C25341" s="6">
        <v>45463.310143784722</v>
      </c>
      <c r="D25341" s="7" t="s">
        <v>5</v>
      </c>
    </row>
    <row r="25342" spans="1:4" ht="17.25" customHeight="1" x14ac:dyDescent="0.25">
      <c r="A25342" s="4" t="s">
        <v>19</v>
      </c>
      <c r="B25342" s="5">
        <f>C25342</f>
        <v>45463.310297476848</v>
      </c>
      <c r="C25342" s="6">
        <v>45463.310297476848</v>
      </c>
      <c r="D25342" s="7" t="s">
        <v>5</v>
      </c>
    </row>
    <row r="25343" spans="1:4" ht="17.25" customHeight="1" x14ac:dyDescent="0.25">
      <c r="A25343" s="4" t="s">
        <v>19</v>
      </c>
      <c r="B25343" s="5">
        <f>C25343</f>
        <v>45463.310447905089</v>
      </c>
      <c r="C25343" s="6">
        <v>45463.310447905089</v>
      </c>
      <c r="D25343" s="7" t="s">
        <v>3</v>
      </c>
    </row>
    <row r="25344" spans="1:4" ht="17.25" customHeight="1" x14ac:dyDescent="0.25">
      <c r="A25344" s="4" t="s">
        <v>6</v>
      </c>
      <c r="B25344" s="5">
        <f>C25344</f>
        <v>45463.310750138888</v>
      </c>
      <c r="C25344" s="6">
        <v>45463.310750138888</v>
      </c>
      <c r="D25344" s="7" t="s">
        <v>3</v>
      </c>
    </row>
    <row r="25345" spans="1:4" ht="17.25" customHeight="1" x14ac:dyDescent="0.25">
      <c r="A25345" s="4" t="s">
        <v>19</v>
      </c>
      <c r="B25345" s="5">
        <f>C25345</f>
        <v>45463.310969953702</v>
      </c>
      <c r="C25345" s="6">
        <v>45463.310969953702</v>
      </c>
      <c r="D25345" s="7" t="s">
        <v>5</v>
      </c>
    </row>
    <row r="25346" spans="1:4" ht="17.25" customHeight="1" x14ac:dyDescent="0.25">
      <c r="A25346" s="4" t="s">
        <v>30</v>
      </c>
      <c r="B25346" s="5">
        <f>C25346</f>
        <v>45463.311712314811</v>
      </c>
      <c r="C25346" s="6">
        <v>45463.311712314811</v>
      </c>
      <c r="D25346" s="7" t="s">
        <v>3</v>
      </c>
    </row>
    <row r="25347" spans="1:4" ht="17.25" customHeight="1" x14ac:dyDescent="0.25">
      <c r="A25347" s="4" t="s">
        <v>30</v>
      </c>
      <c r="B25347" s="5">
        <f>C25347</f>
        <v>45463.312640416661</v>
      </c>
      <c r="C25347" s="6">
        <v>45463.312640416661</v>
      </c>
      <c r="D25347" s="7" t="s">
        <v>5</v>
      </c>
    </row>
    <row r="25348" spans="1:4" ht="17.25" customHeight="1" x14ac:dyDescent="0.25">
      <c r="A25348" s="4" t="s">
        <v>33</v>
      </c>
      <c r="B25348" s="5">
        <f>C25348</f>
        <v>45463.313712361109</v>
      </c>
      <c r="C25348" s="6">
        <v>45463.313712361109</v>
      </c>
      <c r="D25348" s="7" t="s">
        <v>3</v>
      </c>
    </row>
    <row r="25349" spans="1:4" ht="17.25" customHeight="1" x14ac:dyDescent="0.25">
      <c r="A25349" s="4" t="s">
        <v>8</v>
      </c>
      <c r="B25349" s="5">
        <f>C25349</f>
        <v>45463.315493055554</v>
      </c>
      <c r="C25349" s="6">
        <v>45463.315493055554</v>
      </c>
      <c r="D25349" s="7" t="s">
        <v>3</v>
      </c>
    </row>
    <row r="25350" spans="1:4" ht="17.25" customHeight="1" x14ac:dyDescent="0.25">
      <c r="A25350" s="4" t="s">
        <v>24</v>
      </c>
      <c r="B25350" s="5">
        <f>C25350</f>
        <v>45463.316355810181</v>
      </c>
      <c r="C25350" s="6">
        <v>45463.316355810181</v>
      </c>
      <c r="D25350" s="7" t="s">
        <v>3</v>
      </c>
    </row>
    <row r="25351" spans="1:4" ht="17.25" customHeight="1" x14ac:dyDescent="0.25">
      <c r="A25351" s="4" t="s">
        <v>36</v>
      </c>
      <c r="B25351" s="5">
        <f>C25351</f>
        <v>45463.316758298606</v>
      </c>
      <c r="C25351" s="6">
        <v>45463.316758298606</v>
      </c>
      <c r="D25351" s="7" t="s">
        <v>3</v>
      </c>
    </row>
    <row r="25352" spans="1:4" ht="17.25" customHeight="1" x14ac:dyDescent="0.25">
      <c r="A25352" s="4" t="s">
        <v>7</v>
      </c>
      <c r="B25352" s="5">
        <f>C25352</f>
        <v>45463.317039699075</v>
      </c>
      <c r="C25352" s="6">
        <v>45463.317039699075</v>
      </c>
      <c r="D25352" s="7" t="s">
        <v>3</v>
      </c>
    </row>
    <row r="25353" spans="1:4" ht="17.25" customHeight="1" x14ac:dyDescent="0.25">
      <c r="A25353" s="4" t="s">
        <v>4</v>
      </c>
      <c r="B25353" s="5">
        <f>C25353</f>
        <v>45463.317814259259</v>
      </c>
      <c r="C25353" s="6">
        <v>45463.317814259259</v>
      </c>
      <c r="D25353" s="7" t="s">
        <v>3</v>
      </c>
    </row>
    <row r="25354" spans="1:4" ht="17.25" customHeight="1" x14ac:dyDescent="0.25">
      <c r="A25354" s="4" t="s">
        <v>4</v>
      </c>
      <c r="B25354" s="5">
        <f>C25354</f>
        <v>45463.318275729165</v>
      </c>
      <c r="C25354" s="6">
        <v>45463.318275729165</v>
      </c>
      <c r="D25354" s="7" t="s">
        <v>5</v>
      </c>
    </row>
    <row r="25355" spans="1:4" ht="17.25" customHeight="1" x14ac:dyDescent="0.25">
      <c r="A25355" s="4" t="s">
        <v>7</v>
      </c>
      <c r="B25355" s="5">
        <f>C25355</f>
        <v>45463.31841969907</v>
      </c>
      <c r="C25355" s="6">
        <v>45463.31841969907</v>
      </c>
      <c r="D25355" s="7" t="s">
        <v>3</v>
      </c>
    </row>
    <row r="25356" spans="1:4" ht="17.25" customHeight="1" x14ac:dyDescent="0.25">
      <c r="A25356" s="4" t="s">
        <v>7</v>
      </c>
      <c r="B25356" s="5">
        <f>C25356</f>
        <v>45463.318955601848</v>
      </c>
      <c r="C25356" s="6">
        <v>45463.318955601848</v>
      </c>
      <c r="D25356" s="7" t="s">
        <v>5</v>
      </c>
    </row>
    <row r="25357" spans="1:4" ht="17.25" customHeight="1" x14ac:dyDescent="0.25">
      <c r="A25357" s="4" t="s">
        <v>17</v>
      </c>
      <c r="B25357" s="5">
        <f>C25357</f>
        <v>45463.319026944446</v>
      </c>
      <c r="C25357" s="6">
        <v>45463.319026944446</v>
      </c>
      <c r="D25357" s="7" t="s">
        <v>3</v>
      </c>
    </row>
    <row r="25358" spans="1:4" ht="17.25" customHeight="1" x14ac:dyDescent="0.25">
      <c r="A25358" s="4" t="s">
        <v>17</v>
      </c>
      <c r="B25358" s="5">
        <f>C25358</f>
        <v>45463.319396689811</v>
      </c>
      <c r="C25358" s="6">
        <v>45463.319396689811</v>
      </c>
      <c r="D25358" s="7" t="s">
        <v>5</v>
      </c>
    </row>
    <row r="25359" spans="1:4" ht="17.25" customHeight="1" x14ac:dyDescent="0.25">
      <c r="A25359" s="4" t="s">
        <v>6</v>
      </c>
      <c r="B25359" s="5">
        <f>C25359</f>
        <v>45463.321661134258</v>
      </c>
      <c r="C25359" s="6">
        <v>45463.321661134258</v>
      </c>
      <c r="D25359" s="7" t="s">
        <v>3</v>
      </c>
    </row>
    <row r="25360" spans="1:4" ht="17.25" customHeight="1" x14ac:dyDescent="0.25">
      <c r="A25360" s="4" t="s">
        <v>21</v>
      </c>
      <c r="B25360" s="5">
        <f>C25360</f>
        <v>45463.321718495368</v>
      </c>
      <c r="C25360" s="6">
        <v>45463.321718495368</v>
      </c>
      <c r="D25360" s="7" t="s">
        <v>3</v>
      </c>
    </row>
    <row r="25361" spans="1:4" ht="18" customHeight="1" x14ac:dyDescent="0.25">
      <c r="A25361" s="4" t="s">
        <v>7</v>
      </c>
      <c r="B25361" s="5">
        <f>C25361</f>
        <v>45463.322042083331</v>
      </c>
      <c r="C25361" s="6">
        <v>45463.322042083331</v>
      </c>
      <c r="D25361" s="7" t="s">
        <v>3</v>
      </c>
    </row>
    <row r="25362" spans="1:4" ht="17.25" customHeight="1" x14ac:dyDescent="0.25">
      <c r="A25362" s="4" t="s">
        <v>36</v>
      </c>
      <c r="B25362" s="5">
        <f>C25362</f>
        <v>45463.322277025458</v>
      </c>
      <c r="C25362" s="6">
        <v>45463.322277025458</v>
      </c>
      <c r="D25362" s="7" t="s">
        <v>3</v>
      </c>
    </row>
    <row r="25363" spans="1:4" ht="17.25" customHeight="1" x14ac:dyDescent="0.25">
      <c r="A25363" s="4" t="s">
        <v>7</v>
      </c>
      <c r="B25363" s="5">
        <f>C25363</f>
        <v>45463.322561620371</v>
      </c>
      <c r="C25363" s="6">
        <v>45463.322561620371</v>
      </c>
      <c r="D25363" s="7" t="s">
        <v>5</v>
      </c>
    </row>
    <row r="25364" spans="1:4" ht="17.25" customHeight="1" x14ac:dyDescent="0.25">
      <c r="A25364" s="4" t="s">
        <v>19</v>
      </c>
      <c r="B25364" s="5">
        <f>C25364</f>
        <v>45463.322695671297</v>
      </c>
      <c r="C25364" s="6">
        <v>45463.322695671297</v>
      </c>
      <c r="D25364" s="7" t="s">
        <v>3</v>
      </c>
    </row>
    <row r="25365" spans="1:4" ht="17.25" customHeight="1" x14ac:dyDescent="0.25">
      <c r="A25365" s="4" t="s">
        <v>19</v>
      </c>
      <c r="B25365" s="5">
        <f>C25365</f>
        <v>45463.323181435182</v>
      </c>
      <c r="C25365" s="6">
        <v>45463.323181435182</v>
      </c>
      <c r="D25365" s="7" t="s">
        <v>5</v>
      </c>
    </row>
    <row r="25366" spans="1:4" ht="17.25" customHeight="1" x14ac:dyDescent="0.25">
      <c r="A25366" s="4" t="s">
        <v>24</v>
      </c>
      <c r="B25366" s="5">
        <f>C25366</f>
        <v>45463.324493842592</v>
      </c>
      <c r="C25366" s="6">
        <v>45463.324493842592</v>
      </c>
      <c r="D25366" s="7" t="s">
        <v>3</v>
      </c>
    </row>
    <row r="25367" spans="1:4" ht="17.25" customHeight="1" x14ac:dyDescent="0.25">
      <c r="A25367" s="4" t="s">
        <v>36</v>
      </c>
      <c r="B25367" s="5">
        <f>C25367</f>
        <v>45463.326128252316</v>
      </c>
      <c r="C25367" s="6">
        <v>45463.326128252316</v>
      </c>
      <c r="D25367" s="7" t="s">
        <v>3</v>
      </c>
    </row>
    <row r="25368" spans="1:4" ht="17.25" customHeight="1" x14ac:dyDescent="0.25">
      <c r="A25368" s="4" t="s">
        <v>9</v>
      </c>
      <c r="B25368" s="5">
        <f>C25368</f>
        <v>45463.326921851847</v>
      </c>
      <c r="C25368" s="6">
        <v>45463.326921851847</v>
      </c>
      <c r="D25368" s="7" t="s">
        <v>3</v>
      </c>
    </row>
    <row r="25369" spans="1:4" ht="17.25" customHeight="1" x14ac:dyDescent="0.25">
      <c r="A25369" s="4" t="s">
        <v>20</v>
      </c>
      <c r="B25369" s="5">
        <f>C25369</f>
        <v>45463.328328993055</v>
      </c>
      <c r="C25369" s="6">
        <v>45463.328328993055</v>
      </c>
      <c r="D25369" s="7" t="s">
        <v>3</v>
      </c>
    </row>
    <row r="25370" spans="1:4" ht="17.25" customHeight="1" x14ac:dyDescent="0.25">
      <c r="A25370" s="4" t="s">
        <v>20</v>
      </c>
      <c r="B25370" s="5">
        <f>C25370</f>
        <v>45463.329287106477</v>
      </c>
      <c r="C25370" s="6">
        <v>45463.329287106477</v>
      </c>
      <c r="D25370" s="7" t="s">
        <v>5</v>
      </c>
    </row>
    <row r="25371" spans="1:4" ht="17.25" customHeight="1" x14ac:dyDescent="0.25">
      <c r="A25371" s="4" t="s">
        <v>19</v>
      </c>
      <c r="B25371" s="5">
        <f>C25371</f>
        <v>45463.329810046293</v>
      </c>
      <c r="C25371" s="6">
        <v>45463.329810046293</v>
      </c>
      <c r="D25371" s="7" t="s">
        <v>3</v>
      </c>
    </row>
    <row r="25372" spans="1:4" ht="17.25" customHeight="1" x14ac:dyDescent="0.25">
      <c r="A25372" s="4" t="s">
        <v>19</v>
      </c>
      <c r="B25372" s="5">
        <f>C25372</f>
        <v>45463.33051537037</v>
      </c>
      <c r="C25372" s="6">
        <v>45463.33051537037</v>
      </c>
      <c r="D25372" s="7" t="s">
        <v>5</v>
      </c>
    </row>
    <row r="25373" spans="1:4" ht="17.25" customHeight="1" x14ac:dyDescent="0.25">
      <c r="A25373" s="4" t="s">
        <v>35</v>
      </c>
      <c r="B25373" s="5">
        <f>C25373</f>
        <v>45463.331316805554</v>
      </c>
      <c r="C25373" s="6">
        <v>45463.331316805554</v>
      </c>
      <c r="D25373" s="7" t="s">
        <v>3</v>
      </c>
    </row>
    <row r="25374" spans="1:4" ht="17.25" customHeight="1" x14ac:dyDescent="0.25">
      <c r="A25374" s="4" t="s">
        <v>33</v>
      </c>
      <c r="B25374" s="5">
        <f>C25374</f>
        <v>45463.331497361112</v>
      </c>
      <c r="C25374" s="6">
        <v>45463.331497361112</v>
      </c>
      <c r="D25374" s="7" t="s">
        <v>3</v>
      </c>
    </row>
    <row r="25375" spans="1:4" ht="17.25" customHeight="1" x14ac:dyDescent="0.25">
      <c r="A25375" s="4" t="s">
        <v>8</v>
      </c>
      <c r="B25375" s="5">
        <f>C25375</f>
        <v>45463.331771550926</v>
      </c>
      <c r="C25375" s="6">
        <v>45463.331771550926</v>
      </c>
      <c r="D25375" s="7" t="s">
        <v>3</v>
      </c>
    </row>
    <row r="25376" spans="1:4" ht="17.25" customHeight="1" x14ac:dyDescent="0.25">
      <c r="A25376" s="4" t="s">
        <v>9</v>
      </c>
      <c r="B25376" s="5">
        <f>C25376</f>
        <v>45463.33206241898</v>
      </c>
      <c r="C25376" s="6">
        <v>45463.33206241898</v>
      </c>
      <c r="D25376" s="7" t="s">
        <v>3</v>
      </c>
    </row>
    <row r="25377" spans="1:4" ht="17.25" customHeight="1" x14ac:dyDescent="0.25">
      <c r="A25377" s="4" t="s">
        <v>22</v>
      </c>
      <c r="B25377" s="5">
        <f>C25377</f>
        <v>45463.332447800924</v>
      </c>
      <c r="C25377" s="6">
        <v>45463.332447800924</v>
      </c>
      <c r="D25377" s="7" t="s">
        <v>3</v>
      </c>
    </row>
    <row r="25378" spans="1:4" ht="17.25" customHeight="1" x14ac:dyDescent="0.25">
      <c r="A25378" s="4" t="s">
        <v>41</v>
      </c>
      <c r="B25378" s="5">
        <f>C25378</f>
        <v>45463.332616724532</v>
      </c>
      <c r="C25378" s="6">
        <v>45463.332616724532</v>
      </c>
      <c r="D25378" s="7" t="s">
        <v>3</v>
      </c>
    </row>
    <row r="25379" spans="1:4" ht="17.25" customHeight="1" x14ac:dyDescent="0.25">
      <c r="A25379" s="4" t="s">
        <v>41</v>
      </c>
      <c r="B25379" s="5">
        <f>C25379</f>
        <v>45463.333477395834</v>
      </c>
      <c r="C25379" s="6">
        <v>45463.333477395834</v>
      </c>
      <c r="D25379" s="7" t="s">
        <v>5</v>
      </c>
    </row>
    <row r="25380" spans="1:4" ht="17.25" customHeight="1" x14ac:dyDescent="0.25">
      <c r="A25380" s="4" t="s">
        <v>14</v>
      </c>
      <c r="B25380" s="5">
        <f>C25380</f>
        <v>45463.333562708329</v>
      </c>
      <c r="C25380" s="6">
        <v>45463.333562708329</v>
      </c>
      <c r="D25380" s="7" t="s">
        <v>3</v>
      </c>
    </row>
    <row r="25381" spans="1:4" ht="17.25" customHeight="1" x14ac:dyDescent="0.25">
      <c r="A25381" s="4" t="s">
        <v>33</v>
      </c>
      <c r="B25381" s="5">
        <f>C25381</f>
        <v>45463.333959884258</v>
      </c>
      <c r="C25381" s="6">
        <v>45463.333959884258</v>
      </c>
      <c r="D25381" s="7" t="s">
        <v>3</v>
      </c>
    </row>
    <row r="25382" spans="1:4" ht="17.25" customHeight="1" x14ac:dyDescent="0.25">
      <c r="A25382" s="4" t="s">
        <v>14</v>
      </c>
      <c r="B25382" s="5">
        <f>C25382</f>
        <v>45463.334222743055</v>
      </c>
      <c r="C25382" s="6">
        <v>45463.334222743055</v>
      </c>
      <c r="D25382" s="7" t="s">
        <v>5</v>
      </c>
    </row>
    <row r="25383" spans="1:4" ht="17.25" customHeight="1" x14ac:dyDescent="0.25">
      <c r="A25383" s="4" t="s">
        <v>24</v>
      </c>
      <c r="B25383" s="5">
        <f>C25383</f>
        <v>45463.3357287037</v>
      </c>
      <c r="C25383" s="6">
        <v>45463.3357287037</v>
      </c>
      <c r="D25383" s="7" t="s">
        <v>3</v>
      </c>
    </row>
    <row r="25384" spans="1:4" ht="17.25" customHeight="1" x14ac:dyDescent="0.25">
      <c r="A25384" s="4" t="s">
        <v>8</v>
      </c>
      <c r="B25384" s="5">
        <f>C25384</f>
        <v>45463.336865624995</v>
      </c>
      <c r="C25384" s="6">
        <v>45463.336865624995</v>
      </c>
      <c r="D25384" s="7" t="s">
        <v>3</v>
      </c>
    </row>
    <row r="25385" spans="1:4" ht="17.25" customHeight="1" x14ac:dyDescent="0.25">
      <c r="A25385" s="4" t="s">
        <v>24</v>
      </c>
      <c r="B25385" s="5">
        <f>C25385</f>
        <v>45463.339025844907</v>
      </c>
      <c r="C25385" s="6">
        <v>45463.339025844907</v>
      </c>
      <c r="D25385" s="7" t="s">
        <v>3</v>
      </c>
    </row>
    <row r="25386" spans="1:4" ht="18" customHeight="1" x14ac:dyDescent="0.25">
      <c r="A25386" s="4" t="s">
        <v>7</v>
      </c>
      <c r="B25386" s="5">
        <f>C25386</f>
        <v>45463.340105648145</v>
      </c>
      <c r="C25386" s="6">
        <v>45463.340105648145</v>
      </c>
      <c r="D25386" s="7" t="s">
        <v>3</v>
      </c>
    </row>
    <row r="25387" spans="1:4" ht="17.25" customHeight="1" x14ac:dyDescent="0.25">
      <c r="A25387" s="4" t="s">
        <v>33</v>
      </c>
      <c r="B25387" s="5">
        <f>C25387</f>
        <v>45463.340328611106</v>
      </c>
      <c r="C25387" s="6">
        <v>45463.340328611106</v>
      </c>
      <c r="D25387" s="7" t="s">
        <v>3</v>
      </c>
    </row>
    <row r="25388" spans="1:4" ht="17.25" customHeight="1" x14ac:dyDescent="0.25">
      <c r="A25388" s="4" t="s">
        <v>7</v>
      </c>
      <c r="B25388" s="5">
        <f>C25388</f>
        <v>45463.340471238422</v>
      </c>
      <c r="C25388" s="6">
        <v>45463.340471238422</v>
      </c>
      <c r="D25388" s="7" t="s">
        <v>5</v>
      </c>
    </row>
    <row r="25389" spans="1:4" ht="17.25" customHeight="1" x14ac:dyDescent="0.25">
      <c r="A25389" s="4" t="s">
        <v>15</v>
      </c>
      <c r="B25389" s="5">
        <f>C25389</f>
        <v>45463.340570393513</v>
      </c>
      <c r="C25389" s="6">
        <v>45463.340570393513</v>
      </c>
      <c r="D25389" s="7" t="s">
        <v>3</v>
      </c>
    </row>
    <row r="25390" spans="1:4" ht="17.25" customHeight="1" x14ac:dyDescent="0.25">
      <c r="A25390" s="4" t="s">
        <v>15</v>
      </c>
      <c r="B25390" s="5">
        <f>C25390</f>
        <v>45463.340729201387</v>
      </c>
      <c r="C25390" s="6">
        <v>45463.340729201387</v>
      </c>
      <c r="D25390" s="7" t="s">
        <v>3</v>
      </c>
    </row>
    <row r="25391" spans="1:4" ht="17.25" customHeight="1" x14ac:dyDescent="0.25">
      <c r="A25391" s="4" t="s">
        <v>17</v>
      </c>
      <c r="B25391" s="5">
        <f>C25391</f>
        <v>45463.341587048606</v>
      </c>
      <c r="C25391" s="6">
        <v>45463.341587048606</v>
      </c>
      <c r="D25391" s="7" t="s">
        <v>3</v>
      </c>
    </row>
    <row r="25392" spans="1:4" ht="17.25" customHeight="1" x14ac:dyDescent="0.25">
      <c r="A25392" s="4" t="s">
        <v>15</v>
      </c>
      <c r="B25392" s="5">
        <f>C25392</f>
        <v>45463.342135451385</v>
      </c>
      <c r="C25392" s="6">
        <v>45463.342135451385</v>
      </c>
      <c r="D25392" s="7" t="s">
        <v>5</v>
      </c>
    </row>
    <row r="25393" spans="1:4" ht="17.25" customHeight="1" x14ac:dyDescent="0.25">
      <c r="A25393" s="4" t="s">
        <v>24</v>
      </c>
      <c r="B25393" s="5">
        <f>C25393</f>
        <v>45463.343744652775</v>
      </c>
      <c r="C25393" s="6">
        <v>45463.343744652775</v>
      </c>
      <c r="D25393" s="7" t="s">
        <v>3</v>
      </c>
    </row>
    <row r="25394" spans="1:4" ht="17.25" customHeight="1" x14ac:dyDescent="0.25">
      <c r="A25394" s="4" t="s">
        <v>17</v>
      </c>
      <c r="B25394" s="5">
        <f>C25394</f>
        <v>45463.344356215275</v>
      </c>
      <c r="C25394" s="6">
        <v>45463.344356215275</v>
      </c>
      <c r="D25394" s="7" t="s">
        <v>5</v>
      </c>
    </row>
    <row r="25395" spans="1:4" ht="17.25" customHeight="1" x14ac:dyDescent="0.25">
      <c r="A25395" s="4" t="s">
        <v>6</v>
      </c>
      <c r="B25395" s="5">
        <f>C25395</f>
        <v>45463.34456273148</v>
      </c>
      <c r="C25395" s="6">
        <v>45463.34456273148</v>
      </c>
      <c r="D25395" s="7" t="s">
        <v>3</v>
      </c>
    </row>
    <row r="25396" spans="1:4" ht="17.25" customHeight="1" x14ac:dyDescent="0.25">
      <c r="A25396" s="4" t="s">
        <v>20</v>
      </c>
      <c r="B25396" s="5">
        <f>C25396</f>
        <v>45463.34464880787</v>
      </c>
      <c r="C25396" s="6">
        <v>45463.34464880787</v>
      </c>
      <c r="D25396" s="7" t="s">
        <v>3</v>
      </c>
    </row>
    <row r="25397" spans="1:4" ht="17.25" customHeight="1" x14ac:dyDescent="0.25">
      <c r="A25397" s="4" t="s">
        <v>25</v>
      </c>
      <c r="B25397" s="5">
        <f>C25397</f>
        <v>45463.34475142361</v>
      </c>
      <c r="C25397" s="6">
        <v>45463.34475142361</v>
      </c>
      <c r="D25397" s="7" t="s">
        <v>3</v>
      </c>
    </row>
    <row r="25398" spans="1:4" ht="17.25" customHeight="1" x14ac:dyDescent="0.25">
      <c r="A25398" s="4" t="s">
        <v>13</v>
      </c>
      <c r="B25398" s="5">
        <f>C25398</f>
        <v>45463.345043055553</v>
      </c>
      <c r="C25398" s="6">
        <v>45463.345043055553</v>
      </c>
      <c r="D25398" s="7" t="s">
        <v>3</v>
      </c>
    </row>
    <row r="25399" spans="1:4" ht="17.25" customHeight="1" x14ac:dyDescent="0.25">
      <c r="A25399" s="4" t="s">
        <v>20</v>
      </c>
      <c r="B25399" s="5">
        <f>C25399</f>
        <v>45463.345513854161</v>
      </c>
      <c r="C25399" s="6">
        <v>45463.345513854161</v>
      </c>
      <c r="D25399" s="7" t="s">
        <v>5</v>
      </c>
    </row>
    <row r="25400" spans="1:4" ht="17.25" customHeight="1" x14ac:dyDescent="0.25">
      <c r="A25400" s="4" t="s">
        <v>13</v>
      </c>
      <c r="B25400" s="5">
        <f>C25400</f>
        <v>45463.346763159723</v>
      </c>
      <c r="C25400" s="6">
        <v>45463.346763159723</v>
      </c>
      <c r="D25400" s="7" t="s">
        <v>3</v>
      </c>
    </row>
    <row r="25401" spans="1:4" ht="17.25" customHeight="1" x14ac:dyDescent="0.25">
      <c r="A25401" s="4" t="s">
        <v>13</v>
      </c>
      <c r="B25401" s="5">
        <f>C25401</f>
        <v>45463.347042476853</v>
      </c>
      <c r="C25401" s="6">
        <v>45463.347042476853</v>
      </c>
      <c r="D25401" s="7" t="s">
        <v>3</v>
      </c>
    </row>
    <row r="25402" spans="1:4" ht="17.25" customHeight="1" x14ac:dyDescent="0.25">
      <c r="A25402" s="4" t="s">
        <v>41</v>
      </c>
      <c r="B25402" s="5">
        <f>C25402</f>
        <v>45463.347299594905</v>
      </c>
      <c r="C25402" s="6">
        <v>45463.347299594905</v>
      </c>
      <c r="D25402" s="7" t="s">
        <v>3</v>
      </c>
    </row>
    <row r="25403" spans="1:4" ht="17.25" customHeight="1" x14ac:dyDescent="0.25">
      <c r="A25403" s="4" t="s">
        <v>30</v>
      </c>
      <c r="B25403" s="5">
        <f>C25403</f>
        <v>45463.347551238425</v>
      </c>
      <c r="C25403" s="6">
        <v>45463.347551238425</v>
      </c>
      <c r="D25403" s="7" t="s">
        <v>3</v>
      </c>
    </row>
    <row r="25404" spans="1:4" ht="17.25" customHeight="1" x14ac:dyDescent="0.25">
      <c r="A25404" s="4" t="s">
        <v>41</v>
      </c>
      <c r="B25404" s="5">
        <f>C25404</f>
        <v>45463.347902546295</v>
      </c>
      <c r="C25404" s="6">
        <v>45463.347902546295</v>
      </c>
      <c r="D25404" s="7" t="s">
        <v>5</v>
      </c>
    </row>
    <row r="25405" spans="1:4" ht="17.25" customHeight="1" x14ac:dyDescent="0.25">
      <c r="A25405" s="4" t="s">
        <v>30</v>
      </c>
      <c r="B25405" s="5">
        <f>C25405</f>
        <v>45463.347992800926</v>
      </c>
      <c r="C25405" s="6">
        <v>45463.347992800926</v>
      </c>
      <c r="D25405" s="7" t="s">
        <v>5</v>
      </c>
    </row>
    <row r="25406" spans="1:4" ht="17.25" customHeight="1" x14ac:dyDescent="0.25">
      <c r="A25406" s="4" t="s">
        <v>26</v>
      </c>
      <c r="B25406" s="5">
        <f>C25406</f>
        <v>45463.348352280089</v>
      </c>
      <c r="C25406" s="6">
        <v>45463.348352280089</v>
      </c>
      <c r="D25406" s="7" t="s">
        <v>3</v>
      </c>
    </row>
    <row r="25407" spans="1:4" ht="17.25" customHeight="1" x14ac:dyDescent="0.25">
      <c r="A25407" s="4" t="s">
        <v>13</v>
      </c>
      <c r="B25407" s="5">
        <f>C25407</f>
        <v>45463.348370324071</v>
      </c>
      <c r="C25407" s="6">
        <v>45463.348370324071</v>
      </c>
      <c r="D25407" s="7" t="s">
        <v>3</v>
      </c>
    </row>
    <row r="25408" spans="1:4" ht="17.25" customHeight="1" x14ac:dyDescent="0.25">
      <c r="A25408" s="4" t="s">
        <v>4</v>
      </c>
      <c r="B25408" s="5">
        <f>C25408</f>
        <v>45463.348960891199</v>
      </c>
      <c r="C25408" s="6">
        <v>45463.348960891199</v>
      </c>
      <c r="D25408" s="7" t="s">
        <v>3</v>
      </c>
    </row>
    <row r="25409" spans="1:4" ht="17.25" customHeight="1" x14ac:dyDescent="0.25">
      <c r="A25409" s="4" t="s">
        <v>4</v>
      </c>
      <c r="B25409" s="5">
        <f>C25409</f>
        <v>45463.349286435187</v>
      </c>
      <c r="C25409" s="6">
        <v>45463.349286435187</v>
      </c>
      <c r="D25409" s="7" t="s">
        <v>5</v>
      </c>
    </row>
    <row r="25410" spans="1:4" ht="17.25" customHeight="1" x14ac:dyDescent="0.25">
      <c r="A25410" s="4" t="s">
        <v>17</v>
      </c>
      <c r="B25410" s="5">
        <f>C25410</f>
        <v>45463.349835578701</v>
      </c>
      <c r="C25410" s="6">
        <v>45463.349835578701</v>
      </c>
      <c r="D25410" s="7" t="s">
        <v>3</v>
      </c>
    </row>
    <row r="25411" spans="1:4" ht="17.25" customHeight="1" x14ac:dyDescent="0.25">
      <c r="A25411" s="4" t="s">
        <v>17</v>
      </c>
      <c r="B25411" s="5">
        <f>C25411</f>
        <v>45463.3505224537</v>
      </c>
      <c r="C25411" s="6">
        <v>45463.3505224537</v>
      </c>
      <c r="D25411" s="7" t="s">
        <v>5</v>
      </c>
    </row>
    <row r="25412" spans="1:4" ht="18" customHeight="1" x14ac:dyDescent="0.25">
      <c r="A25412" s="4" t="s">
        <v>8</v>
      </c>
      <c r="B25412" s="5">
        <f>C25412</f>
        <v>45463.350955752314</v>
      </c>
      <c r="C25412" s="6">
        <v>45463.350955752314</v>
      </c>
      <c r="D25412" s="7" t="s">
        <v>3</v>
      </c>
    </row>
    <row r="25413" spans="1:4" ht="17.25" customHeight="1" x14ac:dyDescent="0.25">
      <c r="A25413" s="4" t="s">
        <v>4</v>
      </c>
      <c r="B25413" s="5">
        <f>C25413</f>
        <v>45463.351070613426</v>
      </c>
      <c r="C25413" s="6">
        <v>45463.351070613426</v>
      </c>
      <c r="D25413" s="7" t="s">
        <v>3</v>
      </c>
    </row>
    <row r="25414" spans="1:4" ht="17.25" customHeight="1" x14ac:dyDescent="0.25">
      <c r="A25414" s="4" t="s">
        <v>17</v>
      </c>
      <c r="B25414" s="5">
        <f>C25414</f>
        <v>45463.351213287038</v>
      </c>
      <c r="C25414" s="6">
        <v>45463.351213287038</v>
      </c>
      <c r="D25414" s="7" t="s">
        <v>5</v>
      </c>
    </row>
    <row r="25415" spans="1:4" ht="17.25" customHeight="1" x14ac:dyDescent="0.25">
      <c r="A25415" s="4" t="s">
        <v>4</v>
      </c>
      <c r="B25415" s="5">
        <f>C25415</f>
        <v>45463.351395613427</v>
      </c>
      <c r="C25415" s="6">
        <v>45463.351395613427</v>
      </c>
      <c r="D25415" s="7" t="s">
        <v>5</v>
      </c>
    </row>
    <row r="25416" spans="1:4" ht="17.25" customHeight="1" x14ac:dyDescent="0.25">
      <c r="A25416" s="4" t="s">
        <v>28</v>
      </c>
      <c r="B25416" s="5">
        <f>C25416</f>
        <v>45463.353163854168</v>
      </c>
      <c r="C25416" s="6">
        <v>45463.353163854168</v>
      </c>
      <c r="D25416" s="7" t="s">
        <v>3</v>
      </c>
    </row>
    <row r="25417" spans="1:4" ht="17.25" customHeight="1" x14ac:dyDescent="0.25">
      <c r="A25417" s="4" t="s">
        <v>2</v>
      </c>
      <c r="B25417" s="5">
        <f>C25417</f>
        <v>45463.353733217591</v>
      </c>
      <c r="C25417" s="6">
        <v>45463.353733217591</v>
      </c>
      <c r="D25417" s="7" t="s">
        <v>3</v>
      </c>
    </row>
    <row r="25418" spans="1:4" ht="17.25" customHeight="1" x14ac:dyDescent="0.25">
      <c r="A25418" s="4" t="s">
        <v>28</v>
      </c>
      <c r="B25418" s="5">
        <f>C25418</f>
        <v>45463.354907326386</v>
      </c>
      <c r="C25418" s="6">
        <v>45463.354907326386</v>
      </c>
      <c r="D25418" s="7" t="s">
        <v>5</v>
      </c>
    </row>
    <row r="25419" spans="1:4" ht="17.25" customHeight="1" x14ac:dyDescent="0.25">
      <c r="A25419" s="4" t="s">
        <v>13</v>
      </c>
      <c r="B25419" s="5">
        <f>C25419</f>
        <v>45463.355191134258</v>
      </c>
      <c r="C25419" s="6">
        <v>45463.355191134258</v>
      </c>
      <c r="D25419" s="7" t="s">
        <v>3</v>
      </c>
    </row>
    <row r="25420" spans="1:4" ht="17.25" customHeight="1" x14ac:dyDescent="0.25">
      <c r="A25420" s="4" t="s">
        <v>17</v>
      </c>
      <c r="B25420" s="5">
        <f>C25420</f>
        <v>45463.356249733792</v>
      </c>
      <c r="C25420" s="6">
        <v>45463.356249733792</v>
      </c>
      <c r="D25420" s="7" t="s">
        <v>3</v>
      </c>
    </row>
    <row r="25421" spans="1:4" ht="17.25" customHeight="1" x14ac:dyDescent="0.25">
      <c r="A25421" s="4" t="s">
        <v>17</v>
      </c>
      <c r="B25421" s="5">
        <f>C25421</f>
        <v>45463.357015706017</v>
      </c>
      <c r="C25421" s="6">
        <v>45463.357015706017</v>
      </c>
      <c r="D25421" s="7" t="s">
        <v>5</v>
      </c>
    </row>
    <row r="25422" spans="1:4" ht="17.25" customHeight="1" x14ac:dyDescent="0.25">
      <c r="A25422" s="4" t="s">
        <v>14</v>
      </c>
      <c r="B25422" s="5">
        <f>C25422</f>
        <v>45463.357711886572</v>
      </c>
      <c r="C25422" s="6">
        <v>45463.357711886572</v>
      </c>
      <c r="D25422" s="7" t="s">
        <v>3</v>
      </c>
    </row>
    <row r="25423" spans="1:4" ht="17.25" customHeight="1" x14ac:dyDescent="0.25">
      <c r="A25423" s="4" t="s">
        <v>22</v>
      </c>
      <c r="B25423" s="5">
        <f>C25423</f>
        <v>45463.358945312495</v>
      </c>
      <c r="C25423" s="6">
        <v>45463.358945312495</v>
      </c>
      <c r="D25423" s="7" t="s">
        <v>3</v>
      </c>
    </row>
    <row r="25424" spans="1:4" ht="17.25" customHeight="1" x14ac:dyDescent="0.25">
      <c r="A25424" s="4" t="s">
        <v>14</v>
      </c>
      <c r="B25424" s="5">
        <f>C25424</f>
        <v>45463.359174456018</v>
      </c>
      <c r="C25424" s="6">
        <v>45463.359174456018</v>
      </c>
      <c r="D25424" s="7" t="s">
        <v>5</v>
      </c>
    </row>
    <row r="25425" spans="1:4" ht="17.25" customHeight="1" x14ac:dyDescent="0.25">
      <c r="A25425" s="4" t="s">
        <v>24</v>
      </c>
      <c r="B25425" s="5">
        <f>C25425</f>
        <v>45463.360329143514</v>
      </c>
      <c r="C25425" s="6">
        <v>45463.360329143514</v>
      </c>
      <c r="D25425" s="7" t="s">
        <v>3</v>
      </c>
    </row>
    <row r="25426" spans="1:4" ht="17.25" customHeight="1" x14ac:dyDescent="0.25">
      <c r="A25426" s="4" t="s">
        <v>13</v>
      </c>
      <c r="B25426" s="5">
        <f>C25426</f>
        <v>45463.36202043981</v>
      </c>
      <c r="C25426" s="6">
        <v>45463.36202043981</v>
      </c>
      <c r="D25426" s="7" t="s">
        <v>3</v>
      </c>
    </row>
    <row r="25427" spans="1:4" ht="17.25" customHeight="1" x14ac:dyDescent="0.25">
      <c r="A25427" s="4" t="s">
        <v>33</v>
      </c>
      <c r="B25427" s="5">
        <f>C25427</f>
        <v>45463.362718715274</v>
      </c>
      <c r="C25427" s="6">
        <v>45463.362718715274</v>
      </c>
      <c r="D25427" s="7" t="s">
        <v>3</v>
      </c>
    </row>
    <row r="25428" spans="1:4" ht="17.25" customHeight="1" x14ac:dyDescent="0.25">
      <c r="A25428" s="4" t="s">
        <v>24</v>
      </c>
      <c r="B25428" s="5">
        <f>C25428</f>
        <v>45463.363557488425</v>
      </c>
      <c r="C25428" s="6">
        <v>45463.363557488425</v>
      </c>
      <c r="D25428" s="7" t="s">
        <v>3</v>
      </c>
    </row>
    <row r="25429" spans="1:4" ht="17.25" customHeight="1" x14ac:dyDescent="0.25">
      <c r="A25429" s="4" t="s">
        <v>6</v>
      </c>
      <c r="B25429" s="5">
        <f>C25429</f>
        <v>45463.363632372682</v>
      </c>
      <c r="C25429" s="6">
        <v>45463.363632372682</v>
      </c>
      <c r="D25429" s="7" t="s">
        <v>3</v>
      </c>
    </row>
    <row r="25430" spans="1:4" ht="17.25" customHeight="1" x14ac:dyDescent="0.25">
      <c r="A25430" s="4" t="s">
        <v>20</v>
      </c>
      <c r="B25430" s="5">
        <f>C25430</f>
        <v>45463.363875925927</v>
      </c>
      <c r="C25430" s="6">
        <v>45463.363875925927</v>
      </c>
      <c r="D25430" s="7" t="s">
        <v>3</v>
      </c>
    </row>
    <row r="25431" spans="1:4" ht="17.25" customHeight="1" x14ac:dyDescent="0.25">
      <c r="A25431" s="4" t="s">
        <v>2</v>
      </c>
      <c r="B25431" s="5">
        <f>C25431</f>
        <v>45463.364119189813</v>
      </c>
      <c r="C25431" s="6">
        <v>45463.364119189813</v>
      </c>
      <c r="D25431" s="7" t="s">
        <v>3</v>
      </c>
    </row>
    <row r="25432" spans="1:4" ht="17.25" customHeight="1" x14ac:dyDescent="0.25">
      <c r="A25432" s="4" t="s">
        <v>17</v>
      </c>
      <c r="B25432" s="5">
        <f>C25432</f>
        <v>45463.364262210649</v>
      </c>
      <c r="C25432" s="6">
        <v>45463.364262210649</v>
      </c>
      <c r="D25432" s="7" t="s">
        <v>3</v>
      </c>
    </row>
    <row r="25433" spans="1:4" ht="17.25" customHeight="1" x14ac:dyDescent="0.25">
      <c r="A25433" s="4" t="s">
        <v>17</v>
      </c>
      <c r="B25433" s="5">
        <f>C25433</f>
        <v>45463.364923287038</v>
      </c>
      <c r="C25433" s="6">
        <v>45463.364923287038</v>
      </c>
      <c r="D25433" s="7" t="s">
        <v>5</v>
      </c>
    </row>
    <row r="25434" spans="1:4" ht="17.25" customHeight="1" x14ac:dyDescent="0.25">
      <c r="A25434" s="4" t="s">
        <v>20</v>
      </c>
      <c r="B25434" s="5">
        <f>C25434</f>
        <v>45463.364938125</v>
      </c>
      <c r="C25434" s="6">
        <v>45463.364938125</v>
      </c>
      <c r="D25434" s="7" t="s">
        <v>5</v>
      </c>
    </row>
    <row r="25435" spans="1:4" ht="17.25" customHeight="1" x14ac:dyDescent="0.25">
      <c r="A25435" s="4" t="s">
        <v>6</v>
      </c>
      <c r="B25435" s="5">
        <f>C25435</f>
        <v>45463.366841898147</v>
      </c>
      <c r="C25435" s="6">
        <v>45463.366841898147</v>
      </c>
      <c r="D25435" s="7" t="s">
        <v>3</v>
      </c>
    </row>
    <row r="25436" spans="1:4" ht="17.25" customHeight="1" x14ac:dyDescent="0.25">
      <c r="A25436" s="4" t="s">
        <v>31</v>
      </c>
      <c r="B25436" s="5">
        <f>C25436</f>
        <v>45463.366910949073</v>
      </c>
      <c r="C25436" s="6">
        <v>45463.366910949073</v>
      </c>
      <c r="D25436" s="7" t="s">
        <v>3</v>
      </c>
    </row>
    <row r="25437" spans="1:4" ht="17.25" customHeight="1" x14ac:dyDescent="0.25">
      <c r="A25437" s="4" t="s">
        <v>4</v>
      </c>
      <c r="B25437" s="5">
        <f>C25437</f>
        <v>45463.367509178242</v>
      </c>
      <c r="C25437" s="6">
        <v>45463.367509178242</v>
      </c>
      <c r="D25437" s="7" t="s">
        <v>3</v>
      </c>
    </row>
    <row r="25438" spans="1:4" ht="18" customHeight="1" x14ac:dyDescent="0.25">
      <c r="A25438" s="4" t="s">
        <v>6</v>
      </c>
      <c r="B25438" s="5">
        <f>C25438</f>
        <v>45463.367649108797</v>
      </c>
      <c r="C25438" s="6">
        <v>45463.367649108797</v>
      </c>
      <c r="D25438" s="7" t="s">
        <v>3</v>
      </c>
    </row>
    <row r="25439" spans="1:4" ht="17.25" customHeight="1" x14ac:dyDescent="0.25">
      <c r="A25439" s="4" t="s">
        <v>16</v>
      </c>
      <c r="B25439" s="5">
        <f>C25439</f>
        <v>45463.367846666668</v>
      </c>
      <c r="C25439" s="6">
        <v>45463.367846666668</v>
      </c>
      <c r="D25439" s="7" t="s">
        <v>5</v>
      </c>
    </row>
    <row r="25440" spans="1:4" ht="17.25" customHeight="1" x14ac:dyDescent="0.25">
      <c r="A25440" s="4" t="s">
        <v>4</v>
      </c>
      <c r="B25440" s="5">
        <f>C25440</f>
        <v>45463.367978009257</v>
      </c>
      <c r="C25440" s="6">
        <v>45463.367978009257</v>
      </c>
      <c r="D25440" s="7" t="s">
        <v>5</v>
      </c>
    </row>
    <row r="25441" spans="1:4" ht="17.25" customHeight="1" x14ac:dyDescent="0.25">
      <c r="A25441" s="4" t="s">
        <v>16</v>
      </c>
      <c r="B25441" s="5">
        <f>C25441</f>
        <v>45463.36829460648</v>
      </c>
      <c r="C25441" s="6">
        <v>45463.36829460648</v>
      </c>
      <c r="D25441" s="7" t="s">
        <v>3</v>
      </c>
    </row>
    <row r="25442" spans="1:4" ht="17.25" customHeight="1" x14ac:dyDescent="0.25">
      <c r="A25442" s="4" t="s">
        <v>20</v>
      </c>
      <c r="B25442" s="5">
        <f>C25442</f>
        <v>45463.370457789351</v>
      </c>
      <c r="C25442" s="6">
        <v>45463.370457789351</v>
      </c>
      <c r="D25442" s="7" t="s">
        <v>3</v>
      </c>
    </row>
    <row r="25443" spans="1:4" ht="17.25" customHeight="1" x14ac:dyDescent="0.25">
      <c r="A25443" s="4" t="s">
        <v>28</v>
      </c>
      <c r="B25443" s="5">
        <f>C25443</f>
        <v>45463.370566296297</v>
      </c>
      <c r="C25443" s="6">
        <v>45463.370566296297</v>
      </c>
      <c r="D25443" s="7" t="s">
        <v>3</v>
      </c>
    </row>
    <row r="25444" spans="1:4" ht="17.25" customHeight="1" x14ac:dyDescent="0.25">
      <c r="A25444" s="4" t="s">
        <v>28</v>
      </c>
      <c r="B25444" s="5">
        <f>C25444</f>
        <v>45463.371382337958</v>
      </c>
      <c r="C25444" s="6">
        <v>45463.371382337958</v>
      </c>
      <c r="D25444" s="7" t="s">
        <v>5</v>
      </c>
    </row>
    <row r="25445" spans="1:4" ht="17.25" customHeight="1" x14ac:dyDescent="0.25">
      <c r="A25445" s="4" t="s">
        <v>20</v>
      </c>
      <c r="B25445" s="5">
        <f>C25445</f>
        <v>45463.371867210648</v>
      </c>
      <c r="C25445" s="6">
        <v>45463.371867210648</v>
      </c>
      <c r="D25445" s="7" t="s">
        <v>5</v>
      </c>
    </row>
    <row r="25446" spans="1:4" ht="17.25" customHeight="1" x14ac:dyDescent="0.25">
      <c r="A25446" s="4" t="s">
        <v>12</v>
      </c>
      <c r="B25446" s="5">
        <f>C25446</f>
        <v>45463.373069467591</v>
      </c>
      <c r="C25446" s="6">
        <v>45463.373069467591</v>
      </c>
      <c r="D25446" s="7" t="s">
        <v>3</v>
      </c>
    </row>
    <row r="25447" spans="1:4" ht="17.25" customHeight="1" x14ac:dyDescent="0.25">
      <c r="A25447" s="4" t="s">
        <v>19</v>
      </c>
      <c r="B25447" s="5">
        <f>C25447</f>
        <v>45463.373720856478</v>
      </c>
      <c r="C25447" s="6">
        <v>45463.373720856478</v>
      </c>
      <c r="D25447" s="7" t="s">
        <v>3</v>
      </c>
    </row>
    <row r="25448" spans="1:4" ht="17.25" customHeight="1" x14ac:dyDescent="0.25">
      <c r="A25448" s="4" t="s">
        <v>2</v>
      </c>
      <c r="B25448" s="5">
        <f>C25448</f>
        <v>45463.373981550925</v>
      </c>
      <c r="C25448" s="6">
        <v>45463.373981550925</v>
      </c>
      <c r="D25448" s="7" t="s">
        <v>3</v>
      </c>
    </row>
    <row r="25449" spans="1:4" ht="17.25" customHeight="1" x14ac:dyDescent="0.25">
      <c r="A25449" s="4" t="s">
        <v>22</v>
      </c>
      <c r="B25449" s="5">
        <f>C25449</f>
        <v>45463.374540972218</v>
      </c>
      <c r="C25449" s="6">
        <v>45463.374540972218</v>
      </c>
      <c r="D25449" s="7" t="s">
        <v>3</v>
      </c>
    </row>
    <row r="25450" spans="1:4" ht="17.25" customHeight="1" x14ac:dyDescent="0.25">
      <c r="A25450" s="4" t="s">
        <v>19</v>
      </c>
      <c r="B25450" s="5">
        <f>C25450</f>
        <v>45463.374568368054</v>
      </c>
      <c r="C25450" s="6">
        <v>45463.374568368054</v>
      </c>
      <c r="D25450" s="7" t="s">
        <v>5</v>
      </c>
    </row>
    <row r="25451" spans="1:4" ht="17.25" customHeight="1" x14ac:dyDescent="0.25">
      <c r="A25451" s="4" t="s">
        <v>4</v>
      </c>
      <c r="B25451" s="5">
        <f>C25451</f>
        <v>45463.375446134254</v>
      </c>
      <c r="C25451" s="6">
        <v>45463.375446134254</v>
      </c>
      <c r="D25451" s="7" t="s">
        <v>3</v>
      </c>
    </row>
    <row r="25452" spans="1:4" ht="17.25" customHeight="1" x14ac:dyDescent="0.25">
      <c r="A25452" s="4" t="s">
        <v>4</v>
      </c>
      <c r="B25452" s="5">
        <f>C25452</f>
        <v>45463.376086956014</v>
      </c>
      <c r="C25452" s="6">
        <v>45463.376086956014</v>
      </c>
      <c r="D25452" s="7" t="s">
        <v>5</v>
      </c>
    </row>
    <row r="25453" spans="1:4" ht="17.25" customHeight="1" x14ac:dyDescent="0.25">
      <c r="A25453" s="4" t="s">
        <v>19</v>
      </c>
      <c r="B25453" s="5">
        <f>C25453</f>
        <v>45463.376239606478</v>
      </c>
      <c r="C25453" s="6">
        <v>45463.376239606478</v>
      </c>
      <c r="D25453" s="7" t="s">
        <v>3</v>
      </c>
    </row>
    <row r="25454" spans="1:4" ht="17.25" customHeight="1" x14ac:dyDescent="0.25">
      <c r="A25454" s="4" t="s">
        <v>19</v>
      </c>
      <c r="B25454" s="5">
        <f>C25454</f>
        <v>45463.376997256943</v>
      </c>
      <c r="C25454" s="6">
        <v>45463.376997256943</v>
      </c>
      <c r="D25454" s="7" t="s">
        <v>5</v>
      </c>
    </row>
    <row r="25455" spans="1:4" ht="17.25" customHeight="1" x14ac:dyDescent="0.25">
      <c r="A25455" s="4" t="s">
        <v>4</v>
      </c>
      <c r="B25455" s="5">
        <f>C25455</f>
        <v>45463.378705937495</v>
      </c>
      <c r="C25455" s="6">
        <v>45463.378705937495</v>
      </c>
      <c r="D25455" s="7" t="s">
        <v>3</v>
      </c>
    </row>
    <row r="25456" spans="1:4" ht="17.25" customHeight="1" x14ac:dyDescent="0.25">
      <c r="A25456" s="4" t="s">
        <v>4</v>
      </c>
      <c r="B25456" s="5">
        <f>C25456</f>
        <v>45463.379388078705</v>
      </c>
      <c r="C25456" s="6">
        <v>45463.379388078705</v>
      </c>
      <c r="D25456" s="7" t="s">
        <v>5</v>
      </c>
    </row>
    <row r="25457" spans="1:4" ht="17.25" customHeight="1" x14ac:dyDescent="0.25">
      <c r="A25457" s="4" t="s">
        <v>13</v>
      </c>
      <c r="B25457" s="5">
        <f>C25457</f>
        <v>45463.380594456015</v>
      </c>
      <c r="C25457" s="6">
        <v>45463.380594456015</v>
      </c>
      <c r="D25457" s="7" t="s">
        <v>3</v>
      </c>
    </row>
    <row r="25458" spans="1:4" ht="17.25" customHeight="1" x14ac:dyDescent="0.25">
      <c r="A25458" s="4" t="s">
        <v>6</v>
      </c>
      <c r="B25458" s="5">
        <f>C25458</f>
        <v>45463.385254664347</v>
      </c>
      <c r="C25458" s="6">
        <v>45463.385254664347</v>
      </c>
      <c r="D25458" s="7" t="s">
        <v>3</v>
      </c>
    </row>
    <row r="25459" spans="1:4" ht="17.25" customHeight="1" x14ac:dyDescent="0.25">
      <c r="A25459" s="4" t="s">
        <v>25</v>
      </c>
      <c r="B25459" s="5">
        <f>C25459</f>
        <v>45463.393038148148</v>
      </c>
      <c r="C25459" s="6">
        <v>45463.393038148148</v>
      </c>
      <c r="D25459" s="7" t="s">
        <v>3</v>
      </c>
    </row>
    <row r="25460" spans="1:4" ht="17.25" customHeight="1" x14ac:dyDescent="0.25">
      <c r="A25460" s="4" t="s">
        <v>13</v>
      </c>
      <c r="B25460" s="5">
        <f>C25460</f>
        <v>45463.394323182867</v>
      </c>
      <c r="C25460" s="6">
        <v>45463.394323182867</v>
      </c>
      <c r="D25460" s="7" t="s">
        <v>3</v>
      </c>
    </row>
    <row r="25461" spans="1:4" ht="17.25" customHeight="1" x14ac:dyDescent="0.25">
      <c r="A25461" s="4" t="s">
        <v>22</v>
      </c>
      <c r="B25461" s="5">
        <f>C25461</f>
        <v>45463.395573912036</v>
      </c>
      <c r="C25461" s="6">
        <v>45463.395573912036</v>
      </c>
      <c r="D25461" s="7" t="s">
        <v>3</v>
      </c>
    </row>
    <row r="25462" spans="1:4" ht="17.25" customHeight="1" x14ac:dyDescent="0.25">
      <c r="A25462" s="4" t="s">
        <v>6</v>
      </c>
      <c r="B25462" s="5">
        <f>C25462</f>
        <v>45463.404666689814</v>
      </c>
      <c r="C25462" s="6">
        <v>45463.404666689814</v>
      </c>
      <c r="D25462" s="7" t="s">
        <v>3</v>
      </c>
    </row>
    <row r="25463" spans="1:4" ht="17.25" customHeight="1" x14ac:dyDescent="0.25">
      <c r="A25463" s="4" t="s">
        <v>19</v>
      </c>
      <c r="B25463" s="5">
        <f>C25463</f>
        <v>45463.416633819441</v>
      </c>
      <c r="C25463" s="6">
        <v>45463.416633819441</v>
      </c>
      <c r="D25463" s="7" t="s">
        <v>3</v>
      </c>
    </row>
    <row r="25464" spans="1:4" ht="18" customHeight="1" x14ac:dyDescent="0.25">
      <c r="A25464" s="4" t="s">
        <v>13</v>
      </c>
      <c r="B25464" s="5">
        <f>C25464</f>
        <v>45463.41703261574</v>
      </c>
      <c r="C25464" s="6">
        <v>45463.41703261574</v>
      </c>
      <c r="D25464" s="7" t="s">
        <v>3</v>
      </c>
    </row>
    <row r="25465" spans="1:4" ht="17.25" customHeight="1" x14ac:dyDescent="0.25">
      <c r="A25465" s="4" t="s">
        <v>19</v>
      </c>
      <c r="B25465" s="5">
        <f>C25465</f>
        <v>45463.417411793976</v>
      </c>
      <c r="C25465" s="6">
        <v>45463.417411793976</v>
      </c>
      <c r="D25465" s="7" t="s">
        <v>5</v>
      </c>
    </row>
    <row r="25466" spans="1:4" ht="17.25" customHeight="1" x14ac:dyDescent="0.25">
      <c r="A25466" s="4" t="s">
        <v>2</v>
      </c>
      <c r="B25466" s="5">
        <f>C25466</f>
        <v>45463.417669999995</v>
      </c>
      <c r="C25466" s="6">
        <v>45463.417669999995</v>
      </c>
      <c r="D25466" s="7" t="s">
        <v>3</v>
      </c>
    </row>
    <row r="25467" spans="1:4" ht="17.25" customHeight="1" x14ac:dyDescent="0.25">
      <c r="A25467" s="4" t="s">
        <v>9</v>
      </c>
      <c r="B25467" s="5">
        <f>C25467</f>
        <v>45463.42011900463</v>
      </c>
      <c r="C25467" s="6">
        <v>45463.42011900463</v>
      </c>
      <c r="D25467" s="7" t="s">
        <v>3</v>
      </c>
    </row>
    <row r="25468" spans="1:4" ht="17.25" customHeight="1" x14ac:dyDescent="0.25">
      <c r="A25468" s="4" t="s">
        <v>25</v>
      </c>
      <c r="B25468" s="5">
        <f>C25468</f>
        <v>45463.421935150458</v>
      </c>
      <c r="C25468" s="6">
        <v>45463.421935150458</v>
      </c>
      <c r="D25468" s="7" t="s">
        <v>3</v>
      </c>
    </row>
    <row r="25469" spans="1:4" ht="17.25" customHeight="1" x14ac:dyDescent="0.25">
      <c r="A25469" s="4" t="s">
        <v>7</v>
      </c>
      <c r="B25469" s="5">
        <f>C25469</f>
        <v>45463.422923043981</v>
      </c>
      <c r="C25469" s="6">
        <v>45463.422923043981</v>
      </c>
      <c r="D25469" s="7" t="s">
        <v>3</v>
      </c>
    </row>
    <row r="25470" spans="1:4" ht="17.25" customHeight="1" x14ac:dyDescent="0.25">
      <c r="A25470" s="4" t="s">
        <v>7</v>
      </c>
      <c r="B25470" s="5">
        <f>C25470</f>
        <v>45463.42333849537</v>
      </c>
      <c r="C25470" s="6">
        <v>45463.42333849537</v>
      </c>
      <c r="D25470" s="7" t="s">
        <v>5</v>
      </c>
    </row>
    <row r="25471" spans="1:4" ht="17.25" customHeight="1" x14ac:dyDescent="0.25">
      <c r="A25471" s="4" t="s">
        <v>10</v>
      </c>
      <c r="B25471" s="5">
        <f>C25471</f>
        <v>45463.428596203703</v>
      </c>
      <c r="C25471" s="6">
        <v>45463.428596203703</v>
      </c>
      <c r="D25471" s="7" t="s">
        <v>3</v>
      </c>
    </row>
    <row r="25472" spans="1:4" ht="17.25" customHeight="1" x14ac:dyDescent="0.25">
      <c r="A25472" s="4" t="s">
        <v>10</v>
      </c>
      <c r="B25472" s="5">
        <f>C25472</f>
        <v>45463.429676666667</v>
      </c>
      <c r="C25472" s="6">
        <v>45463.429676666667</v>
      </c>
      <c r="D25472" s="7" t="s">
        <v>5</v>
      </c>
    </row>
    <row r="25473" spans="1:4" ht="17.25" customHeight="1" x14ac:dyDescent="0.25">
      <c r="A25473" s="4" t="s">
        <v>10</v>
      </c>
      <c r="B25473" s="5">
        <f>C25473</f>
        <v>45463.429866643513</v>
      </c>
      <c r="C25473" s="6">
        <v>45463.429866643513</v>
      </c>
      <c r="D25473" s="7" t="s">
        <v>5</v>
      </c>
    </row>
    <row r="25474" spans="1:4" ht="17.25" customHeight="1" x14ac:dyDescent="0.25">
      <c r="A25474" s="4" t="s">
        <v>18</v>
      </c>
      <c r="B25474" s="5">
        <f>C25474</f>
        <v>45463.430230671293</v>
      </c>
      <c r="C25474" s="6">
        <v>45463.430230671293</v>
      </c>
      <c r="D25474" s="7" t="s">
        <v>3</v>
      </c>
    </row>
    <row r="25475" spans="1:4" ht="17.25" customHeight="1" x14ac:dyDescent="0.25">
      <c r="A25475" s="4" t="s">
        <v>36</v>
      </c>
      <c r="B25475" s="5">
        <f>C25475</f>
        <v>45463.430351157403</v>
      </c>
      <c r="C25475" s="6">
        <v>45463.430351157403</v>
      </c>
      <c r="D25475" s="7" t="s">
        <v>3</v>
      </c>
    </row>
    <row r="25476" spans="1:4" ht="17.25" customHeight="1" x14ac:dyDescent="0.25">
      <c r="A25476" s="4" t="s">
        <v>18</v>
      </c>
      <c r="B25476" s="5">
        <f>C25476</f>
        <v>45463.430839131943</v>
      </c>
      <c r="C25476" s="6">
        <v>45463.430839131943</v>
      </c>
      <c r="D25476" s="7" t="s">
        <v>5</v>
      </c>
    </row>
    <row r="25477" spans="1:4" ht="17.25" customHeight="1" x14ac:dyDescent="0.25">
      <c r="A25477" s="4" t="s">
        <v>6</v>
      </c>
      <c r="B25477" s="5">
        <f>C25477</f>
        <v>45463.432994456016</v>
      </c>
      <c r="C25477" s="6">
        <v>45463.432994456016</v>
      </c>
      <c r="D25477" s="7" t="s">
        <v>3</v>
      </c>
    </row>
    <row r="25478" spans="1:4" ht="17.25" customHeight="1" x14ac:dyDescent="0.25">
      <c r="A25478" s="4" t="s">
        <v>19</v>
      </c>
      <c r="B25478" s="5">
        <f>C25478</f>
        <v>45463.436772546294</v>
      </c>
      <c r="C25478" s="6">
        <v>45463.436772546294</v>
      </c>
      <c r="D25478" s="7" t="s">
        <v>3</v>
      </c>
    </row>
    <row r="25479" spans="1:4" ht="17.25" customHeight="1" x14ac:dyDescent="0.25">
      <c r="A25479" s="4" t="s">
        <v>36</v>
      </c>
      <c r="B25479" s="5">
        <f>C25479</f>
        <v>45463.43701170139</v>
      </c>
      <c r="C25479" s="6">
        <v>45463.43701170139</v>
      </c>
      <c r="D25479" s="7" t="s">
        <v>3</v>
      </c>
    </row>
    <row r="25480" spans="1:4" ht="17.25" customHeight="1" x14ac:dyDescent="0.25">
      <c r="A25480" s="4" t="s">
        <v>19</v>
      </c>
      <c r="B25480" s="5">
        <f>C25480</f>
        <v>45463.437834618053</v>
      </c>
      <c r="C25480" s="6">
        <v>45463.437834618053</v>
      </c>
      <c r="D25480" s="7" t="s">
        <v>5</v>
      </c>
    </row>
    <row r="25481" spans="1:4" ht="17.25" customHeight="1" x14ac:dyDescent="0.25">
      <c r="A25481" s="4" t="s">
        <v>35</v>
      </c>
      <c r="B25481" s="5">
        <f>C25481</f>
        <v>45463.449251828701</v>
      </c>
      <c r="C25481" s="6">
        <v>45463.449251828701</v>
      </c>
      <c r="D25481" s="7" t="s">
        <v>3</v>
      </c>
    </row>
    <row r="25482" spans="1:4" ht="17.25" customHeight="1" x14ac:dyDescent="0.25">
      <c r="A25482" s="4" t="s">
        <v>11</v>
      </c>
      <c r="B25482" s="5">
        <f>C25482</f>
        <v>45463.46379710648</v>
      </c>
      <c r="C25482" s="6">
        <v>45463.46379710648</v>
      </c>
      <c r="D25482" s="7" t="s">
        <v>3</v>
      </c>
    </row>
    <row r="25483" spans="1:4" ht="17.25" customHeight="1" x14ac:dyDescent="0.25">
      <c r="A25483" s="4" t="s">
        <v>11</v>
      </c>
      <c r="B25483" s="5">
        <f>C25483</f>
        <v>45463.464739236108</v>
      </c>
      <c r="C25483" s="6">
        <v>45463.464739236108</v>
      </c>
      <c r="D25483" s="7" t="s">
        <v>5</v>
      </c>
    </row>
    <row r="25484" spans="1:4" ht="17.25" customHeight="1" x14ac:dyDescent="0.25">
      <c r="A25484" s="4" t="s">
        <v>9</v>
      </c>
      <c r="B25484" s="5">
        <f>C25484</f>
        <v>45463.468382615742</v>
      </c>
      <c r="C25484" s="6">
        <v>45463.468382615742</v>
      </c>
      <c r="D25484" s="7" t="s">
        <v>3</v>
      </c>
    </row>
    <row r="25485" spans="1:4" ht="17.25" customHeight="1" x14ac:dyDescent="0.25">
      <c r="A25485" s="4" t="s">
        <v>4</v>
      </c>
      <c r="B25485" s="5">
        <f>C25485</f>
        <v>45463.471354386573</v>
      </c>
      <c r="C25485" s="6">
        <v>45463.471354386573</v>
      </c>
      <c r="D25485" s="7" t="s">
        <v>3</v>
      </c>
    </row>
    <row r="25486" spans="1:4" ht="17.25" customHeight="1" x14ac:dyDescent="0.25">
      <c r="A25486" s="4" t="s">
        <v>4</v>
      </c>
      <c r="B25486" s="5">
        <f>C25486</f>
        <v>45463.471945763886</v>
      </c>
      <c r="C25486" s="6">
        <v>45463.471945763886</v>
      </c>
      <c r="D25486" s="7" t="s">
        <v>5</v>
      </c>
    </row>
    <row r="25487" spans="1:4" ht="17.25" customHeight="1" x14ac:dyDescent="0.25">
      <c r="A25487" s="4" t="s">
        <v>21</v>
      </c>
      <c r="B25487" s="5">
        <f>C25487</f>
        <v>45463.484768750001</v>
      </c>
      <c r="C25487" s="6">
        <v>45463.484768750001</v>
      </c>
      <c r="D25487" s="7" t="s">
        <v>3</v>
      </c>
    </row>
    <row r="25488" spans="1:4" ht="17.25" customHeight="1" x14ac:dyDescent="0.25">
      <c r="A25488" s="4" t="s">
        <v>24</v>
      </c>
      <c r="B25488" s="5">
        <f>C25488</f>
        <v>45463.488544363427</v>
      </c>
      <c r="C25488" s="6">
        <v>45463.488544363427</v>
      </c>
      <c r="D25488" s="7" t="s">
        <v>3</v>
      </c>
    </row>
    <row r="25489" spans="1:4" ht="18" customHeight="1" x14ac:dyDescent="0.25">
      <c r="A25489" s="4" t="s">
        <v>33</v>
      </c>
      <c r="B25489" s="5">
        <f>C25489</f>
        <v>45463.491863611111</v>
      </c>
      <c r="C25489" s="6">
        <v>45463.491863611111</v>
      </c>
      <c r="D25489" s="7" t="s">
        <v>3</v>
      </c>
    </row>
    <row r="25490" spans="1:4" ht="17.25" customHeight="1" x14ac:dyDescent="0.25">
      <c r="A25490" s="4" t="s">
        <v>25</v>
      </c>
      <c r="B25490" s="5">
        <f>C25490</f>
        <v>45463.494384606478</v>
      </c>
      <c r="C25490" s="6">
        <v>45463.494384606478</v>
      </c>
      <c r="D25490" s="7" t="s">
        <v>3</v>
      </c>
    </row>
    <row r="25491" spans="1:4" ht="17.25" customHeight="1" x14ac:dyDescent="0.25">
      <c r="A25491" s="4" t="s">
        <v>21</v>
      </c>
      <c r="B25491" s="5">
        <f>C25491</f>
        <v>45463.49487480324</v>
      </c>
      <c r="C25491" s="6">
        <v>45463.49487480324</v>
      </c>
      <c r="D25491" s="7" t="s">
        <v>3</v>
      </c>
    </row>
    <row r="25492" spans="1:4" ht="17.25" customHeight="1" x14ac:dyDescent="0.25">
      <c r="A25492" s="4" t="s">
        <v>20</v>
      </c>
      <c r="B25492" s="5">
        <f>C25492</f>
        <v>45463.50079288194</v>
      </c>
      <c r="C25492" s="6">
        <v>45463.50079288194</v>
      </c>
      <c r="D25492" s="7" t="s">
        <v>3</v>
      </c>
    </row>
    <row r="25493" spans="1:4" ht="17.25" customHeight="1" x14ac:dyDescent="0.25">
      <c r="A25493" s="4" t="s">
        <v>20</v>
      </c>
      <c r="B25493" s="5">
        <f>C25493</f>
        <v>45463.502712303241</v>
      </c>
      <c r="C25493" s="6">
        <v>45463.502712303241</v>
      </c>
      <c r="D25493" s="7" t="s">
        <v>5</v>
      </c>
    </row>
    <row r="25494" spans="1:4" ht="17.25" customHeight="1" x14ac:dyDescent="0.25">
      <c r="A25494" s="4" t="s">
        <v>11</v>
      </c>
      <c r="B25494" s="5">
        <f>C25494</f>
        <v>45463.506095428238</v>
      </c>
      <c r="C25494" s="6">
        <v>45463.506095428238</v>
      </c>
      <c r="D25494" s="7" t="s">
        <v>3</v>
      </c>
    </row>
    <row r="25495" spans="1:4" ht="17.25" customHeight="1" x14ac:dyDescent="0.25">
      <c r="A25495" s="4" t="s">
        <v>11</v>
      </c>
      <c r="B25495" s="5">
        <f>C25495</f>
        <v>45463.50613050926</v>
      </c>
      <c r="C25495" s="6">
        <v>45463.50613050926</v>
      </c>
      <c r="D25495" s="7" t="s">
        <v>3</v>
      </c>
    </row>
    <row r="25496" spans="1:4" ht="17.25" customHeight="1" x14ac:dyDescent="0.25">
      <c r="A25496" s="4" t="s">
        <v>11</v>
      </c>
      <c r="B25496" s="5">
        <f>C25496</f>
        <v>45463.507146608797</v>
      </c>
      <c r="C25496" s="6">
        <v>45463.507146608797</v>
      </c>
      <c r="D25496" s="7" t="s">
        <v>5</v>
      </c>
    </row>
    <row r="25497" spans="1:4" ht="17.25" customHeight="1" x14ac:dyDescent="0.25">
      <c r="A25497" s="4" t="s">
        <v>4</v>
      </c>
      <c r="B25497" s="5">
        <f>C25497</f>
        <v>45463.514556168979</v>
      </c>
      <c r="C25497" s="6">
        <v>45463.514556168979</v>
      </c>
      <c r="D25497" s="7" t="s">
        <v>3</v>
      </c>
    </row>
    <row r="25498" spans="1:4" ht="17.25" customHeight="1" x14ac:dyDescent="0.25">
      <c r="A25498" s="4" t="s">
        <v>4</v>
      </c>
      <c r="B25498" s="5">
        <f>C25498</f>
        <v>45463.515220231478</v>
      </c>
      <c r="C25498" s="6">
        <v>45463.515220231478</v>
      </c>
      <c r="D25498" s="7" t="s">
        <v>5</v>
      </c>
    </row>
    <row r="25499" spans="1:4" ht="17.25" customHeight="1" x14ac:dyDescent="0.25">
      <c r="A25499" s="4" t="s">
        <v>13</v>
      </c>
      <c r="B25499" s="5">
        <f>C25499</f>
        <v>45463.516494826385</v>
      </c>
      <c r="C25499" s="6">
        <v>45463.516494826385</v>
      </c>
      <c r="D25499" s="7" t="s">
        <v>3</v>
      </c>
    </row>
    <row r="25500" spans="1:4" ht="17.25" customHeight="1" x14ac:dyDescent="0.25">
      <c r="A25500" s="4" t="s">
        <v>17</v>
      </c>
      <c r="B25500" s="5">
        <f>C25500</f>
        <v>45463.521985358791</v>
      </c>
      <c r="C25500" s="6">
        <v>45463.521985358791</v>
      </c>
      <c r="D25500" s="7" t="s">
        <v>3</v>
      </c>
    </row>
    <row r="25501" spans="1:4" ht="17.25" customHeight="1" x14ac:dyDescent="0.25">
      <c r="A25501" s="4" t="s">
        <v>17</v>
      </c>
      <c r="B25501" s="5">
        <f>C25501</f>
        <v>45463.522026018516</v>
      </c>
      <c r="C25501" s="6">
        <v>45463.522026018516</v>
      </c>
      <c r="D25501" s="7" t="s">
        <v>3</v>
      </c>
    </row>
    <row r="25502" spans="1:4" ht="17.25" customHeight="1" x14ac:dyDescent="0.25">
      <c r="A25502" s="4" t="s">
        <v>17</v>
      </c>
      <c r="B25502" s="5">
        <f>C25502</f>
        <v>45463.522059768518</v>
      </c>
      <c r="C25502" s="6">
        <v>45463.522059768518</v>
      </c>
      <c r="D25502" s="7" t="s">
        <v>3</v>
      </c>
    </row>
    <row r="25503" spans="1:4" ht="17.25" customHeight="1" x14ac:dyDescent="0.25">
      <c r="A25503" s="4" t="s">
        <v>17</v>
      </c>
      <c r="B25503" s="5">
        <f>C25503</f>
        <v>45463.522152708334</v>
      </c>
      <c r="C25503" s="6">
        <v>45463.522152708334</v>
      </c>
      <c r="D25503" s="7" t="s">
        <v>3</v>
      </c>
    </row>
    <row r="25504" spans="1:4" ht="17.25" customHeight="1" x14ac:dyDescent="0.25">
      <c r="A25504" s="4" t="s">
        <v>17</v>
      </c>
      <c r="B25504" s="5">
        <f>C25504</f>
        <v>45463.522187442126</v>
      </c>
      <c r="C25504" s="6">
        <v>45463.522187442126</v>
      </c>
      <c r="D25504" s="7" t="s">
        <v>3</v>
      </c>
    </row>
    <row r="25505" spans="1:4" ht="17.25" customHeight="1" x14ac:dyDescent="0.25">
      <c r="A25505" s="4" t="s">
        <v>17</v>
      </c>
      <c r="B25505" s="5">
        <f>C25505</f>
        <v>45463.522236203702</v>
      </c>
      <c r="C25505" s="6">
        <v>45463.522236203702</v>
      </c>
      <c r="D25505" s="7" t="s">
        <v>3</v>
      </c>
    </row>
    <row r="25506" spans="1:4" ht="17.25" customHeight="1" x14ac:dyDescent="0.25">
      <c r="A25506" s="4" t="s">
        <v>17</v>
      </c>
      <c r="B25506" s="5">
        <f>C25506</f>
        <v>45463.522392858795</v>
      </c>
      <c r="C25506" s="6">
        <v>45463.522392858795</v>
      </c>
      <c r="D25506" s="7" t="s">
        <v>3</v>
      </c>
    </row>
    <row r="25507" spans="1:4" ht="17.25" customHeight="1" x14ac:dyDescent="0.25">
      <c r="A25507" s="4" t="s">
        <v>17</v>
      </c>
      <c r="B25507" s="5">
        <f>C25507</f>
        <v>45463.525540358794</v>
      </c>
      <c r="C25507" s="6">
        <v>45463.525540358794</v>
      </c>
      <c r="D25507" s="7" t="s">
        <v>5</v>
      </c>
    </row>
    <row r="25508" spans="1:4" ht="17.25" customHeight="1" x14ac:dyDescent="0.25">
      <c r="A25508" s="4" t="s">
        <v>18</v>
      </c>
      <c r="B25508" s="5">
        <f>C25508</f>
        <v>45463.527256331014</v>
      </c>
      <c r="C25508" s="6">
        <v>45463.527256331014</v>
      </c>
      <c r="D25508" s="7" t="s">
        <v>3</v>
      </c>
    </row>
    <row r="25509" spans="1:4" ht="17.25" customHeight="1" x14ac:dyDescent="0.25">
      <c r="A25509" s="4" t="s">
        <v>18</v>
      </c>
      <c r="B25509" s="5">
        <f>C25509</f>
        <v>45463.527719965277</v>
      </c>
      <c r="C25509" s="6">
        <v>45463.527719965277</v>
      </c>
      <c r="D25509" s="7" t="s">
        <v>5</v>
      </c>
    </row>
    <row r="25510" spans="1:4" ht="17.25" customHeight="1" x14ac:dyDescent="0.25">
      <c r="A25510" s="4" t="s">
        <v>13</v>
      </c>
      <c r="B25510" s="5">
        <f>C25510</f>
        <v>45463.532857881939</v>
      </c>
      <c r="C25510" s="6">
        <v>45463.532857881939</v>
      </c>
      <c r="D25510" s="7" t="s">
        <v>3</v>
      </c>
    </row>
    <row r="25511" spans="1:4" ht="17.25" customHeight="1" x14ac:dyDescent="0.25">
      <c r="A25511" s="4" t="s">
        <v>2</v>
      </c>
      <c r="B25511" s="5">
        <f>C25511</f>
        <v>45463.542473958332</v>
      </c>
      <c r="C25511" s="6">
        <v>45463.542473958332</v>
      </c>
      <c r="D25511" s="7" t="s">
        <v>3</v>
      </c>
    </row>
    <row r="25512" spans="1:4" ht="17.25" customHeight="1" x14ac:dyDescent="0.25">
      <c r="A25512" s="4" t="s">
        <v>7</v>
      </c>
      <c r="B25512" s="5">
        <f>C25512</f>
        <v>45463.544047696756</v>
      </c>
      <c r="C25512" s="6">
        <v>45463.544047696756</v>
      </c>
      <c r="D25512" s="7" t="s">
        <v>3</v>
      </c>
    </row>
    <row r="25513" spans="1:4" ht="17.25" customHeight="1" x14ac:dyDescent="0.25">
      <c r="A25513" s="4" t="s">
        <v>7</v>
      </c>
      <c r="B25513" s="5">
        <f>C25513</f>
        <v>45463.544636377315</v>
      </c>
      <c r="C25513" s="6">
        <v>45463.544636377315</v>
      </c>
      <c r="D25513" s="7" t="s">
        <v>5</v>
      </c>
    </row>
    <row r="25514" spans="1:4" ht="17.25" customHeight="1" x14ac:dyDescent="0.25">
      <c r="A25514" s="4" t="s">
        <v>13</v>
      </c>
      <c r="B25514" s="5">
        <f>C25514</f>
        <v>45463.555578657404</v>
      </c>
      <c r="C25514" s="6">
        <v>45463.555578657404</v>
      </c>
      <c r="D25514" s="7" t="s">
        <v>3</v>
      </c>
    </row>
    <row r="25515" spans="1:4" ht="18" customHeight="1" x14ac:dyDescent="0.25">
      <c r="A25515" s="4" t="s">
        <v>19</v>
      </c>
      <c r="B25515" s="5">
        <f>C25515</f>
        <v>45463.556289930551</v>
      </c>
      <c r="C25515" s="6">
        <v>45463.556289930551</v>
      </c>
      <c r="D25515" s="7" t="s">
        <v>3</v>
      </c>
    </row>
    <row r="25516" spans="1:4" ht="17.25" customHeight="1" x14ac:dyDescent="0.25">
      <c r="A25516" s="4" t="s">
        <v>19</v>
      </c>
      <c r="B25516" s="5">
        <f>C25516</f>
        <v>45463.558329907406</v>
      </c>
      <c r="C25516" s="6">
        <v>45463.558329907406</v>
      </c>
      <c r="D25516" s="7" t="s">
        <v>5</v>
      </c>
    </row>
    <row r="25517" spans="1:4" ht="17.25" customHeight="1" x14ac:dyDescent="0.25">
      <c r="A25517" s="4" t="s">
        <v>6</v>
      </c>
      <c r="B25517" s="5">
        <f>C25517</f>
        <v>45463.559455937495</v>
      </c>
      <c r="C25517" s="6">
        <v>45463.559455937495</v>
      </c>
      <c r="D25517" s="7" t="s">
        <v>3</v>
      </c>
    </row>
    <row r="25518" spans="1:4" ht="17.25" customHeight="1" x14ac:dyDescent="0.25">
      <c r="A25518" s="4" t="s">
        <v>19</v>
      </c>
      <c r="B25518" s="5">
        <f>C25518</f>
        <v>45463.569455567129</v>
      </c>
      <c r="C25518" s="6">
        <v>45463.569455567129</v>
      </c>
      <c r="D25518" s="7" t="s">
        <v>3</v>
      </c>
    </row>
    <row r="25519" spans="1:4" ht="17.25" customHeight="1" x14ac:dyDescent="0.25">
      <c r="A25519" s="4" t="s">
        <v>19</v>
      </c>
      <c r="B25519" s="5">
        <f>C25519</f>
        <v>45463.572065486107</v>
      </c>
      <c r="C25519" s="6">
        <v>45463.572065486107</v>
      </c>
      <c r="D25519" s="7" t="s">
        <v>5</v>
      </c>
    </row>
    <row r="25520" spans="1:4" ht="17.25" customHeight="1" x14ac:dyDescent="0.25">
      <c r="A25520" s="4" t="s">
        <v>40</v>
      </c>
      <c r="B25520" s="5">
        <f>C25520</f>
        <v>45463.573698078704</v>
      </c>
      <c r="C25520" s="6">
        <v>45463.573698078704</v>
      </c>
      <c r="D25520" s="7" t="s">
        <v>3</v>
      </c>
    </row>
    <row r="25521" spans="1:4" ht="17.25" customHeight="1" x14ac:dyDescent="0.25">
      <c r="A25521" s="4" t="s">
        <v>11</v>
      </c>
      <c r="B25521" s="5">
        <f>C25521</f>
        <v>45463.575524293978</v>
      </c>
      <c r="C25521" s="6">
        <v>45463.575524293978</v>
      </c>
      <c r="D25521" s="7" t="s">
        <v>3</v>
      </c>
    </row>
    <row r="25522" spans="1:4" ht="17.25" customHeight="1" x14ac:dyDescent="0.25">
      <c r="A25522" s="4" t="s">
        <v>37</v>
      </c>
      <c r="B25522" s="5">
        <f>C25522</f>
        <v>45463.586688692129</v>
      </c>
      <c r="C25522" s="6">
        <v>45463.586688692129</v>
      </c>
      <c r="D25522" s="7" t="s">
        <v>3</v>
      </c>
    </row>
    <row r="25523" spans="1:4" ht="17.25" customHeight="1" x14ac:dyDescent="0.25">
      <c r="A25523" s="4" t="s">
        <v>37</v>
      </c>
      <c r="B25523" s="5">
        <f>C25523</f>
        <v>45463.588369895835</v>
      </c>
      <c r="C25523" s="6">
        <v>45463.588369895835</v>
      </c>
      <c r="D25523" s="7" t="s">
        <v>5</v>
      </c>
    </row>
    <row r="25524" spans="1:4" ht="17.25" customHeight="1" x14ac:dyDescent="0.25">
      <c r="A25524" s="4" t="s">
        <v>28</v>
      </c>
      <c r="B25524" s="5">
        <f>C25524</f>
        <v>45463.591590011572</v>
      </c>
      <c r="C25524" s="6">
        <v>45463.591590011572</v>
      </c>
      <c r="D25524" s="7" t="s">
        <v>3</v>
      </c>
    </row>
    <row r="25525" spans="1:4" ht="17.25" customHeight="1" x14ac:dyDescent="0.25">
      <c r="A25525" s="4" t="s">
        <v>17</v>
      </c>
      <c r="B25525" s="5">
        <f>C25525</f>
        <v>45463.592938344904</v>
      </c>
      <c r="C25525" s="6">
        <v>45463.592938344904</v>
      </c>
      <c r="D25525" s="7" t="s">
        <v>3</v>
      </c>
    </row>
    <row r="25526" spans="1:4" ht="17.25" customHeight="1" x14ac:dyDescent="0.25">
      <c r="A25526" s="4" t="s">
        <v>16</v>
      </c>
      <c r="B25526" s="5">
        <f>C25526</f>
        <v>45463.593898506944</v>
      </c>
      <c r="C25526" s="6">
        <v>45463.593898506944</v>
      </c>
      <c r="D25526" s="7" t="s">
        <v>5</v>
      </c>
    </row>
    <row r="25527" spans="1:4" ht="17.25" customHeight="1" x14ac:dyDescent="0.25">
      <c r="A25527" s="4" t="s">
        <v>17</v>
      </c>
      <c r="B25527" s="5">
        <f>C25527</f>
        <v>45463.594069189814</v>
      </c>
      <c r="C25527" s="6">
        <v>45463.594069189814</v>
      </c>
      <c r="D25527" s="7" t="s">
        <v>5</v>
      </c>
    </row>
    <row r="25528" spans="1:4" ht="17.25" customHeight="1" x14ac:dyDescent="0.25">
      <c r="A25528" s="4" t="s">
        <v>16</v>
      </c>
      <c r="B25528" s="5">
        <f>C25528</f>
        <v>45463.594724409719</v>
      </c>
      <c r="C25528" s="6">
        <v>45463.594724409719</v>
      </c>
      <c r="D25528" s="7" t="s">
        <v>3</v>
      </c>
    </row>
    <row r="25529" spans="1:4" ht="17.25" customHeight="1" x14ac:dyDescent="0.25">
      <c r="A25529" s="4" t="s">
        <v>28</v>
      </c>
      <c r="B25529" s="5">
        <f>C25529</f>
        <v>45463.595147627311</v>
      </c>
      <c r="C25529" s="6">
        <v>45463.595147627311</v>
      </c>
      <c r="D25529" s="7" t="s">
        <v>5</v>
      </c>
    </row>
    <row r="25530" spans="1:4" ht="17.25" customHeight="1" x14ac:dyDescent="0.25">
      <c r="A25530" s="4" t="s">
        <v>11</v>
      </c>
      <c r="B25530" s="5">
        <f>C25530</f>
        <v>45463.597823402779</v>
      </c>
      <c r="C25530" s="6">
        <v>45463.597823402779</v>
      </c>
      <c r="D25530" s="7" t="s">
        <v>3</v>
      </c>
    </row>
    <row r="25531" spans="1:4" ht="17.25" customHeight="1" x14ac:dyDescent="0.25">
      <c r="A25531" s="4" t="s">
        <v>11</v>
      </c>
      <c r="B25531" s="5">
        <f>C25531</f>
        <v>45463.599993321761</v>
      </c>
      <c r="C25531" s="6">
        <v>45463.599993321761</v>
      </c>
      <c r="D25531" s="7" t="s">
        <v>3</v>
      </c>
    </row>
    <row r="25532" spans="1:4" ht="17.25" customHeight="1" x14ac:dyDescent="0.25">
      <c r="A25532" s="4" t="s">
        <v>11</v>
      </c>
      <c r="B25532" s="5">
        <f>C25532</f>
        <v>45463.603412719909</v>
      </c>
      <c r="C25532" s="6">
        <v>45463.603412719909</v>
      </c>
      <c r="D25532" s="7" t="s">
        <v>5</v>
      </c>
    </row>
    <row r="25533" spans="1:4" ht="17.25" customHeight="1" x14ac:dyDescent="0.25">
      <c r="A25533" s="4" t="s">
        <v>11</v>
      </c>
      <c r="B25533" s="5">
        <f>C25533</f>
        <v>45463.604252303237</v>
      </c>
      <c r="C25533" s="6">
        <v>45463.604252303237</v>
      </c>
      <c r="D25533" s="7" t="s">
        <v>3</v>
      </c>
    </row>
    <row r="25534" spans="1:4" ht="17.25" customHeight="1" x14ac:dyDescent="0.25">
      <c r="A25534" s="4" t="s">
        <v>13</v>
      </c>
      <c r="B25534" s="5">
        <f>C25534</f>
        <v>45463.606333668977</v>
      </c>
      <c r="C25534" s="6">
        <v>45463.606333668977</v>
      </c>
      <c r="D25534" s="7" t="s">
        <v>3</v>
      </c>
    </row>
    <row r="25535" spans="1:4" ht="17.25" customHeight="1" x14ac:dyDescent="0.25">
      <c r="A25535" s="4" t="s">
        <v>12</v>
      </c>
      <c r="B25535" s="5">
        <f>C25535</f>
        <v>45463.607310162035</v>
      </c>
      <c r="C25535" s="6">
        <v>45463.607310162035</v>
      </c>
      <c r="D25535" s="7" t="s">
        <v>3</v>
      </c>
    </row>
    <row r="25536" spans="1:4" ht="17.25" customHeight="1" x14ac:dyDescent="0.25">
      <c r="A25536" s="4" t="s">
        <v>11</v>
      </c>
      <c r="B25536" s="5">
        <f>C25536</f>
        <v>45463.60809134259</v>
      </c>
      <c r="C25536" s="6">
        <v>45463.60809134259</v>
      </c>
      <c r="D25536" s="7" t="s">
        <v>3</v>
      </c>
    </row>
    <row r="25537" spans="1:4" ht="17.25" customHeight="1" x14ac:dyDescent="0.25">
      <c r="A25537" s="4" t="s">
        <v>11</v>
      </c>
      <c r="B25537" s="5">
        <f>C25537</f>
        <v>45463.612203912038</v>
      </c>
      <c r="C25537" s="6">
        <v>45463.612203912038</v>
      </c>
      <c r="D25537" s="7" t="s">
        <v>3</v>
      </c>
    </row>
    <row r="25538" spans="1:4" ht="17.25" customHeight="1" x14ac:dyDescent="0.25">
      <c r="A25538" s="4" t="s">
        <v>36</v>
      </c>
      <c r="B25538" s="5">
        <f>C25538</f>
        <v>45463.619286643516</v>
      </c>
      <c r="C25538" s="6">
        <v>45463.619286643516</v>
      </c>
      <c r="D25538" s="7" t="s">
        <v>3</v>
      </c>
    </row>
    <row r="25539" spans="1:4" ht="17.25" customHeight="1" x14ac:dyDescent="0.25">
      <c r="A25539" s="4" t="s">
        <v>8</v>
      </c>
      <c r="B25539" s="5">
        <f>C25539</f>
        <v>45463.619698009257</v>
      </c>
      <c r="C25539" s="6">
        <v>45463.619698009257</v>
      </c>
      <c r="D25539" s="7" t="s">
        <v>3</v>
      </c>
    </row>
    <row r="25540" spans="1:4" ht="17.25" customHeight="1" x14ac:dyDescent="0.25">
      <c r="A25540" s="4" t="s">
        <v>11</v>
      </c>
      <c r="B25540" s="5">
        <f>C25540</f>
        <v>45463.621871412033</v>
      </c>
      <c r="C25540" s="6">
        <v>45463.621871412033</v>
      </c>
      <c r="D25540" s="7" t="s">
        <v>3</v>
      </c>
    </row>
    <row r="25541" spans="1:4" ht="18" customHeight="1" x14ac:dyDescent="0.25">
      <c r="A25541" s="4" t="s">
        <v>6</v>
      </c>
      <c r="B25541" s="5">
        <f>C25541</f>
        <v>45463.622554930553</v>
      </c>
      <c r="C25541" s="6">
        <v>45463.622554930553</v>
      </c>
      <c r="D25541" s="7" t="s">
        <v>3</v>
      </c>
    </row>
    <row r="25542" spans="1:4" ht="17.25" customHeight="1" x14ac:dyDescent="0.25">
      <c r="A25542" s="4" t="s">
        <v>17</v>
      </c>
      <c r="B25542" s="5">
        <f>C25542</f>
        <v>45463.625324270834</v>
      </c>
      <c r="C25542" s="6">
        <v>45463.625324270834</v>
      </c>
      <c r="D25542" s="7" t="s">
        <v>3</v>
      </c>
    </row>
    <row r="25543" spans="1:4" ht="17.25" customHeight="1" x14ac:dyDescent="0.25">
      <c r="A25543" s="4" t="s">
        <v>17</v>
      </c>
      <c r="B25543" s="5">
        <f>C25543</f>
        <v>45463.625770254628</v>
      </c>
      <c r="C25543" s="6">
        <v>45463.625770254628</v>
      </c>
      <c r="D25543" s="7" t="s">
        <v>5</v>
      </c>
    </row>
    <row r="25544" spans="1:4" ht="17.25" customHeight="1" x14ac:dyDescent="0.25">
      <c r="A25544" s="4" t="s">
        <v>11</v>
      </c>
      <c r="B25544" s="5">
        <f>C25544</f>
        <v>45463.627176574075</v>
      </c>
      <c r="C25544" s="6">
        <v>45463.627176574075</v>
      </c>
      <c r="D25544" s="7" t="s">
        <v>3</v>
      </c>
    </row>
    <row r="25545" spans="1:4" ht="17.25" customHeight="1" x14ac:dyDescent="0.25">
      <c r="A25545" s="4" t="s">
        <v>15</v>
      </c>
      <c r="B25545" s="5">
        <f>C25545</f>
        <v>45463.630799733794</v>
      </c>
      <c r="C25545" s="6">
        <v>45463.630799733794</v>
      </c>
      <c r="D25545" s="7" t="s">
        <v>3</v>
      </c>
    </row>
    <row r="25546" spans="1:4" ht="17.25" customHeight="1" x14ac:dyDescent="0.25">
      <c r="A25546" s="4" t="s">
        <v>15</v>
      </c>
      <c r="B25546" s="5">
        <f>C25546</f>
        <v>45463.631859155088</v>
      </c>
      <c r="C25546" s="6">
        <v>45463.631859155088</v>
      </c>
      <c r="D25546" s="7" t="s">
        <v>5</v>
      </c>
    </row>
    <row r="25547" spans="1:4" ht="17.25" customHeight="1" x14ac:dyDescent="0.25">
      <c r="A25547" s="4" t="s">
        <v>11</v>
      </c>
      <c r="B25547" s="5">
        <f>C25547</f>
        <v>45463.632195127313</v>
      </c>
      <c r="C25547" s="6">
        <v>45463.632195127313</v>
      </c>
      <c r="D25547" s="7" t="s">
        <v>3</v>
      </c>
    </row>
    <row r="25548" spans="1:4" ht="17.25" customHeight="1" x14ac:dyDescent="0.25">
      <c r="A25548" s="4" t="s">
        <v>35</v>
      </c>
      <c r="B25548" s="5">
        <f>C25548</f>
        <v>45463.633103854161</v>
      </c>
      <c r="C25548" s="6">
        <v>45463.633103854161</v>
      </c>
      <c r="D25548" s="7" t="s">
        <v>3</v>
      </c>
    </row>
    <row r="25549" spans="1:4" ht="17.25" customHeight="1" x14ac:dyDescent="0.25">
      <c r="A25549" s="4" t="s">
        <v>33</v>
      </c>
      <c r="B25549" s="5">
        <f>C25549</f>
        <v>45463.633794398149</v>
      </c>
      <c r="C25549" s="6">
        <v>45463.633794398149</v>
      </c>
      <c r="D25549" s="7" t="s">
        <v>3</v>
      </c>
    </row>
    <row r="25550" spans="1:4" ht="17.25" customHeight="1" x14ac:dyDescent="0.25">
      <c r="A25550" s="4" t="s">
        <v>35</v>
      </c>
      <c r="B25550" s="5">
        <f>C25550</f>
        <v>45463.634137534718</v>
      </c>
      <c r="C25550" s="6">
        <v>45463.634137534718</v>
      </c>
      <c r="D25550" s="7" t="s">
        <v>5</v>
      </c>
    </row>
    <row r="25551" spans="1:4" ht="17.25" customHeight="1" x14ac:dyDescent="0.25">
      <c r="A25551" s="4" t="s">
        <v>36</v>
      </c>
      <c r="B25551" s="5">
        <f>C25551</f>
        <v>45463.636188368051</v>
      </c>
      <c r="C25551" s="6">
        <v>45463.636188368051</v>
      </c>
      <c r="D25551" s="7" t="s">
        <v>3</v>
      </c>
    </row>
    <row r="25552" spans="1:4" ht="17.25" customHeight="1" x14ac:dyDescent="0.25">
      <c r="A25552" s="4" t="s">
        <v>13</v>
      </c>
      <c r="B25552" s="5">
        <f>C25552</f>
        <v>45463.636839664352</v>
      </c>
      <c r="C25552" s="6">
        <v>45463.636839664352</v>
      </c>
      <c r="D25552" s="7" t="s">
        <v>3</v>
      </c>
    </row>
    <row r="25553" spans="1:4" ht="17.25" customHeight="1" x14ac:dyDescent="0.25">
      <c r="A25553" s="4" t="s">
        <v>31</v>
      </c>
      <c r="B25553" s="5">
        <f>C25553</f>
        <v>45463.637173124996</v>
      </c>
      <c r="C25553" s="6">
        <v>45463.637173124996</v>
      </c>
      <c r="D25553" s="7" t="s">
        <v>3</v>
      </c>
    </row>
    <row r="25554" spans="1:4" ht="17.25" customHeight="1" x14ac:dyDescent="0.25">
      <c r="A25554" s="4" t="s">
        <v>31</v>
      </c>
      <c r="B25554" s="5">
        <f>C25554</f>
        <v>45463.6377980787</v>
      </c>
      <c r="C25554" s="6">
        <v>45463.6377980787</v>
      </c>
      <c r="D25554" s="7" t="s">
        <v>5</v>
      </c>
    </row>
    <row r="25555" spans="1:4" ht="17.25" customHeight="1" x14ac:dyDescent="0.25">
      <c r="A25555" s="4" t="s">
        <v>11</v>
      </c>
      <c r="B25555" s="5">
        <f>C25555</f>
        <v>45463.638552731478</v>
      </c>
      <c r="C25555" s="6">
        <v>45463.638552731478</v>
      </c>
      <c r="D25555" s="7" t="s">
        <v>3</v>
      </c>
    </row>
    <row r="25556" spans="1:4" ht="17.25" customHeight="1" x14ac:dyDescent="0.25">
      <c r="A25556" s="4" t="s">
        <v>37</v>
      </c>
      <c r="B25556" s="5">
        <f>C25556</f>
        <v>45463.638615219905</v>
      </c>
      <c r="C25556" s="6">
        <v>45463.638615219905</v>
      </c>
      <c r="D25556" s="7" t="s">
        <v>3</v>
      </c>
    </row>
    <row r="25557" spans="1:4" ht="17.25" customHeight="1" x14ac:dyDescent="0.25">
      <c r="A25557" s="4" t="s">
        <v>37</v>
      </c>
      <c r="B25557" s="5">
        <f>C25557</f>
        <v>45463.641147453702</v>
      </c>
      <c r="C25557" s="6">
        <v>45463.641147453702</v>
      </c>
      <c r="D25557" s="7" t="s">
        <v>5</v>
      </c>
    </row>
    <row r="25558" spans="1:4" ht="17.25" customHeight="1" x14ac:dyDescent="0.25">
      <c r="A25558" s="4" t="s">
        <v>25</v>
      </c>
      <c r="B25558" s="5">
        <f>C25558</f>
        <v>45463.643947407407</v>
      </c>
      <c r="C25558" s="6">
        <v>45463.643947407407</v>
      </c>
      <c r="D25558" s="7" t="s">
        <v>3</v>
      </c>
    </row>
    <row r="25559" spans="1:4" ht="17.25" customHeight="1" x14ac:dyDescent="0.25">
      <c r="A25559" s="4" t="s">
        <v>11</v>
      </c>
      <c r="B25559" s="5">
        <f>C25559</f>
        <v>45463.644411319445</v>
      </c>
      <c r="C25559" s="6">
        <v>45463.644411319445</v>
      </c>
      <c r="D25559" s="7" t="s">
        <v>5</v>
      </c>
    </row>
    <row r="25560" spans="1:4" ht="17.25" customHeight="1" x14ac:dyDescent="0.25">
      <c r="A25560" s="4" t="s">
        <v>11</v>
      </c>
      <c r="B25560" s="5">
        <f>C25560</f>
        <v>45463.645349571758</v>
      </c>
      <c r="C25560" s="6">
        <v>45463.645349571758</v>
      </c>
      <c r="D25560" s="7" t="s">
        <v>5</v>
      </c>
    </row>
    <row r="25561" spans="1:4" ht="17.25" customHeight="1" x14ac:dyDescent="0.25">
      <c r="A25561" s="4" t="s">
        <v>4</v>
      </c>
      <c r="B25561" s="5">
        <f>C25561</f>
        <v>45463.646976608798</v>
      </c>
      <c r="C25561" s="6">
        <v>45463.646976608798</v>
      </c>
      <c r="D25561" s="7" t="s">
        <v>3</v>
      </c>
    </row>
    <row r="25562" spans="1:4" ht="17.25" customHeight="1" x14ac:dyDescent="0.25">
      <c r="A25562" s="4" t="s">
        <v>11</v>
      </c>
      <c r="B25562" s="5">
        <f>C25562</f>
        <v>45463.647285185187</v>
      </c>
      <c r="C25562" s="6">
        <v>45463.647285185187</v>
      </c>
      <c r="D25562" s="7" t="s">
        <v>3</v>
      </c>
    </row>
    <row r="25563" spans="1:4" ht="17.25" customHeight="1" x14ac:dyDescent="0.25">
      <c r="A25563" s="4" t="s">
        <v>4</v>
      </c>
      <c r="B25563" s="5">
        <f>C25563</f>
        <v>45463.647310196757</v>
      </c>
      <c r="C25563" s="6">
        <v>45463.647310196757</v>
      </c>
      <c r="D25563" s="7" t="s">
        <v>5</v>
      </c>
    </row>
    <row r="25564" spans="1:4" ht="17.25" customHeight="1" x14ac:dyDescent="0.25">
      <c r="A25564" s="4" t="s">
        <v>4</v>
      </c>
      <c r="B25564" s="5">
        <f>C25564</f>
        <v>45463.64804018518</v>
      </c>
      <c r="C25564" s="6">
        <v>45463.64804018518</v>
      </c>
      <c r="D25564" s="7" t="s">
        <v>3</v>
      </c>
    </row>
    <row r="25565" spans="1:4" ht="17.25" customHeight="1" x14ac:dyDescent="0.25">
      <c r="A25565" s="4" t="s">
        <v>38</v>
      </c>
      <c r="B25565" s="5">
        <f>C25565</f>
        <v>45463.648270682868</v>
      </c>
      <c r="C25565" s="6">
        <v>45463.648270682868</v>
      </c>
      <c r="D25565" s="7" t="s">
        <v>3</v>
      </c>
    </row>
    <row r="25566" spans="1:4" ht="17.25" customHeight="1" x14ac:dyDescent="0.25">
      <c r="A25566" s="4" t="s">
        <v>4</v>
      </c>
      <c r="B25566" s="5">
        <f>C25566</f>
        <v>45463.64870568287</v>
      </c>
      <c r="C25566" s="6">
        <v>45463.64870568287</v>
      </c>
      <c r="D25566" s="7" t="s">
        <v>5</v>
      </c>
    </row>
    <row r="25567" spans="1:4" ht="18" customHeight="1" x14ac:dyDescent="0.25">
      <c r="A25567" s="4" t="s">
        <v>30</v>
      </c>
      <c r="B25567" s="5">
        <f>C25567</f>
        <v>45463.650587986107</v>
      </c>
      <c r="C25567" s="6">
        <v>45463.650587986107</v>
      </c>
      <c r="D25567" s="7" t="s">
        <v>3</v>
      </c>
    </row>
    <row r="25568" spans="1:4" ht="17.25" customHeight="1" x14ac:dyDescent="0.25">
      <c r="A25568" s="4" t="s">
        <v>4</v>
      </c>
      <c r="B25568" s="5">
        <f>C25568</f>
        <v>45463.650832210646</v>
      </c>
      <c r="C25568" s="6">
        <v>45463.650832210646</v>
      </c>
      <c r="D25568" s="7" t="s">
        <v>3</v>
      </c>
    </row>
    <row r="25569" spans="1:4" ht="17.25" customHeight="1" x14ac:dyDescent="0.25">
      <c r="A25569" s="4" t="s">
        <v>30</v>
      </c>
      <c r="B25569" s="5">
        <f>C25569</f>
        <v>45463.651586527776</v>
      </c>
      <c r="C25569" s="6">
        <v>45463.651586527776</v>
      </c>
      <c r="D25569" s="7" t="s">
        <v>5</v>
      </c>
    </row>
    <row r="25570" spans="1:4" ht="17.25" customHeight="1" x14ac:dyDescent="0.25">
      <c r="A25570" s="4" t="s">
        <v>10</v>
      </c>
      <c r="B25570" s="5">
        <f>C25570</f>
        <v>45463.655595266202</v>
      </c>
      <c r="C25570" s="6">
        <v>45463.655595266202</v>
      </c>
      <c r="D25570" s="7" t="s">
        <v>3</v>
      </c>
    </row>
    <row r="25571" spans="1:4" ht="17.25" customHeight="1" x14ac:dyDescent="0.25">
      <c r="A25571" s="4" t="s">
        <v>10</v>
      </c>
      <c r="B25571" s="5">
        <f>C25571</f>
        <v>45463.655976226852</v>
      </c>
      <c r="C25571" s="6">
        <v>45463.655976226852</v>
      </c>
      <c r="D25571" s="7" t="s">
        <v>5</v>
      </c>
    </row>
    <row r="25572" spans="1:4" ht="17.25" customHeight="1" x14ac:dyDescent="0.25">
      <c r="A25572" s="4" t="s">
        <v>6</v>
      </c>
      <c r="B25572" s="5">
        <f>C25572</f>
        <v>45463.656340543981</v>
      </c>
      <c r="C25572" s="6">
        <v>45463.656340543981</v>
      </c>
      <c r="D25572" s="7" t="s">
        <v>3</v>
      </c>
    </row>
    <row r="25573" spans="1:4" ht="17.25" customHeight="1" x14ac:dyDescent="0.25">
      <c r="A25573" s="4" t="s">
        <v>8</v>
      </c>
      <c r="B25573" s="5">
        <f>C25573</f>
        <v>45463.658230972222</v>
      </c>
      <c r="C25573" s="6">
        <v>45463.658230972222</v>
      </c>
      <c r="D25573" s="7" t="s">
        <v>3</v>
      </c>
    </row>
    <row r="25574" spans="1:4" ht="17.25" customHeight="1" x14ac:dyDescent="0.25">
      <c r="A25574" s="4" t="s">
        <v>24</v>
      </c>
      <c r="B25574" s="5">
        <f>C25574</f>
        <v>45463.662131111108</v>
      </c>
      <c r="C25574" s="6">
        <v>45463.662131111108</v>
      </c>
      <c r="D25574" s="7" t="s">
        <v>3</v>
      </c>
    </row>
    <row r="25575" spans="1:4" ht="17.25" customHeight="1" x14ac:dyDescent="0.25">
      <c r="A25575" s="4" t="s">
        <v>24</v>
      </c>
      <c r="B25575" s="5">
        <f>C25575</f>
        <v>45463.663218495371</v>
      </c>
      <c r="C25575" s="6">
        <v>45463.663218495371</v>
      </c>
      <c r="D25575" s="7" t="s">
        <v>3</v>
      </c>
    </row>
    <row r="25576" spans="1:4" ht="17.25" customHeight="1" x14ac:dyDescent="0.25">
      <c r="A25576" s="4" t="s">
        <v>24</v>
      </c>
      <c r="B25576" s="5">
        <f>C25576</f>
        <v>45463.665480833333</v>
      </c>
      <c r="C25576" s="6">
        <v>45463.665480833333</v>
      </c>
      <c r="D25576" s="7" t="s">
        <v>3</v>
      </c>
    </row>
    <row r="25577" spans="1:4" ht="17.25" customHeight="1" x14ac:dyDescent="0.25">
      <c r="A25577" s="4" t="s">
        <v>6</v>
      </c>
      <c r="B25577" s="5">
        <f>C25577</f>
        <v>45463.666220196756</v>
      </c>
      <c r="C25577" s="6">
        <v>45463.666220196756</v>
      </c>
      <c r="D25577" s="7" t="s">
        <v>3</v>
      </c>
    </row>
    <row r="25578" spans="1:4" ht="17.25" customHeight="1" x14ac:dyDescent="0.25">
      <c r="A25578" s="4" t="s">
        <v>13</v>
      </c>
      <c r="B25578" s="5">
        <f>C25578</f>
        <v>45463.666650266205</v>
      </c>
      <c r="C25578" s="6">
        <v>45463.666650266205</v>
      </c>
      <c r="D25578" s="7" t="s">
        <v>3</v>
      </c>
    </row>
    <row r="25579" spans="1:4" ht="17.25" customHeight="1" x14ac:dyDescent="0.25">
      <c r="A25579" s="4" t="s">
        <v>39</v>
      </c>
      <c r="B25579" s="5">
        <f>C25579</f>
        <v>45463.668236354162</v>
      </c>
      <c r="C25579" s="6">
        <v>45463.668236354162</v>
      </c>
      <c r="D25579" s="7" t="s">
        <v>3</v>
      </c>
    </row>
    <row r="25580" spans="1:4" ht="17.25" customHeight="1" x14ac:dyDescent="0.25">
      <c r="A25580" s="4" t="s">
        <v>38</v>
      </c>
      <c r="B25580" s="5">
        <f>C25580</f>
        <v>45463.671831608794</v>
      </c>
      <c r="C25580" s="6">
        <v>45463.671831608794</v>
      </c>
      <c r="D25580" s="7" t="s">
        <v>3</v>
      </c>
    </row>
    <row r="25581" spans="1:4" ht="17.25" customHeight="1" x14ac:dyDescent="0.25">
      <c r="A25581" s="4" t="s">
        <v>22</v>
      </c>
      <c r="B25581" s="5">
        <f>C25581</f>
        <v>45463.672220682871</v>
      </c>
      <c r="C25581" s="6">
        <v>45463.672220682871</v>
      </c>
      <c r="D25581" s="7" t="s">
        <v>3</v>
      </c>
    </row>
    <row r="25582" spans="1:4" ht="17.25" customHeight="1" x14ac:dyDescent="0.25">
      <c r="A25582" s="4" t="s">
        <v>19</v>
      </c>
      <c r="B25582" s="5">
        <f>C25582</f>
        <v>45463.672614594907</v>
      </c>
      <c r="C25582" s="6">
        <v>45463.672614594907</v>
      </c>
      <c r="D25582" s="7" t="s">
        <v>3</v>
      </c>
    </row>
    <row r="25583" spans="1:4" ht="17.25" customHeight="1" x14ac:dyDescent="0.25">
      <c r="A25583" s="4" t="s">
        <v>11</v>
      </c>
      <c r="B25583" s="5">
        <f>C25583</f>
        <v>45463.673140219908</v>
      </c>
      <c r="C25583" s="6">
        <v>45463.673140219908</v>
      </c>
      <c r="D25583" s="7" t="s">
        <v>3</v>
      </c>
    </row>
    <row r="25584" spans="1:4" ht="17.25" customHeight="1" x14ac:dyDescent="0.25">
      <c r="A25584" s="4" t="s">
        <v>19</v>
      </c>
      <c r="B25584" s="5">
        <f>C25584</f>
        <v>45463.673171018519</v>
      </c>
      <c r="C25584" s="6">
        <v>45463.673171018519</v>
      </c>
      <c r="D25584" s="7" t="s">
        <v>5</v>
      </c>
    </row>
    <row r="25585" spans="1:4" ht="17.25" customHeight="1" x14ac:dyDescent="0.25">
      <c r="A25585" s="4" t="s">
        <v>10</v>
      </c>
      <c r="B25585" s="5">
        <f>C25585</f>
        <v>45463.674282962958</v>
      </c>
      <c r="C25585" s="6">
        <v>45463.674282962958</v>
      </c>
      <c r="D25585" s="7" t="s">
        <v>3</v>
      </c>
    </row>
    <row r="25586" spans="1:4" ht="17.25" customHeight="1" x14ac:dyDescent="0.25">
      <c r="A25586" s="4" t="s">
        <v>10</v>
      </c>
      <c r="B25586" s="5">
        <f>C25586</f>
        <v>45463.67445269676</v>
      </c>
      <c r="C25586" s="6">
        <v>45463.67445269676</v>
      </c>
      <c r="D25586" s="7" t="s">
        <v>5</v>
      </c>
    </row>
    <row r="25587" spans="1:4" ht="17.25" customHeight="1" x14ac:dyDescent="0.25">
      <c r="A25587" s="4" t="s">
        <v>36</v>
      </c>
      <c r="B25587" s="5">
        <f>C25587</f>
        <v>45463.676752534717</v>
      </c>
      <c r="C25587" s="6">
        <v>45463.676752534717</v>
      </c>
      <c r="D25587" s="7" t="s">
        <v>3</v>
      </c>
    </row>
    <row r="25588" spans="1:4" ht="17.25" customHeight="1" x14ac:dyDescent="0.25">
      <c r="A25588" s="4" t="s">
        <v>25</v>
      </c>
      <c r="B25588" s="5">
        <f>C25588</f>
        <v>45463.679343206015</v>
      </c>
      <c r="C25588" s="6">
        <v>45463.679343206015</v>
      </c>
      <c r="D25588" s="7" t="s">
        <v>3</v>
      </c>
    </row>
    <row r="25589" spans="1:4" ht="17.25" customHeight="1" x14ac:dyDescent="0.25">
      <c r="A25589" s="4" t="s">
        <v>18</v>
      </c>
      <c r="B25589" s="5">
        <f>C25589</f>
        <v>45463.679375729167</v>
      </c>
      <c r="C25589" s="6">
        <v>45463.679375729167</v>
      </c>
      <c r="D25589" s="7" t="s">
        <v>3</v>
      </c>
    </row>
    <row r="25590" spans="1:4" ht="17.25" customHeight="1" x14ac:dyDescent="0.25">
      <c r="A25590" s="4" t="s">
        <v>18</v>
      </c>
      <c r="B25590" s="5">
        <f>C25590</f>
        <v>45463.679836944444</v>
      </c>
      <c r="C25590" s="6">
        <v>45463.679836944444</v>
      </c>
      <c r="D25590" s="7" t="s">
        <v>5</v>
      </c>
    </row>
    <row r="25591" spans="1:4" ht="17.25" customHeight="1" x14ac:dyDescent="0.25">
      <c r="A25591" s="4" t="s">
        <v>9</v>
      </c>
      <c r="B25591" s="5">
        <f>C25591</f>
        <v>45463.680851493053</v>
      </c>
      <c r="C25591" s="6">
        <v>45463.680851493053</v>
      </c>
      <c r="D25591" s="7" t="s">
        <v>3</v>
      </c>
    </row>
    <row r="25592" spans="1:4" ht="18" customHeight="1" x14ac:dyDescent="0.25">
      <c r="A25592" s="4" t="s">
        <v>21</v>
      </c>
      <c r="B25592" s="5">
        <f>C25592</f>
        <v>45463.683627766201</v>
      </c>
      <c r="C25592" s="6">
        <v>45463.683627766201</v>
      </c>
      <c r="D25592" s="7" t="s">
        <v>3</v>
      </c>
    </row>
    <row r="25593" spans="1:4" ht="17.25" customHeight="1" x14ac:dyDescent="0.25">
      <c r="A25593" s="4" t="s">
        <v>25</v>
      </c>
      <c r="B25593" s="5">
        <f>C25593</f>
        <v>45463.684339050924</v>
      </c>
      <c r="C25593" s="6">
        <v>45463.684339050924</v>
      </c>
      <c r="D25593" s="7" t="s">
        <v>3</v>
      </c>
    </row>
    <row r="25594" spans="1:4" ht="17.25" customHeight="1" x14ac:dyDescent="0.25">
      <c r="A25594" s="4" t="s">
        <v>33</v>
      </c>
      <c r="B25594" s="5">
        <f>C25594</f>
        <v>45463.685918356481</v>
      </c>
      <c r="C25594" s="6">
        <v>45463.685918356481</v>
      </c>
      <c r="D25594" s="7" t="s">
        <v>3</v>
      </c>
    </row>
    <row r="25595" spans="1:4" ht="17.25" customHeight="1" x14ac:dyDescent="0.25">
      <c r="A25595" s="4" t="s">
        <v>25</v>
      </c>
      <c r="B25595" s="5">
        <f>C25595</f>
        <v>45463.686964583329</v>
      </c>
      <c r="C25595" s="6">
        <v>45463.686964583329</v>
      </c>
      <c r="D25595" s="7" t="s">
        <v>3</v>
      </c>
    </row>
    <row r="25596" spans="1:4" ht="17.25" customHeight="1" x14ac:dyDescent="0.25">
      <c r="A25596" s="4" t="s">
        <v>6</v>
      </c>
      <c r="B25596" s="5">
        <f>C25596</f>
        <v>45463.687268599533</v>
      </c>
      <c r="C25596" s="6">
        <v>45463.687268599533</v>
      </c>
      <c r="D25596" s="7" t="s">
        <v>3</v>
      </c>
    </row>
    <row r="25597" spans="1:4" ht="17.25" customHeight="1" x14ac:dyDescent="0.25">
      <c r="A25597" s="4" t="s">
        <v>13</v>
      </c>
      <c r="B25597" s="5">
        <f>C25597</f>
        <v>45463.687486412033</v>
      </c>
      <c r="C25597" s="6">
        <v>45463.687486412033</v>
      </c>
      <c r="D25597" s="7" t="s">
        <v>3</v>
      </c>
    </row>
    <row r="25598" spans="1:4" ht="17.25" customHeight="1" x14ac:dyDescent="0.25">
      <c r="A25598" s="4" t="s">
        <v>2</v>
      </c>
      <c r="B25598" s="5">
        <f>C25598</f>
        <v>45463.691431203704</v>
      </c>
      <c r="C25598" s="6">
        <v>45463.691431203704</v>
      </c>
      <c r="D25598" s="7" t="s">
        <v>3</v>
      </c>
    </row>
    <row r="25599" spans="1:4" ht="17.25" customHeight="1" x14ac:dyDescent="0.25">
      <c r="A25599" s="4" t="s">
        <v>11</v>
      </c>
      <c r="B25599" s="5">
        <f>C25599</f>
        <v>45463.692958437496</v>
      </c>
      <c r="C25599" s="6">
        <v>45463.692958437496</v>
      </c>
      <c r="D25599" s="7" t="s">
        <v>3</v>
      </c>
    </row>
    <row r="25600" spans="1:4" ht="17.25" customHeight="1" x14ac:dyDescent="0.25">
      <c r="A25600" s="4" t="s">
        <v>11</v>
      </c>
      <c r="B25600" s="5">
        <f>C25600</f>
        <v>45463.693118680552</v>
      </c>
      <c r="C25600" s="6">
        <v>45463.693118680552</v>
      </c>
      <c r="D25600" s="7" t="s">
        <v>3</v>
      </c>
    </row>
    <row r="25601" spans="1:4" ht="17.25" customHeight="1" x14ac:dyDescent="0.25">
      <c r="A25601" s="4" t="s">
        <v>11</v>
      </c>
      <c r="B25601" s="5">
        <f>C25601</f>
        <v>45463.693232824073</v>
      </c>
      <c r="C25601" s="6">
        <v>45463.693232824073</v>
      </c>
      <c r="D25601" s="7" t="s">
        <v>3</v>
      </c>
    </row>
    <row r="25602" spans="1:4" ht="17.25" customHeight="1" x14ac:dyDescent="0.25">
      <c r="A25602" s="4" t="s">
        <v>11</v>
      </c>
      <c r="B25602" s="5">
        <f>C25602</f>
        <v>45463.693745381941</v>
      </c>
      <c r="C25602" s="6">
        <v>45463.693745381941</v>
      </c>
      <c r="D25602" s="7" t="s">
        <v>3</v>
      </c>
    </row>
    <row r="25603" spans="1:4" ht="17.25" customHeight="1" x14ac:dyDescent="0.25">
      <c r="A25603" s="4" t="s">
        <v>9</v>
      </c>
      <c r="B25603" s="5">
        <f>C25603</f>
        <v>45463.69642482639</v>
      </c>
      <c r="C25603" s="6">
        <v>45463.69642482639</v>
      </c>
      <c r="D25603" s="7" t="s">
        <v>3</v>
      </c>
    </row>
    <row r="25604" spans="1:4" ht="17.25" customHeight="1" x14ac:dyDescent="0.25">
      <c r="A25604" s="4" t="s">
        <v>17</v>
      </c>
      <c r="B25604" s="5">
        <f>C25604</f>
        <v>45463.696581770833</v>
      </c>
      <c r="C25604" s="6">
        <v>45463.696581770833</v>
      </c>
      <c r="D25604" s="7" t="s">
        <v>3</v>
      </c>
    </row>
    <row r="25605" spans="1:4" ht="17.25" customHeight="1" x14ac:dyDescent="0.25">
      <c r="A25605" s="4" t="s">
        <v>17</v>
      </c>
      <c r="B25605" s="5">
        <f>C25605</f>
        <v>45463.697008206014</v>
      </c>
      <c r="C25605" s="6">
        <v>45463.697008206014</v>
      </c>
      <c r="D25605" s="7" t="s">
        <v>5</v>
      </c>
    </row>
    <row r="25606" spans="1:4" ht="17.25" customHeight="1" x14ac:dyDescent="0.25">
      <c r="A25606" s="4" t="s">
        <v>13</v>
      </c>
      <c r="B25606" s="5">
        <f>C25606</f>
        <v>45463.698189733797</v>
      </c>
      <c r="C25606" s="6">
        <v>45463.698189733797</v>
      </c>
      <c r="D25606" s="7" t="s">
        <v>3</v>
      </c>
    </row>
    <row r="25607" spans="1:4" ht="17.25" customHeight="1" x14ac:dyDescent="0.25">
      <c r="A25607" s="4" t="s">
        <v>37</v>
      </c>
      <c r="B25607" s="5">
        <f>C25607</f>
        <v>45463.699365104163</v>
      </c>
      <c r="C25607" s="6">
        <v>45463.699365104163</v>
      </c>
      <c r="D25607" s="7" t="s">
        <v>3</v>
      </c>
    </row>
    <row r="25608" spans="1:4" ht="17.25" customHeight="1" x14ac:dyDescent="0.25">
      <c r="A25608" s="4" t="s">
        <v>37</v>
      </c>
      <c r="B25608" s="5">
        <f>C25608</f>
        <v>45463.700510844908</v>
      </c>
      <c r="C25608" s="6">
        <v>45463.700510844908</v>
      </c>
      <c r="D25608" s="7" t="s">
        <v>5</v>
      </c>
    </row>
    <row r="25609" spans="1:4" ht="17.25" customHeight="1" x14ac:dyDescent="0.25">
      <c r="A25609" s="4" t="s">
        <v>20</v>
      </c>
      <c r="B25609" s="5">
        <f>C25609</f>
        <v>45463.701404699073</v>
      </c>
      <c r="C25609" s="6">
        <v>45463.701404699073</v>
      </c>
      <c r="D25609" s="7" t="s">
        <v>3</v>
      </c>
    </row>
    <row r="25610" spans="1:4" ht="17.25" customHeight="1" x14ac:dyDescent="0.25">
      <c r="A25610" s="4" t="s">
        <v>7</v>
      </c>
      <c r="B25610" s="5">
        <f>C25610</f>
        <v>45463.701734722221</v>
      </c>
      <c r="C25610" s="6">
        <v>45463.701734722221</v>
      </c>
      <c r="D25610" s="7" t="s">
        <v>3</v>
      </c>
    </row>
    <row r="25611" spans="1:4" ht="17.25" customHeight="1" x14ac:dyDescent="0.25">
      <c r="A25611" s="4" t="s">
        <v>20</v>
      </c>
      <c r="B25611" s="5">
        <f>C25611</f>
        <v>45463.702649583334</v>
      </c>
      <c r="C25611" s="6">
        <v>45463.702649583334</v>
      </c>
      <c r="D25611" s="7" t="s">
        <v>5</v>
      </c>
    </row>
    <row r="25612" spans="1:4" ht="17.25" customHeight="1" x14ac:dyDescent="0.25">
      <c r="A25612" s="4" t="s">
        <v>32</v>
      </c>
      <c r="B25612" s="5">
        <f>C25612</f>
        <v>45463.705912395832</v>
      </c>
      <c r="C25612" s="6">
        <v>45463.705912395832</v>
      </c>
      <c r="D25612" s="7" t="s">
        <v>3</v>
      </c>
    </row>
    <row r="25613" spans="1:4" ht="17.25" customHeight="1" x14ac:dyDescent="0.25">
      <c r="A25613" s="4" t="s">
        <v>26</v>
      </c>
      <c r="B25613" s="5">
        <f>C25613</f>
        <v>45463.706265601853</v>
      </c>
      <c r="C25613" s="6">
        <v>45463.706265601853</v>
      </c>
      <c r="D25613" s="7" t="s">
        <v>3</v>
      </c>
    </row>
    <row r="25614" spans="1:4" ht="17.25" customHeight="1" x14ac:dyDescent="0.25">
      <c r="A25614" s="4" t="s">
        <v>6</v>
      </c>
      <c r="B25614" s="5">
        <f>C25614</f>
        <v>45463.706438969908</v>
      </c>
      <c r="C25614" s="6">
        <v>45463.706438969908</v>
      </c>
      <c r="D25614" s="7" t="s">
        <v>3</v>
      </c>
    </row>
    <row r="25615" spans="1:4" ht="17.25" customHeight="1" x14ac:dyDescent="0.25">
      <c r="A25615" s="4" t="s">
        <v>32</v>
      </c>
      <c r="B25615" s="5">
        <f>C25615</f>
        <v>45463.707043298607</v>
      </c>
      <c r="C25615" s="6">
        <v>45463.707043298607</v>
      </c>
      <c r="D25615" s="7" t="s">
        <v>5</v>
      </c>
    </row>
    <row r="25616" spans="1:4" ht="17.25" customHeight="1" x14ac:dyDescent="0.25">
      <c r="A25616" s="4" t="s">
        <v>18</v>
      </c>
      <c r="B25616" s="5">
        <f>C25616</f>
        <v>45463.708138692127</v>
      </c>
      <c r="C25616" s="6">
        <v>45463.708138692127</v>
      </c>
      <c r="D25616" s="7" t="s">
        <v>3</v>
      </c>
    </row>
    <row r="25617" spans="1:4" ht="17.25" customHeight="1" x14ac:dyDescent="0.25">
      <c r="A25617" s="4" t="s">
        <v>18</v>
      </c>
      <c r="B25617" s="5">
        <f>C25617</f>
        <v>45463.708493020829</v>
      </c>
      <c r="C25617" s="6">
        <v>45463.708493020829</v>
      </c>
      <c r="D25617" s="7" t="s">
        <v>5</v>
      </c>
    </row>
    <row r="25618" spans="1:4" ht="18" customHeight="1" x14ac:dyDescent="0.25">
      <c r="A25618" s="4" t="s">
        <v>4</v>
      </c>
      <c r="B25618" s="5">
        <f>C25618</f>
        <v>45463.709097430554</v>
      </c>
      <c r="C25618" s="6">
        <v>45463.709097430554</v>
      </c>
      <c r="D25618" s="7" t="s">
        <v>3</v>
      </c>
    </row>
    <row r="25619" spans="1:4" ht="17.25" customHeight="1" x14ac:dyDescent="0.25">
      <c r="A25619" s="4" t="s">
        <v>4</v>
      </c>
      <c r="B25619" s="5">
        <f>C25619</f>
        <v>45463.709759039353</v>
      </c>
      <c r="C25619" s="6">
        <v>45463.709759039353</v>
      </c>
      <c r="D25619" s="7" t="s">
        <v>5</v>
      </c>
    </row>
    <row r="25620" spans="1:4" ht="17.25" customHeight="1" x14ac:dyDescent="0.25">
      <c r="A25620" s="4" t="s">
        <v>7</v>
      </c>
      <c r="B25620" s="5">
        <f>C25620</f>
        <v>45463.710468506943</v>
      </c>
      <c r="C25620" s="6">
        <v>45463.710468506943</v>
      </c>
      <c r="D25620" s="7" t="s">
        <v>3</v>
      </c>
    </row>
    <row r="25621" spans="1:4" ht="17.25" customHeight="1" x14ac:dyDescent="0.25">
      <c r="A25621" s="4" t="s">
        <v>28</v>
      </c>
      <c r="B25621" s="5">
        <f>C25621</f>
        <v>45463.711091990735</v>
      </c>
      <c r="C25621" s="6">
        <v>45463.711091990735</v>
      </c>
      <c r="D25621" s="7" t="s">
        <v>3</v>
      </c>
    </row>
    <row r="25622" spans="1:4" ht="17.25" customHeight="1" x14ac:dyDescent="0.25">
      <c r="A25622" s="4" t="s">
        <v>7</v>
      </c>
      <c r="B25622" s="5">
        <f>C25622</f>
        <v>45463.711448738424</v>
      </c>
      <c r="C25622" s="6">
        <v>45463.711448738424</v>
      </c>
      <c r="D25622" s="7" t="s">
        <v>5</v>
      </c>
    </row>
    <row r="25623" spans="1:4" ht="17.25" customHeight="1" x14ac:dyDescent="0.25">
      <c r="A25623" s="4" t="s">
        <v>28</v>
      </c>
      <c r="B25623" s="5">
        <f>C25623</f>
        <v>45463.712704386569</v>
      </c>
      <c r="C25623" s="6">
        <v>45463.712704386569</v>
      </c>
      <c r="D25623" s="7" t="s">
        <v>5</v>
      </c>
    </row>
    <row r="25624" spans="1:4" ht="17.25" customHeight="1" x14ac:dyDescent="0.25">
      <c r="A25624" s="4" t="s">
        <v>28</v>
      </c>
      <c r="B25624" s="5">
        <f>C25624</f>
        <v>45463.716158067131</v>
      </c>
      <c r="C25624" s="6">
        <v>45463.716158067131</v>
      </c>
      <c r="D25624" s="7" t="s">
        <v>3</v>
      </c>
    </row>
    <row r="25625" spans="1:4" ht="17.25" customHeight="1" x14ac:dyDescent="0.25">
      <c r="A25625" s="4" t="s">
        <v>10</v>
      </c>
      <c r="B25625" s="5">
        <f>C25625</f>
        <v>45463.71661945602</v>
      </c>
      <c r="C25625" s="6">
        <v>45463.71661945602</v>
      </c>
      <c r="D25625" s="7" t="s">
        <v>3</v>
      </c>
    </row>
    <row r="25626" spans="1:4" ht="17.25" customHeight="1" x14ac:dyDescent="0.25">
      <c r="A25626" s="4" t="s">
        <v>6</v>
      </c>
      <c r="B25626" s="5">
        <f>C25626</f>
        <v>45463.717383194446</v>
      </c>
      <c r="C25626" s="6">
        <v>45463.717383194446</v>
      </c>
      <c r="D25626" s="7" t="s">
        <v>3</v>
      </c>
    </row>
    <row r="25627" spans="1:4" ht="17.25" customHeight="1" x14ac:dyDescent="0.25">
      <c r="A25627" s="4" t="s">
        <v>7</v>
      </c>
      <c r="B25627" s="5">
        <f>C25627</f>
        <v>45463.717480127314</v>
      </c>
      <c r="C25627" s="6">
        <v>45463.717480127314</v>
      </c>
      <c r="D25627" s="7" t="s">
        <v>3</v>
      </c>
    </row>
    <row r="25628" spans="1:4" ht="17.25" customHeight="1" x14ac:dyDescent="0.25">
      <c r="A25628" s="4" t="s">
        <v>10</v>
      </c>
      <c r="B25628" s="5">
        <f>C25628</f>
        <v>45463.717850219902</v>
      </c>
      <c r="C25628" s="6">
        <v>45463.717850219902</v>
      </c>
      <c r="D25628" s="7" t="s">
        <v>5</v>
      </c>
    </row>
    <row r="25629" spans="1:4" ht="17.25" customHeight="1" x14ac:dyDescent="0.25">
      <c r="A25629" s="4" t="s">
        <v>28</v>
      </c>
      <c r="B25629" s="5">
        <f>C25629</f>
        <v>45463.718214583329</v>
      </c>
      <c r="C25629" s="6">
        <v>45463.718214583329</v>
      </c>
      <c r="D25629" s="7" t="s">
        <v>5</v>
      </c>
    </row>
    <row r="25630" spans="1:4" ht="17.25" customHeight="1" x14ac:dyDescent="0.25">
      <c r="A25630" s="4" t="s">
        <v>30</v>
      </c>
      <c r="B25630" s="5">
        <f>C25630</f>
        <v>45463.71849569444</v>
      </c>
      <c r="C25630" s="6">
        <v>45463.71849569444</v>
      </c>
      <c r="D25630" s="7" t="s">
        <v>3</v>
      </c>
    </row>
    <row r="25631" spans="1:4" ht="17.25" customHeight="1" x14ac:dyDescent="0.25">
      <c r="A25631" s="4" t="s">
        <v>30</v>
      </c>
      <c r="B25631" s="5">
        <f>C25631</f>
        <v>45463.718958032405</v>
      </c>
      <c r="C25631" s="6">
        <v>45463.718958032405</v>
      </c>
      <c r="D25631" s="7" t="s">
        <v>5</v>
      </c>
    </row>
    <row r="25632" spans="1:4" ht="17.25" customHeight="1" x14ac:dyDescent="0.25">
      <c r="A25632" s="4" t="s">
        <v>39</v>
      </c>
      <c r="B25632" s="5">
        <f>C25632</f>
        <v>45463.719005590276</v>
      </c>
      <c r="C25632" s="6">
        <v>45463.719005590276</v>
      </c>
      <c r="D25632" s="7" t="s">
        <v>3</v>
      </c>
    </row>
    <row r="25633" spans="1:4" ht="17.25" customHeight="1" x14ac:dyDescent="0.25">
      <c r="A25633" s="4" t="s">
        <v>7</v>
      </c>
      <c r="B25633" s="5">
        <f>C25633</f>
        <v>45463.719314490736</v>
      </c>
      <c r="C25633" s="6">
        <v>45463.719314490736</v>
      </c>
      <c r="D25633" s="7" t="s">
        <v>5</v>
      </c>
    </row>
    <row r="25634" spans="1:4" ht="17.25" customHeight="1" x14ac:dyDescent="0.25">
      <c r="A25634" s="4" t="s">
        <v>39</v>
      </c>
      <c r="B25634" s="5">
        <f>C25634</f>
        <v>45463.720390567127</v>
      </c>
      <c r="C25634" s="6">
        <v>45463.720390567127</v>
      </c>
      <c r="D25634" s="7" t="s">
        <v>5</v>
      </c>
    </row>
    <row r="25635" spans="1:4" ht="17.25" customHeight="1" x14ac:dyDescent="0.25">
      <c r="A25635" s="4" t="s">
        <v>25</v>
      </c>
      <c r="B25635" s="5">
        <f>C25635</f>
        <v>45463.721533229167</v>
      </c>
      <c r="C25635" s="6">
        <v>45463.721533229167</v>
      </c>
      <c r="D25635" s="7" t="s">
        <v>3</v>
      </c>
    </row>
    <row r="25636" spans="1:4" ht="17.25" customHeight="1" x14ac:dyDescent="0.25">
      <c r="A25636" s="4" t="s">
        <v>22</v>
      </c>
      <c r="B25636" s="5">
        <f>C25636</f>
        <v>45463.722575555556</v>
      </c>
      <c r="C25636" s="6">
        <v>45463.722575555556</v>
      </c>
      <c r="D25636" s="7" t="s">
        <v>3</v>
      </c>
    </row>
    <row r="25637" spans="1:4" ht="17.25" customHeight="1" x14ac:dyDescent="0.25">
      <c r="A25637" s="4" t="s">
        <v>9</v>
      </c>
      <c r="B25637" s="5">
        <f>C25637</f>
        <v>45463.723030451387</v>
      </c>
      <c r="C25637" s="6">
        <v>45463.723030451387</v>
      </c>
      <c r="D25637" s="7" t="s">
        <v>3</v>
      </c>
    </row>
    <row r="25638" spans="1:4" ht="17.25" customHeight="1" x14ac:dyDescent="0.25">
      <c r="A25638" s="4" t="s">
        <v>11</v>
      </c>
      <c r="B25638" s="5">
        <f>C25638</f>
        <v>45463.723043715276</v>
      </c>
      <c r="C25638" s="6">
        <v>45463.723043715276</v>
      </c>
      <c r="D25638" s="7" t="s">
        <v>3</v>
      </c>
    </row>
    <row r="25639" spans="1:4" ht="17.25" customHeight="1" x14ac:dyDescent="0.25">
      <c r="A25639" s="4" t="s">
        <v>13</v>
      </c>
      <c r="B25639" s="5">
        <f>C25639</f>
        <v>45463.72350763889</v>
      </c>
      <c r="C25639" s="6">
        <v>45463.72350763889</v>
      </c>
      <c r="D25639" s="7" t="s">
        <v>3</v>
      </c>
    </row>
    <row r="25640" spans="1:4" ht="17.25" customHeight="1" x14ac:dyDescent="0.25">
      <c r="A25640" s="4" t="s">
        <v>25</v>
      </c>
      <c r="B25640" s="5">
        <f>C25640</f>
        <v>45463.723788541662</v>
      </c>
      <c r="C25640" s="6">
        <v>45463.723788541662</v>
      </c>
      <c r="D25640" s="7" t="s">
        <v>3</v>
      </c>
    </row>
    <row r="25641" spans="1:4" ht="17.25" customHeight="1" x14ac:dyDescent="0.25">
      <c r="A25641" s="4" t="s">
        <v>11</v>
      </c>
      <c r="B25641" s="5">
        <f>C25641</f>
        <v>45463.724217476847</v>
      </c>
      <c r="C25641" s="6">
        <v>45463.724217476847</v>
      </c>
      <c r="D25641" s="7" t="s">
        <v>5</v>
      </c>
    </row>
    <row r="25642" spans="1:4" ht="17.25" customHeight="1" x14ac:dyDescent="0.25">
      <c r="A25642" s="4" t="s">
        <v>16</v>
      </c>
      <c r="B25642" s="5">
        <f>C25642</f>
        <v>45463.724792430556</v>
      </c>
      <c r="C25642" s="6">
        <v>45463.724792430556</v>
      </c>
      <c r="D25642" s="7" t="s">
        <v>5</v>
      </c>
    </row>
    <row r="25643" spans="1:4" ht="17.25" customHeight="1" x14ac:dyDescent="0.25">
      <c r="A25643" s="4" t="s">
        <v>24</v>
      </c>
      <c r="B25643" s="5">
        <f>C25643</f>
        <v>45463.724936712963</v>
      </c>
      <c r="C25643" s="6">
        <v>45463.724936712963</v>
      </c>
      <c r="D25643" s="7" t="s">
        <v>3</v>
      </c>
    </row>
    <row r="25644" spans="1:4" ht="18" customHeight="1" x14ac:dyDescent="0.25">
      <c r="A25644" s="4" t="s">
        <v>16</v>
      </c>
      <c r="B25644" s="5">
        <f>C25644</f>
        <v>45463.725276527774</v>
      </c>
      <c r="C25644" s="6">
        <v>45463.725276527774</v>
      </c>
      <c r="D25644" s="7" t="s">
        <v>3</v>
      </c>
    </row>
    <row r="25645" spans="1:4" ht="17.25" customHeight="1" x14ac:dyDescent="0.25">
      <c r="A25645" s="4" t="s">
        <v>20</v>
      </c>
      <c r="B25645" s="5">
        <f>C25645</f>
        <v>45463.726642141199</v>
      </c>
      <c r="C25645" s="6">
        <v>45463.726642141199</v>
      </c>
      <c r="D25645" s="7" t="s">
        <v>3</v>
      </c>
    </row>
    <row r="25646" spans="1:4" ht="17.25" customHeight="1" x14ac:dyDescent="0.25">
      <c r="A25646" s="4" t="s">
        <v>20</v>
      </c>
      <c r="B25646" s="5">
        <f>C25646</f>
        <v>45463.728436747682</v>
      </c>
      <c r="C25646" s="6">
        <v>45463.728436747682</v>
      </c>
      <c r="D25646" s="7" t="s">
        <v>5</v>
      </c>
    </row>
    <row r="25647" spans="1:4" ht="17.25" customHeight="1" x14ac:dyDescent="0.25">
      <c r="A25647" s="4" t="s">
        <v>10</v>
      </c>
      <c r="B25647" s="5">
        <f>C25647</f>
        <v>45463.728493206014</v>
      </c>
      <c r="C25647" s="6">
        <v>45463.728493206014</v>
      </c>
      <c r="D25647" s="7" t="s">
        <v>3</v>
      </c>
    </row>
    <row r="25648" spans="1:4" ht="17.25" customHeight="1" x14ac:dyDescent="0.25">
      <c r="A25648" s="4" t="s">
        <v>17</v>
      </c>
      <c r="B25648" s="5">
        <f>C25648</f>
        <v>45463.728494652772</v>
      </c>
      <c r="C25648" s="6">
        <v>45463.728494652772</v>
      </c>
      <c r="D25648" s="7" t="s">
        <v>3</v>
      </c>
    </row>
    <row r="25649" spans="1:4" ht="17.25" customHeight="1" x14ac:dyDescent="0.25">
      <c r="A25649" s="4" t="s">
        <v>19</v>
      </c>
      <c r="B25649" s="5">
        <f>C25649</f>
        <v>45463.728847164348</v>
      </c>
      <c r="C25649" s="6">
        <v>45463.728847164348</v>
      </c>
      <c r="D25649" s="7" t="s">
        <v>3</v>
      </c>
    </row>
    <row r="25650" spans="1:4" ht="17.25" customHeight="1" x14ac:dyDescent="0.25">
      <c r="A25650" s="4" t="s">
        <v>10</v>
      </c>
      <c r="B25650" s="5">
        <f>C25650</f>
        <v>45463.7290784375</v>
      </c>
      <c r="C25650" s="6">
        <v>45463.7290784375</v>
      </c>
      <c r="D25650" s="7" t="s">
        <v>5</v>
      </c>
    </row>
    <row r="25651" spans="1:4" ht="17.25" customHeight="1" x14ac:dyDescent="0.25">
      <c r="A25651" s="4" t="s">
        <v>4</v>
      </c>
      <c r="B25651" s="5">
        <f>C25651</f>
        <v>45463.729323182866</v>
      </c>
      <c r="C25651" s="6">
        <v>45463.729323182866</v>
      </c>
      <c r="D25651" s="7" t="s">
        <v>3</v>
      </c>
    </row>
    <row r="25652" spans="1:4" ht="17.25" customHeight="1" x14ac:dyDescent="0.25">
      <c r="A25652" s="4" t="s">
        <v>19</v>
      </c>
      <c r="B25652" s="5">
        <f>C25652</f>
        <v>45463.729445694444</v>
      </c>
      <c r="C25652" s="6">
        <v>45463.729445694444</v>
      </c>
      <c r="D25652" s="7" t="s">
        <v>3</v>
      </c>
    </row>
    <row r="25653" spans="1:4" ht="17.25" customHeight="1" x14ac:dyDescent="0.25">
      <c r="A25653" s="4" t="s">
        <v>17</v>
      </c>
      <c r="B25653" s="5">
        <f>C25653</f>
        <v>45463.729665648149</v>
      </c>
      <c r="C25653" s="6">
        <v>45463.729665648149</v>
      </c>
      <c r="D25653" s="7" t="s">
        <v>5</v>
      </c>
    </row>
    <row r="25654" spans="1:4" ht="17.25" customHeight="1" x14ac:dyDescent="0.25">
      <c r="A25654" s="4" t="s">
        <v>2</v>
      </c>
      <c r="B25654" s="5">
        <f>C25654</f>
        <v>45463.729814814811</v>
      </c>
      <c r="C25654" s="6">
        <v>45463.729814814811</v>
      </c>
      <c r="D25654" s="7" t="s">
        <v>3</v>
      </c>
    </row>
    <row r="25655" spans="1:4" ht="17.25" customHeight="1" x14ac:dyDescent="0.25">
      <c r="A25655" s="4" t="s">
        <v>19</v>
      </c>
      <c r="B25655" s="5">
        <f>C25655</f>
        <v>45463.730253182868</v>
      </c>
      <c r="C25655" s="6">
        <v>45463.730253182868</v>
      </c>
      <c r="D25655" s="7" t="s">
        <v>5</v>
      </c>
    </row>
    <row r="25656" spans="1:4" ht="17.25" customHeight="1" x14ac:dyDescent="0.25">
      <c r="A25656" s="4" t="s">
        <v>17</v>
      </c>
      <c r="B25656" s="5">
        <f>C25656</f>
        <v>45463.73171226852</v>
      </c>
      <c r="C25656" s="6">
        <v>45463.73171226852</v>
      </c>
      <c r="D25656" s="7" t="s">
        <v>3</v>
      </c>
    </row>
    <row r="25657" spans="1:4" ht="17.25" customHeight="1" x14ac:dyDescent="0.25">
      <c r="A25657" s="4" t="s">
        <v>22</v>
      </c>
      <c r="B25657" s="5">
        <f>C25657</f>
        <v>45463.731817071755</v>
      </c>
      <c r="C25657" s="6">
        <v>45463.731817071755</v>
      </c>
      <c r="D25657" s="7" t="s">
        <v>3</v>
      </c>
    </row>
    <row r="25658" spans="1:4" ht="17.25" customHeight="1" x14ac:dyDescent="0.25">
      <c r="A25658" s="4" t="s">
        <v>31</v>
      </c>
      <c r="B25658" s="5">
        <f>C25658</f>
        <v>45463.732475844903</v>
      </c>
      <c r="C25658" s="6">
        <v>45463.732475844903</v>
      </c>
      <c r="D25658" s="7" t="s">
        <v>3</v>
      </c>
    </row>
    <row r="25659" spans="1:4" ht="17.25" customHeight="1" x14ac:dyDescent="0.25">
      <c r="A25659" s="4" t="s">
        <v>31</v>
      </c>
      <c r="B25659" s="5">
        <f>C25659</f>
        <v>45463.733058530088</v>
      </c>
      <c r="C25659" s="6">
        <v>45463.733058530088</v>
      </c>
      <c r="D25659" s="7" t="s">
        <v>5</v>
      </c>
    </row>
    <row r="25660" spans="1:4" ht="17.25" customHeight="1" x14ac:dyDescent="0.25">
      <c r="A25660" s="4" t="s">
        <v>4</v>
      </c>
      <c r="B25660" s="5">
        <f>C25660</f>
        <v>45463.733369583329</v>
      </c>
      <c r="C25660" s="6">
        <v>45463.733369583329</v>
      </c>
      <c r="D25660" s="7" t="s">
        <v>3</v>
      </c>
    </row>
    <row r="25661" spans="1:4" ht="17.25" customHeight="1" x14ac:dyDescent="0.25">
      <c r="A25661" s="4" t="s">
        <v>20</v>
      </c>
      <c r="B25661" s="5">
        <f>C25661</f>
        <v>45463.73383435185</v>
      </c>
      <c r="C25661" s="6">
        <v>45463.73383435185</v>
      </c>
      <c r="D25661" s="7" t="s">
        <v>3</v>
      </c>
    </row>
    <row r="25662" spans="1:4" ht="17.25" customHeight="1" x14ac:dyDescent="0.25">
      <c r="A25662" s="4" t="s">
        <v>4</v>
      </c>
      <c r="B25662" s="5">
        <f>C25662</f>
        <v>45463.733953171293</v>
      </c>
      <c r="C25662" s="6">
        <v>45463.733953171293</v>
      </c>
      <c r="D25662" s="7" t="s">
        <v>5</v>
      </c>
    </row>
    <row r="25663" spans="1:4" ht="17.25" customHeight="1" x14ac:dyDescent="0.25">
      <c r="A25663" s="4" t="s">
        <v>17</v>
      </c>
      <c r="B25663" s="5">
        <f>C25663</f>
        <v>45463.734029166662</v>
      </c>
      <c r="C25663" s="6">
        <v>45463.734029166662</v>
      </c>
      <c r="D25663" s="7" t="s">
        <v>5</v>
      </c>
    </row>
    <row r="25664" spans="1:4" ht="17.25" customHeight="1" x14ac:dyDescent="0.25">
      <c r="A25664" s="4" t="s">
        <v>6</v>
      </c>
      <c r="B25664" s="5">
        <f>C25664</f>
        <v>45463.734322835648</v>
      </c>
      <c r="C25664" s="6">
        <v>45463.734322835648</v>
      </c>
      <c r="D25664" s="7" t="s">
        <v>3</v>
      </c>
    </row>
    <row r="25665" spans="1:4" ht="17.25" customHeight="1" x14ac:dyDescent="0.25">
      <c r="A25665" s="4" t="s">
        <v>20</v>
      </c>
      <c r="B25665" s="5">
        <f>C25665</f>
        <v>45463.734758506944</v>
      </c>
      <c r="C25665" s="6">
        <v>45463.734758506944</v>
      </c>
      <c r="D25665" s="7" t="s">
        <v>5</v>
      </c>
    </row>
    <row r="25666" spans="1:4" ht="17.25" customHeight="1" x14ac:dyDescent="0.25">
      <c r="A25666" s="4" t="s">
        <v>17</v>
      </c>
      <c r="B25666" s="5">
        <f>C25666</f>
        <v>45463.734764421293</v>
      </c>
      <c r="C25666" s="6">
        <v>45463.734764421293</v>
      </c>
      <c r="D25666" s="7" t="s">
        <v>5</v>
      </c>
    </row>
    <row r="25667" spans="1:4" ht="17.25" customHeight="1" x14ac:dyDescent="0.25">
      <c r="A25667" s="4" t="s">
        <v>36</v>
      </c>
      <c r="B25667" s="5">
        <f>C25667</f>
        <v>45463.734930335646</v>
      </c>
      <c r="C25667" s="6">
        <v>45463.734930335646</v>
      </c>
      <c r="D25667" s="7" t="s">
        <v>3</v>
      </c>
    </row>
    <row r="25668" spans="1:4" ht="17.25" customHeight="1" x14ac:dyDescent="0.25">
      <c r="A25668" s="4" t="s">
        <v>20</v>
      </c>
      <c r="B25668" s="5">
        <f>C25668</f>
        <v>45463.735023564812</v>
      </c>
      <c r="C25668" s="6">
        <v>45463.735023564812</v>
      </c>
      <c r="D25668" s="7" t="s">
        <v>3</v>
      </c>
    </row>
    <row r="25669" spans="1:4" ht="18" customHeight="1" x14ac:dyDescent="0.25">
      <c r="A25669" s="4" t="s">
        <v>20</v>
      </c>
      <c r="B25669" s="5">
        <f>C25669</f>
        <v>45463.735908009257</v>
      </c>
      <c r="C25669" s="6">
        <v>45463.735908009257</v>
      </c>
      <c r="D25669" s="7" t="s">
        <v>5</v>
      </c>
    </row>
    <row r="25670" spans="1:4" ht="17.25" customHeight="1" x14ac:dyDescent="0.25">
      <c r="A25670" s="4" t="s">
        <v>7</v>
      </c>
      <c r="B25670" s="5">
        <f>C25670</f>
        <v>45463.736195173609</v>
      </c>
      <c r="C25670" s="6">
        <v>45463.736195173609</v>
      </c>
      <c r="D25670" s="7" t="s">
        <v>3</v>
      </c>
    </row>
    <row r="25671" spans="1:4" ht="17.25" customHeight="1" x14ac:dyDescent="0.25">
      <c r="A25671" s="4" t="s">
        <v>20</v>
      </c>
      <c r="B25671" s="5">
        <f>C25671</f>
        <v>45463.736732187499</v>
      </c>
      <c r="C25671" s="6">
        <v>45463.736732187499</v>
      </c>
      <c r="D25671" s="7" t="s">
        <v>3</v>
      </c>
    </row>
    <row r="25672" spans="1:4" ht="17.25" customHeight="1" x14ac:dyDescent="0.25">
      <c r="A25672" s="4" t="s">
        <v>20</v>
      </c>
      <c r="B25672" s="5">
        <f>C25672</f>
        <v>45463.73744305555</v>
      </c>
      <c r="C25672" s="6">
        <v>45463.73744305555</v>
      </c>
      <c r="D25672" s="7" t="s">
        <v>3</v>
      </c>
    </row>
    <row r="25673" spans="1:4" ht="17.25" customHeight="1" x14ac:dyDescent="0.25">
      <c r="A25673" s="4" t="s">
        <v>20</v>
      </c>
      <c r="B25673" s="5">
        <f>C25673</f>
        <v>45463.738294814815</v>
      </c>
      <c r="C25673" s="6">
        <v>45463.738294814815</v>
      </c>
      <c r="D25673" s="7" t="s">
        <v>5</v>
      </c>
    </row>
    <row r="25674" spans="1:4" ht="17.25" customHeight="1" x14ac:dyDescent="0.25">
      <c r="A25674" s="4" t="s">
        <v>22</v>
      </c>
      <c r="B25674" s="5">
        <f>C25674</f>
        <v>45463.738949282408</v>
      </c>
      <c r="C25674" s="6">
        <v>45463.738949282408</v>
      </c>
      <c r="D25674" s="7" t="s">
        <v>3</v>
      </c>
    </row>
    <row r="25675" spans="1:4" ht="17.25" customHeight="1" x14ac:dyDescent="0.25">
      <c r="A25675" s="4" t="s">
        <v>33</v>
      </c>
      <c r="B25675" s="5">
        <f>C25675</f>
        <v>45463.739192789348</v>
      </c>
      <c r="C25675" s="6">
        <v>45463.739192789348</v>
      </c>
      <c r="D25675" s="7" t="s">
        <v>3</v>
      </c>
    </row>
    <row r="25676" spans="1:4" ht="17.25" customHeight="1" x14ac:dyDescent="0.25">
      <c r="A25676" s="4" t="s">
        <v>6</v>
      </c>
      <c r="B25676" s="5">
        <f>C25676</f>
        <v>45463.73969519676</v>
      </c>
      <c r="C25676" s="6">
        <v>45463.73969519676</v>
      </c>
      <c r="D25676" s="7" t="s">
        <v>3</v>
      </c>
    </row>
    <row r="25677" spans="1:4" ht="17.25" customHeight="1" x14ac:dyDescent="0.25">
      <c r="A25677" s="4" t="s">
        <v>20</v>
      </c>
      <c r="B25677" s="5">
        <f>C25677</f>
        <v>45463.741638078704</v>
      </c>
      <c r="C25677" s="6">
        <v>45463.741638078704</v>
      </c>
      <c r="D25677" s="7" t="s">
        <v>5</v>
      </c>
    </row>
    <row r="25678" spans="1:4" ht="17.25" customHeight="1" x14ac:dyDescent="0.25">
      <c r="A25678" s="4" t="s">
        <v>17</v>
      </c>
      <c r="B25678" s="5">
        <f>C25678</f>
        <v>45463.744342395832</v>
      </c>
      <c r="C25678" s="6">
        <v>45463.744342395832</v>
      </c>
      <c r="D25678" s="7" t="s">
        <v>3</v>
      </c>
    </row>
    <row r="25679" spans="1:4" ht="17.25" customHeight="1" x14ac:dyDescent="0.25">
      <c r="A25679" s="4" t="s">
        <v>24</v>
      </c>
      <c r="B25679" s="5">
        <f>C25679</f>
        <v>45463.744463518517</v>
      </c>
      <c r="C25679" s="6">
        <v>45463.744463518517</v>
      </c>
      <c r="D25679" s="7" t="s">
        <v>3</v>
      </c>
    </row>
    <row r="25680" spans="1:4" ht="17.25" customHeight="1" x14ac:dyDescent="0.25">
      <c r="A25680" s="4" t="s">
        <v>17</v>
      </c>
      <c r="B25680" s="5">
        <f>C25680</f>
        <v>45463.745161203704</v>
      </c>
      <c r="C25680" s="6">
        <v>45463.745161203704</v>
      </c>
      <c r="D25680" s="7" t="s">
        <v>5</v>
      </c>
    </row>
    <row r="25681" spans="1:4" ht="17.25" customHeight="1" x14ac:dyDescent="0.25">
      <c r="A25681" s="4" t="s">
        <v>31</v>
      </c>
      <c r="B25681" s="5">
        <f>C25681</f>
        <v>45463.745954432867</v>
      </c>
      <c r="C25681" s="6">
        <v>45463.745954432867</v>
      </c>
      <c r="D25681" s="7" t="s">
        <v>3</v>
      </c>
    </row>
    <row r="25682" spans="1:4" ht="17.25" customHeight="1" x14ac:dyDescent="0.25">
      <c r="A25682" s="4" t="s">
        <v>31</v>
      </c>
      <c r="B25682" s="5">
        <f>C25682</f>
        <v>45463.746385497681</v>
      </c>
      <c r="C25682" s="6">
        <v>45463.746385497681</v>
      </c>
      <c r="D25682" s="7" t="s">
        <v>5</v>
      </c>
    </row>
    <row r="25683" spans="1:4" ht="17.25" customHeight="1" x14ac:dyDescent="0.25">
      <c r="A25683" s="4" t="s">
        <v>7</v>
      </c>
      <c r="B25683" s="5">
        <f>C25683</f>
        <v>45463.746583784719</v>
      </c>
      <c r="C25683" s="6">
        <v>45463.746583784719</v>
      </c>
      <c r="D25683" s="7" t="s">
        <v>3</v>
      </c>
    </row>
    <row r="25684" spans="1:4" ht="17.25" customHeight="1" x14ac:dyDescent="0.25">
      <c r="A25684" s="4" t="s">
        <v>2</v>
      </c>
      <c r="B25684" s="5">
        <f>C25684</f>
        <v>45463.746705150465</v>
      </c>
      <c r="C25684" s="6">
        <v>45463.746705150465</v>
      </c>
      <c r="D25684" s="7" t="s">
        <v>3</v>
      </c>
    </row>
    <row r="25685" spans="1:4" ht="17.25" customHeight="1" x14ac:dyDescent="0.25">
      <c r="A25685" s="4" t="s">
        <v>20</v>
      </c>
      <c r="B25685" s="5">
        <f>C25685</f>
        <v>45463.746767094904</v>
      </c>
      <c r="C25685" s="6">
        <v>45463.746767094904</v>
      </c>
      <c r="D25685" s="7" t="s">
        <v>3</v>
      </c>
    </row>
    <row r="25686" spans="1:4" ht="17.25" customHeight="1" x14ac:dyDescent="0.25">
      <c r="A25686" s="4" t="s">
        <v>7</v>
      </c>
      <c r="B25686" s="5">
        <f>C25686</f>
        <v>45463.747364409719</v>
      </c>
      <c r="C25686" s="6">
        <v>45463.747364409719</v>
      </c>
      <c r="D25686" s="7" t="s">
        <v>5</v>
      </c>
    </row>
    <row r="25687" spans="1:4" ht="17.25" customHeight="1" x14ac:dyDescent="0.25">
      <c r="A25687" s="4" t="s">
        <v>28</v>
      </c>
      <c r="B25687" s="5">
        <f>C25687</f>
        <v>45463.747465370368</v>
      </c>
      <c r="C25687" s="6">
        <v>45463.747465370368</v>
      </c>
      <c r="D25687" s="7" t="s">
        <v>3</v>
      </c>
    </row>
    <row r="25688" spans="1:4" ht="17.25" customHeight="1" x14ac:dyDescent="0.25">
      <c r="A25688" s="4" t="s">
        <v>20</v>
      </c>
      <c r="B25688" s="5">
        <f>C25688</f>
        <v>45463.747977499996</v>
      </c>
      <c r="C25688" s="6">
        <v>45463.747977499996</v>
      </c>
      <c r="D25688" s="7" t="s">
        <v>5</v>
      </c>
    </row>
    <row r="25689" spans="1:4" ht="17.25" customHeight="1" x14ac:dyDescent="0.25">
      <c r="A25689" s="4" t="s">
        <v>21</v>
      </c>
      <c r="B25689" s="5">
        <f>C25689</f>
        <v>45463.74907424768</v>
      </c>
      <c r="C25689" s="6">
        <v>45463.74907424768</v>
      </c>
      <c r="D25689" s="7" t="s">
        <v>3</v>
      </c>
    </row>
    <row r="25690" spans="1:4" ht="17.25" customHeight="1" x14ac:dyDescent="0.25">
      <c r="A25690" s="4" t="s">
        <v>19</v>
      </c>
      <c r="B25690" s="5">
        <f>C25690</f>
        <v>45463.74950194444</v>
      </c>
      <c r="C25690" s="6">
        <v>45463.74950194444</v>
      </c>
      <c r="D25690" s="7" t="s">
        <v>3</v>
      </c>
    </row>
    <row r="25691" spans="1:4" ht="17.25" customHeight="1" x14ac:dyDescent="0.25">
      <c r="A25691" s="4" t="s">
        <v>28</v>
      </c>
      <c r="B25691" s="5">
        <f>C25691</f>
        <v>45463.749687488424</v>
      </c>
      <c r="C25691" s="6">
        <v>45463.749687488424</v>
      </c>
      <c r="D25691" s="7" t="s">
        <v>5</v>
      </c>
    </row>
    <row r="25692" spans="1:4" ht="17.25" customHeight="1" x14ac:dyDescent="0.25">
      <c r="A25692" s="4" t="s">
        <v>24</v>
      </c>
      <c r="B25692" s="5">
        <f>C25692</f>
        <v>45463.750000023145</v>
      </c>
      <c r="C25692" s="6">
        <v>45463.750000023145</v>
      </c>
      <c r="D25692" s="7" t="s">
        <v>3</v>
      </c>
    </row>
    <row r="25693" spans="1:4" ht="17.25" customHeight="1" x14ac:dyDescent="0.25">
      <c r="A25693" s="4" t="s">
        <v>8</v>
      </c>
      <c r="B25693" s="5">
        <f>C25693</f>
        <v>45463.750537604166</v>
      </c>
      <c r="C25693" s="6">
        <v>45463.750537604166</v>
      </c>
      <c r="D25693" s="7" t="s">
        <v>3</v>
      </c>
    </row>
    <row r="25694" spans="1:4" ht="17.25" customHeight="1" x14ac:dyDescent="0.25">
      <c r="A25694" s="4" t="s">
        <v>19</v>
      </c>
      <c r="B25694" s="5">
        <f>C25694</f>
        <v>45463.750574942125</v>
      </c>
      <c r="C25694" s="6">
        <v>45463.750574942125</v>
      </c>
      <c r="D25694" s="7" t="s">
        <v>5</v>
      </c>
    </row>
    <row r="25695" spans="1:4" ht="18" customHeight="1" x14ac:dyDescent="0.25">
      <c r="A25695" s="4" t="s">
        <v>13</v>
      </c>
      <c r="B25695" s="5">
        <f>C25695</f>
        <v>45463.750635231481</v>
      </c>
      <c r="C25695" s="6">
        <v>45463.750635231481</v>
      </c>
      <c r="D25695" s="7" t="s">
        <v>3</v>
      </c>
    </row>
    <row r="25696" spans="1:4" ht="17.25" customHeight="1" x14ac:dyDescent="0.25">
      <c r="A25696" s="4" t="s">
        <v>17</v>
      </c>
      <c r="B25696" s="5">
        <f>C25696</f>
        <v>45463.751427766205</v>
      </c>
      <c r="C25696" s="6">
        <v>45463.751427766205</v>
      </c>
      <c r="D25696" s="7" t="s">
        <v>3</v>
      </c>
    </row>
    <row r="25697" spans="1:4" ht="17.25" customHeight="1" x14ac:dyDescent="0.25">
      <c r="A25697" s="4" t="s">
        <v>17</v>
      </c>
      <c r="B25697" s="5">
        <f>C25697</f>
        <v>45463.752410416666</v>
      </c>
      <c r="C25697" s="6">
        <v>45463.752410416666</v>
      </c>
      <c r="D25697" s="7" t="s">
        <v>5</v>
      </c>
    </row>
    <row r="25698" spans="1:4" ht="17.25" customHeight="1" x14ac:dyDescent="0.25">
      <c r="A25698" s="4" t="s">
        <v>4</v>
      </c>
      <c r="B25698" s="5">
        <f>C25698</f>
        <v>45463.753298634256</v>
      </c>
      <c r="C25698" s="6">
        <v>45463.753298634256</v>
      </c>
      <c r="D25698" s="7" t="s">
        <v>3</v>
      </c>
    </row>
    <row r="25699" spans="1:4" ht="17.25" customHeight="1" x14ac:dyDescent="0.25">
      <c r="A25699" s="4" t="s">
        <v>17</v>
      </c>
      <c r="B25699" s="5">
        <f>C25699</f>
        <v>45463.753411041667</v>
      </c>
      <c r="C25699" s="6">
        <v>45463.753411041667</v>
      </c>
      <c r="D25699" s="7" t="s">
        <v>5</v>
      </c>
    </row>
    <row r="25700" spans="1:4" ht="17.25" customHeight="1" x14ac:dyDescent="0.25">
      <c r="A25700" s="4" t="s">
        <v>4</v>
      </c>
      <c r="B25700" s="5">
        <f>C25700</f>
        <v>45463.753553275463</v>
      </c>
      <c r="C25700" s="6">
        <v>45463.753553275463</v>
      </c>
      <c r="D25700" s="7" t="s">
        <v>5</v>
      </c>
    </row>
    <row r="25701" spans="1:4" ht="17.25" customHeight="1" x14ac:dyDescent="0.25">
      <c r="A25701" s="4" t="s">
        <v>7</v>
      </c>
      <c r="B25701" s="5">
        <f>C25701</f>
        <v>45463.753857592594</v>
      </c>
      <c r="C25701" s="6">
        <v>45463.753857592594</v>
      </c>
      <c r="D25701" s="7" t="s">
        <v>3</v>
      </c>
    </row>
    <row r="25702" spans="1:4" ht="17.25" customHeight="1" x14ac:dyDescent="0.25">
      <c r="A25702" s="4" t="s">
        <v>13</v>
      </c>
      <c r="B25702" s="5">
        <f>C25702</f>
        <v>45463.755218761573</v>
      </c>
      <c r="C25702" s="6">
        <v>45463.755218761573</v>
      </c>
      <c r="D25702" s="7" t="s">
        <v>3</v>
      </c>
    </row>
    <row r="25703" spans="1:4" ht="17.25" customHeight="1" x14ac:dyDescent="0.25">
      <c r="A25703" s="4" t="s">
        <v>7</v>
      </c>
      <c r="B25703" s="5">
        <f>C25703</f>
        <v>45463.755519953702</v>
      </c>
      <c r="C25703" s="6">
        <v>45463.755519953702</v>
      </c>
      <c r="D25703" s="7" t="s">
        <v>5</v>
      </c>
    </row>
    <row r="25704" spans="1:4" ht="17.25" customHeight="1" x14ac:dyDescent="0.25">
      <c r="A25704" s="4" t="s">
        <v>24</v>
      </c>
      <c r="B25704" s="5">
        <f>C25704</f>
        <v>45463.755842465274</v>
      </c>
      <c r="C25704" s="6">
        <v>45463.755842465274</v>
      </c>
      <c r="D25704" s="7" t="s">
        <v>3</v>
      </c>
    </row>
    <row r="25705" spans="1:4" ht="17.25" customHeight="1" x14ac:dyDescent="0.25">
      <c r="A25705" s="4" t="s">
        <v>14</v>
      </c>
      <c r="B25705" s="5">
        <f>C25705</f>
        <v>45463.757088622682</v>
      </c>
      <c r="C25705" s="6">
        <v>45463.757088622682</v>
      </c>
      <c r="D25705" s="7" t="s">
        <v>3</v>
      </c>
    </row>
    <row r="25706" spans="1:4" ht="17.25" customHeight="1" x14ac:dyDescent="0.25">
      <c r="A25706" s="4" t="s">
        <v>14</v>
      </c>
      <c r="B25706" s="5">
        <f>C25706</f>
        <v>45463.757558171295</v>
      </c>
      <c r="C25706" s="6">
        <v>45463.757558171295</v>
      </c>
      <c r="D25706" s="7" t="s">
        <v>5</v>
      </c>
    </row>
    <row r="25707" spans="1:4" ht="17.25" customHeight="1" x14ac:dyDescent="0.25">
      <c r="A25707" s="4" t="s">
        <v>20</v>
      </c>
      <c r="B25707" s="5">
        <f>C25707</f>
        <v>45463.757908969907</v>
      </c>
      <c r="C25707" s="6">
        <v>45463.757908969907</v>
      </c>
      <c r="D25707" s="7" t="s">
        <v>3</v>
      </c>
    </row>
    <row r="25708" spans="1:4" ht="17.25" customHeight="1" x14ac:dyDescent="0.25">
      <c r="A25708" s="4" t="s">
        <v>20</v>
      </c>
      <c r="B25708" s="5">
        <f>C25708</f>
        <v>45463.758686886569</v>
      </c>
      <c r="C25708" s="6">
        <v>45463.758686886569</v>
      </c>
      <c r="D25708" s="7" t="s">
        <v>5</v>
      </c>
    </row>
    <row r="25709" spans="1:4" ht="17.25" customHeight="1" x14ac:dyDescent="0.25">
      <c r="A25709" s="4" t="s">
        <v>25</v>
      </c>
      <c r="B25709" s="5">
        <f>C25709</f>
        <v>45463.758802638884</v>
      </c>
      <c r="C25709" s="6">
        <v>45463.758802638884</v>
      </c>
      <c r="D25709" s="7" t="s">
        <v>3</v>
      </c>
    </row>
    <row r="25710" spans="1:4" ht="17.25" customHeight="1" x14ac:dyDescent="0.25">
      <c r="A25710" s="4" t="s">
        <v>20</v>
      </c>
      <c r="B25710" s="5">
        <f>C25710</f>
        <v>45463.758984108797</v>
      </c>
      <c r="C25710" s="6">
        <v>45463.758984108797</v>
      </c>
      <c r="D25710" s="7" t="s">
        <v>3</v>
      </c>
    </row>
    <row r="25711" spans="1:4" ht="17.25" customHeight="1" x14ac:dyDescent="0.25">
      <c r="A25711" s="4" t="s">
        <v>20</v>
      </c>
      <c r="B25711" s="5">
        <f>C25711</f>
        <v>45463.759124548611</v>
      </c>
      <c r="C25711" s="6">
        <v>45463.759124548611</v>
      </c>
      <c r="D25711" s="7" t="s">
        <v>5</v>
      </c>
    </row>
    <row r="25712" spans="1:4" ht="17.25" customHeight="1" x14ac:dyDescent="0.25">
      <c r="A25712" s="4" t="s">
        <v>7</v>
      </c>
      <c r="B25712" s="5">
        <f>C25712</f>
        <v>45463.759275439814</v>
      </c>
      <c r="C25712" s="6">
        <v>45463.759275439814</v>
      </c>
      <c r="D25712" s="7" t="s">
        <v>3</v>
      </c>
    </row>
    <row r="25713" spans="1:4" ht="17.25" customHeight="1" x14ac:dyDescent="0.25">
      <c r="A25713" s="4" t="s">
        <v>7</v>
      </c>
      <c r="B25713" s="5">
        <f>C25713</f>
        <v>45463.759824340275</v>
      </c>
      <c r="C25713" s="6">
        <v>45463.759824340275</v>
      </c>
      <c r="D25713" s="7" t="s">
        <v>5</v>
      </c>
    </row>
    <row r="25714" spans="1:4" ht="17.25" customHeight="1" x14ac:dyDescent="0.25">
      <c r="A25714" s="4" t="s">
        <v>10</v>
      </c>
      <c r="B25714" s="5">
        <f>C25714</f>
        <v>45463.759840474537</v>
      </c>
      <c r="C25714" s="6">
        <v>45463.759840474537</v>
      </c>
      <c r="D25714" s="7" t="s">
        <v>3</v>
      </c>
    </row>
    <row r="25715" spans="1:4" ht="17.25" customHeight="1" x14ac:dyDescent="0.25">
      <c r="A25715" s="4" t="s">
        <v>26</v>
      </c>
      <c r="B25715" s="5">
        <f>C25715</f>
        <v>45463.760437951387</v>
      </c>
      <c r="C25715" s="6">
        <v>45463.760437951387</v>
      </c>
      <c r="D25715" s="7" t="s">
        <v>3</v>
      </c>
    </row>
    <row r="25716" spans="1:4" ht="17.25" customHeight="1" x14ac:dyDescent="0.25">
      <c r="A25716" s="4" t="s">
        <v>10</v>
      </c>
      <c r="B25716" s="5">
        <f>C25716</f>
        <v>45463.76087943287</v>
      </c>
      <c r="C25716" s="6">
        <v>45463.76087943287</v>
      </c>
      <c r="D25716" s="7" t="s">
        <v>5</v>
      </c>
    </row>
    <row r="25717" spans="1:4" ht="17.25" customHeight="1" x14ac:dyDescent="0.25">
      <c r="A25717" s="4" t="s">
        <v>16</v>
      </c>
      <c r="B25717" s="5">
        <f>C25717</f>
        <v>45463.762075023144</v>
      </c>
      <c r="C25717" s="6">
        <v>45463.762075023144</v>
      </c>
      <c r="D25717" s="7" t="s">
        <v>5</v>
      </c>
    </row>
    <row r="25718" spans="1:4" ht="17.25" customHeight="1" x14ac:dyDescent="0.25">
      <c r="A25718" s="4" t="s">
        <v>13</v>
      </c>
      <c r="B25718" s="5">
        <f>C25718</f>
        <v>45463.762212974536</v>
      </c>
      <c r="C25718" s="6">
        <v>45463.762212974536</v>
      </c>
      <c r="D25718" s="7" t="s">
        <v>3</v>
      </c>
    </row>
    <row r="25719" spans="1:4" ht="17.25" customHeight="1" x14ac:dyDescent="0.25">
      <c r="A25719" s="4" t="s">
        <v>16</v>
      </c>
      <c r="B25719" s="5">
        <f>C25719</f>
        <v>45463.763166006946</v>
      </c>
      <c r="C25719" s="6">
        <v>45463.763166006946</v>
      </c>
      <c r="D25719" s="7" t="s">
        <v>3</v>
      </c>
    </row>
    <row r="25720" spans="1:4" ht="17.25" customHeight="1" x14ac:dyDescent="0.25">
      <c r="A25720" s="4" t="s">
        <v>30</v>
      </c>
      <c r="B25720" s="5">
        <f>C25720</f>
        <v>45463.764769606481</v>
      </c>
      <c r="C25720" s="6">
        <v>45463.764769606481</v>
      </c>
      <c r="D25720" s="7" t="s">
        <v>3</v>
      </c>
    </row>
    <row r="25721" spans="1:4" ht="18" customHeight="1" x14ac:dyDescent="0.25">
      <c r="A25721" s="4" t="s">
        <v>4</v>
      </c>
      <c r="B25721" s="5">
        <f>C25721</f>
        <v>45463.765853310186</v>
      </c>
      <c r="C25721" s="6">
        <v>45463.765853310186</v>
      </c>
      <c r="D25721" s="7" t="s">
        <v>3</v>
      </c>
    </row>
    <row r="25722" spans="1:4" ht="17.25" customHeight="1" x14ac:dyDescent="0.25">
      <c r="A25722" s="4" t="s">
        <v>4</v>
      </c>
      <c r="B25722" s="5">
        <f>C25722</f>
        <v>45463.766594513887</v>
      </c>
      <c r="C25722" s="6">
        <v>45463.766594513887</v>
      </c>
      <c r="D25722" s="7" t="s">
        <v>5</v>
      </c>
    </row>
    <row r="25723" spans="1:4" ht="17.25" customHeight="1" x14ac:dyDescent="0.25">
      <c r="A25723" s="4" t="s">
        <v>30</v>
      </c>
      <c r="B25723" s="5">
        <f>C25723</f>
        <v>45463.766624710646</v>
      </c>
      <c r="C25723" s="6">
        <v>45463.766624710646</v>
      </c>
      <c r="D25723" s="7" t="s">
        <v>5</v>
      </c>
    </row>
    <row r="25724" spans="1:4" ht="17.25" customHeight="1" x14ac:dyDescent="0.25">
      <c r="A25724" s="4" t="s">
        <v>28</v>
      </c>
      <c r="B25724" s="5">
        <f>C25724</f>
        <v>45463.76686142361</v>
      </c>
      <c r="C25724" s="6">
        <v>45463.76686142361</v>
      </c>
      <c r="D25724" s="7" t="s">
        <v>3</v>
      </c>
    </row>
    <row r="25725" spans="1:4" ht="17.25" customHeight="1" x14ac:dyDescent="0.25">
      <c r="A25725" s="4" t="s">
        <v>28</v>
      </c>
      <c r="B25725" s="5">
        <f>C25725</f>
        <v>45463.767191319443</v>
      </c>
      <c r="C25725" s="6">
        <v>45463.767191319443</v>
      </c>
      <c r="D25725" s="7" t="s">
        <v>5</v>
      </c>
    </row>
    <row r="25726" spans="1:4" ht="17.25" customHeight="1" x14ac:dyDescent="0.25">
      <c r="A25726" s="4" t="s">
        <v>19</v>
      </c>
      <c r="B25726" s="5">
        <f>C25726</f>
        <v>45463.76724591435</v>
      </c>
      <c r="C25726" s="6">
        <v>45463.76724591435</v>
      </c>
      <c r="D25726" s="7" t="s">
        <v>3</v>
      </c>
    </row>
    <row r="25727" spans="1:4" ht="17.25" customHeight="1" x14ac:dyDescent="0.25">
      <c r="A25727" s="4" t="s">
        <v>13</v>
      </c>
      <c r="B25727" s="5">
        <f>C25727</f>
        <v>45463.767260868051</v>
      </c>
      <c r="C25727" s="6">
        <v>45463.767260868051</v>
      </c>
      <c r="D25727" s="7" t="s">
        <v>3</v>
      </c>
    </row>
    <row r="25728" spans="1:4" ht="17.25" customHeight="1" x14ac:dyDescent="0.25">
      <c r="A25728" s="4" t="s">
        <v>4</v>
      </c>
      <c r="B25728" s="5">
        <f>C25728</f>
        <v>45463.767784270829</v>
      </c>
      <c r="C25728" s="6">
        <v>45463.767784270829</v>
      </c>
      <c r="D25728" s="7" t="s">
        <v>3</v>
      </c>
    </row>
    <row r="25729" spans="1:4" ht="17.25" customHeight="1" x14ac:dyDescent="0.25">
      <c r="A25729" s="4" t="s">
        <v>4</v>
      </c>
      <c r="B25729" s="5">
        <f>C25729</f>
        <v>45463.768508715279</v>
      </c>
      <c r="C25729" s="6">
        <v>45463.768508715279</v>
      </c>
      <c r="D25729" s="7" t="s">
        <v>5</v>
      </c>
    </row>
    <row r="25730" spans="1:4" ht="17.25" customHeight="1" x14ac:dyDescent="0.25">
      <c r="A25730" s="4" t="s">
        <v>4</v>
      </c>
      <c r="B25730" s="5">
        <f>C25730</f>
        <v>45463.770201342588</v>
      </c>
      <c r="C25730" s="6">
        <v>45463.770201342588</v>
      </c>
      <c r="D25730" s="7" t="s">
        <v>5</v>
      </c>
    </row>
    <row r="25731" spans="1:4" ht="17.25" customHeight="1" x14ac:dyDescent="0.25">
      <c r="A25731" s="4" t="s">
        <v>14</v>
      </c>
      <c r="B25731" s="5">
        <f>C25731</f>
        <v>45463.773751631939</v>
      </c>
      <c r="C25731" s="6">
        <v>45463.773751631939</v>
      </c>
      <c r="D25731" s="7" t="s">
        <v>3</v>
      </c>
    </row>
    <row r="25732" spans="1:4" ht="17.25" customHeight="1" x14ac:dyDescent="0.25">
      <c r="A25732" s="4" t="s">
        <v>4</v>
      </c>
      <c r="B25732" s="5">
        <f>C25732</f>
        <v>45463.7750265625</v>
      </c>
      <c r="C25732" s="6">
        <v>45463.7750265625</v>
      </c>
      <c r="D25732" s="7" t="s">
        <v>3</v>
      </c>
    </row>
    <row r="25733" spans="1:4" ht="17.25" customHeight="1" x14ac:dyDescent="0.25">
      <c r="A25733" s="4" t="s">
        <v>14</v>
      </c>
      <c r="B25733" s="5">
        <f>C25733</f>
        <v>45463.775080219908</v>
      </c>
      <c r="C25733" s="6">
        <v>45463.775080219908</v>
      </c>
      <c r="D25733" s="7" t="s">
        <v>5</v>
      </c>
    </row>
    <row r="25734" spans="1:4" ht="17.25" customHeight="1" x14ac:dyDescent="0.25">
      <c r="A25734" s="4" t="s">
        <v>4</v>
      </c>
      <c r="B25734" s="5">
        <f>C25734</f>
        <v>45463.776943171295</v>
      </c>
      <c r="C25734" s="6">
        <v>45463.776943171295</v>
      </c>
      <c r="D25734" s="7" t="s">
        <v>5</v>
      </c>
    </row>
    <row r="25735" spans="1:4" ht="17.25" customHeight="1" x14ac:dyDescent="0.25">
      <c r="A25735" s="4" t="s">
        <v>4</v>
      </c>
      <c r="B25735" s="5">
        <f>C25735</f>
        <v>45463.778878761572</v>
      </c>
      <c r="C25735" s="6">
        <v>45463.778878761572</v>
      </c>
      <c r="D25735" s="7" t="s">
        <v>3</v>
      </c>
    </row>
    <row r="25736" spans="1:4" ht="17.25" customHeight="1" x14ac:dyDescent="0.25">
      <c r="A25736" s="4" t="s">
        <v>4</v>
      </c>
      <c r="B25736" s="5">
        <f>C25736</f>
        <v>45463.779514641203</v>
      </c>
      <c r="C25736" s="6">
        <v>45463.779514641203</v>
      </c>
      <c r="D25736" s="7" t="s">
        <v>5</v>
      </c>
    </row>
    <row r="25737" spans="1:4" ht="17.25" customHeight="1" x14ac:dyDescent="0.25">
      <c r="A25737" s="4" t="s">
        <v>33</v>
      </c>
      <c r="B25737" s="5">
        <f>C25737</f>
        <v>45463.784544236107</v>
      </c>
      <c r="C25737" s="6">
        <v>45463.784544236107</v>
      </c>
      <c r="D25737" s="7" t="s">
        <v>3</v>
      </c>
    </row>
    <row r="25738" spans="1:4" ht="17.25" customHeight="1" x14ac:dyDescent="0.25">
      <c r="A25738" s="4" t="s">
        <v>41</v>
      </c>
      <c r="B25738" s="5">
        <f>C25738</f>
        <v>45463.784732210646</v>
      </c>
      <c r="C25738" s="6">
        <v>45463.784732210646</v>
      </c>
      <c r="D25738" s="7" t="s">
        <v>3</v>
      </c>
    </row>
    <row r="25739" spans="1:4" ht="17.25" customHeight="1" x14ac:dyDescent="0.25">
      <c r="A25739" s="4" t="s">
        <v>41</v>
      </c>
      <c r="B25739" s="5">
        <f>C25739</f>
        <v>45463.785702511574</v>
      </c>
      <c r="C25739" s="6">
        <v>45463.785702511574</v>
      </c>
      <c r="D25739" s="7" t="s">
        <v>5</v>
      </c>
    </row>
    <row r="25740" spans="1:4" ht="17.25" customHeight="1" x14ac:dyDescent="0.25">
      <c r="A25740" s="4" t="s">
        <v>31</v>
      </c>
      <c r="B25740" s="5">
        <f>C25740</f>
        <v>45463.785781921295</v>
      </c>
      <c r="C25740" s="6">
        <v>45463.785781921295</v>
      </c>
      <c r="D25740" s="7" t="s">
        <v>3</v>
      </c>
    </row>
    <row r="25741" spans="1:4" ht="17.25" customHeight="1" x14ac:dyDescent="0.25">
      <c r="A25741" s="4" t="s">
        <v>24</v>
      </c>
      <c r="B25741" s="5">
        <f>C25741</f>
        <v>45463.7858590162</v>
      </c>
      <c r="C25741" s="6">
        <v>45463.7858590162</v>
      </c>
      <c r="D25741" s="7" t="s">
        <v>3</v>
      </c>
    </row>
    <row r="25742" spans="1:4" ht="17.25" customHeight="1" x14ac:dyDescent="0.25">
      <c r="A25742" s="4" t="s">
        <v>31</v>
      </c>
      <c r="B25742" s="5">
        <f>C25742</f>
        <v>45463.786436423608</v>
      </c>
      <c r="C25742" s="6">
        <v>45463.786436423608</v>
      </c>
      <c r="D25742" s="7" t="s">
        <v>5</v>
      </c>
    </row>
    <row r="25743" spans="1:4" ht="17.25" customHeight="1" x14ac:dyDescent="0.25">
      <c r="A25743" s="4" t="s">
        <v>25</v>
      </c>
      <c r="B25743" s="5">
        <f>C25743</f>
        <v>45463.78914552083</v>
      </c>
      <c r="C25743" s="6">
        <v>45463.78914552083</v>
      </c>
      <c r="D25743" s="7" t="s">
        <v>3</v>
      </c>
    </row>
    <row r="25744" spans="1:4" ht="17.25" customHeight="1" x14ac:dyDescent="0.25">
      <c r="A25744" s="4" t="s">
        <v>6</v>
      </c>
      <c r="B25744" s="5">
        <f>C25744</f>
        <v>45463.792928379626</v>
      </c>
      <c r="C25744" s="6">
        <v>45463.792928379626</v>
      </c>
      <c r="D25744" s="7" t="s">
        <v>3</v>
      </c>
    </row>
    <row r="25745" spans="1:4" ht="17.25" customHeight="1" x14ac:dyDescent="0.25">
      <c r="A25745" s="4" t="s">
        <v>33</v>
      </c>
      <c r="B25745" s="5">
        <f>C25745</f>
        <v>45463.793988912032</v>
      </c>
      <c r="C25745" s="6">
        <v>45463.793988912032</v>
      </c>
      <c r="D25745" s="7" t="s">
        <v>3</v>
      </c>
    </row>
    <row r="25746" spans="1:4" ht="17.25" customHeight="1" x14ac:dyDescent="0.25">
      <c r="A25746" s="4" t="s">
        <v>33</v>
      </c>
      <c r="B25746" s="5">
        <f>C25746</f>
        <v>45463.794966388887</v>
      </c>
      <c r="C25746" s="6">
        <v>45463.794966388887</v>
      </c>
      <c r="D25746" s="7" t="s">
        <v>3</v>
      </c>
    </row>
    <row r="25747" spans="1:4" ht="18" customHeight="1" x14ac:dyDescent="0.25">
      <c r="A25747" s="4" t="s">
        <v>25</v>
      </c>
      <c r="B25747" s="5">
        <f>C25747</f>
        <v>45463.796101840278</v>
      </c>
      <c r="C25747" s="6">
        <v>45463.796101840278</v>
      </c>
      <c r="D25747" s="7" t="s">
        <v>3</v>
      </c>
    </row>
    <row r="25748" spans="1:4" ht="17.25" customHeight="1" x14ac:dyDescent="0.25">
      <c r="A25748" s="4" t="s">
        <v>35</v>
      </c>
      <c r="B25748" s="5">
        <f>C25748</f>
        <v>45463.797925277773</v>
      </c>
      <c r="C25748" s="6">
        <v>45463.797925277773</v>
      </c>
      <c r="D25748" s="7" t="s">
        <v>3</v>
      </c>
    </row>
    <row r="25749" spans="1:4" ht="17.25" customHeight="1" x14ac:dyDescent="0.25">
      <c r="A25749" s="4" t="s">
        <v>24</v>
      </c>
      <c r="B25749" s="5">
        <f>C25749</f>
        <v>45463.803436180555</v>
      </c>
      <c r="C25749" s="6">
        <v>45463.803436180555</v>
      </c>
      <c r="D25749" s="7" t="s">
        <v>3</v>
      </c>
    </row>
    <row r="25750" spans="1:4" ht="17.25" customHeight="1" x14ac:dyDescent="0.25">
      <c r="A25750" s="4" t="s">
        <v>19</v>
      </c>
      <c r="B25750" s="5">
        <f>C25750</f>
        <v>45463.804392858794</v>
      </c>
      <c r="C25750" s="6">
        <v>45463.804392858794</v>
      </c>
      <c r="D25750" s="7" t="s">
        <v>3</v>
      </c>
    </row>
    <row r="25751" spans="1:4" ht="17.25" customHeight="1" x14ac:dyDescent="0.25">
      <c r="A25751" s="4" t="s">
        <v>22</v>
      </c>
      <c r="B25751" s="5">
        <f>C25751</f>
        <v>45463.804930752311</v>
      </c>
      <c r="C25751" s="6">
        <v>45463.804930752311</v>
      </c>
      <c r="D25751" s="7" t="s">
        <v>3</v>
      </c>
    </row>
    <row r="25752" spans="1:4" ht="17.25" customHeight="1" x14ac:dyDescent="0.25">
      <c r="A25752" s="4" t="s">
        <v>19</v>
      </c>
      <c r="B25752" s="5">
        <f>C25752</f>
        <v>45463.805409525463</v>
      </c>
      <c r="C25752" s="6">
        <v>45463.805409525463</v>
      </c>
      <c r="D25752" s="7" t="s">
        <v>5</v>
      </c>
    </row>
    <row r="25753" spans="1:4" ht="17.25" customHeight="1" x14ac:dyDescent="0.25">
      <c r="A25753" s="4" t="s">
        <v>8</v>
      </c>
      <c r="B25753" s="5">
        <f>C25753</f>
        <v>45463.806748055555</v>
      </c>
      <c r="C25753" s="6">
        <v>45463.806748055555</v>
      </c>
      <c r="D25753" s="7" t="s">
        <v>3</v>
      </c>
    </row>
    <row r="25754" spans="1:4" ht="17.25" customHeight="1" x14ac:dyDescent="0.25">
      <c r="A25754" s="4" t="s">
        <v>26</v>
      </c>
      <c r="B25754" s="5">
        <f>C25754</f>
        <v>45463.808467870367</v>
      </c>
      <c r="C25754" s="6">
        <v>45463.808467870367</v>
      </c>
      <c r="D25754" s="7" t="s">
        <v>3</v>
      </c>
    </row>
    <row r="25755" spans="1:4" ht="17.25" customHeight="1" x14ac:dyDescent="0.25">
      <c r="A25755" s="4" t="s">
        <v>24</v>
      </c>
      <c r="B25755" s="5">
        <f>C25755</f>
        <v>45463.811025289353</v>
      </c>
      <c r="C25755" s="6">
        <v>45463.811025289353</v>
      </c>
      <c r="D25755" s="7" t="s">
        <v>3</v>
      </c>
    </row>
    <row r="25756" spans="1:4" ht="17.25" customHeight="1" x14ac:dyDescent="0.25">
      <c r="A25756" s="4" t="s">
        <v>25</v>
      </c>
      <c r="B25756" s="5">
        <f>C25756</f>
        <v>45463.812401493051</v>
      </c>
      <c r="C25756" s="6">
        <v>45463.812401493051</v>
      </c>
      <c r="D25756" s="7" t="s">
        <v>3</v>
      </c>
    </row>
    <row r="25757" spans="1:4" ht="17.25" customHeight="1" x14ac:dyDescent="0.25">
      <c r="A25757" s="4" t="s">
        <v>11</v>
      </c>
      <c r="B25757" s="5">
        <f>C25757</f>
        <v>45463.812587361106</v>
      </c>
      <c r="C25757" s="6">
        <v>45463.812587361106</v>
      </c>
      <c r="D25757" s="7" t="s">
        <v>3</v>
      </c>
    </row>
    <row r="25758" spans="1:4" ht="17.25" customHeight="1" x14ac:dyDescent="0.25">
      <c r="A25758" s="4" t="s">
        <v>20</v>
      </c>
      <c r="B25758" s="5">
        <f>C25758</f>
        <v>45463.812737094908</v>
      </c>
      <c r="C25758" s="6">
        <v>45463.812737094908</v>
      </c>
      <c r="D25758" s="7" t="s">
        <v>3</v>
      </c>
    </row>
    <row r="25759" spans="1:4" ht="17.25" customHeight="1" x14ac:dyDescent="0.25">
      <c r="A25759" s="4" t="s">
        <v>11</v>
      </c>
      <c r="B25759" s="5">
        <f>C25759</f>
        <v>45463.81360256944</v>
      </c>
      <c r="C25759" s="6">
        <v>45463.81360256944</v>
      </c>
      <c r="D25759" s="7" t="s">
        <v>5</v>
      </c>
    </row>
    <row r="25760" spans="1:4" ht="17.25" customHeight="1" x14ac:dyDescent="0.25">
      <c r="A25760" s="4" t="s">
        <v>20</v>
      </c>
      <c r="B25760" s="5">
        <f>C25760</f>
        <v>45463.813844421296</v>
      </c>
      <c r="C25760" s="6">
        <v>45463.813844421296</v>
      </c>
      <c r="D25760" s="7" t="s">
        <v>5</v>
      </c>
    </row>
    <row r="25761" spans="1:4" ht="17.25" customHeight="1" x14ac:dyDescent="0.25">
      <c r="A25761" s="4" t="s">
        <v>37</v>
      </c>
      <c r="B25761" s="5">
        <f>C25761</f>
        <v>45463.814003981483</v>
      </c>
      <c r="C25761" s="6">
        <v>45463.814003981483</v>
      </c>
      <c r="D25761" s="7" t="s">
        <v>3</v>
      </c>
    </row>
    <row r="25762" spans="1:4" ht="17.25" customHeight="1" x14ac:dyDescent="0.25">
      <c r="A25762" s="4" t="s">
        <v>37</v>
      </c>
      <c r="B25762" s="5">
        <f>C25762</f>
        <v>45463.815543321754</v>
      </c>
      <c r="C25762" s="6">
        <v>45463.815543321754</v>
      </c>
      <c r="D25762" s="7" t="s">
        <v>5</v>
      </c>
    </row>
    <row r="25763" spans="1:4" ht="17.25" customHeight="1" x14ac:dyDescent="0.25">
      <c r="A25763" s="4" t="s">
        <v>24</v>
      </c>
      <c r="B25763" s="5">
        <f>C25763</f>
        <v>45463.816297106481</v>
      </c>
      <c r="C25763" s="6">
        <v>45463.816297106481</v>
      </c>
      <c r="D25763" s="7" t="s">
        <v>3</v>
      </c>
    </row>
    <row r="25764" spans="1:4" ht="17.25" customHeight="1" x14ac:dyDescent="0.25">
      <c r="A25764" s="4" t="s">
        <v>14</v>
      </c>
      <c r="B25764" s="5">
        <f>C25764</f>
        <v>45463.817775671298</v>
      </c>
      <c r="C25764" s="6">
        <v>45463.817775671298</v>
      </c>
      <c r="D25764" s="7" t="s">
        <v>3</v>
      </c>
    </row>
    <row r="25765" spans="1:4" ht="17.25" customHeight="1" x14ac:dyDescent="0.25">
      <c r="A25765" s="4" t="s">
        <v>14</v>
      </c>
      <c r="B25765" s="5">
        <f>C25765</f>
        <v>45463.818709629624</v>
      </c>
      <c r="C25765" s="6">
        <v>45463.818709629624</v>
      </c>
      <c r="D25765" s="7" t="s">
        <v>5</v>
      </c>
    </row>
    <row r="25766" spans="1:4" ht="17.25" customHeight="1" x14ac:dyDescent="0.25">
      <c r="A25766" s="4" t="s">
        <v>28</v>
      </c>
      <c r="B25766" s="5">
        <f>C25766</f>
        <v>45463.821249537032</v>
      </c>
      <c r="C25766" s="6">
        <v>45463.821249537032</v>
      </c>
      <c r="D25766" s="7" t="s">
        <v>3</v>
      </c>
    </row>
    <row r="25767" spans="1:4" ht="17.25" customHeight="1" x14ac:dyDescent="0.25">
      <c r="A25767" s="4" t="s">
        <v>28</v>
      </c>
      <c r="B25767" s="5">
        <f>C25767</f>
        <v>45463.823143113426</v>
      </c>
      <c r="C25767" s="6">
        <v>45463.823143113426</v>
      </c>
      <c r="D25767" s="7" t="s">
        <v>3</v>
      </c>
    </row>
    <row r="25768" spans="1:4" ht="17.25" customHeight="1" x14ac:dyDescent="0.25">
      <c r="A25768" s="4" t="s">
        <v>28</v>
      </c>
      <c r="B25768" s="5">
        <f>C25768</f>
        <v>45463.824165497681</v>
      </c>
      <c r="C25768" s="6">
        <v>45463.824165497681</v>
      </c>
      <c r="D25768" s="7" t="s">
        <v>5</v>
      </c>
    </row>
    <row r="25769" spans="1:4" ht="17.25" customHeight="1" x14ac:dyDescent="0.25">
      <c r="A25769" s="4" t="s">
        <v>8</v>
      </c>
      <c r="B25769" s="5">
        <f>C25769</f>
        <v>45463.825843287035</v>
      </c>
      <c r="C25769" s="6">
        <v>45463.825843287035</v>
      </c>
      <c r="D25769" s="7" t="s">
        <v>3</v>
      </c>
    </row>
    <row r="25770" spans="1:4" ht="17.25" customHeight="1" x14ac:dyDescent="0.25">
      <c r="A25770" s="4" t="s">
        <v>35</v>
      </c>
      <c r="B25770" s="5">
        <f>C25770</f>
        <v>45463.831562569445</v>
      </c>
      <c r="C25770" s="6">
        <v>45463.831562569445</v>
      </c>
      <c r="D25770" s="7" t="s">
        <v>3</v>
      </c>
    </row>
    <row r="25771" spans="1:4" ht="17.25" customHeight="1" x14ac:dyDescent="0.25">
      <c r="A25771" s="4" t="s">
        <v>19</v>
      </c>
      <c r="B25771" s="5">
        <f>C25771</f>
        <v>45463.833569074071</v>
      </c>
      <c r="C25771" s="6">
        <v>45463.833569074071</v>
      </c>
      <c r="D25771" s="7" t="s">
        <v>3</v>
      </c>
    </row>
    <row r="25772" spans="1:4" ht="18" customHeight="1" x14ac:dyDescent="0.25">
      <c r="A25772" s="4" t="s">
        <v>19</v>
      </c>
      <c r="B25772" s="5">
        <f>C25772</f>
        <v>45463.835564652778</v>
      </c>
      <c r="C25772" s="6">
        <v>45463.835564652778</v>
      </c>
      <c r="D25772" s="7" t="s">
        <v>5</v>
      </c>
    </row>
    <row r="25773" spans="1:4" ht="17.25" customHeight="1" x14ac:dyDescent="0.25">
      <c r="A25773" s="4" t="s">
        <v>13</v>
      </c>
      <c r="B25773" s="5">
        <f>C25773</f>
        <v>45463.83605982639</v>
      </c>
      <c r="C25773" s="6">
        <v>45463.83605982639</v>
      </c>
      <c r="D25773" s="7" t="s">
        <v>3</v>
      </c>
    </row>
    <row r="25774" spans="1:4" ht="17.25" customHeight="1" x14ac:dyDescent="0.25">
      <c r="A25774" s="4" t="s">
        <v>25</v>
      </c>
      <c r="B25774" s="5">
        <f>C25774</f>
        <v>45463.83703357639</v>
      </c>
      <c r="C25774" s="6">
        <v>45463.83703357639</v>
      </c>
      <c r="D25774" s="7" t="s">
        <v>3</v>
      </c>
    </row>
    <row r="25775" spans="1:4" ht="17.25" customHeight="1" x14ac:dyDescent="0.25">
      <c r="A25775" s="4" t="s">
        <v>10</v>
      </c>
      <c r="B25775" s="5">
        <f>C25775</f>
        <v>45463.840924791664</v>
      </c>
      <c r="C25775" s="6">
        <v>45463.840924791664</v>
      </c>
      <c r="D25775" s="7" t="s">
        <v>3</v>
      </c>
    </row>
    <row r="25776" spans="1:4" ht="17.25" customHeight="1" x14ac:dyDescent="0.25">
      <c r="A25776" s="4" t="s">
        <v>12</v>
      </c>
      <c r="B25776" s="5">
        <f>C25776</f>
        <v>45463.840933252315</v>
      </c>
      <c r="C25776" s="6">
        <v>45463.840933252315</v>
      </c>
      <c r="D25776" s="7" t="s">
        <v>3</v>
      </c>
    </row>
    <row r="25777" spans="1:4" ht="17.25" customHeight="1" x14ac:dyDescent="0.25">
      <c r="A25777" s="4" t="s">
        <v>18</v>
      </c>
      <c r="B25777" s="5">
        <f>C25777</f>
        <v>45463.842277141201</v>
      </c>
      <c r="C25777" s="6">
        <v>45463.842277141201</v>
      </c>
      <c r="D25777" s="7" t="s">
        <v>3</v>
      </c>
    </row>
    <row r="25778" spans="1:4" ht="17.25" customHeight="1" x14ac:dyDescent="0.25">
      <c r="A25778" s="4" t="s">
        <v>10</v>
      </c>
      <c r="B25778" s="5">
        <f>C25778</f>
        <v>45463.842482384258</v>
      </c>
      <c r="C25778" s="6">
        <v>45463.842482384258</v>
      </c>
      <c r="D25778" s="7" t="s">
        <v>5</v>
      </c>
    </row>
    <row r="25779" spans="1:4" ht="17.25" customHeight="1" x14ac:dyDescent="0.25">
      <c r="A25779" s="4" t="s">
        <v>18</v>
      </c>
      <c r="B25779" s="5">
        <f>C25779</f>
        <v>45463.843675949072</v>
      </c>
      <c r="C25779" s="6">
        <v>45463.843675949072</v>
      </c>
      <c r="D25779" s="7" t="s">
        <v>5</v>
      </c>
    </row>
    <row r="25780" spans="1:4" ht="17.25" customHeight="1" x14ac:dyDescent="0.25">
      <c r="A25780" s="4" t="s">
        <v>25</v>
      </c>
      <c r="B25780" s="5">
        <f>C25780</f>
        <v>45463.846392858795</v>
      </c>
      <c r="C25780" s="6">
        <v>45463.846392858795</v>
      </c>
      <c r="D25780" s="7" t="s">
        <v>3</v>
      </c>
    </row>
    <row r="25781" spans="1:4" ht="17.25" customHeight="1" x14ac:dyDescent="0.25">
      <c r="A25781" s="4" t="s">
        <v>19</v>
      </c>
      <c r="B25781" s="5">
        <f>C25781</f>
        <v>45463.855199907404</v>
      </c>
      <c r="C25781" s="6">
        <v>45463.855199907404</v>
      </c>
      <c r="D25781" s="7" t="s">
        <v>3</v>
      </c>
    </row>
    <row r="25782" spans="1:4" ht="17.25" customHeight="1" x14ac:dyDescent="0.25">
      <c r="A25782" s="4" t="s">
        <v>19</v>
      </c>
      <c r="B25782" s="5">
        <f>C25782</f>
        <v>45463.85686295139</v>
      </c>
      <c r="C25782" s="6">
        <v>45463.85686295139</v>
      </c>
      <c r="D25782" s="7" t="s">
        <v>5</v>
      </c>
    </row>
    <row r="25783" spans="1:4" ht="17.25" customHeight="1" x14ac:dyDescent="0.25">
      <c r="A25783" s="4" t="s">
        <v>6</v>
      </c>
      <c r="B25783" s="5">
        <f>C25783</f>
        <v>45463.857455775462</v>
      </c>
      <c r="C25783" s="6">
        <v>45463.857455775462</v>
      </c>
      <c r="D25783" s="7" t="s">
        <v>3</v>
      </c>
    </row>
    <row r="25784" spans="1:4" ht="17.25" customHeight="1" x14ac:dyDescent="0.25">
      <c r="A25784" s="4" t="s">
        <v>36</v>
      </c>
      <c r="B25784" s="5">
        <f>C25784</f>
        <v>45463.857824756946</v>
      </c>
      <c r="C25784" s="6">
        <v>45463.857824756946</v>
      </c>
      <c r="D25784" s="7" t="s">
        <v>3</v>
      </c>
    </row>
    <row r="25785" spans="1:4" ht="17.25" customHeight="1" x14ac:dyDescent="0.25">
      <c r="A25785" s="4" t="s">
        <v>9</v>
      </c>
      <c r="B25785" s="5">
        <f>C25785</f>
        <v>45463.860165416663</v>
      </c>
      <c r="C25785" s="6">
        <v>45463.860165416663</v>
      </c>
      <c r="D25785" s="7" t="s">
        <v>3</v>
      </c>
    </row>
    <row r="25786" spans="1:4" ht="17.25" customHeight="1" x14ac:dyDescent="0.25">
      <c r="A25786" s="4" t="s">
        <v>13</v>
      </c>
      <c r="B25786" s="5">
        <f>C25786</f>
        <v>45463.868597581015</v>
      </c>
      <c r="C25786" s="6">
        <v>45463.868597581015</v>
      </c>
      <c r="D25786" s="7" t="s">
        <v>3</v>
      </c>
    </row>
    <row r="25787" spans="1:4" ht="17.25" customHeight="1" x14ac:dyDescent="0.25">
      <c r="A25787" s="4" t="s">
        <v>4</v>
      </c>
      <c r="B25787" s="5">
        <f>C25787</f>
        <v>45463.869994745372</v>
      </c>
      <c r="C25787" s="6">
        <v>45463.869994745372</v>
      </c>
      <c r="D25787" s="7" t="s">
        <v>3</v>
      </c>
    </row>
    <row r="25788" spans="1:4" ht="17.25" customHeight="1" x14ac:dyDescent="0.25">
      <c r="A25788" s="4" t="s">
        <v>4</v>
      </c>
      <c r="B25788" s="5">
        <f>C25788</f>
        <v>45463.873237569445</v>
      </c>
      <c r="C25788" s="6">
        <v>45463.873237569445</v>
      </c>
      <c r="D25788" s="7" t="s">
        <v>3</v>
      </c>
    </row>
    <row r="25789" spans="1:4" ht="17.25" customHeight="1" x14ac:dyDescent="0.25">
      <c r="A25789" s="4" t="s">
        <v>4</v>
      </c>
      <c r="B25789" s="5">
        <f>C25789</f>
        <v>45463.874475983794</v>
      </c>
      <c r="C25789" s="6">
        <v>45463.874475983794</v>
      </c>
      <c r="D25789" s="7" t="s">
        <v>5</v>
      </c>
    </row>
    <row r="25790" spans="1:4" ht="17.25" customHeight="1" x14ac:dyDescent="0.25">
      <c r="A25790" s="4" t="s">
        <v>4</v>
      </c>
      <c r="B25790" s="5">
        <f>C25790</f>
        <v>45463.874988692129</v>
      </c>
      <c r="C25790" s="6">
        <v>45463.874988692129</v>
      </c>
      <c r="D25790" s="7" t="s">
        <v>3</v>
      </c>
    </row>
    <row r="25791" spans="1:4" ht="17.25" customHeight="1" x14ac:dyDescent="0.25">
      <c r="A25791" s="4" t="s">
        <v>4</v>
      </c>
      <c r="B25791" s="5">
        <f>C25791</f>
        <v>45463.875844224538</v>
      </c>
      <c r="C25791" s="6">
        <v>45463.875844224538</v>
      </c>
      <c r="D25791" s="7" t="s">
        <v>3</v>
      </c>
    </row>
    <row r="25792" spans="1:4" ht="17.25" customHeight="1" x14ac:dyDescent="0.25">
      <c r="A25792" s="4" t="s">
        <v>4</v>
      </c>
      <c r="B25792" s="5">
        <f>C25792</f>
        <v>45463.876494629629</v>
      </c>
      <c r="C25792" s="6">
        <v>45463.876494629629</v>
      </c>
      <c r="D25792" s="7" t="s">
        <v>5</v>
      </c>
    </row>
    <row r="25793" spans="1:4" ht="17.25" customHeight="1" x14ac:dyDescent="0.25">
      <c r="A25793" s="4" t="s">
        <v>7</v>
      </c>
      <c r="B25793" s="5">
        <f>C25793</f>
        <v>45463.8770215162</v>
      </c>
      <c r="C25793" s="6">
        <v>45463.8770215162</v>
      </c>
      <c r="D25793" s="7" t="s">
        <v>3</v>
      </c>
    </row>
    <row r="25794" spans="1:4" ht="17.25" customHeight="1" x14ac:dyDescent="0.25">
      <c r="A25794" s="4" t="s">
        <v>6</v>
      </c>
      <c r="B25794" s="5">
        <f>C25794</f>
        <v>45463.87837126157</v>
      </c>
      <c r="C25794" s="6">
        <v>45463.87837126157</v>
      </c>
      <c r="D25794" s="7" t="s">
        <v>3</v>
      </c>
    </row>
    <row r="25795" spans="1:4" ht="17.25" customHeight="1" x14ac:dyDescent="0.25">
      <c r="A25795" s="4" t="s">
        <v>7</v>
      </c>
      <c r="B25795" s="5">
        <f>C25795</f>
        <v>45463.878871550922</v>
      </c>
      <c r="C25795" s="6">
        <v>45463.878871550922</v>
      </c>
      <c r="D25795" s="7" t="s">
        <v>3</v>
      </c>
    </row>
    <row r="25796" spans="1:4" ht="17.25" customHeight="1" x14ac:dyDescent="0.25">
      <c r="A25796" s="4" t="s">
        <v>4</v>
      </c>
      <c r="B25796" s="5">
        <f>C25796</f>
        <v>45463.880131550926</v>
      </c>
      <c r="C25796" s="6">
        <v>45463.880131550926</v>
      </c>
      <c r="D25796" s="7" t="s">
        <v>3</v>
      </c>
    </row>
    <row r="25797" spans="1:4" ht="17.25" customHeight="1" x14ac:dyDescent="0.25">
      <c r="A25797" s="4" t="s">
        <v>4</v>
      </c>
      <c r="B25797" s="5">
        <f>C25797</f>
        <v>45463.88064265046</v>
      </c>
      <c r="C25797" s="6">
        <v>45463.88064265046</v>
      </c>
      <c r="D25797" s="7" t="s">
        <v>5</v>
      </c>
    </row>
    <row r="25798" spans="1:4" ht="18" customHeight="1" x14ac:dyDescent="0.25">
      <c r="A25798" s="4" t="s">
        <v>25</v>
      </c>
      <c r="B25798" s="5">
        <f>C25798</f>
        <v>45463.881829305552</v>
      </c>
      <c r="C25798" s="6">
        <v>45463.881829305552</v>
      </c>
      <c r="D25798" s="7" t="s">
        <v>3</v>
      </c>
    </row>
    <row r="25799" spans="1:4" ht="17.25" customHeight="1" x14ac:dyDescent="0.25">
      <c r="A25799" s="4" t="s">
        <v>13</v>
      </c>
      <c r="B25799" s="5">
        <f>C25799</f>
        <v>45463.888682974532</v>
      </c>
      <c r="C25799" s="6">
        <v>45463.888682974532</v>
      </c>
      <c r="D25799" s="7" t="s">
        <v>3</v>
      </c>
    </row>
    <row r="25800" spans="1:4" ht="17.25" customHeight="1" x14ac:dyDescent="0.25">
      <c r="A25800" s="4" t="s">
        <v>17</v>
      </c>
      <c r="B25800" s="5">
        <f>C25800</f>
        <v>45463.889470046292</v>
      </c>
      <c r="C25800" s="6">
        <v>45463.889470046292</v>
      </c>
      <c r="D25800" s="7" t="s">
        <v>3</v>
      </c>
    </row>
    <row r="25801" spans="1:4" ht="17.25" customHeight="1" x14ac:dyDescent="0.25">
      <c r="A25801" s="4" t="s">
        <v>17</v>
      </c>
      <c r="B25801" s="5">
        <f>C25801</f>
        <v>45463.889969780088</v>
      </c>
      <c r="C25801" s="6">
        <v>45463.889969780088</v>
      </c>
      <c r="D25801" s="7" t="s">
        <v>5</v>
      </c>
    </row>
    <row r="25802" spans="1:4" ht="17.25" customHeight="1" x14ac:dyDescent="0.25">
      <c r="A25802" s="4" t="s">
        <v>17</v>
      </c>
      <c r="B25802" s="5">
        <f>C25802</f>
        <v>45463.901304305553</v>
      </c>
      <c r="C25802" s="6">
        <v>45463.901304305553</v>
      </c>
      <c r="D25802" s="7" t="s">
        <v>3</v>
      </c>
    </row>
    <row r="25803" spans="1:4" ht="17.25" customHeight="1" x14ac:dyDescent="0.25">
      <c r="A25803" s="4" t="s">
        <v>17</v>
      </c>
      <c r="B25803" s="5">
        <f>C25803</f>
        <v>45463.901906423613</v>
      </c>
      <c r="C25803" s="6">
        <v>45463.901906423613</v>
      </c>
      <c r="D25803" s="7" t="s">
        <v>5</v>
      </c>
    </row>
    <row r="25804" spans="1:4" ht="17.25" customHeight="1" x14ac:dyDescent="0.25">
      <c r="A25804" s="4" t="s">
        <v>4</v>
      </c>
      <c r="B25804" s="5">
        <f>C25804</f>
        <v>45463.902774340277</v>
      </c>
      <c r="C25804" s="6">
        <v>45463.902774340277</v>
      </c>
      <c r="D25804" s="7" t="s">
        <v>3</v>
      </c>
    </row>
    <row r="25805" spans="1:4" ht="17.25" customHeight="1" x14ac:dyDescent="0.25">
      <c r="A25805" s="4" t="s">
        <v>9</v>
      </c>
      <c r="B25805" s="5">
        <f>C25805</f>
        <v>45463.903392777778</v>
      </c>
      <c r="C25805" s="6">
        <v>45463.903392777778</v>
      </c>
      <c r="D25805" s="7" t="s">
        <v>3</v>
      </c>
    </row>
    <row r="25806" spans="1:4" ht="17.25" customHeight="1" x14ac:dyDescent="0.25">
      <c r="A25806" s="4" t="s">
        <v>2</v>
      </c>
      <c r="B25806" s="5">
        <f>C25806</f>
        <v>45463.903548333328</v>
      </c>
      <c r="C25806" s="6">
        <v>45463.903548333328</v>
      </c>
      <c r="D25806" s="7" t="s">
        <v>3</v>
      </c>
    </row>
    <row r="25807" spans="1:4" ht="17.25" customHeight="1" x14ac:dyDescent="0.25">
      <c r="A25807" s="4" t="s">
        <v>4</v>
      </c>
      <c r="B25807" s="5">
        <f>C25807</f>
        <v>45463.905087708328</v>
      </c>
      <c r="C25807" s="6">
        <v>45463.905087708328</v>
      </c>
      <c r="D25807" s="7" t="s">
        <v>3</v>
      </c>
    </row>
    <row r="25808" spans="1:4" ht="17.25" customHeight="1" x14ac:dyDescent="0.25">
      <c r="A25808" s="4" t="s">
        <v>4</v>
      </c>
      <c r="B25808" s="5">
        <f>C25808</f>
        <v>45463.905739571761</v>
      </c>
      <c r="C25808" s="6">
        <v>45463.905739571761</v>
      </c>
      <c r="D25808" s="7" t="s">
        <v>5</v>
      </c>
    </row>
    <row r="25809" spans="1:4" ht="17.25" customHeight="1" x14ac:dyDescent="0.25">
      <c r="A25809" s="4" t="s">
        <v>25</v>
      </c>
      <c r="B25809" s="5">
        <f>C25809</f>
        <v>45463.919598518514</v>
      </c>
      <c r="C25809" s="6">
        <v>45463.919598518514</v>
      </c>
      <c r="D25809" s="7" t="s">
        <v>3</v>
      </c>
    </row>
    <row r="25810" spans="1:4" ht="17.25" customHeight="1" x14ac:dyDescent="0.25">
      <c r="A25810" s="4" t="s">
        <v>7</v>
      </c>
      <c r="B25810" s="5">
        <f>C25810</f>
        <v>45463.920701504627</v>
      </c>
      <c r="C25810" s="6">
        <v>45463.920701504627</v>
      </c>
      <c r="D25810" s="7" t="s">
        <v>3</v>
      </c>
    </row>
    <row r="25811" spans="1:4" ht="17.25" customHeight="1" x14ac:dyDescent="0.25">
      <c r="A25811" s="4" t="s">
        <v>7</v>
      </c>
      <c r="B25811" s="5">
        <f>C25811</f>
        <v>45463.921830243053</v>
      </c>
      <c r="C25811" s="6">
        <v>45463.921830243053</v>
      </c>
      <c r="D25811" s="7" t="s">
        <v>5</v>
      </c>
    </row>
    <row r="25812" spans="1:4" ht="17.25" customHeight="1" x14ac:dyDescent="0.25">
      <c r="A25812" s="4" t="s">
        <v>2</v>
      </c>
      <c r="B25812" s="5">
        <f>C25812</f>
        <v>45463.922203263886</v>
      </c>
      <c r="C25812" s="6">
        <v>45463.922203263886</v>
      </c>
      <c r="D25812" s="7" t="s">
        <v>3</v>
      </c>
    </row>
    <row r="25813" spans="1:4" ht="17.25" customHeight="1" x14ac:dyDescent="0.25">
      <c r="A25813" s="4" t="s">
        <v>4</v>
      </c>
      <c r="B25813" s="5">
        <f>C25813</f>
        <v>45463.927809768516</v>
      </c>
      <c r="C25813" s="6">
        <v>45463.927809768516</v>
      </c>
      <c r="D25813" s="7" t="s">
        <v>3</v>
      </c>
    </row>
    <row r="25814" spans="1:4" ht="17.25" customHeight="1" x14ac:dyDescent="0.25">
      <c r="A25814" s="4" t="s">
        <v>4</v>
      </c>
      <c r="B25814" s="5">
        <f>C25814</f>
        <v>45463.928147847218</v>
      </c>
      <c r="C25814" s="6">
        <v>45463.928147847218</v>
      </c>
      <c r="D25814" s="7" t="s">
        <v>5</v>
      </c>
    </row>
    <row r="25815" spans="1:4" ht="17.25" customHeight="1" x14ac:dyDescent="0.25">
      <c r="A25815" s="4" t="s">
        <v>25</v>
      </c>
      <c r="B25815" s="5">
        <f>C25815</f>
        <v>45463.930086030094</v>
      </c>
      <c r="C25815" s="6">
        <v>45463.930086030094</v>
      </c>
      <c r="D25815" s="7" t="s">
        <v>3</v>
      </c>
    </row>
    <row r="25816" spans="1:4" ht="17.25" customHeight="1" x14ac:dyDescent="0.25">
      <c r="A25816" s="4" t="s">
        <v>19</v>
      </c>
      <c r="B25816" s="5">
        <f>C25816</f>
        <v>45463.937031018519</v>
      </c>
      <c r="C25816" s="6">
        <v>45463.937031018519</v>
      </c>
      <c r="D25816" s="7" t="s">
        <v>3</v>
      </c>
    </row>
    <row r="25817" spans="1:4" ht="17.25" customHeight="1" x14ac:dyDescent="0.25">
      <c r="A25817" s="4" t="s">
        <v>19</v>
      </c>
      <c r="B25817" s="5">
        <f>C25817</f>
        <v>45463.937566400462</v>
      </c>
      <c r="C25817" s="6">
        <v>45463.937566400462</v>
      </c>
      <c r="D25817" s="7" t="s">
        <v>5</v>
      </c>
    </row>
    <row r="25818" spans="1:4" ht="17.25" customHeight="1" x14ac:dyDescent="0.25">
      <c r="A25818" s="4" t="s">
        <v>19</v>
      </c>
      <c r="B25818" s="5">
        <f>C25818</f>
        <v>45463.937765312498</v>
      </c>
      <c r="C25818" s="6">
        <v>45463.937765312498</v>
      </c>
      <c r="D25818" s="7" t="s">
        <v>3</v>
      </c>
    </row>
    <row r="25819" spans="1:4" ht="17.25" customHeight="1" x14ac:dyDescent="0.25">
      <c r="A25819" s="4" t="s">
        <v>19</v>
      </c>
      <c r="B25819" s="5">
        <f>C25819</f>
        <v>45463.938143159721</v>
      </c>
      <c r="C25819" s="6">
        <v>45463.938143159721</v>
      </c>
      <c r="D25819" s="7" t="s">
        <v>5</v>
      </c>
    </row>
    <row r="25820" spans="1:4" ht="17.25" customHeight="1" x14ac:dyDescent="0.25">
      <c r="A25820" s="4" t="s">
        <v>4</v>
      </c>
      <c r="B25820" s="5">
        <f>C25820</f>
        <v>45463.938250509258</v>
      </c>
      <c r="C25820" s="6">
        <v>45463.938250509258</v>
      </c>
      <c r="D25820" s="7" t="s">
        <v>3</v>
      </c>
    </row>
    <row r="25821" spans="1:4" ht="17.25" customHeight="1" x14ac:dyDescent="0.25">
      <c r="A25821" s="4" t="s">
        <v>4</v>
      </c>
      <c r="B25821" s="5">
        <f>C25821</f>
        <v>45463.938632523146</v>
      </c>
      <c r="C25821" s="6">
        <v>45463.938632523146</v>
      </c>
      <c r="D25821" s="7" t="s">
        <v>5</v>
      </c>
    </row>
    <row r="25822" spans="1:4" ht="17.25" customHeight="1" x14ac:dyDescent="0.25">
      <c r="A25822" s="4" t="s">
        <v>2</v>
      </c>
      <c r="B25822" s="5">
        <f>C25822</f>
        <v>45463.938836458328</v>
      </c>
      <c r="C25822" s="6">
        <v>45463.938836458328</v>
      </c>
      <c r="D25822" s="7" t="s">
        <v>3</v>
      </c>
    </row>
    <row r="25823" spans="1:4" ht="17.25" customHeight="1" x14ac:dyDescent="0.25">
      <c r="A25823" s="4" t="s">
        <v>10</v>
      </c>
      <c r="B25823" s="5">
        <f>C25823</f>
        <v>45463.946189016198</v>
      </c>
      <c r="C25823" s="6">
        <v>45463.946189016198</v>
      </c>
      <c r="D25823" s="7" t="s">
        <v>3</v>
      </c>
    </row>
    <row r="25824" spans="1:4" ht="18" customHeight="1" x14ac:dyDescent="0.25">
      <c r="A25824" s="4" t="s">
        <v>10</v>
      </c>
      <c r="B25824" s="5">
        <f>C25824</f>
        <v>45463.946308935185</v>
      </c>
      <c r="C25824" s="6">
        <v>45463.946308935185</v>
      </c>
      <c r="D25824" s="7" t="s">
        <v>5</v>
      </c>
    </row>
    <row r="25825" spans="1:4" ht="17.25" customHeight="1" x14ac:dyDescent="0.25">
      <c r="A25825" s="4" t="s">
        <v>18</v>
      </c>
      <c r="B25825" s="5">
        <f>C25825</f>
        <v>45463.949565428236</v>
      </c>
      <c r="C25825" s="6">
        <v>45463.949565428236</v>
      </c>
      <c r="D25825" s="7" t="s">
        <v>3</v>
      </c>
    </row>
    <row r="25826" spans="1:4" ht="17.25" customHeight="1" x14ac:dyDescent="0.25">
      <c r="A25826" s="4" t="s">
        <v>18</v>
      </c>
      <c r="B25826" s="5">
        <f>C25826</f>
        <v>45463.949978009259</v>
      </c>
      <c r="C25826" s="6">
        <v>45463.949978009259</v>
      </c>
      <c r="D25826" s="7" t="s">
        <v>5</v>
      </c>
    </row>
    <row r="25827" spans="1:4" ht="17.25" customHeight="1" x14ac:dyDescent="0.25">
      <c r="A25827" s="4" t="s">
        <v>20</v>
      </c>
      <c r="B25827" s="5">
        <f>C25827</f>
        <v>45463.953679641199</v>
      </c>
      <c r="C25827" s="6">
        <v>45463.953679641199</v>
      </c>
      <c r="D25827" s="7" t="s">
        <v>3</v>
      </c>
    </row>
    <row r="25828" spans="1:4" ht="17.25" customHeight="1" x14ac:dyDescent="0.25">
      <c r="A25828" s="4" t="s">
        <v>13</v>
      </c>
      <c r="B25828" s="5">
        <f>C25828</f>
        <v>45463.954690891202</v>
      </c>
      <c r="C25828" s="6">
        <v>45463.954690891202</v>
      </c>
      <c r="D25828" s="7" t="s">
        <v>3</v>
      </c>
    </row>
    <row r="25829" spans="1:4" ht="17.25" customHeight="1" x14ac:dyDescent="0.25">
      <c r="A25829" s="4" t="s">
        <v>20</v>
      </c>
      <c r="B25829" s="5">
        <f>C25829</f>
        <v>45463.954862638886</v>
      </c>
      <c r="C25829" s="6">
        <v>45463.954862638886</v>
      </c>
      <c r="D25829" s="7" t="s">
        <v>5</v>
      </c>
    </row>
    <row r="25830" spans="1:4" ht="17.25" customHeight="1" x14ac:dyDescent="0.25">
      <c r="A25830" s="4" t="s">
        <v>13</v>
      </c>
      <c r="B25830" s="5">
        <f>C25830</f>
        <v>45463.965675532403</v>
      </c>
      <c r="C25830" s="6">
        <v>45463.965675532403</v>
      </c>
      <c r="D25830" s="7" t="s">
        <v>3</v>
      </c>
    </row>
    <row r="25831" spans="1:4" ht="17.25" customHeight="1" x14ac:dyDescent="0.25">
      <c r="A25831" s="4" t="s">
        <v>2</v>
      </c>
      <c r="B25831" s="5">
        <f>C25831</f>
        <v>45463.969017916665</v>
      </c>
      <c r="C25831" s="6">
        <v>45463.969017916665</v>
      </c>
      <c r="D25831" s="7" t="s">
        <v>3</v>
      </c>
    </row>
    <row r="25832" spans="1:4" ht="17.25" customHeight="1" x14ac:dyDescent="0.25">
      <c r="A25832" s="4" t="s">
        <v>25</v>
      </c>
      <c r="B25832" s="5">
        <f>C25832</f>
        <v>45463.970767106483</v>
      </c>
      <c r="C25832" s="6">
        <v>45463.970767106483</v>
      </c>
      <c r="D25832" s="7" t="s">
        <v>3</v>
      </c>
    </row>
    <row r="25833" spans="1:4" ht="17.25" customHeight="1" x14ac:dyDescent="0.25">
      <c r="A25833" s="4" t="s">
        <v>13</v>
      </c>
      <c r="B25833" s="5">
        <f>C25833</f>
        <v>45463.98318372685</v>
      </c>
      <c r="C25833" s="6">
        <v>45463.98318372685</v>
      </c>
      <c r="D25833" s="7" t="s">
        <v>3</v>
      </c>
    </row>
    <row r="25834" spans="1:4" ht="17.25" customHeight="1" x14ac:dyDescent="0.25">
      <c r="A25834" s="4" t="s">
        <v>4</v>
      </c>
      <c r="B25834" s="5">
        <f>C25834</f>
        <v>45463.999963159724</v>
      </c>
      <c r="C25834" s="6">
        <v>45463.999963159724</v>
      </c>
      <c r="D25834" s="7" t="s">
        <v>3</v>
      </c>
    </row>
    <row r="25835" spans="1:4" ht="17.25" customHeight="1" x14ac:dyDescent="0.25">
      <c r="A25835" s="4" t="s">
        <v>4</v>
      </c>
      <c r="B25835" s="5">
        <f>C25835</f>
        <v>45464.000905925925</v>
      </c>
      <c r="C25835" s="6">
        <v>45464.000905925925</v>
      </c>
      <c r="D25835" s="7" t="s">
        <v>5</v>
      </c>
    </row>
    <row r="25836" spans="1:4" ht="17.25" customHeight="1" x14ac:dyDescent="0.25">
      <c r="A25836" s="4" t="s">
        <v>19</v>
      </c>
      <c r="B25836" s="5">
        <f>C25836</f>
        <v>45464.002452152774</v>
      </c>
      <c r="C25836" s="6">
        <v>45464.002452152774</v>
      </c>
      <c r="D25836" s="7" t="s">
        <v>3</v>
      </c>
    </row>
    <row r="25837" spans="1:4" ht="17.25" customHeight="1" x14ac:dyDescent="0.25">
      <c r="A25837" s="4" t="s">
        <v>19</v>
      </c>
      <c r="B25837" s="5">
        <f>C25837</f>
        <v>45464.003481238426</v>
      </c>
      <c r="C25837" s="6">
        <v>45464.003481238426</v>
      </c>
      <c r="D25837" s="7" t="s">
        <v>5</v>
      </c>
    </row>
    <row r="25838" spans="1:4" ht="17.25" customHeight="1" x14ac:dyDescent="0.25">
      <c r="A25838" s="4" t="s">
        <v>7</v>
      </c>
      <c r="B25838" s="5">
        <f>C25838</f>
        <v>45464.020062175921</v>
      </c>
      <c r="C25838" s="6">
        <v>45464.020062175921</v>
      </c>
      <c r="D25838" s="7" t="s">
        <v>3</v>
      </c>
    </row>
    <row r="25839" spans="1:4" ht="17.25" customHeight="1" x14ac:dyDescent="0.25">
      <c r="A25839" s="4" t="s">
        <v>7</v>
      </c>
      <c r="B25839" s="5">
        <f>C25839</f>
        <v>45464.023269699072</v>
      </c>
      <c r="C25839" s="6">
        <v>45464.023269699072</v>
      </c>
      <c r="D25839" s="7" t="s">
        <v>5</v>
      </c>
    </row>
    <row r="25840" spans="1:4" ht="17.25" customHeight="1" x14ac:dyDescent="0.25">
      <c r="A25840" s="4" t="s">
        <v>24</v>
      </c>
      <c r="B25840" s="5">
        <f>C25840</f>
        <v>45464.035307800921</v>
      </c>
      <c r="C25840" s="6">
        <v>45464.035307800921</v>
      </c>
      <c r="D25840" s="7" t="s">
        <v>3</v>
      </c>
    </row>
    <row r="25841" spans="1:4" ht="17.25" customHeight="1" x14ac:dyDescent="0.25">
      <c r="A25841" s="4" t="s">
        <v>40</v>
      </c>
      <c r="B25841" s="5">
        <f>C25841</f>
        <v>45464.036902557869</v>
      </c>
      <c r="C25841" s="6">
        <v>45464.036902557869</v>
      </c>
      <c r="D25841" s="7" t="s">
        <v>3</v>
      </c>
    </row>
    <row r="25842" spans="1:4" ht="17.25" customHeight="1" x14ac:dyDescent="0.25">
      <c r="A25842" s="4" t="s">
        <v>4</v>
      </c>
      <c r="B25842" s="5">
        <f>C25842</f>
        <v>45464.037939108792</v>
      </c>
      <c r="C25842" s="6">
        <v>45464.037939108792</v>
      </c>
      <c r="D25842" s="7" t="s">
        <v>3</v>
      </c>
    </row>
    <row r="25843" spans="1:4" ht="17.25" customHeight="1" x14ac:dyDescent="0.25">
      <c r="A25843" s="4" t="s">
        <v>4</v>
      </c>
      <c r="B25843" s="5">
        <f>C25843</f>
        <v>45464.039492800926</v>
      </c>
      <c r="C25843" s="6">
        <v>45464.039492800926</v>
      </c>
      <c r="D25843" s="7" t="s">
        <v>5</v>
      </c>
    </row>
    <row r="25844" spans="1:4" ht="17.25" customHeight="1" x14ac:dyDescent="0.25">
      <c r="A25844" s="4" t="s">
        <v>17</v>
      </c>
      <c r="B25844" s="5">
        <f>C25844</f>
        <v>45464.042089988427</v>
      </c>
      <c r="C25844" s="6">
        <v>45464.042089988427</v>
      </c>
      <c r="D25844" s="7" t="s">
        <v>3</v>
      </c>
    </row>
    <row r="25845" spans="1:4" ht="17.25" customHeight="1" x14ac:dyDescent="0.25">
      <c r="A25845" s="4" t="s">
        <v>17</v>
      </c>
      <c r="B25845" s="5">
        <f>C25845</f>
        <v>45464.042131238421</v>
      </c>
      <c r="C25845" s="6">
        <v>45464.042131238421</v>
      </c>
      <c r="D25845" s="7" t="s">
        <v>3</v>
      </c>
    </row>
    <row r="25846" spans="1:4" ht="17.25" customHeight="1" x14ac:dyDescent="0.25">
      <c r="A25846" s="4" t="s">
        <v>17</v>
      </c>
      <c r="B25846" s="5">
        <f>C25846</f>
        <v>45464.042167453699</v>
      </c>
      <c r="C25846" s="6">
        <v>45464.042167453699</v>
      </c>
      <c r="D25846" s="7" t="s">
        <v>3</v>
      </c>
    </row>
    <row r="25847" spans="1:4" ht="17.25" customHeight="1" x14ac:dyDescent="0.25">
      <c r="A25847" s="4" t="s">
        <v>17</v>
      </c>
      <c r="B25847" s="5">
        <f>C25847</f>
        <v>45464.042218946757</v>
      </c>
      <c r="C25847" s="6">
        <v>45464.042218946757</v>
      </c>
      <c r="D25847" s="7" t="s">
        <v>3</v>
      </c>
    </row>
    <row r="25848" spans="1:4" ht="17.25" customHeight="1" x14ac:dyDescent="0.25">
      <c r="A25848" s="4" t="s">
        <v>17</v>
      </c>
      <c r="B25848" s="5">
        <f>C25848</f>
        <v>45464.042288819444</v>
      </c>
      <c r="C25848" s="6">
        <v>45464.042288819444</v>
      </c>
      <c r="D25848" s="7" t="s">
        <v>3</v>
      </c>
    </row>
    <row r="25849" spans="1:4" ht="18" customHeight="1" x14ac:dyDescent="0.25">
      <c r="A25849" s="4" t="s">
        <v>17</v>
      </c>
      <c r="B25849" s="5">
        <f>C25849</f>
        <v>45464.042329895834</v>
      </c>
      <c r="C25849" s="6">
        <v>45464.042329895834</v>
      </c>
      <c r="D25849" s="7" t="s">
        <v>3</v>
      </c>
    </row>
    <row r="25850" spans="1:4" ht="17.25" customHeight="1" x14ac:dyDescent="0.25">
      <c r="A25850" s="4" t="s">
        <v>11</v>
      </c>
      <c r="B25850" s="5">
        <f>C25850</f>
        <v>45464.044409027774</v>
      </c>
      <c r="C25850" s="6">
        <v>45464.044409027774</v>
      </c>
      <c r="D25850" s="7" t="s">
        <v>3</v>
      </c>
    </row>
    <row r="25851" spans="1:4" ht="17.25" customHeight="1" x14ac:dyDescent="0.25">
      <c r="A25851" s="4" t="s">
        <v>11</v>
      </c>
      <c r="B25851" s="5">
        <f>C25851</f>
        <v>45464.045414259257</v>
      </c>
      <c r="C25851" s="6">
        <v>45464.045414259257</v>
      </c>
      <c r="D25851" s="7" t="s">
        <v>5</v>
      </c>
    </row>
    <row r="25852" spans="1:4" ht="17.25" customHeight="1" x14ac:dyDescent="0.25">
      <c r="A25852" s="4" t="s">
        <v>17</v>
      </c>
      <c r="B25852" s="5">
        <f>C25852</f>
        <v>45464.046307986107</v>
      </c>
      <c r="C25852" s="6">
        <v>45464.046307986107</v>
      </c>
      <c r="D25852" s="7" t="s">
        <v>5</v>
      </c>
    </row>
    <row r="25853" spans="1:4" ht="17.25" customHeight="1" x14ac:dyDescent="0.25">
      <c r="A25853" s="4" t="s">
        <v>38</v>
      </c>
      <c r="B25853" s="5">
        <f>C25853</f>
        <v>45464.102793969905</v>
      </c>
      <c r="C25853" s="6">
        <v>45464.102793969905</v>
      </c>
      <c r="D25853" s="7" t="s">
        <v>3</v>
      </c>
    </row>
    <row r="25854" spans="1:4" ht="17.25" customHeight="1" x14ac:dyDescent="0.25">
      <c r="A25854" s="4" t="s">
        <v>7</v>
      </c>
      <c r="B25854" s="5">
        <f>C25854</f>
        <v>45464.169273784719</v>
      </c>
      <c r="C25854" s="6">
        <v>45464.169273784719</v>
      </c>
      <c r="D25854" s="7" t="s">
        <v>3</v>
      </c>
    </row>
    <row r="25855" spans="1:4" ht="17.25" customHeight="1" x14ac:dyDescent="0.25">
      <c r="A25855" s="4" t="s">
        <v>7</v>
      </c>
      <c r="B25855" s="5">
        <f>C25855</f>
        <v>45464.169542430551</v>
      </c>
      <c r="C25855" s="6">
        <v>45464.169542430551</v>
      </c>
      <c r="D25855" s="7" t="s">
        <v>5</v>
      </c>
    </row>
    <row r="25856" spans="1:4" ht="17.25" customHeight="1" x14ac:dyDescent="0.25">
      <c r="A25856" s="4" t="s">
        <v>7</v>
      </c>
      <c r="B25856" s="5">
        <f>C25856</f>
        <v>45464.169740046294</v>
      </c>
      <c r="C25856" s="6">
        <v>45464.169740046294</v>
      </c>
      <c r="D25856" s="7" t="s">
        <v>3</v>
      </c>
    </row>
    <row r="25857" spans="1:4" ht="17.25" customHeight="1" x14ac:dyDescent="0.25">
      <c r="A25857" s="4" t="s">
        <v>7</v>
      </c>
      <c r="B25857" s="5">
        <f>C25857</f>
        <v>45464.170048726854</v>
      </c>
      <c r="C25857" s="6">
        <v>45464.170048726854</v>
      </c>
      <c r="D25857" s="7" t="s">
        <v>5</v>
      </c>
    </row>
    <row r="25858" spans="1:4" ht="17.25" customHeight="1" x14ac:dyDescent="0.25">
      <c r="A25858" s="4" t="s">
        <v>7</v>
      </c>
      <c r="B25858" s="5">
        <f>C25858</f>
        <v>45464.170487650459</v>
      </c>
      <c r="C25858" s="6">
        <v>45464.170487650459</v>
      </c>
      <c r="D25858" s="7" t="s">
        <v>5</v>
      </c>
    </row>
    <row r="25859" spans="1:4" ht="17.25" customHeight="1" x14ac:dyDescent="0.25">
      <c r="A25859" s="4" t="s">
        <v>10</v>
      </c>
      <c r="B25859" s="5">
        <f>C25859</f>
        <v>45464.178933993055</v>
      </c>
      <c r="C25859" s="6">
        <v>45464.178933993055</v>
      </c>
      <c r="D25859" s="7" t="s">
        <v>3</v>
      </c>
    </row>
    <row r="25860" spans="1:4" ht="17.25" customHeight="1" x14ac:dyDescent="0.25">
      <c r="A25860" s="4" t="s">
        <v>10</v>
      </c>
      <c r="B25860" s="5">
        <f>C25860</f>
        <v>45464.180270856479</v>
      </c>
      <c r="C25860" s="6">
        <v>45464.180270856479</v>
      </c>
      <c r="D25860" s="7" t="s">
        <v>5</v>
      </c>
    </row>
    <row r="25861" spans="1:4" ht="17.25" customHeight="1" x14ac:dyDescent="0.25">
      <c r="A25861" s="4" t="s">
        <v>37</v>
      </c>
      <c r="B25861" s="5">
        <f>C25861</f>
        <v>45464.182996076386</v>
      </c>
      <c r="C25861" s="6">
        <v>45464.182996076386</v>
      </c>
      <c r="D25861" s="7" t="s">
        <v>3</v>
      </c>
    </row>
    <row r="25862" spans="1:4" ht="17.25" customHeight="1" x14ac:dyDescent="0.25">
      <c r="A25862" s="4" t="s">
        <v>7</v>
      </c>
      <c r="B25862" s="5">
        <f>C25862</f>
        <v>45464.183118298606</v>
      </c>
      <c r="C25862" s="6">
        <v>45464.183118298606</v>
      </c>
      <c r="D25862" s="7" t="s">
        <v>3</v>
      </c>
    </row>
    <row r="25863" spans="1:4" ht="17.25" customHeight="1" x14ac:dyDescent="0.25">
      <c r="A25863" s="4" t="s">
        <v>7</v>
      </c>
      <c r="B25863" s="5">
        <f>C25863</f>
        <v>45464.183568078704</v>
      </c>
      <c r="C25863" s="6">
        <v>45464.183568078704</v>
      </c>
      <c r="D25863" s="7" t="s">
        <v>5</v>
      </c>
    </row>
    <row r="25864" spans="1:4" ht="17.25" customHeight="1" x14ac:dyDescent="0.25">
      <c r="A25864" s="4" t="s">
        <v>37</v>
      </c>
      <c r="B25864" s="5">
        <f>C25864</f>
        <v>45464.184108761576</v>
      </c>
      <c r="C25864" s="6">
        <v>45464.184108761576</v>
      </c>
      <c r="D25864" s="7" t="s">
        <v>5</v>
      </c>
    </row>
    <row r="25865" spans="1:4" ht="17.25" customHeight="1" x14ac:dyDescent="0.25">
      <c r="A25865" s="4" t="s">
        <v>17</v>
      </c>
      <c r="B25865" s="5">
        <f>C25865</f>
        <v>45464.185358043978</v>
      </c>
      <c r="C25865" s="6">
        <v>45464.185358043978</v>
      </c>
      <c r="D25865" s="7" t="s">
        <v>3</v>
      </c>
    </row>
    <row r="25866" spans="1:4" ht="17.25" customHeight="1" x14ac:dyDescent="0.25">
      <c r="A25866" s="4" t="s">
        <v>17</v>
      </c>
      <c r="B25866" s="5">
        <f>C25866</f>
        <v>45464.185849317131</v>
      </c>
      <c r="C25866" s="6">
        <v>45464.185849317131</v>
      </c>
      <c r="D25866" s="7" t="s">
        <v>5</v>
      </c>
    </row>
    <row r="25867" spans="1:4" ht="17.25" customHeight="1" x14ac:dyDescent="0.25">
      <c r="A25867" s="4" t="s">
        <v>14</v>
      </c>
      <c r="B25867" s="5">
        <f>C25867</f>
        <v>45464.196381122681</v>
      </c>
      <c r="C25867" s="6">
        <v>45464.196381122681</v>
      </c>
      <c r="D25867" s="7" t="s">
        <v>3</v>
      </c>
    </row>
    <row r="25868" spans="1:4" ht="17.25" customHeight="1" x14ac:dyDescent="0.25">
      <c r="A25868" s="4" t="s">
        <v>14</v>
      </c>
      <c r="B25868" s="5">
        <f>C25868</f>
        <v>45464.197049548609</v>
      </c>
      <c r="C25868" s="6">
        <v>45464.197049548609</v>
      </c>
      <c r="D25868" s="7" t="s">
        <v>5</v>
      </c>
    </row>
    <row r="25869" spans="1:4" ht="17.25" customHeight="1" x14ac:dyDescent="0.25">
      <c r="A25869" s="4" t="s">
        <v>7</v>
      </c>
      <c r="B25869" s="5">
        <f>C25869</f>
        <v>45464.200883749996</v>
      </c>
      <c r="C25869" s="6">
        <v>45464.200883749996</v>
      </c>
      <c r="D25869" s="7" t="s">
        <v>3</v>
      </c>
    </row>
    <row r="25870" spans="1:4" ht="17.25" customHeight="1" x14ac:dyDescent="0.25">
      <c r="A25870" s="4" t="s">
        <v>7</v>
      </c>
      <c r="B25870" s="5">
        <f>C25870</f>
        <v>45464.202364583332</v>
      </c>
      <c r="C25870" s="6">
        <v>45464.202364583332</v>
      </c>
      <c r="D25870" s="7" t="s">
        <v>5</v>
      </c>
    </row>
    <row r="25871" spans="1:4" ht="17.25" customHeight="1" x14ac:dyDescent="0.25">
      <c r="A25871" s="4" t="s">
        <v>2</v>
      </c>
      <c r="B25871" s="5">
        <f>C25871</f>
        <v>45464.208561122687</v>
      </c>
      <c r="C25871" s="6">
        <v>45464.208561122687</v>
      </c>
      <c r="D25871" s="7" t="s">
        <v>3</v>
      </c>
    </row>
    <row r="25872" spans="1:4" ht="17.25" customHeight="1" x14ac:dyDescent="0.25">
      <c r="A25872" s="4" t="s">
        <v>13</v>
      </c>
      <c r="B25872" s="5">
        <f>C25872</f>
        <v>45464.208974965273</v>
      </c>
      <c r="C25872" s="6">
        <v>45464.208974965273</v>
      </c>
      <c r="D25872" s="7" t="s">
        <v>3</v>
      </c>
    </row>
    <row r="25873" spans="1:4" ht="17.25" customHeight="1" x14ac:dyDescent="0.25">
      <c r="A25873" s="4" t="s">
        <v>13</v>
      </c>
      <c r="B25873" s="5">
        <f>C25873</f>
        <v>45464.210220729168</v>
      </c>
      <c r="C25873" s="6">
        <v>45464.210220729168</v>
      </c>
      <c r="D25873" s="7" t="s">
        <v>3</v>
      </c>
    </row>
    <row r="25874" spans="1:4" ht="17.25" customHeight="1" x14ac:dyDescent="0.25">
      <c r="A25874" s="4" t="s">
        <v>20</v>
      </c>
      <c r="B25874" s="5">
        <f>C25874</f>
        <v>45464.226611585647</v>
      </c>
      <c r="C25874" s="6">
        <v>45464.226611585647</v>
      </c>
      <c r="D25874" s="7" t="s">
        <v>3</v>
      </c>
    </row>
    <row r="25875" spans="1:4" ht="18" customHeight="1" x14ac:dyDescent="0.25">
      <c r="A25875" s="4" t="s">
        <v>28</v>
      </c>
      <c r="B25875" s="5">
        <f>C25875</f>
        <v>45464.226825763886</v>
      </c>
      <c r="C25875" s="6">
        <v>45464.226825763886</v>
      </c>
      <c r="D25875" s="7" t="s">
        <v>3</v>
      </c>
    </row>
    <row r="25876" spans="1:4" ht="17.25" customHeight="1" x14ac:dyDescent="0.25">
      <c r="A25876" s="4" t="s">
        <v>20</v>
      </c>
      <c r="B25876" s="5">
        <f>C25876</f>
        <v>45464.227215173611</v>
      </c>
      <c r="C25876" s="6">
        <v>45464.227215173611</v>
      </c>
      <c r="D25876" s="7" t="s">
        <v>5</v>
      </c>
    </row>
    <row r="25877" spans="1:4" ht="17.25" customHeight="1" x14ac:dyDescent="0.25">
      <c r="A25877" s="4" t="s">
        <v>28</v>
      </c>
      <c r="B25877" s="5">
        <f>C25877</f>
        <v>45464.228874942128</v>
      </c>
      <c r="C25877" s="6">
        <v>45464.228874942128</v>
      </c>
      <c r="D25877" s="7" t="s">
        <v>5</v>
      </c>
    </row>
    <row r="25878" spans="1:4" ht="17.25" customHeight="1" x14ac:dyDescent="0.25">
      <c r="A25878" s="4" t="s">
        <v>11</v>
      </c>
      <c r="B25878" s="5">
        <f>C25878</f>
        <v>45464.230829687498</v>
      </c>
      <c r="C25878" s="6">
        <v>45464.230829687498</v>
      </c>
      <c r="D25878" s="7" t="s">
        <v>3</v>
      </c>
    </row>
    <row r="25879" spans="1:4" ht="17.25" customHeight="1" x14ac:dyDescent="0.25">
      <c r="A25879" s="4" t="s">
        <v>11</v>
      </c>
      <c r="B25879" s="5">
        <f>C25879</f>
        <v>45464.231250682868</v>
      </c>
      <c r="C25879" s="6">
        <v>45464.231250682868</v>
      </c>
      <c r="D25879" s="7" t="s">
        <v>5</v>
      </c>
    </row>
    <row r="25880" spans="1:4" ht="17.25" customHeight="1" x14ac:dyDescent="0.25">
      <c r="A25880" s="4" t="s">
        <v>24</v>
      </c>
      <c r="B25880" s="5">
        <f>C25880</f>
        <v>45464.232819155091</v>
      </c>
      <c r="C25880" s="6">
        <v>45464.232819155091</v>
      </c>
      <c r="D25880" s="7" t="s">
        <v>3</v>
      </c>
    </row>
    <row r="25881" spans="1:4" ht="17.25" customHeight="1" x14ac:dyDescent="0.25">
      <c r="A25881" s="4" t="s">
        <v>24</v>
      </c>
      <c r="B25881" s="5">
        <f>C25881</f>
        <v>45464.233823043978</v>
      </c>
      <c r="C25881" s="6">
        <v>45464.233823043978</v>
      </c>
      <c r="D25881" s="7" t="s">
        <v>3</v>
      </c>
    </row>
    <row r="25882" spans="1:4" ht="17.25" customHeight="1" x14ac:dyDescent="0.25">
      <c r="A25882" s="4" t="s">
        <v>7</v>
      </c>
      <c r="B25882" s="5">
        <f>C25882</f>
        <v>45464.234789108792</v>
      </c>
      <c r="C25882" s="6">
        <v>45464.234789108792</v>
      </c>
      <c r="D25882" s="7" t="s">
        <v>3</v>
      </c>
    </row>
    <row r="25883" spans="1:4" ht="17.25" customHeight="1" x14ac:dyDescent="0.25">
      <c r="A25883" s="4" t="s">
        <v>7</v>
      </c>
      <c r="B25883" s="5">
        <f>C25883</f>
        <v>45464.235412511574</v>
      </c>
      <c r="C25883" s="6">
        <v>45464.235412511574</v>
      </c>
      <c r="D25883" s="7" t="s">
        <v>3</v>
      </c>
    </row>
    <row r="25884" spans="1:4" ht="17.25" customHeight="1" x14ac:dyDescent="0.25">
      <c r="A25884" s="4" t="s">
        <v>7</v>
      </c>
      <c r="B25884" s="5">
        <f>C25884</f>
        <v>45464.236941701391</v>
      </c>
      <c r="C25884" s="6">
        <v>45464.236941701391</v>
      </c>
      <c r="D25884" s="7" t="s">
        <v>5</v>
      </c>
    </row>
    <row r="25885" spans="1:4" ht="17.25" customHeight="1" x14ac:dyDescent="0.25">
      <c r="A25885" s="4" t="s">
        <v>4</v>
      </c>
      <c r="B25885" s="5">
        <f>C25885</f>
        <v>45464.244303738422</v>
      </c>
      <c r="C25885" s="6">
        <v>45464.244303738422</v>
      </c>
      <c r="D25885" s="7" t="s">
        <v>3</v>
      </c>
    </row>
    <row r="25886" spans="1:4" ht="17.25" customHeight="1" x14ac:dyDescent="0.25">
      <c r="A25886" s="4" t="s">
        <v>4</v>
      </c>
      <c r="B25886" s="5">
        <f>C25886</f>
        <v>45464.245193009257</v>
      </c>
      <c r="C25886" s="6">
        <v>45464.245193009257</v>
      </c>
      <c r="D25886" s="7" t="s">
        <v>5</v>
      </c>
    </row>
    <row r="25887" spans="1:4" ht="17.25" customHeight="1" x14ac:dyDescent="0.25">
      <c r="A25887" s="4" t="s">
        <v>16</v>
      </c>
      <c r="B25887" s="5">
        <f>C25887</f>
        <v>45464.251625462959</v>
      </c>
      <c r="C25887" s="6">
        <v>45464.251625462959</v>
      </c>
      <c r="D25887" s="7" t="s">
        <v>5</v>
      </c>
    </row>
    <row r="25888" spans="1:4" ht="17.25" customHeight="1" x14ac:dyDescent="0.25">
      <c r="A25888" s="4" t="s">
        <v>13</v>
      </c>
      <c r="B25888" s="5">
        <f>C25888</f>
        <v>45464.251835983792</v>
      </c>
      <c r="C25888" s="6">
        <v>45464.251835983792</v>
      </c>
      <c r="D25888" s="7" t="s">
        <v>3</v>
      </c>
    </row>
    <row r="25889" spans="1:4" ht="17.25" customHeight="1" x14ac:dyDescent="0.25">
      <c r="A25889" s="4" t="s">
        <v>16</v>
      </c>
      <c r="B25889" s="5">
        <f>C25889</f>
        <v>45464.252093182869</v>
      </c>
      <c r="C25889" s="6">
        <v>45464.252093182869</v>
      </c>
      <c r="D25889" s="7" t="s">
        <v>3</v>
      </c>
    </row>
    <row r="25890" spans="1:4" ht="17.25" customHeight="1" x14ac:dyDescent="0.25">
      <c r="A25890" s="4" t="s">
        <v>32</v>
      </c>
      <c r="B25890" s="5">
        <f>C25890</f>
        <v>45464.254621527776</v>
      </c>
      <c r="C25890" s="6">
        <v>45464.254621527776</v>
      </c>
      <c r="D25890" s="7" t="s">
        <v>3</v>
      </c>
    </row>
    <row r="25891" spans="1:4" ht="17.25" customHeight="1" x14ac:dyDescent="0.25">
      <c r="A25891" s="4" t="s">
        <v>32</v>
      </c>
      <c r="B25891" s="5">
        <f>C25891</f>
        <v>45464.255340671298</v>
      </c>
      <c r="C25891" s="6">
        <v>45464.255340671298</v>
      </c>
      <c r="D25891" s="7" t="s">
        <v>5</v>
      </c>
    </row>
    <row r="25892" spans="1:4" ht="17.25" customHeight="1" x14ac:dyDescent="0.25">
      <c r="A25892" s="4" t="s">
        <v>24</v>
      </c>
      <c r="B25892" s="5">
        <f>C25892</f>
        <v>45464.255928634258</v>
      </c>
      <c r="C25892" s="6">
        <v>45464.255928634258</v>
      </c>
      <c r="D25892" s="7" t="s">
        <v>3</v>
      </c>
    </row>
    <row r="25893" spans="1:4" ht="17.25" customHeight="1" x14ac:dyDescent="0.25">
      <c r="A25893" s="4" t="s">
        <v>17</v>
      </c>
      <c r="B25893" s="5">
        <f>C25893</f>
        <v>45464.257262280087</v>
      </c>
      <c r="C25893" s="6">
        <v>45464.257262280087</v>
      </c>
      <c r="D25893" s="7" t="s">
        <v>3</v>
      </c>
    </row>
    <row r="25894" spans="1:4" ht="17.25" customHeight="1" x14ac:dyDescent="0.25">
      <c r="A25894" s="4" t="s">
        <v>4</v>
      </c>
      <c r="B25894" s="5">
        <f>C25894</f>
        <v>45464.257772013887</v>
      </c>
      <c r="C25894" s="6">
        <v>45464.257772013887</v>
      </c>
      <c r="D25894" s="7" t="s">
        <v>3</v>
      </c>
    </row>
    <row r="25895" spans="1:4" ht="17.25" customHeight="1" x14ac:dyDescent="0.25">
      <c r="A25895" s="4" t="s">
        <v>17</v>
      </c>
      <c r="B25895" s="5">
        <f>C25895</f>
        <v>45464.258431909722</v>
      </c>
      <c r="C25895" s="6">
        <v>45464.258431909722</v>
      </c>
      <c r="D25895" s="7" t="s">
        <v>5</v>
      </c>
    </row>
    <row r="25896" spans="1:4" ht="17.25" customHeight="1" x14ac:dyDescent="0.25">
      <c r="A25896" s="4" t="s">
        <v>4</v>
      </c>
      <c r="B25896" s="5">
        <f>C25896</f>
        <v>45464.260239398143</v>
      </c>
      <c r="C25896" s="6">
        <v>45464.260239398143</v>
      </c>
      <c r="D25896" s="7" t="s">
        <v>5</v>
      </c>
    </row>
    <row r="25897" spans="1:4" ht="17.25" customHeight="1" x14ac:dyDescent="0.25">
      <c r="A25897" s="4" t="s">
        <v>11</v>
      </c>
      <c r="B25897" s="5">
        <f>C25897</f>
        <v>45464.265553379628</v>
      </c>
      <c r="C25897" s="6">
        <v>45464.265553379628</v>
      </c>
      <c r="D25897" s="7" t="s">
        <v>3</v>
      </c>
    </row>
    <row r="25898" spans="1:4" ht="17.25" customHeight="1" x14ac:dyDescent="0.25">
      <c r="A25898" s="4" t="s">
        <v>26</v>
      </c>
      <c r="B25898" s="5">
        <f>C25898</f>
        <v>45464.266215370371</v>
      </c>
      <c r="C25898" s="6">
        <v>45464.266215370371</v>
      </c>
      <c r="D25898" s="7" t="s">
        <v>3</v>
      </c>
    </row>
    <row r="25899" spans="1:4" ht="17.25" customHeight="1" x14ac:dyDescent="0.25">
      <c r="A25899" s="4" t="s">
        <v>11</v>
      </c>
      <c r="B25899" s="5">
        <f>C25899</f>
        <v>45464.266417650462</v>
      </c>
      <c r="C25899" s="6">
        <v>45464.266417650462</v>
      </c>
      <c r="D25899" s="7" t="s">
        <v>5</v>
      </c>
    </row>
    <row r="25900" spans="1:4" ht="17.25" customHeight="1" x14ac:dyDescent="0.25">
      <c r="A25900" s="4" t="s">
        <v>2</v>
      </c>
      <c r="B25900" s="5">
        <f>C25900</f>
        <v>45464.267831956015</v>
      </c>
      <c r="C25900" s="6">
        <v>45464.267831956015</v>
      </c>
      <c r="D25900" s="7" t="s">
        <v>3</v>
      </c>
    </row>
    <row r="25901" spans="1:4" ht="18" customHeight="1" x14ac:dyDescent="0.25">
      <c r="A25901" s="4" t="s">
        <v>12</v>
      </c>
      <c r="B25901" s="5">
        <f>C25901</f>
        <v>45464.267914502314</v>
      </c>
      <c r="C25901" s="6">
        <v>45464.267914502314</v>
      </c>
      <c r="D25901" s="7" t="s">
        <v>3</v>
      </c>
    </row>
    <row r="25902" spans="1:4" ht="17.25" customHeight="1" x14ac:dyDescent="0.25">
      <c r="A25902" s="4" t="s">
        <v>39</v>
      </c>
      <c r="B25902" s="5">
        <f>C25902</f>
        <v>45464.268354421292</v>
      </c>
      <c r="C25902" s="6">
        <v>45464.268354421292</v>
      </c>
      <c r="D25902" s="7" t="s">
        <v>3</v>
      </c>
    </row>
    <row r="25903" spans="1:4" ht="17.25" customHeight="1" x14ac:dyDescent="0.25">
      <c r="A25903" s="4" t="s">
        <v>7</v>
      </c>
      <c r="B25903" s="5">
        <f>C25903</f>
        <v>45464.27276482639</v>
      </c>
      <c r="C25903" s="6">
        <v>45464.27276482639</v>
      </c>
      <c r="D25903" s="7" t="s">
        <v>3</v>
      </c>
    </row>
    <row r="25904" spans="1:4" ht="17.25" customHeight="1" x14ac:dyDescent="0.25">
      <c r="A25904" s="4" t="s">
        <v>7</v>
      </c>
      <c r="B25904" s="5">
        <f>C25904</f>
        <v>45464.273525150464</v>
      </c>
      <c r="C25904" s="6">
        <v>45464.273525150464</v>
      </c>
      <c r="D25904" s="7" t="s">
        <v>5</v>
      </c>
    </row>
    <row r="25905" spans="1:4" ht="17.25" customHeight="1" x14ac:dyDescent="0.25">
      <c r="A25905" s="4" t="s">
        <v>20</v>
      </c>
      <c r="B25905" s="5">
        <f>C25905</f>
        <v>45464.274696747685</v>
      </c>
      <c r="C25905" s="6">
        <v>45464.274696747685</v>
      </c>
      <c r="D25905" s="7" t="s">
        <v>3</v>
      </c>
    </row>
    <row r="25906" spans="1:4" ht="17.25" customHeight="1" x14ac:dyDescent="0.25">
      <c r="A25906" s="4" t="s">
        <v>11</v>
      </c>
      <c r="B25906" s="5">
        <f>C25906</f>
        <v>45464.275647893519</v>
      </c>
      <c r="C25906" s="6">
        <v>45464.275647893519</v>
      </c>
      <c r="D25906" s="7" t="s">
        <v>3</v>
      </c>
    </row>
    <row r="25907" spans="1:4" ht="17.25" customHeight="1" x14ac:dyDescent="0.25">
      <c r="A25907" s="4" t="s">
        <v>20</v>
      </c>
      <c r="B25907" s="5">
        <f>C25907</f>
        <v>45464.275876423606</v>
      </c>
      <c r="C25907" s="6">
        <v>45464.275876423606</v>
      </c>
      <c r="D25907" s="7" t="s">
        <v>5</v>
      </c>
    </row>
    <row r="25908" spans="1:4" ht="17.25" customHeight="1" x14ac:dyDescent="0.25">
      <c r="A25908" s="4" t="s">
        <v>11</v>
      </c>
      <c r="B25908" s="5">
        <f>C25908</f>
        <v>45464.277235671296</v>
      </c>
      <c r="C25908" s="6">
        <v>45464.277235671296</v>
      </c>
      <c r="D25908" s="7" t="s">
        <v>5</v>
      </c>
    </row>
    <row r="25909" spans="1:4" ht="17.25" customHeight="1" x14ac:dyDescent="0.25">
      <c r="A25909" s="4" t="s">
        <v>6</v>
      </c>
      <c r="B25909" s="5">
        <f>C25909</f>
        <v>45464.279490787034</v>
      </c>
      <c r="C25909" s="6">
        <v>45464.279490787034</v>
      </c>
      <c r="D25909" s="7" t="s">
        <v>3</v>
      </c>
    </row>
    <row r="25910" spans="1:4" ht="17.25" customHeight="1" x14ac:dyDescent="0.25">
      <c r="A25910" s="4" t="s">
        <v>13</v>
      </c>
      <c r="B25910" s="5">
        <f>C25910</f>
        <v>45464.279978229162</v>
      </c>
      <c r="C25910" s="6">
        <v>45464.279978229162</v>
      </c>
      <c r="D25910" s="7" t="s">
        <v>3</v>
      </c>
    </row>
    <row r="25911" spans="1:4" ht="17.25" customHeight="1" x14ac:dyDescent="0.25">
      <c r="A25911" s="4" t="s">
        <v>13</v>
      </c>
      <c r="B25911" s="5">
        <f>C25911</f>
        <v>45464.280968437495</v>
      </c>
      <c r="C25911" s="6">
        <v>45464.280968437495</v>
      </c>
      <c r="D25911" s="7" t="s">
        <v>3</v>
      </c>
    </row>
    <row r="25912" spans="1:4" ht="17.25" customHeight="1" x14ac:dyDescent="0.25">
      <c r="A25912" s="4" t="s">
        <v>16</v>
      </c>
      <c r="B25912" s="5">
        <f>C25912</f>
        <v>45464.281149386574</v>
      </c>
      <c r="C25912" s="6">
        <v>45464.281149386574</v>
      </c>
      <c r="D25912" s="7" t="s">
        <v>5</v>
      </c>
    </row>
    <row r="25913" spans="1:4" ht="17.25" customHeight="1" x14ac:dyDescent="0.25">
      <c r="A25913" s="4" t="s">
        <v>16</v>
      </c>
      <c r="B25913" s="5">
        <f>C25913</f>
        <v>45464.282305567125</v>
      </c>
      <c r="C25913" s="6">
        <v>45464.282305567125</v>
      </c>
      <c r="D25913" s="7" t="s">
        <v>3</v>
      </c>
    </row>
    <row r="25914" spans="1:4" ht="17.25" customHeight="1" x14ac:dyDescent="0.25">
      <c r="A25914" s="4" t="s">
        <v>7</v>
      </c>
      <c r="B25914" s="5">
        <f>C25914</f>
        <v>45464.283993148143</v>
      </c>
      <c r="C25914" s="6">
        <v>45464.283993148143</v>
      </c>
      <c r="D25914" s="7" t="s">
        <v>3</v>
      </c>
    </row>
    <row r="25915" spans="1:4" ht="17.25" customHeight="1" x14ac:dyDescent="0.25">
      <c r="A25915" s="4" t="s">
        <v>7</v>
      </c>
      <c r="B25915" s="5">
        <f>C25915</f>
        <v>45464.284631689814</v>
      </c>
      <c r="C25915" s="6">
        <v>45464.284631689814</v>
      </c>
      <c r="D25915" s="7" t="s">
        <v>5</v>
      </c>
    </row>
    <row r="25916" spans="1:4" ht="17.25" customHeight="1" x14ac:dyDescent="0.25">
      <c r="A25916" s="4" t="s">
        <v>38</v>
      </c>
      <c r="B25916" s="5">
        <f>C25916</f>
        <v>45464.28473378472</v>
      </c>
      <c r="C25916" s="6">
        <v>45464.28473378472</v>
      </c>
      <c r="D25916" s="7" t="s">
        <v>3</v>
      </c>
    </row>
    <row r="25917" spans="1:4" ht="17.25" customHeight="1" x14ac:dyDescent="0.25">
      <c r="A25917" s="4" t="s">
        <v>16</v>
      </c>
      <c r="B25917" s="5">
        <f>C25917</f>
        <v>45464.287947997684</v>
      </c>
      <c r="C25917" s="6">
        <v>45464.287947997684</v>
      </c>
      <c r="D25917" s="7" t="s">
        <v>5</v>
      </c>
    </row>
    <row r="25918" spans="1:4" ht="17.25" customHeight="1" x14ac:dyDescent="0.25">
      <c r="A25918" s="4" t="s">
        <v>16</v>
      </c>
      <c r="B25918" s="5">
        <f>C25918</f>
        <v>45464.288994108792</v>
      </c>
      <c r="C25918" s="6">
        <v>45464.288994108792</v>
      </c>
      <c r="D25918" s="7" t="s">
        <v>3</v>
      </c>
    </row>
    <row r="25919" spans="1:4" ht="17.25" customHeight="1" x14ac:dyDescent="0.25">
      <c r="A25919" s="4" t="s">
        <v>11</v>
      </c>
      <c r="B25919" s="5">
        <f>C25919</f>
        <v>45464.291395023145</v>
      </c>
      <c r="C25919" s="6">
        <v>45464.291395023145</v>
      </c>
      <c r="D25919" s="7" t="s">
        <v>3</v>
      </c>
    </row>
    <row r="25920" spans="1:4" ht="17.25" customHeight="1" x14ac:dyDescent="0.25">
      <c r="A25920" s="4" t="s">
        <v>6</v>
      </c>
      <c r="B25920" s="5">
        <f>C25920</f>
        <v>45464.292066331014</v>
      </c>
      <c r="C25920" s="6">
        <v>45464.292066331014</v>
      </c>
      <c r="D25920" s="7" t="s">
        <v>3</v>
      </c>
    </row>
    <row r="25921" spans="1:4" ht="17.25" customHeight="1" x14ac:dyDescent="0.25">
      <c r="A25921" s="4" t="s">
        <v>11</v>
      </c>
      <c r="B25921" s="5">
        <f>C25921</f>
        <v>45464.29222491898</v>
      </c>
      <c r="C25921" s="6">
        <v>45464.29222491898</v>
      </c>
      <c r="D25921" s="7" t="s">
        <v>5</v>
      </c>
    </row>
    <row r="25922" spans="1:4" ht="17.25" customHeight="1" x14ac:dyDescent="0.25">
      <c r="A25922" s="4" t="s">
        <v>25</v>
      </c>
      <c r="B25922" s="5">
        <f>C25922</f>
        <v>45464.293160925925</v>
      </c>
      <c r="C25922" s="6">
        <v>45464.293160925925</v>
      </c>
      <c r="D25922" s="7" t="s">
        <v>3</v>
      </c>
    </row>
    <row r="25923" spans="1:4" ht="17.25" customHeight="1" x14ac:dyDescent="0.25">
      <c r="A25923" s="4" t="s">
        <v>24</v>
      </c>
      <c r="B25923" s="5">
        <f>C25923</f>
        <v>45464.294644629626</v>
      </c>
      <c r="C25923" s="6">
        <v>45464.294644629626</v>
      </c>
      <c r="D25923" s="7" t="s">
        <v>3</v>
      </c>
    </row>
    <row r="25924" spans="1:4" ht="17.25" customHeight="1" x14ac:dyDescent="0.25">
      <c r="A25924" s="4" t="s">
        <v>6</v>
      </c>
      <c r="B25924" s="5">
        <f>C25924</f>
        <v>45464.297039652774</v>
      </c>
      <c r="C25924" s="6">
        <v>45464.297039652774</v>
      </c>
      <c r="D25924" s="7" t="s">
        <v>3</v>
      </c>
    </row>
    <row r="25925" spans="1:4" ht="17.25" customHeight="1" x14ac:dyDescent="0.25">
      <c r="A25925" s="4" t="s">
        <v>26</v>
      </c>
      <c r="B25925" s="5">
        <f>C25925</f>
        <v>45464.298933020829</v>
      </c>
      <c r="C25925" s="6">
        <v>45464.298933020829</v>
      </c>
      <c r="D25925" s="7" t="s">
        <v>3</v>
      </c>
    </row>
    <row r="25926" spans="1:4" ht="17.25" customHeight="1" x14ac:dyDescent="0.25">
      <c r="A25926" s="4" t="s">
        <v>20</v>
      </c>
      <c r="B25926" s="5">
        <f>C25926</f>
        <v>45464.29960100694</v>
      </c>
      <c r="C25926" s="6">
        <v>45464.29960100694</v>
      </c>
      <c r="D25926" s="7" t="s">
        <v>3</v>
      </c>
    </row>
    <row r="25927" spans="1:4" ht="18" customHeight="1" x14ac:dyDescent="0.25">
      <c r="A25927" s="4" t="s">
        <v>20</v>
      </c>
      <c r="B25927" s="5">
        <f>C25927</f>
        <v>45464.300909351849</v>
      </c>
      <c r="C25927" s="6">
        <v>45464.300909351849</v>
      </c>
      <c r="D25927" s="7" t="s">
        <v>5</v>
      </c>
    </row>
    <row r="25928" spans="1:4" ht="17.25" customHeight="1" x14ac:dyDescent="0.25">
      <c r="A25928" s="4" t="s">
        <v>13</v>
      </c>
      <c r="B25928" s="5">
        <f>C25928</f>
        <v>45464.301917199075</v>
      </c>
      <c r="C25928" s="6">
        <v>45464.301917199075</v>
      </c>
      <c r="D25928" s="7" t="s">
        <v>3</v>
      </c>
    </row>
    <row r="25929" spans="1:4" ht="17.25" customHeight="1" x14ac:dyDescent="0.25">
      <c r="A25929" s="4" t="s">
        <v>25</v>
      </c>
      <c r="B25929" s="5">
        <f>C25929</f>
        <v>45464.302136909719</v>
      </c>
      <c r="C25929" s="6">
        <v>45464.302136909719</v>
      </c>
      <c r="D25929" s="7" t="s">
        <v>3</v>
      </c>
    </row>
    <row r="25930" spans="1:4" ht="17.25" customHeight="1" x14ac:dyDescent="0.25">
      <c r="A25930" s="4" t="s">
        <v>20</v>
      </c>
      <c r="B25930" s="5">
        <f>C25930</f>
        <v>45464.30263914352</v>
      </c>
      <c r="C25930" s="6">
        <v>45464.30263914352</v>
      </c>
      <c r="D25930" s="7" t="s">
        <v>3</v>
      </c>
    </row>
    <row r="25931" spans="1:4" ht="17.25" customHeight="1" x14ac:dyDescent="0.25">
      <c r="A25931" s="4" t="s">
        <v>7</v>
      </c>
      <c r="B25931" s="5">
        <f>C25931</f>
        <v>45464.303060706014</v>
      </c>
      <c r="C25931" s="6">
        <v>45464.303060706014</v>
      </c>
      <c r="D25931" s="7" t="s">
        <v>3</v>
      </c>
    </row>
    <row r="25932" spans="1:4" ht="17.25" customHeight="1" x14ac:dyDescent="0.25">
      <c r="A25932" s="4" t="s">
        <v>20</v>
      </c>
      <c r="B25932" s="5">
        <f>C25932</f>
        <v>45464.303349849535</v>
      </c>
      <c r="C25932" s="6">
        <v>45464.303349849535</v>
      </c>
      <c r="D25932" s="7" t="s">
        <v>5</v>
      </c>
    </row>
    <row r="25933" spans="1:4" ht="17.25" customHeight="1" x14ac:dyDescent="0.25">
      <c r="A25933" s="4" t="s">
        <v>6</v>
      </c>
      <c r="B25933" s="5">
        <f>C25933</f>
        <v>45464.304323784723</v>
      </c>
      <c r="C25933" s="6">
        <v>45464.304323784723</v>
      </c>
      <c r="D25933" s="7" t="s">
        <v>3</v>
      </c>
    </row>
    <row r="25934" spans="1:4" ht="17.25" customHeight="1" x14ac:dyDescent="0.25">
      <c r="A25934" s="4" t="s">
        <v>7</v>
      </c>
      <c r="B25934" s="5">
        <f>C25934</f>
        <v>45464.304440925924</v>
      </c>
      <c r="C25934" s="6">
        <v>45464.304440925924</v>
      </c>
      <c r="D25934" s="7" t="s">
        <v>5</v>
      </c>
    </row>
    <row r="25935" spans="1:4" ht="17.25" customHeight="1" x14ac:dyDescent="0.25">
      <c r="A25935" s="4" t="s">
        <v>22</v>
      </c>
      <c r="B25935" s="5">
        <f>C25935</f>
        <v>45464.305875879625</v>
      </c>
      <c r="C25935" s="6">
        <v>45464.305875879625</v>
      </c>
      <c r="D25935" s="7" t="s">
        <v>3</v>
      </c>
    </row>
    <row r="25936" spans="1:4" ht="17.25" customHeight="1" x14ac:dyDescent="0.25">
      <c r="A25936" s="4" t="s">
        <v>19</v>
      </c>
      <c r="B25936" s="5">
        <f>C25936</f>
        <v>45464.30947792824</v>
      </c>
      <c r="C25936" s="6">
        <v>45464.30947792824</v>
      </c>
      <c r="D25936" s="7" t="s">
        <v>3</v>
      </c>
    </row>
    <row r="25937" spans="1:4" ht="17.25" customHeight="1" x14ac:dyDescent="0.25">
      <c r="A25937" s="4" t="s">
        <v>41</v>
      </c>
      <c r="B25937" s="5">
        <f>C25937</f>
        <v>45464.309666886569</v>
      </c>
      <c r="C25937" s="6">
        <v>45464.309666886569</v>
      </c>
      <c r="D25937" s="7" t="s">
        <v>3</v>
      </c>
    </row>
    <row r="25938" spans="1:4" ht="17.25" customHeight="1" x14ac:dyDescent="0.25">
      <c r="A25938" s="4" t="s">
        <v>19</v>
      </c>
      <c r="B25938" s="5">
        <f>C25938</f>
        <v>45464.309737569441</v>
      </c>
      <c r="C25938" s="6">
        <v>45464.309737569441</v>
      </c>
      <c r="D25938" s="7" t="s">
        <v>5</v>
      </c>
    </row>
    <row r="25939" spans="1:4" ht="17.25" customHeight="1" x14ac:dyDescent="0.25">
      <c r="A25939" s="4" t="s">
        <v>41</v>
      </c>
      <c r="B25939" s="5">
        <f>C25939</f>
        <v>45464.31058070602</v>
      </c>
      <c r="C25939" s="6">
        <v>45464.31058070602</v>
      </c>
      <c r="D25939" s="7" t="s">
        <v>5</v>
      </c>
    </row>
    <row r="25940" spans="1:4" ht="17.25" customHeight="1" x14ac:dyDescent="0.25">
      <c r="A25940" s="4" t="s">
        <v>4</v>
      </c>
      <c r="B25940" s="5">
        <f>C25940</f>
        <v>45464.311148668981</v>
      </c>
      <c r="C25940" s="6">
        <v>45464.311148668981</v>
      </c>
      <c r="D25940" s="7" t="s">
        <v>3</v>
      </c>
    </row>
    <row r="25941" spans="1:4" ht="17.25" customHeight="1" x14ac:dyDescent="0.25">
      <c r="A25941" s="4" t="s">
        <v>6</v>
      </c>
      <c r="B25941" s="5">
        <f>C25941</f>
        <v>45464.311249062499</v>
      </c>
      <c r="C25941" s="6">
        <v>45464.311249062499</v>
      </c>
      <c r="D25941" s="7" t="s">
        <v>3</v>
      </c>
    </row>
    <row r="25942" spans="1:4" ht="17.25" customHeight="1" x14ac:dyDescent="0.25">
      <c r="A25942" s="4" t="s">
        <v>4</v>
      </c>
      <c r="B25942" s="5">
        <f>C25942</f>
        <v>45464.31175833333</v>
      </c>
      <c r="C25942" s="6">
        <v>45464.31175833333</v>
      </c>
      <c r="D25942" s="7" t="s">
        <v>5</v>
      </c>
    </row>
    <row r="25943" spans="1:4" ht="17.25" customHeight="1" x14ac:dyDescent="0.25">
      <c r="A25943" s="4" t="s">
        <v>20</v>
      </c>
      <c r="B25943" s="5">
        <f>C25943</f>
        <v>45464.313276863424</v>
      </c>
      <c r="C25943" s="6">
        <v>45464.313276863424</v>
      </c>
      <c r="D25943" s="7" t="s">
        <v>3</v>
      </c>
    </row>
    <row r="25944" spans="1:4" ht="17.25" customHeight="1" x14ac:dyDescent="0.25">
      <c r="A25944" s="4" t="s">
        <v>36</v>
      </c>
      <c r="B25944" s="5">
        <f>C25944</f>
        <v>45464.313393252312</v>
      </c>
      <c r="C25944" s="6">
        <v>45464.313393252312</v>
      </c>
      <c r="D25944" s="7" t="s">
        <v>3</v>
      </c>
    </row>
    <row r="25945" spans="1:4" ht="17.25" customHeight="1" x14ac:dyDescent="0.25">
      <c r="A25945" s="4" t="s">
        <v>19</v>
      </c>
      <c r="B25945" s="5">
        <f>C25945</f>
        <v>45464.313830787032</v>
      </c>
      <c r="C25945" s="6">
        <v>45464.313830787032</v>
      </c>
      <c r="D25945" s="7" t="s">
        <v>3</v>
      </c>
    </row>
    <row r="25946" spans="1:4" ht="17.25" customHeight="1" x14ac:dyDescent="0.25">
      <c r="A25946" s="4" t="s">
        <v>20</v>
      </c>
      <c r="B25946" s="5">
        <f>C25946</f>
        <v>45464.31429199074</v>
      </c>
      <c r="C25946" s="6">
        <v>45464.31429199074</v>
      </c>
      <c r="D25946" s="7" t="s">
        <v>5</v>
      </c>
    </row>
    <row r="25947" spans="1:4" ht="17.25" customHeight="1" x14ac:dyDescent="0.25">
      <c r="A25947" s="4" t="s">
        <v>11</v>
      </c>
      <c r="B25947" s="5">
        <f>C25947</f>
        <v>45464.31450108796</v>
      </c>
      <c r="C25947" s="6">
        <v>45464.31450108796</v>
      </c>
      <c r="D25947" s="7" t="s">
        <v>3</v>
      </c>
    </row>
    <row r="25948" spans="1:4" ht="17.25" customHeight="1" x14ac:dyDescent="0.25">
      <c r="A25948" s="4" t="s">
        <v>11</v>
      </c>
      <c r="B25948" s="5">
        <f>C25948</f>
        <v>45464.314721215276</v>
      </c>
      <c r="C25948" s="6">
        <v>45464.314721215276</v>
      </c>
      <c r="D25948" s="7" t="s">
        <v>3</v>
      </c>
    </row>
    <row r="25949" spans="1:4" ht="17.25" customHeight="1" x14ac:dyDescent="0.25">
      <c r="A25949" s="4" t="s">
        <v>19</v>
      </c>
      <c r="B25949" s="5">
        <f>C25949</f>
        <v>45464.31483181713</v>
      </c>
      <c r="C25949" s="6">
        <v>45464.31483181713</v>
      </c>
      <c r="D25949" s="7" t="s">
        <v>5</v>
      </c>
    </row>
    <row r="25950" spans="1:4" ht="17.25" customHeight="1" x14ac:dyDescent="0.25">
      <c r="A25950" s="4" t="s">
        <v>11</v>
      </c>
      <c r="B25950" s="5">
        <f>C25950</f>
        <v>45464.3159896875</v>
      </c>
      <c r="C25950" s="6">
        <v>45464.3159896875</v>
      </c>
      <c r="D25950" s="7" t="s">
        <v>5</v>
      </c>
    </row>
    <row r="25951" spans="1:4" ht="17.25" customHeight="1" x14ac:dyDescent="0.25">
      <c r="A25951" s="4" t="s">
        <v>4</v>
      </c>
      <c r="B25951" s="5">
        <f>C25951</f>
        <v>45464.317867951388</v>
      </c>
      <c r="C25951" s="6">
        <v>45464.317867951388</v>
      </c>
      <c r="D25951" s="7" t="s">
        <v>5</v>
      </c>
    </row>
    <row r="25952" spans="1:4" ht="18" customHeight="1" x14ac:dyDescent="0.25">
      <c r="A25952" s="4" t="s">
        <v>9</v>
      </c>
      <c r="B25952" s="5">
        <f>C25952</f>
        <v>45464.322996192124</v>
      </c>
      <c r="C25952" s="6">
        <v>45464.322996192124</v>
      </c>
      <c r="D25952" s="7" t="s">
        <v>3</v>
      </c>
    </row>
    <row r="25953" spans="1:4" ht="17.25" customHeight="1" x14ac:dyDescent="0.25">
      <c r="A25953" s="4" t="s">
        <v>36</v>
      </c>
      <c r="B25953" s="5">
        <f>C25953</f>
        <v>45464.325504259257</v>
      </c>
      <c r="C25953" s="6">
        <v>45464.325504259257</v>
      </c>
      <c r="D25953" s="7" t="s">
        <v>3</v>
      </c>
    </row>
    <row r="25954" spans="1:4" ht="17.25" customHeight="1" x14ac:dyDescent="0.25">
      <c r="A25954" s="4" t="s">
        <v>6</v>
      </c>
      <c r="B25954" s="5">
        <f>C25954</f>
        <v>45464.325616481481</v>
      </c>
      <c r="C25954" s="6">
        <v>45464.325616481481</v>
      </c>
      <c r="D25954" s="7" t="s">
        <v>3</v>
      </c>
    </row>
    <row r="25955" spans="1:4" ht="17.25" customHeight="1" x14ac:dyDescent="0.25">
      <c r="A25955" s="4" t="s">
        <v>19</v>
      </c>
      <c r="B25955" s="5">
        <f>C25955</f>
        <v>45464.326593541664</v>
      </c>
      <c r="C25955" s="6">
        <v>45464.326593541664</v>
      </c>
      <c r="D25955" s="7" t="s">
        <v>3</v>
      </c>
    </row>
    <row r="25956" spans="1:4" ht="17.25" customHeight="1" x14ac:dyDescent="0.25">
      <c r="A25956" s="4" t="s">
        <v>30</v>
      </c>
      <c r="B25956" s="5">
        <f>C25956</f>
        <v>45464.326726064814</v>
      </c>
      <c r="C25956" s="6">
        <v>45464.326726064814</v>
      </c>
      <c r="D25956" s="7" t="s">
        <v>3</v>
      </c>
    </row>
    <row r="25957" spans="1:4" ht="17.25" customHeight="1" x14ac:dyDescent="0.25">
      <c r="A25957" s="4" t="s">
        <v>8</v>
      </c>
      <c r="B25957" s="5">
        <f>C25957</f>
        <v>45464.327195590275</v>
      </c>
      <c r="C25957" s="6">
        <v>45464.327195590275</v>
      </c>
      <c r="D25957" s="7" t="s">
        <v>3</v>
      </c>
    </row>
    <row r="25958" spans="1:4" ht="17.25" customHeight="1" x14ac:dyDescent="0.25">
      <c r="A25958" s="4" t="s">
        <v>19</v>
      </c>
      <c r="B25958" s="5">
        <f>C25958</f>
        <v>45464.327323124999</v>
      </c>
      <c r="C25958" s="6">
        <v>45464.327323124999</v>
      </c>
      <c r="D25958" s="7" t="s">
        <v>5</v>
      </c>
    </row>
    <row r="25959" spans="1:4" ht="17.25" customHeight="1" x14ac:dyDescent="0.25">
      <c r="A25959" s="4" t="s">
        <v>24</v>
      </c>
      <c r="B25959" s="5">
        <f>C25959</f>
        <v>45464.32759108796</v>
      </c>
      <c r="C25959" s="6">
        <v>45464.32759108796</v>
      </c>
      <c r="D25959" s="7" t="s">
        <v>3</v>
      </c>
    </row>
    <row r="25960" spans="1:4" ht="17.25" customHeight="1" x14ac:dyDescent="0.25">
      <c r="A25960" s="4" t="s">
        <v>24</v>
      </c>
      <c r="B25960" s="5">
        <f>C25960</f>
        <v>45464.327661365736</v>
      </c>
      <c r="C25960" s="6">
        <v>45464.327661365736</v>
      </c>
      <c r="D25960" s="7" t="s">
        <v>3</v>
      </c>
    </row>
    <row r="25961" spans="1:4" ht="17.25" customHeight="1" x14ac:dyDescent="0.25">
      <c r="A25961" s="4" t="s">
        <v>30</v>
      </c>
      <c r="B25961" s="5">
        <f>C25961</f>
        <v>45464.328481412034</v>
      </c>
      <c r="C25961" s="6">
        <v>45464.328481412034</v>
      </c>
      <c r="D25961" s="7" t="s">
        <v>5</v>
      </c>
    </row>
    <row r="25962" spans="1:4" ht="17.25" customHeight="1" x14ac:dyDescent="0.25">
      <c r="A25962" s="4" t="s">
        <v>6</v>
      </c>
      <c r="B25962" s="5">
        <f>C25962</f>
        <v>45464.328596643514</v>
      </c>
      <c r="C25962" s="6">
        <v>45464.328596643514</v>
      </c>
      <c r="D25962" s="7" t="s">
        <v>3</v>
      </c>
    </row>
    <row r="25963" spans="1:4" ht="17.25" customHeight="1" x14ac:dyDescent="0.25">
      <c r="A25963" s="4" t="s">
        <v>17</v>
      </c>
      <c r="B25963" s="5">
        <f>C25963</f>
        <v>45464.329171168982</v>
      </c>
      <c r="C25963" s="6">
        <v>45464.329171168982</v>
      </c>
      <c r="D25963" s="7" t="s">
        <v>3</v>
      </c>
    </row>
    <row r="25964" spans="1:4" ht="17.25" customHeight="1" x14ac:dyDescent="0.25">
      <c r="A25964" s="4" t="s">
        <v>17</v>
      </c>
      <c r="B25964" s="5">
        <f>C25964</f>
        <v>45464.329625381943</v>
      </c>
      <c r="C25964" s="6">
        <v>45464.329625381943</v>
      </c>
      <c r="D25964" s="7" t="s">
        <v>5</v>
      </c>
    </row>
    <row r="25965" spans="1:4" ht="17.25" customHeight="1" x14ac:dyDescent="0.25">
      <c r="A25965" s="4" t="s">
        <v>10</v>
      </c>
      <c r="B25965" s="5">
        <f>C25965</f>
        <v>45464.331122777774</v>
      </c>
      <c r="C25965" s="6">
        <v>45464.331122777774</v>
      </c>
      <c r="D25965" s="7" t="s">
        <v>3</v>
      </c>
    </row>
    <row r="25966" spans="1:4" ht="17.25" customHeight="1" x14ac:dyDescent="0.25">
      <c r="A25966" s="4" t="s">
        <v>35</v>
      </c>
      <c r="B25966" s="5">
        <f>C25966</f>
        <v>45464.331437766203</v>
      </c>
      <c r="C25966" s="6">
        <v>45464.331437766203</v>
      </c>
      <c r="D25966" s="7" t="s">
        <v>3</v>
      </c>
    </row>
    <row r="25967" spans="1:4" ht="17.25" customHeight="1" x14ac:dyDescent="0.25">
      <c r="A25967" s="4" t="s">
        <v>10</v>
      </c>
      <c r="B25967" s="5">
        <f>C25967</f>
        <v>45464.331617916665</v>
      </c>
      <c r="C25967" s="6">
        <v>45464.331617916665</v>
      </c>
      <c r="D25967" s="7" t="s">
        <v>5</v>
      </c>
    </row>
    <row r="25968" spans="1:4" ht="17.25" customHeight="1" x14ac:dyDescent="0.25">
      <c r="A25968" s="4" t="s">
        <v>19</v>
      </c>
      <c r="B25968" s="5">
        <f>C25968</f>
        <v>45464.331884317129</v>
      </c>
      <c r="C25968" s="6">
        <v>45464.331884317129</v>
      </c>
      <c r="D25968" s="7" t="s">
        <v>3</v>
      </c>
    </row>
    <row r="25969" spans="1:4" ht="17.25" customHeight="1" x14ac:dyDescent="0.25">
      <c r="A25969" s="4" t="s">
        <v>19</v>
      </c>
      <c r="B25969" s="5">
        <f>C25969</f>
        <v>45464.332279432871</v>
      </c>
      <c r="C25969" s="6">
        <v>45464.332279432871</v>
      </c>
      <c r="D25969" s="7" t="s">
        <v>5</v>
      </c>
    </row>
    <row r="25970" spans="1:4" ht="17.25" customHeight="1" x14ac:dyDescent="0.25">
      <c r="A25970" s="4" t="s">
        <v>24</v>
      </c>
      <c r="B25970" s="5">
        <f>C25970</f>
        <v>45464.336386909723</v>
      </c>
      <c r="C25970" s="6">
        <v>45464.336386909723</v>
      </c>
      <c r="D25970" s="7" t="s">
        <v>3</v>
      </c>
    </row>
    <row r="25971" spans="1:4" ht="17.25" customHeight="1" x14ac:dyDescent="0.25">
      <c r="A25971" s="4" t="s">
        <v>9</v>
      </c>
      <c r="B25971" s="5">
        <f>C25971</f>
        <v>45464.33646353009</v>
      </c>
      <c r="C25971" s="6">
        <v>45464.33646353009</v>
      </c>
      <c r="D25971" s="7" t="s">
        <v>3</v>
      </c>
    </row>
    <row r="25972" spans="1:4" ht="17.25" customHeight="1" x14ac:dyDescent="0.25">
      <c r="A25972" s="4" t="s">
        <v>12</v>
      </c>
      <c r="B25972" s="5">
        <f>C25972</f>
        <v>45464.338187245368</v>
      </c>
      <c r="C25972" s="6">
        <v>45464.338187245368</v>
      </c>
      <c r="D25972" s="7" t="s">
        <v>3</v>
      </c>
    </row>
    <row r="25973" spans="1:4" ht="17.25" customHeight="1" x14ac:dyDescent="0.25">
      <c r="A25973" s="4" t="s">
        <v>6</v>
      </c>
      <c r="B25973" s="5">
        <f>C25973</f>
        <v>45464.339098541663</v>
      </c>
      <c r="C25973" s="6">
        <v>45464.339098541663</v>
      </c>
      <c r="D25973" s="7" t="s">
        <v>3</v>
      </c>
    </row>
    <row r="25974" spans="1:4" ht="17.25" customHeight="1" x14ac:dyDescent="0.25">
      <c r="A25974" s="4" t="s">
        <v>24</v>
      </c>
      <c r="B25974" s="5">
        <f>C25974</f>
        <v>45464.339557210646</v>
      </c>
      <c r="C25974" s="6">
        <v>45464.339557210646</v>
      </c>
      <c r="D25974" s="7" t="s">
        <v>3</v>
      </c>
    </row>
    <row r="25975" spans="1:4" ht="17.25" customHeight="1" x14ac:dyDescent="0.25">
      <c r="A25975" s="4" t="s">
        <v>19</v>
      </c>
      <c r="B25975" s="5">
        <f>C25975</f>
        <v>45464.339642951389</v>
      </c>
      <c r="C25975" s="6">
        <v>45464.339642951389</v>
      </c>
      <c r="D25975" s="7" t="s">
        <v>3</v>
      </c>
    </row>
    <row r="25976" spans="1:4" ht="17.25" customHeight="1" x14ac:dyDescent="0.25">
      <c r="A25976" s="4" t="s">
        <v>19</v>
      </c>
      <c r="B25976" s="5">
        <f>C25976</f>
        <v>45464.340296192131</v>
      </c>
      <c r="C25976" s="6">
        <v>45464.340296192131</v>
      </c>
      <c r="D25976" s="7" t="s">
        <v>5</v>
      </c>
    </row>
    <row r="25977" spans="1:4" ht="17.25" customHeight="1" x14ac:dyDescent="0.25">
      <c r="A25977" s="4" t="s">
        <v>24</v>
      </c>
      <c r="B25977" s="5">
        <f>C25977</f>
        <v>45464.340311701388</v>
      </c>
      <c r="C25977" s="6">
        <v>45464.340311701388</v>
      </c>
      <c r="D25977" s="7" t="s">
        <v>3</v>
      </c>
    </row>
    <row r="25978" spans="1:4" ht="18" customHeight="1" x14ac:dyDescent="0.25">
      <c r="A25978" s="4" t="s">
        <v>25</v>
      </c>
      <c r="B25978" s="5">
        <f>C25978</f>
        <v>45464.34072</v>
      </c>
      <c r="C25978" s="6">
        <v>45464.34072</v>
      </c>
      <c r="D25978" s="7" t="s">
        <v>3</v>
      </c>
    </row>
    <row r="25979" spans="1:4" ht="17.25" customHeight="1" x14ac:dyDescent="0.25">
      <c r="A25979" s="4" t="s">
        <v>11</v>
      </c>
      <c r="B25979" s="5">
        <f>C25979</f>
        <v>45464.340777442128</v>
      </c>
      <c r="C25979" s="6">
        <v>45464.340777442128</v>
      </c>
      <c r="D25979" s="7" t="s">
        <v>3</v>
      </c>
    </row>
    <row r="25980" spans="1:4" ht="17.25" customHeight="1" x14ac:dyDescent="0.25">
      <c r="A25980" s="4" t="s">
        <v>6</v>
      </c>
      <c r="B25980" s="5">
        <f>C25980</f>
        <v>45464.340982233793</v>
      </c>
      <c r="C25980" s="6">
        <v>45464.340982233793</v>
      </c>
      <c r="D25980" s="7" t="s">
        <v>3</v>
      </c>
    </row>
    <row r="25981" spans="1:4" ht="17.25" customHeight="1" x14ac:dyDescent="0.25">
      <c r="A25981" s="4" t="s">
        <v>11</v>
      </c>
      <c r="B25981" s="5">
        <f>C25981</f>
        <v>45464.341426053237</v>
      </c>
      <c r="C25981" s="6">
        <v>45464.341426053237</v>
      </c>
      <c r="D25981" s="7" t="s">
        <v>5</v>
      </c>
    </row>
    <row r="25982" spans="1:4" ht="17.25" customHeight="1" x14ac:dyDescent="0.25">
      <c r="A25982" s="4" t="s">
        <v>17</v>
      </c>
      <c r="B25982" s="5">
        <f>C25982</f>
        <v>45464.34245924768</v>
      </c>
      <c r="C25982" s="6">
        <v>45464.34245924768</v>
      </c>
      <c r="D25982" s="7" t="s">
        <v>3</v>
      </c>
    </row>
    <row r="25983" spans="1:4" ht="17.25" customHeight="1" x14ac:dyDescent="0.25">
      <c r="A25983" s="4" t="s">
        <v>13</v>
      </c>
      <c r="B25983" s="5">
        <f>C25983</f>
        <v>45464.342696851847</v>
      </c>
      <c r="C25983" s="6">
        <v>45464.342696851847</v>
      </c>
      <c r="D25983" s="7" t="s">
        <v>3</v>
      </c>
    </row>
    <row r="25984" spans="1:4" ht="17.25" customHeight="1" x14ac:dyDescent="0.25">
      <c r="A25984" s="4" t="s">
        <v>7</v>
      </c>
      <c r="B25984" s="5">
        <f>C25984</f>
        <v>45464.343321458335</v>
      </c>
      <c r="C25984" s="6">
        <v>45464.343321458335</v>
      </c>
      <c r="D25984" s="7" t="s">
        <v>3</v>
      </c>
    </row>
    <row r="25985" spans="1:4" ht="17.25" customHeight="1" x14ac:dyDescent="0.25">
      <c r="A25985" s="4" t="s">
        <v>17</v>
      </c>
      <c r="B25985" s="5">
        <f>C25985</f>
        <v>45464.343639189814</v>
      </c>
      <c r="C25985" s="6">
        <v>45464.343639189814</v>
      </c>
      <c r="D25985" s="7" t="s">
        <v>3</v>
      </c>
    </row>
    <row r="25986" spans="1:4" ht="17.25" customHeight="1" x14ac:dyDescent="0.25">
      <c r="A25986" s="4" t="s">
        <v>17</v>
      </c>
      <c r="B25986" s="5">
        <f>C25986</f>
        <v>45464.343877650463</v>
      </c>
      <c r="C25986" s="6">
        <v>45464.343877650463</v>
      </c>
      <c r="D25986" s="7" t="s">
        <v>5</v>
      </c>
    </row>
    <row r="25987" spans="1:4" ht="17.25" customHeight="1" x14ac:dyDescent="0.25">
      <c r="A25987" s="4" t="s">
        <v>7</v>
      </c>
      <c r="B25987" s="5">
        <f>C25987</f>
        <v>45464.34470898148</v>
      </c>
      <c r="C25987" s="6">
        <v>45464.34470898148</v>
      </c>
      <c r="D25987" s="7" t="s">
        <v>5</v>
      </c>
    </row>
    <row r="25988" spans="1:4" ht="17.25" customHeight="1" x14ac:dyDescent="0.25">
      <c r="A25988" s="4" t="s">
        <v>8</v>
      </c>
      <c r="B25988" s="5">
        <f>C25988</f>
        <v>45464.345118599536</v>
      </c>
      <c r="C25988" s="6">
        <v>45464.345118599536</v>
      </c>
      <c r="D25988" s="7" t="s">
        <v>3</v>
      </c>
    </row>
    <row r="25989" spans="1:4" ht="17.25" customHeight="1" x14ac:dyDescent="0.25">
      <c r="A25989" s="4" t="s">
        <v>17</v>
      </c>
      <c r="B25989" s="5">
        <f>C25989</f>
        <v>45464.345347233793</v>
      </c>
      <c r="C25989" s="6">
        <v>45464.345347233793</v>
      </c>
      <c r="D25989" s="7" t="s">
        <v>5</v>
      </c>
    </row>
    <row r="25990" spans="1:4" ht="17.25" customHeight="1" x14ac:dyDescent="0.25">
      <c r="A25990" s="4" t="s">
        <v>13</v>
      </c>
      <c r="B25990" s="5">
        <f>C25990</f>
        <v>45464.345451296293</v>
      </c>
      <c r="C25990" s="6">
        <v>45464.345451296293</v>
      </c>
      <c r="D25990" s="7" t="s">
        <v>3</v>
      </c>
    </row>
    <row r="25991" spans="1:4" ht="17.25" customHeight="1" x14ac:dyDescent="0.25">
      <c r="A25991" s="4" t="s">
        <v>13</v>
      </c>
      <c r="B25991" s="5">
        <f>C25991</f>
        <v>45464.34601321759</v>
      </c>
      <c r="C25991" s="6">
        <v>45464.34601321759</v>
      </c>
      <c r="D25991" s="7" t="s">
        <v>3</v>
      </c>
    </row>
    <row r="25992" spans="1:4" ht="17.25" customHeight="1" x14ac:dyDescent="0.25">
      <c r="A25992" s="4" t="s">
        <v>39</v>
      </c>
      <c r="B25992" s="5">
        <f>C25992</f>
        <v>45464.347243460645</v>
      </c>
      <c r="C25992" s="6">
        <v>45464.347243460645</v>
      </c>
      <c r="D25992" s="7" t="s">
        <v>3</v>
      </c>
    </row>
    <row r="25993" spans="1:4" ht="17.25" customHeight="1" x14ac:dyDescent="0.25">
      <c r="A25993" s="4" t="s">
        <v>6</v>
      </c>
      <c r="B25993" s="5">
        <f>C25993</f>
        <v>45464.347255682871</v>
      </c>
      <c r="C25993" s="6">
        <v>45464.347255682871</v>
      </c>
      <c r="D25993" s="7" t="s">
        <v>3</v>
      </c>
    </row>
    <row r="25994" spans="1:4" ht="17.25" customHeight="1" x14ac:dyDescent="0.25">
      <c r="A25994" s="4" t="s">
        <v>39</v>
      </c>
      <c r="B25994" s="5">
        <f>C25994</f>
        <v>45464.34793747685</v>
      </c>
      <c r="C25994" s="6">
        <v>45464.34793747685</v>
      </c>
      <c r="D25994" s="7" t="s">
        <v>5</v>
      </c>
    </row>
    <row r="25995" spans="1:4" ht="17.25" customHeight="1" x14ac:dyDescent="0.25">
      <c r="A25995" s="4" t="s">
        <v>30</v>
      </c>
      <c r="B25995" s="5">
        <f>C25995</f>
        <v>45464.34800637731</v>
      </c>
      <c r="C25995" s="6">
        <v>45464.34800637731</v>
      </c>
      <c r="D25995" s="7" t="s">
        <v>3</v>
      </c>
    </row>
    <row r="25996" spans="1:4" ht="17.25" customHeight="1" x14ac:dyDescent="0.25">
      <c r="A25996" s="4" t="s">
        <v>6</v>
      </c>
      <c r="B25996" s="5">
        <f>C25996</f>
        <v>45464.348203136571</v>
      </c>
      <c r="C25996" s="6">
        <v>45464.348203136571</v>
      </c>
      <c r="D25996" s="7" t="s">
        <v>3</v>
      </c>
    </row>
    <row r="25997" spans="1:4" ht="17.25" customHeight="1" x14ac:dyDescent="0.25">
      <c r="A25997" s="4" t="s">
        <v>20</v>
      </c>
      <c r="B25997" s="5">
        <f>C25997</f>
        <v>45464.348209687501</v>
      </c>
      <c r="C25997" s="6">
        <v>45464.348209687501</v>
      </c>
      <c r="D25997" s="7" t="s">
        <v>3</v>
      </c>
    </row>
    <row r="25998" spans="1:4" ht="17.25" customHeight="1" x14ac:dyDescent="0.25">
      <c r="A25998" s="4" t="s">
        <v>30</v>
      </c>
      <c r="B25998" s="5">
        <f>C25998</f>
        <v>45464.348408969905</v>
      </c>
      <c r="C25998" s="6">
        <v>45464.348408969905</v>
      </c>
      <c r="D25998" s="7" t="s">
        <v>5</v>
      </c>
    </row>
    <row r="25999" spans="1:4" ht="17.25" customHeight="1" x14ac:dyDescent="0.25">
      <c r="A25999" s="4" t="s">
        <v>25</v>
      </c>
      <c r="B25999" s="5">
        <f>C25999</f>
        <v>45464.349297326386</v>
      </c>
      <c r="C25999" s="6">
        <v>45464.349297326386</v>
      </c>
      <c r="D25999" s="7" t="s">
        <v>3</v>
      </c>
    </row>
    <row r="26000" spans="1:4" ht="17.25" customHeight="1" x14ac:dyDescent="0.25">
      <c r="A26000" s="4" t="s">
        <v>20</v>
      </c>
      <c r="B26000" s="5">
        <f>C26000</f>
        <v>45464.349502951387</v>
      </c>
      <c r="C26000" s="6">
        <v>45464.349502951387</v>
      </c>
      <c r="D26000" s="7" t="s">
        <v>5</v>
      </c>
    </row>
    <row r="26001" spans="1:4" ht="17.25" customHeight="1" x14ac:dyDescent="0.25">
      <c r="A26001" s="4" t="s">
        <v>13</v>
      </c>
      <c r="B26001" s="5">
        <f>C26001</f>
        <v>45464.352050740737</v>
      </c>
      <c r="C26001" s="6">
        <v>45464.352050740737</v>
      </c>
      <c r="D26001" s="7" t="s">
        <v>3</v>
      </c>
    </row>
    <row r="26002" spans="1:4" ht="17.25" customHeight="1" x14ac:dyDescent="0.25">
      <c r="A26002" s="4" t="s">
        <v>8</v>
      </c>
      <c r="B26002" s="5">
        <f>C26002</f>
        <v>45464.353061851849</v>
      </c>
      <c r="C26002" s="6">
        <v>45464.353061851849</v>
      </c>
      <c r="D26002" s="7" t="s">
        <v>3</v>
      </c>
    </row>
    <row r="26003" spans="1:4" ht="17.25" customHeight="1" x14ac:dyDescent="0.25">
      <c r="A26003" s="4" t="s">
        <v>12</v>
      </c>
      <c r="B26003" s="5">
        <f>C26003</f>
        <v>45464.353860150462</v>
      </c>
      <c r="C26003" s="6">
        <v>45464.353860150462</v>
      </c>
      <c r="D26003" s="7" t="s">
        <v>3</v>
      </c>
    </row>
    <row r="26004" spans="1:4" ht="18" customHeight="1" x14ac:dyDescent="0.25">
      <c r="A26004" s="4" t="s">
        <v>36</v>
      </c>
      <c r="B26004" s="5">
        <f>C26004</f>
        <v>45464.35529284722</v>
      </c>
      <c r="C26004" s="6">
        <v>45464.35529284722</v>
      </c>
      <c r="D26004" s="7" t="s">
        <v>3</v>
      </c>
    </row>
    <row r="26005" spans="1:4" ht="17.25" customHeight="1" x14ac:dyDescent="0.25">
      <c r="A26005" s="4" t="s">
        <v>22</v>
      </c>
      <c r="B26005" s="5">
        <f>C26005</f>
        <v>45464.357469953698</v>
      </c>
      <c r="C26005" s="6">
        <v>45464.357469953698</v>
      </c>
      <c r="D26005" s="7" t="s">
        <v>3</v>
      </c>
    </row>
    <row r="26006" spans="1:4" ht="17.25" customHeight="1" x14ac:dyDescent="0.25">
      <c r="A26006" s="4" t="s">
        <v>8</v>
      </c>
      <c r="B26006" s="5">
        <f>C26006</f>
        <v>45464.359622916665</v>
      </c>
      <c r="C26006" s="6">
        <v>45464.359622916665</v>
      </c>
      <c r="D26006" s="7" t="s">
        <v>3</v>
      </c>
    </row>
    <row r="26007" spans="1:4" ht="17.25" customHeight="1" x14ac:dyDescent="0.25">
      <c r="A26007" s="4" t="s">
        <v>2</v>
      </c>
      <c r="B26007" s="5">
        <f>C26007</f>
        <v>45464.360929664348</v>
      </c>
      <c r="C26007" s="6">
        <v>45464.360929664348</v>
      </c>
      <c r="D26007" s="7" t="s">
        <v>3</v>
      </c>
    </row>
    <row r="26008" spans="1:4" ht="17.25" customHeight="1" x14ac:dyDescent="0.25">
      <c r="A26008" s="4" t="s">
        <v>10</v>
      </c>
      <c r="B26008" s="5">
        <f>C26008</f>
        <v>45464.362008657408</v>
      </c>
      <c r="C26008" s="6">
        <v>45464.362008657408</v>
      </c>
      <c r="D26008" s="7" t="s">
        <v>3</v>
      </c>
    </row>
    <row r="26009" spans="1:4" ht="17.25" customHeight="1" x14ac:dyDescent="0.25">
      <c r="A26009" s="4" t="s">
        <v>10</v>
      </c>
      <c r="B26009" s="5">
        <f>C26009</f>
        <v>45464.362434872681</v>
      </c>
      <c r="C26009" s="6">
        <v>45464.362434872681</v>
      </c>
      <c r="D26009" s="7" t="s">
        <v>5</v>
      </c>
    </row>
    <row r="26010" spans="1:4" ht="17.25" customHeight="1" x14ac:dyDescent="0.25">
      <c r="A26010" s="4" t="s">
        <v>39</v>
      </c>
      <c r="B26010" s="5">
        <f>C26010</f>
        <v>45464.363668078702</v>
      </c>
      <c r="C26010" s="6">
        <v>45464.363668078702</v>
      </c>
      <c r="D26010" s="7" t="s">
        <v>3</v>
      </c>
    </row>
    <row r="26011" spans="1:4" ht="17.25" customHeight="1" x14ac:dyDescent="0.25">
      <c r="A26011" s="4" t="s">
        <v>4</v>
      </c>
      <c r="B26011" s="5">
        <f>C26011</f>
        <v>45464.364156099538</v>
      </c>
      <c r="C26011" s="6">
        <v>45464.364156099538</v>
      </c>
      <c r="D26011" s="7" t="s">
        <v>3</v>
      </c>
    </row>
    <row r="26012" spans="1:4" ht="17.25" customHeight="1" x14ac:dyDescent="0.25">
      <c r="A26012" s="4" t="s">
        <v>39</v>
      </c>
      <c r="B26012" s="5">
        <f>C26012</f>
        <v>45464.364167743057</v>
      </c>
      <c r="C26012" s="6">
        <v>45464.364167743057</v>
      </c>
      <c r="D26012" s="7" t="s">
        <v>5</v>
      </c>
    </row>
    <row r="26013" spans="1:4" ht="17.25" customHeight="1" x14ac:dyDescent="0.25">
      <c r="A26013" s="4" t="s">
        <v>4</v>
      </c>
      <c r="B26013" s="5">
        <f>C26013</f>
        <v>45464.364910104166</v>
      </c>
      <c r="C26013" s="6">
        <v>45464.364910104166</v>
      </c>
      <c r="D26013" s="7" t="s">
        <v>5</v>
      </c>
    </row>
    <row r="26014" spans="1:4" ht="17.25" customHeight="1" x14ac:dyDescent="0.25">
      <c r="A26014" s="4" t="s">
        <v>19</v>
      </c>
      <c r="B26014" s="5">
        <f>C26014</f>
        <v>45464.365241192128</v>
      </c>
      <c r="C26014" s="6">
        <v>45464.365241192128</v>
      </c>
      <c r="D26014" s="7" t="s">
        <v>3</v>
      </c>
    </row>
    <row r="26015" spans="1:4" ht="17.25" customHeight="1" x14ac:dyDescent="0.25">
      <c r="A26015" s="4" t="s">
        <v>19</v>
      </c>
      <c r="B26015" s="5">
        <f>C26015</f>
        <v>45464.366052523146</v>
      </c>
      <c r="C26015" s="6">
        <v>45464.366052523146</v>
      </c>
      <c r="D26015" s="7" t="s">
        <v>5</v>
      </c>
    </row>
    <row r="26016" spans="1:4" ht="17.25" customHeight="1" x14ac:dyDescent="0.25">
      <c r="A26016" s="4" t="s">
        <v>6</v>
      </c>
      <c r="B26016" s="5">
        <f>C26016</f>
        <v>45464.367272256939</v>
      </c>
      <c r="C26016" s="6">
        <v>45464.367272256939</v>
      </c>
      <c r="D26016" s="7" t="s">
        <v>3</v>
      </c>
    </row>
    <row r="26017" spans="1:4" ht="17.25" customHeight="1" x14ac:dyDescent="0.25">
      <c r="A26017" s="4" t="s">
        <v>17</v>
      </c>
      <c r="B26017" s="5">
        <f>C26017</f>
        <v>45464.370195358795</v>
      </c>
      <c r="C26017" s="6">
        <v>45464.370195358795</v>
      </c>
      <c r="D26017" s="7" t="s">
        <v>3</v>
      </c>
    </row>
    <row r="26018" spans="1:4" ht="17.25" customHeight="1" x14ac:dyDescent="0.25">
      <c r="A26018" s="4" t="s">
        <v>17</v>
      </c>
      <c r="B26018" s="5">
        <f>C26018</f>
        <v>45464.370749259258</v>
      </c>
      <c r="C26018" s="6">
        <v>45464.370749259258</v>
      </c>
      <c r="D26018" s="7" t="s">
        <v>5</v>
      </c>
    </row>
    <row r="26019" spans="1:4" ht="17.25" customHeight="1" x14ac:dyDescent="0.25">
      <c r="A26019" s="4" t="s">
        <v>24</v>
      </c>
      <c r="B26019" s="5">
        <f>C26019</f>
        <v>45464.371909236106</v>
      </c>
      <c r="C26019" s="6">
        <v>45464.371909236106</v>
      </c>
      <c r="D26019" s="7" t="s">
        <v>3</v>
      </c>
    </row>
    <row r="26020" spans="1:4" ht="17.25" customHeight="1" x14ac:dyDescent="0.25">
      <c r="A26020" s="4" t="s">
        <v>19</v>
      </c>
      <c r="B26020" s="5">
        <f>C26020</f>
        <v>45464.373061099534</v>
      </c>
      <c r="C26020" s="6">
        <v>45464.373061099534</v>
      </c>
      <c r="D26020" s="7" t="s">
        <v>3</v>
      </c>
    </row>
    <row r="26021" spans="1:4" ht="17.25" customHeight="1" x14ac:dyDescent="0.25">
      <c r="A26021" s="4" t="s">
        <v>12</v>
      </c>
      <c r="B26021" s="5">
        <f>C26021</f>
        <v>45464.373661226848</v>
      </c>
      <c r="C26021" s="6">
        <v>45464.373661226848</v>
      </c>
      <c r="D26021" s="7" t="s">
        <v>3</v>
      </c>
    </row>
    <row r="26022" spans="1:4" ht="17.25" customHeight="1" x14ac:dyDescent="0.25">
      <c r="A26022" s="4" t="s">
        <v>19</v>
      </c>
      <c r="B26022" s="5">
        <f>C26022</f>
        <v>45464.374108472221</v>
      </c>
      <c r="C26022" s="6">
        <v>45464.374108472221</v>
      </c>
      <c r="D26022" s="7" t="s">
        <v>5</v>
      </c>
    </row>
    <row r="26023" spans="1:4" ht="17.25" customHeight="1" x14ac:dyDescent="0.25">
      <c r="A26023" s="4" t="s">
        <v>6</v>
      </c>
      <c r="B26023" s="5">
        <f>C26023</f>
        <v>45464.377076215278</v>
      </c>
      <c r="C26023" s="6">
        <v>45464.377076215278</v>
      </c>
      <c r="D26023" s="7" t="s">
        <v>3</v>
      </c>
    </row>
    <row r="26024" spans="1:4" ht="17.25" customHeight="1" x14ac:dyDescent="0.25">
      <c r="A26024" s="4" t="s">
        <v>4</v>
      </c>
      <c r="B26024" s="5">
        <f>C26024</f>
        <v>45464.377290185184</v>
      </c>
      <c r="C26024" s="6">
        <v>45464.377290185184</v>
      </c>
      <c r="D26024" s="7" t="s">
        <v>3</v>
      </c>
    </row>
    <row r="26025" spans="1:4" ht="17.25" customHeight="1" x14ac:dyDescent="0.25">
      <c r="A26025" s="4" t="s">
        <v>7</v>
      </c>
      <c r="B26025" s="5">
        <f>C26025</f>
        <v>45464.378140960645</v>
      </c>
      <c r="C26025" s="6">
        <v>45464.378140960645</v>
      </c>
      <c r="D26025" s="7" t="s">
        <v>3</v>
      </c>
    </row>
    <row r="26026" spans="1:4" ht="17.25" customHeight="1" x14ac:dyDescent="0.25">
      <c r="A26026" s="4" t="s">
        <v>4</v>
      </c>
      <c r="B26026" s="5">
        <f>C26026</f>
        <v>45464.378294907408</v>
      </c>
      <c r="C26026" s="6">
        <v>45464.378294907408</v>
      </c>
      <c r="D26026" s="7" t="s">
        <v>5</v>
      </c>
    </row>
    <row r="26027" spans="1:4" ht="17.25" customHeight="1" x14ac:dyDescent="0.25">
      <c r="A26027" s="4" t="s">
        <v>7</v>
      </c>
      <c r="B26027" s="5">
        <f>C26027</f>
        <v>45464.37894081018</v>
      </c>
      <c r="C26027" s="6">
        <v>45464.37894081018</v>
      </c>
      <c r="D26027" s="7" t="s">
        <v>5</v>
      </c>
    </row>
    <row r="26028" spans="1:4" ht="17.25" customHeight="1" x14ac:dyDescent="0.25">
      <c r="A26028" s="4" t="s">
        <v>10</v>
      </c>
      <c r="B26028" s="5">
        <f>C26028</f>
        <v>45464.379379432867</v>
      </c>
      <c r="C26028" s="6">
        <v>45464.379379432867</v>
      </c>
      <c r="D26028" s="7" t="s">
        <v>3</v>
      </c>
    </row>
    <row r="26029" spans="1:4" ht="18" customHeight="1" x14ac:dyDescent="0.25">
      <c r="A26029" s="4" t="s">
        <v>10</v>
      </c>
      <c r="B26029" s="5">
        <f>C26029</f>
        <v>45464.380654224537</v>
      </c>
      <c r="C26029" s="6">
        <v>45464.380654224537</v>
      </c>
      <c r="D26029" s="7" t="s">
        <v>5</v>
      </c>
    </row>
    <row r="26030" spans="1:4" ht="17.25" customHeight="1" x14ac:dyDescent="0.25">
      <c r="A26030" s="4" t="s">
        <v>13</v>
      </c>
      <c r="B26030" s="5">
        <f>C26030</f>
        <v>45464.380964328702</v>
      </c>
      <c r="C26030" s="6">
        <v>45464.380964328702</v>
      </c>
      <c r="D26030" s="7" t="s">
        <v>3</v>
      </c>
    </row>
    <row r="26031" spans="1:4" ht="17.25" customHeight="1" x14ac:dyDescent="0.25">
      <c r="A26031" s="4" t="s">
        <v>10</v>
      </c>
      <c r="B26031" s="5">
        <f>C26031</f>
        <v>45464.389549282409</v>
      </c>
      <c r="C26031" s="6">
        <v>45464.389549282409</v>
      </c>
      <c r="D26031" s="7" t="s">
        <v>3</v>
      </c>
    </row>
    <row r="26032" spans="1:4" ht="17.25" customHeight="1" x14ac:dyDescent="0.25">
      <c r="A26032" s="4" t="s">
        <v>10</v>
      </c>
      <c r="B26032" s="5">
        <f>C26032</f>
        <v>45464.389848217594</v>
      </c>
      <c r="C26032" s="6">
        <v>45464.389848217594</v>
      </c>
      <c r="D26032" s="7" t="s">
        <v>5</v>
      </c>
    </row>
    <row r="26033" spans="1:4" ht="17.25" customHeight="1" x14ac:dyDescent="0.25">
      <c r="A26033" s="4" t="s">
        <v>26</v>
      </c>
      <c r="B26033" s="5">
        <f>C26033</f>
        <v>45464.392944953703</v>
      </c>
      <c r="C26033" s="6">
        <v>45464.392944953703</v>
      </c>
      <c r="D26033" s="7" t="s">
        <v>3</v>
      </c>
    </row>
    <row r="26034" spans="1:4" ht="17.25" customHeight="1" x14ac:dyDescent="0.25">
      <c r="A26034" s="4" t="s">
        <v>7</v>
      </c>
      <c r="B26034" s="5">
        <f>C26034</f>
        <v>45464.394354166667</v>
      </c>
      <c r="C26034" s="6">
        <v>45464.394354166667</v>
      </c>
      <c r="D26034" s="7" t="s">
        <v>3</v>
      </c>
    </row>
    <row r="26035" spans="1:4" ht="17.25" customHeight="1" x14ac:dyDescent="0.25">
      <c r="A26035" s="4" t="s">
        <v>11</v>
      </c>
      <c r="B26035" s="5">
        <f>C26035</f>
        <v>45464.395103553237</v>
      </c>
      <c r="C26035" s="6">
        <v>45464.395103553237</v>
      </c>
      <c r="D26035" s="7" t="s">
        <v>3</v>
      </c>
    </row>
    <row r="26036" spans="1:4" ht="17.25" customHeight="1" x14ac:dyDescent="0.25">
      <c r="A26036" s="4" t="s">
        <v>7</v>
      </c>
      <c r="B26036" s="5">
        <f>C26036</f>
        <v>45464.395542650462</v>
      </c>
      <c r="C26036" s="6">
        <v>45464.395542650462</v>
      </c>
      <c r="D26036" s="7" t="s">
        <v>5</v>
      </c>
    </row>
    <row r="26037" spans="1:4" ht="17.25" customHeight="1" x14ac:dyDescent="0.25">
      <c r="A26037" s="4" t="s">
        <v>11</v>
      </c>
      <c r="B26037" s="5">
        <f>C26037</f>
        <v>45464.396112719907</v>
      </c>
      <c r="C26037" s="6">
        <v>45464.396112719907</v>
      </c>
      <c r="D26037" s="7" t="s">
        <v>5</v>
      </c>
    </row>
    <row r="26038" spans="1:4" ht="17.25" customHeight="1" x14ac:dyDescent="0.25">
      <c r="A26038" s="4" t="s">
        <v>4</v>
      </c>
      <c r="B26038" s="5">
        <f>C26038</f>
        <v>45464.401607534717</v>
      </c>
      <c r="C26038" s="6">
        <v>45464.401607534717</v>
      </c>
      <c r="D26038" s="7" t="s">
        <v>3</v>
      </c>
    </row>
    <row r="26039" spans="1:4" ht="17.25" customHeight="1" x14ac:dyDescent="0.25">
      <c r="A26039" s="4" t="s">
        <v>4</v>
      </c>
      <c r="B26039" s="5">
        <f>C26039</f>
        <v>45464.402484456019</v>
      </c>
      <c r="C26039" s="6">
        <v>45464.402484456019</v>
      </c>
      <c r="D26039" s="7" t="s">
        <v>5</v>
      </c>
    </row>
    <row r="26040" spans="1:4" ht="17.25" customHeight="1" x14ac:dyDescent="0.25">
      <c r="A26040" s="4" t="s">
        <v>13</v>
      </c>
      <c r="B26040" s="5">
        <f>C26040</f>
        <v>45464.402586851851</v>
      </c>
      <c r="C26040" s="6">
        <v>45464.402586851851</v>
      </c>
      <c r="D26040" s="7" t="s">
        <v>3</v>
      </c>
    </row>
    <row r="26041" spans="1:4" ht="17.25" customHeight="1" x14ac:dyDescent="0.25">
      <c r="A26041" s="4" t="s">
        <v>10</v>
      </c>
      <c r="B26041" s="5">
        <f>C26041</f>
        <v>45464.403104942125</v>
      </c>
      <c r="C26041" s="6">
        <v>45464.403104942125</v>
      </c>
      <c r="D26041" s="7" t="s">
        <v>3</v>
      </c>
    </row>
    <row r="26042" spans="1:4" ht="17.25" customHeight="1" x14ac:dyDescent="0.25">
      <c r="A26042" s="4" t="s">
        <v>10</v>
      </c>
      <c r="B26042" s="5">
        <f>C26042</f>
        <v>45464.403549664348</v>
      </c>
      <c r="C26042" s="6">
        <v>45464.403549664348</v>
      </c>
      <c r="D26042" s="7" t="s">
        <v>5</v>
      </c>
    </row>
    <row r="26043" spans="1:4" ht="17.25" customHeight="1" x14ac:dyDescent="0.25">
      <c r="A26043" s="4" t="s">
        <v>4</v>
      </c>
      <c r="B26043" s="5">
        <f>C26043</f>
        <v>45464.40511216435</v>
      </c>
      <c r="C26043" s="6">
        <v>45464.40511216435</v>
      </c>
      <c r="D26043" s="7" t="s">
        <v>3</v>
      </c>
    </row>
    <row r="26044" spans="1:4" ht="17.25" customHeight="1" x14ac:dyDescent="0.25">
      <c r="A26044" s="4" t="s">
        <v>4</v>
      </c>
      <c r="B26044" s="5">
        <f>C26044</f>
        <v>45464.40638177083</v>
      </c>
      <c r="C26044" s="6">
        <v>45464.40638177083</v>
      </c>
      <c r="D26044" s="7" t="s">
        <v>5</v>
      </c>
    </row>
    <row r="26045" spans="1:4" ht="17.25" customHeight="1" x14ac:dyDescent="0.25">
      <c r="A26045" s="4" t="s">
        <v>9</v>
      </c>
      <c r="B26045" s="5">
        <f>C26045</f>
        <v>45464.410379803237</v>
      </c>
      <c r="C26045" s="6">
        <v>45464.410379803237</v>
      </c>
      <c r="D26045" s="7" t="s">
        <v>3</v>
      </c>
    </row>
    <row r="26046" spans="1:4" ht="17.25" customHeight="1" x14ac:dyDescent="0.25">
      <c r="A26046" s="4" t="s">
        <v>25</v>
      </c>
      <c r="B26046" s="5">
        <f>C26046</f>
        <v>45464.420813472221</v>
      </c>
      <c r="C26046" s="6">
        <v>45464.420813472221</v>
      </c>
      <c r="D26046" s="7" t="s">
        <v>3</v>
      </c>
    </row>
    <row r="26047" spans="1:4" ht="17.25" customHeight="1" x14ac:dyDescent="0.25">
      <c r="A26047" s="4" t="s">
        <v>20</v>
      </c>
      <c r="B26047" s="5">
        <f>C26047</f>
        <v>45464.423695671292</v>
      </c>
      <c r="C26047" s="6">
        <v>45464.423695671292</v>
      </c>
      <c r="D26047" s="7" t="s">
        <v>3</v>
      </c>
    </row>
    <row r="26048" spans="1:4" ht="17.25" customHeight="1" x14ac:dyDescent="0.25">
      <c r="A26048" s="4" t="s">
        <v>20</v>
      </c>
      <c r="B26048" s="5">
        <f>C26048</f>
        <v>45464.424847013885</v>
      </c>
      <c r="C26048" s="6">
        <v>45464.424847013885</v>
      </c>
      <c r="D26048" s="7" t="s">
        <v>5</v>
      </c>
    </row>
    <row r="26049" spans="1:4" ht="17.25" customHeight="1" x14ac:dyDescent="0.25">
      <c r="A26049" s="4" t="s">
        <v>39</v>
      </c>
      <c r="B26049" s="5">
        <f>C26049</f>
        <v>45464.42746903935</v>
      </c>
      <c r="C26049" s="6">
        <v>45464.42746903935</v>
      </c>
      <c r="D26049" s="7" t="s">
        <v>3</v>
      </c>
    </row>
    <row r="26050" spans="1:4" ht="17.25" customHeight="1" x14ac:dyDescent="0.25">
      <c r="A26050" s="4" t="s">
        <v>39</v>
      </c>
      <c r="B26050" s="5">
        <f>C26050</f>
        <v>45464.428984166661</v>
      </c>
      <c r="C26050" s="6">
        <v>45464.428984166661</v>
      </c>
      <c r="D26050" s="7" t="s">
        <v>5</v>
      </c>
    </row>
    <row r="26051" spans="1:4" ht="17.25" customHeight="1" x14ac:dyDescent="0.25">
      <c r="A26051" s="4" t="s">
        <v>18</v>
      </c>
      <c r="B26051" s="5">
        <f>C26051</f>
        <v>45464.431536782402</v>
      </c>
      <c r="C26051" s="6">
        <v>45464.431536782402</v>
      </c>
      <c r="D26051" s="7" t="s">
        <v>3</v>
      </c>
    </row>
    <row r="26052" spans="1:4" ht="17.25" customHeight="1" x14ac:dyDescent="0.25">
      <c r="A26052" s="4" t="s">
        <v>18</v>
      </c>
      <c r="B26052" s="5">
        <f>C26052</f>
        <v>45464.432111724534</v>
      </c>
      <c r="C26052" s="6">
        <v>45464.432111724534</v>
      </c>
      <c r="D26052" s="7" t="s">
        <v>5</v>
      </c>
    </row>
    <row r="26053" spans="1:4" ht="17.25" customHeight="1" x14ac:dyDescent="0.25">
      <c r="A26053" s="4" t="s">
        <v>25</v>
      </c>
      <c r="B26053" s="5">
        <f>C26053</f>
        <v>45464.436941296291</v>
      </c>
      <c r="C26053" s="6">
        <v>45464.436941296291</v>
      </c>
      <c r="D26053" s="7" t="s">
        <v>3</v>
      </c>
    </row>
    <row r="26054" spans="1:4" ht="17.25" customHeight="1" x14ac:dyDescent="0.25">
      <c r="A26054" s="4" t="s">
        <v>19</v>
      </c>
      <c r="B26054" s="5">
        <f>C26054</f>
        <v>45464.445919409722</v>
      </c>
      <c r="C26054" s="6">
        <v>45464.445919409722</v>
      </c>
      <c r="D26054" s="7" t="s">
        <v>3</v>
      </c>
    </row>
    <row r="26055" spans="1:4" ht="18" customHeight="1" x14ac:dyDescent="0.25">
      <c r="A26055" s="4" t="s">
        <v>19</v>
      </c>
      <c r="B26055" s="5">
        <f>C26055</f>
        <v>45464.446581076387</v>
      </c>
      <c r="C26055" s="6">
        <v>45464.446581076387</v>
      </c>
      <c r="D26055" s="7" t="s">
        <v>5</v>
      </c>
    </row>
    <row r="26056" spans="1:4" ht="17.25" customHeight="1" x14ac:dyDescent="0.25">
      <c r="A26056" s="4" t="s">
        <v>4</v>
      </c>
      <c r="B26056" s="5">
        <f>C26056</f>
        <v>45464.450599664349</v>
      </c>
      <c r="C26056" s="6">
        <v>45464.450599664349</v>
      </c>
      <c r="D26056" s="7" t="s">
        <v>3</v>
      </c>
    </row>
    <row r="26057" spans="1:4" ht="17.25" customHeight="1" x14ac:dyDescent="0.25">
      <c r="A26057" s="4" t="s">
        <v>4</v>
      </c>
      <c r="B26057" s="5">
        <f>C26057</f>
        <v>45464.451128460649</v>
      </c>
      <c r="C26057" s="6">
        <v>45464.451128460649</v>
      </c>
      <c r="D26057" s="7" t="s">
        <v>5</v>
      </c>
    </row>
    <row r="26058" spans="1:4" ht="17.25" customHeight="1" x14ac:dyDescent="0.25">
      <c r="A26058" s="4" t="s">
        <v>25</v>
      </c>
      <c r="B26058" s="5">
        <f>C26058</f>
        <v>45464.457388124996</v>
      </c>
      <c r="C26058" s="6">
        <v>45464.457388124996</v>
      </c>
      <c r="D26058" s="7" t="s">
        <v>3</v>
      </c>
    </row>
    <row r="26059" spans="1:4" ht="17.25" customHeight="1" x14ac:dyDescent="0.25">
      <c r="A26059" s="4" t="s">
        <v>20</v>
      </c>
      <c r="B26059" s="5">
        <f>C26059</f>
        <v>45464.474092384255</v>
      </c>
      <c r="C26059" s="6">
        <v>45464.474092384255</v>
      </c>
      <c r="D26059" s="7" t="s">
        <v>3</v>
      </c>
    </row>
    <row r="26060" spans="1:4" ht="17.25" customHeight="1" x14ac:dyDescent="0.25">
      <c r="A26060" s="4" t="s">
        <v>20</v>
      </c>
      <c r="B26060" s="5">
        <f>C26060</f>
        <v>45464.475159085647</v>
      </c>
      <c r="C26060" s="6">
        <v>45464.475159085647</v>
      </c>
      <c r="D26060" s="7" t="s">
        <v>5</v>
      </c>
    </row>
    <row r="26061" spans="1:4" ht="17.25" customHeight="1" x14ac:dyDescent="0.25">
      <c r="A26061" s="4" t="s">
        <v>25</v>
      </c>
      <c r="B26061" s="5">
        <f>C26061</f>
        <v>45464.475335532406</v>
      </c>
      <c r="C26061" s="6">
        <v>45464.475335532406</v>
      </c>
      <c r="D26061" s="7" t="s">
        <v>3</v>
      </c>
    </row>
    <row r="26062" spans="1:4" ht="17.25" customHeight="1" x14ac:dyDescent="0.25">
      <c r="A26062" s="4" t="s">
        <v>21</v>
      </c>
      <c r="B26062" s="5">
        <f>C26062</f>
        <v>45464.479193287036</v>
      </c>
      <c r="C26062" s="6">
        <v>45464.479193287036</v>
      </c>
      <c r="D26062" s="7" t="s">
        <v>3</v>
      </c>
    </row>
    <row r="26063" spans="1:4" ht="17.25" customHeight="1" x14ac:dyDescent="0.25">
      <c r="A26063" s="4" t="s">
        <v>21</v>
      </c>
      <c r="B26063" s="5">
        <f>C26063</f>
        <v>45464.479294571756</v>
      </c>
      <c r="C26063" s="6">
        <v>45464.479294571756</v>
      </c>
      <c r="D26063" s="7" t="s">
        <v>3</v>
      </c>
    </row>
    <row r="26064" spans="1:4" ht="17.25" customHeight="1" x14ac:dyDescent="0.25">
      <c r="A26064" s="4" t="s">
        <v>42</v>
      </c>
      <c r="B26064" s="5">
        <f>C26064</f>
        <v>45464.484751851851</v>
      </c>
      <c r="C26064" s="6">
        <v>45464.484751851851</v>
      </c>
      <c r="D26064" s="7" t="s">
        <v>5</v>
      </c>
    </row>
    <row r="26065" spans="1:4" ht="17.25" customHeight="1" x14ac:dyDescent="0.25">
      <c r="A26065" s="4" t="s">
        <v>42</v>
      </c>
      <c r="B26065" s="5">
        <f>C26065</f>
        <v>45464.484785567125</v>
      </c>
      <c r="C26065" s="6">
        <v>45464.484785567125</v>
      </c>
      <c r="D26065" s="7" t="s">
        <v>3</v>
      </c>
    </row>
    <row r="26066" spans="1:4" ht="17.25" customHeight="1" x14ac:dyDescent="0.25">
      <c r="A26066" s="4" t="s">
        <v>42</v>
      </c>
      <c r="B26066" s="5">
        <f>C26066</f>
        <v>45464.484831365742</v>
      </c>
      <c r="C26066" s="6">
        <v>45464.484831365742</v>
      </c>
      <c r="D26066" s="7" t="s">
        <v>5</v>
      </c>
    </row>
    <row r="26067" spans="1:4" ht="17.25" customHeight="1" x14ac:dyDescent="0.25">
      <c r="A26067" s="4" t="s">
        <v>42</v>
      </c>
      <c r="B26067" s="5">
        <f>C26067</f>
        <v>45464.484861192126</v>
      </c>
      <c r="C26067" s="6">
        <v>45464.484861192126</v>
      </c>
      <c r="D26067" s="7" t="s">
        <v>3</v>
      </c>
    </row>
    <row r="26068" spans="1:4" ht="17.25" customHeight="1" x14ac:dyDescent="0.25">
      <c r="A26068" s="4" t="s">
        <v>42</v>
      </c>
      <c r="B26068" s="5">
        <f>C26068</f>
        <v>45464.484909699073</v>
      </c>
      <c r="C26068" s="6">
        <v>45464.484909699073</v>
      </c>
      <c r="D26068" s="7" t="s">
        <v>5</v>
      </c>
    </row>
    <row r="26069" spans="1:4" ht="17.25" customHeight="1" x14ac:dyDescent="0.25">
      <c r="A26069" s="4" t="s">
        <v>4</v>
      </c>
      <c r="B26069" s="5">
        <f>C26069</f>
        <v>45464.485998136573</v>
      </c>
      <c r="C26069" s="6">
        <v>45464.485998136573</v>
      </c>
      <c r="D26069" s="7" t="s">
        <v>3</v>
      </c>
    </row>
    <row r="26070" spans="1:4" ht="17.25" customHeight="1" x14ac:dyDescent="0.25">
      <c r="A26070" s="4" t="s">
        <v>42</v>
      </c>
      <c r="B26070" s="5">
        <f>C26070</f>
        <v>45464.486419791661</v>
      </c>
      <c r="C26070" s="6">
        <v>45464.486419791661</v>
      </c>
      <c r="D26070" s="7" t="s">
        <v>3</v>
      </c>
    </row>
    <row r="26071" spans="1:4" ht="17.25" customHeight="1" x14ac:dyDescent="0.25">
      <c r="A26071" s="4" t="s">
        <v>42</v>
      </c>
      <c r="B26071" s="5">
        <f>C26071</f>
        <v>45464.486517731479</v>
      </c>
      <c r="C26071" s="6">
        <v>45464.486517731479</v>
      </c>
      <c r="D26071" s="7" t="s">
        <v>5</v>
      </c>
    </row>
    <row r="26072" spans="1:4" ht="17.25" customHeight="1" x14ac:dyDescent="0.25">
      <c r="A26072" s="4" t="s">
        <v>42</v>
      </c>
      <c r="B26072" s="5">
        <f>C26072</f>
        <v>45464.486547499997</v>
      </c>
      <c r="C26072" s="6">
        <v>45464.486547499997</v>
      </c>
      <c r="D26072" s="7" t="s">
        <v>5</v>
      </c>
    </row>
    <row r="26073" spans="1:4" ht="17.25" customHeight="1" x14ac:dyDescent="0.25">
      <c r="A26073" s="4" t="s">
        <v>24</v>
      </c>
      <c r="B26073" s="5">
        <f>C26073</f>
        <v>45464.486689178237</v>
      </c>
      <c r="C26073" s="6">
        <v>45464.486689178237</v>
      </c>
      <c r="D26073" s="7" t="s">
        <v>3</v>
      </c>
    </row>
    <row r="26074" spans="1:4" ht="17.25" customHeight="1" x14ac:dyDescent="0.25">
      <c r="A26074" s="4" t="s">
        <v>42</v>
      </c>
      <c r="B26074" s="5">
        <f>C26074</f>
        <v>45464.487931724536</v>
      </c>
      <c r="C26074" s="6">
        <v>45464.487931724536</v>
      </c>
      <c r="D26074" s="7" t="s">
        <v>5</v>
      </c>
    </row>
    <row r="26075" spans="1:4" ht="17.25" customHeight="1" x14ac:dyDescent="0.25">
      <c r="A26075" s="4" t="s">
        <v>4</v>
      </c>
      <c r="B26075" s="5">
        <f>C26075</f>
        <v>45464.488368032406</v>
      </c>
      <c r="C26075" s="6">
        <v>45464.488368032406</v>
      </c>
      <c r="D26075" s="7" t="s">
        <v>5</v>
      </c>
    </row>
    <row r="26076" spans="1:4" ht="17.25" customHeight="1" x14ac:dyDescent="0.25">
      <c r="A26076" s="4" t="s">
        <v>42</v>
      </c>
      <c r="B26076" s="5">
        <f>C26076</f>
        <v>45464.488625879625</v>
      </c>
      <c r="C26076" s="6">
        <v>45464.488625879625</v>
      </c>
      <c r="D26076" s="7" t="s">
        <v>3</v>
      </c>
    </row>
    <row r="26077" spans="1:4" ht="17.25" customHeight="1" x14ac:dyDescent="0.25">
      <c r="A26077" s="4" t="s">
        <v>42</v>
      </c>
      <c r="B26077" s="5">
        <f>C26077</f>
        <v>45464.48942820602</v>
      </c>
      <c r="C26077" s="6">
        <v>45464.48942820602</v>
      </c>
      <c r="D26077" s="7" t="s">
        <v>5</v>
      </c>
    </row>
    <row r="26078" spans="1:4" ht="17.25" customHeight="1" x14ac:dyDescent="0.25">
      <c r="A26078" s="4" t="s">
        <v>42</v>
      </c>
      <c r="B26078" s="5">
        <f>C26078</f>
        <v>45464.489458946759</v>
      </c>
      <c r="C26078" s="6">
        <v>45464.489458946759</v>
      </c>
      <c r="D26078" s="7" t="s">
        <v>3</v>
      </c>
    </row>
    <row r="26079" spans="1:4" ht="17.25" customHeight="1" x14ac:dyDescent="0.25">
      <c r="A26079" s="4" t="s">
        <v>42</v>
      </c>
      <c r="B26079" s="5">
        <f>C26079</f>
        <v>45464.489532164349</v>
      </c>
      <c r="C26079" s="6">
        <v>45464.489532164349</v>
      </c>
      <c r="D26079" s="7" t="s">
        <v>5</v>
      </c>
    </row>
    <row r="26080" spans="1:4" ht="17.25" customHeight="1" x14ac:dyDescent="0.25">
      <c r="A26080" s="4" t="s">
        <v>42</v>
      </c>
      <c r="B26080" s="5">
        <f>C26080</f>
        <v>45464.489561041664</v>
      </c>
      <c r="C26080" s="6">
        <v>45464.489561041664</v>
      </c>
      <c r="D26080" s="7" t="s">
        <v>5</v>
      </c>
    </row>
    <row r="26081" spans="1:4" ht="18" customHeight="1" x14ac:dyDescent="0.25">
      <c r="A26081" s="4" t="s">
        <v>42</v>
      </c>
      <c r="B26081" s="5">
        <f>C26081</f>
        <v>45464.489584016199</v>
      </c>
      <c r="C26081" s="6">
        <v>45464.489584016199</v>
      </c>
      <c r="D26081" s="7" t="s">
        <v>3</v>
      </c>
    </row>
    <row r="26082" spans="1:4" ht="17.25" customHeight="1" x14ac:dyDescent="0.25">
      <c r="A26082" s="4" t="s">
        <v>42</v>
      </c>
      <c r="B26082" s="5">
        <f>C26082</f>
        <v>45464.489626863426</v>
      </c>
      <c r="C26082" s="6">
        <v>45464.489626863426</v>
      </c>
      <c r="D26082" s="7" t="s">
        <v>5</v>
      </c>
    </row>
    <row r="26083" spans="1:4" ht="17.25" customHeight="1" x14ac:dyDescent="0.25">
      <c r="A26083" s="4" t="s">
        <v>42</v>
      </c>
      <c r="B26083" s="5">
        <f>C26083</f>
        <v>45464.491368877316</v>
      </c>
      <c r="C26083" s="6">
        <v>45464.491368877316</v>
      </c>
      <c r="D26083" s="7" t="s">
        <v>3</v>
      </c>
    </row>
    <row r="26084" spans="1:4" ht="17.25" customHeight="1" x14ac:dyDescent="0.25">
      <c r="A26084" s="4" t="s">
        <v>42</v>
      </c>
      <c r="B26084" s="5">
        <f>C26084</f>
        <v>45464.492031273148</v>
      </c>
      <c r="C26084" s="6">
        <v>45464.492031273148</v>
      </c>
      <c r="D26084" s="7" t="s">
        <v>3</v>
      </c>
    </row>
    <row r="26085" spans="1:4" ht="17.25" customHeight="1" x14ac:dyDescent="0.25">
      <c r="A26085" s="4" t="s">
        <v>42</v>
      </c>
      <c r="B26085" s="5">
        <f>C26085</f>
        <v>45464.492484270828</v>
      </c>
      <c r="C26085" s="6">
        <v>45464.492484270828</v>
      </c>
      <c r="D26085" s="7" t="s">
        <v>3</v>
      </c>
    </row>
    <row r="26086" spans="1:4" ht="17.25" customHeight="1" x14ac:dyDescent="0.25">
      <c r="A26086" s="4" t="s">
        <v>4</v>
      </c>
      <c r="B26086" s="5">
        <f>C26086</f>
        <v>45464.492631875</v>
      </c>
      <c r="C26086" s="6">
        <v>45464.492631875</v>
      </c>
      <c r="D26086" s="7" t="s">
        <v>3</v>
      </c>
    </row>
    <row r="26087" spans="1:4" ht="17.25" customHeight="1" x14ac:dyDescent="0.25">
      <c r="A26087" s="4" t="s">
        <v>4</v>
      </c>
      <c r="B26087" s="5">
        <f>C26087</f>
        <v>45464.49280133102</v>
      </c>
      <c r="C26087" s="6">
        <v>45464.49280133102</v>
      </c>
      <c r="D26087" s="7" t="s">
        <v>5</v>
      </c>
    </row>
    <row r="26088" spans="1:4" ht="17.25" customHeight="1" x14ac:dyDescent="0.25">
      <c r="A26088" s="4" t="s">
        <v>42</v>
      </c>
      <c r="B26088" s="5">
        <f>C26088</f>
        <v>45464.493347025462</v>
      </c>
      <c r="C26088" s="6">
        <v>45464.493347025462</v>
      </c>
      <c r="D26088" s="7" t="s">
        <v>5</v>
      </c>
    </row>
    <row r="26089" spans="1:4" ht="17.25" customHeight="1" x14ac:dyDescent="0.25">
      <c r="A26089" s="4" t="s">
        <v>42</v>
      </c>
      <c r="B26089" s="5">
        <f>C26089</f>
        <v>45464.49336581018</v>
      </c>
      <c r="C26089" s="6">
        <v>45464.49336581018</v>
      </c>
      <c r="D26089" s="7" t="s">
        <v>3</v>
      </c>
    </row>
    <row r="26090" spans="1:4" ht="17.25" customHeight="1" x14ac:dyDescent="0.25">
      <c r="A26090" s="4" t="s">
        <v>42</v>
      </c>
      <c r="B26090" s="5">
        <f>C26090</f>
        <v>45464.4936915625</v>
      </c>
      <c r="C26090" s="6">
        <v>45464.4936915625</v>
      </c>
      <c r="D26090" s="7" t="s">
        <v>5</v>
      </c>
    </row>
    <row r="26091" spans="1:4" ht="17.25" customHeight="1" x14ac:dyDescent="0.25">
      <c r="A26091" s="4" t="s">
        <v>42</v>
      </c>
      <c r="B26091" s="5">
        <f>C26091</f>
        <v>45464.494770219906</v>
      </c>
      <c r="C26091" s="6">
        <v>45464.494770219906</v>
      </c>
      <c r="D26091" s="7" t="s">
        <v>3</v>
      </c>
    </row>
    <row r="26092" spans="1:4" ht="17.25" customHeight="1" x14ac:dyDescent="0.25">
      <c r="A26092" s="4" t="s">
        <v>42</v>
      </c>
      <c r="B26092" s="5">
        <f>C26092</f>
        <v>45464.496059351848</v>
      </c>
      <c r="C26092" s="6">
        <v>45464.496059351848</v>
      </c>
      <c r="D26092" s="7" t="s">
        <v>5</v>
      </c>
    </row>
    <row r="26093" spans="1:4" ht="17.25" customHeight="1" x14ac:dyDescent="0.25">
      <c r="A26093" s="4" t="s">
        <v>42</v>
      </c>
      <c r="B26093" s="5">
        <f>C26093</f>
        <v>45464.496082604164</v>
      </c>
      <c r="C26093" s="6">
        <v>45464.496082604164</v>
      </c>
      <c r="D26093" s="7" t="s">
        <v>3</v>
      </c>
    </row>
    <row r="26094" spans="1:4" ht="17.25" customHeight="1" x14ac:dyDescent="0.25">
      <c r="A26094" s="4" t="s">
        <v>42</v>
      </c>
      <c r="B26094" s="5">
        <f>C26094</f>
        <v>45464.496306793983</v>
      </c>
      <c r="C26094" s="6">
        <v>45464.496306793983</v>
      </c>
      <c r="D26094" s="7" t="s">
        <v>5</v>
      </c>
    </row>
    <row r="26095" spans="1:4" ht="17.25" customHeight="1" x14ac:dyDescent="0.25">
      <c r="A26095" s="4" t="s">
        <v>42</v>
      </c>
      <c r="B26095" s="5">
        <f>C26095</f>
        <v>45464.497113854166</v>
      </c>
      <c r="C26095" s="6">
        <v>45464.497113854166</v>
      </c>
      <c r="D26095" s="7" t="s">
        <v>3</v>
      </c>
    </row>
    <row r="26096" spans="1:4" ht="17.25" customHeight="1" x14ac:dyDescent="0.25">
      <c r="A26096" s="4" t="s">
        <v>11</v>
      </c>
      <c r="B26096" s="5">
        <f>C26096</f>
        <v>45464.498150844905</v>
      </c>
      <c r="C26096" s="6">
        <v>45464.498150844905</v>
      </c>
      <c r="D26096" s="7" t="s">
        <v>3</v>
      </c>
    </row>
    <row r="26097" spans="1:4" ht="17.25" customHeight="1" x14ac:dyDescent="0.25">
      <c r="A26097" s="4" t="s">
        <v>42</v>
      </c>
      <c r="B26097" s="5">
        <f>C26097</f>
        <v>45464.499620289353</v>
      </c>
      <c r="C26097" s="6">
        <v>45464.499620289353</v>
      </c>
      <c r="D26097" s="7" t="s">
        <v>5</v>
      </c>
    </row>
    <row r="26098" spans="1:4" ht="17.25" customHeight="1" x14ac:dyDescent="0.25">
      <c r="A26098" s="4" t="s">
        <v>11</v>
      </c>
      <c r="B26098" s="5">
        <f>C26098</f>
        <v>45464.50014462963</v>
      </c>
      <c r="C26098" s="6">
        <v>45464.50014462963</v>
      </c>
      <c r="D26098" s="7" t="s">
        <v>5</v>
      </c>
    </row>
    <row r="26099" spans="1:4" ht="17.25" customHeight="1" x14ac:dyDescent="0.25">
      <c r="A26099" s="4" t="s">
        <v>39</v>
      </c>
      <c r="B26099" s="5">
        <f>C26099</f>
        <v>45464.50374122685</v>
      </c>
      <c r="C26099" s="6">
        <v>45464.50374122685</v>
      </c>
      <c r="D26099" s="7" t="s">
        <v>3</v>
      </c>
    </row>
    <row r="26100" spans="1:4" ht="17.25" customHeight="1" x14ac:dyDescent="0.25">
      <c r="A26100" s="4" t="s">
        <v>11</v>
      </c>
      <c r="B26100" s="5">
        <f>C26100</f>
        <v>45464.503827280088</v>
      </c>
      <c r="C26100" s="6">
        <v>45464.503827280088</v>
      </c>
      <c r="D26100" s="7" t="s">
        <v>3</v>
      </c>
    </row>
    <row r="26101" spans="1:4" ht="17.25" customHeight="1" x14ac:dyDescent="0.25">
      <c r="A26101" s="4" t="s">
        <v>42</v>
      </c>
      <c r="B26101" s="5">
        <f>C26101</f>
        <v>45464.504952974537</v>
      </c>
      <c r="C26101" s="6">
        <v>45464.504952974537</v>
      </c>
      <c r="D26101" s="7" t="s">
        <v>3</v>
      </c>
    </row>
    <row r="26102" spans="1:4" ht="17.25" customHeight="1" x14ac:dyDescent="0.25">
      <c r="A26102" s="4" t="s">
        <v>42</v>
      </c>
      <c r="B26102" s="5">
        <f>C26102</f>
        <v>45464.504981817125</v>
      </c>
      <c r="C26102" s="6">
        <v>45464.504981817125</v>
      </c>
      <c r="D26102" s="7" t="s">
        <v>5</v>
      </c>
    </row>
    <row r="26103" spans="1:4" ht="17.25" customHeight="1" x14ac:dyDescent="0.25">
      <c r="A26103" s="4" t="s">
        <v>11</v>
      </c>
      <c r="B26103" s="5">
        <f>C26103</f>
        <v>45464.505349525461</v>
      </c>
      <c r="C26103" s="6">
        <v>45464.505349525461</v>
      </c>
      <c r="D26103" s="7" t="s">
        <v>5</v>
      </c>
    </row>
    <row r="26104" spans="1:4" ht="17.25" customHeight="1" x14ac:dyDescent="0.25">
      <c r="A26104" s="4" t="s">
        <v>39</v>
      </c>
      <c r="B26104" s="5">
        <f>C26104</f>
        <v>45464.505387685182</v>
      </c>
      <c r="C26104" s="6">
        <v>45464.505387685182</v>
      </c>
      <c r="D26104" s="7" t="s">
        <v>5</v>
      </c>
    </row>
    <row r="26105" spans="1:4" ht="17.25" customHeight="1" x14ac:dyDescent="0.25">
      <c r="A26105" s="4" t="s">
        <v>11</v>
      </c>
      <c r="B26105" s="5">
        <f>C26105</f>
        <v>45464.505938414353</v>
      </c>
      <c r="C26105" s="6">
        <v>45464.505938414353</v>
      </c>
      <c r="D26105" s="7" t="s">
        <v>3</v>
      </c>
    </row>
    <row r="26106" spans="1:4" ht="17.25" customHeight="1" x14ac:dyDescent="0.25">
      <c r="A26106" s="4" t="s">
        <v>11</v>
      </c>
      <c r="B26106" s="5">
        <f>C26106</f>
        <v>45464.50679324074</v>
      </c>
      <c r="C26106" s="6">
        <v>45464.50679324074</v>
      </c>
      <c r="D26106" s="7" t="s">
        <v>5</v>
      </c>
    </row>
    <row r="26107" spans="1:4" ht="18" customHeight="1" x14ac:dyDescent="0.25">
      <c r="A26107" s="4" t="s">
        <v>11</v>
      </c>
      <c r="B26107" s="5">
        <f>C26107</f>
        <v>45464.510178078701</v>
      </c>
      <c r="C26107" s="6">
        <v>45464.510178078701</v>
      </c>
      <c r="D26107" s="7" t="s">
        <v>3</v>
      </c>
    </row>
    <row r="26108" spans="1:4" ht="17.25" customHeight="1" x14ac:dyDescent="0.25">
      <c r="A26108" s="4" t="s">
        <v>17</v>
      </c>
      <c r="B26108" s="5">
        <f>C26108</f>
        <v>45464.511203715279</v>
      </c>
      <c r="C26108" s="6">
        <v>45464.511203715279</v>
      </c>
      <c r="D26108" s="7" t="s">
        <v>3</v>
      </c>
    </row>
    <row r="26109" spans="1:4" ht="17.25" customHeight="1" x14ac:dyDescent="0.25">
      <c r="A26109" s="4" t="s">
        <v>17</v>
      </c>
      <c r="B26109" s="5">
        <f>C26109</f>
        <v>45464.511253541663</v>
      </c>
      <c r="C26109" s="6">
        <v>45464.511253541663</v>
      </c>
      <c r="D26109" s="7" t="s">
        <v>3</v>
      </c>
    </row>
    <row r="26110" spans="1:4" ht="17.25" customHeight="1" x14ac:dyDescent="0.25">
      <c r="A26110" s="4" t="s">
        <v>11</v>
      </c>
      <c r="B26110" s="5">
        <f>C26110</f>
        <v>45464.511812951387</v>
      </c>
      <c r="C26110" s="6">
        <v>45464.511812951387</v>
      </c>
      <c r="D26110" s="7" t="s">
        <v>5</v>
      </c>
    </row>
    <row r="26111" spans="1:4" ht="17.25" customHeight="1" x14ac:dyDescent="0.25">
      <c r="A26111" s="4" t="s">
        <v>17</v>
      </c>
      <c r="B26111" s="5">
        <f>C26111</f>
        <v>45464.511888414352</v>
      </c>
      <c r="C26111" s="6">
        <v>45464.511888414352</v>
      </c>
      <c r="D26111" s="7" t="s">
        <v>5</v>
      </c>
    </row>
    <row r="26112" spans="1:4" ht="17.25" customHeight="1" x14ac:dyDescent="0.25">
      <c r="A26112" s="4" t="s">
        <v>40</v>
      </c>
      <c r="B26112" s="5">
        <f>C26112</f>
        <v>45464.515646504631</v>
      </c>
      <c r="C26112" s="6">
        <v>45464.515646504631</v>
      </c>
      <c r="D26112" s="7" t="s">
        <v>3</v>
      </c>
    </row>
    <row r="26113" spans="1:4" ht="17.25" customHeight="1" x14ac:dyDescent="0.25">
      <c r="A26113" s="4" t="s">
        <v>11</v>
      </c>
      <c r="B26113" s="5">
        <f>C26113</f>
        <v>45464.520167152776</v>
      </c>
      <c r="C26113" s="6">
        <v>45464.520167152776</v>
      </c>
      <c r="D26113" s="7" t="s">
        <v>3</v>
      </c>
    </row>
    <row r="26114" spans="1:4" ht="17.25" customHeight="1" x14ac:dyDescent="0.25">
      <c r="A26114" s="4" t="s">
        <v>11</v>
      </c>
      <c r="B26114" s="5">
        <f>C26114</f>
        <v>45464.521844780087</v>
      </c>
      <c r="C26114" s="6">
        <v>45464.521844780087</v>
      </c>
      <c r="D26114" s="7" t="s">
        <v>5</v>
      </c>
    </row>
    <row r="26115" spans="1:4" ht="17.25" customHeight="1" x14ac:dyDescent="0.25">
      <c r="A26115" s="4" t="s">
        <v>42</v>
      </c>
      <c r="B26115" s="5">
        <f>C26115</f>
        <v>45464.523551261569</v>
      </c>
      <c r="C26115" s="6">
        <v>45464.523551261569</v>
      </c>
      <c r="D26115" s="7" t="s">
        <v>3</v>
      </c>
    </row>
    <row r="26116" spans="1:4" ht="17.25" customHeight="1" x14ac:dyDescent="0.25">
      <c r="A26116" s="4" t="s">
        <v>42</v>
      </c>
      <c r="B26116" s="5">
        <f>C26116</f>
        <v>45464.52367480324</v>
      </c>
      <c r="C26116" s="6">
        <v>45464.52367480324</v>
      </c>
      <c r="D26116" s="7" t="s">
        <v>5</v>
      </c>
    </row>
    <row r="26117" spans="1:4" ht="17.25" customHeight="1" x14ac:dyDescent="0.25">
      <c r="A26117" s="4" t="s">
        <v>20</v>
      </c>
      <c r="B26117" s="5">
        <f>C26117</f>
        <v>45464.5240653125</v>
      </c>
      <c r="C26117" s="6">
        <v>45464.5240653125</v>
      </c>
      <c r="D26117" s="7" t="s">
        <v>3</v>
      </c>
    </row>
    <row r="26118" spans="1:4" ht="17.25" customHeight="1" x14ac:dyDescent="0.25">
      <c r="A26118" s="4" t="s">
        <v>42</v>
      </c>
      <c r="B26118" s="5">
        <f>C26118</f>
        <v>45464.524656122681</v>
      </c>
      <c r="C26118" s="6">
        <v>45464.524656122681</v>
      </c>
      <c r="D26118" s="7" t="s">
        <v>43</v>
      </c>
    </row>
    <row r="26119" spans="1:4" ht="17.25" customHeight="1" x14ac:dyDescent="0.25">
      <c r="A26119" s="4" t="s">
        <v>20</v>
      </c>
      <c r="B26119" s="5">
        <f>C26119</f>
        <v>45464.52475542824</v>
      </c>
      <c r="C26119" s="6">
        <v>45464.52475542824</v>
      </c>
      <c r="D26119" s="7" t="s">
        <v>5</v>
      </c>
    </row>
    <row r="26120" spans="1:4" ht="17.25" customHeight="1" x14ac:dyDescent="0.25">
      <c r="A26120" s="4" t="s">
        <v>42</v>
      </c>
      <c r="B26120" s="5">
        <f>C26120</f>
        <v>45464.526019247685</v>
      </c>
      <c r="C26120" s="6">
        <v>45464.526019247685</v>
      </c>
      <c r="D26120" s="7" t="s">
        <v>43</v>
      </c>
    </row>
    <row r="26121" spans="1:4" ht="17.25" customHeight="1" x14ac:dyDescent="0.25">
      <c r="A26121" s="4" t="s">
        <v>42</v>
      </c>
      <c r="B26121" s="5">
        <f>C26121</f>
        <v>45464.527229155094</v>
      </c>
      <c r="C26121" s="6">
        <v>45464.527229155094</v>
      </c>
      <c r="D26121" s="7" t="s">
        <v>43</v>
      </c>
    </row>
    <row r="26122" spans="1:4" ht="17.25" customHeight="1" x14ac:dyDescent="0.25">
      <c r="A26122" s="4" t="s">
        <v>42</v>
      </c>
      <c r="B26122" s="5">
        <f>C26122</f>
        <v>45464.52854994213</v>
      </c>
      <c r="C26122" s="6">
        <v>45464.52854994213</v>
      </c>
      <c r="D26122" s="7" t="s">
        <v>3</v>
      </c>
    </row>
    <row r="26123" spans="1:4" ht="17.25" customHeight="1" x14ac:dyDescent="0.25">
      <c r="A26123" s="4" t="s">
        <v>42</v>
      </c>
      <c r="B26123" s="5">
        <f>C26123</f>
        <v>45464.531080127315</v>
      </c>
      <c r="C26123" s="6">
        <v>45464.531080127315</v>
      </c>
      <c r="D26123" s="7" t="s">
        <v>3</v>
      </c>
    </row>
    <row r="26124" spans="1:4" ht="17.25" customHeight="1" x14ac:dyDescent="0.25">
      <c r="A26124" s="4" t="s">
        <v>6</v>
      </c>
      <c r="B26124" s="5">
        <f>C26124</f>
        <v>45464.532149062499</v>
      </c>
      <c r="C26124" s="6">
        <v>45464.532149062499</v>
      </c>
      <c r="D26124" s="7" t="s">
        <v>3</v>
      </c>
    </row>
    <row r="26125" spans="1:4" ht="17.25" customHeight="1" x14ac:dyDescent="0.25">
      <c r="A26125" s="4" t="s">
        <v>42</v>
      </c>
      <c r="B26125" s="5">
        <f>C26125</f>
        <v>45464.532991435182</v>
      </c>
      <c r="C26125" s="6">
        <v>45464.532991435182</v>
      </c>
      <c r="D26125" s="7" t="s">
        <v>3</v>
      </c>
    </row>
    <row r="26126" spans="1:4" ht="17.25" customHeight="1" x14ac:dyDescent="0.25">
      <c r="A26126" s="4" t="s">
        <v>4</v>
      </c>
      <c r="B26126" s="5">
        <f>C26126</f>
        <v>45464.533012546293</v>
      </c>
      <c r="C26126" s="6">
        <v>45464.533012546293</v>
      </c>
      <c r="D26126" s="7" t="s">
        <v>3</v>
      </c>
    </row>
    <row r="26127" spans="1:4" ht="17.25" customHeight="1" x14ac:dyDescent="0.25">
      <c r="A26127" s="4" t="s">
        <v>4</v>
      </c>
      <c r="B26127" s="5">
        <f>C26127</f>
        <v>45464.533517708333</v>
      </c>
      <c r="C26127" s="6">
        <v>45464.533517708333</v>
      </c>
      <c r="D26127" s="7" t="s">
        <v>5</v>
      </c>
    </row>
    <row r="26128" spans="1:4" ht="17.25" customHeight="1" x14ac:dyDescent="0.25">
      <c r="A26128" s="4" t="s">
        <v>42</v>
      </c>
      <c r="B26128" s="5">
        <f>C26128</f>
        <v>45464.53422050926</v>
      </c>
      <c r="C26128" s="6">
        <v>45464.53422050926</v>
      </c>
      <c r="D26128" s="7" t="s">
        <v>3</v>
      </c>
    </row>
    <row r="26129" spans="1:4" ht="17.25" customHeight="1" x14ac:dyDescent="0.25">
      <c r="A26129" s="4" t="s">
        <v>42</v>
      </c>
      <c r="B26129" s="5">
        <f>C26129</f>
        <v>45464.53439483796</v>
      </c>
      <c r="C26129" s="6">
        <v>45464.53439483796</v>
      </c>
      <c r="D26129" s="7" t="s">
        <v>3</v>
      </c>
    </row>
    <row r="26130" spans="1:4" ht="17.25" customHeight="1" x14ac:dyDescent="0.25">
      <c r="A26130" s="4" t="s">
        <v>13</v>
      </c>
      <c r="B26130" s="5">
        <f>C26130</f>
        <v>45464.53483675926</v>
      </c>
      <c r="C26130" s="6">
        <v>45464.53483675926</v>
      </c>
      <c r="D26130" s="7" t="s">
        <v>3</v>
      </c>
    </row>
    <row r="26131" spans="1:4" ht="17.25" customHeight="1" x14ac:dyDescent="0.25">
      <c r="A26131" s="4" t="s">
        <v>6</v>
      </c>
      <c r="B26131" s="5">
        <f>C26131</f>
        <v>45464.538312222219</v>
      </c>
      <c r="C26131" s="6">
        <v>45464.538312222219</v>
      </c>
      <c r="D26131" s="7" t="s">
        <v>3</v>
      </c>
    </row>
    <row r="26132" spans="1:4" ht="18" customHeight="1" x14ac:dyDescent="0.25">
      <c r="A26132" s="4" t="s">
        <v>13</v>
      </c>
      <c r="B26132" s="5">
        <f>C26132</f>
        <v>45464.539062962962</v>
      </c>
      <c r="C26132" s="6">
        <v>45464.539062962962</v>
      </c>
      <c r="D26132" s="7" t="s">
        <v>3</v>
      </c>
    </row>
    <row r="26133" spans="1:4" ht="17.25" customHeight="1" x14ac:dyDescent="0.25">
      <c r="A26133" s="4" t="s">
        <v>2</v>
      </c>
      <c r="B26133" s="5">
        <f>C26133</f>
        <v>45464.542175983792</v>
      </c>
      <c r="C26133" s="6">
        <v>45464.542175983792</v>
      </c>
      <c r="D26133" s="7" t="s">
        <v>3</v>
      </c>
    </row>
    <row r="26134" spans="1:4" ht="17.25" customHeight="1" x14ac:dyDescent="0.25">
      <c r="A26134" s="4" t="s">
        <v>25</v>
      </c>
      <c r="B26134" s="5">
        <f>C26134</f>
        <v>45464.545022523147</v>
      </c>
      <c r="C26134" s="6">
        <v>45464.545022523147</v>
      </c>
      <c r="D26134" s="7" t="s">
        <v>3</v>
      </c>
    </row>
    <row r="26135" spans="1:4" ht="17.25" customHeight="1" x14ac:dyDescent="0.25">
      <c r="A26135" s="4" t="s">
        <v>42</v>
      </c>
      <c r="B26135" s="5">
        <f>C26135</f>
        <v>45464.550359560184</v>
      </c>
      <c r="C26135" s="6">
        <v>45464.550359560184</v>
      </c>
      <c r="D26135" s="7" t="s">
        <v>3</v>
      </c>
    </row>
    <row r="26136" spans="1:4" ht="17.25" customHeight="1" x14ac:dyDescent="0.25">
      <c r="A26136" s="4" t="s">
        <v>42</v>
      </c>
      <c r="B26136" s="5">
        <f>C26136</f>
        <v>45464.550587916667</v>
      </c>
      <c r="C26136" s="6">
        <v>45464.550587916667</v>
      </c>
      <c r="D26136" s="7" t="s">
        <v>5</v>
      </c>
    </row>
    <row r="26137" spans="1:4" ht="17.25" customHeight="1" x14ac:dyDescent="0.25">
      <c r="A26137" s="4" t="s">
        <v>42</v>
      </c>
      <c r="B26137" s="5">
        <f>C26137</f>
        <v>45464.550741631945</v>
      </c>
      <c r="C26137" s="6">
        <v>45464.550741631945</v>
      </c>
      <c r="D26137" s="7" t="s">
        <v>3</v>
      </c>
    </row>
    <row r="26138" spans="1:4" ht="17.25" customHeight="1" x14ac:dyDescent="0.25">
      <c r="A26138" s="4" t="s">
        <v>42</v>
      </c>
      <c r="B26138" s="5">
        <f>C26138</f>
        <v>45464.551337928242</v>
      </c>
      <c r="C26138" s="6">
        <v>45464.551337928242</v>
      </c>
      <c r="D26138" s="7" t="s">
        <v>3</v>
      </c>
    </row>
    <row r="26139" spans="1:4" ht="17.25" customHeight="1" x14ac:dyDescent="0.25">
      <c r="A26139" s="4" t="s">
        <v>42</v>
      </c>
      <c r="B26139" s="5">
        <f>C26139</f>
        <v>45464.552917280089</v>
      </c>
      <c r="C26139" s="6">
        <v>45464.552917280089</v>
      </c>
      <c r="D26139" s="7" t="s">
        <v>5</v>
      </c>
    </row>
    <row r="26140" spans="1:4" ht="17.25" customHeight="1" x14ac:dyDescent="0.25">
      <c r="A26140" s="4" t="s">
        <v>13</v>
      </c>
      <c r="B26140" s="5">
        <f>C26140</f>
        <v>45464.553507534722</v>
      </c>
      <c r="C26140" s="6">
        <v>45464.553507534722</v>
      </c>
      <c r="D26140" s="7" t="s">
        <v>3</v>
      </c>
    </row>
    <row r="26141" spans="1:4" ht="17.25" customHeight="1" x14ac:dyDescent="0.25">
      <c r="A26141" s="4" t="s">
        <v>7</v>
      </c>
      <c r="B26141" s="5">
        <f>C26141</f>
        <v>45464.553775092594</v>
      </c>
      <c r="C26141" s="6">
        <v>45464.553775092594</v>
      </c>
      <c r="D26141" s="7" t="s">
        <v>3</v>
      </c>
    </row>
    <row r="26142" spans="1:4" ht="17.25" customHeight="1" x14ac:dyDescent="0.25">
      <c r="A26142" s="4" t="s">
        <v>42</v>
      </c>
      <c r="B26142" s="5">
        <f>C26142</f>
        <v>45464.553831817131</v>
      </c>
      <c r="C26142" s="6">
        <v>45464.553831817131</v>
      </c>
      <c r="D26142" s="7" t="s">
        <v>3</v>
      </c>
    </row>
    <row r="26143" spans="1:4" ht="17.25" customHeight="1" x14ac:dyDescent="0.25">
      <c r="A26143" s="4" t="s">
        <v>42</v>
      </c>
      <c r="B26143" s="5">
        <f>C26143</f>
        <v>45464.553965497682</v>
      </c>
      <c r="C26143" s="6">
        <v>45464.553965497682</v>
      </c>
      <c r="D26143" s="7" t="s">
        <v>5</v>
      </c>
    </row>
    <row r="26144" spans="1:4" ht="17.25" customHeight="1" x14ac:dyDescent="0.25">
      <c r="A26144" s="4" t="s">
        <v>42</v>
      </c>
      <c r="B26144" s="5">
        <f>C26144</f>
        <v>45464.554270416666</v>
      </c>
      <c r="C26144" s="6">
        <v>45464.554270416666</v>
      </c>
      <c r="D26144" s="7" t="s">
        <v>3</v>
      </c>
    </row>
    <row r="26145" spans="1:4" ht="17.25" customHeight="1" x14ac:dyDescent="0.25">
      <c r="A26145" s="4" t="s">
        <v>7</v>
      </c>
      <c r="B26145" s="5">
        <f>C26145</f>
        <v>45464.55460831018</v>
      </c>
      <c r="C26145" s="6">
        <v>45464.55460831018</v>
      </c>
      <c r="D26145" s="7" t="s">
        <v>5</v>
      </c>
    </row>
    <row r="26146" spans="1:4" ht="17.25" customHeight="1" x14ac:dyDescent="0.25">
      <c r="A26146" s="4" t="s">
        <v>42</v>
      </c>
      <c r="B26146" s="5">
        <f>C26146</f>
        <v>45464.555051377312</v>
      </c>
      <c r="C26146" s="6">
        <v>45464.555051377312</v>
      </c>
      <c r="D26146" s="7" t="s">
        <v>3</v>
      </c>
    </row>
    <row r="26147" spans="1:4" ht="17.25" customHeight="1" x14ac:dyDescent="0.25">
      <c r="A26147" s="4" t="s">
        <v>42</v>
      </c>
      <c r="B26147" s="5">
        <f>C26147</f>
        <v>45464.55530270833</v>
      </c>
      <c r="C26147" s="6">
        <v>45464.55530270833</v>
      </c>
      <c r="D26147" s="7" t="s">
        <v>5</v>
      </c>
    </row>
    <row r="26148" spans="1:4" ht="17.25" customHeight="1" x14ac:dyDescent="0.25">
      <c r="A26148" s="4" t="s">
        <v>42</v>
      </c>
      <c r="B26148" s="5">
        <f>C26148</f>
        <v>45464.559766770828</v>
      </c>
      <c r="C26148" s="6">
        <v>45464.559766770828</v>
      </c>
      <c r="D26148" s="7" t="s">
        <v>3</v>
      </c>
    </row>
    <row r="26149" spans="1:4" ht="17.25" customHeight="1" x14ac:dyDescent="0.25">
      <c r="A26149" s="4" t="s">
        <v>42</v>
      </c>
      <c r="B26149" s="5">
        <f>C26149</f>
        <v>45464.559916539351</v>
      </c>
      <c r="C26149" s="6">
        <v>45464.559916539351</v>
      </c>
      <c r="D26149" s="7" t="s">
        <v>5</v>
      </c>
    </row>
    <row r="26150" spans="1:4" ht="17.25" customHeight="1" x14ac:dyDescent="0.25">
      <c r="A26150" s="4" t="s">
        <v>42</v>
      </c>
      <c r="B26150" s="5">
        <f>C26150</f>
        <v>45464.559986921297</v>
      </c>
      <c r="C26150" s="6">
        <v>45464.559986921297</v>
      </c>
      <c r="D26150" s="7" t="s">
        <v>3</v>
      </c>
    </row>
    <row r="26151" spans="1:4" ht="17.25" customHeight="1" x14ac:dyDescent="0.25">
      <c r="A26151" s="4" t="s">
        <v>42</v>
      </c>
      <c r="B26151" s="5">
        <f>C26151</f>
        <v>45464.561479143515</v>
      </c>
      <c r="C26151" s="6">
        <v>45464.561479143515</v>
      </c>
      <c r="D26151" s="7" t="s">
        <v>5</v>
      </c>
    </row>
    <row r="26152" spans="1:4" ht="17.25" customHeight="1" x14ac:dyDescent="0.25">
      <c r="A26152" s="4" t="s">
        <v>42</v>
      </c>
      <c r="B26152" s="5">
        <f>C26152</f>
        <v>45464.561525613426</v>
      </c>
      <c r="C26152" s="6">
        <v>45464.561525613426</v>
      </c>
      <c r="D26152" s="7" t="s">
        <v>5</v>
      </c>
    </row>
    <row r="26153" spans="1:4" ht="17.25" customHeight="1" x14ac:dyDescent="0.25">
      <c r="A26153" s="4" t="s">
        <v>42</v>
      </c>
      <c r="B26153" s="5">
        <f>C26153</f>
        <v>45464.561546527773</v>
      </c>
      <c r="C26153" s="6">
        <v>45464.561546527773</v>
      </c>
      <c r="D26153" s="7" t="s">
        <v>3</v>
      </c>
    </row>
    <row r="26154" spans="1:4" ht="17.25" customHeight="1" x14ac:dyDescent="0.25">
      <c r="A26154" s="4" t="s">
        <v>42</v>
      </c>
      <c r="B26154" s="5">
        <f>C26154</f>
        <v>45464.561680474537</v>
      </c>
      <c r="C26154" s="6">
        <v>45464.561680474537</v>
      </c>
      <c r="D26154" s="7" t="s">
        <v>5</v>
      </c>
    </row>
    <row r="26155" spans="1:4" ht="17.25" customHeight="1" x14ac:dyDescent="0.25">
      <c r="A26155" s="4" t="s">
        <v>42</v>
      </c>
      <c r="B26155" s="5">
        <f>C26155</f>
        <v>45464.561896331019</v>
      </c>
      <c r="C26155" s="6">
        <v>45464.561896331019</v>
      </c>
      <c r="D26155" s="7" t="s">
        <v>3</v>
      </c>
    </row>
    <row r="26156" spans="1:4" ht="17.25" customHeight="1" x14ac:dyDescent="0.25">
      <c r="A26156" s="4" t="s">
        <v>42</v>
      </c>
      <c r="B26156" s="5">
        <f>C26156</f>
        <v>45464.562048425927</v>
      </c>
      <c r="C26156" s="6">
        <v>45464.562048425927</v>
      </c>
      <c r="D26156" s="7" t="s">
        <v>5</v>
      </c>
    </row>
    <row r="26157" spans="1:4" ht="17.25" customHeight="1" x14ac:dyDescent="0.25">
      <c r="A26157" s="4" t="s">
        <v>4</v>
      </c>
      <c r="B26157" s="5">
        <f>C26157</f>
        <v>45464.562771689816</v>
      </c>
      <c r="C26157" s="6">
        <v>45464.562771689816</v>
      </c>
      <c r="D26157" s="7" t="s">
        <v>3</v>
      </c>
    </row>
    <row r="26158" spans="1:4" ht="18" customHeight="1" x14ac:dyDescent="0.25">
      <c r="A26158" s="4" t="s">
        <v>42</v>
      </c>
      <c r="B26158" s="5">
        <f>C26158</f>
        <v>45464.562828819442</v>
      </c>
      <c r="C26158" s="6">
        <v>45464.562828819442</v>
      </c>
      <c r="D26158" s="7" t="s">
        <v>3</v>
      </c>
    </row>
    <row r="26159" spans="1:4" ht="17.25" customHeight="1" x14ac:dyDescent="0.25">
      <c r="A26159" s="4" t="s">
        <v>42</v>
      </c>
      <c r="B26159" s="5">
        <f>C26159</f>
        <v>45464.563067962961</v>
      </c>
      <c r="C26159" s="6">
        <v>45464.563067962961</v>
      </c>
      <c r="D26159" s="7" t="s">
        <v>3</v>
      </c>
    </row>
    <row r="26160" spans="1:4" ht="17.25" customHeight="1" x14ac:dyDescent="0.25">
      <c r="A26160" s="4" t="s">
        <v>42</v>
      </c>
      <c r="B26160" s="5">
        <f>C26160</f>
        <v>45464.563110497686</v>
      </c>
      <c r="C26160" s="6">
        <v>45464.563110497686</v>
      </c>
      <c r="D26160" s="7" t="s">
        <v>5</v>
      </c>
    </row>
    <row r="26161" spans="1:4" ht="17.25" customHeight="1" x14ac:dyDescent="0.25">
      <c r="A26161" s="4" t="s">
        <v>42</v>
      </c>
      <c r="B26161" s="5">
        <f>C26161</f>
        <v>45464.563287187499</v>
      </c>
      <c r="C26161" s="6">
        <v>45464.563287187499</v>
      </c>
      <c r="D26161" s="7" t="s">
        <v>3</v>
      </c>
    </row>
    <row r="26162" spans="1:4" ht="17.25" customHeight="1" x14ac:dyDescent="0.25">
      <c r="A26162" s="4" t="s">
        <v>4</v>
      </c>
      <c r="B26162" s="5">
        <f>C26162</f>
        <v>45464.563615057872</v>
      </c>
      <c r="C26162" s="6">
        <v>45464.563615057872</v>
      </c>
      <c r="D26162" s="7" t="s">
        <v>5</v>
      </c>
    </row>
    <row r="26163" spans="1:4" ht="17.25" customHeight="1" x14ac:dyDescent="0.25">
      <c r="A26163" s="4" t="s">
        <v>17</v>
      </c>
      <c r="B26163" s="5">
        <f>C26163</f>
        <v>45464.567066504627</v>
      </c>
      <c r="C26163" s="6">
        <v>45464.567066504627</v>
      </c>
      <c r="D26163" s="7" t="s">
        <v>3</v>
      </c>
    </row>
    <row r="26164" spans="1:4" ht="17.25" customHeight="1" x14ac:dyDescent="0.25">
      <c r="A26164" s="4" t="s">
        <v>17</v>
      </c>
      <c r="B26164" s="5">
        <f>C26164</f>
        <v>45464.567972442128</v>
      </c>
      <c r="C26164" s="6">
        <v>45464.567972442128</v>
      </c>
      <c r="D26164" s="7" t="s">
        <v>5</v>
      </c>
    </row>
    <row r="26165" spans="1:4" ht="17.25" customHeight="1" x14ac:dyDescent="0.25">
      <c r="A26165" s="4" t="s">
        <v>21</v>
      </c>
      <c r="B26165" s="5">
        <f>C26165</f>
        <v>45464.568875740741</v>
      </c>
      <c r="C26165" s="6">
        <v>45464.568875740741</v>
      </c>
      <c r="D26165" s="7" t="s">
        <v>3</v>
      </c>
    </row>
    <row r="26166" spans="1:4" ht="17.25" customHeight="1" x14ac:dyDescent="0.25">
      <c r="A26166" s="4" t="s">
        <v>39</v>
      </c>
      <c r="B26166" s="5">
        <f>C26166</f>
        <v>45464.578486041668</v>
      </c>
      <c r="C26166" s="6">
        <v>45464.578486041668</v>
      </c>
      <c r="D26166" s="7" t="s">
        <v>3</v>
      </c>
    </row>
    <row r="26167" spans="1:4" ht="17.25" customHeight="1" x14ac:dyDescent="0.25">
      <c r="A26167" s="4" t="s">
        <v>39</v>
      </c>
      <c r="B26167" s="5">
        <f>C26167</f>
        <v>45464.579380578703</v>
      </c>
      <c r="C26167" s="6">
        <v>45464.579380578703</v>
      </c>
      <c r="D26167" s="7" t="s">
        <v>5</v>
      </c>
    </row>
    <row r="26168" spans="1:4" ht="17.25" customHeight="1" x14ac:dyDescent="0.25">
      <c r="A26168" s="4" t="s">
        <v>13</v>
      </c>
      <c r="B26168" s="5">
        <f>C26168</f>
        <v>45464.585814537037</v>
      </c>
      <c r="C26168" s="6">
        <v>45464.585814537037</v>
      </c>
      <c r="D26168" s="7" t="s">
        <v>3</v>
      </c>
    </row>
    <row r="26169" spans="1:4" ht="17.25" customHeight="1" x14ac:dyDescent="0.25">
      <c r="A26169" s="4" t="s">
        <v>10</v>
      </c>
      <c r="B26169" s="5">
        <f>C26169</f>
        <v>45464.58608700231</v>
      </c>
      <c r="C26169" s="6">
        <v>45464.58608700231</v>
      </c>
      <c r="D26169" s="7" t="s">
        <v>3</v>
      </c>
    </row>
    <row r="26170" spans="1:4" ht="17.25" customHeight="1" x14ac:dyDescent="0.25">
      <c r="A26170" s="4" t="s">
        <v>19</v>
      </c>
      <c r="B26170" s="5">
        <f>C26170</f>
        <v>45464.587120312499</v>
      </c>
      <c r="C26170" s="6">
        <v>45464.587120312499</v>
      </c>
      <c r="D26170" s="7" t="s">
        <v>3</v>
      </c>
    </row>
    <row r="26171" spans="1:4" ht="17.25" customHeight="1" x14ac:dyDescent="0.25">
      <c r="A26171" s="4" t="s">
        <v>10</v>
      </c>
      <c r="B26171" s="5">
        <f>C26171</f>
        <v>45464.587803414353</v>
      </c>
      <c r="C26171" s="6">
        <v>45464.587803414353</v>
      </c>
      <c r="D26171" s="7" t="s">
        <v>5</v>
      </c>
    </row>
    <row r="26172" spans="1:4" ht="17.25" customHeight="1" x14ac:dyDescent="0.25">
      <c r="A26172" s="4" t="s">
        <v>19</v>
      </c>
      <c r="B26172" s="5">
        <f>C26172</f>
        <v>45464.58801097222</v>
      </c>
      <c r="C26172" s="6">
        <v>45464.58801097222</v>
      </c>
      <c r="D26172" s="7" t="s">
        <v>5</v>
      </c>
    </row>
    <row r="26173" spans="1:4" ht="17.25" customHeight="1" x14ac:dyDescent="0.25">
      <c r="A26173" s="4" t="s">
        <v>25</v>
      </c>
      <c r="B26173" s="5">
        <f>C26173</f>
        <v>45464.593986006941</v>
      </c>
      <c r="C26173" s="6">
        <v>45464.593986006941</v>
      </c>
      <c r="D26173" s="7" t="s">
        <v>3</v>
      </c>
    </row>
    <row r="26174" spans="1:4" ht="17.25" customHeight="1" x14ac:dyDescent="0.25">
      <c r="A26174" s="4" t="s">
        <v>13</v>
      </c>
      <c r="B26174" s="5">
        <f>C26174</f>
        <v>45464.606791539351</v>
      </c>
      <c r="C26174" s="6">
        <v>45464.606791539351</v>
      </c>
      <c r="D26174" s="7" t="s">
        <v>3</v>
      </c>
    </row>
    <row r="26175" spans="1:4" ht="17.25" customHeight="1" x14ac:dyDescent="0.25">
      <c r="A26175" s="4" t="s">
        <v>9</v>
      </c>
      <c r="B26175" s="5">
        <f>C26175</f>
        <v>45464.615968067126</v>
      </c>
      <c r="C26175" s="6">
        <v>45464.615968067126</v>
      </c>
      <c r="D26175" s="7" t="s">
        <v>3</v>
      </c>
    </row>
    <row r="26176" spans="1:4" ht="17.25" customHeight="1" x14ac:dyDescent="0.25">
      <c r="A26176" s="4" t="s">
        <v>7</v>
      </c>
      <c r="B26176" s="5">
        <f>C26176</f>
        <v>45464.616547071761</v>
      </c>
      <c r="C26176" s="6">
        <v>45464.616547071761</v>
      </c>
      <c r="D26176" s="7" t="s">
        <v>3</v>
      </c>
    </row>
    <row r="26177" spans="1:4" ht="17.25" customHeight="1" x14ac:dyDescent="0.25">
      <c r="A26177" s="4" t="s">
        <v>14</v>
      </c>
      <c r="B26177" s="5">
        <f>C26177</f>
        <v>45464.616906863426</v>
      </c>
      <c r="C26177" s="6">
        <v>45464.616906863426</v>
      </c>
      <c r="D26177" s="7" t="s">
        <v>3</v>
      </c>
    </row>
    <row r="26178" spans="1:4" ht="17.25" customHeight="1" x14ac:dyDescent="0.25">
      <c r="A26178" s="4" t="s">
        <v>38</v>
      </c>
      <c r="B26178" s="5">
        <f>C26178</f>
        <v>45464.617823761575</v>
      </c>
      <c r="C26178" s="6">
        <v>45464.617823761575</v>
      </c>
      <c r="D26178" s="7" t="s">
        <v>3</v>
      </c>
    </row>
    <row r="26179" spans="1:4" ht="17.25" customHeight="1" x14ac:dyDescent="0.25">
      <c r="A26179" s="4" t="s">
        <v>14</v>
      </c>
      <c r="B26179" s="5">
        <f>C26179</f>
        <v>45464.618102534718</v>
      </c>
      <c r="C26179" s="6">
        <v>45464.618102534718</v>
      </c>
      <c r="D26179" s="7" t="s">
        <v>5</v>
      </c>
    </row>
    <row r="26180" spans="1:4" ht="17.25" customHeight="1" x14ac:dyDescent="0.25">
      <c r="A26180" s="4" t="s">
        <v>7</v>
      </c>
      <c r="B26180" s="5">
        <f>C26180</f>
        <v>45464.619917523145</v>
      </c>
      <c r="C26180" s="6">
        <v>45464.619917523145</v>
      </c>
      <c r="D26180" s="7" t="s">
        <v>5</v>
      </c>
    </row>
    <row r="26181" spans="1:4" ht="17.25" customHeight="1" x14ac:dyDescent="0.25">
      <c r="A26181" s="4" t="s">
        <v>9</v>
      </c>
      <c r="B26181" s="5">
        <f>C26181</f>
        <v>45464.623781620372</v>
      </c>
      <c r="C26181" s="6">
        <v>45464.623781620372</v>
      </c>
      <c r="D26181" s="7" t="s">
        <v>3</v>
      </c>
    </row>
    <row r="26182" spans="1:4" ht="17.25" customHeight="1" x14ac:dyDescent="0.25">
      <c r="A26182" s="4" t="s">
        <v>9</v>
      </c>
      <c r="B26182" s="5">
        <f>C26182</f>
        <v>45464.623910428236</v>
      </c>
      <c r="C26182" s="6">
        <v>45464.623910428236</v>
      </c>
      <c r="D26182" s="7" t="s">
        <v>3</v>
      </c>
    </row>
    <row r="26183" spans="1:4" ht="17.25" customHeight="1" x14ac:dyDescent="0.25">
      <c r="A26183" s="4" t="s">
        <v>9</v>
      </c>
      <c r="B26183" s="5">
        <f>C26183</f>
        <v>45464.624011446758</v>
      </c>
      <c r="C26183" s="6">
        <v>45464.624011446758</v>
      </c>
      <c r="D26183" s="7" t="s">
        <v>3</v>
      </c>
    </row>
    <row r="26184" spans="1:4" ht="18" customHeight="1" x14ac:dyDescent="0.25">
      <c r="A26184" s="4" t="s">
        <v>9</v>
      </c>
      <c r="B26184" s="5">
        <f>C26184</f>
        <v>45464.624379120367</v>
      </c>
      <c r="C26184" s="6">
        <v>45464.624379120367</v>
      </c>
      <c r="D26184" s="7" t="s">
        <v>3</v>
      </c>
    </row>
    <row r="26185" spans="1:4" ht="17.25" customHeight="1" x14ac:dyDescent="0.25">
      <c r="A26185" s="4" t="s">
        <v>9</v>
      </c>
      <c r="B26185" s="5">
        <f>C26185</f>
        <v>45464.625215659718</v>
      </c>
      <c r="C26185" s="6">
        <v>45464.625215659718</v>
      </c>
      <c r="D26185" s="7" t="s">
        <v>3</v>
      </c>
    </row>
    <row r="26186" spans="1:4" ht="17.25" customHeight="1" x14ac:dyDescent="0.25">
      <c r="A26186" s="4" t="s">
        <v>9</v>
      </c>
      <c r="B26186" s="5">
        <f>C26186</f>
        <v>45464.627103263891</v>
      </c>
      <c r="C26186" s="6">
        <v>45464.627103263891</v>
      </c>
      <c r="D26186" s="7" t="s">
        <v>3</v>
      </c>
    </row>
    <row r="26187" spans="1:4" ht="17.25" customHeight="1" x14ac:dyDescent="0.25">
      <c r="A26187" s="4" t="s">
        <v>25</v>
      </c>
      <c r="B26187" s="5">
        <f>C26187</f>
        <v>45464.630043761572</v>
      </c>
      <c r="C26187" s="6">
        <v>45464.630043761572</v>
      </c>
      <c r="D26187" s="7" t="s">
        <v>3</v>
      </c>
    </row>
    <row r="26188" spans="1:4" ht="17.25" customHeight="1" x14ac:dyDescent="0.25">
      <c r="A26188" s="4" t="s">
        <v>39</v>
      </c>
      <c r="B26188" s="5">
        <f>C26188</f>
        <v>45464.630427245371</v>
      </c>
      <c r="C26188" s="6">
        <v>45464.630427245371</v>
      </c>
      <c r="D26188" s="7" t="s">
        <v>3</v>
      </c>
    </row>
    <row r="26189" spans="1:4" ht="17.25" customHeight="1" x14ac:dyDescent="0.25">
      <c r="A26189" s="4" t="s">
        <v>39</v>
      </c>
      <c r="B26189" s="5">
        <f>C26189</f>
        <v>45464.63094787037</v>
      </c>
      <c r="C26189" s="6">
        <v>45464.63094787037</v>
      </c>
      <c r="D26189" s="7" t="s">
        <v>5</v>
      </c>
    </row>
    <row r="26190" spans="1:4" ht="17.25" customHeight="1" x14ac:dyDescent="0.25">
      <c r="A26190" s="4" t="s">
        <v>35</v>
      </c>
      <c r="B26190" s="5">
        <f>C26190</f>
        <v>45464.632776620369</v>
      </c>
      <c r="C26190" s="6">
        <v>45464.632776620369</v>
      </c>
      <c r="D26190" s="7" t="s">
        <v>3</v>
      </c>
    </row>
    <row r="26191" spans="1:4" ht="17.25" customHeight="1" x14ac:dyDescent="0.25">
      <c r="A26191" s="4" t="s">
        <v>25</v>
      </c>
      <c r="B26191" s="5">
        <f>C26191</f>
        <v>45464.633204490739</v>
      </c>
      <c r="C26191" s="6">
        <v>45464.633204490739</v>
      </c>
      <c r="D26191" s="7" t="s">
        <v>3</v>
      </c>
    </row>
    <row r="26192" spans="1:4" ht="17.25" customHeight="1" x14ac:dyDescent="0.25">
      <c r="A26192" s="4" t="s">
        <v>11</v>
      </c>
      <c r="B26192" s="5">
        <f>C26192</f>
        <v>45464.634351631939</v>
      </c>
      <c r="C26192" s="6">
        <v>45464.634351631939</v>
      </c>
      <c r="D26192" s="7" t="s">
        <v>3</v>
      </c>
    </row>
    <row r="26193" spans="1:4" ht="17.25" customHeight="1" x14ac:dyDescent="0.25">
      <c r="A26193" s="4" t="s">
        <v>35</v>
      </c>
      <c r="B26193" s="5">
        <f>C26193</f>
        <v>45464.634853622687</v>
      </c>
      <c r="C26193" s="6">
        <v>45464.634853622687</v>
      </c>
      <c r="D26193" s="7" t="s">
        <v>5</v>
      </c>
    </row>
    <row r="26194" spans="1:4" ht="17.25" customHeight="1" x14ac:dyDescent="0.25">
      <c r="A26194" s="4" t="s">
        <v>11</v>
      </c>
      <c r="B26194" s="5">
        <f>C26194</f>
        <v>45464.6358115162</v>
      </c>
      <c r="C26194" s="6">
        <v>45464.6358115162</v>
      </c>
      <c r="D26194" s="7" t="s">
        <v>5</v>
      </c>
    </row>
    <row r="26195" spans="1:4" ht="17.25" customHeight="1" x14ac:dyDescent="0.25">
      <c r="A26195" s="4" t="s">
        <v>4</v>
      </c>
      <c r="B26195" s="5">
        <f>C26195</f>
        <v>45464.637835821755</v>
      </c>
      <c r="C26195" s="6">
        <v>45464.637835821755</v>
      </c>
      <c r="D26195" s="7" t="s">
        <v>3</v>
      </c>
    </row>
    <row r="26196" spans="1:4" ht="17.25" customHeight="1" x14ac:dyDescent="0.25">
      <c r="A26196" s="4" t="s">
        <v>4</v>
      </c>
      <c r="B26196" s="5">
        <f>C26196</f>
        <v>45464.637926284719</v>
      </c>
      <c r="C26196" s="6">
        <v>45464.637926284719</v>
      </c>
      <c r="D26196" s="7" t="s">
        <v>3</v>
      </c>
    </row>
    <row r="26197" spans="1:4" ht="17.25" customHeight="1" x14ac:dyDescent="0.25">
      <c r="A26197" s="4" t="s">
        <v>9</v>
      </c>
      <c r="B26197" s="5">
        <f>C26197</f>
        <v>45464.638020011575</v>
      </c>
      <c r="C26197" s="6">
        <v>45464.638020011575</v>
      </c>
      <c r="D26197" s="7" t="s">
        <v>3</v>
      </c>
    </row>
    <row r="26198" spans="1:4" ht="17.25" customHeight="1" x14ac:dyDescent="0.25">
      <c r="A26198" s="4" t="s">
        <v>11</v>
      </c>
      <c r="B26198" s="5">
        <f>C26198</f>
        <v>45464.638048587964</v>
      </c>
      <c r="C26198" s="6">
        <v>45464.638048587964</v>
      </c>
      <c r="D26198" s="7" t="s">
        <v>3</v>
      </c>
    </row>
    <row r="26199" spans="1:4" ht="17.25" customHeight="1" x14ac:dyDescent="0.25">
      <c r="A26199" s="4" t="s">
        <v>4</v>
      </c>
      <c r="B26199" s="5">
        <f>C26199</f>
        <v>45464.638427696758</v>
      </c>
      <c r="C26199" s="6">
        <v>45464.638427696758</v>
      </c>
      <c r="D26199" s="7" t="s">
        <v>5</v>
      </c>
    </row>
    <row r="26200" spans="1:4" ht="17.25" customHeight="1" x14ac:dyDescent="0.25">
      <c r="A26200" s="4" t="s">
        <v>8</v>
      </c>
      <c r="B26200" s="5">
        <f>C26200</f>
        <v>45464.639113553239</v>
      </c>
      <c r="C26200" s="6">
        <v>45464.639113553239</v>
      </c>
      <c r="D26200" s="7" t="s">
        <v>3</v>
      </c>
    </row>
    <row r="26201" spans="1:4" ht="17.25" customHeight="1" x14ac:dyDescent="0.25">
      <c r="A26201" s="4" t="s">
        <v>11</v>
      </c>
      <c r="B26201" s="5">
        <f>C26201</f>
        <v>45464.639157337959</v>
      </c>
      <c r="C26201" s="6">
        <v>45464.639157337959</v>
      </c>
      <c r="D26201" s="7" t="s">
        <v>5</v>
      </c>
    </row>
    <row r="26202" spans="1:4" ht="17.25" customHeight="1" x14ac:dyDescent="0.25">
      <c r="A26202" s="4" t="s">
        <v>8</v>
      </c>
      <c r="B26202" s="5">
        <f>C26202</f>
        <v>45464.644359710648</v>
      </c>
      <c r="C26202" s="6">
        <v>45464.644359710648</v>
      </c>
      <c r="D26202" s="7" t="s">
        <v>3</v>
      </c>
    </row>
    <row r="26203" spans="1:4" ht="17.25" customHeight="1" x14ac:dyDescent="0.25">
      <c r="A26203" s="4" t="s">
        <v>25</v>
      </c>
      <c r="B26203" s="5">
        <f>C26203</f>
        <v>45464.644876782404</v>
      </c>
      <c r="C26203" s="6">
        <v>45464.644876782404</v>
      </c>
      <c r="D26203" s="7" t="s">
        <v>3</v>
      </c>
    </row>
    <row r="26204" spans="1:4" ht="17.25" customHeight="1" x14ac:dyDescent="0.25">
      <c r="A26204" s="4" t="s">
        <v>20</v>
      </c>
      <c r="B26204" s="5">
        <f>C26204</f>
        <v>45464.64502236111</v>
      </c>
      <c r="C26204" s="6">
        <v>45464.64502236111</v>
      </c>
      <c r="D26204" s="7" t="s">
        <v>3</v>
      </c>
    </row>
    <row r="26205" spans="1:4" ht="17.25" customHeight="1" x14ac:dyDescent="0.25">
      <c r="A26205" s="4" t="s">
        <v>6</v>
      </c>
      <c r="B26205" s="5">
        <f>C26205</f>
        <v>45464.645042199074</v>
      </c>
      <c r="C26205" s="6">
        <v>45464.645042199074</v>
      </c>
      <c r="D26205" s="7" t="s">
        <v>3</v>
      </c>
    </row>
    <row r="26206" spans="1:4" ht="17.25" customHeight="1" x14ac:dyDescent="0.25">
      <c r="A26206" s="4" t="s">
        <v>13</v>
      </c>
      <c r="B26206" s="5">
        <f>C26206</f>
        <v>45464.645901087963</v>
      </c>
      <c r="C26206" s="6">
        <v>45464.645901087963</v>
      </c>
      <c r="D26206" s="7" t="s">
        <v>3</v>
      </c>
    </row>
    <row r="26207" spans="1:4" ht="17.25" customHeight="1" x14ac:dyDescent="0.25">
      <c r="A26207" s="4" t="s">
        <v>7</v>
      </c>
      <c r="B26207" s="5">
        <f>C26207</f>
        <v>45464.646456504626</v>
      </c>
      <c r="C26207" s="6">
        <v>45464.646456504626</v>
      </c>
      <c r="D26207" s="7" t="s">
        <v>3</v>
      </c>
    </row>
    <row r="26208" spans="1:4" ht="17.25" customHeight="1" x14ac:dyDescent="0.25">
      <c r="A26208" s="4" t="s">
        <v>7</v>
      </c>
      <c r="B26208" s="5">
        <f>C26208</f>
        <v>45464.646713888884</v>
      </c>
      <c r="C26208" s="6">
        <v>45464.646713888884</v>
      </c>
      <c r="D26208" s="7" t="s">
        <v>3</v>
      </c>
    </row>
    <row r="26209" spans="1:4" ht="18" customHeight="1" x14ac:dyDescent="0.25">
      <c r="A26209" s="4" t="s">
        <v>20</v>
      </c>
      <c r="B26209" s="5">
        <f>C26209</f>
        <v>45464.646853657403</v>
      </c>
      <c r="C26209" s="6">
        <v>45464.646853657403</v>
      </c>
      <c r="D26209" s="7" t="s">
        <v>5</v>
      </c>
    </row>
    <row r="26210" spans="1:4" ht="17.25" customHeight="1" x14ac:dyDescent="0.25">
      <c r="A26210" s="4" t="s">
        <v>7</v>
      </c>
      <c r="B26210" s="5">
        <f>C26210</f>
        <v>45464.647005127314</v>
      </c>
      <c r="C26210" s="6">
        <v>45464.647005127314</v>
      </c>
      <c r="D26210" s="7" t="s">
        <v>5</v>
      </c>
    </row>
    <row r="26211" spans="1:4" ht="17.25" customHeight="1" x14ac:dyDescent="0.25">
      <c r="A26211" s="4" t="s">
        <v>7</v>
      </c>
      <c r="B26211" s="5">
        <f>C26211</f>
        <v>45464.648501782409</v>
      </c>
      <c r="C26211" s="6">
        <v>45464.648501782409</v>
      </c>
      <c r="D26211" s="7" t="s">
        <v>5</v>
      </c>
    </row>
    <row r="26212" spans="1:4" ht="17.25" customHeight="1" x14ac:dyDescent="0.25">
      <c r="A26212" s="4" t="s">
        <v>25</v>
      </c>
      <c r="B26212" s="5">
        <f>C26212</f>
        <v>45464.652184166662</v>
      </c>
      <c r="C26212" s="6">
        <v>45464.652184166662</v>
      </c>
      <c r="D26212" s="7" t="s">
        <v>3</v>
      </c>
    </row>
    <row r="26213" spans="1:4" ht="17.25" customHeight="1" x14ac:dyDescent="0.25">
      <c r="A26213" s="4" t="s">
        <v>39</v>
      </c>
      <c r="B26213" s="5">
        <f>C26213</f>
        <v>45464.652203310186</v>
      </c>
      <c r="C26213" s="6">
        <v>45464.652203310186</v>
      </c>
      <c r="D26213" s="7" t="s">
        <v>3</v>
      </c>
    </row>
    <row r="26214" spans="1:4" ht="17.25" customHeight="1" x14ac:dyDescent="0.25">
      <c r="A26214" s="4" t="s">
        <v>39</v>
      </c>
      <c r="B26214" s="5">
        <f>C26214</f>
        <v>45464.653275578705</v>
      </c>
      <c r="C26214" s="6">
        <v>45464.653275578705</v>
      </c>
      <c r="D26214" s="7" t="s">
        <v>5</v>
      </c>
    </row>
    <row r="26215" spans="1:4" ht="17.25" customHeight="1" x14ac:dyDescent="0.25">
      <c r="A26215" s="4" t="s">
        <v>10</v>
      </c>
      <c r="B26215" s="5">
        <f>C26215</f>
        <v>45464.653544664347</v>
      </c>
      <c r="C26215" s="6">
        <v>45464.653544664347</v>
      </c>
      <c r="D26215" s="7" t="s">
        <v>3</v>
      </c>
    </row>
    <row r="26216" spans="1:4" ht="17.25" customHeight="1" x14ac:dyDescent="0.25">
      <c r="A26216" s="4" t="s">
        <v>10</v>
      </c>
      <c r="B26216" s="5">
        <f>C26216</f>
        <v>45464.654097685183</v>
      </c>
      <c r="C26216" s="6">
        <v>45464.654097685183</v>
      </c>
      <c r="D26216" s="7" t="s">
        <v>5</v>
      </c>
    </row>
    <row r="26217" spans="1:4" ht="17.25" customHeight="1" x14ac:dyDescent="0.25">
      <c r="A26217" s="4" t="s">
        <v>19</v>
      </c>
      <c r="B26217" s="5">
        <f>C26217</f>
        <v>45464.656932488426</v>
      </c>
      <c r="C26217" s="6">
        <v>45464.656932488426</v>
      </c>
      <c r="D26217" s="7" t="s">
        <v>3</v>
      </c>
    </row>
    <row r="26218" spans="1:4" ht="17.25" customHeight="1" x14ac:dyDescent="0.25">
      <c r="A26218" s="4" t="s">
        <v>19</v>
      </c>
      <c r="B26218" s="5">
        <f>C26218</f>
        <v>45464.657353078699</v>
      </c>
      <c r="C26218" s="6">
        <v>45464.657353078699</v>
      </c>
      <c r="D26218" s="7" t="s">
        <v>3</v>
      </c>
    </row>
    <row r="26219" spans="1:4" ht="17.25" customHeight="1" x14ac:dyDescent="0.25">
      <c r="A26219" s="4" t="s">
        <v>19</v>
      </c>
      <c r="B26219" s="5">
        <f>C26219</f>
        <v>45464.657605219909</v>
      </c>
      <c r="C26219" s="6">
        <v>45464.657605219909</v>
      </c>
      <c r="D26219" s="7" t="s">
        <v>3</v>
      </c>
    </row>
    <row r="26220" spans="1:4" ht="17.25" customHeight="1" x14ac:dyDescent="0.25">
      <c r="A26220" s="4" t="s">
        <v>12</v>
      </c>
      <c r="B26220" s="5">
        <f>C26220</f>
        <v>45464.660849305554</v>
      </c>
      <c r="C26220" s="6">
        <v>45464.660849305554</v>
      </c>
      <c r="D26220" s="7" t="s">
        <v>3</v>
      </c>
    </row>
    <row r="26221" spans="1:4" ht="17.25" customHeight="1" x14ac:dyDescent="0.25">
      <c r="A26221" s="4" t="s">
        <v>26</v>
      </c>
      <c r="B26221" s="5">
        <f>C26221</f>
        <v>45464.661460590272</v>
      </c>
      <c r="C26221" s="6">
        <v>45464.661460590272</v>
      </c>
      <c r="D26221" s="7" t="s">
        <v>3</v>
      </c>
    </row>
    <row r="26222" spans="1:4" ht="17.25" customHeight="1" x14ac:dyDescent="0.25">
      <c r="A26222" s="4" t="s">
        <v>30</v>
      </c>
      <c r="B26222" s="5">
        <f>C26222</f>
        <v>45464.661576238424</v>
      </c>
      <c r="C26222" s="6">
        <v>45464.661576238424</v>
      </c>
      <c r="D26222" s="7" t="s">
        <v>3</v>
      </c>
    </row>
    <row r="26223" spans="1:4" ht="17.25" customHeight="1" x14ac:dyDescent="0.25">
      <c r="A26223" s="4" t="s">
        <v>24</v>
      </c>
      <c r="B26223" s="5">
        <f>C26223</f>
        <v>45464.662105821757</v>
      </c>
      <c r="C26223" s="6">
        <v>45464.662105821757</v>
      </c>
      <c r="D26223" s="7" t="s">
        <v>3</v>
      </c>
    </row>
    <row r="26224" spans="1:4" ht="17.25" customHeight="1" x14ac:dyDescent="0.25">
      <c r="A26224" s="4" t="s">
        <v>30</v>
      </c>
      <c r="B26224" s="5">
        <f>C26224</f>
        <v>45464.662495914352</v>
      </c>
      <c r="C26224" s="6">
        <v>45464.662495914352</v>
      </c>
      <c r="D26224" s="7" t="s">
        <v>5</v>
      </c>
    </row>
    <row r="26225" spans="1:4" ht="17.25" customHeight="1" x14ac:dyDescent="0.25">
      <c r="A26225" s="4" t="s">
        <v>25</v>
      </c>
      <c r="B26225" s="5">
        <f>C26225</f>
        <v>45464.664798194441</v>
      </c>
      <c r="C26225" s="6">
        <v>45464.664798194441</v>
      </c>
      <c r="D26225" s="7" t="s">
        <v>3</v>
      </c>
    </row>
    <row r="26226" spans="1:4" ht="17.25" customHeight="1" x14ac:dyDescent="0.25">
      <c r="A26226" s="4" t="s">
        <v>4</v>
      </c>
      <c r="B26226" s="5">
        <f>C26226</f>
        <v>45464.667699189813</v>
      </c>
      <c r="C26226" s="6">
        <v>45464.667699189813</v>
      </c>
      <c r="D26226" s="7" t="s">
        <v>3</v>
      </c>
    </row>
    <row r="26227" spans="1:4" ht="17.25" customHeight="1" x14ac:dyDescent="0.25">
      <c r="A26227" s="4" t="s">
        <v>24</v>
      </c>
      <c r="B26227" s="5">
        <f>C26227</f>
        <v>45464.667910659722</v>
      </c>
      <c r="C26227" s="6">
        <v>45464.667910659722</v>
      </c>
      <c r="D26227" s="7" t="s">
        <v>3</v>
      </c>
    </row>
    <row r="26228" spans="1:4" ht="17.25" customHeight="1" x14ac:dyDescent="0.25">
      <c r="A26228" s="4" t="s">
        <v>36</v>
      </c>
      <c r="B26228" s="5">
        <f>C26228</f>
        <v>45464.668398113427</v>
      </c>
      <c r="C26228" s="6">
        <v>45464.668398113427</v>
      </c>
      <c r="D26228" s="7" t="s">
        <v>3</v>
      </c>
    </row>
    <row r="26229" spans="1:4" ht="17.25" customHeight="1" x14ac:dyDescent="0.25">
      <c r="A26229" s="4" t="s">
        <v>4</v>
      </c>
      <c r="B26229" s="5">
        <f>C26229</f>
        <v>45464.668474618054</v>
      </c>
      <c r="C26229" s="6">
        <v>45464.668474618054</v>
      </c>
      <c r="D26229" s="7" t="s">
        <v>5</v>
      </c>
    </row>
    <row r="26230" spans="1:4" ht="17.25" customHeight="1" x14ac:dyDescent="0.25">
      <c r="A26230" s="4" t="s">
        <v>22</v>
      </c>
      <c r="B26230" s="5">
        <f>C26230</f>
        <v>45464.671869652775</v>
      </c>
      <c r="C26230" s="6">
        <v>45464.671869652775</v>
      </c>
      <c r="D26230" s="7" t="s">
        <v>3</v>
      </c>
    </row>
    <row r="26231" spans="1:4" ht="17.25" customHeight="1" x14ac:dyDescent="0.25">
      <c r="A26231" s="4" t="s">
        <v>2</v>
      </c>
      <c r="B26231" s="5">
        <f>C26231</f>
        <v>45464.672865405089</v>
      </c>
      <c r="C26231" s="6">
        <v>45464.672865405089</v>
      </c>
      <c r="D26231" s="7" t="s">
        <v>3</v>
      </c>
    </row>
    <row r="26232" spans="1:4" ht="17.25" customHeight="1" x14ac:dyDescent="0.25">
      <c r="A26232" s="4" t="s">
        <v>47</v>
      </c>
      <c r="B26232" s="5">
        <f>C26232</f>
        <v>45464.674336979166</v>
      </c>
      <c r="C26232" s="6">
        <v>45464.674336979166</v>
      </c>
      <c r="D26232" s="7" t="s">
        <v>3</v>
      </c>
    </row>
    <row r="26233" spans="1:4" ht="17.25" customHeight="1" x14ac:dyDescent="0.25">
      <c r="A26233" s="4" t="s">
        <v>6</v>
      </c>
      <c r="B26233" s="5">
        <f>C26233</f>
        <v>45464.674499479166</v>
      </c>
      <c r="C26233" s="6">
        <v>45464.674499479166</v>
      </c>
      <c r="D26233" s="7" t="s">
        <v>3</v>
      </c>
    </row>
    <row r="26234" spans="1:4" ht="17.25" customHeight="1" x14ac:dyDescent="0.25">
      <c r="A26234" s="4" t="s">
        <v>4</v>
      </c>
      <c r="B26234" s="5">
        <f>C26234</f>
        <v>45464.675186655091</v>
      </c>
      <c r="C26234" s="6">
        <v>45464.675186655091</v>
      </c>
      <c r="D26234" s="7" t="s">
        <v>3</v>
      </c>
    </row>
    <row r="26235" spans="1:4" ht="18" customHeight="1" x14ac:dyDescent="0.25">
      <c r="A26235" s="4" t="s">
        <v>47</v>
      </c>
      <c r="B26235" s="5">
        <f>C26235</f>
        <v>45464.675322719908</v>
      </c>
      <c r="C26235" s="6">
        <v>45464.675322719908</v>
      </c>
      <c r="D26235" s="7" t="s">
        <v>5</v>
      </c>
    </row>
    <row r="26236" spans="1:4" ht="17.25" customHeight="1" x14ac:dyDescent="0.25">
      <c r="A26236" s="4" t="s">
        <v>24</v>
      </c>
      <c r="B26236" s="5">
        <f>C26236</f>
        <v>45464.675323819443</v>
      </c>
      <c r="C26236" s="6">
        <v>45464.675323819443</v>
      </c>
      <c r="D26236" s="7" t="s">
        <v>3</v>
      </c>
    </row>
    <row r="26237" spans="1:4" ht="17.25" customHeight="1" x14ac:dyDescent="0.25">
      <c r="A26237" s="4" t="s">
        <v>4</v>
      </c>
      <c r="B26237" s="5">
        <f>C26237</f>
        <v>45464.67562076389</v>
      </c>
      <c r="C26237" s="6">
        <v>45464.67562076389</v>
      </c>
      <c r="D26237" s="7" t="s">
        <v>5</v>
      </c>
    </row>
    <row r="26238" spans="1:4" ht="17.25" customHeight="1" x14ac:dyDescent="0.25">
      <c r="A26238" s="4" t="s">
        <v>7</v>
      </c>
      <c r="B26238" s="5">
        <f>C26238</f>
        <v>45464.678611296295</v>
      </c>
      <c r="C26238" s="6">
        <v>45464.678611296295</v>
      </c>
      <c r="D26238" s="7" t="s">
        <v>3</v>
      </c>
    </row>
    <row r="26239" spans="1:4" ht="17.25" customHeight="1" x14ac:dyDescent="0.25">
      <c r="A26239" s="4" t="s">
        <v>7</v>
      </c>
      <c r="B26239" s="5">
        <f>C26239</f>
        <v>45464.679829236113</v>
      </c>
      <c r="C26239" s="6">
        <v>45464.679829236113</v>
      </c>
      <c r="D26239" s="7" t="s">
        <v>5</v>
      </c>
    </row>
    <row r="26240" spans="1:4" ht="17.25" customHeight="1" x14ac:dyDescent="0.25">
      <c r="A26240" s="4" t="s">
        <v>13</v>
      </c>
      <c r="B26240" s="5">
        <f>C26240</f>
        <v>45464.680462094904</v>
      </c>
      <c r="C26240" s="6">
        <v>45464.680462094904</v>
      </c>
      <c r="D26240" s="7" t="s">
        <v>3</v>
      </c>
    </row>
    <row r="26241" spans="1:4" ht="17.25" customHeight="1" x14ac:dyDescent="0.25">
      <c r="A26241" s="4" t="s">
        <v>24</v>
      </c>
      <c r="B26241" s="5">
        <f>C26241</f>
        <v>45464.680469178238</v>
      </c>
      <c r="C26241" s="6">
        <v>45464.680469178238</v>
      </c>
      <c r="D26241" s="7" t="s">
        <v>3</v>
      </c>
    </row>
    <row r="26242" spans="1:4" ht="17.25" customHeight="1" x14ac:dyDescent="0.25">
      <c r="A26242" s="4" t="s">
        <v>13</v>
      </c>
      <c r="B26242" s="5">
        <f>C26242</f>
        <v>45464.68380875</v>
      </c>
      <c r="C26242" s="6">
        <v>45464.68380875</v>
      </c>
      <c r="D26242" s="7" t="s">
        <v>3</v>
      </c>
    </row>
    <row r="26243" spans="1:4" ht="17.25" customHeight="1" x14ac:dyDescent="0.25">
      <c r="A26243" s="4" t="s">
        <v>9</v>
      </c>
      <c r="B26243" s="5">
        <f>C26243</f>
        <v>45464.6842703125</v>
      </c>
      <c r="C26243" s="6">
        <v>45464.6842703125</v>
      </c>
      <c r="D26243" s="7" t="s">
        <v>3</v>
      </c>
    </row>
    <row r="26244" spans="1:4" ht="17.25" customHeight="1" x14ac:dyDescent="0.25">
      <c r="A26244" s="4" t="s">
        <v>13</v>
      </c>
      <c r="B26244" s="5">
        <f>C26244</f>
        <v>45464.685124976852</v>
      </c>
      <c r="C26244" s="6">
        <v>45464.685124976852</v>
      </c>
      <c r="D26244" s="7" t="s">
        <v>3</v>
      </c>
    </row>
    <row r="26245" spans="1:4" ht="17.25" customHeight="1" x14ac:dyDescent="0.25">
      <c r="A26245" s="4" t="s">
        <v>4</v>
      </c>
      <c r="B26245" s="5">
        <f>C26245</f>
        <v>45464.685912974535</v>
      </c>
      <c r="C26245" s="6">
        <v>45464.685912974535</v>
      </c>
      <c r="D26245" s="7" t="s">
        <v>3</v>
      </c>
    </row>
    <row r="26246" spans="1:4" ht="17.25" customHeight="1" x14ac:dyDescent="0.25">
      <c r="A26246" s="4" t="s">
        <v>4</v>
      </c>
      <c r="B26246" s="5">
        <f>C26246</f>
        <v>45464.685981180555</v>
      </c>
      <c r="C26246" s="6">
        <v>45464.685981180555</v>
      </c>
      <c r="D26246" s="7" t="s">
        <v>3</v>
      </c>
    </row>
    <row r="26247" spans="1:4" ht="17.25" customHeight="1" x14ac:dyDescent="0.25">
      <c r="A26247" s="4" t="s">
        <v>4</v>
      </c>
      <c r="B26247" s="5">
        <f>C26247</f>
        <v>45464.686512858796</v>
      </c>
      <c r="C26247" s="6">
        <v>45464.686512858796</v>
      </c>
      <c r="D26247" s="7" t="s">
        <v>5</v>
      </c>
    </row>
    <row r="26248" spans="1:4" ht="17.25" customHeight="1" x14ac:dyDescent="0.25">
      <c r="A26248" s="4" t="s">
        <v>4</v>
      </c>
      <c r="B26248" s="5">
        <f>C26248</f>
        <v>45464.686857314809</v>
      </c>
      <c r="C26248" s="6">
        <v>45464.686857314809</v>
      </c>
      <c r="D26248" s="7" t="s">
        <v>5</v>
      </c>
    </row>
    <row r="26249" spans="1:4" ht="17.25" customHeight="1" x14ac:dyDescent="0.25">
      <c r="A26249" s="4" t="s">
        <v>4</v>
      </c>
      <c r="B26249" s="5">
        <f>C26249</f>
        <v>45464.688549212959</v>
      </c>
      <c r="C26249" s="6">
        <v>45464.688549212959</v>
      </c>
      <c r="D26249" s="7" t="s">
        <v>3</v>
      </c>
    </row>
    <row r="26250" spans="1:4" ht="17.25" customHeight="1" x14ac:dyDescent="0.25">
      <c r="A26250" s="4" t="s">
        <v>4</v>
      </c>
      <c r="B26250" s="5">
        <f>C26250</f>
        <v>45464.689071041663</v>
      </c>
      <c r="C26250" s="6">
        <v>45464.689071041663</v>
      </c>
      <c r="D26250" s="7" t="s">
        <v>5</v>
      </c>
    </row>
    <row r="26251" spans="1:4" ht="17.25" customHeight="1" x14ac:dyDescent="0.25">
      <c r="A26251" s="4" t="s">
        <v>6</v>
      </c>
      <c r="B26251" s="5">
        <f>C26251</f>
        <v>45464.689945497681</v>
      </c>
      <c r="C26251" s="6">
        <v>45464.689945497681</v>
      </c>
      <c r="D26251" s="7" t="s">
        <v>3</v>
      </c>
    </row>
    <row r="26252" spans="1:4" ht="17.25" customHeight="1" x14ac:dyDescent="0.25">
      <c r="A26252" s="4" t="s">
        <v>16</v>
      </c>
      <c r="B26252" s="5">
        <f>C26252</f>
        <v>45464.689952777779</v>
      </c>
      <c r="C26252" s="6">
        <v>45464.689952777779</v>
      </c>
      <c r="D26252" s="7" t="s">
        <v>5</v>
      </c>
    </row>
    <row r="26253" spans="1:4" ht="17.25" customHeight="1" x14ac:dyDescent="0.25">
      <c r="A26253" s="4" t="s">
        <v>16</v>
      </c>
      <c r="B26253" s="5">
        <f>C26253</f>
        <v>45464.690630127312</v>
      </c>
      <c r="C26253" s="6">
        <v>45464.690630127312</v>
      </c>
      <c r="D26253" s="7" t="s">
        <v>3</v>
      </c>
    </row>
    <row r="26254" spans="1:4" ht="17.25" customHeight="1" x14ac:dyDescent="0.25">
      <c r="A26254" s="4" t="s">
        <v>7</v>
      </c>
      <c r="B26254" s="5">
        <f>C26254</f>
        <v>45464.692479386569</v>
      </c>
      <c r="C26254" s="6">
        <v>45464.692479386569</v>
      </c>
      <c r="D26254" s="7" t="s">
        <v>3</v>
      </c>
    </row>
    <row r="26255" spans="1:4" ht="17.25" customHeight="1" x14ac:dyDescent="0.25">
      <c r="A26255" s="4" t="s">
        <v>22</v>
      </c>
      <c r="B26255" s="5">
        <f>C26255</f>
        <v>45464.692878819442</v>
      </c>
      <c r="C26255" s="6">
        <v>45464.692878819442</v>
      </c>
      <c r="D26255" s="7" t="s">
        <v>3</v>
      </c>
    </row>
    <row r="26256" spans="1:4" ht="17.25" customHeight="1" x14ac:dyDescent="0.25">
      <c r="A26256" s="4" t="s">
        <v>7</v>
      </c>
      <c r="B26256" s="5">
        <f>C26256</f>
        <v>45464.694860451389</v>
      </c>
      <c r="C26256" s="6">
        <v>45464.694860451389</v>
      </c>
      <c r="D26256" s="7" t="s">
        <v>3</v>
      </c>
    </row>
    <row r="26257" spans="1:4" ht="17.25" customHeight="1" x14ac:dyDescent="0.25">
      <c r="A26257" s="4" t="s">
        <v>4</v>
      </c>
      <c r="B26257" s="5">
        <f>C26257</f>
        <v>45464.695633368057</v>
      </c>
      <c r="C26257" s="6">
        <v>45464.695633368057</v>
      </c>
      <c r="D26257" s="7" t="s">
        <v>3</v>
      </c>
    </row>
    <row r="26258" spans="1:4" ht="17.25" customHeight="1" x14ac:dyDescent="0.25">
      <c r="A26258" s="4" t="s">
        <v>7</v>
      </c>
      <c r="B26258" s="5">
        <f>C26258</f>
        <v>45464.69660225694</v>
      </c>
      <c r="C26258" s="6">
        <v>45464.69660225694</v>
      </c>
      <c r="D26258" s="7" t="s">
        <v>5</v>
      </c>
    </row>
    <row r="26259" spans="1:4" ht="17.25" customHeight="1" x14ac:dyDescent="0.25">
      <c r="A26259" s="4" t="s">
        <v>9</v>
      </c>
      <c r="B26259" s="5">
        <f>C26259</f>
        <v>45464.697156180555</v>
      </c>
      <c r="C26259" s="6">
        <v>45464.697156180555</v>
      </c>
      <c r="D26259" s="7" t="s">
        <v>3</v>
      </c>
    </row>
    <row r="26260" spans="1:4" ht="17.25" customHeight="1" x14ac:dyDescent="0.25">
      <c r="A26260" s="4" t="s">
        <v>4</v>
      </c>
      <c r="B26260" s="5">
        <f>C26260</f>
        <v>45464.698515555552</v>
      </c>
      <c r="C26260" s="6">
        <v>45464.698515555552</v>
      </c>
      <c r="D26260" s="7" t="s">
        <v>5</v>
      </c>
    </row>
    <row r="26261" spans="1:4" ht="18" customHeight="1" x14ac:dyDescent="0.25">
      <c r="A26261" s="4" t="s">
        <v>20</v>
      </c>
      <c r="B26261" s="5">
        <f>C26261</f>
        <v>45464.702517187499</v>
      </c>
      <c r="C26261" s="6">
        <v>45464.702517187499</v>
      </c>
      <c r="D26261" s="7" t="s">
        <v>3</v>
      </c>
    </row>
    <row r="26262" spans="1:4" ht="17.25" customHeight="1" x14ac:dyDescent="0.25">
      <c r="A26262" s="4" t="s">
        <v>20</v>
      </c>
      <c r="B26262" s="5">
        <f>C26262</f>
        <v>45464.703917962965</v>
      </c>
      <c r="C26262" s="6">
        <v>45464.703917962965</v>
      </c>
      <c r="D26262" s="7" t="s">
        <v>5</v>
      </c>
    </row>
    <row r="26263" spans="1:4" ht="17.25" customHeight="1" x14ac:dyDescent="0.25">
      <c r="A26263" s="4" t="s">
        <v>7</v>
      </c>
      <c r="B26263" s="5">
        <f>C26263</f>
        <v>45464.704712060186</v>
      </c>
      <c r="C26263" s="6">
        <v>45464.704712060186</v>
      </c>
      <c r="D26263" s="7" t="s">
        <v>3</v>
      </c>
    </row>
    <row r="26264" spans="1:4" ht="17.25" customHeight="1" x14ac:dyDescent="0.25">
      <c r="A26264" s="4" t="s">
        <v>7</v>
      </c>
      <c r="B26264" s="5">
        <f>C26264</f>
        <v>45464.705311111109</v>
      </c>
      <c r="C26264" s="6">
        <v>45464.705311111109</v>
      </c>
      <c r="D26264" s="7" t="s">
        <v>5</v>
      </c>
    </row>
    <row r="26265" spans="1:4" ht="17.25" customHeight="1" x14ac:dyDescent="0.25">
      <c r="A26265" s="4" t="s">
        <v>32</v>
      </c>
      <c r="B26265" s="5">
        <f>C26265</f>
        <v>45464.705927766205</v>
      </c>
      <c r="C26265" s="6">
        <v>45464.705927766205</v>
      </c>
      <c r="D26265" s="7" t="s">
        <v>3</v>
      </c>
    </row>
    <row r="26266" spans="1:4" ht="17.25" customHeight="1" x14ac:dyDescent="0.25">
      <c r="A26266" s="4" t="s">
        <v>32</v>
      </c>
      <c r="B26266" s="5">
        <f>C26266</f>
        <v>45464.706944155092</v>
      </c>
      <c r="C26266" s="6">
        <v>45464.706944155092</v>
      </c>
      <c r="D26266" s="7" t="s">
        <v>5</v>
      </c>
    </row>
    <row r="26267" spans="1:4" ht="17.25" customHeight="1" x14ac:dyDescent="0.25">
      <c r="A26267" s="4" t="s">
        <v>10</v>
      </c>
      <c r="B26267" s="5">
        <f>C26267</f>
        <v>45464.710218645829</v>
      </c>
      <c r="C26267" s="6">
        <v>45464.710218645829</v>
      </c>
      <c r="D26267" s="7" t="s">
        <v>3</v>
      </c>
    </row>
    <row r="26268" spans="1:4" ht="17.25" customHeight="1" x14ac:dyDescent="0.25">
      <c r="A26268" s="4" t="s">
        <v>10</v>
      </c>
      <c r="B26268" s="5">
        <f>C26268</f>
        <v>45464.711196377313</v>
      </c>
      <c r="C26268" s="6">
        <v>45464.711196377313</v>
      </c>
      <c r="D26268" s="7" t="s">
        <v>5</v>
      </c>
    </row>
    <row r="26269" spans="1:4" ht="17.25" customHeight="1" x14ac:dyDescent="0.25">
      <c r="A26269" s="4" t="s">
        <v>25</v>
      </c>
      <c r="B26269" s="5">
        <f>C26269</f>
        <v>45464.713701493056</v>
      </c>
      <c r="C26269" s="6">
        <v>45464.713701493056</v>
      </c>
      <c r="D26269" s="7" t="s">
        <v>3</v>
      </c>
    </row>
    <row r="26270" spans="1:4" ht="17.25" customHeight="1" x14ac:dyDescent="0.25">
      <c r="A26270" s="4" t="s">
        <v>24</v>
      </c>
      <c r="B26270" s="5">
        <f>C26270</f>
        <v>45464.714290439813</v>
      </c>
      <c r="C26270" s="6">
        <v>45464.714290439813</v>
      </c>
      <c r="D26270" s="7" t="s">
        <v>3</v>
      </c>
    </row>
    <row r="26271" spans="1:4" ht="17.25" customHeight="1" x14ac:dyDescent="0.25">
      <c r="A26271" s="4" t="s">
        <v>28</v>
      </c>
      <c r="B26271" s="5">
        <f>C26271</f>
        <v>45464.715002037032</v>
      </c>
      <c r="C26271" s="6">
        <v>45464.715002037032</v>
      </c>
      <c r="D26271" s="7" t="s">
        <v>3</v>
      </c>
    </row>
    <row r="26272" spans="1:4" ht="17.25" customHeight="1" x14ac:dyDescent="0.25">
      <c r="A26272" s="4" t="s">
        <v>37</v>
      </c>
      <c r="B26272" s="5">
        <f>C26272</f>
        <v>45464.71684361111</v>
      </c>
      <c r="C26272" s="6">
        <v>45464.71684361111</v>
      </c>
      <c r="D26272" s="7" t="s">
        <v>3</v>
      </c>
    </row>
    <row r="26273" spans="1:4" ht="17.25" customHeight="1" x14ac:dyDescent="0.25">
      <c r="A26273" s="4" t="s">
        <v>28</v>
      </c>
      <c r="B26273" s="5">
        <f>C26273</f>
        <v>45464.716844108792</v>
      </c>
      <c r="C26273" s="6">
        <v>45464.716844108792</v>
      </c>
      <c r="D26273" s="7" t="s">
        <v>5</v>
      </c>
    </row>
    <row r="26274" spans="1:4" ht="17.25" customHeight="1" x14ac:dyDescent="0.25">
      <c r="A26274" s="4" t="s">
        <v>37</v>
      </c>
      <c r="B26274" s="5">
        <f>C26274</f>
        <v>45464.718173587964</v>
      </c>
      <c r="C26274" s="6">
        <v>45464.718173587964</v>
      </c>
      <c r="D26274" s="7" t="s">
        <v>5</v>
      </c>
    </row>
    <row r="26275" spans="1:4" ht="17.25" customHeight="1" x14ac:dyDescent="0.25">
      <c r="A26275" s="4" t="s">
        <v>11</v>
      </c>
      <c r="B26275" s="5">
        <f>C26275</f>
        <v>45464.721639340278</v>
      </c>
      <c r="C26275" s="6">
        <v>45464.721639340278</v>
      </c>
      <c r="D26275" s="7" t="s">
        <v>3</v>
      </c>
    </row>
    <row r="26276" spans="1:4" ht="17.25" customHeight="1" x14ac:dyDescent="0.25">
      <c r="A26276" s="4" t="s">
        <v>11</v>
      </c>
      <c r="B26276" s="5">
        <f>C26276</f>
        <v>45464.722081157408</v>
      </c>
      <c r="C26276" s="6">
        <v>45464.722081157408</v>
      </c>
      <c r="D26276" s="7" t="s">
        <v>5</v>
      </c>
    </row>
    <row r="26277" spans="1:4" ht="17.25" customHeight="1" x14ac:dyDescent="0.25">
      <c r="A26277" s="4" t="s">
        <v>12</v>
      </c>
      <c r="B26277" s="5">
        <f>C26277</f>
        <v>45464.723019837962</v>
      </c>
      <c r="C26277" s="6">
        <v>45464.723019837962</v>
      </c>
      <c r="D26277" s="7" t="s">
        <v>3</v>
      </c>
    </row>
    <row r="26278" spans="1:4" ht="17.25" customHeight="1" x14ac:dyDescent="0.25">
      <c r="A26278" s="4" t="s">
        <v>7</v>
      </c>
      <c r="B26278" s="5">
        <f>C26278</f>
        <v>45464.723612395828</v>
      </c>
      <c r="C26278" s="6">
        <v>45464.723612395828</v>
      </c>
      <c r="D26278" s="7" t="s">
        <v>3</v>
      </c>
    </row>
    <row r="26279" spans="1:4" ht="17.25" customHeight="1" x14ac:dyDescent="0.25">
      <c r="A26279" s="4" t="s">
        <v>6</v>
      </c>
      <c r="B26279" s="5">
        <f>C26279</f>
        <v>45464.723724930554</v>
      </c>
      <c r="C26279" s="6">
        <v>45464.723724930554</v>
      </c>
      <c r="D26279" s="7" t="s">
        <v>3</v>
      </c>
    </row>
    <row r="26280" spans="1:4" ht="17.25" customHeight="1" x14ac:dyDescent="0.25">
      <c r="A26280" s="4" t="s">
        <v>7</v>
      </c>
      <c r="B26280" s="5">
        <f>C26280</f>
        <v>45464.724481446756</v>
      </c>
      <c r="C26280" s="6">
        <v>45464.724481446756</v>
      </c>
      <c r="D26280" s="7" t="s">
        <v>5</v>
      </c>
    </row>
    <row r="26281" spans="1:4" ht="17.25" customHeight="1" x14ac:dyDescent="0.25">
      <c r="A26281" s="4" t="s">
        <v>20</v>
      </c>
      <c r="B26281" s="5">
        <f>C26281</f>
        <v>45464.724710682865</v>
      </c>
      <c r="C26281" s="6">
        <v>45464.724710682865</v>
      </c>
      <c r="D26281" s="7" t="s">
        <v>3</v>
      </c>
    </row>
    <row r="26282" spans="1:4" ht="17.25" customHeight="1" x14ac:dyDescent="0.25">
      <c r="A26282" s="4" t="s">
        <v>20</v>
      </c>
      <c r="B26282" s="5">
        <f>C26282</f>
        <v>45464.724926967589</v>
      </c>
      <c r="C26282" s="6">
        <v>45464.724926967589</v>
      </c>
      <c r="D26282" s="7" t="s">
        <v>3</v>
      </c>
    </row>
    <row r="26283" spans="1:4" ht="17.25" customHeight="1" x14ac:dyDescent="0.25">
      <c r="A26283" s="4" t="s">
        <v>13</v>
      </c>
      <c r="B26283" s="5">
        <f>C26283</f>
        <v>45464.725571157403</v>
      </c>
      <c r="C26283" s="6">
        <v>45464.725571157403</v>
      </c>
      <c r="D26283" s="7" t="s">
        <v>3</v>
      </c>
    </row>
    <row r="26284" spans="1:4" ht="17.25" customHeight="1" x14ac:dyDescent="0.25">
      <c r="A26284" s="4" t="s">
        <v>20</v>
      </c>
      <c r="B26284" s="5">
        <f>C26284</f>
        <v>45464.72567644676</v>
      </c>
      <c r="C26284" s="6">
        <v>45464.72567644676</v>
      </c>
      <c r="D26284" s="7" t="s">
        <v>5</v>
      </c>
    </row>
    <row r="26285" spans="1:4" ht="17.25" customHeight="1" x14ac:dyDescent="0.25">
      <c r="A26285" s="4" t="s">
        <v>20</v>
      </c>
      <c r="B26285" s="5">
        <f>C26285</f>
        <v>45464.726639837958</v>
      </c>
      <c r="C26285" s="6">
        <v>45464.726639837958</v>
      </c>
      <c r="D26285" s="7" t="s">
        <v>5</v>
      </c>
    </row>
    <row r="26286" spans="1:4" ht="17.25" customHeight="1" x14ac:dyDescent="0.25">
      <c r="A26286" s="4" t="s">
        <v>13</v>
      </c>
      <c r="B26286" s="5">
        <f>C26286</f>
        <v>45464.727720671297</v>
      </c>
      <c r="C26286" s="6">
        <v>45464.727720671297</v>
      </c>
      <c r="D26286" s="7" t="s">
        <v>3</v>
      </c>
    </row>
    <row r="26287" spans="1:4" ht="18" customHeight="1" x14ac:dyDescent="0.25">
      <c r="A26287" s="4" t="s">
        <v>2</v>
      </c>
      <c r="B26287" s="5">
        <f>C26287</f>
        <v>45464.733268668977</v>
      </c>
      <c r="C26287" s="6">
        <v>45464.733268668977</v>
      </c>
      <c r="D26287" s="7" t="s">
        <v>3</v>
      </c>
    </row>
    <row r="26288" spans="1:4" ht="17.25" customHeight="1" x14ac:dyDescent="0.25">
      <c r="A26288" s="4" t="s">
        <v>24</v>
      </c>
      <c r="B26288" s="5">
        <f>C26288</f>
        <v>45464.73350657407</v>
      </c>
      <c r="C26288" s="6">
        <v>45464.73350657407</v>
      </c>
      <c r="D26288" s="7" t="s">
        <v>3</v>
      </c>
    </row>
    <row r="26289" spans="1:4" ht="17.25" customHeight="1" x14ac:dyDescent="0.25">
      <c r="A26289" s="4" t="s">
        <v>17</v>
      </c>
      <c r="B26289" s="5">
        <f>C26289</f>
        <v>45464.73390890046</v>
      </c>
      <c r="C26289" s="6">
        <v>45464.73390890046</v>
      </c>
      <c r="D26289" s="7" t="s">
        <v>3</v>
      </c>
    </row>
    <row r="26290" spans="1:4" ht="17.25" customHeight="1" x14ac:dyDescent="0.25">
      <c r="A26290" s="4" t="s">
        <v>17</v>
      </c>
      <c r="B26290" s="5">
        <f>C26290</f>
        <v>45464.735292430552</v>
      </c>
      <c r="C26290" s="6">
        <v>45464.735292430552</v>
      </c>
      <c r="D26290" s="7" t="s">
        <v>5</v>
      </c>
    </row>
    <row r="26291" spans="1:4" ht="17.25" customHeight="1" x14ac:dyDescent="0.25">
      <c r="A26291" s="4" t="s">
        <v>26</v>
      </c>
      <c r="B26291" s="5">
        <f>C26291</f>
        <v>45464.736685567128</v>
      </c>
      <c r="C26291" s="6">
        <v>45464.736685567128</v>
      </c>
      <c r="D26291" s="7" t="s">
        <v>3</v>
      </c>
    </row>
    <row r="26292" spans="1:4" ht="17.25" customHeight="1" x14ac:dyDescent="0.25">
      <c r="A26292" s="4" t="s">
        <v>6</v>
      </c>
      <c r="B26292" s="5">
        <f>C26292</f>
        <v>45464.737346585644</v>
      </c>
      <c r="C26292" s="6">
        <v>45464.737346585644</v>
      </c>
      <c r="D26292" s="7" t="s">
        <v>3</v>
      </c>
    </row>
    <row r="26293" spans="1:4" ht="17.25" customHeight="1" x14ac:dyDescent="0.25">
      <c r="A26293" s="4" t="s">
        <v>20</v>
      </c>
      <c r="B26293" s="5">
        <f>C26293</f>
        <v>45464.737421851853</v>
      </c>
      <c r="C26293" s="6">
        <v>45464.737421851853</v>
      </c>
      <c r="D26293" s="7" t="s">
        <v>3</v>
      </c>
    </row>
    <row r="26294" spans="1:4" ht="17.25" customHeight="1" x14ac:dyDescent="0.25">
      <c r="A26294" s="4" t="s">
        <v>11</v>
      </c>
      <c r="B26294" s="5">
        <f>C26294</f>
        <v>45464.737865914351</v>
      </c>
      <c r="C26294" s="6">
        <v>45464.737865914351</v>
      </c>
      <c r="D26294" s="7" t="s">
        <v>3</v>
      </c>
    </row>
    <row r="26295" spans="1:4" ht="17.25" customHeight="1" x14ac:dyDescent="0.25">
      <c r="A26295" s="4" t="s">
        <v>20</v>
      </c>
      <c r="B26295" s="5">
        <f>C26295</f>
        <v>45464.737944618057</v>
      </c>
      <c r="C26295" s="6">
        <v>45464.737944618057</v>
      </c>
      <c r="D26295" s="7" t="s">
        <v>3</v>
      </c>
    </row>
    <row r="26296" spans="1:4" ht="17.25" customHeight="1" x14ac:dyDescent="0.25">
      <c r="A26296" s="4" t="s">
        <v>20</v>
      </c>
      <c r="B26296" s="5">
        <f>C26296</f>
        <v>45464.738695231477</v>
      </c>
      <c r="C26296" s="6">
        <v>45464.738695231477</v>
      </c>
      <c r="D26296" s="7" t="s">
        <v>5</v>
      </c>
    </row>
    <row r="26297" spans="1:4" ht="17.25" customHeight="1" x14ac:dyDescent="0.25">
      <c r="A26297" s="4" t="s">
        <v>11</v>
      </c>
      <c r="B26297" s="5">
        <f>C26297</f>
        <v>45464.742177141205</v>
      </c>
      <c r="C26297" s="6">
        <v>45464.742177141205</v>
      </c>
      <c r="D26297" s="7" t="s">
        <v>5</v>
      </c>
    </row>
    <row r="26298" spans="1:4" ht="17.25" customHeight="1" x14ac:dyDescent="0.25">
      <c r="A26298" s="4" t="s">
        <v>6</v>
      </c>
      <c r="B26298" s="5">
        <f>C26298</f>
        <v>45464.7430303125</v>
      </c>
      <c r="C26298" s="6">
        <v>45464.7430303125</v>
      </c>
      <c r="D26298" s="7" t="s">
        <v>3</v>
      </c>
    </row>
    <row r="26299" spans="1:4" ht="17.25" customHeight="1" x14ac:dyDescent="0.25">
      <c r="A26299" s="4" t="s">
        <v>12</v>
      </c>
      <c r="B26299" s="5">
        <f>C26299</f>
        <v>45464.745320717593</v>
      </c>
      <c r="C26299" s="6">
        <v>45464.745320717593</v>
      </c>
      <c r="D26299" s="7" t="s">
        <v>3</v>
      </c>
    </row>
    <row r="26300" spans="1:4" ht="17.25" customHeight="1" x14ac:dyDescent="0.25">
      <c r="A26300" s="4" t="s">
        <v>6</v>
      </c>
      <c r="B26300" s="5">
        <f>C26300</f>
        <v>45464.745922766204</v>
      </c>
      <c r="C26300" s="6">
        <v>45464.745922766204</v>
      </c>
      <c r="D26300" s="7" t="s">
        <v>3</v>
      </c>
    </row>
    <row r="26301" spans="1:4" ht="17.25" customHeight="1" x14ac:dyDescent="0.25">
      <c r="A26301" s="4" t="s">
        <v>13</v>
      </c>
      <c r="B26301" s="5">
        <f>C26301</f>
        <v>45464.747037604167</v>
      </c>
      <c r="C26301" s="6">
        <v>45464.747037604167</v>
      </c>
      <c r="D26301" s="7" t="s">
        <v>3</v>
      </c>
    </row>
    <row r="26302" spans="1:4" ht="17.25" customHeight="1" x14ac:dyDescent="0.25">
      <c r="A26302" s="4" t="s">
        <v>30</v>
      </c>
      <c r="B26302" s="5">
        <f>C26302</f>
        <v>45464.74941157407</v>
      </c>
      <c r="C26302" s="6">
        <v>45464.74941157407</v>
      </c>
      <c r="D26302" s="7" t="s">
        <v>3</v>
      </c>
    </row>
    <row r="26303" spans="1:4" ht="17.25" customHeight="1" x14ac:dyDescent="0.25">
      <c r="A26303" s="4" t="s">
        <v>17</v>
      </c>
      <c r="B26303" s="5">
        <f>C26303</f>
        <v>45464.752498622685</v>
      </c>
      <c r="C26303" s="6">
        <v>45464.752498622685</v>
      </c>
      <c r="D26303" s="7" t="s">
        <v>3</v>
      </c>
    </row>
    <row r="26304" spans="1:4" ht="17.25" customHeight="1" x14ac:dyDescent="0.25">
      <c r="A26304" s="4" t="s">
        <v>17</v>
      </c>
      <c r="B26304" s="5">
        <f>C26304</f>
        <v>45464.753000879631</v>
      </c>
      <c r="C26304" s="6">
        <v>45464.753000879631</v>
      </c>
      <c r="D26304" s="7" t="s">
        <v>5</v>
      </c>
    </row>
    <row r="26305" spans="1:4" ht="17.25" customHeight="1" x14ac:dyDescent="0.25">
      <c r="A26305" s="4" t="s">
        <v>26</v>
      </c>
      <c r="B26305" s="5">
        <f>C26305</f>
        <v>45464.753037025461</v>
      </c>
      <c r="C26305" s="6">
        <v>45464.753037025461</v>
      </c>
      <c r="D26305" s="7" t="s">
        <v>3</v>
      </c>
    </row>
    <row r="26306" spans="1:4" ht="17.25" customHeight="1" x14ac:dyDescent="0.25">
      <c r="A26306" s="4" t="s">
        <v>30</v>
      </c>
      <c r="B26306" s="5">
        <f>C26306</f>
        <v>45464.753658483794</v>
      </c>
      <c r="C26306" s="6">
        <v>45464.753658483794</v>
      </c>
      <c r="D26306" s="7" t="s">
        <v>5</v>
      </c>
    </row>
    <row r="26307" spans="1:4" ht="17.25" customHeight="1" x14ac:dyDescent="0.25">
      <c r="A26307" s="4" t="s">
        <v>4</v>
      </c>
      <c r="B26307" s="5">
        <f>C26307</f>
        <v>45464.754379212958</v>
      </c>
      <c r="C26307" s="6">
        <v>45464.754379212958</v>
      </c>
      <c r="D26307" s="7" t="s">
        <v>3</v>
      </c>
    </row>
    <row r="26308" spans="1:4" ht="17.25" customHeight="1" x14ac:dyDescent="0.25">
      <c r="A26308" s="4" t="s">
        <v>4</v>
      </c>
      <c r="B26308" s="5">
        <f>C26308</f>
        <v>45464.755091689811</v>
      </c>
      <c r="C26308" s="6">
        <v>45464.755091689811</v>
      </c>
      <c r="D26308" s="7" t="s">
        <v>5</v>
      </c>
    </row>
    <row r="26309" spans="1:4" ht="17.25" customHeight="1" x14ac:dyDescent="0.25">
      <c r="A26309" s="4" t="s">
        <v>7</v>
      </c>
      <c r="B26309" s="5">
        <f>C26309</f>
        <v>45464.755506932866</v>
      </c>
      <c r="C26309" s="6">
        <v>45464.755506932866</v>
      </c>
      <c r="D26309" s="7" t="s">
        <v>3</v>
      </c>
    </row>
    <row r="26310" spans="1:4" ht="17.25" customHeight="1" x14ac:dyDescent="0.25">
      <c r="A26310" s="4" t="s">
        <v>7</v>
      </c>
      <c r="B26310" s="5">
        <f>C26310</f>
        <v>45464.756517916663</v>
      </c>
      <c r="C26310" s="6">
        <v>45464.756517916663</v>
      </c>
      <c r="D26310" s="7" t="s">
        <v>5</v>
      </c>
    </row>
    <row r="26311" spans="1:4" ht="17.25" customHeight="1" x14ac:dyDescent="0.25">
      <c r="A26311" s="4" t="s">
        <v>24</v>
      </c>
      <c r="B26311" s="5">
        <f>C26311</f>
        <v>45464.761588692127</v>
      </c>
      <c r="C26311" s="6">
        <v>45464.761588692127</v>
      </c>
      <c r="D26311" s="7" t="s">
        <v>3</v>
      </c>
    </row>
    <row r="26312" spans="1:4" ht="18" customHeight="1" x14ac:dyDescent="0.25">
      <c r="A26312" s="4" t="s">
        <v>25</v>
      </c>
      <c r="B26312" s="5">
        <f>C26312</f>
        <v>45464.761758715278</v>
      </c>
      <c r="C26312" s="6">
        <v>45464.761758715278</v>
      </c>
      <c r="D26312" s="7" t="s">
        <v>3</v>
      </c>
    </row>
    <row r="26313" spans="1:4" ht="17.25" customHeight="1" x14ac:dyDescent="0.25">
      <c r="A26313" s="4" t="s">
        <v>19</v>
      </c>
      <c r="B26313" s="5">
        <f>C26313</f>
        <v>45464.767705162034</v>
      </c>
      <c r="C26313" s="6">
        <v>45464.767705162034</v>
      </c>
      <c r="D26313" s="7" t="s">
        <v>3</v>
      </c>
    </row>
    <row r="26314" spans="1:4" ht="17.25" customHeight="1" x14ac:dyDescent="0.25">
      <c r="A26314" s="4" t="s">
        <v>6</v>
      </c>
      <c r="B26314" s="5">
        <f>C26314</f>
        <v>45464.768248229164</v>
      </c>
      <c r="C26314" s="6">
        <v>45464.768248229164</v>
      </c>
      <c r="D26314" s="7" t="s">
        <v>3</v>
      </c>
    </row>
    <row r="26315" spans="1:4" ht="17.25" customHeight="1" x14ac:dyDescent="0.25">
      <c r="A26315" s="4" t="s">
        <v>16</v>
      </c>
      <c r="B26315" s="5">
        <f>C26315</f>
        <v>45464.768353287036</v>
      </c>
      <c r="C26315" s="6">
        <v>45464.768353287036</v>
      </c>
      <c r="D26315" s="7" t="s">
        <v>5</v>
      </c>
    </row>
    <row r="26316" spans="1:4" ht="17.25" customHeight="1" x14ac:dyDescent="0.25">
      <c r="A26316" s="4" t="s">
        <v>19</v>
      </c>
      <c r="B26316" s="5">
        <f>C26316</f>
        <v>45464.768490995368</v>
      </c>
      <c r="C26316" s="6">
        <v>45464.768490995368</v>
      </c>
      <c r="D26316" s="7" t="s">
        <v>5</v>
      </c>
    </row>
    <row r="26317" spans="1:4" ht="17.25" customHeight="1" x14ac:dyDescent="0.25">
      <c r="A26317" s="4" t="s">
        <v>16</v>
      </c>
      <c r="B26317" s="5">
        <f>C26317</f>
        <v>45464.769131828703</v>
      </c>
      <c r="C26317" s="6">
        <v>45464.769131828703</v>
      </c>
      <c r="D26317" s="7" t="s">
        <v>3</v>
      </c>
    </row>
    <row r="26318" spans="1:4" ht="17.25" customHeight="1" x14ac:dyDescent="0.25">
      <c r="A26318" s="4" t="s">
        <v>6</v>
      </c>
      <c r="B26318" s="5">
        <f>C26318</f>
        <v>45464.77055429398</v>
      </c>
      <c r="C26318" s="6">
        <v>45464.77055429398</v>
      </c>
      <c r="D26318" s="7" t="s">
        <v>3</v>
      </c>
    </row>
    <row r="26319" spans="1:4" ht="17.25" customHeight="1" x14ac:dyDescent="0.25">
      <c r="A26319" s="4" t="s">
        <v>17</v>
      </c>
      <c r="B26319" s="5">
        <f>C26319</f>
        <v>45464.772941527779</v>
      </c>
      <c r="C26319" s="6">
        <v>45464.772941527779</v>
      </c>
      <c r="D26319" s="7" t="s">
        <v>3</v>
      </c>
    </row>
    <row r="26320" spans="1:4" ht="17.25" customHeight="1" x14ac:dyDescent="0.25">
      <c r="A26320" s="4" t="s">
        <v>17</v>
      </c>
      <c r="B26320" s="5">
        <f>C26320</f>
        <v>45464.774063923607</v>
      </c>
      <c r="C26320" s="6">
        <v>45464.774063923607</v>
      </c>
      <c r="D26320" s="7" t="s">
        <v>5</v>
      </c>
    </row>
    <row r="26321" spans="1:4" ht="17.25" customHeight="1" x14ac:dyDescent="0.25">
      <c r="A26321" s="4" t="s">
        <v>25</v>
      </c>
      <c r="B26321" s="5">
        <f>C26321</f>
        <v>45464.77453372685</v>
      </c>
      <c r="C26321" s="6">
        <v>45464.77453372685</v>
      </c>
      <c r="D26321" s="7" t="s">
        <v>3</v>
      </c>
    </row>
    <row r="26322" spans="1:4" ht="17.25" customHeight="1" x14ac:dyDescent="0.25">
      <c r="A26322" s="4" t="s">
        <v>17</v>
      </c>
      <c r="B26322" s="5">
        <f>C26322</f>
        <v>45464.775509421292</v>
      </c>
      <c r="C26322" s="6">
        <v>45464.775509421292</v>
      </c>
      <c r="D26322" s="7" t="s">
        <v>3</v>
      </c>
    </row>
    <row r="26323" spans="1:4" ht="17.25" customHeight="1" x14ac:dyDescent="0.25">
      <c r="A26323" s="4" t="s">
        <v>4</v>
      </c>
      <c r="B26323" s="5">
        <f>C26323</f>
        <v>45464.77594929398</v>
      </c>
      <c r="C26323" s="6">
        <v>45464.77594929398</v>
      </c>
      <c r="D26323" s="7" t="s">
        <v>3</v>
      </c>
    </row>
    <row r="26324" spans="1:4" ht="17.25" customHeight="1" x14ac:dyDescent="0.25">
      <c r="A26324" s="4" t="s">
        <v>6</v>
      </c>
      <c r="B26324" s="5">
        <f>C26324</f>
        <v>45464.775982164349</v>
      </c>
      <c r="C26324" s="6">
        <v>45464.775982164349</v>
      </c>
      <c r="D26324" s="7" t="s">
        <v>3</v>
      </c>
    </row>
    <row r="26325" spans="1:4" ht="17.25" customHeight="1" x14ac:dyDescent="0.25">
      <c r="A26325" s="4" t="s">
        <v>25</v>
      </c>
      <c r="B26325" s="5">
        <f>C26325</f>
        <v>45464.776707245372</v>
      </c>
      <c r="C26325" s="6">
        <v>45464.776707245372</v>
      </c>
      <c r="D26325" s="7" t="s">
        <v>3</v>
      </c>
    </row>
    <row r="26326" spans="1:4" ht="17.25" customHeight="1" x14ac:dyDescent="0.25">
      <c r="A26326" s="4" t="s">
        <v>7</v>
      </c>
      <c r="B26326" s="5">
        <f>C26326</f>
        <v>45464.777085671296</v>
      </c>
      <c r="C26326" s="6">
        <v>45464.777085671296</v>
      </c>
      <c r="D26326" s="7" t="s">
        <v>3</v>
      </c>
    </row>
    <row r="26327" spans="1:4" ht="17.25" customHeight="1" x14ac:dyDescent="0.25">
      <c r="A26327" s="4" t="s">
        <v>4</v>
      </c>
      <c r="B26327" s="5">
        <f>C26327</f>
        <v>45464.777512858796</v>
      </c>
      <c r="C26327" s="6">
        <v>45464.777512858796</v>
      </c>
      <c r="D26327" s="7" t="s">
        <v>5</v>
      </c>
    </row>
    <row r="26328" spans="1:4" ht="17.25" customHeight="1" x14ac:dyDescent="0.25">
      <c r="A26328" s="4" t="s">
        <v>7</v>
      </c>
      <c r="B26328" s="5">
        <f>C26328</f>
        <v>45464.777631087964</v>
      </c>
      <c r="C26328" s="6">
        <v>45464.777631087964</v>
      </c>
      <c r="D26328" s="7" t="s">
        <v>5</v>
      </c>
    </row>
    <row r="26329" spans="1:4" ht="17.25" customHeight="1" x14ac:dyDescent="0.25">
      <c r="A26329" s="4" t="s">
        <v>17</v>
      </c>
      <c r="B26329" s="5">
        <f>C26329</f>
        <v>45464.782111053239</v>
      </c>
      <c r="C26329" s="6">
        <v>45464.782111053239</v>
      </c>
      <c r="D26329" s="7" t="s">
        <v>3</v>
      </c>
    </row>
    <row r="26330" spans="1:4" ht="17.25" customHeight="1" x14ac:dyDescent="0.25">
      <c r="A26330" s="4" t="s">
        <v>17</v>
      </c>
      <c r="B26330" s="5">
        <f>C26330</f>
        <v>45464.783337673609</v>
      </c>
      <c r="C26330" s="6">
        <v>45464.783337673609</v>
      </c>
      <c r="D26330" s="7" t="s">
        <v>5</v>
      </c>
    </row>
    <row r="26331" spans="1:4" ht="17.25" customHeight="1" x14ac:dyDescent="0.25">
      <c r="A26331" s="4" t="s">
        <v>41</v>
      </c>
      <c r="B26331" s="5">
        <f>C26331</f>
        <v>45464.783816712959</v>
      </c>
      <c r="C26331" s="6">
        <v>45464.783816712959</v>
      </c>
      <c r="D26331" s="7" t="s">
        <v>3</v>
      </c>
    </row>
    <row r="26332" spans="1:4" ht="17.25" customHeight="1" x14ac:dyDescent="0.25">
      <c r="A26332" s="4" t="s">
        <v>41</v>
      </c>
      <c r="B26332" s="5">
        <f>C26332</f>
        <v>45464.784914965276</v>
      </c>
      <c r="C26332" s="6">
        <v>45464.784914965276</v>
      </c>
      <c r="D26332" s="7" t="s">
        <v>5</v>
      </c>
    </row>
    <row r="26333" spans="1:4" ht="17.25" customHeight="1" x14ac:dyDescent="0.25">
      <c r="A26333" s="4" t="s">
        <v>10</v>
      </c>
      <c r="B26333" s="5">
        <f>C26333</f>
        <v>45464.786086747685</v>
      </c>
      <c r="C26333" s="6">
        <v>45464.786086747685</v>
      </c>
      <c r="D26333" s="7" t="s">
        <v>3</v>
      </c>
    </row>
    <row r="26334" spans="1:4" ht="17.25" customHeight="1" x14ac:dyDescent="0.25">
      <c r="A26334" s="4" t="s">
        <v>20</v>
      </c>
      <c r="B26334" s="5">
        <f>C26334</f>
        <v>45464.786363229163</v>
      </c>
      <c r="C26334" s="6">
        <v>45464.786363229163</v>
      </c>
      <c r="D26334" s="7" t="s">
        <v>3</v>
      </c>
    </row>
    <row r="26335" spans="1:4" ht="17.25" customHeight="1" x14ac:dyDescent="0.25">
      <c r="A26335" s="4" t="s">
        <v>10</v>
      </c>
      <c r="B26335" s="5">
        <f>C26335</f>
        <v>45464.786581956017</v>
      </c>
      <c r="C26335" s="6">
        <v>45464.786581956017</v>
      </c>
      <c r="D26335" s="7" t="s">
        <v>5</v>
      </c>
    </row>
    <row r="26336" spans="1:4" ht="17.25" customHeight="1" x14ac:dyDescent="0.25">
      <c r="A26336" s="4" t="s">
        <v>7</v>
      </c>
      <c r="B26336" s="5">
        <f>C26336</f>
        <v>45464.787379687499</v>
      </c>
      <c r="C26336" s="6">
        <v>45464.787379687499</v>
      </c>
      <c r="D26336" s="7" t="s">
        <v>3</v>
      </c>
    </row>
    <row r="26337" spans="1:4" ht="17.25" customHeight="1" x14ac:dyDescent="0.25">
      <c r="A26337" s="4" t="s">
        <v>20</v>
      </c>
      <c r="B26337" s="5">
        <f>C26337</f>
        <v>45464.787522893515</v>
      </c>
      <c r="C26337" s="6">
        <v>45464.787522893515</v>
      </c>
      <c r="D26337" s="7" t="s">
        <v>5</v>
      </c>
    </row>
    <row r="26338" spans="1:4" ht="18" customHeight="1" x14ac:dyDescent="0.25">
      <c r="A26338" s="4" t="s">
        <v>4</v>
      </c>
      <c r="B26338" s="5">
        <f>C26338</f>
        <v>45464.788453298606</v>
      </c>
      <c r="C26338" s="6">
        <v>45464.788453298606</v>
      </c>
      <c r="D26338" s="7" t="s">
        <v>3</v>
      </c>
    </row>
    <row r="26339" spans="1:4" ht="17.25" customHeight="1" x14ac:dyDescent="0.25">
      <c r="A26339" s="4" t="s">
        <v>7</v>
      </c>
      <c r="B26339" s="5">
        <f>C26339</f>
        <v>45464.788712835645</v>
      </c>
      <c r="C26339" s="6">
        <v>45464.788712835645</v>
      </c>
      <c r="D26339" s="7" t="s">
        <v>5</v>
      </c>
    </row>
    <row r="26340" spans="1:4" ht="17.25" customHeight="1" x14ac:dyDescent="0.25">
      <c r="A26340" s="4" t="s">
        <v>19</v>
      </c>
      <c r="B26340" s="5">
        <f>C26340</f>
        <v>45464.789132546292</v>
      </c>
      <c r="C26340" s="6">
        <v>45464.789132546292</v>
      </c>
      <c r="D26340" s="7" t="s">
        <v>3</v>
      </c>
    </row>
    <row r="26341" spans="1:4" ht="17.25" customHeight="1" x14ac:dyDescent="0.25">
      <c r="A26341" s="4" t="s">
        <v>19</v>
      </c>
      <c r="B26341" s="5">
        <f>C26341</f>
        <v>45464.790313807869</v>
      </c>
      <c r="C26341" s="6">
        <v>45464.790313807869</v>
      </c>
      <c r="D26341" s="7" t="s">
        <v>5</v>
      </c>
    </row>
    <row r="26342" spans="1:4" ht="17.25" customHeight="1" x14ac:dyDescent="0.25">
      <c r="A26342" s="4" t="s">
        <v>4</v>
      </c>
      <c r="B26342" s="5">
        <f>C26342</f>
        <v>45464.790511226849</v>
      </c>
      <c r="C26342" s="6">
        <v>45464.790511226849</v>
      </c>
      <c r="D26342" s="7" t="s">
        <v>5</v>
      </c>
    </row>
    <row r="26343" spans="1:4" ht="17.25" customHeight="1" x14ac:dyDescent="0.25">
      <c r="A26343" s="4" t="s">
        <v>13</v>
      </c>
      <c r="B26343" s="5">
        <f>C26343</f>
        <v>45464.795266342589</v>
      </c>
      <c r="C26343" s="6">
        <v>45464.795266342589</v>
      </c>
      <c r="D26343" s="7" t="s">
        <v>3</v>
      </c>
    </row>
    <row r="26344" spans="1:4" ht="17.25" customHeight="1" x14ac:dyDescent="0.25">
      <c r="A26344" s="4" t="s">
        <v>10</v>
      </c>
      <c r="B26344" s="5">
        <f>C26344</f>
        <v>45464.797588275462</v>
      </c>
      <c r="C26344" s="6">
        <v>45464.797588275462</v>
      </c>
      <c r="D26344" s="7" t="s">
        <v>3</v>
      </c>
    </row>
    <row r="26345" spans="1:4" ht="17.25" customHeight="1" x14ac:dyDescent="0.25">
      <c r="A26345" s="4" t="s">
        <v>10</v>
      </c>
      <c r="B26345" s="5">
        <f>C26345</f>
        <v>45464.797963993056</v>
      </c>
      <c r="C26345" s="6">
        <v>45464.797963993056</v>
      </c>
      <c r="D26345" s="7" t="s">
        <v>5</v>
      </c>
    </row>
    <row r="26346" spans="1:4" ht="17.25" customHeight="1" x14ac:dyDescent="0.25">
      <c r="A26346" s="4" t="s">
        <v>2</v>
      </c>
      <c r="B26346" s="5">
        <f>C26346</f>
        <v>45464.798337037035</v>
      </c>
      <c r="C26346" s="6">
        <v>45464.798337037035</v>
      </c>
      <c r="D26346" s="7" t="s">
        <v>3</v>
      </c>
    </row>
    <row r="26347" spans="1:4" ht="17.25" customHeight="1" x14ac:dyDescent="0.25">
      <c r="A26347" s="4" t="s">
        <v>35</v>
      </c>
      <c r="B26347" s="5">
        <f>C26347</f>
        <v>45464.799855439815</v>
      </c>
      <c r="C26347" s="6">
        <v>45464.799855439815</v>
      </c>
      <c r="D26347" s="7" t="s">
        <v>3</v>
      </c>
    </row>
    <row r="26348" spans="1:4" ht="17.25" customHeight="1" x14ac:dyDescent="0.25">
      <c r="A26348" s="4" t="s">
        <v>11</v>
      </c>
      <c r="B26348" s="5">
        <f>C26348</f>
        <v>45464.802805324071</v>
      </c>
      <c r="C26348" s="6">
        <v>45464.802805324071</v>
      </c>
      <c r="D26348" s="7" t="s">
        <v>3</v>
      </c>
    </row>
    <row r="26349" spans="1:4" ht="17.25" customHeight="1" x14ac:dyDescent="0.25">
      <c r="A26349" s="4" t="s">
        <v>40</v>
      </c>
      <c r="B26349" s="5">
        <f>C26349</f>
        <v>45464.802810914349</v>
      </c>
      <c r="C26349" s="6">
        <v>45464.802810914349</v>
      </c>
      <c r="D26349" s="7" t="s">
        <v>3</v>
      </c>
    </row>
    <row r="26350" spans="1:4" ht="17.25" customHeight="1" x14ac:dyDescent="0.25">
      <c r="A26350" s="4" t="s">
        <v>11</v>
      </c>
      <c r="B26350" s="5">
        <f>C26350</f>
        <v>45464.804415289349</v>
      </c>
      <c r="C26350" s="6">
        <v>45464.804415289349</v>
      </c>
      <c r="D26350" s="7" t="s">
        <v>5</v>
      </c>
    </row>
    <row r="26351" spans="1:4" ht="17.25" customHeight="1" x14ac:dyDescent="0.25">
      <c r="A26351" s="4" t="s">
        <v>4</v>
      </c>
      <c r="B26351" s="5">
        <f>C26351</f>
        <v>45464.809530381943</v>
      </c>
      <c r="C26351" s="6">
        <v>45464.809530381943</v>
      </c>
      <c r="D26351" s="7" t="s">
        <v>3</v>
      </c>
    </row>
    <row r="26352" spans="1:4" ht="17.25" customHeight="1" x14ac:dyDescent="0.25">
      <c r="A26352" s="4" t="s">
        <v>4</v>
      </c>
      <c r="B26352" s="5">
        <f>C26352</f>
        <v>45464.810329583328</v>
      </c>
      <c r="C26352" s="6">
        <v>45464.810329583328</v>
      </c>
      <c r="D26352" s="7" t="s">
        <v>5</v>
      </c>
    </row>
    <row r="26353" spans="1:4" ht="17.25" customHeight="1" x14ac:dyDescent="0.25">
      <c r="A26353" s="4" t="s">
        <v>17</v>
      </c>
      <c r="B26353" s="5">
        <f>C26353</f>
        <v>45464.814332523143</v>
      </c>
      <c r="C26353" s="6">
        <v>45464.814332523143</v>
      </c>
      <c r="D26353" s="7" t="s">
        <v>3</v>
      </c>
    </row>
    <row r="26354" spans="1:4" ht="17.25" customHeight="1" x14ac:dyDescent="0.25">
      <c r="A26354" s="4" t="s">
        <v>19</v>
      </c>
      <c r="B26354" s="5">
        <f>C26354</f>
        <v>45464.815476689815</v>
      </c>
      <c r="C26354" s="6">
        <v>45464.815476689815</v>
      </c>
      <c r="D26354" s="7" t="s">
        <v>3</v>
      </c>
    </row>
    <row r="26355" spans="1:4" ht="17.25" customHeight="1" x14ac:dyDescent="0.25">
      <c r="A26355" s="4" t="s">
        <v>24</v>
      </c>
      <c r="B26355" s="5">
        <f>C26355</f>
        <v>45464.816516608793</v>
      </c>
      <c r="C26355" s="6">
        <v>45464.816516608793</v>
      </c>
      <c r="D26355" s="7" t="s">
        <v>3</v>
      </c>
    </row>
    <row r="26356" spans="1:4" ht="17.25" customHeight="1" x14ac:dyDescent="0.25">
      <c r="A26356" s="4" t="s">
        <v>26</v>
      </c>
      <c r="B26356" s="5">
        <f>C26356</f>
        <v>45464.816759212961</v>
      </c>
      <c r="C26356" s="6">
        <v>45464.816759212961</v>
      </c>
      <c r="D26356" s="7" t="s">
        <v>3</v>
      </c>
    </row>
    <row r="26357" spans="1:4" ht="17.25" customHeight="1" x14ac:dyDescent="0.25">
      <c r="A26357" s="4" t="s">
        <v>19</v>
      </c>
      <c r="B26357" s="5">
        <f>C26357</f>
        <v>45464.816782511574</v>
      </c>
      <c r="C26357" s="6">
        <v>45464.816782511574</v>
      </c>
      <c r="D26357" s="7" t="s">
        <v>5</v>
      </c>
    </row>
    <row r="26358" spans="1:4" ht="17.25" customHeight="1" x14ac:dyDescent="0.25">
      <c r="A26358" s="4" t="s">
        <v>24</v>
      </c>
      <c r="B26358" s="5">
        <f>C26358</f>
        <v>45464.82555908565</v>
      </c>
      <c r="C26358" s="6">
        <v>45464.82555908565</v>
      </c>
      <c r="D26358" s="7" t="s">
        <v>3</v>
      </c>
    </row>
    <row r="26359" spans="1:4" ht="17.25" customHeight="1" x14ac:dyDescent="0.25">
      <c r="A26359" s="4" t="s">
        <v>13</v>
      </c>
      <c r="B26359" s="5">
        <f>C26359</f>
        <v>45464.826136249998</v>
      </c>
      <c r="C26359" s="6">
        <v>45464.826136249998</v>
      </c>
      <c r="D26359" s="7" t="s">
        <v>3</v>
      </c>
    </row>
    <row r="26360" spans="1:4" ht="17.25" customHeight="1" x14ac:dyDescent="0.25">
      <c r="A26360" s="4" t="s">
        <v>11</v>
      </c>
      <c r="B26360" s="5">
        <f>C26360</f>
        <v>45464.833738738424</v>
      </c>
      <c r="C26360" s="6">
        <v>45464.833738738424</v>
      </c>
      <c r="D26360" s="7" t="s">
        <v>3</v>
      </c>
    </row>
    <row r="26361" spans="1:4" ht="17.25" customHeight="1" x14ac:dyDescent="0.25">
      <c r="A26361" s="4" t="s">
        <v>11</v>
      </c>
      <c r="B26361" s="5">
        <f>C26361</f>
        <v>45464.834754050928</v>
      </c>
      <c r="C26361" s="6">
        <v>45464.834754050928</v>
      </c>
      <c r="D26361" s="7" t="s">
        <v>5</v>
      </c>
    </row>
    <row r="26362" spans="1:4" ht="17.25" customHeight="1" x14ac:dyDescent="0.25">
      <c r="A26362" s="4" t="s">
        <v>13</v>
      </c>
      <c r="B26362" s="5">
        <f>C26362</f>
        <v>45464.835243171292</v>
      </c>
      <c r="C26362" s="6">
        <v>45464.835243171292</v>
      </c>
      <c r="D26362" s="7" t="s">
        <v>3</v>
      </c>
    </row>
    <row r="26363" spans="1:4" ht="17.25" customHeight="1" x14ac:dyDescent="0.25">
      <c r="A26363" s="4" t="s">
        <v>8</v>
      </c>
      <c r="B26363" s="5">
        <f>C26363</f>
        <v>45464.837565682872</v>
      </c>
      <c r="C26363" s="6">
        <v>45464.837565682872</v>
      </c>
      <c r="D26363" s="7" t="s">
        <v>3</v>
      </c>
    </row>
    <row r="26364" spans="1:4" ht="18" customHeight="1" x14ac:dyDescent="0.25">
      <c r="A26364" s="4" t="s">
        <v>6</v>
      </c>
      <c r="B26364" s="5">
        <f>C26364</f>
        <v>45464.846718287037</v>
      </c>
      <c r="C26364" s="6">
        <v>45464.846718287037</v>
      </c>
      <c r="D26364" s="7" t="s">
        <v>3</v>
      </c>
    </row>
    <row r="26365" spans="1:4" ht="17.25" customHeight="1" x14ac:dyDescent="0.25">
      <c r="A26365" s="4" t="s">
        <v>11</v>
      </c>
      <c r="B26365" s="5">
        <f>C26365</f>
        <v>45464.848438379631</v>
      </c>
      <c r="C26365" s="6">
        <v>45464.848438379631</v>
      </c>
      <c r="D26365" s="7" t="s">
        <v>3</v>
      </c>
    </row>
    <row r="26366" spans="1:4" ht="17.25" customHeight="1" x14ac:dyDescent="0.25">
      <c r="A26366" s="4" t="s">
        <v>25</v>
      </c>
      <c r="B26366" s="5">
        <f>C26366</f>
        <v>45464.849834733795</v>
      </c>
      <c r="C26366" s="6">
        <v>45464.849834733795</v>
      </c>
      <c r="D26366" s="7" t="s">
        <v>3</v>
      </c>
    </row>
    <row r="26367" spans="1:4" ht="17.25" customHeight="1" x14ac:dyDescent="0.25">
      <c r="A26367" s="4" t="s">
        <v>6</v>
      </c>
      <c r="B26367" s="5">
        <f>C26367</f>
        <v>45464.851024340278</v>
      </c>
      <c r="C26367" s="6">
        <v>45464.851024340278</v>
      </c>
      <c r="D26367" s="7" t="s">
        <v>3</v>
      </c>
    </row>
    <row r="26368" spans="1:4" ht="17.25" customHeight="1" x14ac:dyDescent="0.25">
      <c r="A26368" s="4" t="s">
        <v>11</v>
      </c>
      <c r="B26368" s="5">
        <f>C26368</f>
        <v>45464.851205983796</v>
      </c>
      <c r="C26368" s="6">
        <v>45464.851205983796</v>
      </c>
      <c r="D26368" s="7" t="s">
        <v>5</v>
      </c>
    </row>
    <row r="26369" spans="1:4" ht="17.25" customHeight="1" x14ac:dyDescent="0.25">
      <c r="A26369" s="4" t="s">
        <v>24</v>
      </c>
      <c r="B26369" s="5">
        <f>C26369</f>
        <v>45464.852975925925</v>
      </c>
      <c r="C26369" s="6">
        <v>45464.852975925925</v>
      </c>
      <c r="D26369" s="7" t="s">
        <v>3</v>
      </c>
    </row>
    <row r="26370" spans="1:4" ht="17.25" customHeight="1" x14ac:dyDescent="0.25">
      <c r="A26370" s="4" t="s">
        <v>18</v>
      </c>
      <c r="B26370" s="5">
        <f>C26370</f>
        <v>45464.853535740738</v>
      </c>
      <c r="C26370" s="6">
        <v>45464.853535740738</v>
      </c>
      <c r="D26370" s="7" t="s">
        <v>3</v>
      </c>
    </row>
    <row r="26371" spans="1:4" ht="17.25" customHeight="1" x14ac:dyDescent="0.25">
      <c r="A26371" s="4" t="s">
        <v>18</v>
      </c>
      <c r="B26371" s="5">
        <f>C26371</f>
        <v>45464.854378368051</v>
      </c>
      <c r="C26371" s="6">
        <v>45464.854378368051</v>
      </c>
      <c r="D26371" s="7" t="s">
        <v>5</v>
      </c>
    </row>
    <row r="26372" spans="1:4" ht="17.25" customHeight="1" x14ac:dyDescent="0.25">
      <c r="A26372" s="4" t="s">
        <v>9</v>
      </c>
      <c r="B26372" s="5">
        <f>C26372</f>
        <v>45464.855278078699</v>
      </c>
      <c r="C26372" s="6">
        <v>45464.855278078699</v>
      </c>
      <c r="D26372" s="7" t="s">
        <v>3</v>
      </c>
    </row>
    <row r="26373" spans="1:4" ht="17.25" customHeight="1" x14ac:dyDescent="0.25">
      <c r="A26373" s="4" t="s">
        <v>25</v>
      </c>
      <c r="B26373" s="5">
        <f>C26373</f>
        <v>45464.860822164352</v>
      </c>
      <c r="C26373" s="6">
        <v>45464.860822164352</v>
      </c>
      <c r="D26373" s="7" t="s">
        <v>3</v>
      </c>
    </row>
    <row r="26374" spans="1:4" ht="17.25" customHeight="1" x14ac:dyDescent="0.25">
      <c r="A26374" s="4" t="s">
        <v>25</v>
      </c>
      <c r="B26374" s="5">
        <f>C26374</f>
        <v>45464.877108807872</v>
      </c>
      <c r="C26374" s="6">
        <v>45464.877108807872</v>
      </c>
      <c r="D26374" s="7" t="s">
        <v>3</v>
      </c>
    </row>
    <row r="26375" spans="1:4" ht="17.25" customHeight="1" x14ac:dyDescent="0.25">
      <c r="A26375" s="4" t="s">
        <v>7</v>
      </c>
      <c r="B26375" s="5">
        <f>C26375</f>
        <v>45464.877512523148</v>
      </c>
      <c r="C26375" s="6">
        <v>45464.877512523148</v>
      </c>
      <c r="D26375" s="7" t="s">
        <v>3</v>
      </c>
    </row>
    <row r="26376" spans="1:4" ht="17.25" customHeight="1" x14ac:dyDescent="0.25">
      <c r="A26376" s="4" t="s">
        <v>7</v>
      </c>
      <c r="B26376" s="5">
        <f>C26376</f>
        <v>45464.87876</v>
      </c>
      <c r="C26376" s="6">
        <v>45464.87876</v>
      </c>
      <c r="D26376" s="7" t="s">
        <v>5</v>
      </c>
    </row>
    <row r="26377" spans="1:4" ht="17.25" customHeight="1" x14ac:dyDescent="0.25">
      <c r="A26377" s="4" t="s">
        <v>17</v>
      </c>
      <c r="B26377" s="5">
        <f>C26377</f>
        <v>45464.881077037033</v>
      </c>
      <c r="C26377" s="6">
        <v>45464.881077037033</v>
      </c>
      <c r="D26377" s="7" t="s">
        <v>3</v>
      </c>
    </row>
    <row r="26378" spans="1:4" ht="17.25" customHeight="1" x14ac:dyDescent="0.25">
      <c r="A26378" s="4" t="s">
        <v>9</v>
      </c>
      <c r="B26378" s="5">
        <f>C26378</f>
        <v>45464.881411168979</v>
      </c>
      <c r="C26378" s="6">
        <v>45464.881411168979</v>
      </c>
      <c r="D26378" s="7" t="s">
        <v>3</v>
      </c>
    </row>
    <row r="26379" spans="1:4" ht="17.25" customHeight="1" x14ac:dyDescent="0.25">
      <c r="A26379" s="4" t="s">
        <v>17</v>
      </c>
      <c r="B26379" s="5">
        <f>C26379</f>
        <v>45464.881861620372</v>
      </c>
      <c r="C26379" s="6">
        <v>45464.881861620372</v>
      </c>
      <c r="D26379" s="7" t="s">
        <v>5</v>
      </c>
    </row>
    <row r="26380" spans="1:4" ht="17.25" customHeight="1" x14ac:dyDescent="0.25">
      <c r="A26380" s="4" t="s">
        <v>9</v>
      </c>
      <c r="B26380" s="5">
        <f>C26380</f>
        <v>45464.891149374998</v>
      </c>
      <c r="C26380" s="6">
        <v>45464.891149374998</v>
      </c>
      <c r="D26380" s="7" t="s">
        <v>3</v>
      </c>
    </row>
    <row r="26381" spans="1:4" ht="17.25" customHeight="1" x14ac:dyDescent="0.25">
      <c r="A26381" s="4" t="s">
        <v>11</v>
      </c>
      <c r="B26381" s="5">
        <f>C26381</f>
        <v>45464.891869872685</v>
      </c>
      <c r="C26381" s="6">
        <v>45464.891869872685</v>
      </c>
      <c r="D26381" s="7" t="s">
        <v>3</v>
      </c>
    </row>
    <row r="26382" spans="1:4" ht="17.25" customHeight="1" x14ac:dyDescent="0.25">
      <c r="A26382" s="4" t="s">
        <v>11</v>
      </c>
      <c r="B26382" s="5">
        <f>C26382</f>
        <v>45464.893076238426</v>
      </c>
      <c r="C26382" s="6">
        <v>45464.893076238426</v>
      </c>
      <c r="D26382" s="7" t="s">
        <v>5</v>
      </c>
    </row>
    <row r="26383" spans="1:4" ht="17.25" customHeight="1" x14ac:dyDescent="0.25">
      <c r="A26383" s="4" t="s">
        <v>13</v>
      </c>
      <c r="B26383" s="5">
        <f>C26383</f>
        <v>45464.893923819443</v>
      </c>
      <c r="C26383" s="6">
        <v>45464.893923819443</v>
      </c>
      <c r="D26383" s="7" t="s">
        <v>3</v>
      </c>
    </row>
    <row r="26384" spans="1:4" ht="17.25" customHeight="1" x14ac:dyDescent="0.25">
      <c r="A26384" s="4" t="s">
        <v>4</v>
      </c>
      <c r="B26384" s="5">
        <f>C26384</f>
        <v>45464.897726331015</v>
      </c>
      <c r="C26384" s="6">
        <v>45464.897726331015</v>
      </c>
      <c r="D26384" s="7" t="s">
        <v>3</v>
      </c>
    </row>
    <row r="26385" spans="1:4" ht="17.25" customHeight="1" x14ac:dyDescent="0.25">
      <c r="A26385" s="4" t="s">
        <v>4</v>
      </c>
      <c r="B26385" s="5">
        <f>C26385</f>
        <v>45464.899184131944</v>
      </c>
      <c r="C26385" s="6">
        <v>45464.899184131944</v>
      </c>
      <c r="D26385" s="7" t="s">
        <v>5</v>
      </c>
    </row>
    <row r="26386" spans="1:4" ht="17.25" customHeight="1" x14ac:dyDescent="0.25">
      <c r="A26386" s="4" t="s">
        <v>25</v>
      </c>
      <c r="B26386" s="5">
        <f>C26386</f>
        <v>45464.908588865736</v>
      </c>
      <c r="C26386" s="6">
        <v>45464.908588865736</v>
      </c>
      <c r="D26386" s="7" t="s">
        <v>3</v>
      </c>
    </row>
    <row r="26387" spans="1:4" ht="17.25" customHeight="1" x14ac:dyDescent="0.25">
      <c r="A26387" s="4" t="s">
        <v>26</v>
      </c>
      <c r="B26387" s="5">
        <f>C26387</f>
        <v>45464.910808946755</v>
      </c>
      <c r="C26387" s="6">
        <v>45464.910808946755</v>
      </c>
      <c r="D26387" s="7" t="s">
        <v>3</v>
      </c>
    </row>
    <row r="26388" spans="1:4" ht="17.25" customHeight="1" x14ac:dyDescent="0.25">
      <c r="A26388" s="4" t="s">
        <v>4</v>
      </c>
      <c r="B26388" s="5">
        <f>C26388</f>
        <v>45464.912614537032</v>
      </c>
      <c r="C26388" s="6">
        <v>45464.912614537032</v>
      </c>
      <c r="D26388" s="7" t="s">
        <v>3</v>
      </c>
    </row>
    <row r="26389" spans="1:4" ht="17.25" customHeight="1" x14ac:dyDescent="0.25">
      <c r="A26389" s="4" t="s">
        <v>4</v>
      </c>
      <c r="B26389" s="5">
        <f>C26389</f>
        <v>45464.914224687498</v>
      </c>
      <c r="C26389" s="6">
        <v>45464.914224687498</v>
      </c>
      <c r="D26389" s="7" t="s">
        <v>5</v>
      </c>
    </row>
    <row r="26390" spans="1:4" ht="18" customHeight="1" x14ac:dyDescent="0.25">
      <c r="A26390" s="4" t="s">
        <v>17</v>
      </c>
      <c r="B26390" s="5">
        <f>C26390</f>
        <v>45464.92171430555</v>
      </c>
      <c r="C26390" s="6">
        <v>45464.92171430555</v>
      </c>
      <c r="D26390" s="7" t="s">
        <v>3</v>
      </c>
    </row>
    <row r="26391" spans="1:4" ht="17.25" customHeight="1" x14ac:dyDescent="0.25">
      <c r="A26391" s="4" t="s">
        <v>17</v>
      </c>
      <c r="B26391" s="5">
        <f>C26391</f>
        <v>45464.922434733795</v>
      </c>
      <c r="C26391" s="6">
        <v>45464.922434733795</v>
      </c>
      <c r="D26391" s="7" t="s">
        <v>5</v>
      </c>
    </row>
    <row r="26392" spans="1:4" ht="17.25" customHeight="1" x14ac:dyDescent="0.25">
      <c r="A26392" s="4" t="s">
        <v>40</v>
      </c>
      <c r="B26392" s="5">
        <f>C26392</f>
        <v>45464.925622974537</v>
      </c>
      <c r="C26392" s="6">
        <v>45464.925622974537</v>
      </c>
      <c r="D26392" s="7" t="s">
        <v>3</v>
      </c>
    </row>
    <row r="26393" spans="1:4" ht="17.25" customHeight="1" x14ac:dyDescent="0.25">
      <c r="A26393" s="4" t="s">
        <v>6</v>
      </c>
      <c r="B26393" s="5">
        <f>C26393</f>
        <v>45464.926161284719</v>
      </c>
      <c r="C26393" s="6">
        <v>45464.926161284719</v>
      </c>
      <c r="D26393" s="7" t="s">
        <v>3</v>
      </c>
    </row>
    <row r="26394" spans="1:4" ht="17.25" customHeight="1" x14ac:dyDescent="0.25">
      <c r="A26394" s="4" t="s">
        <v>31</v>
      </c>
      <c r="B26394" s="5">
        <f>C26394</f>
        <v>45464.927077268519</v>
      </c>
      <c r="C26394" s="6">
        <v>45464.927077268519</v>
      </c>
      <c r="D26394" s="7" t="s">
        <v>3</v>
      </c>
    </row>
    <row r="26395" spans="1:4" ht="17.25" customHeight="1" x14ac:dyDescent="0.25">
      <c r="A26395" s="4" t="s">
        <v>31</v>
      </c>
      <c r="B26395" s="5">
        <f>C26395</f>
        <v>45464.928565173606</v>
      </c>
      <c r="C26395" s="6">
        <v>45464.928565173606</v>
      </c>
      <c r="D26395" s="7" t="s">
        <v>5</v>
      </c>
    </row>
    <row r="26396" spans="1:4" ht="17.25" customHeight="1" x14ac:dyDescent="0.25">
      <c r="A26396" s="4" t="s">
        <v>25</v>
      </c>
      <c r="B26396" s="5">
        <f>C26396</f>
        <v>45464.932519467591</v>
      </c>
      <c r="C26396" s="6">
        <v>45464.932519467591</v>
      </c>
      <c r="D26396" s="7" t="s">
        <v>3</v>
      </c>
    </row>
    <row r="26397" spans="1:4" ht="17.25" customHeight="1" x14ac:dyDescent="0.25">
      <c r="A26397" s="4" t="s">
        <v>19</v>
      </c>
      <c r="B26397" s="5">
        <f>C26397</f>
        <v>45464.934316840277</v>
      </c>
      <c r="C26397" s="6">
        <v>45464.934316840277</v>
      </c>
      <c r="D26397" s="7" t="s">
        <v>3</v>
      </c>
    </row>
    <row r="26398" spans="1:4" ht="17.25" customHeight="1" x14ac:dyDescent="0.25">
      <c r="A26398" s="4" t="s">
        <v>11</v>
      </c>
      <c r="B26398" s="5">
        <f>C26398</f>
        <v>45464.93536560185</v>
      </c>
      <c r="C26398" s="6">
        <v>45464.93536560185</v>
      </c>
      <c r="D26398" s="7" t="s">
        <v>3</v>
      </c>
    </row>
    <row r="26399" spans="1:4" ht="17.25" customHeight="1" x14ac:dyDescent="0.25">
      <c r="A26399" s="4" t="s">
        <v>19</v>
      </c>
      <c r="B26399" s="5">
        <f>C26399</f>
        <v>45464.935676967594</v>
      </c>
      <c r="C26399" s="6">
        <v>45464.935676967594</v>
      </c>
      <c r="D26399" s="7" t="s">
        <v>5</v>
      </c>
    </row>
    <row r="26400" spans="1:4" ht="17.25" customHeight="1" x14ac:dyDescent="0.25">
      <c r="A26400" s="4" t="s">
        <v>17</v>
      </c>
      <c r="B26400" s="5">
        <f>C26400</f>
        <v>45464.93770243055</v>
      </c>
      <c r="C26400" s="6">
        <v>45464.93770243055</v>
      </c>
      <c r="D26400" s="7" t="s">
        <v>3</v>
      </c>
    </row>
    <row r="26401" spans="1:4" ht="17.25" customHeight="1" x14ac:dyDescent="0.25">
      <c r="A26401" s="4" t="s">
        <v>17</v>
      </c>
      <c r="B26401" s="5">
        <f>C26401</f>
        <v>45464.938207118052</v>
      </c>
      <c r="C26401" s="6">
        <v>45464.938207118052</v>
      </c>
      <c r="D26401" s="7" t="s">
        <v>5</v>
      </c>
    </row>
    <row r="26402" spans="1:4" ht="17.25" customHeight="1" x14ac:dyDescent="0.25">
      <c r="A26402" s="4" t="s">
        <v>11</v>
      </c>
      <c r="B26402" s="5">
        <f>C26402</f>
        <v>45464.938948877316</v>
      </c>
      <c r="C26402" s="6">
        <v>45464.938948877316</v>
      </c>
      <c r="D26402" s="7" t="s">
        <v>5</v>
      </c>
    </row>
    <row r="26403" spans="1:4" ht="17.25" customHeight="1" x14ac:dyDescent="0.25">
      <c r="A26403" s="4" t="s">
        <v>17</v>
      </c>
      <c r="B26403" s="5">
        <f>C26403</f>
        <v>45464.949001203699</v>
      </c>
      <c r="C26403" s="6">
        <v>45464.949001203699</v>
      </c>
      <c r="D26403" s="7" t="s">
        <v>3</v>
      </c>
    </row>
    <row r="26404" spans="1:4" ht="17.25" customHeight="1" x14ac:dyDescent="0.25">
      <c r="A26404" s="4" t="s">
        <v>17</v>
      </c>
      <c r="B26404" s="5">
        <f>C26404</f>
        <v>45464.950061782409</v>
      </c>
      <c r="C26404" s="6">
        <v>45464.950061782409</v>
      </c>
      <c r="D26404" s="7" t="s">
        <v>5</v>
      </c>
    </row>
    <row r="26405" spans="1:4" ht="17.25" customHeight="1" x14ac:dyDescent="0.25">
      <c r="A26405" s="4" t="s">
        <v>13</v>
      </c>
      <c r="B26405" s="5">
        <f>C26405</f>
        <v>45464.950785833331</v>
      </c>
      <c r="C26405" s="6">
        <v>45464.950785833331</v>
      </c>
      <c r="D26405" s="7" t="s">
        <v>3</v>
      </c>
    </row>
    <row r="26406" spans="1:4" ht="17.25" customHeight="1" x14ac:dyDescent="0.25">
      <c r="A26406" s="4" t="s">
        <v>2</v>
      </c>
      <c r="B26406" s="5">
        <f>C26406</f>
        <v>45464.953170011569</v>
      </c>
      <c r="C26406" s="6">
        <v>45464.953170011569</v>
      </c>
      <c r="D26406" s="7" t="s">
        <v>3</v>
      </c>
    </row>
    <row r="26407" spans="1:4" ht="17.25" customHeight="1" x14ac:dyDescent="0.25">
      <c r="A26407" s="4" t="s">
        <v>4</v>
      </c>
      <c r="B26407" s="5">
        <f>C26407</f>
        <v>45464.958518807871</v>
      </c>
      <c r="C26407" s="6">
        <v>45464.958518807871</v>
      </c>
      <c r="D26407" s="7" t="s">
        <v>3</v>
      </c>
    </row>
    <row r="26408" spans="1:4" ht="17.25" customHeight="1" x14ac:dyDescent="0.25">
      <c r="A26408" s="4" t="s">
        <v>4</v>
      </c>
      <c r="B26408" s="5">
        <f>C26408</f>
        <v>45464.958918738426</v>
      </c>
      <c r="C26408" s="6">
        <v>45464.958918738426</v>
      </c>
      <c r="D26408" s="7" t="s">
        <v>5</v>
      </c>
    </row>
    <row r="26409" spans="1:4" ht="17.25" customHeight="1" x14ac:dyDescent="0.25">
      <c r="A26409" s="4" t="s">
        <v>13</v>
      </c>
      <c r="B26409" s="5">
        <f>C26409</f>
        <v>45464.960424953701</v>
      </c>
      <c r="C26409" s="6">
        <v>45464.960424953701</v>
      </c>
      <c r="D26409" s="7" t="s">
        <v>3</v>
      </c>
    </row>
    <row r="26410" spans="1:4" ht="17.25" customHeight="1" x14ac:dyDescent="0.25">
      <c r="A26410" s="4" t="s">
        <v>13</v>
      </c>
      <c r="B26410" s="5">
        <f>C26410</f>
        <v>45464.963822280093</v>
      </c>
      <c r="C26410" s="6">
        <v>45464.963822280093</v>
      </c>
      <c r="D26410" s="7" t="s">
        <v>3</v>
      </c>
    </row>
    <row r="26411" spans="1:4" ht="17.25" customHeight="1" x14ac:dyDescent="0.25">
      <c r="A26411" s="4" t="s">
        <v>13</v>
      </c>
      <c r="B26411" s="5">
        <f>C26411</f>
        <v>45464.974477870368</v>
      </c>
      <c r="C26411" s="6">
        <v>45464.974477870368</v>
      </c>
      <c r="D26411" s="7" t="s">
        <v>3</v>
      </c>
    </row>
    <row r="26412" spans="1:4" ht="17.25" customHeight="1" x14ac:dyDescent="0.25">
      <c r="A26412" s="4" t="s">
        <v>4</v>
      </c>
      <c r="B26412" s="5">
        <f>C26412</f>
        <v>45464.979832546298</v>
      </c>
      <c r="C26412" s="6">
        <v>45464.979832546298</v>
      </c>
      <c r="D26412" s="7" t="s">
        <v>3</v>
      </c>
    </row>
    <row r="26413" spans="1:4" ht="17.25" customHeight="1" x14ac:dyDescent="0.25">
      <c r="A26413" s="4" t="s">
        <v>4</v>
      </c>
      <c r="B26413" s="5">
        <f>C26413</f>
        <v>45464.981118321761</v>
      </c>
      <c r="C26413" s="6">
        <v>45464.981118321761</v>
      </c>
      <c r="D26413" s="7" t="s">
        <v>5</v>
      </c>
    </row>
    <row r="26414" spans="1:4" ht="17.25" customHeight="1" x14ac:dyDescent="0.25">
      <c r="A26414" s="4" t="s">
        <v>30</v>
      </c>
      <c r="B26414" s="5">
        <f>C26414</f>
        <v>45464.999152337958</v>
      </c>
      <c r="C26414" s="6">
        <v>45464.999152337958</v>
      </c>
      <c r="D26414" s="7" t="s">
        <v>3</v>
      </c>
    </row>
    <row r="26415" spans="1:4" ht="18" customHeight="1" x14ac:dyDescent="0.25">
      <c r="A26415" s="4" t="s">
        <v>30</v>
      </c>
      <c r="B26415" s="5">
        <f>C26415</f>
        <v>45464.999572291665</v>
      </c>
      <c r="C26415" s="6">
        <v>45464.999572291665</v>
      </c>
      <c r="D26415" s="7" t="s">
        <v>5</v>
      </c>
    </row>
    <row r="26416" spans="1:4" ht="17.25" customHeight="1" x14ac:dyDescent="0.25">
      <c r="A26416" s="4" t="s">
        <v>13</v>
      </c>
      <c r="B26416" s="5">
        <f>C26416</f>
        <v>45465.001082499999</v>
      </c>
      <c r="C26416" s="6">
        <v>45465.001082499999</v>
      </c>
      <c r="D26416" s="7" t="s">
        <v>3</v>
      </c>
    </row>
    <row r="26417" spans="1:4" ht="17.25" customHeight="1" x14ac:dyDescent="0.25">
      <c r="A26417" s="4" t="s">
        <v>13</v>
      </c>
      <c r="B26417" s="5">
        <f>C26417</f>
        <v>45465.030317939811</v>
      </c>
      <c r="C26417" s="6">
        <v>45465.030317939811</v>
      </c>
      <c r="D26417" s="7" t="s">
        <v>3</v>
      </c>
    </row>
    <row r="26418" spans="1:4" ht="17.25" customHeight="1" x14ac:dyDescent="0.25">
      <c r="A26418" s="4" t="s">
        <v>38</v>
      </c>
      <c r="B26418" s="5">
        <f>C26418</f>
        <v>45465.103300555551</v>
      </c>
      <c r="C26418" s="6">
        <v>45465.103300555551</v>
      </c>
      <c r="D26418" s="7" t="s">
        <v>3</v>
      </c>
    </row>
    <row r="26419" spans="1:4" ht="17.25" customHeight="1" x14ac:dyDescent="0.25">
      <c r="A26419" s="4" t="s">
        <v>7</v>
      </c>
      <c r="B26419" s="5">
        <f>C26419</f>
        <v>45465.132114479165</v>
      </c>
      <c r="C26419" s="6">
        <v>45465.132114479165</v>
      </c>
      <c r="D26419" s="7" t="s">
        <v>3</v>
      </c>
    </row>
    <row r="26420" spans="1:4" ht="17.25" customHeight="1" x14ac:dyDescent="0.25">
      <c r="A26420" s="4" t="s">
        <v>7</v>
      </c>
      <c r="B26420" s="5">
        <f>C26420</f>
        <v>45465.133245127312</v>
      </c>
      <c r="C26420" s="6">
        <v>45465.133245127312</v>
      </c>
      <c r="D26420" s="7" t="s">
        <v>5</v>
      </c>
    </row>
    <row r="26421" spans="1:4" ht="17.25" customHeight="1" x14ac:dyDescent="0.25">
      <c r="A26421" s="4" t="s">
        <v>40</v>
      </c>
      <c r="B26421" s="5">
        <f>C26421</f>
        <v>45465.170936087961</v>
      </c>
      <c r="C26421" s="6">
        <v>45465.170936087961</v>
      </c>
      <c r="D26421" s="7" t="s">
        <v>3</v>
      </c>
    </row>
    <row r="26422" spans="1:4" ht="17.25" customHeight="1" x14ac:dyDescent="0.25">
      <c r="A26422" s="4" t="s">
        <v>7</v>
      </c>
      <c r="B26422" s="5">
        <f>C26422</f>
        <v>45465.176487534722</v>
      </c>
      <c r="C26422" s="6">
        <v>45465.176487534722</v>
      </c>
      <c r="D26422" s="7" t="s">
        <v>3</v>
      </c>
    </row>
    <row r="26423" spans="1:4" ht="17.25" customHeight="1" x14ac:dyDescent="0.25">
      <c r="A26423" s="4" t="s">
        <v>7</v>
      </c>
      <c r="B26423" s="5">
        <f>C26423</f>
        <v>45465.177049513884</v>
      </c>
      <c r="C26423" s="6">
        <v>45465.177049513884</v>
      </c>
      <c r="D26423" s="7" t="s">
        <v>5</v>
      </c>
    </row>
    <row r="26424" spans="1:4" ht="17.25" customHeight="1" x14ac:dyDescent="0.25">
      <c r="A26424" s="4" t="s">
        <v>4</v>
      </c>
      <c r="B26424" s="5">
        <f>C26424</f>
        <v>45465.181129976852</v>
      </c>
      <c r="C26424" s="6">
        <v>45465.181129976852</v>
      </c>
      <c r="D26424" s="7" t="s">
        <v>3</v>
      </c>
    </row>
    <row r="26425" spans="1:4" ht="17.25" customHeight="1" x14ac:dyDescent="0.25">
      <c r="A26425" s="4" t="s">
        <v>4</v>
      </c>
      <c r="B26425" s="5">
        <f>C26425</f>
        <v>45465.182077465273</v>
      </c>
      <c r="C26425" s="6">
        <v>45465.182077465273</v>
      </c>
      <c r="D26425" s="7" t="s">
        <v>5</v>
      </c>
    </row>
    <row r="26426" spans="1:4" ht="17.25" customHeight="1" x14ac:dyDescent="0.25">
      <c r="A26426" s="4" t="s">
        <v>9</v>
      </c>
      <c r="B26426" s="5">
        <f>C26426</f>
        <v>45465.191713043976</v>
      </c>
      <c r="C26426" s="6">
        <v>45465.191713043976</v>
      </c>
      <c r="D26426" s="7" t="s">
        <v>3</v>
      </c>
    </row>
    <row r="26427" spans="1:4" ht="17.25" customHeight="1" x14ac:dyDescent="0.25">
      <c r="A26427" s="4" t="s">
        <v>7</v>
      </c>
      <c r="B26427" s="5">
        <f>C26427</f>
        <v>45465.24039663194</v>
      </c>
      <c r="C26427" s="6">
        <v>45465.24039663194</v>
      </c>
      <c r="D26427" s="7" t="s">
        <v>3</v>
      </c>
    </row>
    <row r="26428" spans="1:4" ht="17.25" customHeight="1" x14ac:dyDescent="0.25">
      <c r="A26428" s="4" t="s">
        <v>7</v>
      </c>
      <c r="B26428" s="5">
        <f>C26428</f>
        <v>45465.24165924768</v>
      </c>
      <c r="C26428" s="6">
        <v>45465.24165924768</v>
      </c>
      <c r="D26428" s="7" t="s">
        <v>5</v>
      </c>
    </row>
    <row r="26429" spans="1:4" ht="17.25" customHeight="1" x14ac:dyDescent="0.25">
      <c r="A26429" s="4" t="s">
        <v>4</v>
      </c>
      <c r="B26429" s="5">
        <f>C26429</f>
        <v>45465.285265289349</v>
      </c>
      <c r="C26429" s="6">
        <v>45465.285265289349</v>
      </c>
      <c r="D26429" s="7" t="s">
        <v>3</v>
      </c>
    </row>
    <row r="26430" spans="1:4" ht="17.25" customHeight="1" x14ac:dyDescent="0.25">
      <c r="A26430" s="4" t="s">
        <v>4</v>
      </c>
      <c r="B26430" s="5">
        <f>C26430</f>
        <v>45465.285890937499</v>
      </c>
      <c r="C26430" s="6">
        <v>45465.285890937499</v>
      </c>
      <c r="D26430" s="7" t="s">
        <v>5</v>
      </c>
    </row>
    <row r="26431" spans="1:4" ht="17.25" customHeight="1" x14ac:dyDescent="0.25">
      <c r="A26431" s="4" t="s">
        <v>4</v>
      </c>
      <c r="B26431" s="5">
        <f>C26431</f>
        <v>45465.343706099535</v>
      </c>
      <c r="C26431" s="6">
        <v>45465.343706099535</v>
      </c>
      <c r="D26431" s="7" t="s">
        <v>3</v>
      </c>
    </row>
    <row r="26432" spans="1:4" ht="17.25" customHeight="1" x14ac:dyDescent="0.25">
      <c r="A26432" s="4" t="s">
        <v>4</v>
      </c>
      <c r="B26432" s="5">
        <f>C26432</f>
        <v>45465.344320914352</v>
      </c>
      <c r="C26432" s="6">
        <v>45465.344320914352</v>
      </c>
      <c r="D26432" s="7" t="s">
        <v>5</v>
      </c>
    </row>
    <row r="26433" spans="1:4" ht="17.25" customHeight="1" x14ac:dyDescent="0.25">
      <c r="A26433" s="4" t="s">
        <v>24</v>
      </c>
      <c r="B26433" s="5">
        <f>C26433</f>
        <v>45465.354772592589</v>
      </c>
      <c r="C26433" s="6">
        <v>45465.354772592589</v>
      </c>
      <c r="D26433" s="7" t="s">
        <v>3</v>
      </c>
    </row>
    <row r="26434" spans="1:4" ht="17.25" customHeight="1" x14ac:dyDescent="0.25">
      <c r="A26434" s="4" t="s">
        <v>33</v>
      </c>
      <c r="B26434" s="5">
        <f>C26434</f>
        <v>45465.357331122686</v>
      </c>
      <c r="C26434" s="6">
        <v>45465.357331122686</v>
      </c>
      <c r="D26434" s="7" t="s">
        <v>3</v>
      </c>
    </row>
    <row r="26435" spans="1:4" ht="17.25" customHeight="1" x14ac:dyDescent="0.25">
      <c r="A26435" s="4" t="s">
        <v>9</v>
      </c>
      <c r="B26435" s="5">
        <f>C26435</f>
        <v>45465.363947951388</v>
      </c>
      <c r="C26435" s="6">
        <v>45465.363947951388</v>
      </c>
      <c r="D26435" s="7" t="s">
        <v>3</v>
      </c>
    </row>
    <row r="26436" spans="1:4" ht="17.25" customHeight="1" x14ac:dyDescent="0.25">
      <c r="A26436" s="4" t="s">
        <v>20</v>
      </c>
      <c r="B26436" s="5">
        <f>C26436</f>
        <v>45465.364640370368</v>
      </c>
      <c r="C26436" s="6">
        <v>45465.364640370368</v>
      </c>
      <c r="D26436" s="7" t="s">
        <v>3</v>
      </c>
    </row>
    <row r="26437" spans="1:4" ht="17.25" customHeight="1" x14ac:dyDescent="0.25">
      <c r="A26437" s="4" t="s">
        <v>6</v>
      </c>
      <c r="B26437" s="5">
        <f>C26437</f>
        <v>45465.367147893514</v>
      </c>
      <c r="C26437" s="6">
        <v>45465.367147893514</v>
      </c>
      <c r="D26437" s="7" t="s">
        <v>3</v>
      </c>
    </row>
    <row r="26438" spans="1:4" ht="17.25" customHeight="1" x14ac:dyDescent="0.25">
      <c r="A26438" s="4" t="s">
        <v>26</v>
      </c>
      <c r="B26438" s="5">
        <f>C26438</f>
        <v>45465.369972280088</v>
      </c>
      <c r="C26438" s="6">
        <v>45465.369972280088</v>
      </c>
      <c r="D26438" s="7" t="s">
        <v>3</v>
      </c>
    </row>
    <row r="26439" spans="1:4" ht="17.25" customHeight="1" x14ac:dyDescent="0.25">
      <c r="A26439" s="4" t="s">
        <v>7</v>
      </c>
      <c r="B26439" s="5">
        <f>C26439</f>
        <v>45465.370226782405</v>
      </c>
      <c r="C26439" s="6">
        <v>45465.370226782405</v>
      </c>
      <c r="D26439" s="7" t="s">
        <v>3</v>
      </c>
    </row>
    <row r="26440" spans="1:4" ht="17.25" customHeight="1" x14ac:dyDescent="0.25">
      <c r="A26440" s="4" t="s">
        <v>19</v>
      </c>
      <c r="B26440" s="5">
        <f>C26440</f>
        <v>45465.380207743052</v>
      </c>
      <c r="C26440" s="6">
        <v>45465.380207743052</v>
      </c>
      <c r="D26440" s="7" t="s">
        <v>3</v>
      </c>
    </row>
    <row r="26441" spans="1:4" ht="18" customHeight="1" x14ac:dyDescent="0.25">
      <c r="A26441" s="4" t="s">
        <v>19</v>
      </c>
      <c r="B26441" s="5">
        <f>C26441</f>
        <v>45465.381723182865</v>
      </c>
      <c r="C26441" s="6">
        <v>45465.381723182865</v>
      </c>
      <c r="D26441" s="7" t="s">
        <v>5</v>
      </c>
    </row>
    <row r="26442" spans="1:4" ht="17.25" customHeight="1" x14ac:dyDescent="0.25">
      <c r="A26442" s="4" t="s">
        <v>7</v>
      </c>
      <c r="B26442" s="5">
        <f>C26442</f>
        <v>45465.426044189815</v>
      </c>
      <c r="C26442" s="6">
        <v>45465.426044189815</v>
      </c>
      <c r="D26442" s="7" t="s">
        <v>3</v>
      </c>
    </row>
    <row r="26443" spans="1:4" ht="17.25" customHeight="1" x14ac:dyDescent="0.25">
      <c r="A26443" s="4" t="s">
        <v>7</v>
      </c>
      <c r="B26443" s="5">
        <f>C26443</f>
        <v>45465.428687094907</v>
      </c>
      <c r="C26443" s="6">
        <v>45465.428687094907</v>
      </c>
      <c r="D26443" s="7" t="s">
        <v>5</v>
      </c>
    </row>
    <row r="26444" spans="1:4" ht="17.25" customHeight="1" x14ac:dyDescent="0.25">
      <c r="A26444" s="4" t="s">
        <v>20</v>
      </c>
      <c r="B26444" s="5">
        <f>C26444</f>
        <v>45465.457267256941</v>
      </c>
      <c r="C26444" s="6">
        <v>45465.457267256941</v>
      </c>
      <c r="D26444" s="7" t="s">
        <v>3</v>
      </c>
    </row>
    <row r="26445" spans="1:4" ht="17.25" customHeight="1" x14ac:dyDescent="0.25">
      <c r="A26445" s="4" t="s">
        <v>20</v>
      </c>
      <c r="B26445" s="5">
        <f>C26445</f>
        <v>45465.459195682866</v>
      </c>
      <c r="C26445" s="6">
        <v>45465.459195682866</v>
      </c>
      <c r="D26445" s="7" t="s">
        <v>5</v>
      </c>
    </row>
    <row r="26446" spans="1:4" ht="17.25" customHeight="1" x14ac:dyDescent="0.25">
      <c r="A26446" s="4" t="s">
        <v>19</v>
      </c>
      <c r="B26446" s="5">
        <f>C26446</f>
        <v>45465.470971608796</v>
      </c>
      <c r="C26446" s="6">
        <v>45465.470971608796</v>
      </c>
      <c r="D26446" s="7" t="s">
        <v>3</v>
      </c>
    </row>
    <row r="26447" spans="1:4" ht="17.25" customHeight="1" x14ac:dyDescent="0.25">
      <c r="A26447" s="4" t="s">
        <v>19</v>
      </c>
      <c r="B26447" s="5">
        <f>C26447</f>
        <v>45465.471911412038</v>
      </c>
      <c r="C26447" s="6">
        <v>45465.471911412038</v>
      </c>
      <c r="D26447" s="7" t="s">
        <v>5</v>
      </c>
    </row>
    <row r="26448" spans="1:4" ht="17.25" customHeight="1" x14ac:dyDescent="0.25">
      <c r="A26448" s="4" t="s">
        <v>35</v>
      </c>
      <c r="B26448" s="5">
        <f>C26448</f>
        <v>45465.489256145833</v>
      </c>
      <c r="C26448" s="6">
        <v>45465.489256145833</v>
      </c>
      <c r="D26448" s="7" t="s">
        <v>5</v>
      </c>
    </row>
    <row r="26449" spans="1:4" ht="17.25" customHeight="1" x14ac:dyDescent="0.25">
      <c r="A26449" s="4" t="s">
        <v>7</v>
      </c>
      <c r="B26449" s="5">
        <f>C26449</f>
        <v>45465.495798460644</v>
      </c>
      <c r="C26449" s="6">
        <v>45465.495798460644</v>
      </c>
      <c r="D26449" s="7" t="s">
        <v>3</v>
      </c>
    </row>
    <row r="26450" spans="1:4" ht="17.25" customHeight="1" x14ac:dyDescent="0.25">
      <c r="A26450" s="4" t="s">
        <v>7</v>
      </c>
      <c r="B26450" s="5">
        <f>C26450</f>
        <v>45465.497575104164</v>
      </c>
      <c r="C26450" s="6">
        <v>45465.497575104164</v>
      </c>
      <c r="D26450" s="7" t="s">
        <v>5</v>
      </c>
    </row>
    <row r="26451" spans="1:4" ht="17.25" customHeight="1" x14ac:dyDescent="0.25">
      <c r="A26451" s="4" t="s">
        <v>20</v>
      </c>
      <c r="B26451" s="5">
        <f>C26451</f>
        <v>45465.50300931713</v>
      </c>
      <c r="C26451" s="6">
        <v>45465.50300931713</v>
      </c>
      <c r="D26451" s="7" t="s">
        <v>3</v>
      </c>
    </row>
    <row r="26452" spans="1:4" ht="17.25" customHeight="1" x14ac:dyDescent="0.25">
      <c r="A26452" s="4" t="s">
        <v>20</v>
      </c>
      <c r="B26452" s="5">
        <f>C26452</f>
        <v>45465.508436655087</v>
      </c>
      <c r="C26452" s="6">
        <v>45465.508436655087</v>
      </c>
      <c r="D26452" s="7" t="s">
        <v>5</v>
      </c>
    </row>
    <row r="26453" spans="1:4" ht="17.25" customHeight="1" x14ac:dyDescent="0.25">
      <c r="A26453" s="4" t="s">
        <v>40</v>
      </c>
      <c r="B26453" s="5">
        <f>C26453</f>
        <v>45465.510208587963</v>
      </c>
      <c r="C26453" s="6">
        <v>45465.510208587963</v>
      </c>
      <c r="D26453" s="7" t="s">
        <v>3</v>
      </c>
    </row>
    <row r="26454" spans="1:4" ht="17.25" customHeight="1" x14ac:dyDescent="0.25">
      <c r="A26454" s="4" t="s">
        <v>7</v>
      </c>
      <c r="B26454" s="5">
        <f>C26454</f>
        <v>45465.530514328704</v>
      </c>
      <c r="C26454" s="6">
        <v>45465.530514328704</v>
      </c>
      <c r="D26454" s="7" t="s">
        <v>3</v>
      </c>
    </row>
    <row r="26455" spans="1:4" ht="17.25" customHeight="1" x14ac:dyDescent="0.25">
      <c r="A26455" s="4" t="s">
        <v>7</v>
      </c>
      <c r="B26455" s="5">
        <f>C26455</f>
        <v>45465.533852326385</v>
      </c>
      <c r="C26455" s="6">
        <v>45465.533852326385</v>
      </c>
      <c r="D26455" s="7" t="s">
        <v>5</v>
      </c>
    </row>
    <row r="26456" spans="1:4" ht="17.25" customHeight="1" x14ac:dyDescent="0.25">
      <c r="A26456" s="4" t="s">
        <v>4</v>
      </c>
      <c r="B26456" s="5">
        <f>C26456</f>
        <v>45465.535498668978</v>
      </c>
      <c r="C26456" s="6">
        <v>45465.535498668978</v>
      </c>
      <c r="D26456" s="7" t="s">
        <v>3</v>
      </c>
    </row>
    <row r="26457" spans="1:4" ht="17.25" customHeight="1" x14ac:dyDescent="0.25">
      <c r="A26457" s="4" t="s">
        <v>4</v>
      </c>
      <c r="B26457" s="5">
        <f>C26457</f>
        <v>45465.535944131945</v>
      </c>
      <c r="C26457" s="6">
        <v>45465.535944131945</v>
      </c>
      <c r="D26457" s="7" t="s">
        <v>5</v>
      </c>
    </row>
    <row r="26458" spans="1:4" ht="17.25" customHeight="1" x14ac:dyDescent="0.25">
      <c r="A26458" s="4" t="s">
        <v>7</v>
      </c>
      <c r="B26458" s="5">
        <f>C26458</f>
        <v>45465.541261712962</v>
      </c>
      <c r="C26458" s="6">
        <v>45465.541261712962</v>
      </c>
      <c r="D26458" s="7" t="s">
        <v>3</v>
      </c>
    </row>
    <row r="26459" spans="1:4" ht="17.25" customHeight="1" x14ac:dyDescent="0.25">
      <c r="A26459" s="4" t="s">
        <v>17</v>
      </c>
      <c r="B26459" s="5">
        <f>C26459</f>
        <v>45465.541452696758</v>
      </c>
      <c r="C26459" s="6">
        <v>45465.541452696758</v>
      </c>
      <c r="D26459" s="7" t="s">
        <v>3</v>
      </c>
    </row>
    <row r="26460" spans="1:4" ht="17.25" customHeight="1" x14ac:dyDescent="0.25">
      <c r="A26460" s="4" t="s">
        <v>7</v>
      </c>
      <c r="B26460" s="5">
        <f>C26460</f>
        <v>45465.542264097217</v>
      </c>
      <c r="C26460" s="6">
        <v>45465.542264097217</v>
      </c>
      <c r="D26460" s="7" t="s">
        <v>5</v>
      </c>
    </row>
    <row r="26461" spans="1:4" ht="17.25" customHeight="1" x14ac:dyDescent="0.25">
      <c r="A26461" s="4" t="s">
        <v>7</v>
      </c>
      <c r="B26461" s="5">
        <f>C26461</f>
        <v>45465.542298217588</v>
      </c>
      <c r="C26461" s="6">
        <v>45465.542298217588</v>
      </c>
      <c r="D26461" s="7" t="s">
        <v>5</v>
      </c>
    </row>
    <row r="26462" spans="1:4" ht="17.25" customHeight="1" x14ac:dyDescent="0.25">
      <c r="A26462" s="4" t="s">
        <v>17</v>
      </c>
      <c r="B26462" s="5">
        <f>C26462</f>
        <v>45465.542351921293</v>
      </c>
      <c r="C26462" s="6">
        <v>45465.542351921293</v>
      </c>
      <c r="D26462" s="7" t="s">
        <v>5</v>
      </c>
    </row>
    <row r="26463" spans="1:4" ht="17.25" customHeight="1" x14ac:dyDescent="0.25">
      <c r="A26463" s="4" t="s">
        <v>7</v>
      </c>
      <c r="B26463" s="5">
        <f>C26463</f>
        <v>45465.54760810185</v>
      </c>
      <c r="C26463" s="6">
        <v>45465.54760810185</v>
      </c>
      <c r="D26463" s="7" t="s">
        <v>3</v>
      </c>
    </row>
    <row r="26464" spans="1:4" ht="17.25" customHeight="1" x14ac:dyDescent="0.25">
      <c r="A26464" s="4" t="s">
        <v>7</v>
      </c>
      <c r="B26464" s="5">
        <f>C26464</f>
        <v>45465.548496817129</v>
      </c>
      <c r="C26464" s="6">
        <v>45465.548496817129</v>
      </c>
      <c r="D26464" s="7" t="s">
        <v>5</v>
      </c>
    </row>
    <row r="26465" spans="1:4" ht="17.25" customHeight="1" x14ac:dyDescent="0.25">
      <c r="A26465" s="4" t="s">
        <v>24</v>
      </c>
      <c r="B26465" s="5">
        <f>C26465</f>
        <v>45465.548900497684</v>
      </c>
      <c r="C26465" s="6">
        <v>45465.548900497684</v>
      </c>
      <c r="D26465" s="7" t="s">
        <v>3</v>
      </c>
    </row>
    <row r="26466" spans="1:4" ht="17.25" customHeight="1" x14ac:dyDescent="0.25">
      <c r="A26466" s="4" t="s">
        <v>18</v>
      </c>
      <c r="B26466" s="5">
        <f>C26466</f>
        <v>45465.567953472222</v>
      </c>
      <c r="C26466" s="6">
        <v>45465.567953472222</v>
      </c>
      <c r="D26466" s="7" t="s">
        <v>3</v>
      </c>
    </row>
    <row r="26467" spans="1:4" ht="18" customHeight="1" x14ac:dyDescent="0.25">
      <c r="A26467" s="4" t="s">
        <v>2</v>
      </c>
      <c r="B26467" s="5">
        <f>C26467</f>
        <v>45465.572862094908</v>
      </c>
      <c r="C26467" s="6">
        <v>45465.572862094908</v>
      </c>
      <c r="D26467" s="7" t="s">
        <v>3</v>
      </c>
    </row>
    <row r="26468" spans="1:4" ht="17.25" customHeight="1" x14ac:dyDescent="0.25">
      <c r="A26468" s="4" t="s">
        <v>20</v>
      </c>
      <c r="B26468" s="5">
        <f>C26468</f>
        <v>45465.587154085646</v>
      </c>
      <c r="C26468" s="6">
        <v>45465.587154085646</v>
      </c>
      <c r="D26468" s="7" t="s">
        <v>3</v>
      </c>
    </row>
    <row r="26469" spans="1:4" ht="17.25" customHeight="1" x14ac:dyDescent="0.25">
      <c r="A26469" s="4" t="s">
        <v>20</v>
      </c>
      <c r="B26469" s="5">
        <f>C26469</f>
        <v>45465.588743796296</v>
      </c>
      <c r="C26469" s="6">
        <v>45465.588743796296</v>
      </c>
      <c r="D26469" s="7" t="s">
        <v>5</v>
      </c>
    </row>
    <row r="26470" spans="1:4" ht="17.25" customHeight="1" x14ac:dyDescent="0.25">
      <c r="A26470" s="4" t="s">
        <v>14</v>
      </c>
      <c r="B26470" s="5">
        <f>C26470</f>
        <v>45465.596168668977</v>
      </c>
      <c r="C26470" s="6">
        <v>45465.596168668977</v>
      </c>
      <c r="D26470" s="7" t="s">
        <v>3</v>
      </c>
    </row>
    <row r="26471" spans="1:4" ht="17.25" customHeight="1" x14ac:dyDescent="0.25">
      <c r="A26471" s="4" t="s">
        <v>14</v>
      </c>
      <c r="B26471" s="5">
        <f>C26471</f>
        <v>45465.597275196757</v>
      </c>
      <c r="C26471" s="6">
        <v>45465.597275196757</v>
      </c>
      <c r="D26471" s="7" t="s">
        <v>5</v>
      </c>
    </row>
    <row r="26472" spans="1:4" ht="17.25" customHeight="1" x14ac:dyDescent="0.25">
      <c r="A26472" s="4" t="s">
        <v>14</v>
      </c>
      <c r="B26472" s="5">
        <f>C26472</f>
        <v>45465.610288483796</v>
      </c>
      <c r="C26472" s="6">
        <v>45465.610288483796</v>
      </c>
      <c r="D26472" s="7" t="s">
        <v>3</v>
      </c>
    </row>
    <row r="26473" spans="1:4" ht="17.25" customHeight="1" x14ac:dyDescent="0.25">
      <c r="A26473" s="4" t="s">
        <v>14</v>
      </c>
      <c r="B26473" s="5">
        <f>C26473</f>
        <v>45465.617398541668</v>
      </c>
      <c r="C26473" s="6">
        <v>45465.617398541668</v>
      </c>
      <c r="D26473" s="7" t="s">
        <v>5</v>
      </c>
    </row>
    <row r="26474" spans="1:4" ht="17.25" customHeight="1" x14ac:dyDescent="0.25">
      <c r="A26474" s="4" t="s">
        <v>38</v>
      </c>
      <c r="B26474" s="5">
        <f>C26474</f>
        <v>45465.618016423607</v>
      </c>
      <c r="C26474" s="6">
        <v>45465.618016423607</v>
      </c>
      <c r="D26474" s="7" t="s">
        <v>3</v>
      </c>
    </row>
    <row r="26475" spans="1:4" ht="17.25" customHeight="1" x14ac:dyDescent="0.25">
      <c r="A26475" s="4" t="s">
        <v>4</v>
      </c>
      <c r="B26475" s="5">
        <f>C26475</f>
        <v>45465.631338310181</v>
      </c>
      <c r="C26475" s="6">
        <v>45465.631338310181</v>
      </c>
      <c r="D26475" s="7" t="s">
        <v>3</v>
      </c>
    </row>
    <row r="26476" spans="1:4" ht="17.25" customHeight="1" x14ac:dyDescent="0.25">
      <c r="A26476" s="4" t="s">
        <v>2</v>
      </c>
      <c r="B26476" s="5">
        <f>C26476</f>
        <v>45465.645411562495</v>
      </c>
      <c r="C26476" s="6">
        <v>45465.645411562495</v>
      </c>
      <c r="D26476" s="7" t="s">
        <v>3</v>
      </c>
    </row>
    <row r="26477" spans="1:4" ht="17.25" customHeight="1" x14ac:dyDescent="0.25">
      <c r="A26477" s="4" t="s">
        <v>18</v>
      </c>
      <c r="B26477" s="5">
        <f>C26477</f>
        <v>45465.6544808912</v>
      </c>
      <c r="C26477" s="6">
        <v>45465.6544808912</v>
      </c>
      <c r="D26477" s="7" t="s">
        <v>3</v>
      </c>
    </row>
    <row r="26478" spans="1:4" ht="17.25" customHeight="1" x14ac:dyDescent="0.25">
      <c r="A26478" s="4" t="s">
        <v>25</v>
      </c>
      <c r="B26478" s="5">
        <f>C26478</f>
        <v>45465.674649108798</v>
      </c>
      <c r="C26478" s="6">
        <v>45465.674649108798</v>
      </c>
      <c r="D26478" s="7" t="s">
        <v>3</v>
      </c>
    </row>
    <row r="26479" spans="1:4" ht="17.25" customHeight="1" x14ac:dyDescent="0.25">
      <c r="A26479" s="4" t="s">
        <v>4</v>
      </c>
      <c r="B26479" s="5">
        <f>C26479</f>
        <v>45465.681358981477</v>
      </c>
      <c r="C26479" s="6">
        <v>45465.681358981477</v>
      </c>
      <c r="D26479" s="7" t="s">
        <v>3</v>
      </c>
    </row>
    <row r="26480" spans="1:4" ht="17.25" customHeight="1" x14ac:dyDescent="0.25">
      <c r="A26480" s="4" t="s">
        <v>4</v>
      </c>
      <c r="B26480" s="5">
        <f>C26480</f>
        <v>45465.681679768517</v>
      </c>
      <c r="C26480" s="6">
        <v>45465.681679768517</v>
      </c>
      <c r="D26480" s="7" t="s">
        <v>5</v>
      </c>
    </row>
    <row r="26481" spans="1:4" ht="17.25" customHeight="1" x14ac:dyDescent="0.25">
      <c r="A26481" s="4" t="s">
        <v>11</v>
      </c>
      <c r="B26481" s="5">
        <f>C26481</f>
        <v>45465.687978564813</v>
      </c>
      <c r="C26481" s="6">
        <v>45465.687978564813</v>
      </c>
      <c r="D26481" s="7" t="s">
        <v>3</v>
      </c>
    </row>
    <row r="26482" spans="1:4" ht="17.25" customHeight="1" x14ac:dyDescent="0.25">
      <c r="A26482" s="4" t="s">
        <v>18</v>
      </c>
      <c r="B26482" s="5">
        <f>C26482</f>
        <v>45465.70477856481</v>
      </c>
      <c r="C26482" s="6">
        <v>45465.70477856481</v>
      </c>
      <c r="D26482" s="7" t="s">
        <v>3</v>
      </c>
    </row>
    <row r="26483" spans="1:4" ht="17.25" customHeight="1" x14ac:dyDescent="0.25">
      <c r="A26483" s="4" t="s">
        <v>18</v>
      </c>
      <c r="B26483" s="5">
        <f>C26483</f>
        <v>45465.705041851848</v>
      </c>
      <c r="C26483" s="6">
        <v>45465.705041851848</v>
      </c>
      <c r="D26483" s="7" t="s">
        <v>5</v>
      </c>
    </row>
    <row r="26484" spans="1:4" ht="17.25" customHeight="1" x14ac:dyDescent="0.25">
      <c r="A26484" s="4" t="s">
        <v>24</v>
      </c>
      <c r="B26484" s="5">
        <f>C26484</f>
        <v>45465.708803043977</v>
      </c>
      <c r="C26484" s="6">
        <v>45465.708803043977</v>
      </c>
      <c r="D26484" s="7" t="s">
        <v>3</v>
      </c>
    </row>
    <row r="26485" spans="1:4" ht="17.25" customHeight="1" x14ac:dyDescent="0.25">
      <c r="A26485" s="4" t="s">
        <v>6</v>
      </c>
      <c r="B26485" s="5">
        <f>C26485</f>
        <v>45465.742023865736</v>
      </c>
      <c r="C26485" s="6">
        <v>45465.742023865736</v>
      </c>
      <c r="D26485" s="7" t="s">
        <v>3</v>
      </c>
    </row>
    <row r="26486" spans="1:4" ht="17.25" customHeight="1" x14ac:dyDescent="0.25">
      <c r="A26486" s="4" t="s">
        <v>20</v>
      </c>
      <c r="B26486" s="5">
        <f>C26486</f>
        <v>45465.749997939813</v>
      </c>
      <c r="C26486" s="6">
        <v>45465.749997939813</v>
      </c>
      <c r="D26486" s="7" t="s">
        <v>3</v>
      </c>
    </row>
    <row r="26487" spans="1:4" ht="17.25" customHeight="1" x14ac:dyDescent="0.25">
      <c r="A26487" s="4" t="s">
        <v>20</v>
      </c>
      <c r="B26487" s="5">
        <f>C26487</f>
        <v>45465.750769861108</v>
      </c>
      <c r="C26487" s="6">
        <v>45465.750769861108</v>
      </c>
      <c r="D26487" s="7" t="s">
        <v>5</v>
      </c>
    </row>
    <row r="26488" spans="1:4" ht="17.25" customHeight="1" x14ac:dyDescent="0.25">
      <c r="A26488" s="4" t="s">
        <v>13</v>
      </c>
      <c r="B26488" s="5">
        <f>C26488</f>
        <v>45465.758252569445</v>
      </c>
      <c r="C26488" s="6">
        <v>45465.758252569445</v>
      </c>
      <c r="D26488" s="7" t="s">
        <v>3</v>
      </c>
    </row>
    <row r="26489" spans="1:4" ht="17.25" customHeight="1" x14ac:dyDescent="0.25">
      <c r="A26489" s="4" t="s">
        <v>26</v>
      </c>
      <c r="B26489" s="5">
        <f>C26489</f>
        <v>45465.769236145832</v>
      </c>
      <c r="C26489" s="6">
        <v>45465.769236145832</v>
      </c>
      <c r="D26489" s="7" t="s">
        <v>3</v>
      </c>
    </row>
    <row r="26490" spans="1:4" ht="17.25" customHeight="1" x14ac:dyDescent="0.25">
      <c r="A26490" s="4" t="s">
        <v>19</v>
      </c>
      <c r="B26490" s="5">
        <f>C26490</f>
        <v>45465.774885567131</v>
      </c>
      <c r="C26490" s="6">
        <v>45465.774885567131</v>
      </c>
      <c r="D26490" s="7" t="s">
        <v>3</v>
      </c>
    </row>
    <row r="26491" spans="1:4" ht="17.25" customHeight="1" x14ac:dyDescent="0.25">
      <c r="A26491" s="4" t="s">
        <v>19</v>
      </c>
      <c r="B26491" s="5">
        <f>C26491</f>
        <v>45465.776886967593</v>
      </c>
      <c r="C26491" s="6">
        <v>45465.776886967593</v>
      </c>
      <c r="D26491" s="7" t="s">
        <v>5</v>
      </c>
    </row>
    <row r="26492" spans="1:4" ht="18" customHeight="1" x14ac:dyDescent="0.25">
      <c r="A26492" s="4" t="s">
        <v>24</v>
      </c>
      <c r="B26492" s="5">
        <f>C26492</f>
        <v>45465.782520682871</v>
      </c>
      <c r="C26492" s="6">
        <v>45465.782520682871</v>
      </c>
      <c r="D26492" s="7" t="s">
        <v>3</v>
      </c>
    </row>
    <row r="26493" spans="1:4" ht="17.25" customHeight="1" x14ac:dyDescent="0.25">
      <c r="A26493" s="4" t="s">
        <v>4</v>
      </c>
      <c r="B26493" s="5">
        <f>C26493</f>
        <v>45465.81804302083</v>
      </c>
      <c r="C26493" s="6">
        <v>45465.81804302083</v>
      </c>
      <c r="D26493" s="7" t="s">
        <v>3</v>
      </c>
    </row>
    <row r="26494" spans="1:4" ht="17.25" customHeight="1" x14ac:dyDescent="0.25">
      <c r="A26494" s="4" t="s">
        <v>4</v>
      </c>
      <c r="B26494" s="5">
        <f>C26494</f>
        <v>45465.819501284721</v>
      </c>
      <c r="C26494" s="6">
        <v>45465.819501284721</v>
      </c>
      <c r="D26494" s="7" t="s">
        <v>5</v>
      </c>
    </row>
    <row r="26495" spans="1:4" ht="17.25" customHeight="1" x14ac:dyDescent="0.25">
      <c r="A26495" s="4" t="s">
        <v>19</v>
      </c>
      <c r="B26495" s="5">
        <f>C26495</f>
        <v>45465.820054849537</v>
      </c>
      <c r="C26495" s="6">
        <v>45465.820054849537</v>
      </c>
      <c r="D26495" s="7" t="s">
        <v>3</v>
      </c>
    </row>
    <row r="26496" spans="1:4" ht="17.25" customHeight="1" x14ac:dyDescent="0.25">
      <c r="A26496" s="4" t="s">
        <v>4</v>
      </c>
      <c r="B26496" s="5">
        <f>C26496</f>
        <v>45465.820122418976</v>
      </c>
      <c r="C26496" s="6">
        <v>45465.820122418976</v>
      </c>
      <c r="D26496" s="7" t="s">
        <v>5</v>
      </c>
    </row>
    <row r="26497" spans="1:4" ht="17.25" customHeight="1" x14ac:dyDescent="0.25">
      <c r="A26497" s="4" t="s">
        <v>19</v>
      </c>
      <c r="B26497" s="5">
        <f>C26497</f>
        <v>45465.821450289353</v>
      </c>
      <c r="C26497" s="6">
        <v>45465.821450289353</v>
      </c>
      <c r="D26497" s="7" t="s">
        <v>5</v>
      </c>
    </row>
    <row r="26498" spans="1:4" ht="17.25" customHeight="1" x14ac:dyDescent="0.25">
      <c r="A26498" s="4" t="s">
        <v>10</v>
      </c>
      <c r="B26498" s="5">
        <f>C26498</f>
        <v>45465.827556018514</v>
      </c>
      <c r="C26498" s="6">
        <v>45465.827556018514</v>
      </c>
      <c r="D26498" s="7" t="s">
        <v>3</v>
      </c>
    </row>
    <row r="26499" spans="1:4" ht="17.25" customHeight="1" x14ac:dyDescent="0.25">
      <c r="A26499" s="4" t="s">
        <v>10</v>
      </c>
      <c r="B26499" s="5">
        <f>C26499</f>
        <v>45465.828177604162</v>
      </c>
      <c r="C26499" s="6">
        <v>45465.828177604162</v>
      </c>
      <c r="D26499" s="7" t="s">
        <v>5</v>
      </c>
    </row>
    <row r="26500" spans="1:4" ht="17.25" customHeight="1" x14ac:dyDescent="0.25">
      <c r="A26500" s="4" t="s">
        <v>6</v>
      </c>
      <c r="B26500" s="5">
        <f>C26500</f>
        <v>45465.828897523148</v>
      </c>
      <c r="C26500" s="6">
        <v>45465.828897523148</v>
      </c>
      <c r="D26500" s="7" t="s">
        <v>3</v>
      </c>
    </row>
    <row r="26501" spans="1:4" ht="17.25" customHeight="1" x14ac:dyDescent="0.25">
      <c r="A26501" s="4" t="s">
        <v>20</v>
      </c>
      <c r="B26501" s="5">
        <f>C26501</f>
        <v>45465.84213827546</v>
      </c>
      <c r="C26501" s="6">
        <v>45465.84213827546</v>
      </c>
      <c r="D26501" s="7" t="s">
        <v>3</v>
      </c>
    </row>
    <row r="26502" spans="1:4" ht="17.25" customHeight="1" x14ac:dyDescent="0.25">
      <c r="A26502" s="4" t="s">
        <v>20</v>
      </c>
      <c r="B26502" s="5">
        <f>C26502</f>
        <v>45465.842699143519</v>
      </c>
      <c r="C26502" s="6">
        <v>45465.842699143519</v>
      </c>
      <c r="D26502" s="7" t="s">
        <v>5</v>
      </c>
    </row>
    <row r="26503" spans="1:4" ht="17.25" customHeight="1" x14ac:dyDescent="0.25">
      <c r="A26503" s="4" t="s">
        <v>24</v>
      </c>
      <c r="B26503" s="5">
        <f>C26503</f>
        <v>45465.844355914349</v>
      </c>
      <c r="C26503" s="6">
        <v>45465.844355914349</v>
      </c>
      <c r="D26503" s="7" t="s">
        <v>3</v>
      </c>
    </row>
    <row r="26504" spans="1:4" ht="17.25" customHeight="1" x14ac:dyDescent="0.25">
      <c r="A26504" s="4" t="s">
        <v>33</v>
      </c>
      <c r="B26504" s="5">
        <f>C26504</f>
        <v>45465.876886493053</v>
      </c>
      <c r="C26504" s="6">
        <v>45465.876886493053</v>
      </c>
      <c r="D26504" s="7" t="s">
        <v>3</v>
      </c>
    </row>
    <row r="26505" spans="1:4" ht="17.25" customHeight="1" x14ac:dyDescent="0.25">
      <c r="A26505" s="4" t="s">
        <v>17</v>
      </c>
      <c r="B26505" s="5">
        <f>C26505</f>
        <v>45465.880197881939</v>
      </c>
      <c r="C26505" s="6">
        <v>45465.880197881939</v>
      </c>
      <c r="D26505" s="7" t="s">
        <v>3</v>
      </c>
    </row>
    <row r="26506" spans="1:4" ht="17.25" customHeight="1" x14ac:dyDescent="0.25">
      <c r="A26506" s="4" t="s">
        <v>17</v>
      </c>
      <c r="B26506" s="5">
        <f>C26506</f>
        <v>45465.881372708332</v>
      </c>
      <c r="C26506" s="6">
        <v>45465.881372708332</v>
      </c>
      <c r="D26506" s="7" t="s">
        <v>5</v>
      </c>
    </row>
    <row r="26507" spans="1:4" ht="17.25" customHeight="1" x14ac:dyDescent="0.25">
      <c r="A26507" s="4" t="s">
        <v>25</v>
      </c>
      <c r="B26507" s="5">
        <f>C26507</f>
        <v>45465.910323599535</v>
      </c>
      <c r="C26507" s="6">
        <v>45465.910323599535</v>
      </c>
      <c r="D26507" s="7" t="s">
        <v>3</v>
      </c>
    </row>
    <row r="26508" spans="1:4" ht="17.25" customHeight="1" x14ac:dyDescent="0.25">
      <c r="A26508" s="4" t="s">
        <v>7</v>
      </c>
      <c r="B26508" s="5">
        <f>C26508</f>
        <v>45465.921020428235</v>
      </c>
      <c r="C26508" s="6">
        <v>45465.921020428235</v>
      </c>
      <c r="D26508" s="7" t="s">
        <v>3</v>
      </c>
    </row>
    <row r="26509" spans="1:4" ht="17.25" customHeight="1" x14ac:dyDescent="0.25">
      <c r="A26509" s="4" t="s">
        <v>7</v>
      </c>
      <c r="B26509" s="5">
        <f>C26509</f>
        <v>45465.9221096412</v>
      </c>
      <c r="C26509" s="6">
        <v>45465.9221096412</v>
      </c>
      <c r="D26509" s="7" t="s">
        <v>5</v>
      </c>
    </row>
    <row r="26510" spans="1:4" ht="17.25" customHeight="1" x14ac:dyDescent="0.25">
      <c r="A26510" s="4" t="s">
        <v>40</v>
      </c>
      <c r="B26510" s="5">
        <f>C26510</f>
        <v>45465.933759756939</v>
      </c>
      <c r="C26510" s="6">
        <v>45465.933759756939</v>
      </c>
      <c r="D26510" s="7" t="s">
        <v>3</v>
      </c>
    </row>
    <row r="26511" spans="1:4" ht="17.25" customHeight="1" x14ac:dyDescent="0.25">
      <c r="A26511" s="4" t="s">
        <v>10</v>
      </c>
      <c r="B26511" s="5">
        <f>C26511</f>
        <v>45465.956974398148</v>
      </c>
      <c r="C26511" s="6">
        <v>45465.956974398148</v>
      </c>
      <c r="D26511" s="7" t="s">
        <v>3</v>
      </c>
    </row>
    <row r="26512" spans="1:4" ht="17.25" customHeight="1" x14ac:dyDescent="0.25">
      <c r="A26512" s="4" t="s">
        <v>10</v>
      </c>
      <c r="B26512" s="5">
        <f>C26512</f>
        <v>45465.957785972219</v>
      </c>
      <c r="C26512" s="6">
        <v>45465.957785972219</v>
      </c>
      <c r="D26512" s="7" t="s">
        <v>5</v>
      </c>
    </row>
    <row r="26513" spans="1:4" ht="17.25" customHeight="1" x14ac:dyDescent="0.25">
      <c r="A26513" s="4" t="s">
        <v>18</v>
      </c>
      <c r="B26513" s="5">
        <f>C26513</f>
        <v>45465.958491458332</v>
      </c>
      <c r="C26513" s="6">
        <v>45465.958491458332</v>
      </c>
      <c r="D26513" s="7" t="s">
        <v>3</v>
      </c>
    </row>
    <row r="26514" spans="1:4" ht="17.25" customHeight="1" x14ac:dyDescent="0.25">
      <c r="A26514" s="4" t="s">
        <v>18</v>
      </c>
      <c r="B26514" s="5">
        <f>C26514</f>
        <v>45465.958845567126</v>
      </c>
      <c r="C26514" s="6">
        <v>45465.958845567126</v>
      </c>
      <c r="D26514" s="7" t="s">
        <v>5</v>
      </c>
    </row>
    <row r="26515" spans="1:4" ht="17.25" customHeight="1" x14ac:dyDescent="0.25">
      <c r="A26515" s="4" t="s">
        <v>36</v>
      </c>
      <c r="B26515" s="5">
        <f>C26515</f>
        <v>45465.96337690972</v>
      </c>
      <c r="C26515" s="6">
        <v>45465.96337690972</v>
      </c>
      <c r="D26515" s="7" t="s">
        <v>3</v>
      </c>
    </row>
    <row r="26516" spans="1:4" ht="17.25" customHeight="1" x14ac:dyDescent="0.25">
      <c r="A26516" s="4" t="s">
        <v>13</v>
      </c>
      <c r="B26516" s="5">
        <f>C26516</f>
        <v>45465.990796909718</v>
      </c>
      <c r="C26516" s="6">
        <v>45465.990796909718</v>
      </c>
      <c r="D26516" s="7" t="s">
        <v>3</v>
      </c>
    </row>
    <row r="26517" spans="1:4" ht="17.25" customHeight="1" x14ac:dyDescent="0.25">
      <c r="A26517" s="4" t="s">
        <v>4</v>
      </c>
      <c r="B26517" s="5">
        <f>C26517</f>
        <v>45466.066050833331</v>
      </c>
      <c r="C26517" s="6">
        <v>45466.066050833331</v>
      </c>
      <c r="D26517" s="7" t="s">
        <v>3</v>
      </c>
    </row>
    <row r="26518" spans="1:4" ht="18" customHeight="1" x14ac:dyDescent="0.25">
      <c r="A26518" s="4" t="s">
        <v>4</v>
      </c>
      <c r="B26518" s="5">
        <f>C26518</f>
        <v>45466.066777465276</v>
      </c>
      <c r="C26518" s="6">
        <v>45466.066777465276</v>
      </c>
      <c r="D26518" s="7" t="s">
        <v>5</v>
      </c>
    </row>
    <row r="26519" spans="1:4" ht="17.25" customHeight="1" x14ac:dyDescent="0.25">
      <c r="A26519" s="4" t="s">
        <v>19</v>
      </c>
      <c r="B26519" s="5">
        <f>C26519</f>
        <v>45466.219804236112</v>
      </c>
      <c r="C26519" s="6">
        <v>45466.219804236112</v>
      </c>
      <c r="D26519" s="7" t="s">
        <v>3</v>
      </c>
    </row>
    <row r="26520" spans="1:4" ht="17.25" customHeight="1" x14ac:dyDescent="0.25">
      <c r="A26520" s="4" t="s">
        <v>19</v>
      </c>
      <c r="B26520" s="5">
        <f>C26520</f>
        <v>45466.22106668981</v>
      </c>
      <c r="C26520" s="6">
        <v>45466.22106668981</v>
      </c>
      <c r="D26520" s="7" t="s">
        <v>5</v>
      </c>
    </row>
    <row r="26521" spans="1:4" ht="17.25" customHeight="1" x14ac:dyDescent="0.25">
      <c r="A26521" s="4" t="s">
        <v>20</v>
      </c>
      <c r="B26521" s="5">
        <f>C26521</f>
        <v>45466.259592175928</v>
      </c>
      <c r="C26521" s="6">
        <v>45466.259592175928</v>
      </c>
      <c r="D26521" s="7" t="s">
        <v>3</v>
      </c>
    </row>
    <row r="26522" spans="1:4" ht="17.25" customHeight="1" x14ac:dyDescent="0.25">
      <c r="A26522" s="4" t="s">
        <v>20</v>
      </c>
      <c r="B26522" s="5">
        <f>C26522</f>
        <v>45466.26089445602</v>
      </c>
      <c r="C26522" s="6">
        <v>45466.26089445602</v>
      </c>
      <c r="D26522" s="7" t="s">
        <v>5</v>
      </c>
    </row>
    <row r="26523" spans="1:4" ht="17.25" customHeight="1" x14ac:dyDescent="0.25">
      <c r="A26523" s="4" t="s">
        <v>19</v>
      </c>
      <c r="B26523" s="5">
        <f>C26523</f>
        <v>45466.263763263887</v>
      </c>
      <c r="C26523" s="6">
        <v>45466.263763263887</v>
      </c>
      <c r="D26523" s="7" t="s">
        <v>3</v>
      </c>
    </row>
    <row r="26524" spans="1:4" ht="17.25" customHeight="1" x14ac:dyDescent="0.25">
      <c r="A26524" s="4" t="s">
        <v>19</v>
      </c>
      <c r="B26524" s="5">
        <f>C26524</f>
        <v>45466.264201493053</v>
      </c>
      <c r="C26524" s="6">
        <v>45466.264201493053</v>
      </c>
      <c r="D26524" s="7" t="s">
        <v>5</v>
      </c>
    </row>
    <row r="26525" spans="1:4" ht="17.25" customHeight="1" x14ac:dyDescent="0.25">
      <c r="A26525" s="4" t="s">
        <v>19</v>
      </c>
      <c r="B26525" s="5">
        <f>C26525</f>
        <v>45466.266079131943</v>
      </c>
      <c r="C26525" s="6">
        <v>45466.266079131943</v>
      </c>
      <c r="D26525" s="7" t="s">
        <v>3</v>
      </c>
    </row>
    <row r="26526" spans="1:4" ht="17.25" customHeight="1" x14ac:dyDescent="0.25">
      <c r="A26526" s="4" t="s">
        <v>19</v>
      </c>
      <c r="B26526" s="5">
        <f>C26526</f>
        <v>45466.266688217591</v>
      </c>
      <c r="C26526" s="6">
        <v>45466.266688217591</v>
      </c>
      <c r="D26526" s="7" t="s">
        <v>5</v>
      </c>
    </row>
    <row r="26527" spans="1:4" ht="17.25" customHeight="1" x14ac:dyDescent="0.25">
      <c r="A26527" s="4" t="s">
        <v>25</v>
      </c>
      <c r="B26527" s="5">
        <f>C26527</f>
        <v>45466.28696542824</v>
      </c>
      <c r="C26527" s="6">
        <v>45466.28696542824</v>
      </c>
      <c r="D26527" s="7" t="s">
        <v>3</v>
      </c>
    </row>
    <row r="26528" spans="1:4" ht="17.25" customHeight="1" x14ac:dyDescent="0.25">
      <c r="A26528" s="4" t="s">
        <v>24</v>
      </c>
      <c r="B26528" s="5">
        <f>C26528</f>
        <v>45466.287561631943</v>
      </c>
      <c r="C26528" s="6">
        <v>45466.287561631943</v>
      </c>
      <c r="D26528" s="7" t="s">
        <v>3</v>
      </c>
    </row>
    <row r="26529" spans="1:4" ht="17.25" customHeight="1" x14ac:dyDescent="0.25">
      <c r="A26529" s="4" t="s">
        <v>16</v>
      </c>
      <c r="B26529" s="5">
        <f>C26529</f>
        <v>45466.291369456019</v>
      </c>
      <c r="C26529" s="6">
        <v>45466.291369456019</v>
      </c>
      <c r="D26529" s="7" t="s">
        <v>5</v>
      </c>
    </row>
    <row r="26530" spans="1:4" ht="17.25" customHeight="1" x14ac:dyDescent="0.25">
      <c r="A26530" s="4" t="s">
        <v>16</v>
      </c>
      <c r="B26530" s="5">
        <f>C26530</f>
        <v>45466.291539259255</v>
      </c>
      <c r="C26530" s="6">
        <v>45466.291539259255</v>
      </c>
      <c r="D26530" s="7" t="s">
        <v>3</v>
      </c>
    </row>
    <row r="26531" spans="1:4" ht="17.25" customHeight="1" x14ac:dyDescent="0.25">
      <c r="A26531" s="4" t="s">
        <v>4</v>
      </c>
      <c r="B26531" s="5">
        <f>C26531</f>
        <v>45466.315459166668</v>
      </c>
      <c r="C26531" s="6">
        <v>45466.315459166668</v>
      </c>
      <c r="D26531" s="7" t="s">
        <v>3</v>
      </c>
    </row>
    <row r="26532" spans="1:4" ht="17.25" customHeight="1" x14ac:dyDescent="0.25">
      <c r="A26532" s="4" t="s">
        <v>4</v>
      </c>
      <c r="B26532" s="5">
        <f>C26532</f>
        <v>45466.315647766205</v>
      </c>
      <c r="C26532" s="6">
        <v>45466.315647766205</v>
      </c>
      <c r="D26532" s="7" t="s">
        <v>5</v>
      </c>
    </row>
    <row r="26533" spans="1:4" ht="17.25" customHeight="1" x14ac:dyDescent="0.25">
      <c r="A26533" s="4" t="s">
        <v>14</v>
      </c>
      <c r="B26533" s="5">
        <f>C26533</f>
        <v>45466.318652233793</v>
      </c>
      <c r="C26533" s="6">
        <v>45466.318652233793</v>
      </c>
      <c r="D26533" s="7" t="s">
        <v>3</v>
      </c>
    </row>
    <row r="26534" spans="1:4" ht="17.25" customHeight="1" x14ac:dyDescent="0.25">
      <c r="A26534" s="4" t="s">
        <v>14</v>
      </c>
      <c r="B26534" s="5">
        <f>C26534</f>
        <v>45466.318692604167</v>
      </c>
      <c r="C26534" s="6">
        <v>45466.318692604167</v>
      </c>
      <c r="D26534" s="7" t="s">
        <v>3</v>
      </c>
    </row>
    <row r="26535" spans="1:4" ht="17.25" customHeight="1" x14ac:dyDescent="0.25">
      <c r="A26535" s="4" t="s">
        <v>14</v>
      </c>
      <c r="B26535" s="5">
        <f>C26535</f>
        <v>45466.319537187497</v>
      </c>
      <c r="C26535" s="6">
        <v>45466.319537187497</v>
      </c>
      <c r="D26535" s="7" t="s">
        <v>5</v>
      </c>
    </row>
    <row r="26536" spans="1:4" ht="17.25" customHeight="1" x14ac:dyDescent="0.25">
      <c r="A26536" s="4" t="s">
        <v>4</v>
      </c>
      <c r="B26536" s="5">
        <f>C26536</f>
        <v>45466.329187766205</v>
      </c>
      <c r="C26536" s="6">
        <v>45466.329187766205</v>
      </c>
      <c r="D26536" s="7" t="s">
        <v>3</v>
      </c>
    </row>
    <row r="26537" spans="1:4" ht="17.25" customHeight="1" x14ac:dyDescent="0.25">
      <c r="A26537" s="4" t="s">
        <v>4</v>
      </c>
      <c r="B26537" s="5">
        <f>C26537</f>
        <v>45466.330226168982</v>
      </c>
      <c r="C26537" s="6">
        <v>45466.330226168982</v>
      </c>
      <c r="D26537" s="7" t="s">
        <v>5</v>
      </c>
    </row>
    <row r="26538" spans="1:4" ht="17.25" customHeight="1" x14ac:dyDescent="0.25">
      <c r="A26538" s="4" t="s">
        <v>19</v>
      </c>
      <c r="B26538" s="5">
        <f>C26538</f>
        <v>45466.349970347219</v>
      </c>
      <c r="C26538" s="6">
        <v>45466.349970347219</v>
      </c>
      <c r="D26538" s="7" t="s">
        <v>3</v>
      </c>
    </row>
    <row r="26539" spans="1:4" ht="17.25" customHeight="1" x14ac:dyDescent="0.25">
      <c r="A26539" s="4" t="s">
        <v>19</v>
      </c>
      <c r="B26539" s="5">
        <f>C26539</f>
        <v>45466.350848946757</v>
      </c>
      <c r="C26539" s="6">
        <v>45466.350848946757</v>
      </c>
      <c r="D26539" s="7" t="s">
        <v>5</v>
      </c>
    </row>
    <row r="26540" spans="1:4" ht="17.25" customHeight="1" x14ac:dyDescent="0.25">
      <c r="A26540" s="4" t="s">
        <v>19</v>
      </c>
      <c r="B26540" s="5">
        <f>C26540</f>
        <v>45466.357598645831</v>
      </c>
      <c r="C26540" s="6">
        <v>45466.357598645831</v>
      </c>
      <c r="D26540" s="7" t="s">
        <v>3</v>
      </c>
    </row>
    <row r="26541" spans="1:4" ht="17.25" customHeight="1" x14ac:dyDescent="0.25">
      <c r="A26541" s="4" t="s">
        <v>19</v>
      </c>
      <c r="B26541" s="5">
        <f>C26541</f>
        <v>45466.357991666664</v>
      </c>
      <c r="C26541" s="6">
        <v>45466.357991666664</v>
      </c>
      <c r="D26541" s="7" t="s">
        <v>5</v>
      </c>
    </row>
    <row r="26542" spans="1:4" ht="17.25" customHeight="1" x14ac:dyDescent="0.25">
      <c r="A26542" s="4" t="s">
        <v>23</v>
      </c>
      <c r="B26542" s="5">
        <f>C26542</f>
        <v>45466.359710150464</v>
      </c>
      <c r="C26542" s="6">
        <v>45466.359710150464</v>
      </c>
      <c r="D26542" s="7" t="s">
        <v>3</v>
      </c>
    </row>
    <row r="26543" spans="1:4" ht="17.25" customHeight="1" x14ac:dyDescent="0.25">
      <c r="A26543" s="4" t="s">
        <v>12</v>
      </c>
      <c r="B26543" s="5">
        <f>C26543</f>
        <v>45466.373342615741</v>
      </c>
      <c r="C26543" s="6">
        <v>45466.373342615741</v>
      </c>
      <c r="D26543" s="7" t="s">
        <v>3</v>
      </c>
    </row>
    <row r="26544" spans="1:4" ht="18" customHeight="1" x14ac:dyDescent="0.25">
      <c r="A26544" s="4" t="s">
        <v>4</v>
      </c>
      <c r="B26544" s="5">
        <f>C26544</f>
        <v>45466.38733907407</v>
      </c>
      <c r="C26544" s="6">
        <v>45466.38733907407</v>
      </c>
      <c r="D26544" s="7" t="s">
        <v>3</v>
      </c>
    </row>
    <row r="26545" spans="1:4" ht="17.25" customHeight="1" x14ac:dyDescent="0.25">
      <c r="A26545" s="4" t="s">
        <v>4</v>
      </c>
      <c r="B26545" s="5">
        <f>C26545</f>
        <v>45466.387846759259</v>
      </c>
      <c r="C26545" s="6">
        <v>45466.387846759259</v>
      </c>
      <c r="D26545" s="7" t="s">
        <v>5</v>
      </c>
    </row>
    <row r="26546" spans="1:4" ht="17.25" customHeight="1" x14ac:dyDescent="0.25">
      <c r="A26546" s="4" t="s">
        <v>36</v>
      </c>
      <c r="B26546" s="5">
        <f>C26546</f>
        <v>45466.388170682869</v>
      </c>
      <c r="C26546" s="6">
        <v>45466.388170682869</v>
      </c>
      <c r="D26546" s="7" t="s">
        <v>3</v>
      </c>
    </row>
    <row r="26547" spans="1:4" ht="17.25" customHeight="1" x14ac:dyDescent="0.25">
      <c r="A26547" s="4" t="s">
        <v>25</v>
      </c>
      <c r="B26547" s="5">
        <f>C26547</f>
        <v>45466.391096400461</v>
      </c>
      <c r="C26547" s="6">
        <v>45466.391096400461</v>
      </c>
      <c r="D26547" s="7" t="s">
        <v>3</v>
      </c>
    </row>
    <row r="26548" spans="1:4" ht="17.25" customHeight="1" x14ac:dyDescent="0.25">
      <c r="A26548" s="4" t="s">
        <v>24</v>
      </c>
      <c r="B26548" s="5">
        <f>C26548</f>
        <v>45466.395584918981</v>
      </c>
      <c r="C26548" s="6">
        <v>45466.395584918981</v>
      </c>
      <c r="D26548" s="7" t="s">
        <v>3</v>
      </c>
    </row>
    <row r="26549" spans="1:4" ht="17.25" customHeight="1" x14ac:dyDescent="0.25">
      <c r="A26549" s="4" t="s">
        <v>2</v>
      </c>
      <c r="B26549" s="5">
        <f>C26549</f>
        <v>45466.405422233795</v>
      </c>
      <c r="C26549" s="6">
        <v>45466.405422233795</v>
      </c>
      <c r="D26549" s="7" t="s">
        <v>3</v>
      </c>
    </row>
    <row r="26550" spans="1:4" ht="17.25" customHeight="1" x14ac:dyDescent="0.25">
      <c r="A26550" s="4" t="s">
        <v>19</v>
      </c>
      <c r="B26550" s="5">
        <f>C26550</f>
        <v>45466.410674016202</v>
      </c>
      <c r="C26550" s="6">
        <v>45466.410674016202</v>
      </c>
      <c r="D26550" s="7" t="s">
        <v>3</v>
      </c>
    </row>
    <row r="26551" spans="1:4" ht="17.25" customHeight="1" x14ac:dyDescent="0.25">
      <c r="A26551" s="4" t="s">
        <v>13</v>
      </c>
      <c r="B26551" s="5">
        <f>C26551</f>
        <v>45466.411188819446</v>
      </c>
      <c r="C26551" s="6">
        <v>45466.411188819446</v>
      </c>
      <c r="D26551" s="7" t="s">
        <v>3</v>
      </c>
    </row>
    <row r="26552" spans="1:4" ht="17.25" customHeight="1" x14ac:dyDescent="0.25">
      <c r="A26552" s="4" t="s">
        <v>19</v>
      </c>
      <c r="B26552" s="5">
        <f>C26552</f>
        <v>45466.41192111111</v>
      </c>
      <c r="C26552" s="6">
        <v>45466.41192111111</v>
      </c>
      <c r="D26552" s="7" t="s">
        <v>5</v>
      </c>
    </row>
    <row r="26553" spans="1:4" ht="17.25" customHeight="1" x14ac:dyDescent="0.25">
      <c r="A26553" s="4" t="s">
        <v>7</v>
      </c>
      <c r="B26553" s="5">
        <f>C26553</f>
        <v>45466.420655439812</v>
      </c>
      <c r="C26553" s="6">
        <v>45466.420655439812</v>
      </c>
      <c r="D26553" s="7" t="s">
        <v>3</v>
      </c>
    </row>
    <row r="26554" spans="1:4" ht="17.25" customHeight="1" x14ac:dyDescent="0.25">
      <c r="A26554" s="4" t="s">
        <v>7</v>
      </c>
      <c r="B26554" s="5">
        <f>C26554</f>
        <v>45466.42129528935</v>
      </c>
      <c r="C26554" s="6">
        <v>45466.42129528935</v>
      </c>
      <c r="D26554" s="7" t="s">
        <v>5</v>
      </c>
    </row>
    <row r="26555" spans="1:4" ht="17.25" customHeight="1" x14ac:dyDescent="0.25">
      <c r="A26555" s="4" t="s">
        <v>9</v>
      </c>
      <c r="B26555" s="5">
        <f>C26555</f>
        <v>45466.423059722219</v>
      </c>
      <c r="C26555" s="6">
        <v>45466.423059722219</v>
      </c>
      <c r="D26555" s="7" t="s">
        <v>3</v>
      </c>
    </row>
    <row r="26556" spans="1:4" ht="17.25" customHeight="1" x14ac:dyDescent="0.25">
      <c r="A26556" s="4" t="s">
        <v>13</v>
      </c>
      <c r="B26556" s="5">
        <f>C26556</f>
        <v>45466.432784502314</v>
      </c>
      <c r="C26556" s="6">
        <v>45466.432784502314</v>
      </c>
      <c r="D26556" s="7" t="s">
        <v>3</v>
      </c>
    </row>
    <row r="26557" spans="1:4" ht="17.25" customHeight="1" x14ac:dyDescent="0.25">
      <c r="A26557" s="4" t="s">
        <v>4</v>
      </c>
      <c r="B26557" s="5">
        <f>C26557</f>
        <v>45466.462650462963</v>
      </c>
      <c r="C26557" s="6">
        <v>45466.462650462963</v>
      </c>
      <c r="D26557" s="7" t="s">
        <v>3</v>
      </c>
    </row>
    <row r="26558" spans="1:4" ht="17.25" customHeight="1" x14ac:dyDescent="0.25">
      <c r="A26558" s="4" t="s">
        <v>4</v>
      </c>
      <c r="B26558" s="5">
        <f>C26558</f>
        <v>45466.463013067128</v>
      </c>
      <c r="C26558" s="6">
        <v>45466.463013067128</v>
      </c>
      <c r="D26558" s="7" t="s">
        <v>5</v>
      </c>
    </row>
    <row r="26559" spans="1:4" ht="17.25" customHeight="1" x14ac:dyDescent="0.25">
      <c r="A26559" s="4" t="s">
        <v>26</v>
      </c>
      <c r="B26559" s="5">
        <f>C26559</f>
        <v>45466.469074120367</v>
      </c>
      <c r="C26559" s="6">
        <v>45466.469074120367</v>
      </c>
      <c r="D26559" s="7" t="s">
        <v>3</v>
      </c>
    </row>
    <row r="26560" spans="1:4" ht="17.25" customHeight="1" x14ac:dyDescent="0.25">
      <c r="A26560" s="4" t="s">
        <v>17</v>
      </c>
      <c r="B26560" s="5">
        <f>C26560</f>
        <v>45466.473722557872</v>
      </c>
      <c r="C26560" s="6">
        <v>45466.473722557872</v>
      </c>
      <c r="D26560" s="7" t="s">
        <v>3</v>
      </c>
    </row>
    <row r="26561" spans="1:4" ht="17.25" customHeight="1" x14ac:dyDescent="0.25">
      <c r="A26561" s="4" t="s">
        <v>17</v>
      </c>
      <c r="B26561" s="5">
        <f>C26561</f>
        <v>45466.474283229167</v>
      </c>
      <c r="C26561" s="6">
        <v>45466.474283229167</v>
      </c>
      <c r="D26561" s="7" t="s">
        <v>5</v>
      </c>
    </row>
    <row r="26562" spans="1:4" ht="17.25" customHeight="1" x14ac:dyDescent="0.25">
      <c r="A26562" s="4" t="s">
        <v>6</v>
      </c>
      <c r="B26562" s="5">
        <f>C26562</f>
        <v>45466.505323206016</v>
      </c>
      <c r="C26562" s="6">
        <v>45466.505323206016</v>
      </c>
      <c r="D26562" s="7" t="s">
        <v>3</v>
      </c>
    </row>
    <row r="26563" spans="1:4" ht="17.25" customHeight="1" x14ac:dyDescent="0.25">
      <c r="A26563" s="4" t="s">
        <v>20</v>
      </c>
      <c r="B26563" s="5">
        <f>C26563</f>
        <v>45466.525767106483</v>
      </c>
      <c r="C26563" s="6">
        <v>45466.525767106483</v>
      </c>
      <c r="D26563" s="7" t="s">
        <v>3</v>
      </c>
    </row>
    <row r="26564" spans="1:4" ht="17.25" customHeight="1" x14ac:dyDescent="0.25">
      <c r="A26564" s="4" t="s">
        <v>20</v>
      </c>
      <c r="B26564" s="5">
        <f>C26564</f>
        <v>45466.528591261573</v>
      </c>
      <c r="C26564" s="6">
        <v>45466.528591261573</v>
      </c>
      <c r="D26564" s="7" t="s">
        <v>5</v>
      </c>
    </row>
    <row r="26565" spans="1:4" ht="17.25" customHeight="1" x14ac:dyDescent="0.25">
      <c r="A26565" s="4" t="s">
        <v>19</v>
      </c>
      <c r="B26565" s="5">
        <f>C26565</f>
        <v>45466.536399699071</v>
      </c>
      <c r="C26565" s="6">
        <v>45466.536399699071</v>
      </c>
      <c r="D26565" s="7" t="s">
        <v>3</v>
      </c>
    </row>
    <row r="26566" spans="1:4" ht="17.25" customHeight="1" x14ac:dyDescent="0.25">
      <c r="A26566" s="4" t="s">
        <v>19</v>
      </c>
      <c r="B26566" s="5">
        <f>C26566</f>
        <v>45466.537081516202</v>
      </c>
      <c r="C26566" s="6">
        <v>45466.537081516202</v>
      </c>
      <c r="D26566" s="7" t="s">
        <v>5</v>
      </c>
    </row>
    <row r="26567" spans="1:4" ht="17.25" customHeight="1" x14ac:dyDescent="0.25">
      <c r="A26567" s="4" t="s">
        <v>17</v>
      </c>
      <c r="B26567" s="5">
        <f>C26567</f>
        <v>45466.543923715275</v>
      </c>
      <c r="C26567" s="6">
        <v>45466.543923715275</v>
      </c>
      <c r="D26567" s="7" t="s">
        <v>3</v>
      </c>
    </row>
    <row r="26568" spans="1:4" ht="17.25" customHeight="1" x14ac:dyDescent="0.25">
      <c r="A26568" s="4" t="s">
        <v>17</v>
      </c>
      <c r="B26568" s="5">
        <f>C26568</f>
        <v>45466.545287962959</v>
      </c>
      <c r="C26568" s="6">
        <v>45466.545287962959</v>
      </c>
      <c r="D26568" s="7" t="s">
        <v>5</v>
      </c>
    </row>
    <row r="26569" spans="1:4" ht="17.25" customHeight="1" x14ac:dyDescent="0.25">
      <c r="A26569" s="4" t="s">
        <v>19</v>
      </c>
      <c r="B26569" s="5">
        <f>C26569</f>
        <v>45466.547501875</v>
      </c>
      <c r="C26569" s="6">
        <v>45466.547501875</v>
      </c>
      <c r="D26569" s="7" t="s">
        <v>3</v>
      </c>
    </row>
    <row r="26570" spans="1:4" ht="18" customHeight="1" x14ac:dyDescent="0.25">
      <c r="A26570" s="4" t="s">
        <v>19</v>
      </c>
      <c r="B26570" s="5">
        <f>C26570</f>
        <v>45466.548645057868</v>
      </c>
      <c r="C26570" s="6">
        <v>45466.548645057868</v>
      </c>
      <c r="D26570" s="7" t="s">
        <v>5</v>
      </c>
    </row>
    <row r="26571" spans="1:4" ht="17.25" customHeight="1" x14ac:dyDescent="0.25">
      <c r="A26571" s="4" t="s">
        <v>20</v>
      </c>
      <c r="B26571" s="5">
        <f>C26571</f>
        <v>45466.550024259261</v>
      </c>
      <c r="C26571" s="6">
        <v>45466.550024259261</v>
      </c>
      <c r="D26571" s="7" t="s">
        <v>3</v>
      </c>
    </row>
    <row r="26572" spans="1:4" ht="17.25" customHeight="1" x14ac:dyDescent="0.25">
      <c r="A26572" s="4" t="s">
        <v>20</v>
      </c>
      <c r="B26572" s="5">
        <f>C26572</f>
        <v>45466.551954027775</v>
      </c>
      <c r="C26572" s="6">
        <v>45466.551954027775</v>
      </c>
      <c r="D26572" s="7" t="s">
        <v>5</v>
      </c>
    </row>
    <row r="26573" spans="1:4" ht="17.25" customHeight="1" x14ac:dyDescent="0.25">
      <c r="A26573" s="4" t="s">
        <v>2</v>
      </c>
      <c r="B26573" s="5">
        <f>C26573</f>
        <v>45466.587217175926</v>
      </c>
      <c r="C26573" s="6">
        <v>45466.587217175926</v>
      </c>
      <c r="D26573" s="7" t="s">
        <v>3</v>
      </c>
    </row>
    <row r="26574" spans="1:4" ht="17.25" customHeight="1" x14ac:dyDescent="0.25">
      <c r="A26574" s="4" t="s">
        <v>25</v>
      </c>
      <c r="B26574" s="5">
        <f>C26574</f>
        <v>45466.587939652774</v>
      </c>
      <c r="C26574" s="6">
        <v>45466.587939652774</v>
      </c>
      <c r="D26574" s="7" t="s">
        <v>3</v>
      </c>
    </row>
    <row r="26575" spans="1:4" ht="17.25" customHeight="1" x14ac:dyDescent="0.25">
      <c r="A26575" s="4" t="s">
        <v>25</v>
      </c>
      <c r="B26575" s="5">
        <f>C26575</f>
        <v>45466.590422789348</v>
      </c>
      <c r="C26575" s="6">
        <v>45466.590422789348</v>
      </c>
      <c r="D26575" s="7" t="s">
        <v>3</v>
      </c>
    </row>
    <row r="26576" spans="1:4" ht="17.25" customHeight="1" x14ac:dyDescent="0.25">
      <c r="A26576" s="4" t="s">
        <v>25</v>
      </c>
      <c r="B26576" s="5">
        <f>C26576</f>
        <v>45466.597085208334</v>
      </c>
      <c r="C26576" s="6">
        <v>45466.597085208334</v>
      </c>
      <c r="D26576" s="7" t="s">
        <v>3</v>
      </c>
    </row>
    <row r="26577" spans="1:4" ht="17.25" customHeight="1" x14ac:dyDescent="0.25">
      <c r="A26577" s="4" t="s">
        <v>2</v>
      </c>
      <c r="B26577" s="5">
        <f>C26577</f>
        <v>45466.608303645829</v>
      </c>
      <c r="C26577" s="6">
        <v>45466.608303645829</v>
      </c>
      <c r="D26577" s="7" t="s">
        <v>3</v>
      </c>
    </row>
    <row r="26578" spans="1:4" ht="17.25" customHeight="1" x14ac:dyDescent="0.25">
      <c r="A26578" s="4" t="s">
        <v>28</v>
      </c>
      <c r="B26578" s="5">
        <f>C26578</f>
        <v>45466.614756643517</v>
      </c>
      <c r="C26578" s="6">
        <v>45466.614756643517</v>
      </c>
      <c r="D26578" s="7" t="s">
        <v>3</v>
      </c>
    </row>
    <row r="26579" spans="1:4" ht="17.25" customHeight="1" x14ac:dyDescent="0.25">
      <c r="A26579" s="4" t="s">
        <v>28</v>
      </c>
      <c r="B26579" s="5">
        <f>C26579</f>
        <v>45466.615419444446</v>
      </c>
      <c r="C26579" s="6">
        <v>45466.615419444446</v>
      </c>
      <c r="D26579" s="7" t="s">
        <v>5</v>
      </c>
    </row>
    <row r="26580" spans="1:4" ht="17.25" customHeight="1" x14ac:dyDescent="0.25">
      <c r="A26580" s="4" t="s">
        <v>12</v>
      </c>
      <c r="B26580" s="5">
        <f>C26580</f>
        <v>45466.623642118051</v>
      </c>
      <c r="C26580" s="6">
        <v>45466.623642118051</v>
      </c>
      <c r="D26580" s="7" t="s">
        <v>3</v>
      </c>
    </row>
    <row r="26581" spans="1:4" ht="17.25" customHeight="1" x14ac:dyDescent="0.25">
      <c r="A26581" s="4" t="s">
        <v>4</v>
      </c>
      <c r="B26581" s="5">
        <f>C26581</f>
        <v>45466.624464722219</v>
      </c>
      <c r="C26581" s="6">
        <v>45466.624464722219</v>
      </c>
      <c r="D26581" s="7" t="s">
        <v>3</v>
      </c>
    </row>
    <row r="26582" spans="1:4" ht="17.25" customHeight="1" x14ac:dyDescent="0.25">
      <c r="A26582" s="4" t="s">
        <v>4</v>
      </c>
      <c r="B26582" s="5">
        <f>C26582</f>
        <v>45466.62511429398</v>
      </c>
      <c r="C26582" s="6">
        <v>45466.62511429398</v>
      </c>
      <c r="D26582" s="7" t="s">
        <v>5</v>
      </c>
    </row>
    <row r="26583" spans="1:4" ht="17.25" customHeight="1" x14ac:dyDescent="0.25">
      <c r="A26583" s="4" t="s">
        <v>24</v>
      </c>
      <c r="B26583" s="5">
        <f>C26583</f>
        <v>45466.646644652777</v>
      </c>
      <c r="C26583" s="6">
        <v>45466.646644652777</v>
      </c>
      <c r="D26583" s="7" t="s">
        <v>3</v>
      </c>
    </row>
    <row r="26584" spans="1:4" ht="17.25" customHeight="1" x14ac:dyDescent="0.25">
      <c r="A26584" s="4" t="s">
        <v>25</v>
      </c>
      <c r="B26584" s="5">
        <f>C26584</f>
        <v>45466.648403969906</v>
      </c>
      <c r="C26584" s="6">
        <v>45466.648403969906</v>
      </c>
      <c r="D26584" s="7" t="s">
        <v>3</v>
      </c>
    </row>
    <row r="26585" spans="1:4" ht="17.25" customHeight="1" x14ac:dyDescent="0.25">
      <c r="A26585" s="4" t="s">
        <v>18</v>
      </c>
      <c r="B26585" s="5">
        <f>C26585</f>
        <v>45466.665523518517</v>
      </c>
      <c r="C26585" s="6">
        <v>45466.665523518517</v>
      </c>
      <c r="D26585" s="7" t="s">
        <v>3</v>
      </c>
    </row>
    <row r="26586" spans="1:4" ht="17.25" customHeight="1" x14ac:dyDescent="0.25">
      <c r="A26586" s="4" t="s">
        <v>18</v>
      </c>
      <c r="B26586" s="5">
        <f>C26586</f>
        <v>45466.666403240735</v>
      </c>
      <c r="C26586" s="6">
        <v>45466.666403240735</v>
      </c>
      <c r="D26586" s="7" t="s">
        <v>5</v>
      </c>
    </row>
    <row r="26587" spans="1:4" ht="17.25" customHeight="1" x14ac:dyDescent="0.25">
      <c r="A26587" s="4" t="s">
        <v>2</v>
      </c>
      <c r="B26587" s="5">
        <f>C26587</f>
        <v>45466.680581550921</v>
      </c>
      <c r="C26587" s="6">
        <v>45466.680581550921</v>
      </c>
      <c r="D26587" s="7" t="s">
        <v>3</v>
      </c>
    </row>
    <row r="26588" spans="1:4" ht="17.25" customHeight="1" x14ac:dyDescent="0.25">
      <c r="A26588" s="4" t="s">
        <v>19</v>
      </c>
      <c r="B26588" s="5">
        <f>C26588</f>
        <v>45466.681852407404</v>
      </c>
      <c r="C26588" s="6">
        <v>45466.681852407404</v>
      </c>
      <c r="D26588" s="7" t="s">
        <v>3</v>
      </c>
    </row>
    <row r="26589" spans="1:4" ht="17.25" customHeight="1" x14ac:dyDescent="0.25">
      <c r="A26589" s="4" t="s">
        <v>40</v>
      </c>
      <c r="B26589" s="5">
        <f>C26589</f>
        <v>45466.682529999998</v>
      </c>
      <c r="C26589" s="6">
        <v>45466.682529999998</v>
      </c>
      <c r="D26589" s="7" t="s">
        <v>3</v>
      </c>
    </row>
    <row r="26590" spans="1:4" ht="17.25" customHeight="1" x14ac:dyDescent="0.25">
      <c r="A26590" s="4" t="s">
        <v>19</v>
      </c>
      <c r="B26590" s="5">
        <f>C26590</f>
        <v>45466.682802928241</v>
      </c>
      <c r="C26590" s="6">
        <v>45466.682802928241</v>
      </c>
      <c r="D26590" s="7" t="s">
        <v>5</v>
      </c>
    </row>
    <row r="26591" spans="1:4" ht="17.25" customHeight="1" x14ac:dyDescent="0.25">
      <c r="A26591" s="4" t="s">
        <v>13</v>
      </c>
      <c r="B26591" s="5">
        <f>C26591</f>
        <v>45466.684196747687</v>
      </c>
      <c r="C26591" s="6">
        <v>45466.684196747687</v>
      </c>
      <c r="D26591" s="7" t="s">
        <v>3</v>
      </c>
    </row>
    <row r="26592" spans="1:4" ht="17.25" customHeight="1" x14ac:dyDescent="0.25">
      <c r="A26592" s="4" t="s">
        <v>14</v>
      </c>
      <c r="B26592" s="5">
        <f>C26592</f>
        <v>45466.695569872682</v>
      </c>
      <c r="C26592" s="6">
        <v>45466.695569872682</v>
      </c>
      <c r="D26592" s="7" t="s">
        <v>3</v>
      </c>
    </row>
    <row r="26593" spans="1:4" ht="17.25" customHeight="1" x14ac:dyDescent="0.25">
      <c r="A26593" s="4" t="s">
        <v>14</v>
      </c>
      <c r="B26593" s="5">
        <f>C26593</f>
        <v>45466.696734178237</v>
      </c>
      <c r="C26593" s="6">
        <v>45466.696734178237</v>
      </c>
      <c r="D26593" s="7" t="s">
        <v>5</v>
      </c>
    </row>
    <row r="26594" spans="1:4" ht="17.25" customHeight="1" x14ac:dyDescent="0.25">
      <c r="A26594" s="4" t="s">
        <v>13</v>
      </c>
      <c r="B26594" s="5">
        <f>C26594</f>
        <v>45466.700841238424</v>
      </c>
      <c r="C26594" s="6">
        <v>45466.700841238424</v>
      </c>
      <c r="D26594" s="7" t="s">
        <v>3</v>
      </c>
    </row>
    <row r="26595" spans="1:4" ht="18" customHeight="1" x14ac:dyDescent="0.25">
      <c r="A26595" s="4" t="s">
        <v>20</v>
      </c>
      <c r="B26595" s="5">
        <f>C26595</f>
        <v>45466.703238564813</v>
      </c>
      <c r="C26595" s="6">
        <v>45466.703238564813</v>
      </c>
      <c r="D26595" s="7" t="s">
        <v>3</v>
      </c>
    </row>
    <row r="26596" spans="1:4" ht="17.25" customHeight="1" x14ac:dyDescent="0.25">
      <c r="A26596" s="4" t="s">
        <v>20</v>
      </c>
      <c r="B26596" s="5">
        <f>C26596</f>
        <v>45466.703675567129</v>
      </c>
      <c r="C26596" s="6">
        <v>45466.703675567129</v>
      </c>
      <c r="D26596" s="7" t="s">
        <v>5</v>
      </c>
    </row>
    <row r="26597" spans="1:4" ht="17.25" customHeight="1" x14ac:dyDescent="0.25">
      <c r="A26597" s="4" t="s">
        <v>13</v>
      </c>
      <c r="B26597" s="5">
        <f>C26597</f>
        <v>45466.704388634258</v>
      </c>
      <c r="C26597" s="6">
        <v>45466.704388634258</v>
      </c>
      <c r="D26597" s="7" t="s">
        <v>3</v>
      </c>
    </row>
    <row r="26598" spans="1:4" ht="17.25" customHeight="1" x14ac:dyDescent="0.25">
      <c r="A26598" s="4" t="s">
        <v>18</v>
      </c>
      <c r="B26598" s="5">
        <f>C26598</f>
        <v>45466.713973240738</v>
      </c>
      <c r="C26598" s="6">
        <v>45466.713973240738</v>
      </c>
      <c r="D26598" s="7" t="s">
        <v>3</v>
      </c>
    </row>
    <row r="26599" spans="1:4" ht="17.25" customHeight="1" x14ac:dyDescent="0.25">
      <c r="A26599" s="4" t="s">
        <v>4</v>
      </c>
      <c r="B26599" s="5">
        <f>C26599</f>
        <v>45466.714259351851</v>
      </c>
      <c r="C26599" s="6">
        <v>45466.714259351851</v>
      </c>
      <c r="D26599" s="7" t="s">
        <v>3</v>
      </c>
    </row>
    <row r="26600" spans="1:4" ht="17.25" customHeight="1" x14ac:dyDescent="0.25">
      <c r="A26600" s="4" t="s">
        <v>4</v>
      </c>
      <c r="B26600" s="5">
        <f>C26600</f>
        <v>45466.714409016204</v>
      </c>
      <c r="C26600" s="6">
        <v>45466.714409016204</v>
      </c>
      <c r="D26600" s="7" t="s">
        <v>5</v>
      </c>
    </row>
    <row r="26601" spans="1:4" ht="17.25" customHeight="1" x14ac:dyDescent="0.25">
      <c r="A26601" s="4" t="s">
        <v>18</v>
      </c>
      <c r="B26601" s="5">
        <f>C26601</f>
        <v>45466.715062002309</v>
      </c>
      <c r="C26601" s="6">
        <v>45466.715062002309</v>
      </c>
      <c r="D26601" s="7" t="s">
        <v>5</v>
      </c>
    </row>
    <row r="26602" spans="1:4" ht="17.25" customHeight="1" x14ac:dyDescent="0.25">
      <c r="A26602" s="4" t="s">
        <v>18</v>
      </c>
      <c r="B26602" s="5">
        <f>C26602</f>
        <v>45466.715101157402</v>
      </c>
      <c r="C26602" s="6">
        <v>45466.715101157402</v>
      </c>
      <c r="D26602" s="7" t="s">
        <v>5</v>
      </c>
    </row>
    <row r="26603" spans="1:4" ht="17.25" customHeight="1" x14ac:dyDescent="0.25">
      <c r="A26603" s="4" t="s">
        <v>19</v>
      </c>
      <c r="B26603" s="5">
        <f>C26603</f>
        <v>45466.715672118051</v>
      </c>
      <c r="C26603" s="6">
        <v>45466.715672118051</v>
      </c>
      <c r="D26603" s="7" t="s">
        <v>3</v>
      </c>
    </row>
    <row r="26604" spans="1:4" ht="17.25" customHeight="1" x14ac:dyDescent="0.25">
      <c r="A26604" s="4" t="s">
        <v>19</v>
      </c>
      <c r="B26604" s="5">
        <f>C26604</f>
        <v>45466.71679327546</v>
      </c>
      <c r="C26604" s="6">
        <v>45466.71679327546</v>
      </c>
      <c r="D26604" s="7" t="s">
        <v>5</v>
      </c>
    </row>
    <row r="26605" spans="1:4" ht="17.25" customHeight="1" x14ac:dyDescent="0.25">
      <c r="A26605" s="4" t="s">
        <v>9</v>
      </c>
      <c r="B26605" s="5">
        <f>C26605</f>
        <v>45466.722430717593</v>
      </c>
      <c r="C26605" s="6">
        <v>45466.722430717593</v>
      </c>
      <c r="D26605" s="7" t="s">
        <v>3</v>
      </c>
    </row>
    <row r="26606" spans="1:4" ht="17.25" customHeight="1" x14ac:dyDescent="0.25">
      <c r="A26606" s="4" t="s">
        <v>25</v>
      </c>
      <c r="B26606" s="5">
        <f>C26606</f>
        <v>45466.725579803242</v>
      </c>
      <c r="C26606" s="6">
        <v>45466.725579803242</v>
      </c>
      <c r="D26606" s="7" t="s">
        <v>3</v>
      </c>
    </row>
    <row r="26607" spans="1:4" ht="17.25" customHeight="1" x14ac:dyDescent="0.25">
      <c r="A26607" s="4" t="s">
        <v>4</v>
      </c>
      <c r="B26607" s="5">
        <f>C26607</f>
        <v>45466.728941886569</v>
      </c>
      <c r="C26607" s="6">
        <v>45466.728941886569</v>
      </c>
      <c r="D26607" s="7" t="s">
        <v>3</v>
      </c>
    </row>
    <row r="26608" spans="1:4" ht="17.25" customHeight="1" x14ac:dyDescent="0.25">
      <c r="A26608" s="4" t="s">
        <v>4</v>
      </c>
      <c r="B26608" s="5">
        <f>C26608</f>
        <v>45466.729283692126</v>
      </c>
      <c r="C26608" s="6">
        <v>45466.729283692126</v>
      </c>
      <c r="D26608" s="7" t="s">
        <v>5</v>
      </c>
    </row>
    <row r="26609" spans="1:4" ht="17.25" customHeight="1" x14ac:dyDescent="0.25">
      <c r="A26609" s="4" t="s">
        <v>19</v>
      </c>
      <c r="B26609" s="5">
        <f>C26609</f>
        <v>45466.754797499998</v>
      </c>
      <c r="C26609" s="6">
        <v>45466.754797499998</v>
      </c>
      <c r="D26609" s="7" t="s">
        <v>3</v>
      </c>
    </row>
    <row r="26610" spans="1:4" ht="17.25" customHeight="1" x14ac:dyDescent="0.25">
      <c r="A26610" s="4" t="s">
        <v>19</v>
      </c>
      <c r="B26610" s="5">
        <f>C26610</f>
        <v>45466.755689282407</v>
      </c>
      <c r="C26610" s="6">
        <v>45466.755689282407</v>
      </c>
      <c r="D26610" s="7" t="s">
        <v>5</v>
      </c>
    </row>
    <row r="26611" spans="1:4" ht="17.25" customHeight="1" x14ac:dyDescent="0.25">
      <c r="A26611" s="4" t="s">
        <v>40</v>
      </c>
      <c r="B26611" s="5">
        <f>C26611</f>
        <v>45466.760313368053</v>
      </c>
      <c r="C26611" s="6">
        <v>45466.760313368053</v>
      </c>
      <c r="D26611" s="7" t="s">
        <v>3</v>
      </c>
    </row>
    <row r="26612" spans="1:4" ht="17.25" customHeight="1" x14ac:dyDescent="0.25">
      <c r="A26612" s="4" t="s">
        <v>4</v>
      </c>
      <c r="B26612" s="5">
        <f>C26612</f>
        <v>45466.763511793979</v>
      </c>
      <c r="C26612" s="6">
        <v>45466.763511793979</v>
      </c>
      <c r="D26612" s="7" t="s">
        <v>3</v>
      </c>
    </row>
    <row r="26613" spans="1:4" ht="17.25" customHeight="1" x14ac:dyDescent="0.25">
      <c r="A26613" s="4" t="s">
        <v>25</v>
      </c>
      <c r="B26613" s="5">
        <f>C26613</f>
        <v>45466.763641909718</v>
      </c>
      <c r="C26613" s="6">
        <v>45466.763641909718</v>
      </c>
      <c r="D26613" s="7" t="s">
        <v>3</v>
      </c>
    </row>
    <row r="26614" spans="1:4" ht="17.25" customHeight="1" x14ac:dyDescent="0.25">
      <c r="A26614" s="4" t="s">
        <v>4</v>
      </c>
      <c r="B26614" s="5">
        <f>C26614</f>
        <v>45466.763970081018</v>
      </c>
      <c r="C26614" s="6">
        <v>45466.763970081018</v>
      </c>
      <c r="D26614" s="7" t="s">
        <v>5</v>
      </c>
    </row>
    <row r="26615" spans="1:4" ht="17.25" customHeight="1" x14ac:dyDescent="0.25">
      <c r="A26615" s="4" t="s">
        <v>13</v>
      </c>
      <c r="B26615" s="5">
        <f>C26615</f>
        <v>45466.766649826386</v>
      </c>
      <c r="C26615" s="6">
        <v>45466.766649826386</v>
      </c>
      <c r="D26615" s="7" t="s">
        <v>3</v>
      </c>
    </row>
    <row r="26616" spans="1:4" ht="17.25" customHeight="1" x14ac:dyDescent="0.25">
      <c r="A26616" s="4" t="s">
        <v>7</v>
      </c>
      <c r="B26616" s="5">
        <f>C26616</f>
        <v>45466.771419317127</v>
      </c>
      <c r="C26616" s="6">
        <v>45466.771419317127</v>
      </c>
      <c r="D26616" s="7" t="s">
        <v>3</v>
      </c>
    </row>
    <row r="26617" spans="1:4" ht="17.25" customHeight="1" x14ac:dyDescent="0.25">
      <c r="A26617" s="4" t="s">
        <v>7</v>
      </c>
      <c r="B26617" s="5">
        <f>C26617</f>
        <v>45466.773059502309</v>
      </c>
      <c r="C26617" s="6">
        <v>45466.773059502309</v>
      </c>
      <c r="D26617" s="7" t="s">
        <v>5</v>
      </c>
    </row>
    <row r="26618" spans="1:4" ht="17.25" customHeight="1" x14ac:dyDescent="0.25">
      <c r="A26618" s="4" t="s">
        <v>11</v>
      </c>
      <c r="B26618" s="5">
        <f>C26618</f>
        <v>45466.775146736109</v>
      </c>
      <c r="C26618" s="6">
        <v>45466.775146736109</v>
      </c>
      <c r="D26618" s="7" t="s">
        <v>3</v>
      </c>
    </row>
    <row r="26619" spans="1:4" ht="17.25" customHeight="1" x14ac:dyDescent="0.25">
      <c r="A26619" s="4" t="s">
        <v>11</v>
      </c>
      <c r="B26619" s="5">
        <f>C26619</f>
        <v>45466.775239131945</v>
      </c>
      <c r="C26619" s="6">
        <v>45466.775239131945</v>
      </c>
      <c r="D26619" s="7" t="s">
        <v>3</v>
      </c>
    </row>
    <row r="26620" spans="1:4" ht="17.25" customHeight="1" x14ac:dyDescent="0.25">
      <c r="A26620" s="4" t="s">
        <v>11</v>
      </c>
      <c r="B26620" s="5">
        <f>C26620</f>
        <v>45466.77543173611</v>
      </c>
      <c r="C26620" s="6">
        <v>45466.77543173611</v>
      </c>
      <c r="D26620" s="7" t="s">
        <v>3</v>
      </c>
    </row>
    <row r="26621" spans="1:4" ht="18" customHeight="1" x14ac:dyDescent="0.25">
      <c r="A26621" s="4" t="s">
        <v>11</v>
      </c>
      <c r="B26621" s="5">
        <f>C26621</f>
        <v>45466.775555787033</v>
      </c>
      <c r="C26621" s="6">
        <v>45466.775555787033</v>
      </c>
      <c r="D26621" s="7" t="s">
        <v>3</v>
      </c>
    </row>
    <row r="26622" spans="1:4" ht="17.25" customHeight="1" x14ac:dyDescent="0.25">
      <c r="A26622" s="4" t="s">
        <v>13</v>
      </c>
      <c r="B26622" s="5">
        <f>C26622</f>
        <v>45466.778906273146</v>
      </c>
      <c r="C26622" s="6">
        <v>45466.778906273146</v>
      </c>
      <c r="D26622" s="7" t="s">
        <v>3</v>
      </c>
    </row>
    <row r="26623" spans="1:4" ht="17.25" customHeight="1" x14ac:dyDescent="0.25">
      <c r="A26623" s="4" t="s">
        <v>13</v>
      </c>
      <c r="B26623" s="5">
        <f>C26623</f>
        <v>45466.781657349537</v>
      </c>
      <c r="C26623" s="6">
        <v>45466.781657349537</v>
      </c>
      <c r="D26623" s="7" t="s">
        <v>3</v>
      </c>
    </row>
    <row r="26624" spans="1:4" ht="17.25" customHeight="1" x14ac:dyDescent="0.25">
      <c r="A26624" s="4" t="s">
        <v>40</v>
      </c>
      <c r="B26624" s="5">
        <f>C26624</f>
        <v>45466.799317997684</v>
      </c>
      <c r="C26624" s="6">
        <v>45466.799317997684</v>
      </c>
      <c r="D26624" s="7" t="s">
        <v>3</v>
      </c>
    </row>
    <row r="26625" spans="1:4" ht="17.25" customHeight="1" x14ac:dyDescent="0.25">
      <c r="A26625" s="4" t="s">
        <v>13</v>
      </c>
      <c r="B26625" s="5">
        <f>C26625</f>
        <v>45466.808386157405</v>
      </c>
      <c r="C26625" s="6">
        <v>45466.808386157405</v>
      </c>
      <c r="D26625" s="7" t="s">
        <v>3</v>
      </c>
    </row>
    <row r="26626" spans="1:4" ht="17.25" customHeight="1" x14ac:dyDescent="0.25">
      <c r="A26626" s="4" t="s">
        <v>20</v>
      </c>
      <c r="B26626" s="5">
        <f>C26626</f>
        <v>45466.813113287033</v>
      </c>
      <c r="C26626" s="6">
        <v>45466.813113287033</v>
      </c>
      <c r="D26626" s="7" t="s">
        <v>3</v>
      </c>
    </row>
    <row r="26627" spans="1:4" ht="17.25" customHeight="1" x14ac:dyDescent="0.25">
      <c r="A26627" s="4" t="s">
        <v>20</v>
      </c>
      <c r="B26627" s="5">
        <f>C26627</f>
        <v>45466.814366921295</v>
      </c>
      <c r="C26627" s="6">
        <v>45466.814366921295</v>
      </c>
      <c r="D26627" s="7" t="s">
        <v>5</v>
      </c>
    </row>
    <row r="26628" spans="1:4" ht="17.25" customHeight="1" x14ac:dyDescent="0.25">
      <c r="A26628" s="4" t="s">
        <v>26</v>
      </c>
      <c r="B26628" s="5">
        <f>C26628</f>
        <v>45466.816025891203</v>
      </c>
      <c r="C26628" s="6">
        <v>45466.816025891203</v>
      </c>
      <c r="D26628" s="7" t="s">
        <v>3</v>
      </c>
    </row>
    <row r="26629" spans="1:4" ht="17.25" customHeight="1" x14ac:dyDescent="0.25">
      <c r="A26629" s="4" t="s">
        <v>7</v>
      </c>
      <c r="B26629" s="5">
        <f>C26629</f>
        <v>45466.81887805555</v>
      </c>
      <c r="C26629" s="6">
        <v>45466.81887805555</v>
      </c>
      <c r="D26629" s="7" t="s">
        <v>3</v>
      </c>
    </row>
    <row r="26630" spans="1:4" ht="17.25" customHeight="1" x14ac:dyDescent="0.25">
      <c r="A26630" s="4" t="s">
        <v>9</v>
      </c>
      <c r="B26630" s="5">
        <f>C26630</f>
        <v>45466.823550972222</v>
      </c>
      <c r="C26630" s="6">
        <v>45466.823550972222</v>
      </c>
      <c r="D26630" s="7" t="s">
        <v>3</v>
      </c>
    </row>
    <row r="26631" spans="1:4" ht="17.25" customHeight="1" x14ac:dyDescent="0.25">
      <c r="A26631" s="4" t="s">
        <v>14</v>
      </c>
      <c r="B26631" s="5">
        <f>C26631</f>
        <v>45466.845481631943</v>
      </c>
      <c r="C26631" s="6">
        <v>45466.845481631943</v>
      </c>
      <c r="D26631" s="7" t="s">
        <v>3</v>
      </c>
    </row>
    <row r="26632" spans="1:4" ht="17.25" customHeight="1" x14ac:dyDescent="0.25">
      <c r="A26632" s="4" t="s">
        <v>14</v>
      </c>
      <c r="B26632" s="5">
        <f>C26632</f>
        <v>45466.84683318287</v>
      </c>
      <c r="C26632" s="6">
        <v>45466.84683318287</v>
      </c>
      <c r="D26632" s="7" t="s">
        <v>5</v>
      </c>
    </row>
    <row r="26633" spans="1:4" ht="17.25" customHeight="1" x14ac:dyDescent="0.25">
      <c r="A26633" s="4" t="s">
        <v>19</v>
      </c>
      <c r="B26633" s="5">
        <f>C26633</f>
        <v>45466.860208969905</v>
      </c>
      <c r="C26633" s="6">
        <v>45466.860208969905</v>
      </c>
      <c r="D26633" s="7" t="s">
        <v>3</v>
      </c>
    </row>
    <row r="26634" spans="1:4" ht="17.25" customHeight="1" x14ac:dyDescent="0.25">
      <c r="A26634" s="4" t="s">
        <v>24</v>
      </c>
      <c r="B26634" s="5">
        <f>C26634</f>
        <v>45466.860635821758</v>
      </c>
      <c r="C26634" s="6">
        <v>45466.860635821758</v>
      </c>
      <c r="D26634" s="7" t="s">
        <v>3</v>
      </c>
    </row>
    <row r="26635" spans="1:4" ht="17.25" customHeight="1" x14ac:dyDescent="0.25">
      <c r="A26635" s="4" t="s">
        <v>19</v>
      </c>
      <c r="B26635" s="5">
        <f>C26635</f>
        <v>45466.861226539353</v>
      </c>
      <c r="C26635" s="6">
        <v>45466.861226539353</v>
      </c>
      <c r="D26635" s="7" t="s">
        <v>5</v>
      </c>
    </row>
    <row r="26636" spans="1:4" ht="17.25" customHeight="1" x14ac:dyDescent="0.25">
      <c r="A26636" s="4" t="s">
        <v>25</v>
      </c>
      <c r="B26636" s="5">
        <f>C26636</f>
        <v>45466.877036481477</v>
      </c>
      <c r="C26636" s="6">
        <v>45466.877036481477</v>
      </c>
      <c r="D26636" s="7" t="s">
        <v>3</v>
      </c>
    </row>
    <row r="26637" spans="1:4" ht="17.25" customHeight="1" x14ac:dyDescent="0.25">
      <c r="A26637" s="4" t="s">
        <v>17</v>
      </c>
      <c r="B26637" s="5">
        <f>C26637</f>
        <v>45466.880787326387</v>
      </c>
      <c r="C26637" s="6">
        <v>45466.880787326387</v>
      </c>
      <c r="D26637" s="7" t="s">
        <v>3</v>
      </c>
    </row>
    <row r="26638" spans="1:4" ht="17.25" customHeight="1" x14ac:dyDescent="0.25">
      <c r="A26638" s="4" t="s">
        <v>17</v>
      </c>
      <c r="B26638" s="5">
        <f>C26638</f>
        <v>45466.881751030094</v>
      </c>
      <c r="C26638" s="6">
        <v>45466.881751030094</v>
      </c>
      <c r="D26638" s="7" t="s">
        <v>5</v>
      </c>
    </row>
    <row r="26639" spans="1:4" ht="17.25" customHeight="1" x14ac:dyDescent="0.25">
      <c r="A26639" s="4" t="s">
        <v>4</v>
      </c>
      <c r="B26639" s="5">
        <f>C26639</f>
        <v>45466.885296793982</v>
      </c>
      <c r="C26639" s="6">
        <v>45466.885296793982</v>
      </c>
      <c r="D26639" s="7" t="s">
        <v>3</v>
      </c>
    </row>
    <row r="26640" spans="1:4" ht="17.25" customHeight="1" x14ac:dyDescent="0.25">
      <c r="A26640" s="4" t="s">
        <v>4</v>
      </c>
      <c r="B26640" s="5">
        <f>C26640</f>
        <v>45466.885910196761</v>
      </c>
      <c r="C26640" s="6">
        <v>45466.885910196761</v>
      </c>
      <c r="D26640" s="7" t="s">
        <v>5</v>
      </c>
    </row>
    <row r="26641" spans="1:4" ht="17.25" customHeight="1" x14ac:dyDescent="0.25">
      <c r="A26641" s="4" t="s">
        <v>14</v>
      </c>
      <c r="B26641" s="5">
        <f>C26641</f>
        <v>45466.90385505787</v>
      </c>
      <c r="C26641" s="6">
        <v>45466.90385505787</v>
      </c>
      <c r="D26641" s="7" t="s">
        <v>3</v>
      </c>
    </row>
    <row r="26642" spans="1:4" ht="17.25" customHeight="1" x14ac:dyDescent="0.25">
      <c r="A26642" s="4" t="s">
        <v>20</v>
      </c>
      <c r="B26642" s="5">
        <f>C26642</f>
        <v>45466.906922719907</v>
      </c>
      <c r="C26642" s="6">
        <v>45466.906922719907</v>
      </c>
      <c r="D26642" s="7" t="s">
        <v>3</v>
      </c>
    </row>
    <row r="26643" spans="1:4" ht="17.25" customHeight="1" x14ac:dyDescent="0.25">
      <c r="A26643" s="4" t="s">
        <v>20</v>
      </c>
      <c r="B26643" s="5">
        <f>C26643</f>
        <v>45466.907392488421</v>
      </c>
      <c r="C26643" s="6">
        <v>45466.907392488421</v>
      </c>
      <c r="D26643" s="7" t="s">
        <v>5</v>
      </c>
    </row>
    <row r="26644" spans="1:4" ht="17.25" customHeight="1" x14ac:dyDescent="0.25">
      <c r="A26644" s="4" t="s">
        <v>14</v>
      </c>
      <c r="B26644" s="5">
        <f>C26644</f>
        <v>45466.907399039352</v>
      </c>
      <c r="C26644" s="6">
        <v>45466.907399039352</v>
      </c>
      <c r="D26644" s="7" t="s">
        <v>5</v>
      </c>
    </row>
    <row r="26645" spans="1:4" ht="17.25" customHeight="1" x14ac:dyDescent="0.25">
      <c r="A26645" s="4" t="s">
        <v>17</v>
      </c>
      <c r="B26645" s="5">
        <f>C26645</f>
        <v>45466.910908287035</v>
      </c>
      <c r="C26645" s="6">
        <v>45466.910908287035</v>
      </c>
      <c r="D26645" s="7" t="s">
        <v>3</v>
      </c>
    </row>
    <row r="26646" spans="1:4" ht="17.25" customHeight="1" x14ac:dyDescent="0.25">
      <c r="A26646" s="4" t="s">
        <v>17</v>
      </c>
      <c r="B26646" s="5">
        <f>C26646</f>
        <v>45466.911948217588</v>
      </c>
      <c r="C26646" s="6">
        <v>45466.911948217588</v>
      </c>
      <c r="D26646" s="7" t="s">
        <v>5</v>
      </c>
    </row>
    <row r="26647" spans="1:4" ht="18" customHeight="1" x14ac:dyDescent="0.25">
      <c r="A26647" s="4" t="s">
        <v>4</v>
      </c>
      <c r="B26647" s="5">
        <f>C26647</f>
        <v>45466.931268437496</v>
      </c>
      <c r="C26647" s="6">
        <v>45466.931268437496</v>
      </c>
      <c r="D26647" s="7" t="s">
        <v>3</v>
      </c>
    </row>
    <row r="26648" spans="1:4" ht="17.25" customHeight="1" x14ac:dyDescent="0.25">
      <c r="A26648" s="4" t="s">
        <v>4</v>
      </c>
      <c r="B26648" s="5">
        <f>C26648</f>
        <v>45466.93166790509</v>
      </c>
      <c r="C26648" s="6">
        <v>45466.93166790509</v>
      </c>
      <c r="D26648" s="7" t="s">
        <v>5</v>
      </c>
    </row>
    <row r="26649" spans="1:4" ht="17.25" customHeight="1" x14ac:dyDescent="0.25">
      <c r="A26649" s="4" t="s">
        <v>13</v>
      </c>
      <c r="B26649" s="5">
        <f>C26649</f>
        <v>45466.94739898148</v>
      </c>
      <c r="C26649" s="6">
        <v>45466.94739898148</v>
      </c>
      <c r="D26649" s="7" t="s">
        <v>3</v>
      </c>
    </row>
    <row r="26650" spans="1:4" ht="17.25" customHeight="1" x14ac:dyDescent="0.25">
      <c r="A26650" s="4" t="s">
        <v>36</v>
      </c>
      <c r="B26650" s="5">
        <f>C26650</f>
        <v>45466.964543032409</v>
      </c>
      <c r="C26650" s="6">
        <v>45466.964543032409</v>
      </c>
      <c r="D26650" s="7" t="s">
        <v>3</v>
      </c>
    </row>
    <row r="26651" spans="1:4" ht="17.25" customHeight="1" x14ac:dyDescent="0.25">
      <c r="A26651" s="4" t="s">
        <v>35</v>
      </c>
      <c r="B26651" s="5">
        <f>C26651</f>
        <v>45466.97691085648</v>
      </c>
      <c r="C26651" s="6">
        <v>45466.97691085648</v>
      </c>
      <c r="D26651" s="7" t="s">
        <v>3</v>
      </c>
    </row>
    <row r="26652" spans="1:4" ht="17.25" customHeight="1" x14ac:dyDescent="0.25">
      <c r="A26652" s="4" t="s">
        <v>17</v>
      </c>
      <c r="B26652" s="5">
        <f>C26652</f>
        <v>45467.019537511573</v>
      </c>
      <c r="C26652" s="6">
        <v>45467.019537511573</v>
      </c>
      <c r="D26652" s="7" t="s">
        <v>3</v>
      </c>
    </row>
    <row r="26653" spans="1:4" ht="17.25" customHeight="1" x14ac:dyDescent="0.25">
      <c r="A26653" s="4" t="s">
        <v>17</v>
      </c>
      <c r="B26653" s="5">
        <f>C26653</f>
        <v>45467.019579074069</v>
      </c>
      <c r="C26653" s="6">
        <v>45467.019579074069</v>
      </c>
      <c r="D26653" s="7" t="s">
        <v>3</v>
      </c>
    </row>
    <row r="26654" spans="1:4" ht="17.25" customHeight="1" x14ac:dyDescent="0.25">
      <c r="A26654" s="4" t="s">
        <v>17</v>
      </c>
      <c r="B26654" s="5">
        <f>C26654</f>
        <v>45467.024861203703</v>
      </c>
      <c r="C26654" s="6">
        <v>45467.024861203703</v>
      </c>
      <c r="D26654" s="7" t="s">
        <v>5</v>
      </c>
    </row>
    <row r="26655" spans="1:4" ht="17.25" customHeight="1" x14ac:dyDescent="0.25">
      <c r="A26655" s="4" t="s">
        <v>31</v>
      </c>
      <c r="B26655" s="5">
        <f>C26655</f>
        <v>45467.061988229165</v>
      </c>
      <c r="C26655" s="6">
        <v>45467.061988229165</v>
      </c>
      <c r="D26655" s="7" t="s">
        <v>3</v>
      </c>
    </row>
    <row r="26656" spans="1:4" ht="17.25" customHeight="1" x14ac:dyDescent="0.25">
      <c r="A26656" s="4" t="s">
        <v>7</v>
      </c>
      <c r="B26656" s="5">
        <f>C26656</f>
        <v>45467.118637245367</v>
      </c>
      <c r="C26656" s="6">
        <v>45467.118637245367</v>
      </c>
      <c r="D26656" s="7" t="s">
        <v>3</v>
      </c>
    </row>
    <row r="26657" spans="1:4" ht="17.25" customHeight="1" x14ac:dyDescent="0.25">
      <c r="A26657" s="4" t="s">
        <v>7</v>
      </c>
      <c r="B26657" s="5">
        <f>C26657</f>
        <v>45467.11988554398</v>
      </c>
      <c r="C26657" s="6">
        <v>45467.11988554398</v>
      </c>
      <c r="D26657" s="7" t="s">
        <v>5</v>
      </c>
    </row>
    <row r="26658" spans="1:4" ht="17.25" customHeight="1" x14ac:dyDescent="0.25">
      <c r="A26658" s="4" t="s">
        <v>40</v>
      </c>
      <c r="B26658" s="5">
        <f>C26658</f>
        <v>45467.159743657408</v>
      </c>
      <c r="C26658" s="6">
        <v>45467.159743657408</v>
      </c>
      <c r="D26658" s="7" t="s">
        <v>3</v>
      </c>
    </row>
    <row r="26659" spans="1:4" ht="17.25" customHeight="1" x14ac:dyDescent="0.25">
      <c r="A26659" s="4" t="s">
        <v>7</v>
      </c>
      <c r="B26659" s="5">
        <f>C26659</f>
        <v>45467.168730358797</v>
      </c>
      <c r="C26659" s="6">
        <v>45467.168730358797</v>
      </c>
      <c r="D26659" s="7" t="s">
        <v>3</v>
      </c>
    </row>
    <row r="26660" spans="1:4" ht="17.25" customHeight="1" x14ac:dyDescent="0.25">
      <c r="A26660" s="4" t="s">
        <v>9</v>
      </c>
      <c r="B26660" s="5">
        <f>C26660</f>
        <v>45467.183754895828</v>
      </c>
      <c r="C26660" s="6">
        <v>45467.183754895828</v>
      </c>
      <c r="D26660" s="7" t="s">
        <v>3</v>
      </c>
    </row>
    <row r="26661" spans="1:4" ht="17.25" customHeight="1" x14ac:dyDescent="0.25">
      <c r="A26661" s="4" t="s">
        <v>37</v>
      </c>
      <c r="B26661" s="5">
        <f>C26661</f>
        <v>45467.18524269676</v>
      </c>
      <c r="C26661" s="6">
        <v>45467.18524269676</v>
      </c>
      <c r="D26661" s="7" t="s">
        <v>3</v>
      </c>
    </row>
    <row r="26662" spans="1:4" ht="17.25" customHeight="1" x14ac:dyDescent="0.25">
      <c r="A26662" s="4" t="s">
        <v>37</v>
      </c>
      <c r="B26662" s="5">
        <f>C26662</f>
        <v>45467.186132870367</v>
      </c>
      <c r="C26662" s="6">
        <v>45467.186132870367</v>
      </c>
      <c r="D26662" s="7" t="s">
        <v>5</v>
      </c>
    </row>
    <row r="26663" spans="1:4" ht="17.25" customHeight="1" x14ac:dyDescent="0.25">
      <c r="A26663" s="4" t="s">
        <v>14</v>
      </c>
      <c r="B26663" s="5">
        <f>C26663</f>
        <v>45467.194899652779</v>
      </c>
      <c r="C26663" s="6">
        <v>45467.194899652779</v>
      </c>
      <c r="D26663" s="7" t="s">
        <v>3</v>
      </c>
    </row>
    <row r="26664" spans="1:4" ht="17.25" customHeight="1" x14ac:dyDescent="0.25">
      <c r="A26664" s="4" t="s">
        <v>14</v>
      </c>
      <c r="B26664" s="5">
        <f>C26664</f>
        <v>45467.195762777774</v>
      </c>
      <c r="C26664" s="6">
        <v>45467.195762777774</v>
      </c>
      <c r="D26664" s="7" t="s">
        <v>5</v>
      </c>
    </row>
    <row r="26665" spans="1:4" ht="17.25" customHeight="1" x14ac:dyDescent="0.25">
      <c r="A26665" s="4" t="s">
        <v>2</v>
      </c>
      <c r="B26665" s="5">
        <f>C26665</f>
        <v>45467.21021759259</v>
      </c>
      <c r="C26665" s="6">
        <v>45467.21021759259</v>
      </c>
      <c r="D26665" s="7" t="s">
        <v>3</v>
      </c>
    </row>
    <row r="26666" spans="1:4" ht="17.25" customHeight="1" x14ac:dyDescent="0.25">
      <c r="A26666" s="4" t="s">
        <v>13</v>
      </c>
      <c r="B26666" s="5">
        <f>C26666</f>
        <v>45467.211781342594</v>
      </c>
      <c r="C26666" s="6">
        <v>45467.211781342594</v>
      </c>
      <c r="D26666" s="7" t="s">
        <v>3</v>
      </c>
    </row>
    <row r="26667" spans="1:4" ht="17.25" customHeight="1" x14ac:dyDescent="0.25">
      <c r="A26667" s="4" t="s">
        <v>6</v>
      </c>
      <c r="B26667" s="5">
        <f>C26667</f>
        <v>45467.214940694445</v>
      </c>
      <c r="C26667" s="6">
        <v>45467.214940694445</v>
      </c>
      <c r="D26667" s="7" t="s">
        <v>3</v>
      </c>
    </row>
    <row r="26668" spans="1:4" ht="17.25" customHeight="1" x14ac:dyDescent="0.25">
      <c r="A26668" s="4" t="s">
        <v>20</v>
      </c>
      <c r="B26668" s="5">
        <f>C26668</f>
        <v>45467.229204027775</v>
      </c>
      <c r="C26668" s="6">
        <v>45467.229204027775</v>
      </c>
      <c r="D26668" s="7" t="s">
        <v>3</v>
      </c>
    </row>
    <row r="26669" spans="1:4" ht="17.25" customHeight="1" x14ac:dyDescent="0.25">
      <c r="A26669" s="4" t="s">
        <v>20</v>
      </c>
      <c r="B26669" s="5">
        <f>C26669</f>
        <v>45467.230317511574</v>
      </c>
      <c r="C26669" s="6">
        <v>45467.230317511574</v>
      </c>
      <c r="D26669" s="7" t="s">
        <v>5</v>
      </c>
    </row>
    <row r="26670" spans="1:4" ht="17.25" customHeight="1" x14ac:dyDescent="0.25">
      <c r="A26670" s="4" t="s">
        <v>24</v>
      </c>
      <c r="B26670" s="5">
        <f>C26670</f>
        <v>45467.233638564816</v>
      </c>
      <c r="C26670" s="6">
        <v>45467.233638564816</v>
      </c>
      <c r="D26670" s="7" t="s">
        <v>3</v>
      </c>
    </row>
    <row r="26671" spans="1:4" ht="17.25" customHeight="1" x14ac:dyDescent="0.25">
      <c r="A26671" s="4" t="s">
        <v>7</v>
      </c>
      <c r="B26671" s="5">
        <f>C26671</f>
        <v>45467.235285312498</v>
      </c>
      <c r="C26671" s="6">
        <v>45467.235285312498</v>
      </c>
      <c r="D26671" s="7" t="s">
        <v>3</v>
      </c>
    </row>
    <row r="26672" spans="1:4" ht="18" customHeight="1" x14ac:dyDescent="0.25">
      <c r="A26672" s="4" t="s">
        <v>7</v>
      </c>
      <c r="B26672" s="5">
        <f>C26672</f>
        <v>45467.236806215275</v>
      </c>
      <c r="C26672" s="6">
        <v>45467.236806215275</v>
      </c>
      <c r="D26672" s="7" t="s">
        <v>5</v>
      </c>
    </row>
    <row r="26673" spans="1:4" ht="17.25" customHeight="1" x14ac:dyDescent="0.25">
      <c r="A26673" s="4" t="s">
        <v>4</v>
      </c>
      <c r="B26673" s="5">
        <f>C26673</f>
        <v>45467.244538599538</v>
      </c>
      <c r="C26673" s="6">
        <v>45467.244538599538</v>
      </c>
      <c r="D26673" s="7" t="s">
        <v>3</v>
      </c>
    </row>
    <row r="26674" spans="1:4" ht="17.25" customHeight="1" x14ac:dyDescent="0.25">
      <c r="A26674" s="4" t="s">
        <v>4</v>
      </c>
      <c r="B26674" s="5">
        <f>C26674</f>
        <v>45467.245535879629</v>
      </c>
      <c r="C26674" s="6">
        <v>45467.245535879629</v>
      </c>
      <c r="D26674" s="7" t="s">
        <v>5</v>
      </c>
    </row>
    <row r="26675" spans="1:4" ht="17.25" customHeight="1" x14ac:dyDescent="0.25">
      <c r="A26675" s="4" t="s">
        <v>2</v>
      </c>
      <c r="B26675" s="5">
        <f>C26675</f>
        <v>45467.246974467591</v>
      </c>
      <c r="C26675" s="6">
        <v>45467.246974467591</v>
      </c>
      <c r="D26675" s="7" t="s">
        <v>3</v>
      </c>
    </row>
    <row r="26676" spans="1:4" ht="17.25" customHeight="1" x14ac:dyDescent="0.25">
      <c r="A26676" s="4" t="s">
        <v>32</v>
      </c>
      <c r="B26676" s="5">
        <f>C26676</f>
        <v>45467.254096620367</v>
      </c>
      <c r="C26676" s="6">
        <v>45467.254096620367</v>
      </c>
      <c r="D26676" s="7" t="s">
        <v>3</v>
      </c>
    </row>
    <row r="26677" spans="1:4" ht="17.25" customHeight="1" x14ac:dyDescent="0.25">
      <c r="A26677" s="4" t="s">
        <v>26</v>
      </c>
      <c r="B26677" s="5">
        <f>C26677</f>
        <v>45467.255291215275</v>
      </c>
      <c r="C26677" s="6">
        <v>45467.255291215275</v>
      </c>
      <c r="D26677" s="7" t="s">
        <v>3</v>
      </c>
    </row>
    <row r="26678" spans="1:4" ht="17.25" customHeight="1" x14ac:dyDescent="0.25">
      <c r="A26678" s="4" t="s">
        <v>16</v>
      </c>
      <c r="B26678" s="5">
        <f>C26678</f>
        <v>45467.255748587959</v>
      </c>
      <c r="C26678" s="6">
        <v>45467.255748587959</v>
      </c>
      <c r="D26678" s="7" t="s">
        <v>5</v>
      </c>
    </row>
    <row r="26679" spans="1:4" ht="17.25" customHeight="1" x14ac:dyDescent="0.25">
      <c r="A26679" s="4" t="s">
        <v>32</v>
      </c>
      <c r="B26679" s="5">
        <f>C26679</f>
        <v>45467.255844178238</v>
      </c>
      <c r="C26679" s="6">
        <v>45467.255844178238</v>
      </c>
      <c r="D26679" s="7" t="s">
        <v>5</v>
      </c>
    </row>
    <row r="26680" spans="1:4" ht="17.25" customHeight="1" x14ac:dyDescent="0.25">
      <c r="A26680" s="4" t="s">
        <v>17</v>
      </c>
      <c r="B26680" s="5">
        <f>C26680</f>
        <v>45467.2562412037</v>
      </c>
      <c r="C26680" s="6">
        <v>45467.2562412037</v>
      </c>
      <c r="D26680" s="7" t="s">
        <v>3</v>
      </c>
    </row>
    <row r="26681" spans="1:4" ht="17.25" customHeight="1" x14ac:dyDescent="0.25">
      <c r="A26681" s="4" t="s">
        <v>16</v>
      </c>
      <c r="B26681" s="5">
        <f>C26681</f>
        <v>45467.25647364583</v>
      </c>
      <c r="C26681" s="6">
        <v>45467.25647364583</v>
      </c>
      <c r="D26681" s="7" t="s">
        <v>3</v>
      </c>
    </row>
    <row r="26682" spans="1:4" ht="17.25" customHeight="1" x14ac:dyDescent="0.25">
      <c r="A26682" s="4" t="s">
        <v>24</v>
      </c>
      <c r="B26682" s="5">
        <f>C26682</f>
        <v>45467.256577789347</v>
      </c>
      <c r="C26682" s="6">
        <v>45467.256577789347</v>
      </c>
      <c r="D26682" s="7" t="s">
        <v>3</v>
      </c>
    </row>
    <row r="26683" spans="1:4" ht="17.25" customHeight="1" x14ac:dyDescent="0.25">
      <c r="A26683" s="4" t="s">
        <v>17</v>
      </c>
      <c r="B26683" s="5">
        <f>C26683</f>
        <v>45467.257090868057</v>
      </c>
      <c r="C26683" s="6">
        <v>45467.257090868057</v>
      </c>
      <c r="D26683" s="7" t="s">
        <v>5</v>
      </c>
    </row>
    <row r="26684" spans="1:4" ht="17.25" customHeight="1" x14ac:dyDescent="0.25">
      <c r="A26684" s="4" t="s">
        <v>4</v>
      </c>
      <c r="B26684" s="5">
        <f>C26684</f>
        <v>45467.260255324072</v>
      </c>
      <c r="C26684" s="6">
        <v>45467.260255324072</v>
      </c>
      <c r="D26684" s="7" t="s">
        <v>3</v>
      </c>
    </row>
    <row r="26685" spans="1:4" ht="17.25" customHeight="1" x14ac:dyDescent="0.25">
      <c r="A26685" s="4" t="s">
        <v>4</v>
      </c>
      <c r="B26685" s="5">
        <f>C26685</f>
        <v>45467.261938414347</v>
      </c>
      <c r="C26685" s="6">
        <v>45467.261938414347</v>
      </c>
      <c r="D26685" s="7" t="s">
        <v>5</v>
      </c>
    </row>
    <row r="26686" spans="1:4" ht="17.25" customHeight="1" x14ac:dyDescent="0.25">
      <c r="A26686" s="4" t="s">
        <v>28</v>
      </c>
      <c r="B26686" s="5">
        <f>C26686</f>
        <v>45467.266614895831</v>
      </c>
      <c r="C26686" s="6">
        <v>45467.266614895831</v>
      </c>
      <c r="D26686" s="7" t="s">
        <v>3</v>
      </c>
    </row>
    <row r="26687" spans="1:4" ht="17.25" customHeight="1" x14ac:dyDescent="0.25">
      <c r="A26687" s="4" t="s">
        <v>28</v>
      </c>
      <c r="B26687" s="5">
        <f>C26687</f>
        <v>45467.267797546294</v>
      </c>
      <c r="C26687" s="6">
        <v>45467.267797546294</v>
      </c>
      <c r="D26687" s="7" t="s">
        <v>5</v>
      </c>
    </row>
    <row r="26688" spans="1:4" ht="17.25" customHeight="1" x14ac:dyDescent="0.25">
      <c r="A26688" s="4" t="s">
        <v>39</v>
      </c>
      <c r="B26688" s="5">
        <f>C26688</f>
        <v>45467.270135081017</v>
      </c>
      <c r="C26688" s="6">
        <v>45467.270135081017</v>
      </c>
      <c r="D26688" s="7" t="s">
        <v>3</v>
      </c>
    </row>
    <row r="26689" spans="1:4" ht="17.25" customHeight="1" x14ac:dyDescent="0.25">
      <c r="A26689" s="4" t="s">
        <v>20</v>
      </c>
      <c r="B26689" s="5">
        <f>C26689</f>
        <v>45467.270517592588</v>
      </c>
      <c r="C26689" s="6">
        <v>45467.270517592588</v>
      </c>
      <c r="D26689" s="7" t="s">
        <v>3</v>
      </c>
    </row>
    <row r="26690" spans="1:4" ht="17.25" customHeight="1" x14ac:dyDescent="0.25">
      <c r="A26690" s="4" t="s">
        <v>20</v>
      </c>
      <c r="B26690" s="5">
        <f>C26690</f>
        <v>45467.27153637731</v>
      </c>
      <c r="C26690" s="6">
        <v>45467.27153637731</v>
      </c>
      <c r="D26690" s="7" t="s">
        <v>5</v>
      </c>
    </row>
    <row r="26691" spans="1:4" ht="17.25" customHeight="1" x14ac:dyDescent="0.25">
      <c r="A26691" s="4" t="s">
        <v>6</v>
      </c>
      <c r="B26691" s="5">
        <f>C26691</f>
        <v>45467.274683171294</v>
      </c>
      <c r="C26691" s="6">
        <v>45467.274683171294</v>
      </c>
      <c r="D26691" s="7" t="s">
        <v>3</v>
      </c>
    </row>
    <row r="26692" spans="1:4" ht="17.25" customHeight="1" x14ac:dyDescent="0.25">
      <c r="A26692" s="4" t="s">
        <v>20</v>
      </c>
      <c r="B26692" s="5">
        <f>C26692</f>
        <v>45467.276093217588</v>
      </c>
      <c r="C26692" s="6">
        <v>45467.276093217588</v>
      </c>
      <c r="D26692" s="7" t="s">
        <v>3</v>
      </c>
    </row>
    <row r="26693" spans="1:4" ht="17.25" customHeight="1" x14ac:dyDescent="0.25">
      <c r="A26693" s="4" t="s">
        <v>7</v>
      </c>
      <c r="B26693" s="5">
        <f>C26693</f>
        <v>45467.276709050922</v>
      </c>
      <c r="C26693" s="6">
        <v>45467.276709050922</v>
      </c>
      <c r="D26693" s="7" t="s">
        <v>3</v>
      </c>
    </row>
    <row r="26694" spans="1:4" ht="17.25" customHeight="1" x14ac:dyDescent="0.25">
      <c r="A26694" s="4" t="s">
        <v>20</v>
      </c>
      <c r="B26694" s="5">
        <f>C26694</f>
        <v>45467.277181909718</v>
      </c>
      <c r="C26694" s="6">
        <v>45467.277181909718</v>
      </c>
      <c r="D26694" s="7" t="s">
        <v>5</v>
      </c>
    </row>
    <row r="26695" spans="1:4" ht="17.25" customHeight="1" x14ac:dyDescent="0.25">
      <c r="A26695" s="4" t="s">
        <v>7</v>
      </c>
      <c r="B26695" s="5">
        <f>C26695</f>
        <v>45467.27745775463</v>
      </c>
      <c r="C26695" s="6">
        <v>45467.27745775463</v>
      </c>
      <c r="D26695" s="7" t="s">
        <v>5</v>
      </c>
    </row>
    <row r="26696" spans="1:4" ht="17.25" customHeight="1" x14ac:dyDescent="0.25">
      <c r="A26696" s="4" t="s">
        <v>12</v>
      </c>
      <c r="B26696" s="5">
        <f>C26696</f>
        <v>45467.283479791666</v>
      </c>
      <c r="C26696" s="6">
        <v>45467.283479791666</v>
      </c>
      <c r="D26696" s="7" t="s">
        <v>3</v>
      </c>
    </row>
    <row r="26697" spans="1:4" ht="17.25" customHeight="1" x14ac:dyDescent="0.25">
      <c r="A26697" s="4" t="s">
        <v>9</v>
      </c>
      <c r="B26697" s="5">
        <f>C26697</f>
        <v>45467.284063587962</v>
      </c>
      <c r="C26697" s="6">
        <v>45467.284063587962</v>
      </c>
      <c r="D26697" s="7" t="s">
        <v>3</v>
      </c>
    </row>
    <row r="26698" spans="1:4" ht="18" customHeight="1" x14ac:dyDescent="0.25">
      <c r="A26698" s="4" t="s">
        <v>19</v>
      </c>
      <c r="B26698" s="5">
        <f>C26698</f>
        <v>45467.286497627312</v>
      </c>
      <c r="C26698" s="6">
        <v>45467.286497627312</v>
      </c>
      <c r="D26698" s="7" t="s">
        <v>3</v>
      </c>
    </row>
    <row r="26699" spans="1:4" ht="17.25" customHeight="1" x14ac:dyDescent="0.25">
      <c r="A26699" s="4" t="s">
        <v>13</v>
      </c>
      <c r="B26699" s="5">
        <f>C26699</f>
        <v>45467.286788530088</v>
      </c>
      <c r="C26699" s="6">
        <v>45467.286788530088</v>
      </c>
      <c r="D26699" s="7" t="s">
        <v>3</v>
      </c>
    </row>
    <row r="26700" spans="1:4" ht="17.25" customHeight="1" x14ac:dyDescent="0.25">
      <c r="A26700" s="4" t="s">
        <v>24</v>
      </c>
      <c r="B26700" s="5">
        <f>C26700</f>
        <v>45467.286917847217</v>
      </c>
      <c r="C26700" s="6">
        <v>45467.286917847217</v>
      </c>
      <c r="D26700" s="7" t="s">
        <v>3</v>
      </c>
    </row>
    <row r="26701" spans="1:4" ht="17.25" customHeight="1" x14ac:dyDescent="0.25">
      <c r="A26701" s="4" t="s">
        <v>19</v>
      </c>
      <c r="B26701" s="5">
        <f>C26701</f>
        <v>45467.287112685182</v>
      </c>
      <c r="C26701" s="6">
        <v>45467.287112685182</v>
      </c>
      <c r="D26701" s="7" t="s">
        <v>5</v>
      </c>
    </row>
    <row r="26702" spans="1:4" ht="17.25" customHeight="1" x14ac:dyDescent="0.25">
      <c r="A26702" s="4" t="s">
        <v>32</v>
      </c>
      <c r="B26702" s="5">
        <f>C26702</f>
        <v>45467.289512905088</v>
      </c>
      <c r="C26702" s="6">
        <v>45467.289512905088</v>
      </c>
      <c r="D26702" s="7" t="s">
        <v>3</v>
      </c>
    </row>
    <row r="26703" spans="1:4" ht="17.25" customHeight="1" x14ac:dyDescent="0.25">
      <c r="A26703" s="4" t="s">
        <v>32</v>
      </c>
      <c r="B26703" s="5">
        <f>C26703</f>
        <v>45467.290470462962</v>
      </c>
      <c r="C26703" s="6">
        <v>45467.290470462962</v>
      </c>
      <c r="D26703" s="7" t="s">
        <v>5</v>
      </c>
    </row>
    <row r="26704" spans="1:4" ht="17.25" customHeight="1" x14ac:dyDescent="0.25">
      <c r="A26704" s="4" t="s">
        <v>28</v>
      </c>
      <c r="B26704" s="5">
        <f>C26704</f>
        <v>45467.292574444444</v>
      </c>
      <c r="C26704" s="6">
        <v>45467.292574444444</v>
      </c>
      <c r="D26704" s="7" t="s">
        <v>3</v>
      </c>
    </row>
    <row r="26705" spans="1:4" ht="17.25" customHeight="1" x14ac:dyDescent="0.25">
      <c r="A26705" s="4" t="s">
        <v>33</v>
      </c>
      <c r="B26705" s="5">
        <f>C26705</f>
        <v>45467.292810312501</v>
      </c>
      <c r="C26705" s="6">
        <v>45467.292810312501</v>
      </c>
      <c r="D26705" s="7" t="s">
        <v>3</v>
      </c>
    </row>
    <row r="26706" spans="1:4" ht="17.25" customHeight="1" x14ac:dyDescent="0.25">
      <c r="A26706" s="4" t="s">
        <v>25</v>
      </c>
      <c r="B26706" s="5">
        <f>C26706</f>
        <v>45467.293097476853</v>
      </c>
      <c r="C26706" s="6">
        <v>45467.293097476853</v>
      </c>
      <c r="D26706" s="7" t="s">
        <v>3</v>
      </c>
    </row>
    <row r="26707" spans="1:4" ht="17.25" customHeight="1" x14ac:dyDescent="0.25">
      <c r="A26707" s="4" t="s">
        <v>10</v>
      </c>
      <c r="B26707" s="5">
        <f>C26707</f>
        <v>45467.293570381946</v>
      </c>
      <c r="C26707" s="6">
        <v>45467.293570381946</v>
      </c>
      <c r="D26707" s="7" t="s">
        <v>3</v>
      </c>
    </row>
    <row r="26708" spans="1:4" ht="17.25" customHeight="1" x14ac:dyDescent="0.25">
      <c r="A26708" s="4" t="s">
        <v>28</v>
      </c>
      <c r="B26708" s="5">
        <f>C26708</f>
        <v>45467.294045740739</v>
      </c>
      <c r="C26708" s="6">
        <v>45467.294045740739</v>
      </c>
      <c r="D26708" s="7" t="s">
        <v>5</v>
      </c>
    </row>
    <row r="26709" spans="1:4" ht="17.25" customHeight="1" x14ac:dyDescent="0.25">
      <c r="A26709" s="4" t="s">
        <v>4</v>
      </c>
      <c r="B26709" s="5">
        <f>C26709</f>
        <v>45467.294224675927</v>
      </c>
      <c r="C26709" s="6">
        <v>45467.294224675927</v>
      </c>
      <c r="D26709" s="7" t="s">
        <v>3</v>
      </c>
    </row>
    <row r="26710" spans="1:4" ht="17.25" customHeight="1" x14ac:dyDescent="0.25">
      <c r="A26710" s="4" t="s">
        <v>10</v>
      </c>
      <c r="B26710" s="5">
        <f>C26710</f>
        <v>45467.294344178241</v>
      </c>
      <c r="C26710" s="6">
        <v>45467.294344178241</v>
      </c>
      <c r="D26710" s="7" t="s">
        <v>5</v>
      </c>
    </row>
    <row r="26711" spans="1:4" ht="17.25" customHeight="1" x14ac:dyDescent="0.25">
      <c r="A26711" s="4" t="s">
        <v>21</v>
      </c>
      <c r="B26711" s="5">
        <f>C26711</f>
        <v>45467.294506620368</v>
      </c>
      <c r="C26711" s="6">
        <v>45467.294506620368</v>
      </c>
      <c r="D26711" s="7" t="s">
        <v>3</v>
      </c>
    </row>
    <row r="26712" spans="1:4" ht="17.25" customHeight="1" x14ac:dyDescent="0.25">
      <c r="A26712" s="4" t="s">
        <v>22</v>
      </c>
      <c r="B26712" s="5">
        <f>C26712</f>
        <v>45467.294859120368</v>
      </c>
      <c r="C26712" s="6">
        <v>45467.294859120368</v>
      </c>
      <c r="D26712" s="7" t="s">
        <v>3</v>
      </c>
    </row>
    <row r="26713" spans="1:4" ht="17.25" customHeight="1" x14ac:dyDescent="0.25">
      <c r="A26713" s="4" t="s">
        <v>4</v>
      </c>
      <c r="B26713" s="5">
        <f>C26713</f>
        <v>45467.295118391201</v>
      </c>
      <c r="C26713" s="6">
        <v>45467.295118391201</v>
      </c>
      <c r="D26713" s="7" t="s">
        <v>5</v>
      </c>
    </row>
    <row r="26714" spans="1:4" ht="17.25" customHeight="1" x14ac:dyDescent="0.25">
      <c r="A26714" s="4" t="s">
        <v>7</v>
      </c>
      <c r="B26714" s="5">
        <f>C26714</f>
        <v>45467.297701863426</v>
      </c>
      <c r="C26714" s="6">
        <v>45467.297701863426</v>
      </c>
      <c r="D26714" s="7" t="s">
        <v>3</v>
      </c>
    </row>
    <row r="26715" spans="1:4" ht="17.25" customHeight="1" x14ac:dyDescent="0.25">
      <c r="A26715" s="4" t="s">
        <v>19</v>
      </c>
      <c r="B26715" s="5">
        <f>C26715</f>
        <v>45467.298548240738</v>
      </c>
      <c r="C26715" s="6">
        <v>45467.298548240738</v>
      </c>
      <c r="D26715" s="7" t="s">
        <v>3</v>
      </c>
    </row>
    <row r="26716" spans="1:4" ht="17.25" customHeight="1" x14ac:dyDescent="0.25">
      <c r="A26716" s="4" t="s">
        <v>30</v>
      </c>
      <c r="B26716" s="5">
        <f>C26716</f>
        <v>45467.298610902777</v>
      </c>
      <c r="C26716" s="6">
        <v>45467.298610902777</v>
      </c>
      <c r="D26716" s="7" t="s">
        <v>3</v>
      </c>
    </row>
    <row r="26717" spans="1:4" ht="17.25" customHeight="1" x14ac:dyDescent="0.25">
      <c r="A26717" s="4" t="s">
        <v>30</v>
      </c>
      <c r="B26717" s="5">
        <f>C26717</f>
        <v>45467.298997824073</v>
      </c>
      <c r="C26717" s="6">
        <v>45467.298997824073</v>
      </c>
      <c r="D26717" s="7" t="s">
        <v>5</v>
      </c>
    </row>
    <row r="26718" spans="1:4" ht="17.25" customHeight="1" x14ac:dyDescent="0.25">
      <c r="A26718" s="4" t="s">
        <v>19</v>
      </c>
      <c r="B26718" s="5">
        <f>C26718</f>
        <v>45467.300097488427</v>
      </c>
      <c r="C26718" s="6">
        <v>45467.300097488427</v>
      </c>
      <c r="D26718" s="7" t="s">
        <v>5</v>
      </c>
    </row>
    <row r="26719" spans="1:4" ht="17.25" customHeight="1" x14ac:dyDescent="0.25">
      <c r="A26719" s="4" t="s">
        <v>14</v>
      </c>
      <c r="B26719" s="5">
        <f>C26719</f>
        <v>45467.300158252314</v>
      </c>
      <c r="C26719" s="6">
        <v>45467.300158252314</v>
      </c>
      <c r="D26719" s="7" t="s">
        <v>3</v>
      </c>
    </row>
    <row r="26720" spans="1:4" ht="17.25" customHeight="1" x14ac:dyDescent="0.25">
      <c r="A26720" s="4" t="s">
        <v>7</v>
      </c>
      <c r="B26720" s="5">
        <f>C26720</f>
        <v>45467.300255347218</v>
      </c>
      <c r="C26720" s="6">
        <v>45467.300255347218</v>
      </c>
      <c r="D26720" s="7" t="s">
        <v>3</v>
      </c>
    </row>
    <row r="26721" spans="1:4" ht="17.25" customHeight="1" x14ac:dyDescent="0.25">
      <c r="A26721" s="4" t="s">
        <v>14</v>
      </c>
      <c r="B26721" s="5">
        <f>C26721</f>
        <v>45467.300636678236</v>
      </c>
      <c r="C26721" s="6">
        <v>45467.300636678236</v>
      </c>
      <c r="D26721" s="7" t="s">
        <v>5</v>
      </c>
    </row>
    <row r="26722" spans="1:4" ht="17.25" customHeight="1" x14ac:dyDescent="0.25">
      <c r="A26722" s="4" t="s">
        <v>20</v>
      </c>
      <c r="B26722" s="5">
        <f>C26722</f>
        <v>45467.300976412036</v>
      </c>
      <c r="C26722" s="6">
        <v>45467.300976412036</v>
      </c>
      <c r="D26722" s="7" t="s">
        <v>3</v>
      </c>
    </row>
    <row r="26723" spans="1:4" ht="17.25" customHeight="1" x14ac:dyDescent="0.25">
      <c r="A26723" s="4" t="s">
        <v>26</v>
      </c>
      <c r="B26723" s="5">
        <f>C26723</f>
        <v>45467.30100900463</v>
      </c>
      <c r="C26723" s="6">
        <v>45467.30100900463</v>
      </c>
      <c r="D26723" s="7" t="s">
        <v>3</v>
      </c>
    </row>
    <row r="26724" spans="1:4" ht="18" customHeight="1" x14ac:dyDescent="0.25">
      <c r="A26724" s="4" t="s">
        <v>7</v>
      </c>
      <c r="B26724" s="5">
        <f>C26724</f>
        <v>45467.301685104168</v>
      </c>
      <c r="C26724" s="6">
        <v>45467.301685104168</v>
      </c>
      <c r="D26724" s="7" t="s">
        <v>5</v>
      </c>
    </row>
    <row r="26725" spans="1:4" ht="17.25" customHeight="1" x14ac:dyDescent="0.25">
      <c r="A26725" s="4" t="s">
        <v>24</v>
      </c>
      <c r="B26725" s="5">
        <f>C26725</f>
        <v>45467.301961331017</v>
      </c>
      <c r="C26725" s="6">
        <v>45467.301961331017</v>
      </c>
      <c r="D26725" s="7" t="s">
        <v>3</v>
      </c>
    </row>
    <row r="26726" spans="1:4" ht="17.25" customHeight="1" x14ac:dyDescent="0.25">
      <c r="A26726" s="4" t="s">
        <v>20</v>
      </c>
      <c r="B26726" s="5">
        <f>C26726</f>
        <v>45467.302078611108</v>
      </c>
      <c r="C26726" s="6">
        <v>45467.302078611108</v>
      </c>
      <c r="D26726" s="7" t="s">
        <v>5</v>
      </c>
    </row>
    <row r="26727" spans="1:4" ht="17.25" customHeight="1" x14ac:dyDescent="0.25">
      <c r="A26727" s="4" t="s">
        <v>28</v>
      </c>
      <c r="B26727" s="5">
        <f>C26727</f>
        <v>45467.303183020835</v>
      </c>
      <c r="C26727" s="6">
        <v>45467.303183020835</v>
      </c>
      <c r="D26727" s="7" t="s">
        <v>3</v>
      </c>
    </row>
    <row r="26728" spans="1:4" ht="17.25" customHeight="1" x14ac:dyDescent="0.25">
      <c r="A26728" s="4" t="s">
        <v>28</v>
      </c>
      <c r="B26728" s="5">
        <f>C26728</f>
        <v>45467.304044895835</v>
      </c>
      <c r="C26728" s="6">
        <v>45467.304044895835</v>
      </c>
      <c r="D26728" s="7" t="s">
        <v>5</v>
      </c>
    </row>
    <row r="26729" spans="1:4" ht="17.25" customHeight="1" x14ac:dyDescent="0.25">
      <c r="A26729" s="4" t="s">
        <v>6</v>
      </c>
      <c r="B26729" s="5">
        <f>C26729</f>
        <v>45467.305816087959</v>
      </c>
      <c r="C26729" s="6">
        <v>45467.305816087959</v>
      </c>
      <c r="D26729" s="7" t="s">
        <v>3</v>
      </c>
    </row>
    <row r="26730" spans="1:4" ht="17.25" customHeight="1" x14ac:dyDescent="0.25">
      <c r="A26730" s="4" t="s">
        <v>36</v>
      </c>
      <c r="B26730" s="5">
        <f>C26730</f>
        <v>45467.306212013886</v>
      </c>
      <c r="C26730" s="6">
        <v>45467.306212013886</v>
      </c>
      <c r="D26730" s="7" t="s">
        <v>3</v>
      </c>
    </row>
    <row r="26731" spans="1:4" ht="17.25" customHeight="1" x14ac:dyDescent="0.25">
      <c r="A26731" s="4" t="s">
        <v>9</v>
      </c>
      <c r="B26731" s="5">
        <f>C26731</f>
        <v>45467.306452870369</v>
      </c>
      <c r="C26731" s="6">
        <v>45467.306452870369</v>
      </c>
      <c r="D26731" s="7" t="s">
        <v>3</v>
      </c>
    </row>
    <row r="26732" spans="1:4" ht="17.25" customHeight="1" x14ac:dyDescent="0.25">
      <c r="A26732" s="4" t="s">
        <v>7</v>
      </c>
      <c r="B26732" s="5">
        <f>C26732</f>
        <v>45467.306806840279</v>
      </c>
      <c r="C26732" s="6">
        <v>45467.306806840279</v>
      </c>
      <c r="D26732" s="7" t="s">
        <v>3</v>
      </c>
    </row>
    <row r="26733" spans="1:4" ht="17.25" customHeight="1" x14ac:dyDescent="0.25">
      <c r="A26733" s="4" t="s">
        <v>22</v>
      </c>
      <c r="B26733" s="5">
        <f>C26733</f>
        <v>45467.306835011572</v>
      </c>
      <c r="C26733" s="6">
        <v>45467.306835011572</v>
      </c>
      <c r="D26733" s="7" t="s">
        <v>3</v>
      </c>
    </row>
    <row r="26734" spans="1:4" ht="17.25" customHeight="1" x14ac:dyDescent="0.25">
      <c r="A26734" s="4" t="s">
        <v>19</v>
      </c>
      <c r="B26734" s="5">
        <f>C26734</f>
        <v>45467.306965613425</v>
      </c>
      <c r="C26734" s="6">
        <v>45467.306965613425</v>
      </c>
      <c r="D26734" s="7" t="s">
        <v>3</v>
      </c>
    </row>
    <row r="26735" spans="1:4" ht="17.25" customHeight="1" x14ac:dyDescent="0.25">
      <c r="A26735" s="4" t="s">
        <v>7</v>
      </c>
      <c r="B26735" s="5">
        <f>C26735</f>
        <v>45467.307340590276</v>
      </c>
      <c r="C26735" s="6">
        <v>45467.307340590276</v>
      </c>
      <c r="D26735" s="7" t="s">
        <v>5</v>
      </c>
    </row>
    <row r="26736" spans="1:4" ht="17.25" customHeight="1" x14ac:dyDescent="0.25">
      <c r="A26736" s="4" t="s">
        <v>19</v>
      </c>
      <c r="B26736" s="5">
        <f>C26736</f>
        <v>45467.307544421295</v>
      </c>
      <c r="C26736" s="6">
        <v>45467.307544421295</v>
      </c>
      <c r="D26736" s="7" t="s">
        <v>5</v>
      </c>
    </row>
    <row r="26737" spans="1:4" ht="17.25" customHeight="1" x14ac:dyDescent="0.25">
      <c r="A26737" s="4" t="s">
        <v>39</v>
      </c>
      <c r="B26737" s="5">
        <f>C26737</f>
        <v>45467.307710324072</v>
      </c>
      <c r="C26737" s="6">
        <v>45467.307710324072</v>
      </c>
      <c r="D26737" s="7" t="s">
        <v>3</v>
      </c>
    </row>
    <row r="26738" spans="1:4" ht="17.25" customHeight="1" x14ac:dyDescent="0.25">
      <c r="A26738" s="4" t="s">
        <v>19</v>
      </c>
      <c r="B26738" s="5">
        <f>C26738</f>
        <v>45467.308240578699</v>
      </c>
      <c r="C26738" s="6">
        <v>45467.308240578699</v>
      </c>
      <c r="D26738" s="7" t="s">
        <v>3</v>
      </c>
    </row>
    <row r="26739" spans="1:4" ht="17.25" customHeight="1" x14ac:dyDescent="0.25">
      <c r="A26739" s="4" t="s">
        <v>19</v>
      </c>
      <c r="B26739" s="5">
        <f>C26739</f>
        <v>45467.308716250001</v>
      </c>
      <c r="C26739" s="6">
        <v>45467.308716250001</v>
      </c>
      <c r="D26739" s="7" t="s">
        <v>5</v>
      </c>
    </row>
    <row r="26740" spans="1:4" ht="17.25" customHeight="1" x14ac:dyDescent="0.25">
      <c r="A26740" s="4" t="s">
        <v>10</v>
      </c>
      <c r="B26740" s="5">
        <f>C26740</f>
        <v>45467.309129374997</v>
      </c>
      <c r="C26740" s="6">
        <v>45467.309129374997</v>
      </c>
      <c r="D26740" s="7" t="s">
        <v>3</v>
      </c>
    </row>
    <row r="26741" spans="1:4" ht="17.25" customHeight="1" x14ac:dyDescent="0.25">
      <c r="A26741" s="4" t="s">
        <v>10</v>
      </c>
      <c r="B26741" s="5">
        <f>C26741</f>
        <v>45467.310301053236</v>
      </c>
      <c r="C26741" s="6">
        <v>45467.310301053236</v>
      </c>
      <c r="D26741" s="7" t="s">
        <v>5</v>
      </c>
    </row>
    <row r="26742" spans="1:4" ht="17.25" customHeight="1" x14ac:dyDescent="0.25">
      <c r="A26742" s="4" t="s">
        <v>20</v>
      </c>
      <c r="B26742" s="5">
        <f>C26742</f>
        <v>45467.310416666667</v>
      </c>
      <c r="C26742" s="6">
        <v>45467.310416666667</v>
      </c>
      <c r="D26742" s="7" t="s">
        <v>3</v>
      </c>
    </row>
    <row r="26743" spans="1:4" ht="17.25" customHeight="1" x14ac:dyDescent="0.25">
      <c r="A26743" s="4" t="s">
        <v>7</v>
      </c>
      <c r="B26743" s="5">
        <f>C26743</f>
        <v>45467.310991099534</v>
      </c>
      <c r="C26743" s="6">
        <v>45467.310991099534</v>
      </c>
      <c r="D26743" s="7" t="s">
        <v>3</v>
      </c>
    </row>
    <row r="26744" spans="1:4" ht="17.25" customHeight="1" x14ac:dyDescent="0.25">
      <c r="A26744" s="4" t="s">
        <v>20</v>
      </c>
      <c r="B26744" s="5">
        <f>C26744</f>
        <v>45467.311067465278</v>
      </c>
      <c r="C26744" s="6">
        <v>45467.311067465278</v>
      </c>
      <c r="D26744" s="7" t="s">
        <v>5</v>
      </c>
    </row>
    <row r="26745" spans="1:4" ht="17.25" customHeight="1" x14ac:dyDescent="0.25">
      <c r="A26745" s="4" t="s">
        <v>19</v>
      </c>
      <c r="B26745" s="5">
        <f>C26745</f>
        <v>45467.312371608794</v>
      </c>
      <c r="C26745" s="6">
        <v>45467.312371608794</v>
      </c>
      <c r="D26745" s="7" t="s">
        <v>3</v>
      </c>
    </row>
    <row r="26746" spans="1:4" ht="17.25" customHeight="1" x14ac:dyDescent="0.25">
      <c r="A26746" s="4" t="s">
        <v>19</v>
      </c>
      <c r="B26746" s="5">
        <f>C26746</f>
        <v>45467.312980381939</v>
      </c>
      <c r="C26746" s="6">
        <v>45467.312980381939</v>
      </c>
      <c r="D26746" s="7" t="s">
        <v>5</v>
      </c>
    </row>
    <row r="26747" spans="1:4" ht="17.25" customHeight="1" x14ac:dyDescent="0.25">
      <c r="A26747" s="4" t="s">
        <v>22</v>
      </c>
      <c r="B26747" s="5">
        <f>C26747</f>
        <v>45467.3135128125</v>
      </c>
      <c r="C26747" s="6">
        <v>45467.3135128125</v>
      </c>
      <c r="D26747" s="7" t="s">
        <v>3</v>
      </c>
    </row>
    <row r="26748" spans="1:4" ht="17.25" customHeight="1" x14ac:dyDescent="0.25">
      <c r="A26748" s="4" t="s">
        <v>20</v>
      </c>
      <c r="B26748" s="5">
        <f>C26748</f>
        <v>45467.314050972222</v>
      </c>
      <c r="C26748" s="6">
        <v>45467.314050972222</v>
      </c>
      <c r="D26748" s="7" t="s">
        <v>3</v>
      </c>
    </row>
    <row r="26749" spans="1:4" ht="17.25" customHeight="1" x14ac:dyDescent="0.25">
      <c r="A26749" s="4" t="s">
        <v>10</v>
      </c>
      <c r="B26749" s="5">
        <f>C26749</f>
        <v>45467.314175717591</v>
      </c>
      <c r="C26749" s="6">
        <v>45467.314175717591</v>
      </c>
      <c r="D26749" s="7" t="s">
        <v>3</v>
      </c>
    </row>
    <row r="26750" spans="1:4" ht="18" customHeight="1" x14ac:dyDescent="0.25">
      <c r="A26750" s="4" t="s">
        <v>17</v>
      </c>
      <c r="B26750" s="5">
        <f>C26750</f>
        <v>45467.314771747682</v>
      </c>
      <c r="C26750" s="6">
        <v>45467.314771747682</v>
      </c>
      <c r="D26750" s="7" t="s">
        <v>3</v>
      </c>
    </row>
    <row r="26751" spans="1:4" ht="17.25" customHeight="1" x14ac:dyDescent="0.25">
      <c r="A26751" s="4" t="s">
        <v>20</v>
      </c>
      <c r="B26751" s="5">
        <f>C26751</f>
        <v>45467.315083437497</v>
      </c>
      <c r="C26751" s="6">
        <v>45467.315083437497</v>
      </c>
      <c r="D26751" s="7" t="s">
        <v>5</v>
      </c>
    </row>
    <row r="26752" spans="1:4" ht="17.25" customHeight="1" x14ac:dyDescent="0.25">
      <c r="A26752" s="4" t="s">
        <v>10</v>
      </c>
      <c r="B26752" s="5">
        <f>C26752</f>
        <v>45467.315313738422</v>
      </c>
      <c r="C26752" s="6">
        <v>45467.315313738422</v>
      </c>
      <c r="D26752" s="7" t="s">
        <v>5</v>
      </c>
    </row>
    <row r="26753" spans="1:4" ht="17.25" customHeight="1" x14ac:dyDescent="0.25">
      <c r="A26753" s="4" t="s">
        <v>17</v>
      </c>
      <c r="B26753" s="5">
        <f>C26753</f>
        <v>45467.315695648147</v>
      </c>
      <c r="C26753" s="6">
        <v>45467.315695648147</v>
      </c>
      <c r="D26753" s="7" t="s">
        <v>5</v>
      </c>
    </row>
    <row r="26754" spans="1:4" ht="17.25" customHeight="1" x14ac:dyDescent="0.25">
      <c r="A26754" s="4" t="s">
        <v>13</v>
      </c>
      <c r="B26754" s="5">
        <f>C26754</f>
        <v>45467.315850393519</v>
      </c>
      <c r="C26754" s="6">
        <v>45467.315850393519</v>
      </c>
      <c r="D26754" s="7" t="s">
        <v>3</v>
      </c>
    </row>
    <row r="26755" spans="1:4" ht="17.25" customHeight="1" x14ac:dyDescent="0.25">
      <c r="A26755" s="4" t="s">
        <v>19</v>
      </c>
      <c r="B26755" s="5">
        <f>C26755</f>
        <v>45467.318682557867</v>
      </c>
      <c r="C26755" s="6">
        <v>45467.318682557867</v>
      </c>
      <c r="D26755" s="7" t="s">
        <v>3</v>
      </c>
    </row>
    <row r="26756" spans="1:4" ht="17.25" customHeight="1" x14ac:dyDescent="0.25">
      <c r="A26756" s="4" t="s">
        <v>19</v>
      </c>
      <c r="B26756" s="5">
        <f>C26756</f>
        <v>45467.319557951385</v>
      </c>
      <c r="C26756" s="6">
        <v>45467.319557951385</v>
      </c>
      <c r="D26756" s="7" t="s">
        <v>5</v>
      </c>
    </row>
    <row r="26757" spans="1:4" ht="17.25" customHeight="1" x14ac:dyDescent="0.25">
      <c r="A26757" s="4" t="s">
        <v>24</v>
      </c>
      <c r="B26757" s="5">
        <f>C26757</f>
        <v>45467.319861782409</v>
      </c>
      <c r="C26757" s="6">
        <v>45467.319861782409</v>
      </c>
      <c r="D26757" s="7" t="s">
        <v>3</v>
      </c>
    </row>
    <row r="26758" spans="1:4" ht="17.25" customHeight="1" x14ac:dyDescent="0.25">
      <c r="A26758" s="4" t="s">
        <v>4</v>
      </c>
      <c r="B26758" s="5">
        <f>C26758</f>
        <v>45467.319965486109</v>
      </c>
      <c r="C26758" s="6">
        <v>45467.319965486109</v>
      </c>
      <c r="D26758" s="7" t="s">
        <v>3</v>
      </c>
    </row>
    <row r="26759" spans="1:4" ht="17.25" customHeight="1" x14ac:dyDescent="0.25">
      <c r="A26759" s="4" t="s">
        <v>4</v>
      </c>
      <c r="B26759" s="5">
        <f>C26759</f>
        <v>45467.320527731477</v>
      </c>
      <c r="C26759" s="6">
        <v>45467.320527731477</v>
      </c>
      <c r="D26759" s="7" t="s">
        <v>5</v>
      </c>
    </row>
    <row r="26760" spans="1:4" ht="17.25" customHeight="1" x14ac:dyDescent="0.25">
      <c r="A26760" s="4" t="s">
        <v>17</v>
      </c>
      <c r="B26760" s="5">
        <f>C26760</f>
        <v>45467.320737662034</v>
      </c>
      <c r="C26760" s="6">
        <v>45467.320737662034</v>
      </c>
      <c r="D26760" s="7" t="s">
        <v>3</v>
      </c>
    </row>
    <row r="26761" spans="1:4" ht="17.25" customHeight="1" x14ac:dyDescent="0.25">
      <c r="A26761" s="4" t="s">
        <v>17</v>
      </c>
      <c r="B26761" s="5">
        <f>C26761</f>
        <v>45467.320995405091</v>
      </c>
      <c r="C26761" s="6">
        <v>45467.320995405091</v>
      </c>
      <c r="D26761" s="7" t="s">
        <v>5</v>
      </c>
    </row>
    <row r="26762" spans="1:4" ht="17.25" customHeight="1" x14ac:dyDescent="0.25">
      <c r="A26762" s="4" t="s">
        <v>22</v>
      </c>
      <c r="B26762" s="5">
        <f>C26762</f>
        <v>45467.323262650461</v>
      </c>
      <c r="C26762" s="6">
        <v>45467.323262650461</v>
      </c>
      <c r="D26762" s="7" t="s">
        <v>3</v>
      </c>
    </row>
    <row r="26763" spans="1:4" ht="17.25" customHeight="1" x14ac:dyDescent="0.25">
      <c r="A26763" s="4" t="s">
        <v>6</v>
      </c>
      <c r="B26763" s="5">
        <f>C26763</f>
        <v>45467.324038391205</v>
      </c>
      <c r="C26763" s="6">
        <v>45467.324038391205</v>
      </c>
      <c r="D26763" s="7" t="s">
        <v>3</v>
      </c>
    </row>
    <row r="26764" spans="1:4" ht="17.25" customHeight="1" x14ac:dyDescent="0.25">
      <c r="A26764" s="4" t="s">
        <v>21</v>
      </c>
      <c r="B26764" s="5">
        <f>C26764</f>
        <v>45467.324356469908</v>
      </c>
      <c r="C26764" s="6">
        <v>45467.324356469908</v>
      </c>
      <c r="D26764" s="7" t="s">
        <v>3</v>
      </c>
    </row>
    <row r="26765" spans="1:4" ht="17.25" customHeight="1" x14ac:dyDescent="0.25">
      <c r="A26765" s="4" t="s">
        <v>19</v>
      </c>
      <c r="B26765" s="5">
        <f>C26765</f>
        <v>45467.328645752314</v>
      </c>
      <c r="C26765" s="6">
        <v>45467.328645752314</v>
      </c>
      <c r="D26765" s="7" t="s">
        <v>3</v>
      </c>
    </row>
    <row r="26766" spans="1:4" ht="17.25" customHeight="1" x14ac:dyDescent="0.25">
      <c r="A26766" s="4" t="s">
        <v>17</v>
      </c>
      <c r="B26766" s="5">
        <f>C26766</f>
        <v>45467.328730196758</v>
      </c>
      <c r="C26766" s="6">
        <v>45467.328730196758</v>
      </c>
      <c r="D26766" s="7" t="s">
        <v>3</v>
      </c>
    </row>
    <row r="26767" spans="1:4" ht="17.25" customHeight="1" x14ac:dyDescent="0.25">
      <c r="A26767" s="4" t="s">
        <v>30</v>
      </c>
      <c r="B26767" s="5">
        <f>C26767</f>
        <v>45467.328952094904</v>
      </c>
      <c r="C26767" s="6">
        <v>45467.328952094904</v>
      </c>
      <c r="D26767" s="7" t="s">
        <v>3</v>
      </c>
    </row>
    <row r="26768" spans="1:4" ht="17.25" customHeight="1" x14ac:dyDescent="0.25">
      <c r="A26768" s="4" t="s">
        <v>19</v>
      </c>
      <c r="B26768" s="5">
        <f>C26768</f>
        <v>45467.329403703705</v>
      </c>
      <c r="C26768" s="6">
        <v>45467.329403703705</v>
      </c>
      <c r="D26768" s="7" t="s">
        <v>5</v>
      </c>
    </row>
    <row r="26769" spans="1:4" ht="17.25" customHeight="1" x14ac:dyDescent="0.25">
      <c r="A26769" s="4" t="s">
        <v>35</v>
      </c>
      <c r="B26769" s="5">
        <f>C26769</f>
        <v>45467.330363796296</v>
      </c>
      <c r="C26769" s="6">
        <v>45467.330363796296</v>
      </c>
      <c r="D26769" s="7" t="s">
        <v>3</v>
      </c>
    </row>
    <row r="26770" spans="1:4" ht="17.25" customHeight="1" x14ac:dyDescent="0.25">
      <c r="A26770" s="4" t="s">
        <v>30</v>
      </c>
      <c r="B26770" s="5">
        <f>C26770</f>
        <v>45467.330764305552</v>
      </c>
      <c r="C26770" s="6">
        <v>45467.330764305552</v>
      </c>
      <c r="D26770" s="7" t="s">
        <v>5</v>
      </c>
    </row>
    <row r="26771" spans="1:4" ht="17.25" customHeight="1" x14ac:dyDescent="0.25">
      <c r="A26771" s="4" t="s">
        <v>8</v>
      </c>
      <c r="B26771" s="5">
        <f>C26771</f>
        <v>45467.331819467589</v>
      </c>
      <c r="C26771" s="6">
        <v>45467.331819467589</v>
      </c>
      <c r="D26771" s="7" t="s">
        <v>3</v>
      </c>
    </row>
    <row r="26772" spans="1:4" ht="17.25" customHeight="1" x14ac:dyDescent="0.25">
      <c r="A26772" s="4" t="s">
        <v>2</v>
      </c>
      <c r="B26772" s="5">
        <f>C26772</f>
        <v>45467.335215995372</v>
      </c>
      <c r="C26772" s="6">
        <v>45467.335215995372</v>
      </c>
      <c r="D26772" s="7" t="s">
        <v>3</v>
      </c>
    </row>
    <row r="26773" spans="1:4" ht="17.25" customHeight="1" x14ac:dyDescent="0.25">
      <c r="A26773" s="4" t="s">
        <v>4</v>
      </c>
      <c r="B26773" s="5">
        <f>C26773</f>
        <v>45467.335399722222</v>
      </c>
      <c r="C26773" s="6">
        <v>45467.335399722222</v>
      </c>
      <c r="D26773" s="7" t="s">
        <v>3</v>
      </c>
    </row>
    <row r="26774" spans="1:4" ht="17.25" customHeight="1" x14ac:dyDescent="0.25">
      <c r="A26774" s="4" t="s">
        <v>19</v>
      </c>
      <c r="B26774" s="5">
        <f>C26774</f>
        <v>45467.336307407408</v>
      </c>
      <c r="C26774" s="6">
        <v>45467.336307407408</v>
      </c>
      <c r="D26774" s="7" t="s">
        <v>3</v>
      </c>
    </row>
    <row r="26775" spans="1:4" ht="18" customHeight="1" x14ac:dyDescent="0.25">
      <c r="A26775" s="4" t="s">
        <v>4</v>
      </c>
      <c r="B26775" s="5">
        <f>C26775</f>
        <v>45467.336421099535</v>
      </c>
      <c r="C26775" s="6">
        <v>45467.336421099535</v>
      </c>
      <c r="D26775" s="7" t="s">
        <v>5</v>
      </c>
    </row>
    <row r="26776" spans="1:4" ht="17.25" customHeight="1" x14ac:dyDescent="0.25">
      <c r="A26776" s="4" t="s">
        <v>19</v>
      </c>
      <c r="B26776" s="5">
        <f>C26776</f>
        <v>45467.336910127313</v>
      </c>
      <c r="C26776" s="6">
        <v>45467.336910127313</v>
      </c>
      <c r="D26776" s="7" t="s">
        <v>5</v>
      </c>
    </row>
    <row r="26777" spans="1:4" ht="17.25" customHeight="1" x14ac:dyDescent="0.25">
      <c r="A26777" s="4" t="s">
        <v>8</v>
      </c>
      <c r="B26777" s="5">
        <f>C26777</f>
        <v>45467.339281689812</v>
      </c>
      <c r="C26777" s="6">
        <v>45467.339281689812</v>
      </c>
      <c r="D26777" s="7" t="s">
        <v>3</v>
      </c>
    </row>
    <row r="26778" spans="1:4" ht="17.25" customHeight="1" x14ac:dyDescent="0.25">
      <c r="A26778" s="4" t="s">
        <v>6</v>
      </c>
      <c r="B26778" s="5">
        <f>C26778</f>
        <v>45467.339430775464</v>
      </c>
      <c r="C26778" s="6">
        <v>45467.339430775464</v>
      </c>
      <c r="D26778" s="7" t="s">
        <v>3</v>
      </c>
    </row>
    <row r="26779" spans="1:4" ht="17.25" customHeight="1" x14ac:dyDescent="0.25">
      <c r="A26779" s="4" t="s">
        <v>19</v>
      </c>
      <c r="B26779" s="5">
        <f>C26779</f>
        <v>45467.341154988426</v>
      </c>
      <c r="C26779" s="6">
        <v>45467.341154988426</v>
      </c>
      <c r="D26779" s="7" t="s">
        <v>3</v>
      </c>
    </row>
    <row r="26780" spans="1:4" ht="17.25" customHeight="1" x14ac:dyDescent="0.25">
      <c r="A26780" s="4" t="s">
        <v>8</v>
      </c>
      <c r="B26780" s="5">
        <f>C26780</f>
        <v>45467.341358275458</v>
      </c>
      <c r="C26780" s="6">
        <v>45467.341358275458</v>
      </c>
      <c r="D26780" s="7" t="s">
        <v>3</v>
      </c>
    </row>
    <row r="26781" spans="1:4" ht="17.25" customHeight="1" x14ac:dyDescent="0.25">
      <c r="A26781" s="4" t="s">
        <v>19</v>
      </c>
      <c r="B26781" s="5">
        <f>C26781</f>
        <v>45467.341655879631</v>
      </c>
      <c r="C26781" s="6">
        <v>45467.341655879631</v>
      </c>
      <c r="D26781" s="7" t="s">
        <v>5</v>
      </c>
    </row>
    <row r="26782" spans="1:4" ht="17.25" customHeight="1" x14ac:dyDescent="0.25">
      <c r="A26782" s="4" t="s">
        <v>41</v>
      </c>
      <c r="B26782" s="5">
        <f>C26782</f>
        <v>45467.342013807865</v>
      </c>
      <c r="C26782" s="6">
        <v>45467.342013807865</v>
      </c>
      <c r="D26782" s="7" t="s">
        <v>3</v>
      </c>
    </row>
    <row r="26783" spans="1:4" ht="17.25" customHeight="1" x14ac:dyDescent="0.25">
      <c r="A26783" s="4" t="s">
        <v>25</v>
      </c>
      <c r="B26783" s="5">
        <f>C26783</f>
        <v>45467.342512002309</v>
      </c>
      <c r="C26783" s="6">
        <v>45467.342512002309</v>
      </c>
      <c r="D26783" s="7" t="s">
        <v>3</v>
      </c>
    </row>
    <row r="26784" spans="1:4" ht="17.25" customHeight="1" x14ac:dyDescent="0.25">
      <c r="A26784" s="4" t="s">
        <v>4</v>
      </c>
      <c r="B26784" s="5">
        <f>C26784</f>
        <v>45467.342530567126</v>
      </c>
      <c r="C26784" s="6">
        <v>45467.342530567126</v>
      </c>
      <c r="D26784" s="7" t="s">
        <v>3</v>
      </c>
    </row>
    <row r="26785" spans="1:4" ht="17.25" customHeight="1" x14ac:dyDescent="0.25">
      <c r="A26785" s="4" t="s">
        <v>41</v>
      </c>
      <c r="B26785" s="5">
        <f>C26785</f>
        <v>45467.34304284722</v>
      </c>
      <c r="C26785" s="6">
        <v>45467.34304284722</v>
      </c>
      <c r="D26785" s="7" t="s">
        <v>5</v>
      </c>
    </row>
    <row r="26786" spans="1:4" ht="17.25" customHeight="1" x14ac:dyDescent="0.25">
      <c r="A26786" s="4" t="s">
        <v>6</v>
      </c>
      <c r="B26786" s="5">
        <f>C26786</f>
        <v>45467.343149768516</v>
      </c>
      <c r="C26786" s="6">
        <v>45467.343149768516</v>
      </c>
      <c r="D26786" s="7" t="s">
        <v>3</v>
      </c>
    </row>
    <row r="26787" spans="1:4" ht="17.25" customHeight="1" x14ac:dyDescent="0.25">
      <c r="A26787" s="4" t="s">
        <v>24</v>
      </c>
      <c r="B26787" s="5">
        <f>C26787</f>
        <v>45467.343350462957</v>
      </c>
      <c r="C26787" s="6">
        <v>45467.343350462957</v>
      </c>
      <c r="D26787" s="7" t="s">
        <v>3</v>
      </c>
    </row>
    <row r="26788" spans="1:4" ht="17.25" customHeight="1" x14ac:dyDescent="0.25">
      <c r="A26788" s="4" t="s">
        <v>19</v>
      </c>
      <c r="B26788" s="5">
        <f>C26788</f>
        <v>45467.343407997687</v>
      </c>
      <c r="C26788" s="6">
        <v>45467.343407997687</v>
      </c>
      <c r="D26788" s="7" t="s">
        <v>3</v>
      </c>
    </row>
    <row r="26789" spans="1:4" ht="17.25" customHeight="1" x14ac:dyDescent="0.25">
      <c r="A26789" s="4" t="s">
        <v>4</v>
      </c>
      <c r="B26789" s="5">
        <f>C26789</f>
        <v>45467.34348369213</v>
      </c>
      <c r="C26789" s="6">
        <v>45467.34348369213</v>
      </c>
      <c r="D26789" s="7" t="s">
        <v>5</v>
      </c>
    </row>
    <row r="26790" spans="1:4" ht="17.25" customHeight="1" x14ac:dyDescent="0.25">
      <c r="A26790" s="4" t="s">
        <v>13</v>
      </c>
      <c r="B26790" s="5">
        <f>C26790</f>
        <v>45467.34403555555</v>
      </c>
      <c r="C26790" s="6">
        <v>45467.34403555555</v>
      </c>
      <c r="D26790" s="7" t="s">
        <v>3</v>
      </c>
    </row>
    <row r="26791" spans="1:4" ht="17.25" customHeight="1" x14ac:dyDescent="0.25">
      <c r="A26791" s="4" t="s">
        <v>19</v>
      </c>
      <c r="B26791" s="5">
        <f>C26791</f>
        <v>45467.344196516198</v>
      </c>
      <c r="C26791" s="6">
        <v>45467.344196516198</v>
      </c>
      <c r="D26791" s="7" t="s">
        <v>5</v>
      </c>
    </row>
    <row r="26792" spans="1:4" ht="17.25" customHeight="1" x14ac:dyDescent="0.25">
      <c r="A26792" s="4" t="s">
        <v>9</v>
      </c>
      <c r="B26792" s="5">
        <f>C26792</f>
        <v>45467.344432164347</v>
      </c>
      <c r="C26792" s="6">
        <v>45467.344432164347</v>
      </c>
      <c r="D26792" s="7" t="s">
        <v>3</v>
      </c>
    </row>
    <row r="26793" spans="1:4" ht="17.25" customHeight="1" x14ac:dyDescent="0.25">
      <c r="A26793" s="4" t="s">
        <v>2</v>
      </c>
      <c r="B26793" s="5">
        <f>C26793</f>
        <v>45467.344432881946</v>
      </c>
      <c r="C26793" s="6">
        <v>45467.344432881946</v>
      </c>
      <c r="D26793" s="7" t="s">
        <v>3</v>
      </c>
    </row>
    <row r="26794" spans="1:4" ht="17.25" customHeight="1" x14ac:dyDescent="0.25">
      <c r="A26794" s="4" t="s">
        <v>30</v>
      </c>
      <c r="B26794" s="5">
        <f>C26794</f>
        <v>45467.345540601847</v>
      </c>
      <c r="C26794" s="6">
        <v>45467.345540601847</v>
      </c>
      <c r="D26794" s="7" t="s">
        <v>3</v>
      </c>
    </row>
    <row r="26795" spans="1:4" ht="17.25" customHeight="1" x14ac:dyDescent="0.25">
      <c r="A26795" s="4" t="s">
        <v>4</v>
      </c>
      <c r="B26795" s="5">
        <f>C26795</f>
        <v>45467.346361493052</v>
      </c>
      <c r="C26795" s="6">
        <v>45467.346361493052</v>
      </c>
      <c r="D26795" s="7" t="s">
        <v>3</v>
      </c>
    </row>
    <row r="26796" spans="1:4" ht="17.25" customHeight="1" x14ac:dyDescent="0.25">
      <c r="A26796" s="4" t="s">
        <v>30</v>
      </c>
      <c r="B26796" s="5">
        <f>C26796</f>
        <v>45467.346595648145</v>
      </c>
      <c r="C26796" s="6">
        <v>45467.346595648145</v>
      </c>
      <c r="D26796" s="7" t="s">
        <v>5</v>
      </c>
    </row>
    <row r="26797" spans="1:4" ht="17.25" customHeight="1" x14ac:dyDescent="0.25">
      <c r="A26797" s="4" t="s">
        <v>39</v>
      </c>
      <c r="B26797" s="5">
        <f>C26797</f>
        <v>45467.346691215273</v>
      </c>
      <c r="C26797" s="6">
        <v>45467.346691215273</v>
      </c>
      <c r="D26797" s="7" t="s">
        <v>3</v>
      </c>
    </row>
    <row r="26798" spans="1:4" ht="17.25" customHeight="1" x14ac:dyDescent="0.25">
      <c r="A26798" s="4" t="s">
        <v>24</v>
      </c>
      <c r="B26798" s="5">
        <f>C26798</f>
        <v>45467.346824826389</v>
      </c>
      <c r="C26798" s="6">
        <v>45467.346824826389</v>
      </c>
      <c r="D26798" s="7" t="s">
        <v>3</v>
      </c>
    </row>
    <row r="26799" spans="1:4" ht="17.25" customHeight="1" x14ac:dyDescent="0.25">
      <c r="A26799" s="4" t="s">
        <v>4</v>
      </c>
      <c r="B26799" s="5">
        <f>C26799</f>
        <v>45467.347358900464</v>
      </c>
      <c r="C26799" s="6">
        <v>45467.347358900464</v>
      </c>
      <c r="D26799" s="7" t="s">
        <v>5</v>
      </c>
    </row>
    <row r="26800" spans="1:4" ht="17.25" customHeight="1" x14ac:dyDescent="0.25">
      <c r="A26800" s="4" t="s">
        <v>39</v>
      </c>
      <c r="B26800" s="5">
        <f>C26800</f>
        <v>45467.347428807865</v>
      </c>
      <c r="C26800" s="6">
        <v>45467.347428807865</v>
      </c>
      <c r="D26800" s="7" t="s">
        <v>5</v>
      </c>
    </row>
    <row r="26801" spans="1:4" ht="18" customHeight="1" x14ac:dyDescent="0.25">
      <c r="A26801" s="4" t="s">
        <v>41</v>
      </c>
      <c r="B26801" s="5">
        <f>C26801</f>
        <v>45467.347523356482</v>
      </c>
      <c r="C26801" s="6">
        <v>45467.347523356482</v>
      </c>
      <c r="D26801" s="7" t="s">
        <v>3</v>
      </c>
    </row>
    <row r="26802" spans="1:4" ht="17.25" customHeight="1" x14ac:dyDescent="0.25">
      <c r="A26802" s="4" t="s">
        <v>24</v>
      </c>
      <c r="B26802" s="5">
        <f>C26802</f>
        <v>45467.348239131941</v>
      </c>
      <c r="C26802" s="6">
        <v>45467.348239131941</v>
      </c>
      <c r="D26802" s="7" t="s">
        <v>3</v>
      </c>
    </row>
    <row r="26803" spans="1:4" ht="17.25" customHeight="1" x14ac:dyDescent="0.25">
      <c r="A26803" s="4" t="s">
        <v>41</v>
      </c>
      <c r="B26803" s="5">
        <f>C26803</f>
        <v>45467.348485972223</v>
      </c>
      <c r="C26803" s="6">
        <v>45467.348485972223</v>
      </c>
      <c r="D26803" s="7" t="s">
        <v>5</v>
      </c>
    </row>
    <row r="26804" spans="1:4" ht="17.25" customHeight="1" x14ac:dyDescent="0.25">
      <c r="A26804" s="4" t="s">
        <v>17</v>
      </c>
      <c r="B26804" s="5">
        <f>C26804</f>
        <v>45467.349003900461</v>
      </c>
      <c r="C26804" s="6">
        <v>45467.349003900461</v>
      </c>
      <c r="D26804" s="7" t="s">
        <v>3</v>
      </c>
    </row>
    <row r="26805" spans="1:4" ht="17.25" customHeight="1" x14ac:dyDescent="0.25">
      <c r="A26805" s="4" t="s">
        <v>13</v>
      </c>
      <c r="B26805" s="5">
        <f>C26805</f>
        <v>45467.349113321754</v>
      </c>
      <c r="C26805" s="6">
        <v>45467.349113321754</v>
      </c>
      <c r="D26805" s="7" t="s">
        <v>3</v>
      </c>
    </row>
    <row r="26806" spans="1:4" ht="17.25" customHeight="1" x14ac:dyDescent="0.25">
      <c r="A26806" s="4" t="s">
        <v>17</v>
      </c>
      <c r="B26806" s="5">
        <f>C26806</f>
        <v>45467.349634305552</v>
      </c>
      <c r="C26806" s="6">
        <v>45467.349634305552</v>
      </c>
      <c r="D26806" s="7" t="s">
        <v>5</v>
      </c>
    </row>
    <row r="26807" spans="1:4" ht="17.25" customHeight="1" x14ac:dyDescent="0.25">
      <c r="A26807" s="4" t="s">
        <v>4</v>
      </c>
      <c r="B26807" s="5">
        <f>C26807</f>
        <v>45467.351205173611</v>
      </c>
      <c r="C26807" s="6">
        <v>45467.351205173611</v>
      </c>
      <c r="D26807" s="7" t="s">
        <v>3</v>
      </c>
    </row>
    <row r="26808" spans="1:4" ht="17.25" customHeight="1" x14ac:dyDescent="0.25">
      <c r="A26808" s="4" t="s">
        <v>4</v>
      </c>
      <c r="B26808" s="5">
        <f>C26808</f>
        <v>45467.351924745366</v>
      </c>
      <c r="C26808" s="6">
        <v>45467.351924745366</v>
      </c>
      <c r="D26808" s="7" t="s">
        <v>5</v>
      </c>
    </row>
    <row r="26809" spans="1:4" ht="17.25" customHeight="1" x14ac:dyDescent="0.25">
      <c r="A26809" s="4" t="s">
        <v>2</v>
      </c>
      <c r="B26809" s="5">
        <f>C26809</f>
        <v>45467.352623460647</v>
      </c>
      <c r="C26809" s="6">
        <v>45467.352623460647</v>
      </c>
      <c r="D26809" s="7" t="s">
        <v>3</v>
      </c>
    </row>
    <row r="26810" spans="1:4" ht="17.25" customHeight="1" x14ac:dyDescent="0.25">
      <c r="A26810" s="4" t="s">
        <v>17</v>
      </c>
      <c r="B26810" s="5">
        <f>C26810</f>
        <v>45467.354236608793</v>
      </c>
      <c r="C26810" s="6">
        <v>45467.354236608793</v>
      </c>
      <c r="D26810" s="7" t="s">
        <v>3</v>
      </c>
    </row>
    <row r="26811" spans="1:4" ht="17.25" customHeight="1" x14ac:dyDescent="0.25">
      <c r="A26811" s="4" t="s">
        <v>17</v>
      </c>
      <c r="B26811" s="5">
        <f>C26811</f>
        <v>45467.354967557869</v>
      </c>
      <c r="C26811" s="6">
        <v>45467.354967557869</v>
      </c>
      <c r="D26811" s="7" t="s">
        <v>5</v>
      </c>
    </row>
    <row r="26812" spans="1:4" ht="17.25" customHeight="1" x14ac:dyDescent="0.25">
      <c r="A26812" s="4" t="s">
        <v>36</v>
      </c>
      <c r="B26812" s="5">
        <f>C26812</f>
        <v>45467.355484861109</v>
      </c>
      <c r="C26812" s="6">
        <v>45467.355484861109</v>
      </c>
      <c r="D26812" s="7" t="s">
        <v>3</v>
      </c>
    </row>
    <row r="26813" spans="1:4" ht="17.25" customHeight="1" x14ac:dyDescent="0.25">
      <c r="A26813" s="4" t="s">
        <v>17</v>
      </c>
      <c r="B26813" s="5">
        <f>C26813</f>
        <v>45467.35605829861</v>
      </c>
      <c r="C26813" s="6">
        <v>45467.35605829861</v>
      </c>
      <c r="D26813" s="7" t="s">
        <v>5</v>
      </c>
    </row>
    <row r="26814" spans="1:4" ht="17.25" customHeight="1" x14ac:dyDescent="0.25">
      <c r="A26814" s="4" t="s">
        <v>14</v>
      </c>
      <c r="B26814" s="5">
        <f>C26814</f>
        <v>45467.356179212962</v>
      </c>
      <c r="C26814" s="6">
        <v>45467.356179212962</v>
      </c>
      <c r="D26814" s="7" t="s">
        <v>3</v>
      </c>
    </row>
    <row r="26815" spans="1:4" ht="17.25" customHeight="1" x14ac:dyDescent="0.25">
      <c r="A26815" s="4" t="s">
        <v>7</v>
      </c>
      <c r="B26815" s="5">
        <f>C26815</f>
        <v>45467.356498159723</v>
      </c>
      <c r="C26815" s="6">
        <v>45467.356498159723</v>
      </c>
      <c r="D26815" s="7" t="s">
        <v>3</v>
      </c>
    </row>
    <row r="26816" spans="1:4" ht="17.25" customHeight="1" x14ac:dyDescent="0.25">
      <c r="A26816" s="4" t="s">
        <v>13</v>
      </c>
      <c r="B26816" s="5">
        <f>C26816</f>
        <v>45467.357117060186</v>
      </c>
      <c r="C26816" s="6">
        <v>45467.357117060186</v>
      </c>
      <c r="D26816" s="7" t="s">
        <v>3</v>
      </c>
    </row>
    <row r="26817" spans="1:4" ht="17.25" customHeight="1" x14ac:dyDescent="0.25">
      <c r="A26817" s="4" t="s">
        <v>22</v>
      </c>
      <c r="B26817" s="5">
        <f>C26817</f>
        <v>45467.357298483796</v>
      </c>
      <c r="C26817" s="6">
        <v>45467.357298483796</v>
      </c>
      <c r="D26817" s="7" t="s">
        <v>3</v>
      </c>
    </row>
    <row r="26818" spans="1:4" ht="17.25" customHeight="1" x14ac:dyDescent="0.25">
      <c r="A26818" s="4" t="s">
        <v>14</v>
      </c>
      <c r="B26818" s="5">
        <f>C26818</f>
        <v>45467.357917256944</v>
      </c>
      <c r="C26818" s="6">
        <v>45467.357917256944</v>
      </c>
      <c r="D26818" s="7" t="s">
        <v>5</v>
      </c>
    </row>
    <row r="26819" spans="1:4" ht="17.25" customHeight="1" x14ac:dyDescent="0.25">
      <c r="A26819" s="4" t="s">
        <v>7</v>
      </c>
      <c r="B26819" s="5">
        <f>C26819</f>
        <v>45467.357941562499</v>
      </c>
      <c r="C26819" s="6">
        <v>45467.357941562499</v>
      </c>
      <c r="D26819" s="7" t="s">
        <v>5</v>
      </c>
    </row>
    <row r="26820" spans="1:4" ht="17.25" customHeight="1" x14ac:dyDescent="0.25">
      <c r="A26820" s="4" t="s">
        <v>6</v>
      </c>
      <c r="B26820" s="5">
        <f>C26820</f>
        <v>45467.358504976852</v>
      </c>
      <c r="C26820" s="6">
        <v>45467.358504976852</v>
      </c>
      <c r="D26820" s="7" t="s">
        <v>3</v>
      </c>
    </row>
    <row r="26821" spans="1:4" ht="17.25" customHeight="1" x14ac:dyDescent="0.25">
      <c r="A26821" s="4" t="s">
        <v>17</v>
      </c>
      <c r="B26821" s="5">
        <f>C26821</f>
        <v>45467.358511018516</v>
      </c>
      <c r="C26821" s="6">
        <v>45467.358511018516</v>
      </c>
      <c r="D26821" s="7" t="s">
        <v>3</v>
      </c>
    </row>
    <row r="26822" spans="1:4" ht="17.25" customHeight="1" x14ac:dyDescent="0.25">
      <c r="A26822" s="4" t="s">
        <v>24</v>
      </c>
      <c r="B26822" s="5">
        <f>C26822</f>
        <v>45467.3589965625</v>
      </c>
      <c r="C26822" s="6">
        <v>45467.3589965625</v>
      </c>
      <c r="D26822" s="7" t="s">
        <v>3</v>
      </c>
    </row>
    <row r="26823" spans="1:4" ht="17.25" customHeight="1" x14ac:dyDescent="0.25">
      <c r="A26823" s="4" t="s">
        <v>17</v>
      </c>
      <c r="B26823" s="5">
        <f>C26823</f>
        <v>45467.359176226848</v>
      </c>
      <c r="C26823" s="6">
        <v>45467.359176226848</v>
      </c>
      <c r="D26823" s="7" t="s">
        <v>5</v>
      </c>
    </row>
    <row r="26824" spans="1:4" ht="17.25" customHeight="1" x14ac:dyDescent="0.25">
      <c r="A26824" s="4" t="s">
        <v>26</v>
      </c>
      <c r="B26824" s="5">
        <f>C26824</f>
        <v>45467.36261423611</v>
      </c>
      <c r="C26824" s="6">
        <v>45467.36261423611</v>
      </c>
      <c r="D26824" s="7" t="s">
        <v>3</v>
      </c>
    </row>
    <row r="26825" spans="1:4" ht="17.25" customHeight="1" x14ac:dyDescent="0.25">
      <c r="A26825" s="4" t="s">
        <v>26</v>
      </c>
      <c r="B26825" s="5">
        <f>C26825</f>
        <v>45467.363901064811</v>
      </c>
      <c r="C26825" s="6">
        <v>45467.363901064811</v>
      </c>
      <c r="D26825" s="7" t="s">
        <v>3</v>
      </c>
    </row>
    <row r="26826" spans="1:4" ht="17.25" customHeight="1" x14ac:dyDescent="0.25">
      <c r="A26826" s="4" t="s">
        <v>26</v>
      </c>
      <c r="B26826" s="5">
        <f>C26826</f>
        <v>45467.363979108792</v>
      </c>
      <c r="C26826" s="6">
        <v>45467.363979108792</v>
      </c>
      <c r="D26826" s="7" t="s">
        <v>3</v>
      </c>
    </row>
    <row r="26827" spans="1:4" ht="18" customHeight="1" x14ac:dyDescent="0.25">
      <c r="A26827" s="4" t="s">
        <v>26</v>
      </c>
      <c r="B26827" s="5">
        <f>C26827</f>
        <v>45467.364028009259</v>
      </c>
      <c r="C26827" s="6">
        <v>45467.364028009259</v>
      </c>
      <c r="D26827" s="7" t="s">
        <v>3</v>
      </c>
    </row>
    <row r="26828" spans="1:4" ht="17.25" customHeight="1" x14ac:dyDescent="0.25">
      <c r="A26828" s="4" t="s">
        <v>2</v>
      </c>
      <c r="B26828" s="5">
        <f>C26828</f>
        <v>45467.364987962959</v>
      </c>
      <c r="C26828" s="6">
        <v>45467.364987962959</v>
      </c>
      <c r="D26828" s="7" t="s">
        <v>3</v>
      </c>
    </row>
    <row r="26829" spans="1:4" ht="17.25" customHeight="1" x14ac:dyDescent="0.25">
      <c r="A26829" s="4" t="s">
        <v>31</v>
      </c>
      <c r="B26829" s="5">
        <f>C26829</f>
        <v>45467.366804178237</v>
      </c>
      <c r="C26829" s="6">
        <v>45467.366804178237</v>
      </c>
      <c r="D26829" s="7" t="s">
        <v>3</v>
      </c>
    </row>
    <row r="26830" spans="1:4" ht="17.25" customHeight="1" x14ac:dyDescent="0.25">
      <c r="A26830" s="4" t="s">
        <v>24</v>
      </c>
      <c r="B26830" s="5">
        <f>C26830</f>
        <v>45467.373929606481</v>
      </c>
      <c r="C26830" s="6">
        <v>45467.373929606481</v>
      </c>
      <c r="D26830" s="7" t="s">
        <v>3</v>
      </c>
    </row>
    <row r="26831" spans="1:4" ht="17.25" customHeight="1" x14ac:dyDescent="0.25">
      <c r="A26831" s="4" t="s">
        <v>6</v>
      </c>
      <c r="B26831" s="5">
        <f>C26831</f>
        <v>45467.379555914347</v>
      </c>
      <c r="C26831" s="6">
        <v>45467.379555914347</v>
      </c>
      <c r="D26831" s="7" t="s">
        <v>3</v>
      </c>
    </row>
    <row r="26832" spans="1:4" ht="17.25" customHeight="1" x14ac:dyDescent="0.25">
      <c r="A26832" s="4" t="s">
        <v>7</v>
      </c>
      <c r="B26832" s="5">
        <f>C26832</f>
        <v>45467.380530324073</v>
      </c>
      <c r="C26832" s="6">
        <v>45467.380530324073</v>
      </c>
      <c r="D26832" s="7" t="s">
        <v>3</v>
      </c>
    </row>
    <row r="26833" spans="1:4" ht="17.25" customHeight="1" x14ac:dyDescent="0.25">
      <c r="A26833" s="4" t="s">
        <v>7</v>
      </c>
      <c r="B26833" s="5">
        <f>C26833</f>
        <v>45467.380959699069</v>
      </c>
      <c r="C26833" s="6">
        <v>45467.380959699069</v>
      </c>
      <c r="D26833" s="7" t="s">
        <v>5</v>
      </c>
    </row>
    <row r="26834" spans="1:4" ht="17.25" customHeight="1" x14ac:dyDescent="0.25">
      <c r="A26834" s="4" t="s">
        <v>13</v>
      </c>
      <c r="B26834" s="5">
        <f>C26834</f>
        <v>45467.388964490739</v>
      </c>
      <c r="C26834" s="6">
        <v>45467.388964490739</v>
      </c>
      <c r="D26834" s="7" t="s">
        <v>3</v>
      </c>
    </row>
    <row r="26835" spans="1:4" ht="17.25" customHeight="1" x14ac:dyDescent="0.25">
      <c r="A26835" s="4" t="s">
        <v>30</v>
      </c>
      <c r="B26835" s="5">
        <f>C26835</f>
        <v>45467.394152106477</v>
      </c>
      <c r="C26835" s="6">
        <v>45467.394152106477</v>
      </c>
      <c r="D26835" s="7" t="s">
        <v>3</v>
      </c>
    </row>
    <row r="26836" spans="1:4" ht="17.25" customHeight="1" x14ac:dyDescent="0.25">
      <c r="A26836" s="4" t="s">
        <v>30</v>
      </c>
      <c r="B26836" s="5">
        <f>C26836</f>
        <v>45467.39786164352</v>
      </c>
      <c r="C26836" s="6">
        <v>45467.39786164352</v>
      </c>
      <c r="D26836" s="7" t="s">
        <v>5</v>
      </c>
    </row>
    <row r="26837" spans="1:4" ht="17.25" customHeight="1" x14ac:dyDescent="0.25">
      <c r="A26837" s="4" t="s">
        <v>12</v>
      </c>
      <c r="B26837" s="5">
        <f>C26837</f>
        <v>45467.404148090274</v>
      </c>
      <c r="C26837" s="6">
        <v>45467.404148090274</v>
      </c>
      <c r="D26837" s="7" t="s">
        <v>3</v>
      </c>
    </row>
    <row r="26838" spans="1:4" ht="17.25" customHeight="1" x14ac:dyDescent="0.25">
      <c r="A26838" s="4" t="s">
        <v>9</v>
      </c>
      <c r="B26838" s="5">
        <f>C26838</f>
        <v>45467.404997754631</v>
      </c>
      <c r="C26838" s="6">
        <v>45467.404997754631</v>
      </c>
      <c r="D26838" s="7" t="s">
        <v>3</v>
      </c>
    </row>
    <row r="26839" spans="1:4" ht="17.25" customHeight="1" x14ac:dyDescent="0.25">
      <c r="A26839" s="4" t="s">
        <v>17</v>
      </c>
      <c r="B26839" s="5">
        <f>C26839</f>
        <v>45467.40757275463</v>
      </c>
      <c r="C26839" s="6">
        <v>45467.40757275463</v>
      </c>
      <c r="D26839" s="7" t="s">
        <v>3</v>
      </c>
    </row>
    <row r="26840" spans="1:4" ht="17.25" customHeight="1" x14ac:dyDescent="0.25">
      <c r="A26840" s="4" t="s">
        <v>17</v>
      </c>
      <c r="B26840" s="5">
        <f>C26840</f>
        <v>45467.407622893516</v>
      </c>
      <c r="C26840" s="6">
        <v>45467.407622893516</v>
      </c>
      <c r="D26840" s="7" t="s">
        <v>3</v>
      </c>
    </row>
    <row r="26841" spans="1:4" ht="17.25" customHeight="1" x14ac:dyDescent="0.25">
      <c r="A26841" s="4" t="s">
        <v>17</v>
      </c>
      <c r="B26841" s="5">
        <f>C26841</f>
        <v>45467.409092118054</v>
      </c>
      <c r="C26841" s="6">
        <v>45467.409092118054</v>
      </c>
      <c r="D26841" s="7" t="s">
        <v>5</v>
      </c>
    </row>
    <row r="26842" spans="1:4" ht="17.25" customHeight="1" x14ac:dyDescent="0.25">
      <c r="A26842" s="4" t="s">
        <v>6</v>
      </c>
      <c r="B26842" s="5">
        <f>C26842</f>
        <v>45467.412917754627</v>
      </c>
      <c r="C26842" s="6">
        <v>45467.412917754627</v>
      </c>
      <c r="D26842" s="7" t="s">
        <v>3</v>
      </c>
    </row>
    <row r="26843" spans="1:4" ht="17.25" customHeight="1" x14ac:dyDescent="0.25">
      <c r="A26843" s="4" t="s">
        <v>39</v>
      </c>
      <c r="B26843" s="5">
        <f>C26843</f>
        <v>45467.417617708328</v>
      </c>
      <c r="C26843" s="6">
        <v>45467.417617708328</v>
      </c>
      <c r="D26843" s="7" t="s">
        <v>3</v>
      </c>
    </row>
    <row r="26844" spans="1:4" ht="17.25" customHeight="1" x14ac:dyDescent="0.25">
      <c r="A26844" s="4" t="s">
        <v>39</v>
      </c>
      <c r="B26844" s="5">
        <f>C26844</f>
        <v>45467.418285115738</v>
      </c>
      <c r="C26844" s="6">
        <v>45467.418285115738</v>
      </c>
      <c r="D26844" s="7" t="s">
        <v>5</v>
      </c>
    </row>
    <row r="26845" spans="1:4" ht="17.25" customHeight="1" x14ac:dyDescent="0.25">
      <c r="A26845" s="4" t="s">
        <v>35</v>
      </c>
      <c r="B26845" s="5">
        <f>C26845</f>
        <v>45467.426321990737</v>
      </c>
      <c r="C26845" s="6">
        <v>45467.426321990737</v>
      </c>
      <c r="D26845" s="7" t="s">
        <v>3</v>
      </c>
    </row>
    <row r="26846" spans="1:4" ht="17.25" customHeight="1" x14ac:dyDescent="0.25">
      <c r="A26846" s="4" t="s">
        <v>24</v>
      </c>
      <c r="B26846" s="5">
        <f>C26846</f>
        <v>45467.429989872682</v>
      </c>
      <c r="C26846" s="6">
        <v>45467.429989872682</v>
      </c>
      <c r="D26846" s="7" t="s">
        <v>3</v>
      </c>
    </row>
    <row r="26847" spans="1:4" ht="17.25" customHeight="1" x14ac:dyDescent="0.25">
      <c r="A26847" s="4" t="s">
        <v>4</v>
      </c>
      <c r="B26847" s="5">
        <f>C26847</f>
        <v>45467.432262442126</v>
      </c>
      <c r="C26847" s="6">
        <v>45467.432262442126</v>
      </c>
      <c r="D26847" s="7" t="s">
        <v>3</v>
      </c>
    </row>
    <row r="26848" spans="1:4" ht="17.25" customHeight="1" x14ac:dyDescent="0.25">
      <c r="A26848" s="4" t="s">
        <v>4</v>
      </c>
      <c r="B26848" s="5">
        <f>C26848</f>
        <v>45467.432452962959</v>
      </c>
      <c r="C26848" s="6">
        <v>45467.432452962959</v>
      </c>
      <c r="D26848" s="7" t="s">
        <v>5</v>
      </c>
    </row>
    <row r="26849" spans="1:4" ht="17.25" customHeight="1" x14ac:dyDescent="0.25">
      <c r="A26849" s="4" t="s">
        <v>13</v>
      </c>
      <c r="B26849" s="5">
        <f>C26849</f>
        <v>45467.440180706013</v>
      </c>
      <c r="C26849" s="6">
        <v>45467.440180706013</v>
      </c>
      <c r="D26849" s="7" t="s">
        <v>3</v>
      </c>
    </row>
    <row r="26850" spans="1:4" ht="17.25" customHeight="1" x14ac:dyDescent="0.25">
      <c r="A26850" s="4" t="s">
        <v>11</v>
      </c>
      <c r="B26850" s="5">
        <f>C26850</f>
        <v>45467.440750497684</v>
      </c>
      <c r="C26850" s="6">
        <v>45467.440750497684</v>
      </c>
      <c r="D26850" s="7" t="s">
        <v>3</v>
      </c>
    </row>
    <row r="26851" spans="1:4" ht="17.25" customHeight="1" x14ac:dyDescent="0.25">
      <c r="A26851" s="4" t="s">
        <v>4</v>
      </c>
      <c r="B26851" s="5">
        <f>C26851</f>
        <v>45467.447877037033</v>
      </c>
      <c r="C26851" s="6">
        <v>45467.447877037033</v>
      </c>
      <c r="D26851" s="7" t="s">
        <v>3</v>
      </c>
    </row>
    <row r="26852" spans="1:4" ht="18" customHeight="1" x14ac:dyDescent="0.25">
      <c r="A26852" s="4" t="s">
        <v>4</v>
      </c>
      <c r="B26852" s="5">
        <f>C26852</f>
        <v>45467.448816793978</v>
      </c>
      <c r="C26852" s="6">
        <v>45467.448816793978</v>
      </c>
      <c r="D26852" s="7" t="s">
        <v>5</v>
      </c>
    </row>
    <row r="26853" spans="1:4" ht="17.25" customHeight="1" x14ac:dyDescent="0.25">
      <c r="A26853" s="4" t="s">
        <v>7</v>
      </c>
      <c r="B26853" s="5">
        <f>C26853</f>
        <v>45467.453193506939</v>
      </c>
      <c r="C26853" s="6">
        <v>45467.453193506939</v>
      </c>
      <c r="D26853" s="7" t="s">
        <v>3</v>
      </c>
    </row>
    <row r="26854" spans="1:4" ht="17.25" customHeight="1" x14ac:dyDescent="0.25">
      <c r="A26854" s="4" t="s">
        <v>7</v>
      </c>
      <c r="B26854" s="5">
        <f>C26854</f>
        <v>45467.453893773149</v>
      </c>
      <c r="C26854" s="6">
        <v>45467.453893773149</v>
      </c>
      <c r="D26854" s="7" t="s">
        <v>5</v>
      </c>
    </row>
    <row r="26855" spans="1:4" ht="17.25" customHeight="1" x14ac:dyDescent="0.25">
      <c r="A26855" s="4" t="s">
        <v>18</v>
      </c>
      <c r="B26855" s="5">
        <f>C26855</f>
        <v>45467.455052627316</v>
      </c>
      <c r="C26855" s="6">
        <v>45467.455052627316</v>
      </c>
      <c r="D26855" s="7" t="s">
        <v>3</v>
      </c>
    </row>
    <row r="26856" spans="1:4" ht="17.25" customHeight="1" x14ac:dyDescent="0.25">
      <c r="A26856" s="4" t="s">
        <v>18</v>
      </c>
      <c r="B26856" s="5">
        <f>C26856</f>
        <v>45467.455591307866</v>
      </c>
      <c r="C26856" s="6">
        <v>45467.455591307866</v>
      </c>
      <c r="D26856" s="7" t="s">
        <v>5</v>
      </c>
    </row>
    <row r="26857" spans="1:4" ht="17.25" customHeight="1" x14ac:dyDescent="0.25">
      <c r="A26857" s="4" t="s">
        <v>7</v>
      </c>
      <c r="B26857" s="5">
        <f>C26857</f>
        <v>45467.458131620369</v>
      </c>
      <c r="C26857" s="6">
        <v>45467.458131620369</v>
      </c>
      <c r="D26857" s="7" t="s">
        <v>3</v>
      </c>
    </row>
    <row r="26858" spans="1:4" ht="17.25" customHeight="1" x14ac:dyDescent="0.25">
      <c r="A26858" s="4" t="s">
        <v>7</v>
      </c>
      <c r="B26858" s="5">
        <f>C26858</f>
        <v>45467.458752812498</v>
      </c>
      <c r="C26858" s="6">
        <v>45467.458752812498</v>
      </c>
      <c r="D26858" s="7" t="s">
        <v>5</v>
      </c>
    </row>
    <row r="26859" spans="1:4" ht="17.25" customHeight="1" x14ac:dyDescent="0.25">
      <c r="A26859" s="4" t="s">
        <v>11</v>
      </c>
      <c r="B26859" s="5">
        <f>C26859</f>
        <v>45467.463194710646</v>
      </c>
      <c r="C26859" s="6">
        <v>45467.463194710646</v>
      </c>
      <c r="D26859" s="7" t="s">
        <v>3</v>
      </c>
    </row>
    <row r="26860" spans="1:4" ht="17.25" customHeight="1" x14ac:dyDescent="0.25">
      <c r="A26860" s="4" t="s">
        <v>11</v>
      </c>
      <c r="B26860" s="5">
        <f>C26860</f>
        <v>45467.46418239583</v>
      </c>
      <c r="C26860" s="6">
        <v>45467.46418239583</v>
      </c>
      <c r="D26860" s="7" t="s">
        <v>5</v>
      </c>
    </row>
    <row r="26861" spans="1:4" ht="17.25" customHeight="1" x14ac:dyDescent="0.25">
      <c r="A26861" s="4" t="s">
        <v>17</v>
      </c>
      <c r="B26861" s="5">
        <f>C26861</f>
        <v>45467.465113298611</v>
      </c>
      <c r="C26861" s="6">
        <v>45467.465113298611</v>
      </c>
      <c r="D26861" s="7" t="s">
        <v>3</v>
      </c>
    </row>
    <row r="26862" spans="1:4" ht="17.25" customHeight="1" x14ac:dyDescent="0.25">
      <c r="A26862" s="4" t="s">
        <v>14</v>
      </c>
      <c r="B26862" s="5">
        <f>C26862</f>
        <v>45467.465761412037</v>
      </c>
      <c r="C26862" s="6">
        <v>45467.465761412037</v>
      </c>
      <c r="D26862" s="7" t="s">
        <v>3</v>
      </c>
    </row>
    <row r="26863" spans="1:4" ht="17.25" customHeight="1" x14ac:dyDescent="0.25">
      <c r="A26863" s="4" t="s">
        <v>17</v>
      </c>
      <c r="B26863" s="5">
        <f>C26863</f>
        <v>45467.466367650464</v>
      </c>
      <c r="C26863" s="6">
        <v>45467.466367650464</v>
      </c>
      <c r="D26863" s="7" t="s">
        <v>5</v>
      </c>
    </row>
    <row r="26864" spans="1:4" ht="17.25" customHeight="1" x14ac:dyDescent="0.25">
      <c r="A26864" s="4" t="s">
        <v>14</v>
      </c>
      <c r="B26864" s="5">
        <f>C26864</f>
        <v>45467.466583530091</v>
      </c>
      <c r="C26864" s="6">
        <v>45467.466583530091</v>
      </c>
      <c r="D26864" s="7" t="s">
        <v>5</v>
      </c>
    </row>
    <row r="26865" spans="1:4" ht="17.25" customHeight="1" x14ac:dyDescent="0.25">
      <c r="A26865" s="4" t="s">
        <v>36</v>
      </c>
      <c r="B26865" s="5">
        <f>C26865</f>
        <v>45467.467529918977</v>
      </c>
      <c r="C26865" s="6">
        <v>45467.467529918977</v>
      </c>
      <c r="D26865" s="7" t="s">
        <v>3</v>
      </c>
    </row>
    <row r="26866" spans="1:4" ht="17.25" customHeight="1" x14ac:dyDescent="0.25">
      <c r="A26866" s="4" t="s">
        <v>14</v>
      </c>
      <c r="B26866" s="5">
        <f>C26866</f>
        <v>45467.481331030089</v>
      </c>
      <c r="C26866" s="6">
        <v>45467.481331030089</v>
      </c>
      <c r="D26866" s="7" t="s">
        <v>3</v>
      </c>
    </row>
    <row r="26867" spans="1:4" ht="17.25" customHeight="1" x14ac:dyDescent="0.25">
      <c r="A26867" s="4" t="s">
        <v>14</v>
      </c>
      <c r="B26867" s="5">
        <f>C26867</f>
        <v>45467.482574259258</v>
      </c>
      <c r="C26867" s="6">
        <v>45467.482574259258</v>
      </c>
      <c r="D26867" s="7" t="s">
        <v>5</v>
      </c>
    </row>
    <row r="26868" spans="1:4" ht="17.25" customHeight="1" x14ac:dyDescent="0.25">
      <c r="A26868" s="4" t="s">
        <v>11</v>
      </c>
      <c r="B26868" s="5">
        <f>C26868</f>
        <v>45467.484978865738</v>
      </c>
      <c r="C26868" s="6">
        <v>45467.484978865738</v>
      </c>
      <c r="D26868" s="7" t="s">
        <v>3</v>
      </c>
    </row>
    <row r="26869" spans="1:4" ht="17.25" customHeight="1" x14ac:dyDescent="0.25">
      <c r="A26869" s="4" t="s">
        <v>11</v>
      </c>
      <c r="B26869" s="5">
        <f>C26869</f>
        <v>45467.485654814816</v>
      </c>
      <c r="C26869" s="6">
        <v>45467.485654814816</v>
      </c>
      <c r="D26869" s="7" t="s">
        <v>5</v>
      </c>
    </row>
    <row r="26870" spans="1:4" ht="17.25" customHeight="1" x14ac:dyDescent="0.25">
      <c r="A26870" s="4" t="s">
        <v>39</v>
      </c>
      <c r="B26870" s="5">
        <f>C26870</f>
        <v>45467.504165925922</v>
      </c>
      <c r="C26870" s="6">
        <v>45467.504165925922</v>
      </c>
      <c r="D26870" s="7" t="s">
        <v>3</v>
      </c>
    </row>
    <row r="26871" spans="1:4" ht="17.25" customHeight="1" x14ac:dyDescent="0.25">
      <c r="A26871" s="4" t="s">
        <v>39</v>
      </c>
      <c r="B26871" s="5">
        <f>C26871</f>
        <v>45467.504655983794</v>
      </c>
      <c r="C26871" s="6">
        <v>45467.504655983794</v>
      </c>
      <c r="D26871" s="7" t="s">
        <v>5</v>
      </c>
    </row>
    <row r="26872" spans="1:4" ht="17.25" customHeight="1" x14ac:dyDescent="0.25">
      <c r="A26872" s="4" t="s">
        <v>4</v>
      </c>
      <c r="B26872" s="5">
        <f>C26872</f>
        <v>45467.5057934375</v>
      </c>
      <c r="C26872" s="6">
        <v>45467.5057934375</v>
      </c>
      <c r="D26872" s="7" t="s">
        <v>3</v>
      </c>
    </row>
    <row r="26873" spans="1:4" ht="17.25" customHeight="1" x14ac:dyDescent="0.25">
      <c r="A26873" s="4" t="s">
        <v>4</v>
      </c>
      <c r="B26873" s="5">
        <f>C26873</f>
        <v>45467.506750081018</v>
      </c>
      <c r="C26873" s="6">
        <v>45467.506750081018</v>
      </c>
      <c r="D26873" s="7" t="s">
        <v>5</v>
      </c>
    </row>
    <row r="26874" spans="1:4" ht="17.25" customHeight="1" x14ac:dyDescent="0.25">
      <c r="A26874" s="4" t="s">
        <v>7</v>
      </c>
      <c r="B26874" s="5">
        <f>C26874</f>
        <v>45467.52638693287</v>
      </c>
      <c r="C26874" s="6">
        <v>45467.52638693287</v>
      </c>
      <c r="D26874" s="7" t="s">
        <v>3</v>
      </c>
    </row>
    <row r="26875" spans="1:4" ht="17.25" customHeight="1" x14ac:dyDescent="0.25">
      <c r="A26875" s="4" t="s">
        <v>7</v>
      </c>
      <c r="B26875" s="5">
        <f>C26875</f>
        <v>45467.528383657409</v>
      </c>
      <c r="C26875" s="6">
        <v>45467.528383657409</v>
      </c>
      <c r="D26875" s="7" t="s">
        <v>5</v>
      </c>
    </row>
    <row r="26876" spans="1:4" ht="17.25" customHeight="1" x14ac:dyDescent="0.25">
      <c r="A26876" s="4" t="s">
        <v>13</v>
      </c>
      <c r="B26876" s="5">
        <f>C26876</f>
        <v>45467.528815393518</v>
      </c>
      <c r="C26876" s="6">
        <v>45467.528815393518</v>
      </c>
      <c r="D26876" s="7" t="s">
        <v>3</v>
      </c>
    </row>
    <row r="26877" spans="1:4" ht="17.25" customHeight="1" x14ac:dyDescent="0.25">
      <c r="A26877" s="4" t="s">
        <v>2</v>
      </c>
      <c r="B26877" s="5">
        <f>C26877</f>
        <v>45467.533801030091</v>
      </c>
      <c r="C26877" s="6">
        <v>45467.533801030091</v>
      </c>
      <c r="D26877" s="7" t="s">
        <v>3</v>
      </c>
    </row>
    <row r="26878" spans="1:4" ht="18" customHeight="1" x14ac:dyDescent="0.25">
      <c r="A26878" s="4" t="s">
        <v>9</v>
      </c>
      <c r="B26878" s="5">
        <f>C26878</f>
        <v>45467.534123356483</v>
      </c>
      <c r="C26878" s="6">
        <v>45467.534123356483</v>
      </c>
      <c r="D26878" s="7" t="s">
        <v>3</v>
      </c>
    </row>
    <row r="26879" spans="1:4" ht="17.25" customHeight="1" x14ac:dyDescent="0.25">
      <c r="A26879" s="4" t="s">
        <v>13</v>
      </c>
      <c r="B26879" s="5">
        <f>C26879</f>
        <v>45467.538399490739</v>
      </c>
      <c r="C26879" s="6">
        <v>45467.538399490739</v>
      </c>
      <c r="D26879" s="7" t="s">
        <v>3</v>
      </c>
    </row>
    <row r="26880" spans="1:4" ht="17.25" customHeight="1" x14ac:dyDescent="0.25">
      <c r="A26880" s="4" t="s">
        <v>19</v>
      </c>
      <c r="B26880" s="5">
        <f>C26880</f>
        <v>45467.540657638885</v>
      </c>
      <c r="C26880" s="6">
        <v>45467.540657638885</v>
      </c>
      <c r="D26880" s="7" t="s">
        <v>3</v>
      </c>
    </row>
    <row r="26881" spans="1:4" ht="17.25" customHeight="1" x14ac:dyDescent="0.25">
      <c r="A26881" s="4" t="s">
        <v>19</v>
      </c>
      <c r="B26881" s="5">
        <f>C26881</f>
        <v>45467.541608437496</v>
      </c>
      <c r="C26881" s="6">
        <v>45467.541608437496</v>
      </c>
      <c r="D26881" s="7" t="s">
        <v>5</v>
      </c>
    </row>
    <row r="26882" spans="1:4" ht="17.25" customHeight="1" x14ac:dyDescent="0.25">
      <c r="A26882" s="4" t="s">
        <v>28</v>
      </c>
      <c r="B26882" s="5">
        <f>C26882</f>
        <v>45467.541912858796</v>
      </c>
      <c r="C26882" s="6">
        <v>45467.541912858796</v>
      </c>
      <c r="D26882" s="7" t="s">
        <v>3</v>
      </c>
    </row>
    <row r="26883" spans="1:4" ht="17.25" customHeight="1" x14ac:dyDescent="0.25">
      <c r="A26883" s="4" t="s">
        <v>28</v>
      </c>
      <c r="B26883" s="5">
        <f>C26883</f>
        <v>45467.544395821758</v>
      </c>
      <c r="C26883" s="6">
        <v>45467.544395821758</v>
      </c>
      <c r="D26883" s="7" t="s">
        <v>5</v>
      </c>
    </row>
    <row r="26884" spans="1:4" ht="17.25" customHeight="1" x14ac:dyDescent="0.25">
      <c r="A26884" s="4" t="s">
        <v>6</v>
      </c>
      <c r="B26884" s="5">
        <f>C26884</f>
        <v>45467.547675844908</v>
      </c>
      <c r="C26884" s="6">
        <v>45467.547675844908</v>
      </c>
      <c r="D26884" s="7" t="s">
        <v>3</v>
      </c>
    </row>
    <row r="26885" spans="1:4" ht="17.25" customHeight="1" x14ac:dyDescent="0.25">
      <c r="A26885" s="4" t="s">
        <v>13</v>
      </c>
      <c r="B26885" s="5">
        <f>C26885</f>
        <v>45467.548189560184</v>
      </c>
      <c r="C26885" s="6">
        <v>45467.548189560184</v>
      </c>
      <c r="D26885" s="7" t="s">
        <v>3</v>
      </c>
    </row>
    <row r="26886" spans="1:4" ht="17.25" customHeight="1" x14ac:dyDescent="0.25">
      <c r="A26886" s="4" t="s">
        <v>30</v>
      </c>
      <c r="B26886" s="5">
        <f>C26886</f>
        <v>45467.557682268518</v>
      </c>
      <c r="C26886" s="6">
        <v>45467.557682268518</v>
      </c>
      <c r="D26886" s="7" t="s">
        <v>3</v>
      </c>
    </row>
    <row r="26887" spans="1:4" ht="17.25" customHeight="1" x14ac:dyDescent="0.25">
      <c r="A26887" s="4" t="s">
        <v>30</v>
      </c>
      <c r="B26887" s="5">
        <f>C26887</f>
        <v>45467.558215335644</v>
      </c>
      <c r="C26887" s="6">
        <v>45467.558215335644</v>
      </c>
      <c r="D26887" s="7" t="s">
        <v>5</v>
      </c>
    </row>
    <row r="26888" spans="1:4" ht="17.25" customHeight="1" x14ac:dyDescent="0.25">
      <c r="A26888" s="4" t="s">
        <v>10</v>
      </c>
      <c r="B26888" s="5">
        <f>C26888</f>
        <v>45467.564699178241</v>
      </c>
      <c r="C26888" s="6">
        <v>45467.564699178241</v>
      </c>
      <c r="D26888" s="7" t="s">
        <v>3</v>
      </c>
    </row>
    <row r="26889" spans="1:4" ht="17.25" customHeight="1" x14ac:dyDescent="0.25">
      <c r="A26889" s="4" t="s">
        <v>17</v>
      </c>
      <c r="B26889" s="5">
        <f>C26889</f>
        <v>45467.565989467592</v>
      </c>
      <c r="C26889" s="6">
        <v>45467.565989467592</v>
      </c>
      <c r="D26889" s="7" t="s">
        <v>3</v>
      </c>
    </row>
    <row r="26890" spans="1:4" ht="17.25" customHeight="1" x14ac:dyDescent="0.25">
      <c r="A26890" s="4" t="s">
        <v>17</v>
      </c>
      <c r="B26890" s="5">
        <f>C26890</f>
        <v>45467.566771296297</v>
      </c>
      <c r="C26890" s="6">
        <v>45467.566771296297</v>
      </c>
      <c r="D26890" s="7" t="s">
        <v>5</v>
      </c>
    </row>
    <row r="26891" spans="1:4" ht="17.25" customHeight="1" x14ac:dyDescent="0.25">
      <c r="A26891" s="4" t="s">
        <v>10</v>
      </c>
      <c r="B26891" s="5">
        <f>C26891</f>
        <v>45467.56728747685</v>
      </c>
      <c r="C26891" s="6">
        <v>45467.56728747685</v>
      </c>
      <c r="D26891" s="7" t="s">
        <v>5</v>
      </c>
    </row>
    <row r="26892" spans="1:4" ht="17.25" customHeight="1" x14ac:dyDescent="0.25">
      <c r="A26892" s="4" t="s">
        <v>25</v>
      </c>
      <c r="B26892" s="5">
        <f>C26892</f>
        <v>45467.570865694441</v>
      </c>
      <c r="C26892" s="6">
        <v>45467.570865694441</v>
      </c>
      <c r="D26892" s="7" t="s">
        <v>3</v>
      </c>
    </row>
    <row r="26893" spans="1:4" ht="17.25" customHeight="1" x14ac:dyDescent="0.25">
      <c r="A26893" s="4" t="s">
        <v>13</v>
      </c>
      <c r="B26893" s="5">
        <f>C26893</f>
        <v>45467.585769745368</v>
      </c>
      <c r="C26893" s="6">
        <v>45467.585769745368</v>
      </c>
      <c r="D26893" s="7" t="s">
        <v>3</v>
      </c>
    </row>
    <row r="26894" spans="1:4" ht="17.25" customHeight="1" x14ac:dyDescent="0.25">
      <c r="A26894" s="4" t="s">
        <v>4</v>
      </c>
      <c r="B26894" s="5">
        <f>C26894</f>
        <v>45467.590388900462</v>
      </c>
      <c r="C26894" s="6">
        <v>45467.590388900462</v>
      </c>
      <c r="D26894" s="7" t="s">
        <v>3</v>
      </c>
    </row>
    <row r="26895" spans="1:4" ht="17.25" customHeight="1" x14ac:dyDescent="0.25">
      <c r="A26895" s="4" t="s">
        <v>4</v>
      </c>
      <c r="B26895" s="5">
        <f>C26895</f>
        <v>45467.590915185181</v>
      </c>
      <c r="C26895" s="6">
        <v>45467.590915185181</v>
      </c>
      <c r="D26895" s="7" t="s">
        <v>5</v>
      </c>
    </row>
    <row r="26896" spans="1:4" ht="17.25" customHeight="1" x14ac:dyDescent="0.25">
      <c r="A26896" s="4" t="s">
        <v>4</v>
      </c>
      <c r="B26896" s="5">
        <f>C26896</f>
        <v>45467.594920671298</v>
      </c>
      <c r="C26896" s="6">
        <v>45467.594920671298</v>
      </c>
      <c r="D26896" s="7" t="s">
        <v>3</v>
      </c>
    </row>
    <row r="26897" spans="1:4" ht="17.25" customHeight="1" x14ac:dyDescent="0.25">
      <c r="A26897" s="4" t="s">
        <v>4</v>
      </c>
      <c r="B26897" s="5">
        <f>C26897</f>
        <v>45467.595778333329</v>
      </c>
      <c r="C26897" s="6">
        <v>45467.595778333329</v>
      </c>
      <c r="D26897" s="7" t="s">
        <v>5</v>
      </c>
    </row>
    <row r="26898" spans="1:4" ht="17.25" customHeight="1" x14ac:dyDescent="0.25">
      <c r="A26898" s="4" t="s">
        <v>9</v>
      </c>
      <c r="B26898" s="5">
        <f>C26898</f>
        <v>45467.59850699074</v>
      </c>
      <c r="C26898" s="6">
        <v>45467.59850699074</v>
      </c>
      <c r="D26898" s="7" t="s">
        <v>3</v>
      </c>
    </row>
    <row r="26899" spans="1:4" ht="17.25" customHeight="1" x14ac:dyDescent="0.25">
      <c r="A26899" s="4" t="s">
        <v>6</v>
      </c>
      <c r="B26899" s="5">
        <f>C26899</f>
        <v>45467.606562592591</v>
      </c>
      <c r="C26899" s="6">
        <v>45467.606562592591</v>
      </c>
      <c r="D26899" s="7" t="s">
        <v>3</v>
      </c>
    </row>
    <row r="26900" spans="1:4" ht="17.25" customHeight="1" x14ac:dyDescent="0.25">
      <c r="A26900" s="4" t="s">
        <v>12</v>
      </c>
      <c r="B26900" s="5">
        <f>C26900</f>
        <v>45467.611317175921</v>
      </c>
      <c r="C26900" s="6">
        <v>45467.611317175921</v>
      </c>
      <c r="D26900" s="7" t="s">
        <v>3</v>
      </c>
    </row>
    <row r="26901" spans="1:4" ht="17.25" customHeight="1" x14ac:dyDescent="0.25">
      <c r="A26901" s="4" t="s">
        <v>13</v>
      </c>
      <c r="B26901" s="5">
        <f>C26901</f>
        <v>45467.613142476846</v>
      </c>
      <c r="C26901" s="6">
        <v>45467.613142476846</v>
      </c>
      <c r="D26901" s="7" t="s">
        <v>3</v>
      </c>
    </row>
    <row r="26902" spans="1:4" ht="17.25" customHeight="1" x14ac:dyDescent="0.25">
      <c r="A26902" s="4" t="s">
        <v>24</v>
      </c>
      <c r="B26902" s="5">
        <f>C26902</f>
        <v>45467.613520879626</v>
      </c>
      <c r="C26902" s="6">
        <v>45467.613520879626</v>
      </c>
      <c r="D26902" s="7" t="s">
        <v>3</v>
      </c>
    </row>
    <row r="26903" spans="1:4" ht="17.25" customHeight="1" x14ac:dyDescent="0.25">
      <c r="A26903" s="4" t="s">
        <v>14</v>
      </c>
      <c r="B26903" s="5">
        <f>C26903</f>
        <v>45467.618764155093</v>
      </c>
      <c r="C26903" s="6">
        <v>45467.618764155093</v>
      </c>
      <c r="D26903" s="7" t="s">
        <v>3</v>
      </c>
    </row>
    <row r="26904" spans="1:4" ht="18" customHeight="1" x14ac:dyDescent="0.25">
      <c r="A26904" s="4" t="s">
        <v>14</v>
      </c>
      <c r="B26904" s="5">
        <f>C26904</f>
        <v>45467.62005420139</v>
      </c>
      <c r="C26904" s="6">
        <v>45467.62005420139</v>
      </c>
      <c r="D26904" s="7" t="s">
        <v>5</v>
      </c>
    </row>
    <row r="26905" spans="1:4" ht="17.25" customHeight="1" x14ac:dyDescent="0.25">
      <c r="A26905" s="4" t="s">
        <v>17</v>
      </c>
      <c r="B26905" s="5">
        <f>C26905</f>
        <v>45467.621293379627</v>
      </c>
      <c r="C26905" s="6">
        <v>45467.621293379627</v>
      </c>
      <c r="D26905" s="7" t="s">
        <v>3</v>
      </c>
    </row>
    <row r="26906" spans="1:4" ht="17.25" customHeight="1" x14ac:dyDescent="0.25">
      <c r="A26906" s="4" t="s">
        <v>17</v>
      </c>
      <c r="B26906" s="5">
        <f>C26906</f>
        <v>45467.622307071761</v>
      </c>
      <c r="C26906" s="6">
        <v>45467.622307071761</v>
      </c>
      <c r="D26906" s="7" t="s">
        <v>5</v>
      </c>
    </row>
    <row r="26907" spans="1:4" ht="17.25" customHeight="1" x14ac:dyDescent="0.25">
      <c r="A26907" s="4" t="s">
        <v>9</v>
      </c>
      <c r="B26907" s="5">
        <f>C26907</f>
        <v>45467.624412129626</v>
      </c>
      <c r="C26907" s="6">
        <v>45467.624412129626</v>
      </c>
      <c r="D26907" s="7" t="s">
        <v>3</v>
      </c>
    </row>
    <row r="26908" spans="1:4" ht="17.25" customHeight="1" x14ac:dyDescent="0.25">
      <c r="A26908" s="4" t="s">
        <v>7</v>
      </c>
      <c r="B26908" s="5">
        <f>C26908</f>
        <v>45467.62712813657</v>
      </c>
      <c r="C26908" s="6">
        <v>45467.62712813657</v>
      </c>
      <c r="D26908" s="7" t="s">
        <v>3</v>
      </c>
    </row>
    <row r="26909" spans="1:4" ht="17.25" customHeight="1" x14ac:dyDescent="0.25">
      <c r="A26909" s="4" t="s">
        <v>7</v>
      </c>
      <c r="B26909" s="5">
        <f>C26909</f>
        <v>45467.627905231479</v>
      </c>
      <c r="C26909" s="6">
        <v>45467.627905231479</v>
      </c>
      <c r="D26909" s="7" t="s">
        <v>5</v>
      </c>
    </row>
    <row r="26910" spans="1:4" ht="17.25" customHeight="1" x14ac:dyDescent="0.25">
      <c r="A26910" s="4" t="s">
        <v>31</v>
      </c>
      <c r="B26910" s="5">
        <f>C26910</f>
        <v>45467.63122880787</v>
      </c>
      <c r="C26910" s="6">
        <v>45467.63122880787</v>
      </c>
      <c r="D26910" s="7" t="s">
        <v>3</v>
      </c>
    </row>
    <row r="26911" spans="1:4" ht="17.25" customHeight="1" x14ac:dyDescent="0.25">
      <c r="A26911" s="4" t="s">
        <v>31</v>
      </c>
      <c r="B26911" s="5">
        <f>C26911</f>
        <v>45467.631929074072</v>
      </c>
      <c r="C26911" s="6">
        <v>45467.631929074072</v>
      </c>
      <c r="D26911" s="7" t="s">
        <v>5</v>
      </c>
    </row>
    <row r="26912" spans="1:4" ht="17.25" customHeight="1" x14ac:dyDescent="0.25">
      <c r="A26912" s="4" t="s">
        <v>9</v>
      </c>
      <c r="B26912" s="5">
        <f>C26912</f>
        <v>45467.633018275461</v>
      </c>
      <c r="C26912" s="6">
        <v>45467.633018275461</v>
      </c>
      <c r="D26912" s="7" t="s">
        <v>3</v>
      </c>
    </row>
    <row r="26913" spans="1:4" ht="17.25" customHeight="1" x14ac:dyDescent="0.25">
      <c r="A26913" s="4" t="s">
        <v>24</v>
      </c>
      <c r="B26913" s="5">
        <f>C26913</f>
        <v>45467.636486597221</v>
      </c>
      <c r="C26913" s="6">
        <v>45467.636486597221</v>
      </c>
      <c r="D26913" s="7" t="s">
        <v>3</v>
      </c>
    </row>
    <row r="26914" spans="1:4" ht="17.25" customHeight="1" x14ac:dyDescent="0.25">
      <c r="A26914" s="4" t="s">
        <v>39</v>
      </c>
      <c r="B26914" s="5">
        <f>C26914</f>
        <v>45467.63715913194</v>
      </c>
      <c r="C26914" s="6">
        <v>45467.63715913194</v>
      </c>
      <c r="D26914" s="7" t="s">
        <v>3</v>
      </c>
    </row>
    <row r="26915" spans="1:4" ht="17.25" customHeight="1" x14ac:dyDescent="0.25">
      <c r="A26915" s="4" t="s">
        <v>4</v>
      </c>
      <c r="B26915" s="5">
        <f>C26915</f>
        <v>45467.638122824072</v>
      </c>
      <c r="C26915" s="6">
        <v>45467.638122824072</v>
      </c>
      <c r="D26915" s="7" t="s">
        <v>3</v>
      </c>
    </row>
    <row r="26916" spans="1:4" ht="17.25" customHeight="1" x14ac:dyDescent="0.25">
      <c r="A26916" s="4" t="s">
        <v>35</v>
      </c>
      <c r="B26916" s="5">
        <f>C26916</f>
        <v>45467.638502407404</v>
      </c>
      <c r="C26916" s="6">
        <v>45467.638502407404</v>
      </c>
      <c r="D26916" s="7" t="s">
        <v>5</v>
      </c>
    </row>
    <row r="26917" spans="1:4" ht="17.25" customHeight="1" x14ac:dyDescent="0.25">
      <c r="A26917" s="4" t="s">
        <v>39</v>
      </c>
      <c r="B26917" s="5">
        <f>C26917</f>
        <v>45467.639385995368</v>
      </c>
      <c r="C26917" s="6">
        <v>45467.639385995368</v>
      </c>
      <c r="D26917" s="7" t="s">
        <v>5</v>
      </c>
    </row>
    <row r="26918" spans="1:4" ht="17.25" customHeight="1" x14ac:dyDescent="0.25">
      <c r="A26918" s="4" t="s">
        <v>4</v>
      </c>
      <c r="B26918" s="5">
        <f>C26918</f>
        <v>45467.640160150462</v>
      </c>
      <c r="C26918" s="6">
        <v>45467.640160150462</v>
      </c>
      <c r="D26918" s="7" t="s">
        <v>3</v>
      </c>
    </row>
    <row r="26919" spans="1:4" ht="17.25" customHeight="1" x14ac:dyDescent="0.25">
      <c r="A26919" s="4" t="s">
        <v>14</v>
      </c>
      <c r="B26919" s="5">
        <f>C26919</f>
        <v>45467.641285740741</v>
      </c>
      <c r="C26919" s="6">
        <v>45467.641285740741</v>
      </c>
      <c r="D26919" s="7" t="s">
        <v>3</v>
      </c>
    </row>
    <row r="26920" spans="1:4" ht="17.25" customHeight="1" x14ac:dyDescent="0.25">
      <c r="A26920" s="4" t="s">
        <v>4</v>
      </c>
      <c r="B26920" s="5">
        <f>C26920</f>
        <v>45467.64163648148</v>
      </c>
      <c r="C26920" s="6">
        <v>45467.64163648148</v>
      </c>
      <c r="D26920" s="7" t="s">
        <v>5</v>
      </c>
    </row>
    <row r="26921" spans="1:4" ht="17.25" customHeight="1" x14ac:dyDescent="0.25">
      <c r="A26921" s="4" t="s">
        <v>14</v>
      </c>
      <c r="B26921" s="5">
        <f>C26921</f>
        <v>45467.64226202546</v>
      </c>
      <c r="C26921" s="6">
        <v>45467.64226202546</v>
      </c>
      <c r="D26921" s="7" t="s">
        <v>5</v>
      </c>
    </row>
    <row r="26922" spans="1:4" ht="17.25" customHeight="1" x14ac:dyDescent="0.25">
      <c r="A26922" s="4" t="s">
        <v>30</v>
      </c>
      <c r="B26922" s="5">
        <f>C26922</f>
        <v>45467.642485277778</v>
      </c>
      <c r="C26922" s="6">
        <v>45467.642485277778</v>
      </c>
      <c r="D26922" s="7" t="s">
        <v>3</v>
      </c>
    </row>
    <row r="26923" spans="1:4" ht="17.25" customHeight="1" x14ac:dyDescent="0.25">
      <c r="A26923" s="4" t="s">
        <v>30</v>
      </c>
      <c r="B26923" s="5">
        <f>C26923</f>
        <v>45467.6431099537</v>
      </c>
      <c r="C26923" s="6">
        <v>45467.6431099537</v>
      </c>
      <c r="D26923" s="7" t="s">
        <v>5</v>
      </c>
    </row>
    <row r="26924" spans="1:4" ht="17.25" customHeight="1" x14ac:dyDescent="0.25">
      <c r="A26924" s="4" t="s">
        <v>13</v>
      </c>
      <c r="B26924" s="5">
        <f>C26924</f>
        <v>45467.643899421295</v>
      </c>
      <c r="C26924" s="6">
        <v>45467.643899421295</v>
      </c>
      <c r="D26924" s="7" t="s">
        <v>3</v>
      </c>
    </row>
    <row r="26925" spans="1:4" ht="17.25" customHeight="1" x14ac:dyDescent="0.25">
      <c r="A26925" s="4" t="s">
        <v>24</v>
      </c>
      <c r="B26925" s="5">
        <f>C26925</f>
        <v>45467.644957268516</v>
      </c>
      <c r="C26925" s="6">
        <v>45467.644957268516</v>
      </c>
      <c r="D26925" s="7" t="s">
        <v>3</v>
      </c>
    </row>
    <row r="26926" spans="1:4" ht="17.25" customHeight="1" x14ac:dyDescent="0.25">
      <c r="A26926" s="4" t="s">
        <v>7</v>
      </c>
      <c r="B26926" s="5">
        <f>C26926</f>
        <v>45467.645230578702</v>
      </c>
      <c r="C26926" s="6">
        <v>45467.645230578702</v>
      </c>
      <c r="D26926" s="7" t="s">
        <v>3</v>
      </c>
    </row>
    <row r="26927" spans="1:4" ht="17.25" customHeight="1" x14ac:dyDescent="0.25">
      <c r="A26927" s="4" t="s">
        <v>7</v>
      </c>
      <c r="B26927" s="5">
        <f>C26927</f>
        <v>45467.645966562501</v>
      </c>
      <c r="C26927" s="6">
        <v>45467.645966562501</v>
      </c>
      <c r="D26927" s="7" t="s">
        <v>5</v>
      </c>
    </row>
    <row r="26928" spans="1:4" ht="17.25" customHeight="1" x14ac:dyDescent="0.25">
      <c r="A26928" s="4" t="s">
        <v>13</v>
      </c>
      <c r="B26928" s="5">
        <f>C26928</f>
        <v>45467.647814942131</v>
      </c>
      <c r="C26928" s="6">
        <v>45467.647814942131</v>
      </c>
      <c r="D26928" s="7" t="s">
        <v>3</v>
      </c>
    </row>
    <row r="26929" spans="1:4" ht="17.25" customHeight="1" x14ac:dyDescent="0.25">
      <c r="A26929" s="4" t="s">
        <v>19</v>
      </c>
      <c r="B26929" s="5">
        <f>C26929</f>
        <v>45467.647881736106</v>
      </c>
      <c r="C26929" s="6">
        <v>45467.647881736106</v>
      </c>
      <c r="D26929" s="7" t="s">
        <v>3</v>
      </c>
    </row>
    <row r="26930" spans="1:4" ht="18" customHeight="1" x14ac:dyDescent="0.25">
      <c r="A26930" s="4" t="s">
        <v>19</v>
      </c>
      <c r="B26930" s="5">
        <f>C26930</f>
        <v>45467.649722245369</v>
      </c>
      <c r="C26930" s="6">
        <v>45467.649722245369</v>
      </c>
      <c r="D26930" s="7" t="s">
        <v>5</v>
      </c>
    </row>
    <row r="26931" spans="1:4" ht="17.25" customHeight="1" x14ac:dyDescent="0.25">
      <c r="A26931" s="4" t="s">
        <v>19</v>
      </c>
      <c r="B26931" s="5">
        <f>C26931</f>
        <v>45467.649968865742</v>
      </c>
      <c r="C26931" s="6">
        <v>45467.649968865742</v>
      </c>
      <c r="D26931" s="7" t="s">
        <v>3</v>
      </c>
    </row>
    <row r="26932" spans="1:4" ht="17.25" customHeight="1" x14ac:dyDescent="0.25">
      <c r="A26932" s="4" t="s">
        <v>19</v>
      </c>
      <c r="B26932" s="5">
        <f>C26932</f>
        <v>45467.650610520832</v>
      </c>
      <c r="C26932" s="6">
        <v>45467.650610520832</v>
      </c>
      <c r="D26932" s="7" t="s">
        <v>5</v>
      </c>
    </row>
    <row r="26933" spans="1:4" ht="17.25" customHeight="1" x14ac:dyDescent="0.25">
      <c r="A26933" s="4" t="s">
        <v>12</v>
      </c>
      <c r="B26933" s="5">
        <f>C26933</f>
        <v>45467.654825729165</v>
      </c>
      <c r="C26933" s="6">
        <v>45467.654825729165</v>
      </c>
      <c r="D26933" s="7" t="s">
        <v>3</v>
      </c>
    </row>
    <row r="26934" spans="1:4" ht="17.25" customHeight="1" x14ac:dyDescent="0.25">
      <c r="A26934" s="4" t="s">
        <v>17</v>
      </c>
      <c r="B26934" s="5">
        <f>C26934</f>
        <v>45467.655333032402</v>
      </c>
      <c r="C26934" s="6">
        <v>45467.655333032402</v>
      </c>
      <c r="D26934" s="7" t="s">
        <v>3</v>
      </c>
    </row>
    <row r="26935" spans="1:4" ht="17.25" customHeight="1" x14ac:dyDescent="0.25">
      <c r="A26935" s="4" t="s">
        <v>19</v>
      </c>
      <c r="B26935" s="5">
        <f>C26935</f>
        <v>45467.656394768514</v>
      </c>
      <c r="C26935" s="6">
        <v>45467.656394768514</v>
      </c>
      <c r="D26935" s="7" t="s">
        <v>3</v>
      </c>
    </row>
    <row r="26936" spans="1:4" ht="17.25" customHeight="1" x14ac:dyDescent="0.25">
      <c r="A26936" s="4" t="s">
        <v>17</v>
      </c>
      <c r="B26936" s="5">
        <f>C26936</f>
        <v>45467.65702204861</v>
      </c>
      <c r="C26936" s="6">
        <v>45467.65702204861</v>
      </c>
      <c r="D26936" s="7" t="s">
        <v>5</v>
      </c>
    </row>
    <row r="26937" spans="1:4" ht="17.25" customHeight="1" x14ac:dyDescent="0.25">
      <c r="A26937" s="4" t="s">
        <v>2</v>
      </c>
      <c r="B26937" s="5">
        <f>C26937</f>
        <v>45467.658027731479</v>
      </c>
      <c r="C26937" s="6">
        <v>45467.658027731479</v>
      </c>
      <c r="D26937" s="7" t="s">
        <v>3</v>
      </c>
    </row>
    <row r="26938" spans="1:4" ht="17.25" customHeight="1" x14ac:dyDescent="0.25">
      <c r="A26938" s="4" t="s">
        <v>19</v>
      </c>
      <c r="B26938" s="5">
        <f>C26938</f>
        <v>45467.658277754628</v>
      </c>
      <c r="C26938" s="6">
        <v>45467.658277754628</v>
      </c>
      <c r="D26938" s="7" t="s">
        <v>3</v>
      </c>
    </row>
    <row r="26939" spans="1:4" ht="17.25" customHeight="1" x14ac:dyDescent="0.25">
      <c r="A26939" s="4" t="s">
        <v>19</v>
      </c>
      <c r="B26939" s="5">
        <f>C26939</f>
        <v>45467.658621446761</v>
      </c>
      <c r="C26939" s="6">
        <v>45467.658621446761</v>
      </c>
      <c r="D26939" s="7" t="s">
        <v>5</v>
      </c>
    </row>
    <row r="26940" spans="1:4" ht="17.25" customHeight="1" x14ac:dyDescent="0.25">
      <c r="A26940" s="4" t="s">
        <v>19</v>
      </c>
      <c r="B26940" s="5">
        <f>C26940</f>
        <v>45467.658987094903</v>
      </c>
      <c r="C26940" s="6">
        <v>45467.658987094903</v>
      </c>
      <c r="D26940" s="7" t="s">
        <v>5</v>
      </c>
    </row>
    <row r="26941" spans="1:4" ht="17.25" customHeight="1" x14ac:dyDescent="0.25">
      <c r="A26941" s="4" t="s">
        <v>14</v>
      </c>
      <c r="B26941" s="5">
        <f>C26941</f>
        <v>45467.662269594905</v>
      </c>
      <c r="C26941" s="6">
        <v>45467.662269594905</v>
      </c>
      <c r="D26941" s="7" t="s">
        <v>3</v>
      </c>
    </row>
    <row r="26942" spans="1:4" ht="17.25" customHeight="1" x14ac:dyDescent="0.25">
      <c r="A26942" s="4" t="s">
        <v>24</v>
      </c>
      <c r="B26942" s="5">
        <f>C26942</f>
        <v>45467.662327962964</v>
      </c>
      <c r="C26942" s="6">
        <v>45467.662327962964</v>
      </c>
      <c r="D26942" s="7" t="s">
        <v>3</v>
      </c>
    </row>
    <row r="26943" spans="1:4" ht="17.25" customHeight="1" x14ac:dyDescent="0.25">
      <c r="A26943" s="4" t="s">
        <v>14</v>
      </c>
      <c r="B26943" s="5">
        <f>C26943</f>
        <v>45467.66393357639</v>
      </c>
      <c r="C26943" s="6">
        <v>45467.66393357639</v>
      </c>
      <c r="D26943" s="7" t="s">
        <v>5</v>
      </c>
    </row>
    <row r="26944" spans="1:4" ht="17.25" customHeight="1" x14ac:dyDescent="0.25">
      <c r="A26944" s="4" t="s">
        <v>24</v>
      </c>
      <c r="B26944" s="5">
        <f>C26944</f>
        <v>45467.666265949076</v>
      </c>
      <c r="C26944" s="6">
        <v>45467.666265949076</v>
      </c>
      <c r="D26944" s="7" t="s">
        <v>3</v>
      </c>
    </row>
    <row r="26945" spans="1:4" ht="17.25" customHeight="1" x14ac:dyDescent="0.25">
      <c r="A26945" s="4" t="s">
        <v>38</v>
      </c>
      <c r="B26945" s="5">
        <f>C26945</f>
        <v>45467.666915752314</v>
      </c>
      <c r="C26945" s="6">
        <v>45467.666915752314</v>
      </c>
      <c r="D26945" s="7" t="s">
        <v>3</v>
      </c>
    </row>
    <row r="26946" spans="1:4" ht="17.25" customHeight="1" x14ac:dyDescent="0.25">
      <c r="A26946" s="4" t="s">
        <v>2</v>
      </c>
      <c r="B26946" s="5">
        <f>C26946</f>
        <v>45467.669145254629</v>
      </c>
      <c r="C26946" s="6">
        <v>45467.669145254629</v>
      </c>
      <c r="D26946" s="7" t="s">
        <v>3</v>
      </c>
    </row>
    <row r="26947" spans="1:4" ht="17.25" customHeight="1" x14ac:dyDescent="0.25">
      <c r="A26947" s="4" t="s">
        <v>22</v>
      </c>
      <c r="B26947" s="5">
        <f>C26947</f>
        <v>45467.671512291665</v>
      </c>
      <c r="C26947" s="6">
        <v>45467.671512291665</v>
      </c>
      <c r="D26947" s="7" t="s">
        <v>3</v>
      </c>
    </row>
    <row r="26948" spans="1:4" ht="17.25" customHeight="1" x14ac:dyDescent="0.25">
      <c r="A26948" s="4" t="s">
        <v>22</v>
      </c>
      <c r="B26948" s="5">
        <f>C26948</f>
        <v>45467.671646053241</v>
      </c>
      <c r="C26948" s="6">
        <v>45467.671646053241</v>
      </c>
      <c r="D26948" s="7" t="s">
        <v>3</v>
      </c>
    </row>
    <row r="26949" spans="1:4" ht="17.25" customHeight="1" x14ac:dyDescent="0.25">
      <c r="A26949" s="4" t="s">
        <v>4</v>
      </c>
      <c r="B26949" s="5">
        <f>C26949</f>
        <v>45467.671809513886</v>
      </c>
      <c r="C26949" s="6">
        <v>45467.671809513886</v>
      </c>
      <c r="D26949" s="7" t="s">
        <v>3</v>
      </c>
    </row>
    <row r="26950" spans="1:4" ht="17.25" customHeight="1" x14ac:dyDescent="0.25">
      <c r="A26950" s="4" t="s">
        <v>4</v>
      </c>
      <c r="B26950" s="5">
        <f>C26950</f>
        <v>45467.672645405088</v>
      </c>
      <c r="C26950" s="6">
        <v>45467.672645405088</v>
      </c>
      <c r="D26950" s="7" t="s">
        <v>5</v>
      </c>
    </row>
    <row r="26951" spans="1:4" ht="17.25" customHeight="1" x14ac:dyDescent="0.25">
      <c r="A26951" s="4" t="s">
        <v>24</v>
      </c>
      <c r="B26951" s="5">
        <f>C26951</f>
        <v>45467.672893773146</v>
      </c>
      <c r="C26951" s="6">
        <v>45467.672893773146</v>
      </c>
      <c r="D26951" s="7" t="s">
        <v>3</v>
      </c>
    </row>
    <row r="26952" spans="1:4" ht="17.25" customHeight="1" x14ac:dyDescent="0.25">
      <c r="A26952" s="4" t="s">
        <v>47</v>
      </c>
      <c r="B26952" s="5">
        <f>C26952</f>
        <v>45467.674445856479</v>
      </c>
      <c r="C26952" s="6">
        <v>45467.674445856479</v>
      </c>
      <c r="D26952" s="7" t="s">
        <v>3</v>
      </c>
    </row>
    <row r="26953" spans="1:4" ht="17.25" customHeight="1" x14ac:dyDescent="0.25">
      <c r="A26953" s="4" t="s">
        <v>6</v>
      </c>
      <c r="B26953" s="5">
        <f>C26953</f>
        <v>45467.676063078703</v>
      </c>
      <c r="C26953" s="6">
        <v>45467.676063078703</v>
      </c>
      <c r="D26953" s="7" t="s">
        <v>3</v>
      </c>
    </row>
    <row r="26954" spans="1:4" ht="17.25" customHeight="1" x14ac:dyDescent="0.25">
      <c r="A26954" s="4" t="s">
        <v>24</v>
      </c>
      <c r="B26954" s="5">
        <f>C26954</f>
        <v>45467.677852627312</v>
      </c>
      <c r="C26954" s="6">
        <v>45467.677852627312</v>
      </c>
      <c r="D26954" s="7" t="s">
        <v>3</v>
      </c>
    </row>
    <row r="26955" spans="1:4" ht="18" customHeight="1" x14ac:dyDescent="0.25">
      <c r="A26955" s="4" t="s">
        <v>39</v>
      </c>
      <c r="B26955" s="5">
        <f>C26955</f>
        <v>45467.680554918981</v>
      </c>
      <c r="C26955" s="6">
        <v>45467.680554918981</v>
      </c>
      <c r="D26955" s="7" t="s">
        <v>3</v>
      </c>
    </row>
    <row r="26956" spans="1:4" ht="17.25" customHeight="1" x14ac:dyDescent="0.25">
      <c r="A26956" s="4" t="s">
        <v>39</v>
      </c>
      <c r="B26956" s="5">
        <f>C26956</f>
        <v>45467.681121203699</v>
      </c>
      <c r="C26956" s="6">
        <v>45467.681121203699</v>
      </c>
      <c r="D26956" s="7" t="s">
        <v>5</v>
      </c>
    </row>
    <row r="26957" spans="1:4" ht="17.25" customHeight="1" x14ac:dyDescent="0.25">
      <c r="A26957" s="4" t="s">
        <v>2</v>
      </c>
      <c r="B26957" s="5">
        <f>C26957</f>
        <v>45467.683733194441</v>
      </c>
      <c r="C26957" s="6">
        <v>45467.683733194441</v>
      </c>
      <c r="D26957" s="7" t="s">
        <v>3</v>
      </c>
    </row>
    <row r="26958" spans="1:4" ht="17.25" customHeight="1" x14ac:dyDescent="0.25">
      <c r="A26958" s="4" t="s">
        <v>30</v>
      </c>
      <c r="B26958" s="5">
        <f>C26958</f>
        <v>45467.685228240742</v>
      </c>
      <c r="C26958" s="6">
        <v>45467.685228240742</v>
      </c>
      <c r="D26958" s="7" t="s">
        <v>3</v>
      </c>
    </row>
    <row r="26959" spans="1:4" ht="17.25" customHeight="1" x14ac:dyDescent="0.25">
      <c r="A26959" s="4" t="s">
        <v>38</v>
      </c>
      <c r="B26959" s="5">
        <f>C26959</f>
        <v>45467.687256631943</v>
      </c>
      <c r="C26959" s="6">
        <v>45467.687256631943</v>
      </c>
      <c r="D26959" s="7" t="s">
        <v>3</v>
      </c>
    </row>
    <row r="26960" spans="1:4" ht="17.25" customHeight="1" x14ac:dyDescent="0.25">
      <c r="A26960" s="4" t="s">
        <v>24</v>
      </c>
      <c r="B26960" s="5">
        <f>C26960</f>
        <v>45467.687966747682</v>
      </c>
      <c r="C26960" s="6">
        <v>45467.687966747682</v>
      </c>
      <c r="D26960" s="7" t="s">
        <v>3</v>
      </c>
    </row>
    <row r="26961" spans="1:4" ht="17.25" customHeight="1" x14ac:dyDescent="0.25">
      <c r="A26961" s="4" t="s">
        <v>11</v>
      </c>
      <c r="B26961" s="5">
        <f>C26961</f>
        <v>45467.688627719908</v>
      </c>
      <c r="C26961" s="6">
        <v>45467.688627719908</v>
      </c>
      <c r="D26961" s="7" t="s">
        <v>3</v>
      </c>
    </row>
    <row r="26962" spans="1:4" ht="17.25" customHeight="1" x14ac:dyDescent="0.25">
      <c r="A26962" s="4" t="s">
        <v>11</v>
      </c>
      <c r="B26962" s="5">
        <f>C26962</f>
        <v>45467.689269120368</v>
      </c>
      <c r="C26962" s="6">
        <v>45467.689269120368</v>
      </c>
      <c r="D26962" s="7" t="s">
        <v>5</v>
      </c>
    </row>
    <row r="26963" spans="1:4" ht="17.25" customHeight="1" x14ac:dyDescent="0.25">
      <c r="A26963" s="4" t="s">
        <v>7</v>
      </c>
      <c r="B26963" s="5">
        <f>C26963</f>
        <v>45467.689566388886</v>
      </c>
      <c r="C26963" s="6">
        <v>45467.689566388886</v>
      </c>
      <c r="D26963" s="7" t="s">
        <v>3</v>
      </c>
    </row>
    <row r="26964" spans="1:4" ht="17.25" customHeight="1" x14ac:dyDescent="0.25">
      <c r="A26964" s="4" t="s">
        <v>41</v>
      </c>
      <c r="B26964" s="5">
        <f>C26964</f>
        <v>45467.691170879625</v>
      </c>
      <c r="C26964" s="6">
        <v>45467.691170879625</v>
      </c>
      <c r="D26964" s="7" t="s">
        <v>3</v>
      </c>
    </row>
    <row r="26965" spans="1:4" ht="17.25" customHeight="1" x14ac:dyDescent="0.25">
      <c r="A26965" s="4" t="s">
        <v>7</v>
      </c>
      <c r="B26965" s="5">
        <f>C26965</f>
        <v>45467.691217314816</v>
      </c>
      <c r="C26965" s="6">
        <v>45467.691217314816</v>
      </c>
      <c r="D26965" s="7" t="s">
        <v>5</v>
      </c>
    </row>
    <row r="26966" spans="1:4" ht="17.25" customHeight="1" x14ac:dyDescent="0.25">
      <c r="A26966" s="4" t="s">
        <v>22</v>
      </c>
      <c r="B26966" s="5">
        <f>C26966</f>
        <v>45467.691465706019</v>
      </c>
      <c r="C26966" s="6">
        <v>45467.691465706019</v>
      </c>
      <c r="D26966" s="7" t="s">
        <v>3</v>
      </c>
    </row>
    <row r="26967" spans="1:4" ht="17.25" customHeight="1" x14ac:dyDescent="0.25">
      <c r="A26967" s="4" t="s">
        <v>41</v>
      </c>
      <c r="B26967" s="5">
        <f>C26967</f>
        <v>45467.692195497686</v>
      </c>
      <c r="C26967" s="6">
        <v>45467.692195497686</v>
      </c>
      <c r="D26967" s="7" t="s">
        <v>5</v>
      </c>
    </row>
    <row r="26968" spans="1:4" ht="17.25" customHeight="1" x14ac:dyDescent="0.25">
      <c r="A26968" s="4" t="s">
        <v>8</v>
      </c>
      <c r="B26968" s="5">
        <f>C26968</f>
        <v>45467.692933449071</v>
      </c>
      <c r="C26968" s="6">
        <v>45467.692933449071</v>
      </c>
      <c r="D26968" s="7" t="s">
        <v>3</v>
      </c>
    </row>
    <row r="26969" spans="1:4" ht="17.25" customHeight="1" x14ac:dyDescent="0.25">
      <c r="A26969" s="4" t="s">
        <v>16</v>
      </c>
      <c r="B26969" s="5">
        <f>C26969</f>
        <v>45467.693155752313</v>
      </c>
      <c r="C26969" s="6">
        <v>45467.693155752313</v>
      </c>
      <c r="D26969" s="7" t="s">
        <v>5</v>
      </c>
    </row>
    <row r="26970" spans="1:4" ht="17.25" customHeight="1" x14ac:dyDescent="0.25">
      <c r="A26970" s="4" t="s">
        <v>16</v>
      </c>
      <c r="B26970" s="5">
        <f>C26970</f>
        <v>45467.693596400459</v>
      </c>
      <c r="C26970" s="6">
        <v>45467.693596400459</v>
      </c>
      <c r="D26970" s="7" t="s">
        <v>3</v>
      </c>
    </row>
    <row r="26971" spans="1:4" ht="17.25" customHeight="1" x14ac:dyDescent="0.25">
      <c r="A26971" s="4" t="s">
        <v>19</v>
      </c>
      <c r="B26971" s="5">
        <f>C26971</f>
        <v>45467.696088009259</v>
      </c>
      <c r="C26971" s="6">
        <v>45467.696088009259</v>
      </c>
      <c r="D26971" s="7" t="s">
        <v>3</v>
      </c>
    </row>
    <row r="26972" spans="1:4" ht="17.25" customHeight="1" x14ac:dyDescent="0.25">
      <c r="A26972" s="4" t="s">
        <v>19</v>
      </c>
      <c r="B26972" s="5">
        <f>C26972</f>
        <v>45467.696707696756</v>
      </c>
      <c r="C26972" s="6">
        <v>45467.696707696756</v>
      </c>
      <c r="D26972" s="7" t="s">
        <v>5</v>
      </c>
    </row>
    <row r="26973" spans="1:4" ht="17.25" customHeight="1" x14ac:dyDescent="0.25">
      <c r="A26973" s="4" t="s">
        <v>21</v>
      </c>
      <c r="B26973" s="5">
        <f>C26973</f>
        <v>45467.698387824072</v>
      </c>
      <c r="C26973" s="6">
        <v>45467.698387824072</v>
      </c>
      <c r="D26973" s="7" t="s">
        <v>3</v>
      </c>
    </row>
    <row r="26974" spans="1:4" ht="17.25" customHeight="1" x14ac:dyDescent="0.25">
      <c r="A26974" s="4" t="s">
        <v>19</v>
      </c>
      <c r="B26974" s="5">
        <f>C26974</f>
        <v>45467.698797152778</v>
      </c>
      <c r="C26974" s="6">
        <v>45467.698797152778</v>
      </c>
      <c r="D26974" s="7" t="s">
        <v>3</v>
      </c>
    </row>
    <row r="26975" spans="1:4" ht="17.25" customHeight="1" x14ac:dyDescent="0.25">
      <c r="A26975" s="4" t="s">
        <v>13</v>
      </c>
      <c r="B26975" s="5">
        <f>C26975</f>
        <v>45467.698998344902</v>
      </c>
      <c r="C26975" s="6">
        <v>45467.698998344902</v>
      </c>
      <c r="D26975" s="7" t="s">
        <v>3</v>
      </c>
    </row>
    <row r="26976" spans="1:4" ht="17.25" customHeight="1" x14ac:dyDescent="0.25">
      <c r="A26976" s="4" t="s">
        <v>19</v>
      </c>
      <c r="B26976" s="5">
        <f>C26976</f>
        <v>45467.701093425923</v>
      </c>
      <c r="C26976" s="6">
        <v>45467.701093425923</v>
      </c>
      <c r="D26976" s="7" t="s">
        <v>43</v>
      </c>
    </row>
    <row r="26977" spans="1:4" ht="17.25" customHeight="1" x14ac:dyDescent="0.25">
      <c r="A26977" s="4" t="s">
        <v>6</v>
      </c>
      <c r="B26977" s="5">
        <f>C26977</f>
        <v>45467.701134722221</v>
      </c>
      <c r="C26977" s="6">
        <v>45467.701134722221</v>
      </c>
      <c r="D26977" s="7" t="s">
        <v>3</v>
      </c>
    </row>
    <row r="26978" spans="1:4" ht="17.25" customHeight="1" x14ac:dyDescent="0.25">
      <c r="A26978" s="4" t="s">
        <v>19</v>
      </c>
      <c r="B26978" s="5">
        <f>C26978</f>
        <v>45467.701151967594</v>
      </c>
      <c r="C26978" s="6">
        <v>45467.701151967594</v>
      </c>
      <c r="D26978" s="7" t="s">
        <v>43</v>
      </c>
    </row>
    <row r="26979" spans="1:4" ht="17.25" customHeight="1" x14ac:dyDescent="0.25">
      <c r="A26979" s="4" t="s">
        <v>19</v>
      </c>
      <c r="B26979" s="5">
        <f>C26979</f>
        <v>45467.701180659722</v>
      </c>
      <c r="C26979" s="6">
        <v>45467.701180659722</v>
      </c>
      <c r="D26979" s="7" t="s">
        <v>43</v>
      </c>
    </row>
    <row r="26980" spans="1:4" ht="17.25" customHeight="1" x14ac:dyDescent="0.25">
      <c r="A26980" s="4" t="s">
        <v>19</v>
      </c>
      <c r="B26980" s="5">
        <f>C26980</f>
        <v>45467.701212777778</v>
      </c>
      <c r="C26980" s="6">
        <v>45467.701212777778</v>
      </c>
      <c r="D26980" s="7" t="s">
        <v>43</v>
      </c>
    </row>
    <row r="26981" spans="1:4" ht="18" customHeight="1" x14ac:dyDescent="0.25">
      <c r="A26981" s="4" t="s">
        <v>19</v>
      </c>
      <c r="B26981" s="5">
        <f>C26981</f>
        <v>45467.701242592593</v>
      </c>
      <c r="C26981" s="6">
        <v>45467.701242592593</v>
      </c>
      <c r="D26981" s="7" t="s">
        <v>43</v>
      </c>
    </row>
    <row r="26982" spans="1:4" ht="17.25" customHeight="1" x14ac:dyDescent="0.25">
      <c r="A26982" s="4" t="s">
        <v>19</v>
      </c>
      <c r="B26982" s="5">
        <f>C26982</f>
        <v>45467.701265277778</v>
      </c>
      <c r="C26982" s="6">
        <v>45467.701265277778</v>
      </c>
      <c r="D26982" s="7" t="s">
        <v>43</v>
      </c>
    </row>
    <row r="26983" spans="1:4" ht="17.25" customHeight="1" x14ac:dyDescent="0.25">
      <c r="A26983" s="4" t="s">
        <v>19</v>
      </c>
      <c r="B26983" s="5">
        <f>C26983</f>
        <v>45467.701372719908</v>
      </c>
      <c r="C26983" s="6">
        <v>45467.701372719908</v>
      </c>
      <c r="D26983" s="7" t="s">
        <v>43</v>
      </c>
    </row>
    <row r="26984" spans="1:4" ht="17.25" customHeight="1" x14ac:dyDescent="0.25">
      <c r="A26984" s="4" t="s">
        <v>19</v>
      </c>
      <c r="B26984" s="5">
        <f>C26984</f>
        <v>45467.701831342594</v>
      </c>
      <c r="C26984" s="6">
        <v>45467.701831342594</v>
      </c>
      <c r="D26984" s="7" t="s">
        <v>43</v>
      </c>
    </row>
    <row r="26985" spans="1:4" ht="17.25" customHeight="1" x14ac:dyDescent="0.25">
      <c r="A26985" s="4" t="s">
        <v>19</v>
      </c>
      <c r="B26985" s="5">
        <f>C26985</f>
        <v>45467.702475208331</v>
      </c>
      <c r="C26985" s="6">
        <v>45467.702475208331</v>
      </c>
      <c r="D26985" s="7" t="s">
        <v>43</v>
      </c>
    </row>
    <row r="26986" spans="1:4" ht="17.25" customHeight="1" x14ac:dyDescent="0.25">
      <c r="A26986" s="4" t="s">
        <v>7</v>
      </c>
      <c r="B26986" s="5">
        <f>C26986</f>
        <v>45467.702702430557</v>
      </c>
      <c r="C26986" s="6">
        <v>45467.702702430557</v>
      </c>
      <c r="D26986" s="7" t="s">
        <v>3</v>
      </c>
    </row>
    <row r="26987" spans="1:4" ht="17.25" customHeight="1" x14ac:dyDescent="0.25">
      <c r="A26987" s="4" t="s">
        <v>19</v>
      </c>
      <c r="B26987" s="5">
        <f>C26987</f>
        <v>45467.702994490741</v>
      </c>
      <c r="C26987" s="6">
        <v>45467.702994490741</v>
      </c>
      <c r="D26987" s="7" t="s">
        <v>43</v>
      </c>
    </row>
    <row r="26988" spans="1:4" ht="17.25" customHeight="1" x14ac:dyDescent="0.25">
      <c r="A26988" s="4" t="s">
        <v>19</v>
      </c>
      <c r="B26988" s="5">
        <f>C26988</f>
        <v>45467.703033865742</v>
      </c>
      <c r="C26988" s="6">
        <v>45467.703033865742</v>
      </c>
      <c r="D26988" s="7" t="s">
        <v>43</v>
      </c>
    </row>
    <row r="26989" spans="1:4" ht="17.25" customHeight="1" x14ac:dyDescent="0.25">
      <c r="A26989" s="4" t="s">
        <v>10</v>
      </c>
      <c r="B26989" s="5">
        <f>C26989</f>
        <v>45467.703431388887</v>
      </c>
      <c r="C26989" s="6">
        <v>45467.703431388887</v>
      </c>
      <c r="D26989" s="7" t="s">
        <v>3</v>
      </c>
    </row>
    <row r="26990" spans="1:4" ht="17.25" customHeight="1" x14ac:dyDescent="0.25">
      <c r="A26990" s="4" t="s">
        <v>19</v>
      </c>
      <c r="B26990" s="5">
        <f>C26990</f>
        <v>45467.703742824073</v>
      </c>
      <c r="C26990" s="6">
        <v>45467.703742824073</v>
      </c>
      <c r="D26990" s="7" t="s">
        <v>43</v>
      </c>
    </row>
    <row r="26991" spans="1:4" ht="17.25" customHeight="1" x14ac:dyDescent="0.25">
      <c r="A26991" s="4" t="s">
        <v>10</v>
      </c>
      <c r="B26991" s="5">
        <f>C26991</f>
        <v>45467.704666157406</v>
      </c>
      <c r="C26991" s="6">
        <v>45467.704666157406</v>
      </c>
      <c r="D26991" s="7" t="s">
        <v>5</v>
      </c>
    </row>
    <row r="26992" spans="1:4" ht="17.25" customHeight="1" x14ac:dyDescent="0.25">
      <c r="A26992" s="4" t="s">
        <v>9</v>
      </c>
      <c r="B26992" s="5">
        <f>C26992</f>
        <v>45467.705144826388</v>
      </c>
      <c r="C26992" s="6">
        <v>45467.705144826388</v>
      </c>
      <c r="D26992" s="7" t="s">
        <v>3</v>
      </c>
    </row>
    <row r="26993" spans="1:4" ht="17.25" customHeight="1" x14ac:dyDescent="0.25">
      <c r="A26993" s="4" t="s">
        <v>30</v>
      </c>
      <c r="B26993" s="5">
        <f>C26993</f>
        <v>45467.707203090278</v>
      </c>
      <c r="C26993" s="6">
        <v>45467.707203090278</v>
      </c>
      <c r="D26993" s="7" t="s">
        <v>3</v>
      </c>
    </row>
    <row r="26994" spans="1:4" ht="17.25" customHeight="1" x14ac:dyDescent="0.25">
      <c r="A26994" s="4" t="s">
        <v>37</v>
      </c>
      <c r="B26994" s="5">
        <f>C26994</f>
        <v>45467.707327916665</v>
      </c>
      <c r="C26994" s="6">
        <v>45467.707327916665</v>
      </c>
      <c r="D26994" s="7" t="s">
        <v>3</v>
      </c>
    </row>
    <row r="26995" spans="1:4" ht="17.25" customHeight="1" x14ac:dyDescent="0.25">
      <c r="A26995" s="4" t="s">
        <v>30</v>
      </c>
      <c r="B26995" s="5">
        <f>C26995</f>
        <v>45467.70749487268</v>
      </c>
      <c r="C26995" s="6">
        <v>45467.70749487268</v>
      </c>
      <c r="D26995" s="7" t="s">
        <v>5</v>
      </c>
    </row>
    <row r="26996" spans="1:4" ht="17.25" customHeight="1" x14ac:dyDescent="0.25">
      <c r="A26996" s="4" t="s">
        <v>20</v>
      </c>
      <c r="B26996" s="5">
        <f>C26996</f>
        <v>45467.708079050921</v>
      </c>
      <c r="C26996" s="6">
        <v>45467.708079050921</v>
      </c>
      <c r="D26996" s="7" t="s">
        <v>3</v>
      </c>
    </row>
    <row r="26997" spans="1:4" ht="17.25" customHeight="1" x14ac:dyDescent="0.25">
      <c r="A26997" s="4" t="s">
        <v>20</v>
      </c>
      <c r="B26997" s="5">
        <f>C26997</f>
        <v>45467.709776354168</v>
      </c>
      <c r="C26997" s="6">
        <v>45467.709776354168</v>
      </c>
      <c r="D26997" s="7" t="s">
        <v>5</v>
      </c>
    </row>
    <row r="26998" spans="1:4" ht="17.25" customHeight="1" x14ac:dyDescent="0.25">
      <c r="A26998" s="4" t="s">
        <v>39</v>
      </c>
      <c r="B26998" s="5">
        <f>C26998</f>
        <v>45467.710036840275</v>
      </c>
      <c r="C26998" s="6">
        <v>45467.710036840275</v>
      </c>
      <c r="D26998" s="7" t="s">
        <v>5</v>
      </c>
    </row>
    <row r="26999" spans="1:4" ht="17.25" customHeight="1" x14ac:dyDescent="0.25">
      <c r="A26999" s="4" t="s">
        <v>9</v>
      </c>
      <c r="B26999" s="5">
        <f>C26999</f>
        <v>45467.710526863426</v>
      </c>
      <c r="C26999" s="6">
        <v>45467.710526863426</v>
      </c>
      <c r="D26999" s="7" t="s">
        <v>3</v>
      </c>
    </row>
    <row r="27000" spans="1:4" ht="17.25" customHeight="1" x14ac:dyDescent="0.25">
      <c r="A27000" s="4" t="s">
        <v>7</v>
      </c>
      <c r="B27000" s="5">
        <f>C27000</f>
        <v>45467.710554976853</v>
      </c>
      <c r="C27000" s="6">
        <v>45467.710554976853</v>
      </c>
      <c r="D27000" s="7" t="s">
        <v>3</v>
      </c>
    </row>
    <row r="27001" spans="1:4" ht="17.25" customHeight="1" x14ac:dyDescent="0.25">
      <c r="A27001" s="4" t="s">
        <v>7</v>
      </c>
      <c r="B27001" s="5">
        <f>C27001</f>
        <v>45467.710786331016</v>
      </c>
      <c r="C27001" s="6">
        <v>45467.710786331016</v>
      </c>
      <c r="D27001" s="7" t="s">
        <v>3</v>
      </c>
    </row>
    <row r="27002" spans="1:4" ht="17.25" customHeight="1" x14ac:dyDescent="0.25">
      <c r="A27002" s="4" t="s">
        <v>7</v>
      </c>
      <c r="B27002" s="5">
        <f>C27002</f>
        <v>45467.711111192126</v>
      </c>
      <c r="C27002" s="6">
        <v>45467.711111192126</v>
      </c>
      <c r="D27002" s="7" t="s">
        <v>5</v>
      </c>
    </row>
    <row r="27003" spans="1:4" ht="17.25" customHeight="1" x14ac:dyDescent="0.25">
      <c r="A27003" s="4" t="s">
        <v>7</v>
      </c>
      <c r="B27003" s="5">
        <f>C27003</f>
        <v>45467.711398437496</v>
      </c>
      <c r="C27003" s="6">
        <v>45467.711398437496</v>
      </c>
      <c r="D27003" s="7" t="s">
        <v>5</v>
      </c>
    </row>
    <row r="27004" spans="1:4" ht="17.25" customHeight="1" x14ac:dyDescent="0.25">
      <c r="A27004" s="4" t="s">
        <v>7</v>
      </c>
      <c r="B27004" s="5">
        <f>C27004</f>
        <v>45467.711584456018</v>
      </c>
      <c r="C27004" s="6">
        <v>45467.711584456018</v>
      </c>
      <c r="D27004" s="7" t="s">
        <v>3</v>
      </c>
    </row>
    <row r="27005" spans="1:4" ht="17.25" customHeight="1" x14ac:dyDescent="0.25">
      <c r="A27005" s="4" t="s">
        <v>7</v>
      </c>
      <c r="B27005" s="5">
        <f>C27005</f>
        <v>45467.711944918978</v>
      </c>
      <c r="C27005" s="6">
        <v>45467.711944918978</v>
      </c>
      <c r="D27005" s="7" t="s">
        <v>5</v>
      </c>
    </row>
    <row r="27006" spans="1:4" ht="17.25" customHeight="1" x14ac:dyDescent="0.25">
      <c r="A27006" s="4" t="s">
        <v>37</v>
      </c>
      <c r="B27006" s="5">
        <f>C27006</f>
        <v>45467.713369571757</v>
      </c>
      <c r="C27006" s="6">
        <v>45467.713369571757</v>
      </c>
      <c r="D27006" s="7" t="s">
        <v>5</v>
      </c>
    </row>
    <row r="27007" spans="1:4" ht="18" customHeight="1" x14ac:dyDescent="0.25">
      <c r="A27007" s="4" t="s">
        <v>17</v>
      </c>
      <c r="B27007" s="5">
        <f>C27007</f>
        <v>45467.71454439815</v>
      </c>
      <c r="C27007" s="6">
        <v>45467.71454439815</v>
      </c>
      <c r="D27007" s="7" t="s">
        <v>3</v>
      </c>
    </row>
    <row r="27008" spans="1:4" ht="17.25" customHeight="1" x14ac:dyDescent="0.25">
      <c r="A27008" s="4" t="s">
        <v>7</v>
      </c>
      <c r="B27008" s="5">
        <f>C27008</f>
        <v>45467.714715011571</v>
      </c>
      <c r="C27008" s="6">
        <v>45467.714715011571</v>
      </c>
      <c r="D27008" s="7" t="s">
        <v>3</v>
      </c>
    </row>
    <row r="27009" spans="1:4" ht="17.25" customHeight="1" x14ac:dyDescent="0.25">
      <c r="A27009" s="4" t="s">
        <v>7</v>
      </c>
      <c r="B27009" s="5">
        <f>C27009</f>
        <v>45467.715041261574</v>
      </c>
      <c r="C27009" s="6">
        <v>45467.715041261574</v>
      </c>
      <c r="D27009" s="7" t="s">
        <v>5</v>
      </c>
    </row>
    <row r="27010" spans="1:4" ht="17.25" customHeight="1" x14ac:dyDescent="0.25">
      <c r="A27010" s="4" t="s">
        <v>17</v>
      </c>
      <c r="B27010" s="5">
        <f>C27010</f>
        <v>45467.715072928237</v>
      </c>
      <c r="C27010" s="6">
        <v>45467.715072928237</v>
      </c>
      <c r="D27010" s="7" t="s">
        <v>5</v>
      </c>
    </row>
    <row r="27011" spans="1:4" ht="17.25" customHeight="1" x14ac:dyDescent="0.25">
      <c r="A27011" s="4" t="s">
        <v>32</v>
      </c>
      <c r="B27011" s="5">
        <f>C27011</f>
        <v>45467.716009305557</v>
      </c>
      <c r="C27011" s="6">
        <v>45467.716009305557</v>
      </c>
      <c r="D27011" s="7" t="s">
        <v>3</v>
      </c>
    </row>
    <row r="27012" spans="1:4" ht="17.25" customHeight="1" x14ac:dyDescent="0.25">
      <c r="A27012" s="4" t="s">
        <v>32</v>
      </c>
      <c r="B27012" s="5">
        <f>C27012</f>
        <v>45467.717286053237</v>
      </c>
      <c r="C27012" s="6">
        <v>45467.717286053237</v>
      </c>
      <c r="D27012" s="7" t="s">
        <v>5</v>
      </c>
    </row>
    <row r="27013" spans="1:4" ht="17.25" customHeight="1" x14ac:dyDescent="0.25">
      <c r="A27013" s="4" t="s">
        <v>17</v>
      </c>
      <c r="B27013" s="5">
        <f>C27013</f>
        <v>45467.718570462959</v>
      </c>
      <c r="C27013" s="6">
        <v>45467.718570462959</v>
      </c>
      <c r="D27013" s="7" t="s">
        <v>3</v>
      </c>
    </row>
    <row r="27014" spans="1:4" ht="17.25" customHeight="1" x14ac:dyDescent="0.25">
      <c r="A27014" s="4" t="s">
        <v>20</v>
      </c>
      <c r="B27014" s="5">
        <f>C27014</f>
        <v>45467.719801388885</v>
      </c>
      <c r="C27014" s="6">
        <v>45467.719801388885</v>
      </c>
      <c r="D27014" s="7" t="s">
        <v>3</v>
      </c>
    </row>
    <row r="27015" spans="1:4" ht="17.25" customHeight="1" x14ac:dyDescent="0.25">
      <c r="A27015" s="4" t="s">
        <v>24</v>
      </c>
      <c r="B27015" s="5">
        <f>C27015</f>
        <v>45467.720091886571</v>
      </c>
      <c r="C27015" s="6">
        <v>45467.720091886571</v>
      </c>
      <c r="D27015" s="7" t="s">
        <v>3</v>
      </c>
    </row>
    <row r="27016" spans="1:4" ht="17.25" customHeight="1" x14ac:dyDescent="0.25">
      <c r="A27016" s="4" t="s">
        <v>19</v>
      </c>
      <c r="B27016" s="5">
        <f>C27016</f>
        <v>45467.72062537037</v>
      </c>
      <c r="C27016" s="6">
        <v>45467.72062537037</v>
      </c>
      <c r="D27016" s="7" t="s">
        <v>3</v>
      </c>
    </row>
    <row r="27017" spans="1:4" ht="17.25" customHeight="1" x14ac:dyDescent="0.25">
      <c r="A27017" s="4" t="s">
        <v>17</v>
      </c>
      <c r="B27017" s="5">
        <f>C27017</f>
        <v>45467.720862233793</v>
      </c>
      <c r="C27017" s="6">
        <v>45467.720862233793</v>
      </c>
      <c r="D27017" s="7" t="s">
        <v>5</v>
      </c>
    </row>
    <row r="27018" spans="1:4" ht="17.25" customHeight="1" x14ac:dyDescent="0.25">
      <c r="A27018" s="4" t="s">
        <v>20</v>
      </c>
      <c r="B27018" s="5">
        <f>C27018</f>
        <v>45467.720917430554</v>
      </c>
      <c r="C27018" s="6">
        <v>45467.720917430554</v>
      </c>
      <c r="D27018" s="7" t="s">
        <v>5</v>
      </c>
    </row>
    <row r="27019" spans="1:4" ht="17.25" customHeight="1" x14ac:dyDescent="0.25">
      <c r="A27019" s="4" t="s">
        <v>19</v>
      </c>
      <c r="B27019" s="5">
        <f>C27019</f>
        <v>45467.721248564812</v>
      </c>
      <c r="C27019" s="6">
        <v>45467.721248564812</v>
      </c>
      <c r="D27019" s="7" t="s">
        <v>5</v>
      </c>
    </row>
    <row r="27020" spans="1:4" ht="17.25" customHeight="1" x14ac:dyDescent="0.25">
      <c r="A27020" s="4" t="s">
        <v>9</v>
      </c>
      <c r="B27020" s="5">
        <f>C27020</f>
        <v>45467.721805185181</v>
      </c>
      <c r="C27020" s="6">
        <v>45467.721805185181</v>
      </c>
      <c r="D27020" s="7" t="s">
        <v>3</v>
      </c>
    </row>
    <row r="27021" spans="1:4" ht="17.25" customHeight="1" x14ac:dyDescent="0.25">
      <c r="A27021" s="4" t="s">
        <v>4</v>
      </c>
      <c r="B27021" s="5">
        <f>C27021</f>
        <v>45467.722223553239</v>
      </c>
      <c r="C27021" s="6">
        <v>45467.722223553239</v>
      </c>
      <c r="D27021" s="7" t="s">
        <v>3</v>
      </c>
    </row>
    <row r="27022" spans="1:4" ht="17.25" customHeight="1" x14ac:dyDescent="0.25">
      <c r="A27022" s="4" t="s">
        <v>4</v>
      </c>
      <c r="B27022" s="5">
        <f>C27022</f>
        <v>45467.723275590273</v>
      </c>
      <c r="C27022" s="6">
        <v>45467.723275590273</v>
      </c>
      <c r="D27022" s="7" t="s">
        <v>5</v>
      </c>
    </row>
    <row r="27023" spans="1:4" ht="17.25" customHeight="1" x14ac:dyDescent="0.25">
      <c r="A27023" s="4" t="s">
        <v>22</v>
      </c>
      <c r="B27023" s="5">
        <f>C27023</f>
        <v>45467.723344293983</v>
      </c>
      <c r="C27023" s="6">
        <v>45467.723344293983</v>
      </c>
      <c r="D27023" s="7" t="s">
        <v>3</v>
      </c>
    </row>
    <row r="27024" spans="1:4" ht="17.25" customHeight="1" x14ac:dyDescent="0.25">
      <c r="A27024" s="4" t="s">
        <v>19</v>
      </c>
      <c r="B27024" s="5">
        <f>C27024</f>
        <v>45467.728211469905</v>
      </c>
      <c r="C27024" s="6">
        <v>45467.728211469905</v>
      </c>
      <c r="D27024" s="7" t="s">
        <v>3</v>
      </c>
    </row>
    <row r="27025" spans="1:4" ht="17.25" customHeight="1" x14ac:dyDescent="0.25">
      <c r="A27025" s="4" t="s">
        <v>17</v>
      </c>
      <c r="B27025" s="5">
        <f>C27025</f>
        <v>45467.728470486109</v>
      </c>
      <c r="C27025" s="6">
        <v>45467.728470486109</v>
      </c>
      <c r="D27025" s="7" t="s">
        <v>3</v>
      </c>
    </row>
    <row r="27026" spans="1:4" ht="17.25" customHeight="1" x14ac:dyDescent="0.25">
      <c r="A27026" s="4" t="s">
        <v>19</v>
      </c>
      <c r="B27026" s="5">
        <f>C27026</f>
        <v>45467.728696168982</v>
      </c>
      <c r="C27026" s="6">
        <v>45467.728696168982</v>
      </c>
      <c r="D27026" s="7" t="s">
        <v>5</v>
      </c>
    </row>
    <row r="27027" spans="1:4" ht="17.25" customHeight="1" x14ac:dyDescent="0.25">
      <c r="A27027" s="4" t="s">
        <v>17</v>
      </c>
      <c r="B27027" s="5">
        <f>C27027</f>
        <v>45467.729056643519</v>
      </c>
      <c r="C27027" s="6">
        <v>45467.729056643519</v>
      </c>
      <c r="D27027" s="7" t="s">
        <v>5</v>
      </c>
    </row>
    <row r="27028" spans="1:4" ht="17.25" customHeight="1" x14ac:dyDescent="0.25">
      <c r="A27028" s="4" t="s">
        <v>6</v>
      </c>
      <c r="B27028" s="5">
        <f>C27028</f>
        <v>45467.729591249998</v>
      </c>
      <c r="C27028" s="6">
        <v>45467.729591249998</v>
      </c>
      <c r="D27028" s="7" t="s">
        <v>3</v>
      </c>
    </row>
    <row r="27029" spans="1:4" ht="17.25" customHeight="1" x14ac:dyDescent="0.25">
      <c r="A27029" s="4" t="s">
        <v>4</v>
      </c>
      <c r="B27029" s="5">
        <f>C27029</f>
        <v>45467.729608032409</v>
      </c>
      <c r="C27029" s="6">
        <v>45467.729608032409</v>
      </c>
      <c r="D27029" s="7" t="s">
        <v>3</v>
      </c>
    </row>
    <row r="27030" spans="1:4" ht="17.25" customHeight="1" x14ac:dyDescent="0.25">
      <c r="A27030" s="4" t="s">
        <v>35</v>
      </c>
      <c r="B27030" s="5">
        <f>C27030</f>
        <v>45467.731802395829</v>
      </c>
      <c r="C27030" s="6">
        <v>45467.731802395829</v>
      </c>
      <c r="D27030" s="7" t="s">
        <v>3</v>
      </c>
    </row>
    <row r="27031" spans="1:4" ht="17.25" customHeight="1" x14ac:dyDescent="0.25">
      <c r="A27031" s="4" t="s">
        <v>31</v>
      </c>
      <c r="B27031" s="5">
        <f>C27031</f>
        <v>45467.731916516204</v>
      </c>
      <c r="C27031" s="6">
        <v>45467.731916516204</v>
      </c>
      <c r="D27031" s="7" t="s">
        <v>3</v>
      </c>
    </row>
    <row r="27032" spans="1:4" ht="18" customHeight="1" x14ac:dyDescent="0.25">
      <c r="A27032" s="4" t="s">
        <v>31</v>
      </c>
      <c r="B27032" s="5">
        <f>C27032</f>
        <v>45467.732703171292</v>
      </c>
      <c r="C27032" s="6">
        <v>45467.732703171292</v>
      </c>
      <c r="D27032" s="7" t="s">
        <v>5</v>
      </c>
    </row>
    <row r="27033" spans="1:4" ht="17.25" customHeight="1" x14ac:dyDescent="0.25">
      <c r="A27033" s="4" t="s">
        <v>4</v>
      </c>
      <c r="B27033" s="5">
        <f>C27033</f>
        <v>45467.732751342592</v>
      </c>
      <c r="C27033" s="6">
        <v>45467.732751342592</v>
      </c>
      <c r="D27033" s="7" t="s">
        <v>5</v>
      </c>
    </row>
    <row r="27034" spans="1:4" ht="17.25" customHeight="1" x14ac:dyDescent="0.25">
      <c r="A27034" s="4" t="s">
        <v>24</v>
      </c>
      <c r="B27034" s="5">
        <f>C27034</f>
        <v>45467.734467511575</v>
      </c>
      <c r="C27034" s="6">
        <v>45467.734467511575</v>
      </c>
      <c r="D27034" s="7" t="s">
        <v>3</v>
      </c>
    </row>
    <row r="27035" spans="1:4" ht="17.25" customHeight="1" x14ac:dyDescent="0.25">
      <c r="A27035" s="4" t="s">
        <v>17</v>
      </c>
      <c r="B27035" s="5">
        <f>C27035</f>
        <v>45467.734722083333</v>
      </c>
      <c r="C27035" s="6">
        <v>45467.734722083333</v>
      </c>
      <c r="D27035" s="7" t="s">
        <v>3</v>
      </c>
    </row>
    <row r="27036" spans="1:4" ht="17.25" customHeight="1" x14ac:dyDescent="0.25">
      <c r="A27036" s="4" t="s">
        <v>17</v>
      </c>
      <c r="B27036" s="5">
        <f>C27036</f>
        <v>45467.735211064813</v>
      </c>
      <c r="C27036" s="6">
        <v>45467.735211064813</v>
      </c>
      <c r="D27036" s="7" t="s">
        <v>5</v>
      </c>
    </row>
    <row r="27037" spans="1:4" ht="17.25" customHeight="1" x14ac:dyDescent="0.25">
      <c r="A27037" s="4" t="s">
        <v>20</v>
      </c>
      <c r="B27037" s="5">
        <f>C27037</f>
        <v>45467.735567372685</v>
      </c>
      <c r="C27037" s="6">
        <v>45467.735567372685</v>
      </c>
      <c r="D27037" s="7" t="s">
        <v>3</v>
      </c>
    </row>
    <row r="27038" spans="1:4" ht="17.25" customHeight="1" x14ac:dyDescent="0.25">
      <c r="A27038" s="4" t="s">
        <v>2</v>
      </c>
      <c r="B27038" s="5">
        <f>C27038</f>
        <v>45467.73622111111</v>
      </c>
      <c r="C27038" s="6">
        <v>45467.73622111111</v>
      </c>
      <c r="D27038" s="7" t="s">
        <v>3</v>
      </c>
    </row>
    <row r="27039" spans="1:4" ht="17.25" customHeight="1" x14ac:dyDescent="0.25">
      <c r="A27039" s="4" t="s">
        <v>20</v>
      </c>
      <c r="B27039" s="5">
        <f>C27039</f>
        <v>45467.73643704861</v>
      </c>
      <c r="C27039" s="6">
        <v>45467.73643704861</v>
      </c>
      <c r="D27039" s="7" t="s">
        <v>5</v>
      </c>
    </row>
    <row r="27040" spans="1:4" ht="17.25" customHeight="1" x14ac:dyDescent="0.25">
      <c r="A27040" s="4" t="s">
        <v>2</v>
      </c>
      <c r="B27040" s="5">
        <f>C27040</f>
        <v>45467.737576712963</v>
      </c>
      <c r="C27040" s="6">
        <v>45467.737576712963</v>
      </c>
      <c r="D27040" s="7" t="s">
        <v>3</v>
      </c>
    </row>
    <row r="27041" spans="1:4" ht="17.25" customHeight="1" x14ac:dyDescent="0.25">
      <c r="A27041" s="4" t="s">
        <v>13</v>
      </c>
      <c r="B27041" s="5">
        <f>C27041</f>
        <v>45467.739565960648</v>
      </c>
      <c r="C27041" s="6">
        <v>45467.739565960648</v>
      </c>
      <c r="D27041" s="7" t="s">
        <v>3</v>
      </c>
    </row>
    <row r="27042" spans="1:4" ht="17.25" customHeight="1" x14ac:dyDescent="0.25">
      <c r="A27042" s="4" t="s">
        <v>10</v>
      </c>
      <c r="B27042" s="5">
        <f>C27042</f>
        <v>45467.740404814816</v>
      </c>
      <c r="C27042" s="6">
        <v>45467.740404814816</v>
      </c>
      <c r="D27042" s="7" t="s">
        <v>3</v>
      </c>
    </row>
    <row r="27043" spans="1:4" ht="17.25" customHeight="1" x14ac:dyDescent="0.25">
      <c r="A27043" s="4" t="s">
        <v>17</v>
      </c>
      <c r="B27043" s="5">
        <f>C27043</f>
        <v>45467.740753483791</v>
      </c>
      <c r="C27043" s="6">
        <v>45467.740753483791</v>
      </c>
      <c r="D27043" s="7" t="s">
        <v>3</v>
      </c>
    </row>
    <row r="27044" spans="1:4" ht="17.25" customHeight="1" x14ac:dyDescent="0.25">
      <c r="A27044" s="4" t="s">
        <v>7</v>
      </c>
      <c r="B27044" s="5">
        <f>C27044</f>
        <v>45467.7411655787</v>
      </c>
      <c r="C27044" s="6">
        <v>45467.7411655787</v>
      </c>
      <c r="D27044" s="7" t="s">
        <v>3</v>
      </c>
    </row>
    <row r="27045" spans="1:4" ht="17.25" customHeight="1" x14ac:dyDescent="0.25">
      <c r="A27045" s="4" t="s">
        <v>10</v>
      </c>
      <c r="B27045" s="5">
        <f>C27045</f>
        <v>45467.74164537037</v>
      </c>
      <c r="C27045" s="6">
        <v>45467.74164537037</v>
      </c>
      <c r="D27045" s="7" t="s">
        <v>5</v>
      </c>
    </row>
    <row r="27046" spans="1:4" ht="17.25" customHeight="1" x14ac:dyDescent="0.25">
      <c r="A27046" s="4" t="s">
        <v>17</v>
      </c>
      <c r="B27046" s="5">
        <f>C27046</f>
        <v>45467.741737662036</v>
      </c>
      <c r="C27046" s="6">
        <v>45467.741737662036</v>
      </c>
      <c r="D27046" s="7" t="s">
        <v>3</v>
      </c>
    </row>
    <row r="27047" spans="1:4" ht="17.25" customHeight="1" x14ac:dyDescent="0.25">
      <c r="A27047" s="4" t="s">
        <v>2</v>
      </c>
      <c r="B27047" s="5">
        <f>C27047</f>
        <v>45467.741790983797</v>
      </c>
      <c r="C27047" s="6">
        <v>45467.741790983797</v>
      </c>
      <c r="D27047" s="7" t="s">
        <v>3</v>
      </c>
    </row>
    <row r="27048" spans="1:4" ht="17.25" customHeight="1" x14ac:dyDescent="0.25">
      <c r="A27048" s="4" t="s">
        <v>41</v>
      </c>
      <c r="B27048" s="5">
        <f>C27048</f>
        <v>45467.742195057872</v>
      </c>
      <c r="C27048" s="6">
        <v>45467.742195057872</v>
      </c>
      <c r="D27048" s="7" t="s">
        <v>3</v>
      </c>
    </row>
    <row r="27049" spans="1:4" ht="17.25" customHeight="1" x14ac:dyDescent="0.25">
      <c r="A27049" s="4" t="s">
        <v>17</v>
      </c>
      <c r="B27049" s="5">
        <f>C27049</f>
        <v>45467.742411886575</v>
      </c>
      <c r="C27049" s="6">
        <v>45467.742411886575</v>
      </c>
      <c r="D27049" s="7" t="s">
        <v>5</v>
      </c>
    </row>
    <row r="27050" spans="1:4" ht="17.25" customHeight="1" x14ac:dyDescent="0.25">
      <c r="A27050" s="4" t="s">
        <v>26</v>
      </c>
      <c r="B27050" s="5">
        <f>C27050</f>
        <v>45467.742509999996</v>
      </c>
      <c r="C27050" s="6">
        <v>45467.742509999996</v>
      </c>
      <c r="D27050" s="7" t="s">
        <v>3</v>
      </c>
    </row>
    <row r="27051" spans="1:4" ht="17.25" customHeight="1" x14ac:dyDescent="0.25">
      <c r="A27051" s="4" t="s">
        <v>13</v>
      </c>
      <c r="B27051" s="5">
        <f>C27051</f>
        <v>45467.742649490741</v>
      </c>
      <c r="C27051" s="6">
        <v>45467.742649490741</v>
      </c>
      <c r="D27051" s="7" t="s">
        <v>3</v>
      </c>
    </row>
    <row r="27052" spans="1:4" ht="17.25" customHeight="1" x14ac:dyDescent="0.25">
      <c r="A27052" s="4" t="s">
        <v>17</v>
      </c>
      <c r="B27052" s="5">
        <f>C27052</f>
        <v>45467.743133217591</v>
      </c>
      <c r="C27052" s="6">
        <v>45467.743133217591</v>
      </c>
      <c r="D27052" s="7" t="s">
        <v>5</v>
      </c>
    </row>
    <row r="27053" spans="1:4" ht="17.25" customHeight="1" x14ac:dyDescent="0.25">
      <c r="A27053" s="4" t="s">
        <v>41</v>
      </c>
      <c r="B27053" s="5">
        <f>C27053</f>
        <v>45467.743419247687</v>
      </c>
      <c r="C27053" s="6">
        <v>45467.743419247687</v>
      </c>
      <c r="D27053" s="7" t="s">
        <v>5</v>
      </c>
    </row>
    <row r="27054" spans="1:4" ht="17.25" customHeight="1" x14ac:dyDescent="0.25">
      <c r="A27054" s="4" t="s">
        <v>36</v>
      </c>
      <c r="B27054" s="5">
        <f>C27054</f>
        <v>45467.744102199074</v>
      </c>
      <c r="C27054" s="6">
        <v>45467.744102199074</v>
      </c>
      <c r="D27054" s="7" t="s">
        <v>3</v>
      </c>
    </row>
    <row r="27055" spans="1:4" ht="17.25" customHeight="1" x14ac:dyDescent="0.25">
      <c r="A27055" s="4" t="s">
        <v>7</v>
      </c>
      <c r="B27055" s="5">
        <f>C27055</f>
        <v>45467.744330682872</v>
      </c>
      <c r="C27055" s="6">
        <v>45467.744330682872</v>
      </c>
      <c r="D27055" s="7" t="s">
        <v>5</v>
      </c>
    </row>
    <row r="27056" spans="1:4" ht="17.25" customHeight="1" x14ac:dyDescent="0.25">
      <c r="A27056" s="4" t="s">
        <v>2</v>
      </c>
      <c r="B27056" s="5">
        <f>C27056</f>
        <v>45467.744331655093</v>
      </c>
      <c r="C27056" s="6">
        <v>45467.744331655093</v>
      </c>
      <c r="D27056" s="7" t="s">
        <v>3</v>
      </c>
    </row>
    <row r="27057" spans="1:4" ht="17.25" customHeight="1" x14ac:dyDescent="0.25">
      <c r="A27057" s="4" t="s">
        <v>7</v>
      </c>
      <c r="B27057" s="5">
        <f>C27057</f>
        <v>45467.745159849532</v>
      </c>
      <c r="C27057" s="6">
        <v>45467.745159849532</v>
      </c>
      <c r="D27057" s="7" t="s">
        <v>3</v>
      </c>
    </row>
    <row r="27058" spans="1:4" ht="18" customHeight="1" x14ac:dyDescent="0.25">
      <c r="A27058" s="4" t="s">
        <v>4</v>
      </c>
      <c r="B27058" s="5">
        <f>C27058</f>
        <v>45467.745310810184</v>
      </c>
      <c r="C27058" s="6">
        <v>45467.745310810184</v>
      </c>
      <c r="D27058" s="7" t="s">
        <v>3</v>
      </c>
    </row>
    <row r="27059" spans="1:4" ht="17.25" customHeight="1" x14ac:dyDescent="0.25">
      <c r="A27059" s="4" t="s">
        <v>12</v>
      </c>
      <c r="B27059" s="5">
        <f>C27059</f>
        <v>45467.745648506942</v>
      </c>
      <c r="C27059" s="6">
        <v>45467.745648506942</v>
      </c>
      <c r="D27059" s="7" t="s">
        <v>3</v>
      </c>
    </row>
    <row r="27060" spans="1:4" ht="17.25" customHeight="1" x14ac:dyDescent="0.25">
      <c r="A27060" s="4" t="s">
        <v>6</v>
      </c>
      <c r="B27060" s="5">
        <f>C27060</f>
        <v>45467.745870613428</v>
      </c>
      <c r="C27060" s="6">
        <v>45467.745870613428</v>
      </c>
      <c r="D27060" s="7" t="s">
        <v>3</v>
      </c>
    </row>
    <row r="27061" spans="1:4" ht="17.25" customHeight="1" x14ac:dyDescent="0.25">
      <c r="A27061" s="4" t="s">
        <v>20</v>
      </c>
      <c r="B27061" s="5">
        <f>C27061</f>
        <v>45467.746122974539</v>
      </c>
      <c r="C27061" s="6">
        <v>45467.746122974539</v>
      </c>
      <c r="D27061" s="7" t="s">
        <v>3</v>
      </c>
    </row>
    <row r="27062" spans="1:4" ht="17.25" customHeight="1" x14ac:dyDescent="0.25">
      <c r="A27062" s="4" t="s">
        <v>7</v>
      </c>
      <c r="B27062" s="5">
        <f>C27062</f>
        <v>45467.746152488427</v>
      </c>
      <c r="C27062" s="6">
        <v>45467.746152488427</v>
      </c>
      <c r="D27062" s="7" t="s">
        <v>5</v>
      </c>
    </row>
    <row r="27063" spans="1:4" ht="17.25" customHeight="1" x14ac:dyDescent="0.25">
      <c r="A27063" s="4" t="s">
        <v>20</v>
      </c>
      <c r="B27063" s="5">
        <f>C27063</f>
        <v>45467.7469093287</v>
      </c>
      <c r="C27063" s="6">
        <v>45467.7469093287</v>
      </c>
      <c r="D27063" s="7" t="s">
        <v>5</v>
      </c>
    </row>
    <row r="27064" spans="1:4" ht="17.25" customHeight="1" x14ac:dyDescent="0.25">
      <c r="A27064" s="4" t="s">
        <v>19</v>
      </c>
      <c r="B27064" s="5">
        <f>C27064</f>
        <v>45467.747502199076</v>
      </c>
      <c r="C27064" s="6">
        <v>45467.747502199076</v>
      </c>
      <c r="D27064" s="7" t="s">
        <v>3</v>
      </c>
    </row>
    <row r="27065" spans="1:4" ht="17.25" customHeight="1" x14ac:dyDescent="0.25">
      <c r="A27065" s="4" t="s">
        <v>32</v>
      </c>
      <c r="B27065" s="5">
        <f>C27065</f>
        <v>45467.747671307865</v>
      </c>
      <c r="C27065" s="6">
        <v>45467.747671307865</v>
      </c>
      <c r="D27065" s="7" t="s">
        <v>3</v>
      </c>
    </row>
    <row r="27066" spans="1:4" ht="17.25" customHeight="1" x14ac:dyDescent="0.25">
      <c r="A27066" s="4" t="s">
        <v>4</v>
      </c>
      <c r="B27066" s="5">
        <f>C27066</f>
        <v>45467.747855173606</v>
      </c>
      <c r="C27066" s="6">
        <v>45467.747855173606</v>
      </c>
      <c r="D27066" s="7" t="s">
        <v>5</v>
      </c>
    </row>
    <row r="27067" spans="1:4" ht="17.25" customHeight="1" x14ac:dyDescent="0.25">
      <c r="A27067" s="4" t="s">
        <v>13</v>
      </c>
      <c r="B27067" s="5">
        <f>C27067</f>
        <v>45467.748114074071</v>
      </c>
      <c r="C27067" s="6">
        <v>45467.748114074071</v>
      </c>
      <c r="D27067" s="7" t="s">
        <v>3</v>
      </c>
    </row>
    <row r="27068" spans="1:4" ht="17.25" customHeight="1" x14ac:dyDescent="0.25">
      <c r="A27068" s="4" t="s">
        <v>20</v>
      </c>
      <c r="B27068" s="5">
        <f>C27068</f>
        <v>45467.748156122681</v>
      </c>
      <c r="C27068" s="6">
        <v>45467.748156122681</v>
      </c>
      <c r="D27068" s="7" t="s">
        <v>3</v>
      </c>
    </row>
    <row r="27069" spans="1:4" ht="17.25" customHeight="1" x14ac:dyDescent="0.25">
      <c r="A27069" s="4" t="s">
        <v>21</v>
      </c>
      <c r="B27069" s="5">
        <f>C27069</f>
        <v>45467.748264317124</v>
      </c>
      <c r="C27069" s="6">
        <v>45467.748264317124</v>
      </c>
      <c r="D27069" s="7" t="s">
        <v>3</v>
      </c>
    </row>
    <row r="27070" spans="1:4" ht="17.25" customHeight="1" x14ac:dyDescent="0.25">
      <c r="A27070" s="4" t="s">
        <v>32</v>
      </c>
      <c r="B27070" s="5">
        <f>C27070</f>
        <v>45467.748400127311</v>
      </c>
      <c r="C27070" s="6">
        <v>45467.748400127311</v>
      </c>
      <c r="D27070" s="7" t="s">
        <v>5</v>
      </c>
    </row>
    <row r="27071" spans="1:4" ht="17.25" customHeight="1" x14ac:dyDescent="0.25">
      <c r="A27071" s="4" t="s">
        <v>6</v>
      </c>
      <c r="B27071" s="5">
        <f>C27071</f>
        <v>45467.748954594907</v>
      </c>
      <c r="C27071" s="6">
        <v>45467.748954594907</v>
      </c>
      <c r="D27071" s="7" t="s">
        <v>3</v>
      </c>
    </row>
    <row r="27072" spans="1:4" ht="17.25" customHeight="1" x14ac:dyDescent="0.25">
      <c r="A27072" s="4" t="s">
        <v>20</v>
      </c>
      <c r="B27072" s="5">
        <f>C27072</f>
        <v>45467.749946678239</v>
      </c>
      <c r="C27072" s="6">
        <v>45467.749946678239</v>
      </c>
      <c r="D27072" s="7" t="s">
        <v>5</v>
      </c>
    </row>
    <row r="27073" spans="1:4" ht="17.25" customHeight="1" x14ac:dyDescent="0.25">
      <c r="A27073" s="4" t="s">
        <v>19</v>
      </c>
      <c r="B27073" s="5">
        <f>C27073</f>
        <v>45467.750641909719</v>
      </c>
      <c r="C27073" s="6">
        <v>45467.750641909719</v>
      </c>
      <c r="D27073" s="7" t="s">
        <v>5</v>
      </c>
    </row>
    <row r="27074" spans="1:4" ht="17.25" customHeight="1" x14ac:dyDescent="0.25">
      <c r="A27074" s="4" t="s">
        <v>17</v>
      </c>
      <c r="B27074" s="5">
        <f>C27074</f>
        <v>45467.751616249996</v>
      </c>
      <c r="C27074" s="6">
        <v>45467.751616249996</v>
      </c>
      <c r="D27074" s="7" t="s">
        <v>3</v>
      </c>
    </row>
    <row r="27075" spans="1:4" ht="17.25" customHeight="1" x14ac:dyDescent="0.25">
      <c r="A27075" s="4" t="s">
        <v>17</v>
      </c>
      <c r="B27075" s="5">
        <f>C27075</f>
        <v>45467.751982847221</v>
      </c>
      <c r="C27075" s="6">
        <v>45467.751982847221</v>
      </c>
      <c r="D27075" s="7" t="s">
        <v>5</v>
      </c>
    </row>
    <row r="27076" spans="1:4" ht="17.25" customHeight="1" x14ac:dyDescent="0.25">
      <c r="A27076" s="4" t="s">
        <v>24</v>
      </c>
      <c r="B27076" s="5">
        <f>C27076</f>
        <v>45467.75373506944</v>
      </c>
      <c r="C27076" s="6">
        <v>45467.75373506944</v>
      </c>
      <c r="D27076" s="7" t="s">
        <v>3</v>
      </c>
    </row>
    <row r="27077" spans="1:4" ht="17.25" customHeight="1" x14ac:dyDescent="0.25">
      <c r="A27077" s="4" t="s">
        <v>33</v>
      </c>
      <c r="B27077" s="5">
        <f>C27077</f>
        <v>45467.754155162038</v>
      </c>
      <c r="C27077" s="6">
        <v>45467.754155162038</v>
      </c>
      <c r="D27077" s="7" t="s">
        <v>3</v>
      </c>
    </row>
    <row r="27078" spans="1:4" ht="17.25" customHeight="1" x14ac:dyDescent="0.25">
      <c r="A27078" s="4" t="s">
        <v>7</v>
      </c>
      <c r="B27078" s="5">
        <f>C27078</f>
        <v>45467.755221597217</v>
      </c>
      <c r="C27078" s="6">
        <v>45467.755221597217</v>
      </c>
      <c r="D27078" s="7" t="s">
        <v>3</v>
      </c>
    </row>
    <row r="27079" spans="1:4" ht="17.25" customHeight="1" x14ac:dyDescent="0.25">
      <c r="A27079" s="4" t="s">
        <v>7</v>
      </c>
      <c r="B27079" s="5">
        <f>C27079</f>
        <v>45467.755740763889</v>
      </c>
      <c r="C27079" s="6">
        <v>45467.755740763889</v>
      </c>
      <c r="D27079" s="7" t="s">
        <v>5</v>
      </c>
    </row>
    <row r="27080" spans="1:4" ht="17.25" customHeight="1" x14ac:dyDescent="0.25">
      <c r="A27080" s="4" t="s">
        <v>24</v>
      </c>
      <c r="B27080" s="5">
        <f>C27080</f>
        <v>45467.756471712964</v>
      </c>
      <c r="C27080" s="6">
        <v>45467.756471712964</v>
      </c>
      <c r="D27080" s="7" t="s">
        <v>3</v>
      </c>
    </row>
    <row r="27081" spans="1:4" ht="17.25" customHeight="1" x14ac:dyDescent="0.25">
      <c r="A27081" s="4" t="s">
        <v>20</v>
      </c>
      <c r="B27081" s="5">
        <f>C27081</f>
        <v>45467.75660512731</v>
      </c>
      <c r="C27081" s="6">
        <v>45467.75660512731</v>
      </c>
      <c r="D27081" s="7" t="s">
        <v>3</v>
      </c>
    </row>
    <row r="27082" spans="1:4" ht="17.25" customHeight="1" x14ac:dyDescent="0.25">
      <c r="A27082" s="4" t="s">
        <v>20</v>
      </c>
      <c r="B27082" s="5">
        <f>C27082</f>
        <v>45467.757387106481</v>
      </c>
      <c r="C27082" s="6">
        <v>45467.757387106481</v>
      </c>
      <c r="D27082" s="7" t="s">
        <v>5</v>
      </c>
    </row>
    <row r="27083" spans="1:4" ht="17.25" customHeight="1" x14ac:dyDescent="0.25">
      <c r="A27083" s="4" t="s">
        <v>6</v>
      </c>
      <c r="B27083" s="5">
        <f>C27083</f>
        <v>45467.760191979163</v>
      </c>
      <c r="C27083" s="6">
        <v>45467.760191979163</v>
      </c>
      <c r="D27083" s="7" t="s">
        <v>3</v>
      </c>
    </row>
    <row r="27084" spans="1:4" ht="18" customHeight="1" x14ac:dyDescent="0.25">
      <c r="A27084" s="4" t="s">
        <v>25</v>
      </c>
      <c r="B27084" s="5">
        <f>C27084</f>
        <v>45467.76038821759</v>
      </c>
      <c r="C27084" s="6">
        <v>45467.76038821759</v>
      </c>
      <c r="D27084" s="7" t="s">
        <v>3</v>
      </c>
    </row>
    <row r="27085" spans="1:4" ht="17.25" customHeight="1" x14ac:dyDescent="0.25">
      <c r="A27085" s="4" t="s">
        <v>7</v>
      </c>
      <c r="B27085" s="5">
        <f>C27085</f>
        <v>45467.760470277775</v>
      </c>
      <c r="C27085" s="6">
        <v>45467.760470277775</v>
      </c>
      <c r="D27085" s="7" t="s">
        <v>3</v>
      </c>
    </row>
    <row r="27086" spans="1:4" ht="17.25" customHeight="1" x14ac:dyDescent="0.25">
      <c r="A27086" s="4" t="s">
        <v>40</v>
      </c>
      <c r="B27086" s="5">
        <f>C27086</f>
        <v>45467.76049512731</v>
      </c>
      <c r="C27086" s="6">
        <v>45467.76049512731</v>
      </c>
      <c r="D27086" s="7" t="s">
        <v>3</v>
      </c>
    </row>
    <row r="27087" spans="1:4" ht="17.25" customHeight="1" x14ac:dyDescent="0.25">
      <c r="A27087" s="4" t="s">
        <v>13</v>
      </c>
      <c r="B27087" s="5">
        <f>C27087</f>
        <v>45467.760514351852</v>
      </c>
      <c r="C27087" s="6">
        <v>45467.760514351852</v>
      </c>
      <c r="D27087" s="7" t="s">
        <v>3</v>
      </c>
    </row>
    <row r="27088" spans="1:4" ht="17.25" customHeight="1" x14ac:dyDescent="0.25">
      <c r="A27088" s="4" t="s">
        <v>8</v>
      </c>
      <c r="B27088" s="5">
        <f>C27088</f>
        <v>45467.762026597222</v>
      </c>
      <c r="C27088" s="6">
        <v>45467.762026597222</v>
      </c>
      <c r="D27088" s="7" t="s">
        <v>3</v>
      </c>
    </row>
    <row r="27089" spans="1:4" ht="17.25" customHeight="1" x14ac:dyDescent="0.25">
      <c r="A27089" s="4" t="s">
        <v>24</v>
      </c>
      <c r="B27089" s="5">
        <f>C27089</f>
        <v>45467.762103912035</v>
      </c>
      <c r="C27089" s="6">
        <v>45467.762103912035</v>
      </c>
      <c r="D27089" s="7" t="s">
        <v>3</v>
      </c>
    </row>
    <row r="27090" spans="1:4" ht="17.25" customHeight="1" x14ac:dyDescent="0.25">
      <c r="A27090" s="4" t="s">
        <v>4</v>
      </c>
      <c r="B27090" s="5">
        <f>C27090</f>
        <v>45467.762647071759</v>
      </c>
      <c r="C27090" s="6">
        <v>45467.762647071759</v>
      </c>
      <c r="D27090" s="7" t="s">
        <v>3</v>
      </c>
    </row>
    <row r="27091" spans="1:4" ht="17.25" customHeight="1" x14ac:dyDescent="0.25">
      <c r="A27091" s="4" t="s">
        <v>14</v>
      </c>
      <c r="B27091" s="5">
        <f>C27091</f>
        <v>45467.762695590274</v>
      </c>
      <c r="C27091" s="6">
        <v>45467.762695590274</v>
      </c>
      <c r="D27091" s="7" t="s">
        <v>3</v>
      </c>
    </row>
    <row r="27092" spans="1:4" ht="17.25" customHeight="1" x14ac:dyDescent="0.25">
      <c r="A27092" s="4" t="s">
        <v>14</v>
      </c>
      <c r="B27092" s="5">
        <f>C27092</f>
        <v>45467.762740277773</v>
      </c>
      <c r="C27092" s="6">
        <v>45467.762740277773</v>
      </c>
      <c r="D27092" s="7" t="s">
        <v>3</v>
      </c>
    </row>
    <row r="27093" spans="1:4" ht="17.25" customHeight="1" x14ac:dyDescent="0.25">
      <c r="A27093" s="4" t="s">
        <v>4</v>
      </c>
      <c r="B27093" s="5">
        <f>C27093</f>
        <v>45467.763253263889</v>
      </c>
      <c r="C27093" s="6">
        <v>45467.763253263889</v>
      </c>
      <c r="D27093" s="7" t="s">
        <v>3</v>
      </c>
    </row>
    <row r="27094" spans="1:4" ht="17.25" customHeight="1" x14ac:dyDescent="0.25">
      <c r="A27094" s="4" t="s">
        <v>30</v>
      </c>
      <c r="B27094" s="5">
        <f>C27094</f>
        <v>45467.763738009256</v>
      </c>
      <c r="C27094" s="6">
        <v>45467.763738009256</v>
      </c>
      <c r="D27094" s="7" t="s">
        <v>3</v>
      </c>
    </row>
    <row r="27095" spans="1:4" ht="17.25" customHeight="1" x14ac:dyDescent="0.25">
      <c r="A27095" s="4" t="s">
        <v>14</v>
      </c>
      <c r="B27095" s="5">
        <f>C27095</f>
        <v>45467.763937812495</v>
      </c>
      <c r="C27095" s="6">
        <v>45467.763937812495</v>
      </c>
      <c r="D27095" s="7" t="s">
        <v>5</v>
      </c>
    </row>
    <row r="27096" spans="1:4" ht="17.25" customHeight="1" x14ac:dyDescent="0.25">
      <c r="A27096" s="4" t="s">
        <v>4</v>
      </c>
      <c r="B27096" s="5">
        <f>C27096</f>
        <v>45467.764062245369</v>
      </c>
      <c r="C27096" s="6">
        <v>45467.764062245369</v>
      </c>
      <c r="D27096" s="7" t="s">
        <v>5</v>
      </c>
    </row>
    <row r="27097" spans="1:4" ht="17.25" customHeight="1" x14ac:dyDescent="0.25">
      <c r="A27097" s="4" t="s">
        <v>13</v>
      </c>
      <c r="B27097" s="5">
        <f>C27097</f>
        <v>45467.76449858796</v>
      </c>
      <c r="C27097" s="6">
        <v>45467.76449858796</v>
      </c>
      <c r="D27097" s="7" t="s">
        <v>3</v>
      </c>
    </row>
    <row r="27098" spans="1:4" ht="17.25" customHeight="1" x14ac:dyDescent="0.25">
      <c r="A27098" s="4" t="s">
        <v>30</v>
      </c>
      <c r="B27098" s="5">
        <f>C27098</f>
        <v>45467.765781261573</v>
      </c>
      <c r="C27098" s="6">
        <v>45467.765781261573</v>
      </c>
      <c r="D27098" s="7" t="s">
        <v>5</v>
      </c>
    </row>
    <row r="27099" spans="1:4" ht="17.25" customHeight="1" x14ac:dyDescent="0.25">
      <c r="A27099" s="4" t="s">
        <v>4</v>
      </c>
      <c r="B27099" s="5">
        <f>C27099</f>
        <v>45467.766523217593</v>
      </c>
      <c r="C27099" s="6">
        <v>45467.766523217593</v>
      </c>
      <c r="D27099" s="7" t="s">
        <v>5</v>
      </c>
    </row>
    <row r="27100" spans="1:4" ht="17.25" customHeight="1" x14ac:dyDescent="0.25">
      <c r="A27100" s="4" t="s">
        <v>7</v>
      </c>
      <c r="B27100" s="5">
        <f>C27100</f>
        <v>45467.767554143516</v>
      </c>
      <c r="C27100" s="6">
        <v>45467.767554143516</v>
      </c>
      <c r="D27100" s="7" t="s">
        <v>3</v>
      </c>
    </row>
    <row r="27101" spans="1:4" ht="17.25" customHeight="1" x14ac:dyDescent="0.25">
      <c r="A27101" s="4" t="s">
        <v>28</v>
      </c>
      <c r="B27101" s="5">
        <f>C27101</f>
        <v>45467.768992210644</v>
      </c>
      <c r="C27101" s="6">
        <v>45467.768992210644</v>
      </c>
      <c r="D27101" s="7" t="s">
        <v>3</v>
      </c>
    </row>
    <row r="27102" spans="1:4" ht="17.25" customHeight="1" x14ac:dyDescent="0.25">
      <c r="A27102" s="4" t="s">
        <v>28</v>
      </c>
      <c r="B27102" s="5">
        <f>C27102</f>
        <v>45467.770063518517</v>
      </c>
      <c r="C27102" s="6">
        <v>45467.770063518517</v>
      </c>
      <c r="D27102" s="7" t="s">
        <v>5</v>
      </c>
    </row>
    <row r="27103" spans="1:4" ht="17.25" customHeight="1" x14ac:dyDescent="0.25">
      <c r="A27103" s="4" t="s">
        <v>28</v>
      </c>
      <c r="B27103" s="5">
        <f>C27103</f>
        <v>45467.770961736111</v>
      </c>
      <c r="C27103" s="6">
        <v>45467.770961736111</v>
      </c>
      <c r="D27103" s="7" t="s">
        <v>3</v>
      </c>
    </row>
    <row r="27104" spans="1:4" ht="17.25" customHeight="1" x14ac:dyDescent="0.25">
      <c r="A27104" s="4" t="s">
        <v>25</v>
      </c>
      <c r="B27104" s="5">
        <f>C27104</f>
        <v>45467.771121076388</v>
      </c>
      <c r="C27104" s="6">
        <v>45467.771121076388</v>
      </c>
      <c r="D27104" s="7" t="s">
        <v>3</v>
      </c>
    </row>
    <row r="27105" spans="1:4" ht="17.25" customHeight="1" x14ac:dyDescent="0.25">
      <c r="A27105" s="4" t="s">
        <v>12</v>
      </c>
      <c r="B27105" s="5">
        <f>C27105</f>
        <v>45467.771505578705</v>
      </c>
      <c r="C27105" s="6">
        <v>45467.771505578705</v>
      </c>
      <c r="D27105" s="7" t="s">
        <v>3</v>
      </c>
    </row>
    <row r="27106" spans="1:4" ht="17.25" customHeight="1" x14ac:dyDescent="0.25">
      <c r="A27106" s="4" t="s">
        <v>12</v>
      </c>
      <c r="B27106" s="5">
        <f>C27106</f>
        <v>45467.771837048611</v>
      </c>
      <c r="C27106" s="6">
        <v>45467.771837048611</v>
      </c>
      <c r="D27106" s="7" t="s">
        <v>3</v>
      </c>
    </row>
    <row r="27107" spans="1:4" ht="17.25" customHeight="1" x14ac:dyDescent="0.25">
      <c r="A27107" s="4" t="s">
        <v>14</v>
      </c>
      <c r="B27107" s="5">
        <f>C27107</f>
        <v>45467.772160428241</v>
      </c>
      <c r="C27107" s="6">
        <v>45467.772160428241</v>
      </c>
      <c r="D27107" s="7" t="s">
        <v>3</v>
      </c>
    </row>
    <row r="27108" spans="1:4" ht="17.25" customHeight="1" x14ac:dyDescent="0.25">
      <c r="A27108" s="4" t="s">
        <v>4</v>
      </c>
      <c r="B27108" s="5">
        <f>C27108</f>
        <v>45467.772390972219</v>
      </c>
      <c r="C27108" s="6">
        <v>45467.772390972219</v>
      </c>
      <c r="D27108" s="7" t="s">
        <v>3</v>
      </c>
    </row>
    <row r="27109" spans="1:4" ht="17.25" customHeight="1" x14ac:dyDescent="0.25">
      <c r="A27109" s="4" t="s">
        <v>14</v>
      </c>
      <c r="B27109" s="5">
        <f>C27109</f>
        <v>45467.772580671292</v>
      </c>
      <c r="C27109" s="6">
        <v>45467.772580671292</v>
      </c>
      <c r="D27109" s="7" t="s">
        <v>5</v>
      </c>
    </row>
    <row r="27110" spans="1:4" ht="18" customHeight="1" x14ac:dyDescent="0.25">
      <c r="A27110" s="4" t="s">
        <v>24</v>
      </c>
      <c r="B27110" s="5">
        <f>C27110</f>
        <v>45467.773477581017</v>
      </c>
      <c r="C27110" s="6">
        <v>45467.773477581017</v>
      </c>
      <c r="D27110" s="7" t="s">
        <v>3</v>
      </c>
    </row>
    <row r="27111" spans="1:4" ht="17.25" customHeight="1" x14ac:dyDescent="0.25">
      <c r="A27111" s="4" t="s">
        <v>4</v>
      </c>
      <c r="B27111" s="5">
        <f>C27111</f>
        <v>45467.773952523145</v>
      </c>
      <c r="C27111" s="6">
        <v>45467.773952523145</v>
      </c>
      <c r="D27111" s="7" t="s">
        <v>5</v>
      </c>
    </row>
    <row r="27112" spans="1:4" ht="17.25" customHeight="1" x14ac:dyDescent="0.25">
      <c r="A27112" s="4" t="s">
        <v>19</v>
      </c>
      <c r="B27112" s="5">
        <f>C27112</f>
        <v>45467.776537395832</v>
      </c>
      <c r="C27112" s="6">
        <v>45467.776537395832</v>
      </c>
      <c r="D27112" s="7" t="s">
        <v>3</v>
      </c>
    </row>
    <row r="27113" spans="1:4" ht="17.25" customHeight="1" x14ac:dyDescent="0.25">
      <c r="A27113" s="4" t="s">
        <v>30</v>
      </c>
      <c r="B27113" s="5">
        <f>C27113</f>
        <v>45467.777449953704</v>
      </c>
      <c r="C27113" s="6">
        <v>45467.777449953704</v>
      </c>
      <c r="D27113" s="7" t="s">
        <v>3</v>
      </c>
    </row>
    <row r="27114" spans="1:4" ht="17.25" customHeight="1" x14ac:dyDescent="0.25">
      <c r="A27114" s="4" t="s">
        <v>9</v>
      </c>
      <c r="B27114" s="5">
        <f>C27114</f>
        <v>45467.778446759257</v>
      </c>
      <c r="C27114" s="6">
        <v>45467.778446759257</v>
      </c>
      <c r="D27114" s="7" t="s">
        <v>3</v>
      </c>
    </row>
    <row r="27115" spans="1:4" ht="17.25" customHeight="1" x14ac:dyDescent="0.25">
      <c r="A27115" s="4" t="s">
        <v>6</v>
      </c>
      <c r="B27115" s="5">
        <f>C27115</f>
        <v>45467.779391597222</v>
      </c>
      <c r="C27115" s="6">
        <v>45467.779391597222</v>
      </c>
      <c r="D27115" s="7" t="s">
        <v>3</v>
      </c>
    </row>
    <row r="27116" spans="1:4" ht="17.25" customHeight="1" x14ac:dyDescent="0.25">
      <c r="A27116" s="4" t="s">
        <v>10</v>
      </c>
      <c r="B27116" s="5">
        <f>C27116</f>
        <v>45467.7799327662</v>
      </c>
      <c r="C27116" s="6">
        <v>45467.7799327662</v>
      </c>
      <c r="D27116" s="7" t="s">
        <v>3</v>
      </c>
    </row>
    <row r="27117" spans="1:4" ht="17.25" customHeight="1" x14ac:dyDescent="0.25">
      <c r="A27117" s="4" t="s">
        <v>28</v>
      </c>
      <c r="B27117" s="5">
        <f>C27117</f>
        <v>45467.780186273143</v>
      </c>
      <c r="C27117" s="6">
        <v>45467.780186273143</v>
      </c>
      <c r="D27117" s="7" t="s">
        <v>3</v>
      </c>
    </row>
    <row r="27118" spans="1:4" ht="17.25" customHeight="1" x14ac:dyDescent="0.25">
      <c r="A27118" s="4" t="s">
        <v>10</v>
      </c>
      <c r="B27118" s="5">
        <f>C27118</f>
        <v>45467.780408217594</v>
      </c>
      <c r="C27118" s="6">
        <v>45467.780408217594</v>
      </c>
      <c r="D27118" s="7" t="s">
        <v>5</v>
      </c>
    </row>
    <row r="27119" spans="1:4" ht="17.25" customHeight="1" x14ac:dyDescent="0.25">
      <c r="A27119" s="4" t="s">
        <v>4</v>
      </c>
      <c r="B27119" s="5">
        <f>C27119</f>
        <v>45467.78096157407</v>
      </c>
      <c r="C27119" s="6">
        <v>45467.78096157407</v>
      </c>
      <c r="D27119" s="7" t="s">
        <v>3</v>
      </c>
    </row>
    <row r="27120" spans="1:4" ht="17.25" customHeight="1" x14ac:dyDescent="0.25">
      <c r="A27120" s="4" t="s">
        <v>30</v>
      </c>
      <c r="B27120" s="5">
        <f>C27120</f>
        <v>45467.781134317127</v>
      </c>
      <c r="C27120" s="6">
        <v>45467.781134317127</v>
      </c>
      <c r="D27120" s="7" t="s">
        <v>5</v>
      </c>
    </row>
    <row r="27121" spans="1:4" ht="17.25" customHeight="1" x14ac:dyDescent="0.25">
      <c r="A27121" s="4" t="s">
        <v>4</v>
      </c>
      <c r="B27121" s="5">
        <f>C27121</f>
        <v>45467.782522951384</v>
      </c>
      <c r="C27121" s="6">
        <v>45467.782522951384</v>
      </c>
      <c r="D27121" s="7" t="s">
        <v>5</v>
      </c>
    </row>
    <row r="27122" spans="1:4" ht="17.25" customHeight="1" x14ac:dyDescent="0.25">
      <c r="A27122" s="4" t="s">
        <v>28</v>
      </c>
      <c r="B27122" s="5">
        <f>C27122</f>
        <v>45467.785170601848</v>
      </c>
      <c r="C27122" s="6">
        <v>45467.785170601848</v>
      </c>
      <c r="D27122" s="7" t="s">
        <v>5</v>
      </c>
    </row>
    <row r="27123" spans="1:4" ht="17.25" customHeight="1" x14ac:dyDescent="0.25">
      <c r="A27123" s="4" t="s">
        <v>36</v>
      </c>
      <c r="B27123" s="5">
        <f>C27123</f>
        <v>45467.785727129631</v>
      </c>
      <c r="C27123" s="6">
        <v>45467.785727129631</v>
      </c>
      <c r="D27123" s="7" t="s">
        <v>3</v>
      </c>
    </row>
    <row r="27124" spans="1:4" ht="17.25" customHeight="1" x14ac:dyDescent="0.25">
      <c r="A27124" s="4" t="s">
        <v>24</v>
      </c>
      <c r="B27124" s="5">
        <f>C27124</f>
        <v>45467.786723032405</v>
      </c>
      <c r="C27124" s="6">
        <v>45467.786723032405</v>
      </c>
      <c r="D27124" s="7" t="s">
        <v>3</v>
      </c>
    </row>
    <row r="27125" spans="1:4" ht="17.25" customHeight="1" x14ac:dyDescent="0.25">
      <c r="A27125" s="4" t="s">
        <v>19</v>
      </c>
      <c r="B27125" s="5">
        <f>C27125</f>
        <v>45467.789975810185</v>
      </c>
      <c r="C27125" s="6">
        <v>45467.789975810185</v>
      </c>
      <c r="D27125" s="7" t="s">
        <v>3</v>
      </c>
    </row>
    <row r="27126" spans="1:4" ht="17.25" customHeight="1" x14ac:dyDescent="0.25">
      <c r="A27126" s="4" t="s">
        <v>4</v>
      </c>
      <c r="B27126" s="5">
        <f>C27126</f>
        <v>45467.796001805553</v>
      </c>
      <c r="C27126" s="6">
        <v>45467.796001805553</v>
      </c>
      <c r="D27126" s="7" t="s">
        <v>3</v>
      </c>
    </row>
    <row r="27127" spans="1:4" ht="17.25" customHeight="1" x14ac:dyDescent="0.25">
      <c r="A27127" s="4" t="s">
        <v>4</v>
      </c>
      <c r="B27127" s="5">
        <f>C27127</f>
        <v>45467.796773993054</v>
      </c>
      <c r="C27127" s="6">
        <v>45467.796773993054</v>
      </c>
      <c r="D27127" s="7" t="s">
        <v>5</v>
      </c>
    </row>
    <row r="27128" spans="1:4" ht="17.25" customHeight="1" x14ac:dyDescent="0.25">
      <c r="A27128" s="4" t="s">
        <v>26</v>
      </c>
      <c r="B27128" s="5">
        <f>C27128</f>
        <v>45467.797669629625</v>
      </c>
      <c r="C27128" s="6">
        <v>45467.797669629625</v>
      </c>
      <c r="D27128" s="7" t="s">
        <v>3</v>
      </c>
    </row>
    <row r="27129" spans="1:4" ht="17.25" customHeight="1" x14ac:dyDescent="0.25">
      <c r="A27129" s="4" t="s">
        <v>11</v>
      </c>
      <c r="B27129" s="5">
        <f>C27129</f>
        <v>45467.798205925923</v>
      </c>
      <c r="C27129" s="6">
        <v>45467.798205925923</v>
      </c>
      <c r="D27129" s="7" t="s">
        <v>3</v>
      </c>
    </row>
    <row r="27130" spans="1:4" ht="17.25" customHeight="1" x14ac:dyDescent="0.25">
      <c r="A27130" s="4" t="s">
        <v>26</v>
      </c>
      <c r="B27130" s="5">
        <f>C27130</f>
        <v>45467.798297175927</v>
      </c>
      <c r="C27130" s="6">
        <v>45467.798297175927</v>
      </c>
      <c r="D27130" s="7" t="s">
        <v>3</v>
      </c>
    </row>
    <row r="27131" spans="1:4" ht="17.25" customHeight="1" x14ac:dyDescent="0.25">
      <c r="A27131" s="4" t="s">
        <v>11</v>
      </c>
      <c r="B27131" s="5">
        <f>C27131</f>
        <v>45467.798343368057</v>
      </c>
      <c r="C27131" s="6">
        <v>45467.798343368057</v>
      </c>
      <c r="D27131" s="7" t="s">
        <v>3</v>
      </c>
    </row>
    <row r="27132" spans="1:4" ht="17.25" customHeight="1" x14ac:dyDescent="0.25">
      <c r="A27132" s="4" t="s">
        <v>11</v>
      </c>
      <c r="B27132" s="5">
        <f>C27132</f>
        <v>45467.798384097223</v>
      </c>
      <c r="C27132" s="6">
        <v>45467.798384097223</v>
      </c>
      <c r="D27132" s="7" t="s">
        <v>3</v>
      </c>
    </row>
    <row r="27133" spans="1:4" ht="17.25" customHeight="1" x14ac:dyDescent="0.25">
      <c r="A27133" s="4" t="s">
        <v>11</v>
      </c>
      <c r="B27133" s="5">
        <f>C27133</f>
        <v>45467.798461782404</v>
      </c>
      <c r="C27133" s="6">
        <v>45467.798461782404</v>
      </c>
      <c r="D27133" s="7" t="s">
        <v>3</v>
      </c>
    </row>
    <row r="27134" spans="1:4" ht="17.25" customHeight="1" x14ac:dyDescent="0.25">
      <c r="A27134" s="4" t="s">
        <v>31</v>
      </c>
      <c r="B27134" s="5">
        <f>C27134</f>
        <v>45467.798661342589</v>
      </c>
      <c r="C27134" s="6">
        <v>45467.798661342589</v>
      </c>
      <c r="D27134" s="7" t="s">
        <v>3</v>
      </c>
    </row>
    <row r="27135" spans="1:4" ht="18" customHeight="1" x14ac:dyDescent="0.25">
      <c r="A27135" s="4" t="s">
        <v>31</v>
      </c>
      <c r="B27135" s="5">
        <f>C27135</f>
        <v>45467.800259756943</v>
      </c>
      <c r="C27135" s="6">
        <v>45467.800259756943</v>
      </c>
      <c r="D27135" s="7" t="s">
        <v>5</v>
      </c>
    </row>
    <row r="27136" spans="1:4" ht="17.25" customHeight="1" x14ac:dyDescent="0.25">
      <c r="A27136" s="4" t="s">
        <v>4</v>
      </c>
      <c r="B27136" s="5">
        <f>C27136</f>
        <v>45467.805958923607</v>
      </c>
      <c r="C27136" s="6">
        <v>45467.805958923607</v>
      </c>
      <c r="D27136" s="7" t="s">
        <v>3</v>
      </c>
    </row>
    <row r="27137" spans="1:4" ht="17.25" customHeight="1" x14ac:dyDescent="0.25">
      <c r="A27137" s="4" t="s">
        <v>4</v>
      </c>
      <c r="B27137" s="5">
        <f>C27137</f>
        <v>45467.806205567125</v>
      </c>
      <c r="C27137" s="6">
        <v>45467.806205567125</v>
      </c>
      <c r="D27137" s="7" t="s">
        <v>5</v>
      </c>
    </row>
    <row r="27138" spans="1:4" ht="17.25" customHeight="1" x14ac:dyDescent="0.25">
      <c r="A27138" s="4" t="s">
        <v>22</v>
      </c>
      <c r="B27138" s="5">
        <f>C27138</f>
        <v>45467.807433229165</v>
      </c>
      <c r="C27138" s="6">
        <v>45467.807433229165</v>
      </c>
      <c r="D27138" s="7" t="s">
        <v>3</v>
      </c>
    </row>
    <row r="27139" spans="1:4" ht="17.25" customHeight="1" x14ac:dyDescent="0.25">
      <c r="A27139" s="4" t="s">
        <v>6</v>
      </c>
      <c r="B27139" s="5">
        <f>C27139</f>
        <v>45467.818032581017</v>
      </c>
      <c r="C27139" s="6">
        <v>45467.818032581017</v>
      </c>
      <c r="D27139" s="7" t="s">
        <v>3</v>
      </c>
    </row>
    <row r="27140" spans="1:4" ht="17.25" customHeight="1" x14ac:dyDescent="0.25">
      <c r="A27140" s="4" t="s">
        <v>20</v>
      </c>
      <c r="B27140" s="5">
        <f>C27140</f>
        <v>45467.818333379626</v>
      </c>
      <c r="C27140" s="6">
        <v>45467.818333379626</v>
      </c>
      <c r="D27140" s="7" t="s">
        <v>3</v>
      </c>
    </row>
    <row r="27141" spans="1:4" ht="17.25" customHeight="1" x14ac:dyDescent="0.25">
      <c r="A27141" s="4" t="s">
        <v>20</v>
      </c>
      <c r="B27141" s="5">
        <f>C27141</f>
        <v>45467.819820358796</v>
      </c>
      <c r="C27141" s="6">
        <v>45467.819820358796</v>
      </c>
      <c r="D27141" s="7" t="s">
        <v>5</v>
      </c>
    </row>
    <row r="27142" spans="1:4" ht="17.25" customHeight="1" x14ac:dyDescent="0.25">
      <c r="A27142" s="4" t="s">
        <v>24</v>
      </c>
      <c r="B27142" s="5">
        <f>C27142</f>
        <v>45467.820410011569</v>
      </c>
      <c r="C27142" s="6">
        <v>45467.820410011569</v>
      </c>
      <c r="D27142" s="7" t="s">
        <v>3</v>
      </c>
    </row>
    <row r="27143" spans="1:4" ht="17.25" customHeight="1" x14ac:dyDescent="0.25">
      <c r="A27143" s="4" t="s">
        <v>24</v>
      </c>
      <c r="B27143" s="5">
        <f>C27143</f>
        <v>45467.822989930552</v>
      </c>
      <c r="C27143" s="6">
        <v>45467.822989930552</v>
      </c>
      <c r="D27143" s="7" t="s">
        <v>3</v>
      </c>
    </row>
    <row r="27144" spans="1:4" ht="17.25" customHeight="1" x14ac:dyDescent="0.25">
      <c r="A27144" s="4" t="s">
        <v>10</v>
      </c>
      <c r="B27144" s="5">
        <f>C27144</f>
        <v>45467.824425844905</v>
      </c>
      <c r="C27144" s="6">
        <v>45467.824425844905</v>
      </c>
      <c r="D27144" s="7" t="s">
        <v>3</v>
      </c>
    </row>
    <row r="27145" spans="1:4" ht="17.25" customHeight="1" x14ac:dyDescent="0.25">
      <c r="A27145" s="4" t="s">
        <v>10</v>
      </c>
      <c r="B27145" s="5">
        <f>C27145</f>
        <v>45467.824908090275</v>
      </c>
      <c r="C27145" s="6">
        <v>45467.824908090275</v>
      </c>
      <c r="D27145" s="7" t="s">
        <v>5</v>
      </c>
    </row>
    <row r="27146" spans="1:4" ht="17.25" customHeight="1" x14ac:dyDescent="0.25">
      <c r="A27146" s="4" t="s">
        <v>25</v>
      </c>
      <c r="B27146" s="5">
        <f>C27146</f>
        <v>45467.824927951384</v>
      </c>
      <c r="C27146" s="6">
        <v>45467.824927951384</v>
      </c>
      <c r="D27146" s="7" t="s">
        <v>3</v>
      </c>
    </row>
    <row r="27147" spans="1:4" ht="17.25" customHeight="1" x14ac:dyDescent="0.25">
      <c r="A27147" s="4" t="s">
        <v>6</v>
      </c>
      <c r="B27147" s="5">
        <f>C27147</f>
        <v>45467.832544780089</v>
      </c>
      <c r="C27147" s="6">
        <v>45467.832544780089</v>
      </c>
      <c r="D27147" s="7" t="s">
        <v>3</v>
      </c>
    </row>
    <row r="27148" spans="1:4" ht="17.25" customHeight="1" x14ac:dyDescent="0.25">
      <c r="A27148" s="4" t="s">
        <v>8</v>
      </c>
      <c r="B27148" s="5">
        <f>C27148</f>
        <v>45467.847723599538</v>
      </c>
      <c r="C27148" s="6">
        <v>45467.847723599538</v>
      </c>
      <c r="D27148" s="7" t="s">
        <v>3</v>
      </c>
    </row>
    <row r="27149" spans="1:4" ht="17.25" customHeight="1" x14ac:dyDescent="0.25">
      <c r="A27149" s="4" t="s">
        <v>4</v>
      </c>
      <c r="B27149" s="5">
        <f>C27149</f>
        <v>45467.850161134258</v>
      </c>
      <c r="C27149" s="6">
        <v>45467.850161134258</v>
      </c>
      <c r="D27149" s="7" t="s">
        <v>3</v>
      </c>
    </row>
    <row r="27150" spans="1:4" ht="17.25" customHeight="1" x14ac:dyDescent="0.25">
      <c r="A27150" s="4" t="s">
        <v>4</v>
      </c>
      <c r="B27150" s="5">
        <f>C27150</f>
        <v>45467.850908715278</v>
      </c>
      <c r="C27150" s="6">
        <v>45467.850908715278</v>
      </c>
      <c r="D27150" s="7" t="s">
        <v>5</v>
      </c>
    </row>
    <row r="27151" spans="1:4" ht="17.25" customHeight="1" x14ac:dyDescent="0.25">
      <c r="A27151" s="4" t="s">
        <v>25</v>
      </c>
      <c r="B27151" s="5">
        <f>C27151</f>
        <v>45467.871338888886</v>
      </c>
      <c r="C27151" s="6">
        <v>45467.871338888886</v>
      </c>
      <c r="D27151" s="7" t="s">
        <v>3</v>
      </c>
    </row>
    <row r="27152" spans="1:4" ht="17.25" customHeight="1" x14ac:dyDescent="0.25">
      <c r="A27152" s="4" t="s">
        <v>19</v>
      </c>
      <c r="B27152" s="5">
        <f>C27152</f>
        <v>45467.87742788194</v>
      </c>
      <c r="C27152" s="6">
        <v>45467.87742788194</v>
      </c>
      <c r="D27152" s="7" t="s">
        <v>3</v>
      </c>
    </row>
    <row r="27153" spans="1:4" ht="17.25" customHeight="1" x14ac:dyDescent="0.25">
      <c r="A27153" s="4" t="s">
        <v>19</v>
      </c>
      <c r="B27153" s="5">
        <f>C27153</f>
        <v>45467.878622858792</v>
      </c>
      <c r="C27153" s="6">
        <v>45467.878622858792</v>
      </c>
      <c r="D27153" s="7" t="s">
        <v>5</v>
      </c>
    </row>
    <row r="27154" spans="1:4" ht="17.25" customHeight="1" x14ac:dyDescent="0.25">
      <c r="A27154" s="4" t="s">
        <v>6</v>
      </c>
      <c r="B27154" s="5">
        <f>C27154</f>
        <v>45467.891784560183</v>
      </c>
      <c r="C27154" s="6">
        <v>45467.891784560183</v>
      </c>
      <c r="D27154" s="7" t="s">
        <v>3</v>
      </c>
    </row>
    <row r="27155" spans="1:4" ht="17.25" customHeight="1" x14ac:dyDescent="0.25">
      <c r="A27155" s="4" t="s">
        <v>19</v>
      </c>
      <c r="B27155" s="5">
        <f>C27155</f>
        <v>45467.895451296296</v>
      </c>
      <c r="C27155" s="6">
        <v>45467.895451296296</v>
      </c>
      <c r="D27155" s="7" t="s">
        <v>3</v>
      </c>
    </row>
    <row r="27156" spans="1:4" ht="17.25" customHeight="1" x14ac:dyDescent="0.25">
      <c r="A27156" s="4" t="s">
        <v>19</v>
      </c>
      <c r="B27156" s="5">
        <f>C27156</f>
        <v>45467.896111319445</v>
      </c>
      <c r="C27156" s="6">
        <v>45467.896111319445</v>
      </c>
      <c r="D27156" s="7" t="s">
        <v>5</v>
      </c>
    </row>
    <row r="27157" spans="1:4" ht="17.25" customHeight="1" x14ac:dyDescent="0.25">
      <c r="A27157" s="4" t="s">
        <v>36</v>
      </c>
      <c r="B27157" s="5">
        <f>C27157</f>
        <v>45467.898149027773</v>
      </c>
      <c r="C27157" s="6">
        <v>45467.898149027773</v>
      </c>
      <c r="D27157" s="7" t="s">
        <v>3</v>
      </c>
    </row>
    <row r="27158" spans="1:4" ht="17.25" customHeight="1" x14ac:dyDescent="0.25">
      <c r="A27158" s="4" t="s">
        <v>17</v>
      </c>
      <c r="B27158" s="5">
        <f>C27158</f>
        <v>45467.901201956018</v>
      </c>
      <c r="C27158" s="6">
        <v>45467.901201956018</v>
      </c>
      <c r="D27158" s="7" t="s">
        <v>3</v>
      </c>
    </row>
    <row r="27159" spans="1:4" ht="17.25" customHeight="1" x14ac:dyDescent="0.25">
      <c r="A27159" s="4" t="s">
        <v>17</v>
      </c>
      <c r="B27159" s="5">
        <f>C27159</f>
        <v>45467.902045532406</v>
      </c>
      <c r="C27159" s="6">
        <v>45467.902045532406</v>
      </c>
      <c r="D27159" s="7" t="s">
        <v>5</v>
      </c>
    </row>
    <row r="27160" spans="1:4" ht="17.25" customHeight="1" x14ac:dyDescent="0.25">
      <c r="A27160" s="4" t="s">
        <v>9</v>
      </c>
      <c r="B27160" s="5">
        <f>C27160</f>
        <v>45467.908715613426</v>
      </c>
      <c r="C27160" s="6">
        <v>45467.908715613426</v>
      </c>
      <c r="D27160" s="7" t="s">
        <v>3</v>
      </c>
    </row>
    <row r="27161" spans="1:4" ht="18" customHeight="1" x14ac:dyDescent="0.25">
      <c r="A27161" s="4" t="s">
        <v>13</v>
      </c>
      <c r="B27161" s="5">
        <f>C27161</f>
        <v>45467.911679525459</v>
      </c>
      <c r="C27161" s="6">
        <v>45467.911679525459</v>
      </c>
      <c r="D27161" s="7" t="s">
        <v>3</v>
      </c>
    </row>
    <row r="27162" spans="1:4" ht="17.25" customHeight="1" x14ac:dyDescent="0.25">
      <c r="A27162" s="4" t="s">
        <v>7</v>
      </c>
      <c r="B27162" s="5">
        <f>C27162</f>
        <v>45467.918793807868</v>
      </c>
      <c r="C27162" s="6">
        <v>45467.918793807868</v>
      </c>
      <c r="D27162" s="7" t="s">
        <v>3</v>
      </c>
    </row>
    <row r="27163" spans="1:4" ht="17.25" customHeight="1" x14ac:dyDescent="0.25">
      <c r="A27163" s="4" t="s">
        <v>13</v>
      </c>
      <c r="B27163" s="5">
        <f>C27163</f>
        <v>45467.926043726853</v>
      </c>
      <c r="C27163" s="6">
        <v>45467.926043726853</v>
      </c>
      <c r="D27163" s="7" t="s">
        <v>3</v>
      </c>
    </row>
    <row r="27164" spans="1:4" ht="17.25" customHeight="1" x14ac:dyDescent="0.25">
      <c r="A27164" s="4" t="s">
        <v>4</v>
      </c>
      <c r="B27164" s="5">
        <f>C27164</f>
        <v>45467.940065428236</v>
      </c>
      <c r="C27164" s="6">
        <v>45467.940065428236</v>
      </c>
      <c r="D27164" s="7" t="s">
        <v>3</v>
      </c>
    </row>
    <row r="27165" spans="1:4" ht="17.25" customHeight="1" x14ac:dyDescent="0.25">
      <c r="A27165" s="4" t="s">
        <v>4</v>
      </c>
      <c r="B27165" s="5">
        <f>C27165</f>
        <v>45467.941259814812</v>
      </c>
      <c r="C27165" s="6">
        <v>45467.941259814812</v>
      </c>
      <c r="D27165" s="7" t="s">
        <v>5</v>
      </c>
    </row>
    <row r="27166" spans="1:4" ht="17.25" customHeight="1" x14ac:dyDescent="0.25">
      <c r="A27166" s="4" t="s">
        <v>19</v>
      </c>
      <c r="B27166" s="5">
        <f>C27166</f>
        <v>45467.957617546293</v>
      </c>
      <c r="C27166" s="6">
        <v>45467.957617546293</v>
      </c>
      <c r="D27166" s="7" t="s">
        <v>3</v>
      </c>
    </row>
    <row r="27167" spans="1:4" ht="17.25" customHeight="1" x14ac:dyDescent="0.25">
      <c r="A27167" s="4" t="s">
        <v>19</v>
      </c>
      <c r="B27167" s="5">
        <f>C27167</f>
        <v>45467.957752719907</v>
      </c>
      <c r="C27167" s="6">
        <v>45467.957752719907</v>
      </c>
      <c r="D27167" s="7" t="s">
        <v>3</v>
      </c>
    </row>
    <row r="27168" spans="1:4" ht="17.25" customHeight="1" x14ac:dyDescent="0.25">
      <c r="A27168" s="4" t="s">
        <v>13</v>
      </c>
      <c r="B27168" s="5">
        <f>C27168</f>
        <v>45467.964522766204</v>
      </c>
      <c r="C27168" s="6">
        <v>45467.964522766204</v>
      </c>
      <c r="D27168" s="7" t="s">
        <v>3</v>
      </c>
    </row>
    <row r="27169" spans="1:4" ht="17.25" customHeight="1" x14ac:dyDescent="0.25">
      <c r="A27169" s="4" t="s">
        <v>10</v>
      </c>
      <c r="B27169" s="5">
        <f>C27169</f>
        <v>45467.967818310186</v>
      </c>
      <c r="C27169" s="6">
        <v>45467.967818310186</v>
      </c>
      <c r="D27169" s="7" t="s">
        <v>3</v>
      </c>
    </row>
    <row r="27170" spans="1:4" ht="17.25" customHeight="1" x14ac:dyDescent="0.25">
      <c r="A27170" s="4" t="s">
        <v>10</v>
      </c>
      <c r="B27170" s="5">
        <f>C27170</f>
        <v>45467.96876880787</v>
      </c>
      <c r="C27170" s="6">
        <v>45467.96876880787</v>
      </c>
      <c r="D27170" s="7" t="s">
        <v>5</v>
      </c>
    </row>
    <row r="27171" spans="1:4" ht="17.25" customHeight="1" x14ac:dyDescent="0.25">
      <c r="A27171" s="4" t="s">
        <v>6</v>
      </c>
      <c r="B27171" s="5">
        <f>C27171</f>
        <v>45467.982174999997</v>
      </c>
      <c r="C27171" s="6">
        <v>45467.982174999997</v>
      </c>
      <c r="D27171" s="7" t="s">
        <v>3</v>
      </c>
    </row>
    <row r="27172" spans="1:4" ht="17.25" customHeight="1" x14ac:dyDescent="0.25">
      <c r="A27172" s="4" t="s">
        <v>2</v>
      </c>
      <c r="B27172" s="5">
        <f>C27172</f>
        <v>45467.989975949073</v>
      </c>
      <c r="C27172" s="6">
        <v>45467.989975949073</v>
      </c>
      <c r="D27172" s="7" t="s">
        <v>3</v>
      </c>
    </row>
    <row r="27173" spans="1:4" ht="17.25" customHeight="1" x14ac:dyDescent="0.25">
      <c r="A27173" s="4" t="s">
        <v>17</v>
      </c>
      <c r="B27173" s="5">
        <f>C27173</f>
        <v>45467.997248425927</v>
      </c>
      <c r="C27173" s="6">
        <v>45467.997248425927</v>
      </c>
      <c r="D27173" s="7" t="s">
        <v>3</v>
      </c>
    </row>
    <row r="27174" spans="1:4" ht="17.25" customHeight="1" x14ac:dyDescent="0.25">
      <c r="A27174" s="4" t="s">
        <v>17</v>
      </c>
      <c r="B27174" s="5">
        <f>C27174</f>
        <v>45468.002063055552</v>
      </c>
      <c r="C27174" s="6">
        <v>45468.002063055552</v>
      </c>
      <c r="D27174" s="7" t="s">
        <v>5</v>
      </c>
    </row>
    <row r="27175" spans="1:4" ht="17.25" customHeight="1" x14ac:dyDescent="0.25">
      <c r="A27175" s="4" t="s">
        <v>38</v>
      </c>
      <c r="B27175" s="5">
        <f>C27175</f>
        <v>45468.060938171293</v>
      </c>
      <c r="C27175" s="6">
        <v>45468.060938171293</v>
      </c>
      <c r="D27175" s="7" t="s">
        <v>3</v>
      </c>
    </row>
    <row r="27176" spans="1:4" ht="17.25" customHeight="1" x14ac:dyDescent="0.25">
      <c r="A27176" s="4" t="s">
        <v>38</v>
      </c>
      <c r="B27176" s="5">
        <f>C27176</f>
        <v>45468.063204988423</v>
      </c>
      <c r="C27176" s="6">
        <v>45468.063204988423</v>
      </c>
      <c r="D27176" s="7" t="s">
        <v>3</v>
      </c>
    </row>
    <row r="27177" spans="1:4" ht="17.25" customHeight="1" x14ac:dyDescent="0.25">
      <c r="A27177" s="4" t="s">
        <v>37</v>
      </c>
      <c r="B27177" s="5">
        <f>C27177</f>
        <v>45468.136886759261</v>
      </c>
      <c r="C27177" s="6">
        <v>45468.136886759261</v>
      </c>
      <c r="D27177" s="7" t="s">
        <v>3</v>
      </c>
    </row>
    <row r="27178" spans="1:4" ht="17.25" customHeight="1" x14ac:dyDescent="0.25">
      <c r="A27178" s="4" t="s">
        <v>37</v>
      </c>
      <c r="B27178" s="5">
        <f>C27178</f>
        <v>45468.138248564814</v>
      </c>
      <c r="C27178" s="6">
        <v>45468.138248564814</v>
      </c>
      <c r="D27178" s="7" t="s">
        <v>5</v>
      </c>
    </row>
    <row r="27179" spans="1:4" ht="17.25" customHeight="1" x14ac:dyDescent="0.25">
      <c r="A27179" s="4" t="s">
        <v>28</v>
      </c>
      <c r="B27179" s="5">
        <f>C27179</f>
        <v>45468.156941516201</v>
      </c>
      <c r="C27179" s="6">
        <v>45468.156941516201</v>
      </c>
      <c r="D27179" s="7" t="s">
        <v>3</v>
      </c>
    </row>
    <row r="27180" spans="1:4" ht="17.25" customHeight="1" x14ac:dyDescent="0.25">
      <c r="A27180" s="4" t="s">
        <v>28</v>
      </c>
      <c r="B27180" s="5">
        <f>C27180</f>
        <v>45468.157865567126</v>
      </c>
      <c r="C27180" s="6">
        <v>45468.157865567126</v>
      </c>
      <c r="D27180" s="7" t="s">
        <v>5</v>
      </c>
    </row>
    <row r="27181" spans="1:4" ht="17.25" customHeight="1" x14ac:dyDescent="0.25">
      <c r="A27181" s="4" t="s">
        <v>7</v>
      </c>
      <c r="B27181" s="5">
        <f>C27181</f>
        <v>45468.169218564813</v>
      </c>
      <c r="C27181" s="6">
        <v>45468.169218564813</v>
      </c>
      <c r="D27181" s="7" t="s">
        <v>3</v>
      </c>
    </row>
    <row r="27182" spans="1:4" ht="17.25" customHeight="1" x14ac:dyDescent="0.25">
      <c r="A27182" s="4" t="s">
        <v>7</v>
      </c>
      <c r="B27182" s="5">
        <f>C27182</f>
        <v>45468.169809432868</v>
      </c>
      <c r="C27182" s="6">
        <v>45468.169809432868</v>
      </c>
      <c r="D27182" s="7" t="s">
        <v>5</v>
      </c>
    </row>
    <row r="27183" spans="1:4" ht="17.25" customHeight="1" x14ac:dyDescent="0.25">
      <c r="A27183" s="4" t="s">
        <v>7</v>
      </c>
      <c r="B27183" s="5">
        <f>C27183</f>
        <v>45468.171156944445</v>
      </c>
      <c r="C27183" s="6">
        <v>45468.171156944445</v>
      </c>
      <c r="D27183" s="7" t="s">
        <v>3</v>
      </c>
    </row>
    <row r="27184" spans="1:4" ht="17.25" customHeight="1" x14ac:dyDescent="0.25">
      <c r="A27184" s="4" t="s">
        <v>10</v>
      </c>
      <c r="B27184" s="5">
        <f>C27184</f>
        <v>45468.174924687497</v>
      </c>
      <c r="C27184" s="6">
        <v>45468.174924687497</v>
      </c>
      <c r="D27184" s="7" t="s">
        <v>3</v>
      </c>
    </row>
    <row r="27185" spans="1:4" ht="17.25" customHeight="1" x14ac:dyDescent="0.25">
      <c r="A27185" s="4" t="s">
        <v>10</v>
      </c>
      <c r="B27185" s="5">
        <f>C27185</f>
        <v>45468.176231956015</v>
      </c>
      <c r="C27185" s="6">
        <v>45468.176231956015</v>
      </c>
      <c r="D27185" s="7" t="s">
        <v>5</v>
      </c>
    </row>
    <row r="27186" spans="1:4" ht="17.25" customHeight="1" x14ac:dyDescent="0.25">
      <c r="A27186" s="4" t="s">
        <v>37</v>
      </c>
      <c r="B27186" s="5">
        <f>C27186</f>
        <v>45468.183260011574</v>
      </c>
      <c r="C27186" s="6">
        <v>45468.183260011574</v>
      </c>
      <c r="D27186" s="7" t="s">
        <v>3</v>
      </c>
    </row>
    <row r="27187" spans="1:4" ht="18" customHeight="1" x14ac:dyDescent="0.25">
      <c r="A27187" s="4" t="s">
        <v>37</v>
      </c>
      <c r="B27187" s="5">
        <f>C27187</f>
        <v>45468.184432337963</v>
      </c>
      <c r="C27187" s="6">
        <v>45468.184432337963</v>
      </c>
      <c r="D27187" s="7" t="s">
        <v>5</v>
      </c>
    </row>
    <row r="27188" spans="1:4" ht="17.25" customHeight="1" x14ac:dyDescent="0.25">
      <c r="A27188" s="4" t="s">
        <v>9</v>
      </c>
      <c r="B27188" s="5">
        <f>C27188</f>
        <v>45468.185281782404</v>
      </c>
      <c r="C27188" s="6">
        <v>45468.185281782404</v>
      </c>
      <c r="D27188" s="7" t="s">
        <v>3</v>
      </c>
    </row>
    <row r="27189" spans="1:4" ht="17.25" customHeight="1" x14ac:dyDescent="0.25">
      <c r="A27189" s="4" t="s">
        <v>7</v>
      </c>
      <c r="B27189" s="5">
        <f>C27189</f>
        <v>45468.192546990736</v>
      </c>
      <c r="C27189" s="6">
        <v>45468.192546990736</v>
      </c>
      <c r="D27189" s="7" t="s">
        <v>3</v>
      </c>
    </row>
    <row r="27190" spans="1:4" ht="17.25" customHeight="1" x14ac:dyDescent="0.25">
      <c r="A27190" s="4" t="s">
        <v>7</v>
      </c>
      <c r="B27190" s="5">
        <f>C27190</f>
        <v>45468.193226053241</v>
      </c>
      <c r="C27190" s="6">
        <v>45468.193226053241</v>
      </c>
      <c r="D27190" s="7" t="s">
        <v>5</v>
      </c>
    </row>
    <row r="27191" spans="1:4" ht="17.25" customHeight="1" x14ac:dyDescent="0.25">
      <c r="A27191" s="4" t="s">
        <v>14</v>
      </c>
      <c r="B27191" s="5">
        <f>C27191</f>
        <v>45468.19495701389</v>
      </c>
      <c r="C27191" s="6">
        <v>45468.19495701389</v>
      </c>
      <c r="D27191" s="7" t="s">
        <v>3</v>
      </c>
    </row>
    <row r="27192" spans="1:4" ht="17.25" customHeight="1" x14ac:dyDescent="0.25">
      <c r="A27192" s="4" t="s">
        <v>14</v>
      </c>
      <c r="B27192" s="5">
        <f>C27192</f>
        <v>45468.195703101846</v>
      </c>
      <c r="C27192" s="6">
        <v>45468.195703101846</v>
      </c>
      <c r="D27192" s="7" t="s">
        <v>5</v>
      </c>
    </row>
    <row r="27193" spans="1:4" ht="17.25" customHeight="1" x14ac:dyDescent="0.25">
      <c r="A27193" s="4" t="s">
        <v>7</v>
      </c>
      <c r="B27193" s="5">
        <f>C27193</f>
        <v>45468.20016364583</v>
      </c>
      <c r="C27193" s="6">
        <v>45468.20016364583</v>
      </c>
      <c r="D27193" s="7" t="s">
        <v>3</v>
      </c>
    </row>
    <row r="27194" spans="1:4" ht="17.25" customHeight="1" x14ac:dyDescent="0.25">
      <c r="A27194" s="4" t="s">
        <v>7</v>
      </c>
      <c r="B27194" s="5">
        <f>C27194</f>
        <v>45468.202047812498</v>
      </c>
      <c r="C27194" s="6">
        <v>45468.202047812498</v>
      </c>
      <c r="D27194" s="7" t="s">
        <v>5</v>
      </c>
    </row>
    <row r="27195" spans="1:4" ht="17.25" customHeight="1" x14ac:dyDescent="0.25">
      <c r="A27195" s="4" t="s">
        <v>2</v>
      </c>
      <c r="B27195" s="5">
        <f>C27195</f>
        <v>45468.20496106481</v>
      </c>
      <c r="C27195" s="6">
        <v>45468.20496106481</v>
      </c>
      <c r="D27195" s="7" t="s">
        <v>3</v>
      </c>
    </row>
    <row r="27196" spans="1:4" ht="17.25" customHeight="1" x14ac:dyDescent="0.25">
      <c r="A27196" s="4" t="s">
        <v>2</v>
      </c>
      <c r="B27196" s="5">
        <f>C27196</f>
        <v>45468.208548530092</v>
      </c>
      <c r="C27196" s="6">
        <v>45468.208548530092</v>
      </c>
      <c r="D27196" s="7" t="s">
        <v>3</v>
      </c>
    </row>
    <row r="27197" spans="1:4" ht="17.25" customHeight="1" x14ac:dyDescent="0.25">
      <c r="A27197" s="4" t="s">
        <v>40</v>
      </c>
      <c r="B27197" s="5">
        <f>C27197</f>
        <v>45468.212399456017</v>
      </c>
      <c r="C27197" s="6">
        <v>45468.212399456017</v>
      </c>
      <c r="D27197" s="7" t="s">
        <v>3</v>
      </c>
    </row>
    <row r="27198" spans="1:4" ht="17.25" customHeight="1" x14ac:dyDescent="0.25">
      <c r="A27198" s="4" t="s">
        <v>6</v>
      </c>
      <c r="B27198" s="5">
        <f>C27198</f>
        <v>45468.213933379629</v>
      </c>
      <c r="C27198" s="6">
        <v>45468.213933379629</v>
      </c>
      <c r="D27198" s="7" t="s">
        <v>3</v>
      </c>
    </row>
    <row r="27199" spans="1:4" ht="17.25" customHeight="1" x14ac:dyDescent="0.25">
      <c r="A27199" s="4" t="s">
        <v>13</v>
      </c>
      <c r="B27199" s="5">
        <f>C27199</f>
        <v>45468.21685719907</v>
      </c>
      <c r="C27199" s="6">
        <v>45468.21685719907</v>
      </c>
      <c r="D27199" s="7" t="s">
        <v>3</v>
      </c>
    </row>
    <row r="27200" spans="1:4" ht="17.25" customHeight="1" x14ac:dyDescent="0.25">
      <c r="A27200" s="4" t="s">
        <v>20</v>
      </c>
      <c r="B27200" s="5">
        <f>C27200</f>
        <v>45468.23014511574</v>
      </c>
      <c r="C27200" s="6">
        <v>45468.23014511574</v>
      </c>
      <c r="D27200" s="7" t="s">
        <v>3</v>
      </c>
    </row>
    <row r="27201" spans="1:4" ht="17.25" customHeight="1" x14ac:dyDescent="0.25">
      <c r="A27201" s="4" t="s">
        <v>20</v>
      </c>
      <c r="B27201" s="5">
        <f>C27201</f>
        <v>45468.231150636573</v>
      </c>
      <c r="C27201" s="6">
        <v>45468.231150636573</v>
      </c>
      <c r="D27201" s="7" t="s">
        <v>5</v>
      </c>
    </row>
    <row r="27202" spans="1:4" ht="17.25" customHeight="1" x14ac:dyDescent="0.25">
      <c r="A27202" s="4" t="s">
        <v>7</v>
      </c>
      <c r="B27202" s="5">
        <f>C27202</f>
        <v>45468.235255011576</v>
      </c>
      <c r="C27202" s="6">
        <v>45468.235255011576</v>
      </c>
      <c r="D27202" s="7" t="s">
        <v>3</v>
      </c>
    </row>
    <row r="27203" spans="1:4" ht="17.25" customHeight="1" x14ac:dyDescent="0.25">
      <c r="A27203" s="4" t="s">
        <v>7</v>
      </c>
      <c r="B27203" s="5">
        <f>C27203</f>
        <v>45468.235779224538</v>
      </c>
      <c r="C27203" s="6">
        <v>45468.235779224538</v>
      </c>
      <c r="D27203" s="7" t="s">
        <v>3</v>
      </c>
    </row>
    <row r="27204" spans="1:4" ht="17.25" customHeight="1" x14ac:dyDescent="0.25">
      <c r="A27204" s="4" t="s">
        <v>7</v>
      </c>
      <c r="B27204" s="5">
        <f>C27204</f>
        <v>45468.23639056713</v>
      </c>
      <c r="C27204" s="6">
        <v>45468.23639056713</v>
      </c>
      <c r="D27204" s="7" t="s">
        <v>5</v>
      </c>
    </row>
    <row r="27205" spans="1:4" ht="17.25" customHeight="1" x14ac:dyDescent="0.25">
      <c r="A27205" s="4" t="s">
        <v>32</v>
      </c>
      <c r="B27205" s="5">
        <f>C27205</f>
        <v>45468.237281597219</v>
      </c>
      <c r="C27205" s="6">
        <v>45468.237281597219</v>
      </c>
      <c r="D27205" s="7" t="s">
        <v>3</v>
      </c>
    </row>
    <row r="27206" spans="1:4" ht="17.25" customHeight="1" x14ac:dyDescent="0.25">
      <c r="A27206" s="4" t="s">
        <v>32</v>
      </c>
      <c r="B27206" s="5">
        <f>C27206</f>
        <v>45468.238214976853</v>
      </c>
      <c r="C27206" s="6">
        <v>45468.238214976853</v>
      </c>
      <c r="D27206" s="7" t="s">
        <v>5</v>
      </c>
    </row>
    <row r="27207" spans="1:4" ht="17.25" customHeight="1" x14ac:dyDescent="0.25">
      <c r="A27207" s="4" t="s">
        <v>28</v>
      </c>
      <c r="B27207" s="5">
        <f>C27207</f>
        <v>45468.239351932869</v>
      </c>
      <c r="C27207" s="6">
        <v>45468.239351932869</v>
      </c>
      <c r="D27207" s="7" t="s">
        <v>3</v>
      </c>
    </row>
    <row r="27208" spans="1:4" ht="17.25" customHeight="1" x14ac:dyDescent="0.25">
      <c r="A27208" s="4" t="s">
        <v>28</v>
      </c>
      <c r="B27208" s="5">
        <f>C27208</f>
        <v>45468.239934745368</v>
      </c>
      <c r="C27208" s="6">
        <v>45468.239934745368</v>
      </c>
      <c r="D27208" s="7" t="s">
        <v>3</v>
      </c>
    </row>
    <row r="27209" spans="1:4" ht="17.25" customHeight="1" x14ac:dyDescent="0.25">
      <c r="A27209" s="4" t="s">
        <v>28</v>
      </c>
      <c r="B27209" s="5">
        <f>C27209</f>
        <v>45468.240666215279</v>
      </c>
      <c r="C27209" s="6">
        <v>45468.240666215279</v>
      </c>
      <c r="D27209" s="7" t="s">
        <v>5</v>
      </c>
    </row>
    <row r="27210" spans="1:4" ht="17.25" customHeight="1" x14ac:dyDescent="0.25">
      <c r="A27210" s="4" t="s">
        <v>28</v>
      </c>
      <c r="B27210" s="5">
        <f>C27210</f>
        <v>45468.241662673609</v>
      </c>
      <c r="C27210" s="6">
        <v>45468.241662673609</v>
      </c>
      <c r="D27210" s="7" t="s">
        <v>5</v>
      </c>
    </row>
    <row r="27211" spans="1:4" ht="17.25" customHeight="1" x14ac:dyDescent="0.25">
      <c r="A27211" s="4" t="s">
        <v>4</v>
      </c>
      <c r="B27211" s="5">
        <f>C27211</f>
        <v>45468.245253182868</v>
      </c>
      <c r="C27211" s="6">
        <v>45468.245253182868</v>
      </c>
      <c r="D27211" s="7" t="s">
        <v>3</v>
      </c>
    </row>
    <row r="27212" spans="1:4" ht="18" customHeight="1" x14ac:dyDescent="0.25">
      <c r="A27212" s="4" t="s">
        <v>4</v>
      </c>
      <c r="B27212" s="5">
        <f>C27212</f>
        <v>45468.245997974533</v>
      </c>
      <c r="C27212" s="6">
        <v>45468.245997974533</v>
      </c>
      <c r="D27212" s="7" t="s">
        <v>5</v>
      </c>
    </row>
    <row r="27213" spans="1:4" ht="17.25" customHeight="1" x14ac:dyDescent="0.25">
      <c r="A27213" s="4" t="s">
        <v>16</v>
      </c>
      <c r="B27213" s="5">
        <f>C27213</f>
        <v>45468.247887997684</v>
      </c>
      <c r="C27213" s="6">
        <v>45468.247887997684</v>
      </c>
      <c r="D27213" s="7" t="s">
        <v>5</v>
      </c>
    </row>
    <row r="27214" spans="1:4" ht="17.25" customHeight="1" x14ac:dyDescent="0.25">
      <c r="A27214" s="4" t="s">
        <v>16</v>
      </c>
      <c r="B27214" s="5">
        <f>C27214</f>
        <v>45468.248608136571</v>
      </c>
      <c r="C27214" s="6">
        <v>45468.248608136571</v>
      </c>
      <c r="D27214" s="7" t="s">
        <v>3</v>
      </c>
    </row>
    <row r="27215" spans="1:4" ht="17.25" customHeight="1" x14ac:dyDescent="0.25">
      <c r="A27215" s="4" t="s">
        <v>19</v>
      </c>
      <c r="B27215" s="5">
        <f>C27215</f>
        <v>45468.249688009259</v>
      </c>
      <c r="C27215" s="6">
        <v>45468.249688009259</v>
      </c>
      <c r="D27215" s="7" t="s">
        <v>3</v>
      </c>
    </row>
    <row r="27216" spans="1:4" ht="17.25" customHeight="1" x14ac:dyDescent="0.25">
      <c r="A27216" s="4" t="s">
        <v>19</v>
      </c>
      <c r="B27216" s="5">
        <f>C27216</f>
        <v>45468.250882037035</v>
      </c>
      <c r="C27216" s="6">
        <v>45468.250882037035</v>
      </c>
      <c r="D27216" s="7" t="s">
        <v>5</v>
      </c>
    </row>
    <row r="27217" spans="1:4" ht="17.25" customHeight="1" x14ac:dyDescent="0.25">
      <c r="A27217" s="4" t="s">
        <v>19</v>
      </c>
      <c r="B27217" s="5">
        <f>C27217</f>
        <v>45468.251236145828</v>
      </c>
      <c r="C27217" s="6">
        <v>45468.251236145828</v>
      </c>
      <c r="D27217" s="7" t="s">
        <v>3</v>
      </c>
    </row>
    <row r="27218" spans="1:4" ht="17.25" customHeight="1" x14ac:dyDescent="0.25">
      <c r="A27218" s="4" t="s">
        <v>19</v>
      </c>
      <c r="B27218" s="5">
        <f>C27218</f>
        <v>45468.252173935187</v>
      </c>
      <c r="C27218" s="6">
        <v>45468.252173935187</v>
      </c>
      <c r="D27218" s="7" t="s">
        <v>5</v>
      </c>
    </row>
    <row r="27219" spans="1:4" ht="17.25" customHeight="1" x14ac:dyDescent="0.25">
      <c r="A27219" s="4" t="s">
        <v>30</v>
      </c>
      <c r="B27219" s="5">
        <f>C27219</f>
        <v>45468.254158506941</v>
      </c>
      <c r="C27219" s="6">
        <v>45468.254158506941</v>
      </c>
      <c r="D27219" s="7" t="s">
        <v>3</v>
      </c>
    </row>
    <row r="27220" spans="1:4" ht="17.25" customHeight="1" x14ac:dyDescent="0.25">
      <c r="A27220" s="4" t="s">
        <v>30</v>
      </c>
      <c r="B27220" s="5">
        <f>C27220</f>
        <v>45468.254479976851</v>
      </c>
      <c r="C27220" s="6">
        <v>45468.254479976851</v>
      </c>
      <c r="D27220" s="7" t="s">
        <v>5</v>
      </c>
    </row>
    <row r="27221" spans="1:4" ht="17.25" customHeight="1" x14ac:dyDescent="0.25">
      <c r="A27221" s="4" t="s">
        <v>24</v>
      </c>
      <c r="B27221" s="5">
        <f>C27221</f>
        <v>45468.256099814811</v>
      </c>
      <c r="C27221" s="6">
        <v>45468.256099814811</v>
      </c>
      <c r="D27221" s="7" t="s">
        <v>3</v>
      </c>
    </row>
    <row r="27222" spans="1:4" ht="17.25" customHeight="1" x14ac:dyDescent="0.25">
      <c r="A27222" s="4" t="s">
        <v>20</v>
      </c>
      <c r="B27222" s="5">
        <f>C27222</f>
        <v>45468.258796620372</v>
      </c>
      <c r="C27222" s="6">
        <v>45468.258796620372</v>
      </c>
      <c r="D27222" s="7" t="s">
        <v>3</v>
      </c>
    </row>
    <row r="27223" spans="1:4" ht="17.25" customHeight="1" x14ac:dyDescent="0.25">
      <c r="A27223" s="4" t="s">
        <v>12</v>
      </c>
      <c r="B27223" s="5">
        <f>C27223</f>
        <v>45468.25933256944</v>
      </c>
      <c r="C27223" s="6">
        <v>45468.25933256944</v>
      </c>
      <c r="D27223" s="7" t="s">
        <v>3</v>
      </c>
    </row>
    <row r="27224" spans="1:4" ht="17.25" customHeight="1" x14ac:dyDescent="0.25">
      <c r="A27224" s="4" t="s">
        <v>20</v>
      </c>
      <c r="B27224" s="5">
        <f>C27224</f>
        <v>45468.259531898148</v>
      </c>
      <c r="C27224" s="6">
        <v>45468.259531898148</v>
      </c>
      <c r="D27224" s="7" t="s">
        <v>5</v>
      </c>
    </row>
    <row r="27225" spans="1:4" ht="17.25" customHeight="1" x14ac:dyDescent="0.25">
      <c r="A27225" s="4" t="s">
        <v>13</v>
      </c>
      <c r="B27225" s="5">
        <f>C27225</f>
        <v>45468.261109386571</v>
      </c>
      <c r="C27225" s="6">
        <v>45468.261109386571</v>
      </c>
      <c r="D27225" s="7" t="s">
        <v>3</v>
      </c>
    </row>
    <row r="27226" spans="1:4" ht="17.25" customHeight="1" x14ac:dyDescent="0.25">
      <c r="A27226" s="4" t="s">
        <v>17</v>
      </c>
      <c r="B27226" s="5">
        <f>C27226</f>
        <v>45468.262835671296</v>
      </c>
      <c r="C27226" s="6">
        <v>45468.262835671296</v>
      </c>
      <c r="D27226" s="7" t="s">
        <v>3</v>
      </c>
    </row>
    <row r="27227" spans="1:4" ht="17.25" customHeight="1" x14ac:dyDescent="0.25">
      <c r="A27227" s="4" t="s">
        <v>17</v>
      </c>
      <c r="B27227" s="5">
        <f>C27227</f>
        <v>45468.263689791667</v>
      </c>
      <c r="C27227" s="6">
        <v>45468.263689791667</v>
      </c>
      <c r="D27227" s="7" t="s">
        <v>5</v>
      </c>
    </row>
    <row r="27228" spans="1:4" ht="17.25" customHeight="1" x14ac:dyDescent="0.25">
      <c r="A27228" s="4" t="s">
        <v>28</v>
      </c>
      <c r="B27228" s="5">
        <f>C27228</f>
        <v>45468.265894861106</v>
      </c>
      <c r="C27228" s="6">
        <v>45468.265894861106</v>
      </c>
      <c r="D27228" s="7" t="s">
        <v>3</v>
      </c>
    </row>
    <row r="27229" spans="1:4" ht="17.25" customHeight="1" x14ac:dyDescent="0.25">
      <c r="A27229" s="4" t="s">
        <v>7</v>
      </c>
      <c r="B27229" s="5">
        <f>C27229</f>
        <v>45468.26637690972</v>
      </c>
      <c r="C27229" s="6">
        <v>45468.26637690972</v>
      </c>
      <c r="D27229" s="7" t="s">
        <v>3</v>
      </c>
    </row>
    <row r="27230" spans="1:4" ht="17.25" customHeight="1" x14ac:dyDescent="0.25">
      <c r="A27230" s="4" t="s">
        <v>39</v>
      </c>
      <c r="B27230" s="5">
        <f>C27230</f>
        <v>45468.267123101847</v>
      </c>
      <c r="C27230" s="6">
        <v>45468.267123101847</v>
      </c>
      <c r="D27230" s="7" t="s">
        <v>3</v>
      </c>
    </row>
    <row r="27231" spans="1:4" ht="17.25" customHeight="1" x14ac:dyDescent="0.25">
      <c r="A27231" s="4" t="s">
        <v>7</v>
      </c>
      <c r="B27231" s="5">
        <f>C27231</f>
        <v>45468.267154733796</v>
      </c>
      <c r="C27231" s="6">
        <v>45468.267154733796</v>
      </c>
      <c r="D27231" s="7" t="s">
        <v>5</v>
      </c>
    </row>
    <row r="27232" spans="1:4" ht="17.25" customHeight="1" x14ac:dyDescent="0.25">
      <c r="A27232" s="4" t="s">
        <v>28</v>
      </c>
      <c r="B27232" s="5">
        <f>C27232</f>
        <v>45468.267241759255</v>
      </c>
      <c r="C27232" s="6">
        <v>45468.267241759255</v>
      </c>
      <c r="D27232" s="7" t="s">
        <v>5</v>
      </c>
    </row>
    <row r="27233" spans="1:4" ht="17.25" customHeight="1" x14ac:dyDescent="0.25">
      <c r="A27233" s="4" t="s">
        <v>20</v>
      </c>
      <c r="B27233" s="5">
        <f>C27233</f>
        <v>45468.27109603009</v>
      </c>
      <c r="C27233" s="6">
        <v>45468.27109603009</v>
      </c>
      <c r="D27233" s="7" t="s">
        <v>3</v>
      </c>
    </row>
    <row r="27234" spans="1:4" ht="17.25" customHeight="1" x14ac:dyDescent="0.25">
      <c r="A27234" s="4" t="s">
        <v>20</v>
      </c>
      <c r="B27234" s="5">
        <f>C27234</f>
        <v>45468.272182094908</v>
      </c>
      <c r="C27234" s="6">
        <v>45468.272182094908</v>
      </c>
      <c r="D27234" s="7" t="s">
        <v>5</v>
      </c>
    </row>
    <row r="27235" spans="1:4" ht="17.25" customHeight="1" x14ac:dyDescent="0.25">
      <c r="A27235" s="4" t="s">
        <v>6</v>
      </c>
      <c r="B27235" s="5">
        <f>C27235</f>
        <v>45468.273548761572</v>
      </c>
      <c r="C27235" s="6">
        <v>45468.273548761572</v>
      </c>
      <c r="D27235" s="7" t="s">
        <v>3</v>
      </c>
    </row>
    <row r="27236" spans="1:4" ht="17.25" customHeight="1" x14ac:dyDescent="0.25">
      <c r="A27236" s="4" t="s">
        <v>7</v>
      </c>
      <c r="B27236" s="5">
        <f>C27236</f>
        <v>45468.27651841435</v>
      </c>
      <c r="C27236" s="6">
        <v>45468.27651841435</v>
      </c>
      <c r="D27236" s="7" t="s">
        <v>3</v>
      </c>
    </row>
    <row r="27237" spans="1:4" ht="17.25" customHeight="1" x14ac:dyDescent="0.25">
      <c r="A27237" s="4" t="s">
        <v>4</v>
      </c>
      <c r="B27237" s="5">
        <f>C27237</f>
        <v>45468.276854722222</v>
      </c>
      <c r="C27237" s="6">
        <v>45468.276854722222</v>
      </c>
      <c r="D27237" s="7" t="s">
        <v>3</v>
      </c>
    </row>
    <row r="27238" spans="1:4" ht="18" customHeight="1" x14ac:dyDescent="0.25">
      <c r="A27238" s="4" t="s">
        <v>6</v>
      </c>
      <c r="B27238" s="5">
        <f>C27238</f>
        <v>45468.277188541666</v>
      </c>
      <c r="C27238" s="6">
        <v>45468.277188541666</v>
      </c>
      <c r="D27238" s="7" t="s">
        <v>3</v>
      </c>
    </row>
    <row r="27239" spans="1:4" ht="17.25" customHeight="1" x14ac:dyDescent="0.25">
      <c r="A27239" s="4" t="s">
        <v>4</v>
      </c>
      <c r="B27239" s="5">
        <f>C27239</f>
        <v>45468.277993888885</v>
      </c>
      <c r="C27239" s="6">
        <v>45468.277993888885</v>
      </c>
      <c r="D27239" s="7" t="s">
        <v>5</v>
      </c>
    </row>
    <row r="27240" spans="1:4" ht="17.25" customHeight="1" x14ac:dyDescent="0.25">
      <c r="A27240" s="4" t="s">
        <v>7</v>
      </c>
      <c r="B27240" s="5">
        <f>C27240</f>
        <v>45468.278370821754</v>
      </c>
      <c r="C27240" s="6">
        <v>45468.278370821754</v>
      </c>
      <c r="D27240" s="7" t="s">
        <v>5</v>
      </c>
    </row>
    <row r="27241" spans="1:4" ht="17.25" customHeight="1" x14ac:dyDescent="0.25">
      <c r="A27241" s="4" t="s">
        <v>18</v>
      </c>
      <c r="B27241" s="5">
        <f>C27241</f>
        <v>45468.281937812499</v>
      </c>
      <c r="C27241" s="6">
        <v>45468.281937812499</v>
      </c>
      <c r="D27241" s="7" t="s">
        <v>3</v>
      </c>
    </row>
    <row r="27242" spans="1:4" ht="17.25" customHeight="1" x14ac:dyDescent="0.25">
      <c r="A27242" s="4" t="s">
        <v>19</v>
      </c>
      <c r="B27242" s="5">
        <f>C27242</f>
        <v>45468.28256472222</v>
      </c>
      <c r="C27242" s="6">
        <v>45468.28256472222</v>
      </c>
      <c r="D27242" s="7" t="s">
        <v>3</v>
      </c>
    </row>
    <row r="27243" spans="1:4" ht="17.25" customHeight="1" x14ac:dyDescent="0.25">
      <c r="A27243" s="4" t="s">
        <v>18</v>
      </c>
      <c r="B27243" s="5">
        <f>C27243</f>
        <v>45468.282742465279</v>
      </c>
      <c r="C27243" s="6">
        <v>45468.282742465279</v>
      </c>
      <c r="D27243" s="7" t="s">
        <v>5</v>
      </c>
    </row>
    <row r="27244" spans="1:4" ht="17.25" customHeight="1" x14ac:dyDescent="0.25">
      <c r="A27244" s="4" t="s">
        <v>19</v>
      </c>
      <c r="B27244" s="5">
        <f>C27244</f>
        <v>45468.283107499999</v>
      </c>
      <c r="C27244" s="6">
        <v>45468.283107499999</v>
      </c>
      <c r="D27244" s="7" t="s">
        <v>5</v>
      </c>
    </row>
    <row r="27245" spans="1:4" ht="17.25" customHeight="1" x14ac:dyDescent="0.25">
      <c r="A27245" s="4" t="s">
        <v>24</v>
      </c>
      <c r="B27245" s="5">
        <f>C27245</f>
        <v>45468.283844895828</v>
      </c>
      <c r="C27245" s="6">
        <v>45468.283844895828</v>
      </c>
      <c r="D27245" s="7" t="s">
        <v>3</v>
      </c>
    </row>
    <row r="27246" spans="1:4" ht="17.25" customHeight="1" x14ac:dyDescent="0.25">
      <c r="A27246" s="4" t="s">
        <v>38</v>
      </c>
      <c r="B27246" s="5">
        <f>C27246</f>
        <v>45468.285257233794</v>
      </c>
      <c r="C27246" s="6">
        <v>45468.285257233794</v>
      </c>
      <c r="D27246" s="7" t="s">
        <v>3</v>
      </c>
    </row>
    <row r="27247" spans="1:4" ht="17.25" customHeight="1" x14ac:dyDescent="0.25">
      <c r="A27247" s="4" t="s">
        <v>10</v>
      </c>
      <c r="B27247" s="5">
        <f>C27247</f>
        <v>45468.289929456019</v>
      </c>
      <c r="C27247" s="6">
        <v>45468.289929456019</v>
      </c>
      <c r="D27247" s="7" t="s">
        <v>3</v>
      </c>
    </row>
    <row r="27248" spans="1:4" ht="17.25" customHeight="1" x14ac:dyDescent="0.25">
      <c r="A27248" s="4" t="s">
        <v>10</v>
      </c>
      <c r="B27248" s="5">
        <f>C27248</f>
        <v>45468.2903596412</v>
      </c>
      <c r="C27248" s="6">
        <v>45468.2903596412</v>
      </c>
      <c r="D27248" s="7" t="s">
        <v>5</v>
      </c>
    </row>
    <row r="27249" spans="1:4" ht="17.25" customHeight="1" x14ac:dyDescent="0.25">
      <c r="A27249" s="4" t="s">
        <v>10</v>
      </c>
      <c r="B27249" s="5">
        <f>C27249</f>
        <v>45468.290834409723</v>
      </c>
      <c r="C27249" s="6">
        <v>45468.290834409723</v>
      </c>
      <c r="D27249" s="7" t="s">
        <v>5</v>
      </c>
    </row>
    <row r="27250" spans="1:4" ht="17.25" customHeight="1" x14ac:dyDescent="0.25">
      <c r="A27250" s="4" t="s">
        <v>22</v>
      </c>
      <c r="B27250" s="5">
        <f>C27250</f>
        <v>45468.291135335647</v>
      </c>
      <c r="C27250" s="6">
        <v>45468.291135335647</v>
      </c>
      <c r="D27250" s="7" t="s">
        <v>3</v>
      </c>
    </row>
    <row r="27251" spans="1:4" ht="17.25" customHeight="1" x14ac:dyDescent="0.25">
      <c r="A27251" s="4" t="s">
        <v>32</v>
      </c>
      <c r="B27251" s="5">
        <f>C27251</f>
        <v>45468.292302696755</v>
      </c>
      <c r="C27251" s="6">
        <v>45468.292302696755</v>
      </c>
      <c r="D27251" s="7" t="s">
        <v>3</v>
      </c>
    </row>
    <row r="27252" spans="1:4" ht="17.25" customHeight="1" x14ac:dyDescent="0.25">
      <c r="A27252" s="4" t="s">
        <v>32</v>
      </c>
      <c r="B27252" s="5">
        <f>C27252</f>
        <v>45468.293249606482</v>
      </c>
      <c r="C27252" s="6">
        <v>45468.293249606482</v>
      </c>
      <c r="D27252" s="7" t="s">
        <v>5</v>
      </c>
    </row>
    <row r="27253" spans="1:4" ht="17.25" customHeight="1" x14ac:dyDescent="0.25">
      <c r="A27253" s="4" t="s">
        <v>22</v>
      </c>
      <c r="B27253" s="5">
        <f>C27253</f>
        <v>45468.293728553239</v>
      </c>
      <c r="C27253" s="6">
        <v>45468.293728553239</v>
      </c>
      <c r="D27253" s="7" t="s">
        <v>3</v>
      </c>
    </row>
    <row r="27254" spans="1:4" ht="17.25" customHeight="1" x14ac:dyDescent="0.25">
      <c r="A27254" s="4" t="s">
        <v>24</v>
      </c>
      <c r="B27254" s="5">
        <f>C27254</f>
        <v>45468.293851921291</v>
      </c>
      <c r="C27254" s="6">
        <v>45468.293851921291</v>
      </c>
      <c r="D27254" s="7" t="s">
        <v>3</v>
      </c>
    </row>
    <row r="27255" spans="1:4" ht="17.25" customHeight="1" x14ac:dyDescent="0.25">
      <c r="A27255" s="4" t="s">
        <v>6</v>
      </c>
      <c r="B27255" s="5">
        <f>C27255</f>
        <v>45468.294500891199</v>
      </c>
      <c r="C27255" s="6">
        <v>45468.294500891199</v>
      </c>
      <c r="D27255" s="7" t="s">
        <v>3</v>
      </c>
    </row>
    <row r="27256" spans="1:4" ht="17.25" customHeight="1" x14ac:dyDescent="0.25">
      <c r="A27256" s="4" t="s">
        <v>33</v>
      </c>
      <c r="B27256" s="5">
        <f>C27256</f>
        <v>45468.295111087959</v>
      </c>
      <c r="C27256" s="6">
        <v>45468.295111087959</v>
      </c>
      <c r="D27256" s="7" t="s">
        <v>3</v>
      </c>
    </row>
    <row r="27257" spans="1:4" ht="17.25" customHeight="1" x14ac:dyDescent="0.25">
      <c r="A27257" s="4" t="s">
        <v>15</v>
      </c>
      <c r="B27257" s="5">
        <f>C27257</f>
        <v>45468.295303495368</v>
      </c>
      <c r="C27257" s="6">
        <v>45468.295303495368</v>
      </c>
      <c r="D27257" s="7" t="s">
        <v>3</v>
      </c>
    </row>
    <row r="27258" spans="1:4" ht="17.25" customHeight="1" x14ac:dyDescent="0.25">
      <c r="A27258" s="4" t="s">
        <v>25</v>
      </c>
      <c r="B27258" s="5">
        <f>C27258</f>
        <v>45468.295348888889</v>
      </c>
      <c r="C27258" s="6">
        <v>45468.295348888889</v>
      </c>
      <c r="D27258" s="7" t="s">
        <v>3</v>
      </c>
    </row>
    <row r="27259" spans="1:4" ht="17.25" customHeight="1" x14ac:dyDescent="0.25">
      <c r="A27259" s="4" t="s">
        <v>15</v>
      </c>
      <c r="B27259" s="5">
        <f>C27259</f>
        <v>45468.295789027776</v>
      </c>
      <c r="C27259" s="6">
        <v>45468.295789027776</v>
      </c>
      <c r="D27259" s="7" t="s">
        <v>5</v>
      </c>
    </row>
    <row r="27260" spans="1:4" ht="17.25" customHeight="1" x14ac:dyDescent="0.25">
      <c r="A27260" s="4" t="s">
        <v>24</v>
      </c>
      <c r="B27260" s="5">
        <f>C27260</f>
        <v>45468.29730471065</v>
      </c>
      <c r="C27260" s="6">
        <v>45468.29730471065</v>
      </c>
      <c r="D27260" s="7" t="s">
        <v>3</v>
      </c>
    </row>
    <row r="27261" spans="1:4" ht="17.25" customHeight="1" x14ac:dyDescent="0.25">
      <c r="A27261" s="4" t="s">
        <v>31</v>
      </c>
      <c r="B27261" s="5">
        <f>C27261</f>
        <v>45468.298234513888</v>
      </c>
      <c r="C27261" s="6">
        <v>45468.298234513888</v>
      </c>
      <c r="D27261" s="7" t="s">
        <v>3</v>
      </c>
    </row>
    <row r="27262" spans="1:4" ht="17.25" customHeight="1" x14ac:dyDescent="0.25">
      <c r="A27262" s="4" t="s">
        <v>6</v>
      </c>
      <c r="B27262" s="5">
        <f>C27262</f>
        <v>45468.29881915509</v>
      </c>
      <c r="C27262" s="6">
        <v>45468.29881915509</v>
      </c>
      <c r="D27262" s="7" t="s">
        <v>3</v>
      </c>
    </row>
    <row r="27263" spans="1:4" ht="17.25" customHeight="1" x14ac:dyDescent="0.25">
      <c r="A27263" s="4" t="s">
        <v>20</v>
      </c>
      <c r="B27263" s="5">
        <f>C27263</f>
        <v>45468.299250034717</v>
      </c>
      <c r="C27263" s="6">
        <v>45468.299250034717</v>
      </c>
      <c r="D27263" s="7" t="s">
        <v>3</v>
      </c>
    </row>
    <row r="27264" spans="1:4" ht="18" customHeight="1" x14ac:dyDescent="0.25">
      <c r="A27264" s="4" t="s">
        <v>7</v>
      </c>
      <c r="B27264" s="5">
        <f>C27264</f>
        <v>45468.299740405091</v>
      </c>
      <c r="C27264" s="6">
        <v>45468.299740405091</v>
      </c>
      <c r="D27264" s="7" t="s">
        <v>3</v>
      </c>
    </row>
    <row r="27265" spans="1:4" ht="17.25" customHeight="1" x14ac:dyDescent="0.25">
      <c r="A27265" s="4" t="s">
        <v>20</v>
      </c>
      <c r="B27265" s="5">
        <f>C27265</f>
        <v>45468.300008587961</v>
      </c>
      <c r="C27265" s="6">
        <v>45468.300008587961</v>
      </c>
      <c r="D27265" s="7" t="s">
        <v>5</v>
      </c>
    </row>
    <row r="27266" spans="1:4" ht="17.25" customHeight="1" x14ac:dyDescent="0.25">
      <c r="A27266" s="4" t="s">
        <v>13</v>
      </c>
      <c r="B27266" s="5">
        <f>C27266</f>
        <v>45468.30163710648</v>
      </c>
      <c r="C27266" s="6">
        <v>45468.30163710648</v>
      </c>
      <c r="D27266" s="7" t="s">
        <v>3</v>
      </c>
    </row>
    <row r="27267" spans="1:4" ht="17.25" customHeight="1" x14ac:dyDescent="0.25">
      <c r="A27267" s="4" t="s">
        <v>6</v>
      </c>
      <c r="B27267" s="5">
        <f>C27267</f>
        <v>45468.302129178242</v>
      </c>
      <c r="C27267" s="6">
        <v>45468.302129178242</v>
      </c>
      <c r="D27267" s="7" t="s">
        <v>3</v>
      </c>
    </row>
    <row r="27268" spans="1:4" ht="17.25" customHeight="1" x14ac:dyDescent="0.25">
      <c r="A27268" s="4" t="s">
        <v>36</v>
      </c>
      <c r="B27268" s="5">
        <f>C27268</f>
        <v>45468.303448888888</v>
      </c>
      <c r="C27268" s="6">
        <v>45468.303448888888</v>
      </c>
      <c r="D27268" s="7" t="s">
        <v>3</v>
      </c>
    </row>
    <row r="27269" spans="1:4" ht="17.25" customHeight="1" x14ac:dyDescent="0.25">
      <c r="A27269" s="4" t="s">
        <v>28</v>
      </c>
      <c r="B27269" s="5">
        <f>C27269</f>
        <v>45468.30394539352</v>
      </c>
      <c r="C27269" s="6">
        <v>45468.30394539352</v>
      </c>
      <c r="D27269" s="7" t="s">
        <v>3</v>
      </c>
    </row>
    <row r="27270" spans="1:4" ht="17.25" customHeight="1" x14ac:dyDescent="0.25">
      <c r="A27270" s="4" t="s">
        <v>33</v>
      </c>
      <c r="B27270" s="5">
        <f>C27270</f>
        <v>45468.304378483794</v>
      </c>
      <c r="C27270" s="6">
        <v>45468.304378483794</v>
      </c>
      <c r="D27270" s="7" t="s">
        <v>3</v>
      </c>
    </row>
    <row r="27271" spans="1:4" ht="17.25" customHeight="1" x14ac:dyDescent="0.25">
      <c r="A27271" s="4" t="s">
        <v>2</v>
      </c>
      <c r="B27271" s="5">
        <f>C27271</f>
        <v>45468.304457534723</v>
      </c>
      <c r="C27271" s="6">
        <v>45468.304457534723</v>
      </c>
      <c r="D27271" s="7" t="s">
        <v>3</v>
      </c>
    </row>
    <row r="27272" spans="1:4" ht="17.25" customHeight="1" x14ac:dyDescent="0.25">
      <c r="A27272" s="4" t="s">
        <v>36</v>
      </c>
      <c r="B27272" s="5">
        <f>C27272</f>
        <v>45468.305108981476</v>
      </c>
      <c r="C27272" s="6">
        <v>45468.305108981476</v>
      </c>
      <c r="D27272" s="7" t="s">
        <v>3</v>
      </c>
    </row>
    <row r="27273" spans="1:4" ht="17.25" customHeight="1" x14ac:dyDescent="0.25">
      <c r="A27273" s="4" t="s">
        <v>6</v>
      </c>
      <c r="B27273" s="5">
        <f>C27273</f>
        <v>45468.305417708332</v>
      </c>
      <c r="C27273" s="6">
        <v>45468.305417708332</v>
      </c>
      <c r="D27273" s="7" t="s">
        <v>3</v>
      </c>
    </row>
    <row r="27274" spans="1:4" ht="17.25" customHeight="1" x14ac:dyDescent="0.25">
      <c r="A27274" s="4" t="s">
        <v>28</v>
      </c>
      <c r="B27274" s="5">
        <f>C27274</f>
        <v>45468.306159074069</v>
      </c>
      <c r="C27274" s="6">
        <v>45468.306159074069</v>
      </c>
      <c r="D27274" s="7" t="s">
        <v>5</v>
      </c>
    </row>
    <row r="27275" spans="1:4" ht="17.25" customHeight="1" x14ac:dyDescent="0.25">
      <c r="A27275" s="4" t="s">
        <v>19</v>
      </c>
      <c r="B27275" s="5">
        <f>C27275</f>
        <v>45468.306773969904</v>
      </c>
      <c r="C27275" s="6">
        <v>45468.306773969904</v>
      </c>
      <c r="D27275" s="7" t="s">
        <v>3</v>
      </c>
    </row>
    <row r="27276" spans="1:4" ht="17.25" customHeight="1" x14ac:dyDescent="0.25">
      <c r="A27276" s="4" t="s">
        <v>36</v>
      </c>
      <c r="B27276" s="5">
        <f>C27276</f>
        <v>45468.307200925927</v>
      </c>
      <c r="C27276" s="6">
        <v>45468.307200925927</v>
      </c>
      <c r="D27276" s="7" t="s">
        <v>3</v>
      </c>
    </row>
    <row r="27277" spans="1:4" ht="17.25" customHeight="1" x14ac:dyDescent="0.25">
      <c r="A27277" s="4" t="s">
        <v>22</v>
      </c>
      <c r="B27277" s="5">
        <f>C27277</f>
        <v>45468.307218136571</v>
      </c>
      <c r="C27277" s="6">
        <v>45468.307218136571</v>
      </c>
      <c r="D27277" s="7" t="s">
        <v>3</v>
      </c>
    </row>
    <row r="27278" spans="1:4" ht="17.25" customHeight="1" x14ac:dyDescent="0.25">
      <c r="A27278" s="4" t="s">
        <v>19</v>
      </c>
      <c r="B27278" s="5">
        <f>C27278</f>
        <v>45468.307297280087</v>
      </c>
      <c r="C27278" s="6">
        <v>45468.307297280087</v>
      </c>
      <c r="D27278" s="7" t="s">
        <v>5</v>
      </c>
    </row>
    <row r="27279" spans="1:4" ht="17.25" customHeight="1" x14ac:dyDescent="0.25">
      <c r="A27279" s="4" t="s">
        <v>6</v>
      </c>
      <c r="B27279" s="5">
        <f>C27279</f>
        <v>45468.310694687498</v>
      </c>
      <c r="C27279" s="6">
        <v>45468.310694687498</v>
      </c>
      <c r="D27279" s="7" t="s">
        <v>3</v>
      </c>
    </row>
    <row r="27280" spans="1:4" ht="17.25" customHeight="1" x14ac:dyDescent="0.25">
      <c r="A27280" s="4" t="s">
        <v>7</v>
      </c>
      <c r="B27280" s="5">
        <f>C27280</f>
        <v>45468.310795902777</v>
      </c>
      <c r="C27280" s="6">
        <v>45468.310795902777</v>
      </c>
      <c r="D27280" s="7" t="s">
        <v>3</v>
      </c>
    </row>
    <row r="27281" spans="1:4" ht="17.25" customHeight="1" x14ac:dyDescent="0.25">
      <c r="A27281" s="4" t="s">
        <v>10</v>
      </c>
      <c r="B27281" s="5">
        <f>C27281</f>
        <v>45468.312359942131</v>
      </c>
      <c r="C27281" s="6">
        <v>45468.312359942131</v>
      </c>
      <c r="D27281" s="7" t="s">
        <v>3</v>
      </c>
    </row>
    <row r="27282" spans="1:4" ht="17.25" customHeight="1" x14ac:dyDescent="0.25">
      <c r="A27282" s="4" t="s">
        <v>4</v>
      </c>
      <c r="B27282" s="5">
        <f>C27282</f>
        <v>45468.312543333333</v>
      </c>
      <c r="C27282" s="6">
        <v>45468.312543333333</v>
      </c>
      <c r="D27282" s="7" t="s">
        <v>3</v>
      </c>
    </row>
    <row r="27283" spans="1:4" ht="17.25" customHeight="1" x14ac:dyDescent="0.25">
      <c r="A27283" s="4" t="s">
        <v>32</v>
      </c>
      <c r="B27283" s="5">
        <f>C27283</f>
        <v>45468.31254770833</v>
      </c>
      <c r="C27283" s="6">
        <v>45468.31254770833</v>
      </c>
      <c r="D27283" s="7" t="s">
        <v>3</v>
      </c>
    </row>
    <row r="27284" spans="1:4" ht="17.25" customHeight="1" x14ac:dyDescent="0.25">
      <c r="A27284" s="4" t="s">
        <v>2</v>
      </c>
      <c r="B27284" s="5">
        <f>C27284</f>
        <v>45468.313083078705</v>
      </c>
      <c r="C27284" s="6">
        <v>45468.313083078705</v>
      </c>
      <c r="D27284" s="7" t="s">
        <v>3</v>
      </c>
    </row>
    <row r="27285" spans="1:4" ht="17.25" customHeight="1" x14ac:dyDescent="0.25">
      <c r="A27285" s="4" t="s">
        <v>19</v>
      </c>
      <c r="B27285" s="5">
        <f>C27285</f>
        <v>45468.313229236112</v>
      </c>
      <c r="C27285" s="6">
        <v>45468.313229236112</v>
      </c>
      <c r="D27285" s="7" t="s">
        <v>3</v>
      </c>
    </row>
    <row r="27286" spans="1:4" ht="17.25" customHeight="1" x14ac:dyDescent="0.25">
      <c r="A27286" s="4" t="s">
        <v>4</v>
      </c>
      <c r="B27286" s="5">
        <f>C27286</f>
        <v>45468.313298564812</v>
      </c>
      <c r="C27286" s="6">
        <v>45468.313298564812</v>
      </c>
      <c r="D27286" s="7" t="s">
        <v>5</v>
      </c>
    </row>
    <row r="27287" spans="1:4" ht="17.25" customHeight="1" x14ac:dyDescent="0.25">
      <c r="A27287" s="4" t="s">
        <v>10</v>
      </c>
      <c r="B27287" s="5">
        <f>C27287</f>
        <v>45468.313578668982</v>
      </c>
      <c r="C27287" s="6">
        <v>45468.313578668982</v>
      </c>
      <c r="D27287" s="7" t="s">
        <v>5</v>
      </c>
    </row>
    <row r="27288" spans="1:4" ht="17.25" customHeight="1" x14ac:dyDescent="0.25">
      <c r="A27288" s="4" t="s">
        <v>19</v>
      </c>
      <c r="B27288" s="5">
        <f>C27288</f>
        <v>45468.313859444439</v>
      </c>
      <c r="C27288" s="6">
        <v>45468.313859444439</v>
      </c>
      <c r="D27288" s="7" t="s">
        <v>5</v>
      </c>
    </row>
    <row r="27289" spans="1:4" ht="17.25" customHeight="1" x14ac:dyDescent="0.25">
      <c r="A27289" s="4" t="s">
        <v>32</v>
      </c>
      <c r="B27289" s="5">
        <f>C27289</f>
        <v>45468.314157048611</v>
      </c>
      <c r="C27289" s="6">
        <v>45468.314157048611</v>
      </c>
      <c r="D27289" s="7" t="s">
        <v>5</v>
      </c>
    </row>
    <row r="27290" spans="1:4" ht="18" customHeight="1" x14ac:dyDescent="0.25">
      <c r="A27290" s="4" t="s">
        <v>32</v>
      </c>
      <c r="B27290" s="5">
        <f>C27290</f>
        <v>45468.314402048607</v>
      </c>
      <c r="C27290" s="6">
        <v>45468.314402048607</v>
      </c>
      <c r="D27290" s="7" t="s">
        <v>3</v>
      </c>
    </row>
    <row r="27291" spans="1:4" ht="17.25" customHeight="1" x14ac:dyDescent="0.25">
      <c r="A27291" s="4" t="s">
        <v>32</v>
      </c>
      <c r="B27291" s="5">
        <f>C27291</f>
        <v>45468.314756956017</v>
      </c>
      <c r="C27291" s="6">
        <v>45468.314756956017</v>
      </c>
      <c r="D27291" s="7" t="s">
        <v>5</v>
      </c>
    </row>
    <row r="27292" spans="1:4" ht="17.25" customHeight="1" x14ac:dyDescent="0.25">
      <c r="A27292" s="4" t="s">
        <v>14</v>
      </c>
      <c r="B27292" s="5">
        <f>C27292</f>
        <v>45468.317670914352</v>
      </c>
      <c r="C27292" s="6">
        <v>45468.317670914352</v>
      </c>
      <c r="D27292" s="7" t="s">
        <v>3</v>
      </c>
    </row>
    <row r="27293" spans="1:4" ht="17.25" customHeight="1" x14ac:dyDescent="0.25">
      <c r="A27293" s="4" t="s">
        <v>14</v>
      </c>
      <c r="B27293" s="5">
        <f>C27293</f>
        <v>45468.317705451387</v>
      </c>
      <c r="C27293" s="6">
        <v>45468.317705451387</v>
      </c>
      <c r="D27293" s="7" t="s">
        <v>3</v>
      </c>
    </row>
    <row r="27294" spans="1:4" ht="17.25" customHeight="1" x14ac:dyDescent="0.25">
      <c r="A27294" s="4" t="s">
        <v>9</v>
      </c>
      <c r="B27294" s="5">
        <f>C27294</f>
        <v>45468.317810300927</v>
      </c>
      <c r="C27294" s="6">
        <v>45468.317810300927</v>
      </c>
      <c r="D27294" s="7" t="s">
        <v>3</v>
      </c>
    </row>
    <row r="27295" spans="1:4" ht="17.25" customHeight="1" x14ac:dyDescent="0.25">
      <c r="A27295" s="4" t="s">
        <v>14</v>
      </c>
      <c r="B27295" s="5">
        <f>C27295</f>
        <v>45468.317981678236</v>
      </c>
      <c r="C27295" s="6">
        <v>45468.317981678236</v>
      </c>
      <c r="D27295" s="7" t="s">
        <v>5</v>
      </c>
    </row>
    <row r="27296" spans="1:4" ht="17.25" customHeight="1" x14ac:dyDescent="0.25">
      <c r="A27296" s="4" t="s">
        <v>22</v>
      </c>
      <c r="B27296" s="5">
        <f>C27296</f>
        <v>45468.318052939816</v>
      </c>
      <c r="C27296" s="6">
        <v>45468.318052939816</v>
      </c>
      <c r="D27296" s="7" t="s">
        <v>3</v>
      </c>
    </row>
    <row r="27297" spans="1:4" ht="17.25" customHeight="1" x14ac:dyDescent="0.25">
      <c r="A27297" s="4" t="s">
        <v>11</v>
      </c>
      <c r="B27297" s="5">
        <f>C27297</f>
        <v>45468.319317106478</v>
      </c>
      <c r="C27297" s="6">
        <v>45468.319317106478</v>
      </c>
      <c r="D27297" s="7" t="s">
        <v>3</v>
      </c>
    </row>
    <row r="27298" spans="1:4" ht="17.25" customHeight="1" x14ac:dyDescent="0.25">
      <c r="A27298" s="4" t="s">
        <v>17</v>
      </c>
      <c r="B27298" s="5">
        <f>C27298</f>
        <v>45468.319403240741</v>
      </c>
      <c r="C27298" s="6">
        <v>45468.319403240741</v>
      </c>
      <c r="D27298" s="7" t="s">
        <v>3</v>
      </c>
    </row>
    <row r="27299" spans="1:4" ht="17.25" customHeight="1" x14ac:dyDescent="0.25">
      <c r="A27299" s="4" t="s">
        <v>17</v>
      </c>
      <c r="B27299" s="5">
        <f>C27299</f>
        <v>45468.319834641203</v>
      </c>
      <c r="C27299" s="6">
        <v>45468.319834641203</v>
      </c>
      <c r="D27299" s="7" t="s">
        <v>5</v>
      </c>
    </row>
    <row r="27300" spans="1:4" ht="17.25" customHeight="1" x14ac:dyDescent="0.25">
      <c r="A27300" s="4" t="s">
        <v>11</v>
      </c>
      <c r="B27300" s="5">
        <f>C27300</f>
        <v>45468.320303819441</v>
      </c>
      <c r="C27300" s="6">
        <v>45468.320303819441</v>
      </c>
      <c r="D27300" s="7" t="s">
        <v>5</v>
      </c>
    </row>
    <row r="27301" spans="1:4" ht="17.25" customHeight="1" x14ac:dyDescent="0.25">
      <c r="A27301" s="4" t="s">
        <v>33</v>
      </c>
      <c r="B27301" s="5">
        <f>C27301</f>
        <v>45468.320558298612</v>
      </c>
      <c r="C27301" s="6">
        <v>45468.320558298612</v>
      </c>
      <c r="D27301" s="7" t="s">
        <v>3</v>
      </c>
    </row>
    <row r="27302" spans="1:4" ht="17.25" customHeight="1" x14ac:dyDescent="0.25">
      <c r="A27302" s="4" t="s">
        <v>17</v>
      </c>
      <c r="B27302" s="5">
        <f>C27302</f>
        <v>45468.320594363424</v>
      </c>
      <c r="C27302" s="6">
        <v>45468.320594363424</v>
      </c>
      <c r="D27302" s="7" t="s">
        <v>3</v>
      </c>
    </row>
    <row r="27303" spans="1:4" ht="17.25" customHeight="1" x14ac:dyDescent="0.25">
      <c r="A27303" s="4" t="s">
        <v>30</v>
      </c>
      <c r="B27303" s="5">
        <f>C27303</f>
        <v>45468.320682349535</v>
      </c>
      <c r="C27303" s="6">
        <v>45468.320682349535</v>
      </c>
      <c r="D27303" s="7" t="s">
        <v>3</v>
      </c>
    </row>
    <row r="27304" spans="1:4" ht="17.25" customHeight="1" x14ac:dyDescent="0.25">
      <c r="A27304" s="4" t="s">
        <v>7</v>
      </c>
      <c r="B27304" s="5">
        <f>C27304</f>
        <v>45468.320707847219</v>
      </c>
      <c r="C27304" s="6">
        <v>45468.320707847219</v>
      </c>
      <c r="D27304" s="7" t="s">
        <v>3</v>
      </c>
    </row>
    <row r="27305" spans="1:4" ht="17.25" customHeight="1" x14ac:dyDescent="0.25">
      <c r="A27305" s="4" t="s">
        <v>30</v>
      </c>
      <c r="B27305" s="5">
        <f>C27305</f>
        <v>45468.321252083333</v>
      </c>
      <c r="C27305" s="6">
        <v>45468.321252083333</v>
      </c>
      <c r="D27305" s="7" t="s">
        <v>5</v>
      </c>
    </row>
    <row r="27306" spans="1:4" ht="17.25" customHeight="1" x14ac:dyDescent="0.25">
      <c r="A27306" s="4" t="s">
        <v>17</v>
      </c>
      <c r="B27306" s="5">
        <f>C27306</f>
        <v>45468.321336817127</v>
      </c>
      <c r="C27306" s="6">
        <v>45468.321336817127</v>
      </c>
      <c r="D27306" s="7" t="s">
        <v>5</v>
      </c>
    </row>
    <row r="27307" spans="1:4" ht="17.25" customHeight="1" x14ac:dyDescent="0.25">
      <c r="A27307" s="4" t="s">
        <v>7</v>
      </c>
      <c r="B27307" s="5">
        <f>C27307</f>
        <v>45468.322192928237</v>
      </c>
      <c r="C27307" s="6">
        <v>45468.322192928237</v>
      </c>
      <c r="D27307" s="7" t="s">
        <v>5</v>
      </c>
    </row>
    <row r="27308" spans="1:4" ht="17.25" customHeight="1" x14ac:dyDescent="0.25">
      <c r="A27308" s="4" t="s">
        <v>14</v>
      </c>
      <c r="B27308" s="5">
        <f>C27308</f>
        <v>45468.323271180554</v>
      </c>
      <c r="C27308" s="6">
        <v>45468.323271180554</v>
      </c>
      <c r="D27308" s="7" t="s">
        <v>3</v>
      </c>
    </row>
    <row r="27309" spans="1:4" ht="17.25" customHeight="1" x14ac:dyDescent="0.25">
      <c r="A27309" s="4" t="s">
        <v>24</v>
      </c>
      <c r="B27309" s="5">
        <f>C27309</f>
        <v>45468.32379412037</v>
      </c>
      <c r="C27309" s="6">
        <v>45468.32379412037</v>
      </c>
      <c r="D27309" s="7" t="s">
        <v>3</v>
      </c>
    </row>
    <row r="27310" spans="1:4" ht="17.25" customHeight="1" x14ac:dyDescent="0.25">
      <c r="A27310" s="4" t="s">
        <v>7</v>
      </c>
      <c r="B27310" s="5">
        <f>C27310</f>
        <v>45468.324046770831</v>
      </c>
      <c r="C27310" s="6">
        <v>45468.324046770831</v>
      </c>
      <c r="D27310" s="7" t="s">
        <v>3</v>
      </c>
    </row>
    <row r="27311" spans="1:4" ht="17.25" customHeight="1" x14ac:dyDescent="0.25">
      <c r="A27311" s="4" t="s">
        <v>14</v>
      </c>
      <c r="B27311" s="5">
        <f>C27311</f>
        <v>45468.324085312495</v>
      </c>
      <c r="C27311" s="6">
        <v>45468.324085312495</v>
      </c>
      <c r="D27311" s="7" t="s">
        <v>5</v>
      </c>
    </row>
    <row r="27312" spans="1:4" ht="17.25" customHeight="1" x14ac:dyDescent="0.25">
      <c r="A27312" s="4" t="s">
        <v>7</v>
      </c>
      <c r="B27312" s="5">
        <f>C27312</f>
        <v>45468.324356307865</v>
      </c>
      <c r="C27312" s="6">
        <v>45468.324356307865</v>
      </c>
      <c r="D27312" s="7" t="s">
        <v>5</v>
      </c>
    </row>
    <row r="27313" spans="1:4" ht="17.25" customHeight="1" x14ac:dyDescent="0.25">
      <c r="A27313" s="4" t="s">
        <v>36</v>
      </c>
      <c r="B27313" s="5">
        <f>C27313</f>
        <v>45468.324742210643</v>
      </c>
      <c r="C27313" s="6">
        <v>45468.324742210643</v>
      </c>
      <c r="D27313" s="7" t="s">
        <v>3</v>
      </c>
    </row>
    <row r="27314" spans="1:4" ht="17.25" customHeight="1" x14ac:dyDescent="0.25">
      <c r="A27314" s="4" t="s">
        <v>9</v>
      </c>
      <c r="B27314" s="5">
        <f>C27314</f>
        <v>45468.325240162034</v>
      </c>
      <c r="C27314" s="6">
        <v>45468.325240162034</v>
      </c>
      <c r="D27314" s="7" t="s">
        <v>3</v>
      </c>
    </row>
    <row r="27315" spans="1:4" ht="18" customHeight="1" x14ac:dyDescent="0.25">
      <c r="A27315" s="4" t="s">
        <v>30</v>
      </c>
      <c r="B27315" s="5">
        <f>C27315</f>
        <v>45468.325977233791</v>
      </c>
      <c r="C27315" s="6">
        <v>45468.325977233791</v>
      </c>
      <c r="D27315" s="7" t="s">
        <v>3</v>
      </c>
    </row>
    <row r="27316" spans="1:4" ht="17.25" customHeight="1" x14ac:dyDescent="0.25">
      <c r="A27316" s="4" t="s">
        <v>6</v>
      </c>
      <c r="B27316" s="5">
        <f>C27316</f>
        <v>45468.326406631946</v>
      </c>
      <c r="C27316" s="6">
        <v>45468.326406631946</v>
      </c>
      <c r="D27316" s="7" t="s">
        <v>3</v>
      </c>
    </row>
    <row r="27317" spans="1:4" ht="17.25" customHeight="1" x14ac:dyDescent="0.25">
      <c r="A27317" s="4" t="s">
        <v>32</v>
      </c>
      <c r="B27317" s="5">
        <f>C27317</f>
        <v>45468.326459282405</v>
      </c>
      <c r="C27317" s="6">
        <v>45468.326459282405</v>
      </c>
      <c r="D27317" s="7" t="s">
        <v>3</v>
      </c>
    </row>
    <row r="27318" spans="1:4" ht="17.25" customHeight="1" x14ac:dyDescent="0.25">
      <c r="A27318" s="4" t="s">
        <v>24</v>
      </c>
      <c r="B27318" s="5">
        <f>C27318</f>
        <v>45468.327231087962</v>
      </c>
      <c r="C27318" s="6">
        <v>45468.327231087962</v>
      </c>
      <c r="D27318" s="7" t="s">
        <v>3</v>
      </c>
    </row>
    <row r="27319" spans="1:4" ht="17.25" customHeight="1" x14ac:dyDescent="0.25">
      <c r="A27319" s="4" t="s">
        <v>32</v>
      </c>
      <c r="B27319" s="5">
        <f>C27319</f>
        <v>45468.327469641205</v>
      </c>
      <c r="C27319" s="6">
        <v>45468.327469641205</v>
      </c>
      <c r="D27319" s="7" t="s">
        <v>5</v>
      </c>
    </row>
    <row r="27320" spans="1:4" ht="17.25" customHeight="1" x14ac:dyDescent="0.25">
      <c r="A27320" s="4" t="s">
        <v>30</v>
      </c>
      <c r="B27320" s="5">
        <f>C27320</f>
        <v>45468.32748969907</v>
      </c>
      <c r="C27320" s="6">
        <v>45468.32748969907</v>
      </c>
      <c r="D27320" s="7" t="s">
        <v>5</v>
      </c>
    </row>
    <row r="27321" spans="1:4" ht="17.25" customHeight="1" x14ac:dyDescent="0.25">
      <c r="A27321" s="4" t="s">
        <v>7</v>
      </c>
      <c r="B27321" s="5">
        <f>C27321</f>
        <v>45468.328156956013</v>
      </c>
      <c r="C27321" s="6">
        <v>45468.328156956013</v>
      </c>
      <c r="D27321" s="7" t="s">
        <v>3</v>
      </c>
    </row>
    <row r="27322" spans="1:4" ht="17.25" customHeight="1" x14ac:dyDescent="0.25">
      <c r="A27322" s="4" t="s">
        <v>7</v>
      </c>
      <c r="B27322" s="5">
        <f>C27322</f>
        <v>45468.329140219903</v>
      </c>
      <c r="C27322" s="6">
        <v>45468.329140219903</v>
      </c>
      <c r="D27322" s="7" t="s">
        <v>5</v>
      </c>
    </row>
    <row r="27323" spans="1:4" ht="17.25" customHeight="1" x14ac:dyDescent="0.25">
      <c r="A27323" s="4" t="s">
        <v>6</v>
      </c>
      <c r="B27323" s="5">
        <f>C27323</f>
        <v>45468.329408958329</v>
      </c>
      <c r="C27323" s="6">
        <v>45468.329408958329</v>
      </c>
      <c r="D27323" s="7" t="s">
        <v>3</v>
      </c>
    </row>
    <row r="27324" spans="1:4" ht="17.25" customHeight="1" x14ac:dyDescent="0.25">
      <c r="A27324" s="4" t="s">
        <v>11</v>
      </c>
      <c r="B27324" s="5">
        <f>C27324</f>
        <v>45468.329569814814</v>
      </c>
      <c r="C27324" s="6">
        <v>45468.329569814814</v>
      </c>
      <c r="D27324" s="7" t="s">
        <v>3</v>
      </c>
    </row>
    <row r="27325" spans="1:4" ht="17.25" customHeight="1" x14ac:dyDescent="0.25">
      <c r="A27325" s="4" t="s">
        <v>24</v>
      </c>
      <c r="B27325" s="5">
        <f>C27325</f>
        <v>45468.329807928239</v>
      </c>
      <c r="C27325" s="6">
        <v>45468.329807928239</v>
      </c>
      <c r="D27325" s="7" t="s">
        <v>3</v>
      </c>
    </row>
    <row r="27326" spans="1:4" ht="17.25" customHeight="1" x14ac:dyDescent="0.25">
      <c r="A27326" s="4" t="s">
        <v>24</v>
      </c>
      <c r="B27326" s="5">
        <f>C27326</f>
        <v>45468.3304746875</v>
      </c>
      <c r="C27326" s="6">
        <v>45468.3304746875</v>
      </c>
      <c r="D27326" s="7" t="s">
        <v>3</v>
      </c>
    </row>
    <row r="27327" spans="1:4" ht="17.25" customHeight="1" x14ac:dyDescent="0.25">
      <c r="A27327" s="4" t="s">
        <v>19</v>
      </c>
      <c r="B27327" s="5">
        <f>C27327</f>
        <v>45468.330569016201</v>
      </c>
      <c r="C27327" s="6">
        <v>45468.330569016201</v>
      </c>
      <c r="D27327" s="7" t="s">
        <v>3</v>
      </c>
    </row>
    <row r="27328" spans="1:4" ht="17.25" customHeight="1" x14ac:dyDescent="0.25">
      <c r="A27328" s="4" t="s">
        <v>11</v>
      </c>
      <c r="B27328" s="5">
        <f>C27328</f>
        <v>45468.330765405088</v>
      </c>
      <c r="C27328" s="6">
        <v>45468.330765405088</v>
      </c>
      <c r="D27328" s="7" t="s">
        <v>5</v>
      </c>
    </row>
    <row r="27329" spans="1:4" ht="17.25" customHeight="1" x14ac:dyDescent="0.25">
      <c r="A27329" s="4" t="s">
        <v>19</v>
      </c>
      <c r="B27329" s="5">
        <f>C27329</f>
        <v>45468.331294317126</v>
      </c>
      <c r="C27329" s="6">
        <v>45468.331294317126</v>
      </c>
      <c r="D27329" s="7" t="s">
        <v>5</v>
      </c>
    </row>
    <row r="27330" spans="1:4" ht="17.25" customHeight="1" x14ac:dyDescent="0.25">
      <c r="A27330" s="4" t="s">
        <v>19</v>
      </c>
      <c r="B27330" s="5">
        <f>C27330</f>
        <v>45468.331964201388</v>
      </c>
      <c r="C27330" s="6">
        <v>45468.331964201388</v>
      </c>
      <c r="D27330" s="7" t="s">
        <v>3</v>
      </c>
    </row>
    <row r="27331" spans="1:4" ht="17.25" customHeight="1" x14ac:dyDescent="0.25">
      <c r="A27331" s="4" t="s">
        <v>10</v>
      </c>
      <c r="B27331" s="5">
        <f>C27331</f>
        <v>45468.332260300922</v>
      </c>
      <c r="C27331" s="6">
        <v>45468.332260300922</v>
      </c>
      <c r="D27331" s="7" t="s">
        <v>3</v>
      </c>
    </row>
    <row r="27332" spans="1:4" ht="17.25" customHeight="1" x14ac:dyDescent="0.25">
      <c r="A27332" s="4" t="s">
        <v>19</v>
      </c>
      <c r="B27332" s="5">
        <f>C27332</f>
        <v>45468.33237265046</v>
      </c>
      <c r="C27332" s="6">
        <v>45468.33237265046</v>
      </c>
      <c r="D27332" s="7" t="s">
        <v>5</v>
      </c>
    </row>
    <row r="27333" spans="1:4" ht="17.25" customHeight="1" x14ac:dyDescent="0.25">
      <c r="A27333" s="4" t="s">
        <v>10</v>
      </c>
      <c r="B27333" s="5">
        <f>C27333</f>
        <v>45468.33263384259</v>
      </c>
      <c r="C27333" s="6">
        <v>45468.33263384259</v>
      </c>
      <c r="D27333" s="7" t="s">
        <v>5</v>
      </c>
    </row>
    <row r="27334" spans="1:4" ht="17.25" customHeight="1" x14ac:dyDescent="0.25">
      <c r="A27334" s="4" t="s">
        <v>19</v>
      </c>
      <c r="B27334" s="5">
        <f>C27334</f>
        <v>45468.332990428236</v>
      </c>
      <c r="C27334" s="6">
        <v>45468.332990428236</v>
      </c>
      <c r="D27334" s="7" t="s">
        <v>3</v>
      </c>
    </row>
    <row r="27335" spans="1:4" ht="17.25" customHeight="1" x14ac:dyDescent="0.25">
      <c r="A27335" s="4" t="s">
        <v>22</v>
      </c>
      <c r="B27335" s="5">
        <f>C27335</f>
        <v>45468.333276886573</v>
      </c>
      <c r="C27335" s="6">
        <v>45468.333276886573</v>
      </c>
      <c r="D27335" s="7" t="s">
        <v>3</v>
      </c>
    </row>
    <row r="27336" spans="1:4" ht="17.25" customHeight="1" x14ac:dyDescent="0.25">
      <c r="A27336" s="4" t="s">
        <v>24</v>
      </c>
      <c r="B27336" s="5">
        <f>C27336</f>
        <v>45468.333799872686</v>
      </c>
      <c r="C27336" s="6">
        <v>45468.333799872686</v>
      </c>
      <c r="D27336" s="7" t="s">
        <v>3</v>
      </c>
    </row>
    <row r="27337" spans="1:4" ht="17.25" customHeight="1" x14ac:dyDescent="0.25">
      <c r="A27337" s="4" t="s">
        <v>19</v>
      </c>
      <c r="B27337" s="5">
        <f>C27337</f>
        <v>45468.334285520832</v>
      </c>
      <c r="C27337" s="6">
        <v>45468.334285520832</v>
      </c>
      <c r="D27337" s="7" t="s">
        <v>5</v>
      </c>
    </row>
    <row r="27338" spans="1:4" ht="17.25" customHeight="1" x14ac:dyDescent="0.25">
      <c r="A27338" s="4" t="s">
        <v>7</v>
      </c>
      <c r="B27338" s="5">
        <f>C27338</f>
        <v>45468.334504502316</v>
      </c>
      <c r="C27338" s="6">
        <v>45468.334504502316</v>
      </c>
      <c r="D27338" s="7" t="s">
        <v>3</v>
      </c>
    </row>
    <row r="27339" spans="1:4" ht="17.25" customHeight="1" x14ac:dyDescent="0.25">
      <c r="A27339" s="4" t="s">
        <v>6</v>
      </c>
      <c r="B27339" s="5">
        <f>C27339</f>
        <v>45468.334646597221</v>
      </c>
      <c r="C27339" s="6">
        <v>45468.334646597221</v>
      </c>
      <c r="D27339" s="7" t="s">
        <v>3</v>
      </c>
    </row>
    <row r="27340" spans="1:4" ht="17.25" customHeight="1" x14ac:dyDescent="0.25">
      <c r="A27340" s="4" t="s">
        <v>8</v>
      </c>
      <c r="B27340" s="5">
        <f>C27340</f>
        <v>45468.334843831013</v>
      </c>
      <c r="C27340" s="6">
        <v>45468.334843831013</v>
      </c>
      <c r="D27340" s="7" t="s">
        <v>3</v>
      </c>
    </row>
    <row r="27341" spans="1:4" ht="18" customHeight="1" x14ac:dyDescent="0.25">
      <c r="A27341" s="4" t="s">
        <v>2</v>
      </c>
      <c r="B27341" s="5">
        <f>C27341</f>
        <v>45468.335484537034</v>
      </c>
      <c r="C27341" s="6">
        <v>45468.335484537034</v>
      </c>
      <c r="D27341" s="7" t="s">
        <v>3</v>
      </c>
    </row>
    <row r="27342" spans="1:4" ht="17.25" customHeight="1" x14ac:dyDescent="0.25">
      <c r="A27342" s="4" t="s">
        <v>8</v>
      </c>
      <c r="B27342" s="5">
        <f>C27342</f>
        <v>45468.335578935184</v>
      </c>
      <c r="C27342" s="6">
        <v>45468.335578935184</v>
      </c>
      <c r="D27342" s="7" t="s">
        <v>3</v>
      </c>
    </row>
    <row r="27343" spans="1:4" ht="17.25" customHeight="1" x14ac:dyDescent="0.25">
      <c r="A27343" s="4" t="s">
        <v>2</v>
      </c>
      <c r="B27343" s="5">
        <f>C27343</f>
        <v>45468.335592013886</v>
      </c>
      <c r="C27343" s="6">
        <v>45468.335592013886</v>
      </c>
      <c r="D27343" s="7" t="s">
        <v>3</v>
      </c>
    </row>
    <row r="27344" spans="1:4" ht="17.25" customHeight="1" x14ac:dyDescent="0.25">
      <c r="A27344" s="4" t="s">
        <v>19</v>
      </c>
      <c r="B27344" s="5">
        <f>C27344</f>
        <v>45468.337305891204</v>
      </c>
      <c r="C27344" s="6">
        <v>45468.337305891204</v>
      </c>
      <c r="D27344" s="7" t="s">
        <v>3</v>
      </c>
    </row>
    <row r="27345" spans="1:4" ht="17.25" customHeight="1" x14ac:dyDescent="0.25">
      <c r="A27345" s="4" t="s">
        <v>30</v>
      </c>
      <c r="B27345" s="5">
        <f>C27345</f>
        <v>45468.337669710643</v>
      </c>
      <c r="C27345" s="6">
        <v>45468.337669710643</v>
      </c>
      <c r="D27345" s="7" t="s">
        <v>3</v>
      </c>
    </row>
    <row r="27346" spans="1:4" ht="17.25" customHeight="1" x14ac:dyDescent="0.25">
      <c r="A27346" s="4" t="s">
        <v>13</v>
      </c>
      <c r="B27346" s="5">
        <f>C27346</f>
        <v>45468.337818287036</v>
      </c>
      <c r="C27346" s="6">
        <v>45468.337818287036</v>
      </c>
      <c r="D27346" s="7" t="s">
        <v>3</v>
      </c>
    </row>
    <row r="27347" spans="1:4" ht="17.25" customHeight="1" x14ac:dyDescent="0.25">
      <c r="A27347" s="4" t="s">
        <v>8</v>
      </c>
      <c r="B27347" s="5">
        <f>C27347</f>
        <v>45468.338005555554</v>
      </c>
      <c r="C27347" s="6">
        <v>45468.338005555554</v>
      </c>
      <c r="D27347" s="7" t="s">
        <v>3</v>
      </c>
    </row>
    <row r="27348" spans="1:4" ht="17.25" customHeight="1" x14ac:dyDescent="0.25">
      <c r="A27348" s="4" t="s">
        <v>30</v>
      </c>
      <c r="B27348" s="5">
        <f>C27348</f>
        <v>45468.338477662037</v>
      </c>
      <c r="C27348" s="6">
        <v>45468.338477662037</v>
      </c>
      <c r="D27348" s="7" t="s">
        <v>5</v>
      </c>
    </row>
    <row r="27349" spans="1:4" ht="17.25" customHeight="1" x14ac:dyDescent="0.25">
      <c r="A27349" s="4" t="s">
        <v>19</v>
      </c>
      <c r="B27349" s="5">
        <f>C27349</f>
        <v>45468.339134629627</v>
      </c>
      <c r="C27349" s="6">
        <v>45468.339134629627</v>
      </c>
      <c r="D27349" s="7" t="s">
        <v>5</v>
      </c>
    </row>
    <row r="27350" spans="1:4" ht="17.25" customHeight="1" x14ac:dyDescent="0.25">
      <c r="A27350" s="4" t="s">
        <v>4</v>
      </c>
      <c r="B27350" s="5">
        <f>C27350</f>
        <v>45468.339202592593</v>
      </c>
      <c r="C27350" s="6">
        <v>45468.339202592593</v>
      </c>
      <c r="D27350" s="7" t="s">
        <v>3</v>
      </c>
    </row>
    <row r="27351" spans="1:4" ht="17.25" customHeight="1" x14ac:dyDescent="0.25">
      <c r="A27351" s="4" t="s">
        <v>4</v>
      </c>
      <c r="B27351" s="5">
        <f>C27351</f>
        <v>45468.339656192125</v>
      </c>
      <c r="C27351" s="6">
        <v>45468.339656192125</v>
      </c>
      <c r="D27351" s="7" t="s">
        <v>5</v>
      </c>
    </row>
    <row r="27352" spans="1:4" ht="17.25" customHeight="1" x14ac:dyDescent="0.25">
      <c r="A27352" s="4" t="s">
        <v>13</v>
      </c>
      <c r="B27352" s="5">
        <f>C27352</f>
        <v>45468.34011326389</v>
      </c>
      <c r="C27352" s="6">
        <v>45468.34011326389</v>
      </c>
      <c r="D27352" s="7" t="s">
        <v>3</v>
      </c>
    </row>
    <row r="27353" spans="1:4" ht="17.25" customHeight="1" x14ac:dyDescent="0.25">
      <c r="A27353" s="4" t="s">
        <v>24</v>
      </c>
      <c r="B27353" s="5">
        <f>C27353</f>
        <v>45468.340242164348</v>
      </c>
      <c r="C27353" s="6">
        <v>45468.340242164348</v>
      </c>
      <c r="D27353" s="7" t="s">
        <v>3</v>
      </c>
    </row>
    <row r="27354" spans="1:4" ht="17.25" customHeight="1" x14ac:dyDescent="0.25">
      <c r="A27354" s="4" t="s">
        <v>4</v>
      </c>
      <c r="B27354" s="5">
        <f>C27354</f>
        <v>45468.340292928238</v>
      </c>
      <c r="C27354" s="6">
        <v>45468.340292928238</v>
      </c>
      <c r="D27354" s="7" t="s">
        <v>3</v>
      </c>
    </row>
    <row r="27355" spans="1:4" ht="17.25" customHeight="1" x14ac:dyDescent="0.25">
      <c r="A27355" s="4" t="s">
        <v>19</v>
      </c>
      <c r="B27355" s="5">
        <f>C27355</f>
        <v>45468.340516041666</v>
      </c>
      <c r="C27355" s="6">
        <v>45468.340516041666</v>
      </c>
      <c r="D27355" s="7" t="s">
        <v>5</v>
      </c>
    </row>
    <row r="27356" spans="1:4" ht="17.25" customHeight="1" x14ac:dyDescent="0.25">
      <c r="A27356" s="4" t="s">
        <v>30</v>
      </c>
      <c r="B27356" s="5">
        <f>C27356</f>
        <v>45468.341258206019</v>
      </c>
      <c r="C27356" s="6">
        <v>45468.341258206019</v>
      </c>
      <c r="D27356" s="7" t="s">
        <v>3</v>
      </c>
    </row>
    <row r="27357" spans="1:4" ht="17.25" customHeight="1" x14ac:dyDescent="0.25">
      <c r="A27357" s="4" t="s">
        <v>4</v>
      </c>
      <c r="B27357" s="5">
        <f>C27357</f>
        <v>45468.341488587961</v>
      </c>
      <c r="C27357" s="6">
        <v>45468.341488587961</v>
      </c>
      <c r="D27357" s="7" t="s">
        <v>5</v>
      </c>
    </row>
    <row r="27358" spans="1:4" ht="17.25" customHeight="1" x14ac:dyDescent="0.25">
      <c r="A27358" s="4" t="s">
        <v>9</v>
      </c>
      <c r="B27358" s="5">
        <f>C27358</f>
        <v>45468.342039097217</v>
      </c>
      <c r="C27358" s="6">
        <v>45468.342039097217</v>
      </c>
      <c r="D27358" s="7" t="s">
        <v>3</v>
      </c>
    </row>
    <row r="27359" spans="1:4" ht="17.25" customHeight="1" x14ac:dyDescent="0.25">
      <c r="A27359" s="4" t="s">
        <v>6</v>
      </c>
      <c r="B27359" s="5">
        <f>C27359</f>
        <v>45468.342129432865</v>
      </c>
      <c r="C27359" s="6">
        <v>45468.342129432865</v>
      </c>
      <c r="D27359" s="7" t="s">
        <v>3</v>
      </c>
    </row>
    <row r="27360" spans="1:4" ht="17.25" customHeight="1" x14ac:dyDescent="0.25">
      <c r="A27360" s="4" t="s">
        <v>30</v>
      </c>
      <c r="B27360" s="5">
        <f>C27360</f>
        <v>45468.342177268518</v>
      </c>
      <c r="C27360" s="6">
        <v>45468.342177268518</v>
      </c>
      <c r="D27360" s="7" t="s">
        <v>5</v>
      </c>
    </row>
    <row r="27361" spans="1:4" ht="17.25" customHeight="1" x14ac:dyDescent="0.25">
      <c r="A27361" s="4" t="s">
        <v>6</v>
      </c>
      <c r="B27361" s="5">
        <f>C27361</f>
        <v>45468.34288452546</v>
      </c>
      <c r="C27361" s="6">
        <v>45468.34288452546</v>
      </c>
      <c r="D27361" s="7" t="s">
        <v>3</v>
      </c>
    </row>
    <row r="27362" spans="1:4" ht="17.25" customHeight="1" x14ac:dyDescent="0.25">
      <c r="A27362" s="4" t="s">
        <v>33</v>
      </c>
      <c r="B27362" s="5">
        <f>C27362</f>
        <v>45468.343153761569</v>
      </c>
      <c r="C27362" s="6">
        <v>45468.343153761569</v>
      </c>
      <c r="D27362" s="7" t="s">
        <v>3</v>
      </c>
    </row>
    <row r="27363" spans="1:4" ht="17.25" customHeight="1" x14ac:dyDescent="0.25">
      <c r="A27363" s="4" t="s">
        <v>13</v>
      </c>
      <c r="B27363" s="5">
        <f>C27363</f>
        <v>45468.345024733797</v>
      </c>
      <c r="C27363" s="6">
        <v>45468.345024733797</v>
      </c>
      <c r="D27363" s="7" t="s">
        <v>3</v>
      </c>
    </row>
    <row r="27364" spans="1:4" ht="17.25" customHeight="1" x14ac:dyDescent="0.25">
      <c r="A27364" s="4" t="s">
        <v>41</v>
      </c>
      <c r="B27364" s="5">
        <f>C27364</f>
        <v>45468.345619328698</v>
      </c>
      <c r="C27364" s="6">
        <v>45468.345619328698</v>
      </c>
      <c r="D27364" s="7" t="s">
        <v>3</v>
      </c>
    </row>
    <row r="27365" spans="1:4" ht="17.25" customHeight="1" x14ac:dyDescent="0.25">
      <c r="A27365" s="4" t="s">
        <v>8</v>
      </c>
      <c r="B27365" s="5">
        <f>C27365</f>
        <v>45468.345836932865</v>
      </c>
      <c r="C27365" s="6">
        <v>45468.345836932865</v>
      </c>
      <c r="D27365" s="7" t="s">
        <v>3</v>
      </c>
    </row>
    <row r="27366" spans="1:4" ht="17.25" customHeight="1" x14ac:dyDescent="0.25">
      <c r="A27366" s="4" t="s">
        <v>41</v>
      </c>
      <c r="B27366" s="5">
        <f>C27366</f>
        <v>45468.346689745369</v>
      </c>
      <c r="C27366" s="6">
        <v>45468.346689745369</v>
      </c>
      <c r="D27366" s="7" t="s">
        <v>5</v>
      </c>
    </row>
    <row r="27367" spans="1:4" ht="18" customHeight="1" x14ac:dyDescent="0.25">
      <c r="A27367" s="4" t="s">
        <v>30</v>
      </c>
      <c r="B27367" s="5">
        <f>C27367</f>
        <v>45468.347523194439</v>
      </c>
      <c r="C27367" s="6">
        <v>45468.347523194439</v>
      </c>
      <c r="D27367" s="7" t="s">
        <v>3</v>
      </c>
    </row>
    <row r="27368" spans="1:4" ht="17.25" customHeight="1" x14ac:dyDescent="0.25">
      <c r="A27368" s="4" t="s">
        <v>9</v>
      </c>
      <c r="B27368" s="5">
        <f>C27368</f>
        <v>45468.348091840278</v>
      </c>
      <c r="C27368" s="6">
        <v>45468.348091840278</v>
      </c>
      <c r="D27368" s="7" t="s">
        <v>3</v>
      </c>
    </row>
    <row r="27369" spans="1:4" ht="17.25" customHeight="1" x14ac:dyDescent="0.25">
      <c r="A27369" s="4" t="s">
        <v>30</v>
      </c>
      <c r="B27369" s="5">
        <f>C27369</f>
        <v>45468.348210069445</v>
      </c>
      <c r="C27369" s="6">
        <v>45468.348210069445</v>
      </c>
      <c r="D27369" s="7" t="s">
        <v>5</v>
      </c>
    </row>
    <row r="27370" spans="1:4" ht="17.25" customHeight="1" x14ac:dyDescent="0.25">
      <c r="A27370" s="4" t="s">
        <v>13</v>
      </c>
      <c r="B27370" s="5">
        <f>C27370</f>
        <v>45468.348497453699</v>
      </c>
      <c r="C27370" s="6">
        <v>45468.348497453699</v>
      </c>
      <c r="D27370" s="7" t="s">
        <v>3</v>
      </c>
    </row>
    <row r="27371" spans="1:4" ht="17.25" customHeight="1" x14ac:dyDescent="0.25">
      <c r="A27371" s="4" t="s">
        <v>20</v>
      </c>
      <c r="B27371" s="5">
        <f>C27371</f>
        <v>45468.349019270834</v>
      </c>
      <c r="C27371" s="6">
        <v>45468.349019270834</v>
      </c>
      <c r="D27371" s="7" t="s">
        <v>3</v>
      </c>
    </row>
    <row r="27372" spans="1:4" ht="17.25" customHeight="1" x14ac:dyDescent="0.25">
      <c r="A27372" s="4" t="s">
        <v>4</v>
      </c>
      <c r="B27372" s="5">
        <f>C27372</f>
        <v>45468.349560578703</v>
      </c>
      <c r="C27372" s="6">
        <v>45468.349560578703</v>
      </c>
      <c r="D27372" s="7" t="s">
        <v>3</v>
      </c>
    </row>
    <row r="27373" spans="1:4" ht="17.25" customHeight="1" x14ac:dyDescent="0.25">
      <c r="A27373" s="4" t="s">
        <v>17</v>
      </c>
      <c r="B27373" s="5">
        <f>C27373</f>
        <v>45468.34957943287</v>
      </c>
      <c r="C27373" s="6">
        <v>45468.34957943287</v>
      </c>
      <c r="D27373" s="7" t="s">
        <v>3</v>
      </c>
    </row>
    <row r="27374" spans="1:4" ht="17.25" customHeight="1" x14ac:dyDescent="0.25">
      <c r="A27374" s="4" t="s">
        <v>20</v>
      </c>
      <c r="B27374" s="5">
        <f>C27374</f>
        <v>45468.349619189816</v>
      </c>
      <c r="C27374" s="6">
        <v>45468.349619189816</v>
      </c>
      <c r="D27374" s="7" t="s">
        <v>5</v>
      </c>
    </row>
    <row r="27375" spans="1:4" ht="17.25" customHeight="1" x14ac:dyDescent="0.25">
      <c r="A27375" s="4" t="s">
        <v>4</v>
      </c>
      <c r="B27375" s="5">
        <f>C27375</f>
        <v>45468.350041944439</v>
      </c>
      <c r="C27375" s="6">
        <v>45468.350041944439</v>
      </c>
      <c r="D27375" s="7" t="s">
        <v>5</v>
      </c>
    </row>
    <row r="27376" spans="1:4" ht="17.25" customHeight="1" x14ac:dyDescent="0.25">
      <c r="A27376" s="4" t="s">
        <v>17</v>
      </c>
      <c r="B27376" s="5">
        <f>C27376</f>
        <v>45468.350184525458</v>
      </c>
      <c r="C27376" s="6">
        <v>45468.350184525458</v>
      </c>
      <c r="D27376" s="7" t="s">
        <v>5</v>
      </c>
    </row>
    <row r="27377" spans="1:4" ht="17.25" customHeight="1" x14ac:dyDescent="0.25">
      <c r="A27377" s="4" t="s">
        <v>4</v>
      </c>
      <c r="B27377" s="5">
        <f>C27377</f>
        <v>45468.350543564811</v>
      </c>
      <c r="C27377" s="6">
        <v>45468.350543564811</v>
      </c>
      <c r="D27377" s="7" t="s">
        <v>3</v>
      </c>
    </row>
    <row r="27378" spans="1:4" ht="17.25" customHeight="1" x14ac:dyDescent="0.25">
      <c r="A27378" s="4" t="s">
        <v>4</v>
      </c>
      <c r="B27378" s="5">
        <f>C27378</f>
        <v>45468.351114803241</v>
      </c>
      <c r="C27378" s="6">
        <v>45468.351114803241</v>
      </c>
      <c r="D27378" s="7" t="s">
        <v>5</v>
      </c>
    </row>
    <row r="27379" spans="1:4" ht="17.25" customHeight="1" x14ac:dyDescent="0.25">
      <c r="A27379" s="4" t="s">
        <v>13</v>
      </c>
      <c r="B27379" s="5">
        <f>C27379</f>
        <v>45468.351249675921</v>
      </c>
      <c r="C27379" s="6">
        <v>45468.351249675921</v>
      </c>
      <c r="D27379" s="7" t="s">
        <v>3</v>
      </c>
    </row>
    <row r="27380" spans="1:4" ht="17.25" customHeight="1" x14ac:dyDescent="0.25">
      <c r="A27380" s="4" t="s">
        <v>2</v>
      </c>
      <c r="B27380" s="5">
        <f>C27380</f>
        <v>45468.351307291661</v>
      </c>
      <c r="C27380" s="6">
        <v>45468.351307291661</v>
      </c>
      <c r="D27380" s="7" t="s">
        <v>3</v>
      </c>
    </row>
    <row r="27381" spans="1:4" ht="17.25" customHeight="1" x14ac:dyDescent="0.25">
      <c r="A27381" s="4" t="s">
        <v>24</v>
      </c>
      <c r="B27381" s="5">
        <f>C27381</f>
        <v>45468.35212653935</v>
      </c>
      <c r="C27381" s="6">
        <v>45468.35212653935</v>
      </c>
      <c r="D27381" s="7" t="s">
        <v>3</v>
      </c>
    </row>
    <row r="27382" spans="1:4" ht="17.25" customHeight="1" x14ac:dyDescent="0.25">
      <c r="A27382" s="4" t="s">
        <v>17</v>
      </c>
      <c r="B27382" s="5">
        <f>C27382</f>
        <v>45468.352606342589</v>
      </c>
      <c r="C27382" s="6">
        <v>45468.352606342589</v>
      </c>
      <c r="D27382" s="7" t="s">
        <v>3</v>
      </c>
    </row>
    <row r="27383" spans="1:4" ht="17.25" customHeight="1" x14ac:dyDescent="0.25">
      <c r="A27383" s="4" t="s">
        <v>15</v>
      </c>
      <c r="B27383" s="5">
        <f>C27383</f>
        <v>45468.353150428236</v>
      </c>
      <c r="C27383" s="6">
        <v>45468.353150428236</v>
      </c>
      <c r="D27383" s="7" t="s">
        <v>3</v>
      </c>
    </row>
    <row r="27384" spans="1:4" ht="17.25" customHeight="1" x14ac:dyDescent="0.25">
      <c r="A27384" s="4" t="s">
        <v>17</v>
      </c>
      <c r="B27384" s="5">
        <f>C27384</f>
        <v>45468.353225162035</v>
      </c>
      <c r="C27384" s="6">
        <v>45468.353225162035</v>
      </c>
      <c r="D27384" s="7" t="s">
        <v>5</v>
      </c>
    </row>
    <row r="27385" spans="1:4" ht="17.25" customHeight="1" x14ac:dyDescent="0.25">
      <c r="A27385" s="4" t="s">
        <v>15</v>
      </c>
      <c r="B27385" s="5">
        <f>C27385</f>
        <v>45468.353906828699</v>
      </c>
      <c r="C27385" s="6">
        <v>45468.353906828699</v>
      </c>
      <c r="D27385" s="7" t="s">
        <v>5</v>
      </c>
    </row>
    <row r="27386" spans="1:4" ht="17.25" customHeight="1" x14ac:dyDescent="0.25">
      <c r="A27386" s="4" t="s">
        <v>17</v>
      </c>
      <c r="B27386" s="5">
        <f>C27386</f>
        <v>45468.354015532408</v>
      </c>
      <c r="C27386" s="6">
        <v>45468.354015532408</v>
      </c>
      <c r="D27386" s="7" t="s">
        <v>3</v>
      </c>
    </row>
    <row r="27387" spans="1:4" ht="17.25" customHeight="1" x14ac:dyDescent="0.25">
      <c r="A27387" s="4" t="s">
        <v>17</v>
      </c>
      <c r="B27387" s="5">
        <f>C27387</f>
        <v>45468.354768831014</v>
      </c>
      <c r="C27387" s="6">
        <v>45468.354768831014</v>
      </c>
      <c r="D27387" s="7" t="s">
        <v>5</v>
      </c>
    </row>
    <row r="27388" spans="1:4" ht="17.25" customHeight="1" x14ac:dyDescent="0.25">
      <c r="A27388" s="4" t="s">
        <v>6</v>
      </c>
      <c r="B27388" s="5">
        <f>C27388</f>
        <v>45468.355322476848</v>
      </c>
      <c r="C27388" s="6">
        <v>45468.355322476848</v>
      </c>
      <c r="D27388" s="7" t="s">
        <v>3</v>
      </c>
    </row>
    <row r="27389" spans="1:4" ht="17.25" customHeight="1" x14ac:dyDescent="0.25">
      <c r="A27389" s="4" t="s">
        <v>36</v>
      </c>
      <c r="B27389" s="5">
        <f>C27389</f>
        <v>45468.355803495368</v>
      </c>
      <c r="C27389" s="6">
        <v>45468.355803495368</v>
      </c>
      <c r="D27389" s="7" t="s">
        <v>3</v>
      </c>
    </row>
    <row r="27390" spans="1:4" ht="17.25" customHeight="1" x14ac:dyDescent="0.25">
      <c r="A27390" s="4" t="s">
        <v>22</v>
      </c>
      <c r="B27390" s="5">
        <f>C27390</f>
        <v>45468.357049525461</v>
      </c>
      <c r="C27390" s="6">
        <v>45468.357049525461</v>
      </c>
      <c r="D27390" s="7" t="s">
        <v>3</v>
      </c>
    </row>
    <row r="27391" spans="1:4" ht="17.25" customHeight="1" x14ac:dyDescent="0.25">
      <c r="A27391" s="4" t="s">
        <v>34</v>
      </c>
      <c r="B27391" s="5">
        <f>C27391</f>
        <v>45468.357164872687</v>
      </c>
      <c r="C27391" s="6">
        <v>45468.357164872687</v>
      </c>
      <c r="D27391" s="7" t="s">
        <v>3</v>
      </c>
    </row>
    <row r="27392" spans="1:4" ht="17.25" customHeight="1" x14ac:dyDescent="0.25">
      <c r="A27392" s="4" t="s">
        <v>11</v>
      </c>
      <c r="B27392" s="5">
        <f>C27392</f>
        <v>45468.357737858794</v>
      </c>
      <c r="C27392" s="6">
        <v>45468.357737858794</v>
      </c>
      <c r="D27392" s="7" t="s">
        <v>3</v>
      </c>
    </row>
    <row r="27393" spans="1:4" ht="18" customHeight="1" x14ac:dyDescent="0.25">
      <c r="A27393" s="4" t="s">
        <v>36</v>
      </c>
      <c r="B27393" s="5">
        <f>C27393</f>
        <v>45468.358179120369</v>
      </c>
      <c r="C27393" s="6">
        <v>45468.358179120369</v>
      </c>
      <c r="D27393" s="7" t="s">
        <v>3</v>
      </c>
    </row>
    <row r="27394" spans="1:4" ht="17.25" customHeight="1" x14ac:dyDescent="0.25">
      <c r="A27394" s="4" t="s">
        <v>13</v>
      </c>
      <c r="B27394" s="5">
        <f>C27394</f>
        <v>45468.359261631944</v>
      </c>
      <c r="C27394" s="6">
        <v>45468.359261631944</v>
      </c>
      <c r="D27394" s="7" t="s">
        <v>3</v>
      </c>
    </row>
    <row r="27395" spans="1:4" ht="17.25" customHeight="1" x14ac:dyDescent="0.25">
      <c r="A27395" s="4" t="s">
        <v>6</v>
      </c>
      <c r="B27395" s="5">
        <f>C27395</f>
        <v>45468.360292013887</v>
      </c>
      <c r="C27395" s="6">
        <v>45468.360292013887</v>
      </c>
      <c r="D27395" s="7" t="s">
        <v>3</v>
      </c>
    </row>
    <row r="27396" spans="1:4" ht="17.25" customHeight="1" x14ac:dyDescent="0.25">
      <c r="A27396" s="4" t="s">
        <v>13</v>
      </c>
      <c r="B27396" s="5">
        <f>C27396</f>
        <v>45468.360858680557</v>
      </c>
      <c r="C27396" s="6">
        <v>45468.360858680557</v>
      </c>
      <c r="D27396" s="7" t="s">
        <v>3</v>
      </c>
    </row>
    <row r="27397" spans="1:4" ht="17.25" customHeight="1" x14ac:dyDescent="0.25">
      <c r="A27397" s="4" t="s">
        <v>24</v>
      </c>
      <c r="B27397" s="5">
        <f>C27397</f>
        <v>45468.368985937501</v>
      </c>
      <c r="C27397" s="6">
        <v>45468.368985937501</v>
      </c>
      <c r="D27397" s="7" t="s">
        <v>3</v>
      </c>
    </row>
    <row r="27398" spans="1:4" ht="17.25" customHeight="1" x14ac:dyDescent="0.25">
      <c r="A27398" s="4" t="s">
        <v>13</v>
      </c>
      <c r="B27398" s="5">
        <f>C27398</f>
        <v>45468.371179745365</v>
      </c>
      <c r="C27398" s="6">
        <v>45468.371179745365</v>
      </c>
      <c r="D27398" s="7" t="s">
        <v>3</v>
      </c>
    </row>
    <row r="27399" spans="1:4" ht="17.25" customHeight="1" x14ac:dyDescent="0.25">
      <c r="A27399" s="4" t="s">
        <v>6</v>
      </c>
      <c r="B27399" s="5">
        <f>C27399</f>
        <v>45468.371189328704</v>
      </c>
      <c r="C27399" s="6">
        <v>45468.371189328704</v>
      </c>
      <c r="D27399" s="7" t="s">
        <v>3</v>
      </c>
    </row>
    <row r="27400" spans="1:4" ht="17.25" customHeight="1" x14ac:dyDescent="0.25">
      <c r="A27400" s="4" t="s">
        <v>25</v>
      </c>
      <c r="B27400" s="5">
        <f>C27400</f>
        <v>45468.372469178241</v>
      </c>
      <c r="C27400" s="6">
        <v>45468.372469178241</v>
      </c>
      <c r="D27400" s="7" t="s">
        <v>3</v>
      </c>
    </row>
    <row r="27401" spans="1:4" ht="17.25" customHeight="1" x14ac:dyDescent="0.25">
      <c r="A27401" s="4" t="s">
        <v>33</v>
      </c>
      <c r="B27401" s="5">
        <f>C27401</f>
        <v>45468.3776946875</v>
      </c>
      <c r="C27401" s="6">
        <v>45468.3776946875</v>
      </c>
      <c r="D27401" s="7" t="s">
        <v>3</v>
      </c>
    </row>
    <row r="27402" spans="1:4" ht="17.25" customHeight="1" x14ac:dyDescent="0.25">
      <c r="A27402" s="4" t="s">
        <v>19</v>
      </c>
      <c r="B27402" s="5">
        <f>C27402</f>
        <v>45468.378452974532</v>
      </c>
      <c r="C27402" s="6">
        <v>45468.378452974532</v>
      </c>
      <c r="D27402" s="7" t="s">
        <v>3</v>
      </c>
    </row>
    <row r="27403" spans="1:4" ht="17.25" customHeight="1" x14ac:dyDescent="0.25">
      <c r="A27403" s="4" t="s">
        <v>19</v>
      </c>
      <c r="B27403" s="5">
        <f>C27403</f>
        <v>45468.379379768514</v>
      </c>
      <c r="C27403" s="6">
        <v>45468.379379768514</v>
      </c>
      <c r="D27403" s="7" t="s">
        <v>5</v>
      </c>
    </row>
    <row r="27404" spans="1:4" ht="17.25" customHeight="1" x14ac:dyDescent="0.25">
      <c r="A27404" s="4" t="s">
        <v>7</v>
      </c>
      <c r="B27404" s="5">
        <f>C27404</f>
        <v>45468.382318229167</v>
      </c>
      <c r="C27404" s="6">
        <v>45468.382318229167</v>
      </c>
      <c r="D27404" s="7" t="s">
        <v>3</v>
      </c>
    </row>
    <row r="27405" spans="1:4" ht="17.25" customHeight="1" x14ac:dyDescent="0.25">
      <c r="A27405" s="4" t="s">
        <v>7</v>
      </c>
      <c r="B27405" s="5">
        <f>C27405</f>
        <v>45468.382724791663</v>
      </c>
      <c r="C27405" s="6">
        <v>45468.382724791663</v>
      </c>
      <c r="D27405" s="7" t="s">
        <v>5</v>
      </c>
    </row>
    <row r="27406" spans="1:4" ht="17.25" customHeight="1" x14ac:dyDescent="0.25">
      <c r="A27406" s="4" t="s">
        <v>4</v>
      </c>
      <c r="B27406" s="5">
        <f>C27406</f>
        <v>45468.385045625</v>
      </c>
      <c r="C27406" s="6">
        <v>45468.385045625</v>
      </c>
      <c r="D27406" s="7" t="s">
        <v>3</v>
      </c>
    </row>
    <row r="27407" spans="1:4" ht="17.25" customHeight="1" x14ac:dyDescent="0.25">
      <c r="A27407" s="4" t="s">
        <v>13</v>
      </c>
      <c r="B27407" s="5">
        <f>C27407</f>
        <v>45468.385937569445</v>
      </c>
      <c r="C27407" s="6">
        <v>45468.385937569445</v>
      </c>
      <c r="D27407" s="7" t="s">
        <v>3</v>
      </c>
    </row>
    <row r="27408" spans="1:4" ht="17.25" customHeight="1" x14ac:dyDescent="0.25">
      <c r="A27408" s="4" t="s">
        <v>4</v>
      </c>
      <c r="B27408" s="5">
        <f>C27408</f>
        <v>45468.385957199069</v>
      </c>
      <c r="C27408" s="6">
        <v>45468.385957199069</v>
      </c>
      <c r="D27408" s="7" t="s">
        <v>5</v>
      </c>
    </row>
    <row r="27409" spans="1:4" ht="17.25" customHeight="1" x14ac:dyDescent="0.25">
      <c r="A27409" s="4" t="s">
        <v>4</v>
      </c>
      <c r="B27409" s="5">
        <f>C27409</f>
        <v>45468.389389652773</v>
      </c>
      <c r="C27409" s="6">
        <v>45468.389389652773</v>
      </c>
      <c r="D27409" s="7" t="s">
        <v>3</v>
      </c>
    </row>
    <row r="27410" spans="1:4" ht="17.25" customHeight="1" x14ac:dyDescent="0.25">
      <c r="A27410" s="4" t="s">
        <v>6</v>
      </c>
      <c r="B27410" s="5">
        <f>C27410</f>
        <v>45468.389455729164</v>
      </c>
      <c r="C27410" s="6">
        <v>45468.389455729164</v>
      </c>
      <c r="D27410" s="7" t="s">
        <v>3</v>
      </c>
    </row>
    <row r="27411" spans="1:4" ht="17.25" customHeight="1" x14ac:dyDescent="0.25">
      <c r="A27411" s="4" t="s">
        <v>4</v>
      </c>
      <c r="B27411" s="5">
        <f>C27411</f>
        <v>45468.390192280094</v>
      </c>
      <c r="C27411" s="6">
        <v>45468.390192280094</v>
      </c>
      <c r="D27411" s="7" t="s">
        <v>5</v>
      </c>
    </row>
    <row r="27412" spans="1:4" ht="17.25" customHeight="1" x14ac:dyDescent="0.25">
      <c r="A27412" s="4" t="s">
        <v>17</v>
      </c>
      <c r="B27412" s="5">
        <f>C27412</f>
        <v>45468.392142303237</v>
      </c>
      <c r="C27412" s="6">
        <v>45468.392142303237</v>
      </c>
      <c r="D27412" s="7" t="s">
        <v>3</v>
      </c>
    </row>
    <row r="27413" spans="1:4" ht="17.25" customHeight="1" x14ac:dyDescent="0.25">
      <c r="A27413" s="4" t="s">
        <v>17</v>
      </c>
      <c r="B27413" s="5">
        <f>C27413</f>
        <v>45468.392995243055</v>
      </c>
      <c r="C27413" s="6">
        <v>45468.392995243055</v>
      </c>
      <c r="D27413" s="7" t="s">
        <v>5</v>
      </c>
    </row>
    <row r="27414" spans="1:4" ht="17.25" customHeight="1" x14ac:dyDescent="0.25">
      <c r="A27414" s="4" t="s">
        <v>9</v>
      </c>
      <c r="B27414" s="5">
        <f>C27414</f>
        <v>45468.39533295139</v>
      </c>
      <c r="C27414" s="6">
        <v>45468.39533295139</v>
      </c>
      <c r="D27414" s="7" t="s">
        <v>3</v>
      </c>
    </row>
    <row r="27415" spans="1:4" ht="17.25" customHeight="1" x14ac:dyDescent="0.25">
      <c r="A27415" s="4" t="s">
        <v>25</v>
      </c>
      <c r="B27415" s="5">
        <f>C27415</f>
        <v>45468.39648841435</v>
      </c>
      <c r="C27415" s="6">
        <v>45468.39648841435</v>
      </c>
      <c r="D27415" s="7" t="s">
        <v>3</v>
      </c>
    </row>
    <row r="27416" spans="1:4" ht="17.25" customHeight="1" x14ac:dyDescent="0.25">
      <c r="A27416" s="4" t="s">
        <v>6</v>
      </c>
      <c r="B27416" s="5">
        <f>C27416</f>
        <v>45468.39882991898</v>
      </c>
      <c r="C27416" s="6">
        <v>45468.39882991898</v>
      </c>
      <c r="D27416" s="7" t="s">
        <v>3</v>
      </c>
    </row>
    <row r="27417" spans="1:4" ht="17.25" customHeight="1" x14ac:dyDescent="0.25">
      <c r="A27417" s="4" t="s">
        <v>4</v>
      </c>
      <c r="B27417" s="5">
        <f>C27417</f>
        <v>45468.405379432872</v>
      </c>
      <c r="C27417" s="6">
        <v>45468.405379432872</v>
      </c>
      <c r="D27417" s="7" t="s">
        <v>5</v>
      </c>
    </row>
    <row r="27418" spans="1:4" ht="18" customHeight="1" x14ac:dyDescent="0.25">
      <c r="A27418" s="4" t="s">
        <v>26</v>
      </c>
      <c r="B27418" s="5">
        <f>C27418</f>
        <v>45468.406098020831</v>
      </c>
      <c r="C27418" s="6">
        <v>45468.406098020831</v>
      </c>
      <c r="D27418" s="7" t="s">
        <v>3</v>
      </c>
    </row>
    <row r="27419" spans="1:4" ht="17.25" customHeight="1" x14ac:dyDescent="0.25">
      <c r="A27419" s="4" t="s">
        <v>25</v>
      </c>
      <c r="B27419" s="5">
        <f>C27419</f>
        <v>45468.408081875001</v>
      </c>
      <c r="C27419" s="6">
        <v>45468.408081875001</v>
      </c>
      <c r="D27419" s="7" t="s">
        <v>3</v>
      </c>
    </row>
    <row r="27420" spans="1:4" ht="17.25" customHeight="1" x14ac:dyDescent="0.25">
      <c r="A27420" s="4" t="s">
        <v>13</v>
      </c>
      <c r="B27420" s="5">
        <f>C27420</f>
        <v>45468.418810185183</v>
      </c>
      <c r="C27420" s="6">
        <v>45468.418810185183</v>
      </c>
      <c r="D27420" s="7" t="s">
        <v>3</v>
      </c>
    </row>
    <row r="27421" spans="1:4" ht="17.25" customHeight="1" x14ac:dyDescent="0.25">
      <c r="A27421" s="4" t="s">
        <v>36</v>
      </c>
      <c r="B27421" s="5">
        <f>C27421</f>
        <v>45468.41908550926</v>
      </c>
      <c r="C27421" s="6">
        <v>45468.41908550926</v>
      </c>
      <c r="D27421" s="7" t="s">
        <v>3</v>
      </c>
    </row>
    <row r="27422" spans="1:4" ht="17.25" customHeight="1" x14ac:dyDescent="0.25">
      <c r="A27422" s="4" t="s">
        <v>20</v>
      </c>
      <c r="B27422" s="5">
        <f>C27422</f>
        <v>45468.434048391202</v>
      </c>
      <c r="C27422" s="6">
        <v>45468.434048391202</v>
      </c>
      <c r="D27422" s="7" t="s">
        <v>3</v>
      </c>
    </row>
    <row r="27423" spans="1:4" ht="17.25" customHeight="1" x14ac:dyDescent="0.25">
      <c r="A27423" s="4" t="s">
        <v>20</v>
      </c>
      <c r="B27423" s="5">
        <f>C27423</f>
        <v>45468.435237268517</v>
      </c>
      <c r="C27423" s="6">
        <v>45468.435237268517</v>
      </c>
      <c r="D27423" s="7" t="s">
        <v>5</v>
      </c>
    </row>
    <row r="27424" spans="1:4" ht="17.25" customHeight="1" x14ac:dyDescent="0.25">
      <c r="A27424" s="4" t="s">
        <v>19</v>
      </c>
      <c r="B27424" s="5">
        <f>C27424</f>
        <v>45468.447249548612</v>
      </c>
      <c r="C27424" s="6">
        <v>45468.447249548612</v>
      </c>
      <c r="D27424" s="7" t="s">
        <v>3</v>
      </c>
    </row>
    <row r="27425" spans="1:4" ht="17.25" customHeight="1" x14ac:dyDescent="0.25">
      <c r="A27425" s="4" t="s">
        <v>41</v>
      </c>
      <c r="B27425" s="5">
        <f>C27425</f>
        <v>45468.452470844903</v>
      </c>
      <c r="C27425" s="6">
        <v>45468.452470844903</v>
      </c>
      <c r="D27425" s="7" t="s">
        <v>3</v>
      </c>
    </row>
    <row r="27426" spans="1:4" ht="17.25" customHeight="1" x14ac:dyDescent="0.25">
      <c r="A27426" s="4" t="s">
        <v>41</v>
      </c>
      <c r="B27426" s="5">
        <f>C27426</f>
        <v>45468.453062152774</v>
      </c>
      <c r="C27426" s="6">
        <v>45468.453062152774</v>
      </c>
      <c r="D27426" s="7" t="s">
        <v>5</v>
      </c>
    </row>
    <row r="27427" spans="1:4" ht="17.25" customHeight="1" x14ac:dyDescent="0.25">
      <c r="A27427" s="4" t="s">
        <v>6</v>
      </c>
      <c r="B27427" s="5">
        <f>C27427</f>
        <v>45468.459568946761</v>
      </c>
      <c r="C27427" s="6">
        <v>45468.459568946761</v>
      </c>
      <c r="D27427" s="7" t="s">
        <v>3</v>
      </c>
    </row>
    <row r="27428" spans="1:4" ht="17.25" customHeight="1" x14ac:dyDescent="0.25">
      <c r="A27428" s="4" t="s">
        <v>36</v>
      </c>
      <c r="B27428" s="5">
        <f>C27428</f>
        <v>45468.463399374996</v>
      </c>
      <c r="C27428" s="6">
        <v>45468.463399374996</v>
      </c>
      <c r="D27428" s="7" t="s">
        <v>3</v>
      </c>
    </row>
    <row r="27429" spans="1:4" ht="17.25" customHeight="1" x14ac:dyDescent="0.25">
      <c r="A27429" s="4" t="s">
        <v>17</v>
      </c>
      <c r="B27429" s="5">
        <f>C27429</f>
        <v>45468.472946134258</v>
      </c>
      <c r="C27429" s="6">
        <v>45468.472946134258</v>
      </c>
      <c r="D27429" s="7" t="s">
        <v>3</v>
      </c>
    </row>
    <row r="27430" spans="1:4" ht="17.25" customHeight="1" x14ac:dyDescent="0.25">
      <c r="A27430" s="4" t="s">
        <v>36</v>
      </c>
      <c r="B27430" s="5">
        <f>C27430</f>
        <v>45468.476878680551</v>
      </c>
      <c r="C27430" s="6">
        <v>45468.476878680551</v>
      </c>
      <c r="D27430" s="7" t="s">
        <v>3</v>
      </c>
    </row>
    <row r="27431" spans="1:4" ht="17.25" customHeight="1" x14ac:dyDescent="0.25">
      <c r="A27431" s="4" t="s">
        <v>17</v>
      </c>
      <c r="B27431" s="5">
        <f>C27431</f>
        <v>45468.47822542824</v>
      </c>
      <c r="C27431" s="6">
        <v>45468.47822542824</v>
      </c>
      <c r="D27431" s="7" t="s">
        <v>5</v>
      </c>
    </row>
    <row r="27432" spans="1:4" ht="17.25" customHeight="1" x14ac:dyDescent="0.25">
      <c r="A27432" s="4" t="s">
        <v>4</v>
      </c>
      <c r="B27432" s="5">
        <f>C27432</f>
        <v>45468.479681493052</v>
      </c>
      <c r="C27432" s="6">
        <v>45468.479681493052</v>
      </c>
      <c r="D27432" s="7" t="s">
        <v>3</v>
      </c>
    </row>
    <row r="27433" spans="1:4" ht="17.25" customHeight="1" x14ac:dyDescent="0.25">
      <c r="A27433" s="4" t="s">
        <v>13</v>
      </c>
      <c r="B27433" s="5">
        <f>C27433</f>
        <v>45468.479870740739</v>
      </c>
      <c r="C27433" s="6">
        <v>45468.479870740739</v>
      </c>
      <c r="D27433" s="7" t="s">
        <v>3</v>
      </c>
    </row>
    <row r="27434" spans="1:4" ht="17.25" customHeight="1" x14ac:dyDescent="0.25">
      <c r="A27434" s="4" t="s">
        <v>4</v>
      </c>
      <c r="B27434" s="5">
        <f>C27434</f>
        <v>45468.480406273149</v>
      </c>
      <c r="C27434" s="6">
        <v>45468.480406273149</v>
      </c>
      <c r="D27434" s="7" t="s">
        <v>5</v>
      </c>
    </row>
    <row r="27435" spans="1:4" ht="17.25" customHeight="1" x14ac:dyDescent="0.25">
      <c r="A27435" s="4" t="s">
        <v>9</v>
      </c>
      <c r="B27435" s="5">
        <f>C27435</f>
        <v>45468.49149320602</v>
      </c>
      <c r="C27435" s="6">
        <v>45468.49149320602</v>
      </c>
      <c r="D27435" s="7" t="s">
        <v>3</v>
      </c>
    </row>
    <row r="27436" spans="1:4" ht="17.25" customHeight="1" x14ac:dyDescent="0.25">
      <c r="A27436" s="4" t="s">
        <v>14</v>
      </c>
      <c r="B27436" s="5">
        <f>C27436</f>
        <v>45468.501964374998</v>
      </c>
      <c r="C27436" s="6">
        <v>45468.501964374998</v>
      </c>
      <c r="D27436" s="7" t="s">
        <v>3</v>
      </c>
    </row>
    <row r="27437" spans="1:4" ht="17.25" customHeight="1" x14ac:dyDescent="0.25">
      <c r="A27437" s="4" t="s">
        <v>38</v>
      </c>
      <c r="B27437" s="5">
        <f>C27437</f>
        <v>45468.508587557866</v>
      </c>
      <c r="C27437" s="6">
        <v>45468.508587557866</v>
      </c>
      <c r="D27437" s="7" t="s">
        <v>3</v>
      </c>
    </row>
    <row r="27438" spans="1:4" ht="17.25" customHeight="1" x14ac:dyDescent="0.25">
      <c r="A27438" s="4" t="s">
        <v>13</v>
      </c>
      <c r="B27438" s="5">
        <f>C27438</f>
        <v>45468.516074224535</v>
      </c>
      <c r="C27438" s="6">
        <v>45468.516074224535</v>
      </c>
      <c r="D27438" s="7" t="s">
        <v>3</v>
      </c>
    </row>
    <row r="27439" spans="1:4" ht="17.25" customHeight="1" x14ac:dyDescent="0.25">
      <c r="A27439" s="4" t="s">
        <v>4</v>
      </c>
      <c r="B27439" s="5">
        <f>C27439</f>
        <v>45468.517381423611</v>
      </c>
      <c r="C27439" s="6">
        <v>45468.517381423611</v>
      </c>
      <c r="D27439" s="7" t="s">
        <v>3</v>
      </c>
    </row>
    <row r="27440" spans="1:4" ht="17.25" customHeight="1" x14ac:dyDescent="0.25">
      <c r="A27440" s="4" t="s">
        <v>4</v>
      </c>
      <c r="B27440" s="5">
        <f>C27440</f>
        <v>45468.517567094903</v>
      </c>
      <c r="C27440" s="6">
        <v>45468.517567094903</v>
      </c>
      <c r="D27440" s="7" t="s">
        <v>5</v>
      </c>
    </row>
    <row r="27441" spans="1:4" ht="17.25" customHeight="1" x14ac:dyDescent="0.25">
      <c r="A27441" s="4" t="s">
        <v>20</v>
      </c>
      <c r="B27441" s="5">
        <f>C27441</f>
        <v>45468.518425625</v>
      </c>
      <c r="C27441" s="6">
        <v>45468.518425625</v>
      </c>
      <c r="D27441" s="7" t="s">
        <v>3</v>
      </c>
    </row>
    <row r="27442" spans="1:4" ht="17.25" customHeight="1" x14ac:dyDescent="0.25">
      <c r="A27442" s="4" t="s">
        <v>20</v>
      </c>
      <c r="B27442" s="5">
        <f>C27442</f>
        <v>45468.519834687497</v>
      </c>
      <c r="C27442" s="6">
        <v>45468.519834687497</v>
      </c>
      <c r="D27442" s="7" t="s">
        <v>5</v>
      </c>
    </row>
    <row r="27443" spans="1:4" ht="17.25" customHeight="1" x14ac:dyDescent="0.25">
      <c r="A27443" s="4" t="s">
        <v>17</v>
      </c>
      <c r="B27443" s="5">
        <f>C27443</f>
        <v>45468.524708240737</v>
      </c>
      <c r="C27443" s="6">
        <v>45468.524708240737</v>
      </c>
      <c r="D27443" s="7" t="s">
        <v>3</v>
      </c>
    </row>
    <row r="27444" spans="1:4" ht="18" customHeight="1" x14ac:dyDescent="0.25">
      <c r="A27444" s="4" t="s">
        <v>17</v>
      </c>
      <c r="B27444" s="5">
        <f>C27444</f>
        <v>45468.528040590274</v>
      </c>
      <c r="C27444" s="6">
        <v>45468.528040590274</v>
      </c>
      <c r="D27444" s="7" t="s">
        <v>5</v>
      </c>
    </row>
    <row r="27445" spans="1:4" ht="17.25" customHeight="1" x14ac:dyDescent="0.25">
      <c r="A27445" s="4" t="s">
        <v>13</v>
      </c>
      <c r="B27445" s="5">
        <f>C27445</f>
        <v>45468.53030111111</v>
      </c>
      <c r="C27445" s="6">
        <v>45468.53030111111</v>
      </c>
      <c r="D27445" s="7" t="s">
        <v>3</v>
      </c>
    </row>
    <row r="27446" spans="1:4" ht="17.25" customHeight="1" x14ac:dyDescent="0.25">
      <c r="A27446" s="4" t="s">
        <v>19</v>
      </c>
      <c r="B27446" s="5">
        <f>C27446</f>
        <v>45468.532180324073</v>
      </c>
      <c r="C27446" s="6">
        <v>45468.532180324073</v>
      </c>
      <c r="D27446" s="7" t="s">
        <v>3</v>
      </c>
    </row>
    <row r="27447" spans="1:4" ht="17.25" customHeight="1" x14ac:dyDescent="0.25">
      <c r="A27447" s="4" t="s">
        <v>19</v>
      </c>
      <c r="B27447" s="5">
        <f>C27447</f>
        <v>45468.532941967591</v>
      </c>
      <c r="C27447" s="6">
        <v>45468.532941967591</v>
      </c>
      <c r="D27447" s="7" t="s">
        <v>5</v>
      </c>
    </row>
    <row r="27448" spans="1:4" ht="17.25" customHeight="1" x14ac:dyDescent="0.25">
      <c r="A27448" s="4" t="s">
        <v>25</v>
      </c>
      <c r="B27448" s="5">
        <f>C27448</f>
        <v>45468.54008082176</v>
      </c>
      <c r="C27448" s="6">
        <v>45468.54008082176</v>
      </c>
      <c r="D27448" s="7" t="s">
        <v>3</v>
      </c>
    </row>
    <row r="27449" spans="1:4" ht="17.25" customHeight="1" x14ac:dyDescent="0.25">
      <c r="A27449" s="4" t="s">
        <v>6</v>
      </c>
      <c r="B27449" s="5">
        <f>C27449</f>
        <v>45468.544955949073</v>
      </c>
      <c r="C27449" s="6">
        <v>45468.544955949073</v>
      </c>
      <c r="D27449" s="7" t="s">
        <v>3</v>
      </c>
    </row>
    <row r="27450" spans="1:4" ht="17.25" customHeight="1" x14ac:dyDescent="0.25">
      <c r="A27450" s="4" t="s">
        <v>6</v>
      </c>
      <c r="B27450" s="5">
        <f>C27450</f>
        <v>45468.549628125002</v>
      </c>
      <c r="C27450" s="6">
        <v>45468.549628125002</v>
      </c>
      <c r="D27450" s="7" t="s">
        <v>3</v>
      </c>
    </row>
    <row r="27451" spans="1:4" ht="17.25" customHeight="1" x14ac:dyDescent="0.25">
      <c r="A27451" s="4" t="s">
        <v>18</v>
      </c>
      <c r="B27451" s="5">
        <f>C27451</f>
        <v>45468.550441087958</v>
      </c>
      <c r="C27451" s="6">
        <v>45468.550441087958</v>
      </c>
      <c r="D27451" s="7" t="s">
        <v>3</v>
      </c>
    </row>
    <row r="27452" spans="1:4" ht="17.25" customHeight="1" x14ac:dyDescent="0.25">
      <c r="A27452" s="4" t="s">
        <v>18</v>
      </c>
      <c r="B27452" s="5">
        <f>C27452</f>
        <v>45468.550938194443</v>
      </c>
      <c r="C27452" s="6">
        <v>45468.550938194443</v>
      </c>
      <c r="D27452" s="7" t="s">
        <v>5</v>
      </c>
    </row>
    <row r="27453" spans="1:4" ht="17.25" customHeight="1" x14ac:dyDescent="0.25">
      <c r="A27453" s="4" t="s">
        <v>36</v>
      </c>
      <c r="B27453" s="5">
        <f>C27453</f>
        <v>45468.55131920139</v>
      </c>
      <c r="C27453" s="6">
        <v>45468.55131920139</v>
      </c>
      <c r="D27453" s="7" t="s">
        <v>3</v>
      </c>
    </row>
    <row r="27454" spans="1:4" ht="17.25" customHeight="1" x14ac:dyDescent="0.25">
      <c r="A27454" s="4" t="s">
        <v>41</v>
      </c>
      <c r="B27454" s="5">
        <f>C27454</f>
        <v>45468.556390011574</v>
      </c>
      <c r="C27454" s="6">
        <v>45468.556390011574</v>
      </c>
      <c r="D27454" s="7" t="s">
        <v>3</v>
      </c>
    </row>
    <row r="27455" spans="1:4" ht="17.25" customHeight="1" x14ac:dyDescent="0.25">
      <c r="A27455" s="4" t="s">
        <v>41</v>
      </c>
      <c r="B27455" s="5">
        <f>C27455</f>
        <v>45468.557271122685</v>
      </c>
      <c r="C27455" s="6">
        <v>45468.557271122685</v>
      </c>
      <c r="D27455" s="7" t="s">
        <v>5</v>
      </c>
    </row>
    <row r="27456" spans="1:4" ht="17.25" customHeight="1" x14ac:dyDescent="0.25">
      <c r="A27456" s="4" t="s">
        <v>25</v>
      </c>
      <c r="B27456" s="5">
        <f>C27456</f>
        <v>45468.569899270835</v>
      </c>
      <c r="C27456" s="6">
        <v>45468.569899270835</v>
      </c>
      <c r="D27456" s="7" t="s">
        <v>3</v>
      </c>
    </row>
    <row r="27457" spans="1:4" ht="17.25" customHeight="1" x14ac:dyDescent="0.25">
      <c r="A27457" s="4" t="s">
        <v>36</v>
      </c>
      <c r="B27457" s="5">
        <f>C27457</f>
        <v>45468.580876863423</v>
      </c>
      <c r="C27457" s="6">
        <v>45468.580876863423</v>
      </c>
      <c r="D27457" s="7" t="s">
        <v>3</v>
      </c>
    </row>
    <row r="27458" spans="1:4" ht="17.25" customHeight="1" x14ac:dyDescent="0.25">
      <c r="A27458" s="4" t="s">
        <v>9</v>
      </c>
      <c r="B27458" s="5">
        <f>C27458</f>
        <v>45468.581938368057</v>
      </c>
      <c r="C27458" s="6">
        <v>45468.581938368057</v>
      </c>
      <c r="D27458" s="7" t="s">
        <v>3</v>
      </c>
    </row>
    <row r="27459" spans="1:4" ht="17.25" customHeight="1" x14ac:dyDescent="0.25">
      <c r="A27459" s="4" t="s">
        <v>13</v>
      </c>
      <c r="B27459" s="5">
        <f>C27459</f>
        <v>45468.589003229165</v>
      </c>
      <c r="C27459" s="6">
        <v>45468.589003229165</v>
      </c>
      <c r="D27459" s="7" t="s">
        <v>3</v>
      </c>
    </row>
    <row r="27460" spans="1:4" ht="17.25" customHeight="1" x14ac:dyDescent="0.25">
      <c r="A27460" s="4" t="s">
        <v>6</v>
      </c>
      <c r="B27460" s="5">
        <f>C27460</f>
        <v>45468.589560034721</v>
      </c>
      <c r="C27460" s="6">
        <v>45468.589560034721</v>
      </c>
      <c r="D27460" s="7" t="s">
        <v>3</v>
      </c>
    </row>
    <row r="27461" spans="1:4" ht="17.25" customHeight="1" x14ac:dyDescent="0.25">
      <c r="A27461" s="4" t="s">
        <v>32</v>
      </c>
      <c r="B27461" s="5">
        <f>C27461</f>
        <v>45468.594127025463</v>
      </c>
      <c r="C27461" s="6">
        <v>45468.594127025463</v>
      </c>
      <c r="D27461" s="7" t="s">
        <v>3</v>
      </c>
    </row>
    <row r="27462" spans="1:4" ht="17.25" customHeight="1" x14ac:dyDescent="0.25">
      <c r="A27462" s="4" t="s">
        <v>32</v>
      </c>
      <c r="B27462" s="5">
        <f>C27462</f>
        <v>45468.594214097218</v>
      </c>
      <c r="C27462" s="6">
        <v>45468.594214097218</v>
      </c>
      <c r="D27462" s="7" t="s">
        <v>3</v>
      </c>
    </row>
    <row r="27463" spans="1:4" ht="17.25" customHeight="1" x14ac:dyDescent="0.25">
      <c r="A27463" s="4" t="s">
        <v>13</v>
      </c>
      <c r="B27463" s="5">
        <f>C27463</f>
        <v>45468.597708182868</v>
      </c>
      <c r="C27463" s="6">
        <v>45468.597708182868</v>
      </c>
      <c r="D27463" s="7" t="s">
        <v>3</v>
      </c>
    </row>
    <row r="27464" spans="1:4" ht="17.25" customHeight="1" x14ac:dyDescent="0.25">
      <c r="A27464" s="4" t="s">
        <v>24</v>
      </c>
      <c r="B27464" s="5">
        <f>C27464</f>
        <v>45468.599785393519</v>
      </c>
      <c r="C27464" s="6">
        <v>45468.599785393519</v>
      </c>
      <c r="D27464" s="7" t="s">
        <v>3</v>
      </c>
    </row>
    <row r="27465" spans="1:4" ht="17.25" customHeight="1" x14ac:dyDescent="0.25">
      <c r="A27465" s="4" t="s">
        <v>4</v>
      </c>
      <c r="B27465" s="5">
        <f>C27465</f>
        <v>45468.601202337959</v>
      </c>
      <c r="C27465" s="6">
        <v>45468.601202337959</v>
      </c>
      <c r="D27465" s="7" t="s">
        <v>3</v>
      </c>
    </row>
    <row r="27466" spans="1:4" ht="17.25" customHeight="1" x14ac:dyDescent="0.25">
      <c r="A27466" s="4" t="s">
        <v>4</v>
      </c>
      <c r="B27466" s="5">
        <f>C27466</f>
        <v>45468.602085335646</v>
      </c>
      <c r="C27466" s="6">
        <v>45468.602085335646</v>
      </c>
      <c r="D27466" s="7" t="s">
        <v>5</v>
      </c>
    </row>
    <row r="27467" spans="1:4" ht="17.25" customHeight="1" x14ac:dyDescent="0.25">
      <c r="A27467" s="4" t="s">
        <v>9</v>
      </c>
      <c r="B27467" s="5">
        <f>C27467</f>
        <v>45468.603046608798</v>
      </c>
      <c r="C27467" s="6">
        <v>45468.603046608798</v>
      </c>
      <c r="D27467" s="7" t="s">
        <v>3</v>
      </c>
    </row>
    <row r="27468" spans="1:4" ht="17.25" customHeight="1" x14ac:dyDescent="0.25">
      <c r="A27468" s="4" t="s">
        <v>14</v>
      </c>
      <c r="B27468" s="5">
        <f>C27468</f>
        <v>45468.606830752316</v>
      </c>
      <c r="C27468" s="6">
        <v>45468.606830752316</v>
      </c>
      <c r="D27468" s="7" t="s">
        <v>3</v>
      </c>
    </row>
    <row r="27469" spans="1:4" ht="17.25" customHeight="1" x14ac:dyDescent="0.25">
      <c r="A27469" s="4" t="s">
        <v>13</v>
      </c>
      <c r="B27469" s="5">
        <f>C27469</f>
        <v>45468.607914849534</v>
      </c>
      <c r="C27469" s="6">
        <v>45468.607914849534</v>
      </c>
      <c r="D27469" s="7" t="s">
        <v>3</v>
      </c>
    </row>
    <row r="27470" spans="1:4" ht="18" customHeight="1" x14ac:dyDescent="0.25">
      <c r="A27470" s="4" t="s">
        <v>14</v>
      </c>
      <c r="B27470" s="5">
        <f>C27470</f>
        <v>45468.608181898147</v>
      </c>
      <c r="C27470" s="6">
        <v>45468.608181898147</v>
      </c>
      <c r="D27470" s="7" t="s">
        <v>5</v>
      </c>
    </row>
    <row r="27471" spans="1:4" ht="17.25" customHeight="1" x14ac:dyDescent="0.25">
      <c r="A27471" s="4" t="s">
        <v>6</v>
      </c>
      <c r="B27471" s="5">
        <f>C27471</f>
        <v>45468.608456817128</v>
      </c>
      <c r="C27471" s="6">
        <v>45468.608456817128</v>
      </c>
      <c r="D27471" s="7" t="s">
        <v>3</v>
      </c>
    </row>
    <row r="27472" spans="1:4" ht="17.25" customHeight="1" x14ac:dyDescent="0.25">
      <c r="A27472" s="4" t="s">
        <v>26</v>
      </c>
      <c r="B27472" s="5">
        <f>C27472</f>
        <v>45468.614242187497</v>
      </c>
      <c r="C27472" s="6">
        <v>45468.614242187497</v>
      </c>
      <c r="D27472" s="7" t="s">
        <v>3</v>
      </c>
    </row>
    <row r="27473" spans="1:4" ht="17.25" customHeight="1" x14ac:dyDescent="0.25">
      <c r="A27473" s="4" t="s">
        <v>32</v>
      </c>
      <c r="B27473" s="5">
        <f>C27473</f>
        <v>45468.614531342588</v>
      </c>
      <c r="C27473" s="6">
        <v>45468.614531342588</v>
      </c>
      <c r="D27473" s="7" t="s">
        <v>3</v>
      </c>
    </row>
    <row r="27474" spans="1:4" ht="17.25" customHeight="1" x14ac:dyDescent="0.25">
      <c r="A27474" s="4" t="s">
        <v>32</v>
      </c>
      <c r="B27474" s="5">
        <f>C27474</f>
        <v>45468.616319618057</v>
      </c>
      <c r="C27474" s="6">
        <v>45468.616319618057</v>
      </c>
      <c r="D27474" s="7" t="s">
        <v>5</v>
      </c>
    </row>
    <row r="27475" spans="1:4" ht="17.25" customHeight="1" x14ac:dyDescent="0.25">
      <c r="A27475" s="4" t="s">
        <v>7</v>
      </c>
      <c r="B27475" s="5">
        <f>C27475</f>
        <v>45468.628023715275</v>
      </c>
      <c r="C27475" s="6">
        <v>45468.628023715275</v>
      </c>
      <c r="D27475" s="7" t="s">
        <v>3</v>
      </c>
    </row>
    <row r="27476" spans="1:4" ht="17.25" customHeight="1" x14ac:dyDescent="0.25">
      <c r="A27476" s="4" t="s">
        <v>7</v>
      </c>
      <c r="B27476" s="5">
        <f>C27476</f>
        <v>45468.628520335646</v>
      </c>
      <c r="C27476" s="6">
        <v>45468.628520335646</v>
      </c>
      <c r="D27476" s="7" t="s">
        <v>5</v>
      </c>
    </row>
    <row r="27477" spans="1:4" ht="17.25" customHeight="1" x14ac:dyDescent="0.25">
      <c r="A27477" s="4" t="s">
        <v>10</v>
      </c>
      <c r="B27477" s="5">
        <f>C27477</f>
        <v>45468.637789166663</v>
      </c>
      <c r="C27477" s="6">
        <v>45468.637789166663</v>
      </c>
      <c r="D27477" s="7" t="s">
        <v>3</v>
      </c>
    </row>
    <row r="27478" spans="1:4" ht="17.25" customHeight="1" x14ac:dyDescent="0.25">
      <c r="A27478" s="4" t="s">
        <v>10</v>
      </c>
      <c r="B27478" s="5">
        <f>C27478</f>
        <v>45468.638209050921</v>
      </c>
      <c r="C27478" s="6">
        <v>45468.638209050921</v>
      </c>
      <c r="D27478" s="7" t="s">
        <v>5</v>
      </c>
    </row>
    <row r="27479" spans="1:4" ht="17.25" customHeight="1" x14ac:dyDescent="0.25">
      <c r="A27479" s="4" t="s">
        <v>6</v>
      </c>
      <c r="B27479" s="5">
        <f>C27479</f>
        <v>45468.641236620366</v>
      </c>
      <c r="C27479" s="6">
        <v>45468.641236620366</v>
      </c>
      <c r="D27479" s="7" t="s">
        <v>3</v>
      </c>
    </row>
    <row r="27480" spans="1:4" ht="17.25" customHeight="1" x14ac:dyDescent="0.25">
      <c r="A27480" s="4" t="s">
        <v>25</v>
      </c>
      <c r="B27480" s="5">
        <f>C27480</f>
        <v>45468.641487303241</v>
      </c>
      <c r="C27480" s="6">
        <v>45468.641487303241</v>
      </c>
      <c r="D27480" s="7" t="s">
        <v>3</v>
      </c>
    </row>
    <row r="27481" spans="1:4" ht="17.25" customHeight="1" x14ac:dyDescent="0.25">
      <c r="A27481" s="4" t="s">
        <v>19</v>
      </c>
      <c r="B27481" s="5">
        <f>C27481</f>
        <v>45468.642984212958</v>
      </c>
      <c r="C27481" s="6">
        <v>45468.642984212958</v>
      </c>
      <c r="D27481" s="7" t="s">
        <v>3</v>
      </c>
    </row>
    <row r="27482" spans="1:4" ht="17.25" customHeight="1" x14ac:dyDescent="0.25">
      <c r="A27482" s="4" t="s">
        <v>19</v>
      </c>
      <c r="B27482" s="5">
        <f>C27482</f>
        <v>45468.644756493057</v>
      </c>
      <c r="C27482" s="6">
        <v>45468.644756493057</v>
      </c>
      <c r="D27482" s="7" t="s">
        <v>5</v>
      </c>
    </row>
    <row r="27483" spans="1:4" ht="17.25" customHeight="1" x14ac:dyDescent="0.25">
      <c r="A27483" s="4" t="s">
        <v>19</v>
      </c>
      <c r="B27483" s="5">
        <f>C27483</f>
        <v>45468.645129687495</v>
      </c>
      <c r="C27483" s="6">
        <v>45468.645129687495</v>
      </c>
      <c r="D27483" s="7" t="s">
        <v>5</v>
      </c>
    </row>
    <row r="27484" spans="1:4" ht="17.25" customHeight="1" x14ac:dyDescent="0.25">
      <c r="A27484" s="4" t="s">
        <v>36</v>
      </c>
      <c r="B27484" s="5">
        <f>C27484</f>
        <v>45468.64530462963</v>
      </c>
      <c r="C27484" s="6">
        <v>45468.64530462963</v>
      </c>
      <c r="D27484" s="7" t="s">
        <v>3</v>
      </c>
    </row>
    <row r="27485" spans="1:4" ht="17.25" customHeight="1" x14ac:dyDescent="0.25">
      <c r="A27485" s="4" t="s">
        <v>13</v>
      </c>
      <c r="B27485" s="5">
        <f>C27485</f>
        <v>45468.647937916663</v>
      </c>
      <c r="C27485" s="6">
        <v>45468.647937916663</v>
      </c>
      <c r="D27485" s="7" t="s">
        <v>3</v>
      </c>
    </row>
    <row r="27486" spans="1:4" ht="17.25" customHeight="1" x14ac:dyDescent="0.25">
      <c r="A27486" s="4" t="s">
        <v>30</v>
      </c>
      <c r="B27486" s="5">
        <f>C27486</f>
        <v>45468.649998032408</v>
      </c>
      <c r="C27486" s="6">
        <v>45468.649998032408</v>
      </c>
      <c r="D27486" s="7" t="s">
        <v>3</v>
      </c>
    </row>
    <row r="27487" spans="1:4" ht="17.25" customHeight="1" x14ac:dyDescent="0.25">
      <c r="A27487" s="4" t="s">
        <v>30</v>
      </c>
      <c r="B27487" s="5">
        <f>C27487</f>
        <v>45468.650882939815</v>
      </c>
      <c r="C27487" s="6">
        <v>45468.650882939815</v>
      </c>
      <c r="D27487" s="7" t="s">
        <v>5</v>
      </c>
    </row>
    <row r="27488" spans="1:4" ht="17.25" customHeight="1" x14ac:dyDescent="0.25">
      <c r="A27488" s="4" t="s">
        <v>36</v>
      </c>
      <c r="B27488" s="5">
        <f>C27488</f>
        <v>45468.653838912032</v>
      </c>
      <c r="C27488" s="6">
        <v>45468.653838912032</v>
      </c>
      <c r="D27488" s="7" t="s">
        <v>3</v>
      </c>
    </row>
    <row r="27489" spans="1:4" ht="17.25" customHeight="1" x14ac:dyDescent="0.25">
      <c r="A27489" s="4" t="s">
        <v>24</v>
      </c>
      <c r="B27489" s="5">
        <f>C27489</f>
        <v>45468.654719652775</v>
      </c>
      <c r="C27489" s="6">
        <v>45468.654719652775</v>
      </c>
      <c r="D27489" s="7" t="s">
        <v>3</v>
      </c>
    </row>
    <row r="27490" spans="1:4" ht="17.25" customHeight="1" x14ac:dyDescent="0.25">
      <c r="A27490" s="4" t="s">
        <v>19</v>
      </c>
      <c r="B27490" s="5">
        <f>C27490</f>
        <v>45468.656353831015</v>
      </c>
      <c r="C27490" s="6">
        <v>45468.656353831015</v>
      </c>
      <c r="D27490" s="7" t="s">
        <v>3</v>
      </c>
    </row>
    <row r="27491" spans="1:4" ht="17.25" customHeight="1" x14ac:dyDescent="0.25">
      <c r="A27491" s="4" t="s">
        <v>19</v>
      </c>
      <c r="B27491" s="5">
        <f>C27491</f>
        <v>45468.656509594904</v>
      </c>
      <c r="C27491" s="6">
        <v>45468.656509594904</v>
      </c>
      <c r="D27491" s="7" t="s">
        <v>3</v>
      </c>
    </row>
    <row r="27492" spans="1:4" ht="17.25" customHeight="1" x14ac:dyDescent="0.25">
      <c r="A27492" s="4" t="s">
        <v>19</v>
      </c>
      <c r="B27492" s="5">
        <f>C27492</f>
        <v>45468.657031817129</v>
      </c>
      <c r="C27492" s="6">
        <v>45468.657031817129</v>
      </c>
      <c r="D27492" s="7" t="s">
        <v>5</v>
      </c>
    </row>
    <row r="27493" spans="1:4" ht="17.25" customHeight="1" x14ac:dyDescent="0.25">
      <c r="A27493" s="4" t="s">
        <v>2</v>
      </c>
      <c r="B27493" s="5">
        <f>C27493</f>
        <v>45468.657446724537</v>
      </c>
      <c r="C27493" s="6">
        <v>45468.657446724537</v>
      </c>
      <c r="D27493" s="7" t="s">
        <v>3</v>
      </c>
    </row>
    <row r="27494" spans="1:4" ht="17.25" customHeight="1" x14ac:dyDescent="0.25">
      <c r="A27494" s="4" t="s">
        <v>19</v>
      </c>
      <c r="B27494" s="5">
        <f>C27494</f>
        <v>45468.657571747681</v>
      </c>
      <c r="C27494" s="6">
        <v>45468.657571747681</v>
      </c>
      <c r="D27494" s="7" t="s">
        <v>5</v>
      </c>
    </row>
    <row r="27495" spans="1:4" ht="18" customHeight="1" x14ac:dyDescent="0.25">
      <c r="A27495" s="4" t="s">
        <v>38</v>
      </c>
      <c r="B27495" s="5">
        <f>C27495</f>
        <v>45468.659160219904</v>
      </c>
      <c r="C27495" s="6">
        <v>45468.659160219904</v>
      </c>
      <c r="D27495" s="7" t="s">
        <v>3</v>
      </c>
    </row>
    <row r="27496" spans="1:4" ht="17.25" customHeight="1" x14ac:dyDescent="0.25">
      <c r="A27496" s="4" t="s">
        <v>10</v>
      </c>
      <c r="B27496" s="5">
        <f>C27496</f>
        <v>45468.659194513886</v>
      </c>
      <c r="C27496" s="6">
        <v>45468.659194513886</v>
      </c>
      <c r="D27496" s="7" t="s">
        <v>3</v>
      </c>
    </row>
    <row r="27497" spans="1:4" ht="17.25" customHeight="1" x14ac:dyDescent="0.25">
      <c r="A27497" s="4" t="s">
        <v>10</v>
      </c>
      <c r="B27497" s="5">
        <f>C27497</f>
        <v>45468.660192928241</v>
      </c>
      <c r="C27497" s="6">
        <v>45468.660192928241</v>
      </c>
      <c r="D27497" s="7" t="s">
        <v>5</v>
      </c>
    </row>
    <row r="27498" spans="1:4" ht="17.25" customHeight="1" x14ac:dyDescent="0.25">
      <c r="A27498" s="4" t="s">
        <v>4</v>
      </c>
      <c r="B27498" s="5">
        <f>C27498</f>
        <v>45468.662128738426</v>
      </c>
      <c r="C27498" s="6">
        <v>45468.662128738426</v>
      </c>
      <c r="D27498" s="7" t="s">
        <v>3</v>
      </c>
    </row>
    <row r="27499" spans="1:4" ht="17.25" customHeight="1" x14ac:dyDescent="0.25">
      <c r="A27499" s="4" t="s">
        <v>36</v>
      </c>
      <c r="B27499" s="5">
        <f>C27499</f>
        <v>45468.663490115738</v>
      </c>
      <c r="C27499" s="6">
        <v>45468.663490115738</v>
      </c>
      <c r="D27499" s="7" t="s">
        <v>3</v>
      </c>
    </row>
    <row r="27500" spans="1:4" ht="17.25" customHeight="1" x14ac:dyDescent="0.25">
      <c r="A27500" s="4" t="s">
        <v>6</v>
      </c>
      <c r="B27500" s="5">
        <f>C27500</f>
        <v>45468.66372556713</v>
      </c>
      <c r="C27500" s="6">
        <v>45468.66372556713</v>
      </c>
      <c r="D27500" s="7" t="s">
        <v>3</v>
      </c>
    </row>
    <row r="27501" spans="1:4" ht="17.25" customHeight="1" x14ac:dyDescent="0.25">
      <c r="A27501" s="4" t="s">
        <v>13</v>
      </c>
      <c r="B27501" s="5">
        <f>C27501</f>
        <v>45468.664504849534</v>
      </c>
      <c r="C27501" s="6">
        <v>45468.664504849534</v>
      </c>
      <c r="D27501" s="7" t="s">
        <v>3</v>
      </c>
    </row>
    <row r="27502" spans="1:4" ht="17.25" customHeight="1" x14ac:dyDescent="0.25">
      <c r="A27502" s="4" t="s">
        <v>19</v>
      </c>
      <c r="B27502" s="5">
        <f>C27502</f>
        <v>45468.666401562499</v>
      </c>
      <c r="C27502" s="6">
        <v>45468.666401562499</v>
      </c>
      <c r="D27502" s="7" t="s">
        <v>3</v>
      </c>
    </row>
    <row r="27503" spans="1:4" ht="17.25" customHeight="1" x14ac:dyDescent="0.25">
      <c r="A27503" s="4" t="s">
        <v>19</v>
      </c>
      <c r="B27503" s="5">
        <f>C27503</f>
        <v>45468.667001539347</v>
      </c>
      <c r="C27503" s="6">
        <v>45468.667001539347</v>
      </c>
      <c r="D27503" s="7" t="s">
        <v>5</v>
      </c>
    </row>
    <row r="27504" spans="1:4" ht="17.25" customHeight="1" x14ac:dyDescent="0.25">
      <c r="A27504" s="4" t="s">
        <v>19</v>
      </c>
      <c r="B27504" s="5">
        <f>C27504</f>
        <v>45468.668194039346</v>
      </c>
      <c r="C27504" s="6">
        <v>45468.668194039346</v>
      </c>
      <c r="D27504" s="7" t="s">
        <v>3</v>
      </c>
    </row>
    <row r="27505" spans="1:4" ht="17.25" customHeight="1" x14ac:dyDescent="0.25">
      <c r="A27505" s="4" t="s">
        <v>34</v>
      </c>
      <c r="B27505" s="5">
        <f>C27505</f>
        <v>45468.668740636575</v>
      </c>
      <c r="C27505" s="6">
        <v>45468.668740636575</v>
      </c>
      <c r="D27505" s="7" t="s">
        <v>3</v>
      </c>
    </row>
    <row r="27506" spans="1:4" ht="17.25" customHeight="1" x14ac:dyDescent="0.25">
      <c r="A27506" s="4" t="s">
        <v>4</v>
      </c>
      <c r="B27506" s="5">
        <f>C27506</f>
        <v>45468.669080254629</v>
      </c>
      <c r="C27506" s="6">
        <v>45468.669080254629</v>
      </c>
      <c r="D27506" s="7" t="s">
        <v>3</v>
      </c>
    </row>
    <row r="27507" spans="1:4" ht="17.25" customHeight="1" x14ac:dyDescent="0.25">
      <c r="A27507" s="4" t="s">
        <v>19</v>
      </c>
      <c r="B27507" s="5">
        <f>C27507</f>
        <v>45468.669277326386</v>
      </c>
      <c r="C27507" s="6">
        <v>45468.669277326386</v>
      </c>
      <c r="D27507" s="7" t="s">
        <v>5</v>
      </c>
    </row>
    <row r="27508" spans="1:4" ht="17.25" customHeight="1" x14ac:dyDescent="0.25">
      <c r="A27508" s="4" t="s">
        <v>7</v>
      </c>
      <c r="B27508" s="5">
        <f>C27508</f>
        <v>45468.670120983792</v>
      </c>
      <c r="C27508" s="6">
        <v>45468.670120983792</v>
      </c>
      <c r="D27508" s="7" t="s">
        <v>3</v>
      </c>
    </row>
    <row r="27509" spans="1:4" ht="17.25" customHeight="1" x14ac:dyDescent="0.25">
      <c r="A27509" s="4" t="s">
        <v>4</v>
      </c>
      <c r="B27509" s="5">
        <f>C27509</f>
        <v>45468.670320578705</v>
      </c>
      <c r="C27509" s="6">
        <v>45468.670320578705</v>
      </c>
      <c r="D27509" s="7" t="s">
        <v>5</v>
      </c>
    </row>
    <row r="27510" spans="1:4" ht="17.25" customHeight="1" x14ac:dyDescent="0.25">
      <c r="A27510" s="4" t="s">
        <v>7</v>
      </c>
      <c r="B27510" s="5">
        <f>C27510</f>
        <v>45468.670765995368</v>
      </c>
      <c r="C27510" s="6">
        <v>45468.670765995368</v>
      </c>
      <c r="D27510" s="7" t="s">
        <v>5</v>
      </c>
    </row>
    <row r="27511" spans="1:4" ht="17.25" customHeight="1" x14ac:dyDescent="0.25">
      <c r="A27511" s="4" t="s">
        <v>38</v>
      </c>
      <c r="B27511" s="5">
        <f>C27511</f>
        <v>45468.671796724535</v>
      </c>
      <c r="C27511" s="6">
        <v>45468.671796724535</v>
      </c>
      <c r="D27511" s="7" t="s">
        <v>3</v>
      </c>
    </row>
    <row r="27512" spans="1:4" ht="17.25" customHeight="1" x14ac:dyDescent="0.25">
      <c r="A27512" s="4" t="s">
        <v>24</v>
      </c>
      <c r="B27512" s="5">
        <f>C27512</f>
        <v>45468.672546689813</v>
      </c>
      <c r="C27512" s="6">
        <v>45468.672546689813</v>
      </c>
      <c r="D27512" s="7" t="s">
        <v>3</v>
      </c>
    </row>
    <row r="27513" spans="1:4" ht="17.25" customHeight="1" x14ac:dyDescent="0.25">
      <c r="A27513" s="4" t="s">
        <v>19</v>
      </c>
      <c r="B27513" s="5">
        <f>C27513</f>
        <v>45468.672658553238</v>
      </c>
      <c r="C27513" s="6">
        <v>45468.672658553238</v>
      </c>
      <c r="D27513" s="7" t="s">
        <v>3</v>
      </c>
    </row>
    <row r="27514" spans="1:4" ht="17.25" customHeight="1" x14ac:dyDescent="0.25">
      <c r="A27514" s="4" t="s">
        <v>19</v>
      </c>
      <c r="B27514" s="5">
        <f>C27514</f>
        <v>45468.673095624996</v>
      </c>
      <c r="C27514" s="6">
        <v>45468.673095624996</v>
      </c>
      <c r="D27514" s="7" t="s">
        <v>5</v>
      </c>
    </row>
    <row r="27515" spans="1:4" ht="17.25" customHeight="1" x14ac:dyDescent="0.25">
      <c r="A27515" s="4" t="s">
        <v>30</v>
      </c>
      <c r="B27515" s="5">
        <f>C27515</f>
        <v>45468.675475891199</v>
      </c>
      <c r="C27515" s="6">
        <v>45468.675475891199</v>
      </c>
      <c r="D27515" s="7" t="s">
        <v>3</v>
      </c>
    </row>
    <row r="27516" spans="1:4" ht="17.25" customHeight="1" x14ac:dyDescent="0.25">
      <c r="A27516" s="4" t="s">
        <v>30</v>
      </c>
      <c r="B27516" s="5">
        <f>C27516</f>
        <v>45468.675887083329</v>
      </c>
      <c r="C27516" s="6">
        <v>45468.675887083329</v>
      </c>
      <c r="D27516" s="7" t="s">
        <v>5</v>
      </c>
    </row>
    <row r="27517" spans="1:4" ht="17.25" customHeight="1" x14ac:dyDescent="0.25">
      <c r="A27517" s="4" t="s">
        <v>37</v>
      </c>
      <c r="B27517" s="5">
        <f>C27517</f>
        <v>45468.67607671296</v>
      </c>
      <c r="C27517" s="6">
        <v>45468.67607671296</v>
      </c>
      <c r="D27517" s="7" t="s">
        <v>3</v>
      </c>
    </row>
    <row r="27518" spans="1:4" ht="17.25" customHeight="1" x14ac:dyDescent="0.25">
      <c r="A27518" s="4" t="s">
        <v>2</v>
      </c>
      <c r="B27518" s="5">
        <f>C27518</f>
        <v>45468.676288530092</v>
      </c>
      <c r="C27518" s="6">
        <v>45468.676288530092</v>
      </c>
      <c r="D27518" s="7" t="s">
        <v>3</v>
      </c>
    </row>
    <row r="27519" spans="1:4" ht="17.25" customHeight="1" x14ac:dyDescent="0.25">
      <c r="A27519" s="4" t="s">
        <v>37</v>
      </c>
      <c r="B27519" s="5">
        <f>C27519</f>
        <v>45468.677600474533</v>
      </c>
      <c r="C27519" s="6">
        <v>45468.677600474533</v>
      </c>
      <c r="D27519" s="7" t="s">
        <v>5</v>
      </c>
    </row>
    <row r="27520" spans="1:4" ht="17.25" customHeight="1" x14ac:dyDescent="0.25">
      <c r="A27520" s="4" t="s">
        <v>9</v>
      </c>
      <c r="B27520" s="5">
        <f>C27520</f>
        <v>45468.679447164352</v>
      </c>
      <c r="C27520" s="6">
        <v>45468.679447164352</v>
      </c>
      <c r="D27520" s="7" t="s">
        <v>3</v>
      </c>
    </row>
    <row r="27521" spans="1:4" ht="18" customHeight="1" x14ac:dyDescent="0.25">
      <c r="A27521" s="4" t="s">
        <v>4</v>
      </c>
      <c r="B27521" s="5">
        <f>C27521</f>
        <v>45468.679903634256</v>
      </c>
      <c r="C27521" s="6">
        <v>45468.679903634256</v>
      </c>
      <c r="D27521" s="7" t="s">
        <v>3</v>
      </c>
    </row>
    <row r="27522" spans="1:4" ht="17.25" customHeight="1" x14ac:dyDescent="0.25">
      <c r="A27522" s="4" t="s">
        <v>19</v>
      </c>
      <c r="B27522" s="5">
        <f>C27522</f>
        <v>45468.680803287032</v>
      </c>
      <c r="C27522" s="6">
        <v>45468.680803287032</v>
      </c>
      <c r="D27522" s="7" t="s">
        <v>3</v>
      </c>
    </row>
    <row r="27523" spans="1:4" ht="17.25" customHeight="1" x14ac:dyDescent="0.25">
      <c r="A27523" s="4" t="s">
        <v>4</v>
      </c>
      <c r="B27523" s="5">
        <f>C27523</f>
        <v>45468.680819155088</v>
      </c>
      <c r="C27523" s="6">
        <v>45468.680819155088</v>
      </c>
      <c r="D27523" s="7" t="s">
        <v>5</v>
      </c>
    </row>
    <row r="27524" spans="1:4" ht="17.25" customHeight="1" x14ac:dyDescent="0.25">
      <c r="A27524" s="4" t="s">
        <v>39</v>
      </c>
      <c r="B27524" s="5">
        <f>C27524</f>
        <v>45468.681625266203</v>
      </c>
      <c r="C27524" s="6">
        <v>45468.681625266203</v>
      </c>
      <c r="D27524" s="7" t="s">
        <v>3</v>
      </c>
    </row>
    <row r="27525" spans="1:4" ht="17.25" customHeight="1" x14ac:dyDescent="0.25">
      <c r="A27525" s="4" t="s">
        <v>39</v>
      </c>
      <c r="B27525" s="5">
        <f>C27525</f>
        <v>45468.682120092592</v>
      </c>
      <c r="C27525" s="6">
        <v>45468.682120092592</v>
      </c>
      <c r="D27525" s="7" t="s">
        <v>5</v>
      </c>
    </row>
    <row r="27526" spans="1:4" ht="17.25" customHeight="1" x14ac:dyDescent="0.25">
      <c r="A27526" s="4" t="s">
        <v>19</v>
      </c>
      <c r="B27526" s="5">
        <f>C27526</f>
        <v>45468.68231319444</v>
      </c>
      <c r="C27526" s="6">
        <v>45468.68231319444</v>
      </c>
      <c r="D27526" s="7" t="s">
        <v>5</v>
      </c>
    </row>
    <row r="27527" spans="1:4" ht="17.25" customHeight="1" x14ac:dyDescent="0.25">
      <c r="A27527" s="4" t="s">
        <v>9</v>
      </c>
      <c r="B27527" s="5">
        <f>C27527</f>
        <v>45468.682594930557</v>
      </c>
      <c r="C27527" s="6">
        <v>45468.682594930557</v>
      </c>
      <c r="D27527" s="7" t="s">
        <v>3</v>
      </c>
    </row>
    <row r="27528" spans="1:4" ht="17.25" customHeight="1" x14ac:dyDescent="0.25">
      <c r="A27528" s="4" t="s">
        <v>2</v>
      </c>
      <c r="B27528" s="5">
        <f>C27528</f>
        <v>45468.684132256945</v>
      </c>
      <c r="C27528" s="6">
        <v>45468.684132256945</v>
      </c>
      <c r="D27528" s="7" t="s">
        <v>3</v>
      </c>
    </row>
    <row r="27529" spans="1:4" ht="17.25" customHeight="1" x14ac:dyDescent="0.25">
      <c r="A27529" s="4" t="s">
        <v>24</v>
      </c>
      <c r="B27529" s="5">
        <f>C27529</f>
        <v>45468.684429131943</v>
      </c>
      <c r="C27529" s="6">
        <v>45468.684429131943</v>
      </c>
      <c r="D27529" s="7" t="s">
        <v>3</v>
      </c>
    </row>
    <row r="27530" spans="1:4" ht="17.25" customHeight="1" x14ac:dyDescent="0.25">
      <c r="A27530" s="4" t="s">
        <v>36</v>
      </c>
      <c r="B27530" s="5">
        <f>C27530</f>
        <v>45468.684798495371</v>
      </c>
      <c r="C27530" s="6">
        <v>45468.684798495371</v>
      </c>
      <c r="D27530" s="7" t="s">
        <v>3</v>
      </c>
    </row>
    <row r="27531" spans="1:4" ht="17.25" customHeight="1" x14ac:dyDescent="0.25">
      <c r="A27531" s="4" t="s">
        <v>15</v>
      </c>
      <c r="B27531" s="5">
        <f>C27531</f>
        <v>45468.684863668983</v>
      </c>
      <c r="C27531" s="6">
        <v>45468.684863668983</v>
      </c>
      <c r="D27531" s="7" t="s">
        <v>3</v>
      </c>
    </row>
    <row r="27532" spans="1:4" ht="17.25" customHeight="1" x14ac:dyDescent="0.25">
      <c r="A27532" s="4" t="s">
        <v>15</v>
      </c>
      <c r="B27532" s="5">
        <f>C27532</f>
        <v>45468.685614247683</v>
      </c>
      <c r="C27532" s="6">
        <v>45468.685614247683</v>
      </c>
      <c r="D27532" s="7" t="s">
        <v>5</v>
      </c>
    </row>
    <row r="27533" spans="1:4" ht="17.25" customHeight="1" x14ac:dyDescent="0.25">
      <c r="A27533" s="4" t="s">
        <v>41</v>
      </c>
      <c r="B27533" s="5">
        <f>C27533</f>
        <v>45468.686037523148</v>
      </c>
      <c r="C27533" s="6">
        <v>45468.686037523148</v>
      </c>
      <c r="D27533" s="7" t="s">
        <v>3</v>
      </c>
    </row>
    <row r="27534" spans="1:4" ht="17.25" customHeight="1" x14ac:dyDescent="0.25">
      <c r="A27534" s="4" t="s">
        <v>41</v>
      </c>
      <c r="B27534" s="5">
        <f>C27534</f>
        <v>45468.686951331016</v>
      </c>
      <c r="C27534" s="6">
        <v>45468.686951331016</v>
      </c>
      <c r="D27534" s="7" t="s">
        <v>5</v>
      </c>
    </row>
    <row r="27535" spans="1:4" ht="17.25" customHeight="1" x14ac:dyDescent="0.25">
      <c r="A27535" s="4" t="s">
        <v>13</v>
      </c>
      <c r="B27535" s="5">
        <f>C27535</f>
        <v>45468.688756944444</v>
      </c>
      <c r="C27535" s="6">
        <v>45468.688756944444</v>
      </c>
      <c r="D27535" s="7" t="s">
        <v>3</v>
      </c>
    </row>
    <row r="27536" spans="1:4" ht="17.25" customHeight="1" x14ac:dyDescent="0.25">
      <c r="A27536" s="4" t="s">
        <v>10</v>
      </c>
      <c r="B27536" s="5">
        <f>C27536</f>
        <v>45468.690239421296</v>
      </c>
      <c r="C27536" s="6">
        <v>45468.690239421296</v>
      </c>
      <c r="D27536" s="7" t="s">
        <v>3</v>
      </c>
    </row>
    <row r="27537" spans="1:4" ht="17.25" customHeight="1" x14ac:dyDescent="0.25">
      <c r="A27537" s="4" t="s">
        <v>14</v>
      </c>
      <c r="B27537" s="5">
        <f>C27537</f>
        <v>45468.691469930556</v>
      </c>
      <c r="C27537" s="6">
        <v>45468.691469930556</v>
      </c>
      <c r="D27537" s="7" t="s">
        <v>3</v>
      </c>
    </row>
    <row r="27538" spans="1:4" ht="17.25" customHeight="1" x14ac:dyDescent="0.25">
      <c r="A27538" s="4" t="s">
        <v>10</v>
      </c>
      <c r="B27538" s="5">
        <f>C27538</f>
        <v>45468.691906921296</v>
      </c>
      <c r="C27538" s="6">
        <v>45468.691906921296</v>
      </c>
      <c r="D27538" s="7" t="s">
        <v>5</v>
      </c>
    </row>
    <row r="27539" spans="1:4" ht="17.25" customHeight="1" x14ac:dyDescent="0.25">
      <c r="A27539" s="4" t="s">
        <v>14</v>
      </c>
      <c r="B27539" s="5">
        <f>C27539</f>
        <v>45468.692264409721</v>
      </c>
      <c r="C27539" s="6">
        <v>45468.692264409721</v>
      </c>
      <c r="D27539" s="7" t="s">
        <v>5</v>
      </c>
    </row>
    <row r="27540" spans="1:4" ht="17.25" customHeight="1" x14ac:dyDescent="0.25">
      <c r="A27540" s="4" t="s">
        <v>13</v>
      </c>
      <c r="B27540" s="5">
        <f>C27540</f>
        <v>45468.69231619213</v>
      </c>
      <c r="C27540" s="6">
        <v>45468.69231619213</v>
      </c>
      <c r="D27540" s="7" t="s">
        <v>3</v>
      </c>
    </row>
    <row r="27541" spans="1:4" ht="17.25" customHeight="1" x14ac:dyDescent="0.25">
      <c r="A27541" s="4" t="s">
        <v>18</v>
      </c>
      <c r="B27541" s="5">
        <f>C27541</f>
        <v>45468.69424153935</v>
      </c>
      <c r="C27541" s="6">
        <v>45468.69424153935</v>
      </c>
      <c r="D27541" s="7" t="s">
        <v>3</v>
      </c>
    </row>
    <row r="27542" spans="1:4" ht="17.25" customHeight="1" x14ac:dyDescent="0.25">
      <c r="A27542" s="4" t="s">
        <v>28</v>
      </c>
      <c r="B27542" s="5">
        <f>C27542</f>
        <v>45468.694643969902</v>
      </c>
      <c r="C27542" s="6">
        <v>45468.694643969902</v>
      </c>
      <c r="D27542" s="7" t="s">
        <v>3</v>
      </c>
    </row>
    <row r="27543" spans="1:4" ht="17.25" customHeight="1" x14ac:dyDescent="0.25">
      <c r="A27543" s="4" t="s">
        <v>18</v>
      </c>
      <c r="B27543" s="5">
        <f>C27543</f>
        <v>45468.695537627311</v>
      </c>
      <c r="C27543" s="6">
        <v>45468.695537627311</v>
      </c>
      <c r="D27543" s="7" t="s">
        <v>5</v>
      </c>
    </row>
    <row r="27544" spans="1:4" ht="17.25" customHeight="1" x14ac:dyDescent="0.25">
      <c r="A27544" s="4" t="s">
        <v>6</v>
      </c>
      <c r="B27544" s="5">
        <f>C27544</f>
        <v>45468.695652129631</v>
      </c>
      <c r="C27544" s="6">
        <v>45468.695652129631</v>
      </c>
      <c r="D27544" s="7" t="s">
        <v>3</v>
      </c>
    </row>
    <row r="27545" spans="1:4" ht="17.25" customHeight="1" x14ac:dyDescent="0.25">
      <c r="A27545" s="4" t="s">
        <v>6</v>
      </c>
      <c r="B27545" s="5">
        <f>C27545</f>
        <v>45468.696181319443</v>
      </c>
      <c r="C27545" s="6">
        <v>45468.696181319443</v>
      </c>
      <c r="D27545" s="7" t="s">
        <v>3</v>
      </c>
    </row>
    <row r="27546" spans="1:4" ht="17.25" customHeight="1" x14ac:dyDescent="0.25">
      <c r="A27546" s="4" t="s">
        <v>32</v>
      </c>
      <c r="B27546" s="5">
        <f>C27546</f>
        <v>45468.696527025459</v>
      </c>
      <c r="C27546" s="6">
        <v>45468.696527025459</v>
      </c>
      <c r="D27546" s="7" t="s">
        <v>3</v>
      </c>
    </row>
    <row r="27547" spans="1:4" ht="18" customHeight="1" x14ac:dyDescent="0.25">
      <c r="A27547" s="4" t="s">
        <v>28</v>
      </c>
      <c r="B27547" s="5">
        <f>C27547</f>
        <v>45468.6965274537</v>
      </c>
      <c r="C27547" s="6">
        <v>45468.6965274537</v>
      </c>
      <c r="D27547" s="7" t="s">
        <v>5</v>
      </c>
    </row>
    <row r="27548" spans="1:4" ht="17.25" customHeight="1" x14ac:dyDescent="0.25">
      <c r="A27548" s="4" t="s">
        <v>32</v>
      </c>
      <c r="B27548" s="5">
        <f>C27548</f>
        <v>45468.697821400463</v>
      </c>
      <c r="C27548" s="6">
        <v>45468.697821400463</v>
      </c>
      <c r="D27548" s="7" t="s">
        <v>5</v>
      </c>
    </row>
    <row r="27549" spans="1:4" ht="17.25" customHeight="1" x14ac:dyDescent="0.25">
      <c r="A27549" s="4" t="s">
        <v>4</v>
      </c>
      <c r="B27549" s="5">
        <f>C27549</f>
        <v>45468.69802077546</v>
      </c>
      <c r="C27549" s="6">
        <v>45468.69802077546</v>
      </c>
      <c r="D27549" s="7" t="s">
        <v>3</v>
      </c>
    </row>
    <row r="27550" spans="1:4" ht="17.25" customHeight="1" x14ac:dyDescent="0.25">
      <c r="A27550" s="4" t="s">
        <v>19</v>
      </c>
      <c r="B27550" s="5">
        <f>C27550</f>
        <v>45468.698069259255</v>
      </c>
      <c r="C27550" s="6">
        <v>45468.698069259255</v>
      </c>
      <c r="D27550" s="7" t="s">
        <v>3</v>
      </c>
    </row>
    <row r="27551" spans="1:4" ht="17.25" customHeight="1" x14ac:dyDescent="0.25">
      <c r="A27551" s="4" t="s">
        <v>17</v>
      </c>
      <c r="B27551" s="5">
        <f>C27551</f>
        <v>45468.698118379631</v>
      </c>
      <c r="C27551" s="6">
        <v>45468.698118379631</v>
      </c>
      <c r="D27551" s="7" t="s">
        <v>3</v>
      </c>
    </row>
    <row r="27552" spans="1:4" ht="17.25" customHeight="1" x14ac:dyDescent="0.25">
      <c r="A27552" s="4" t="s">
        <v>4</v>
      </c>
      <c r="B27552" s="5">
        <f>C27552</f>
        <v>45468.699055115736</v>
      </c>
      <c r="C27552" s="6">
        <v>45468.699055115736</v>
      </c>
      <c r="D27552" s="7" t="s">
        <v>5</v>
      </c>
    </row>
    <row r="27553" spans="1:4" ht="17.25" customHeight="1" x14ac:dyDescent="0.25">
      <c r="A27553" s="4" t="s">
        <v>19</v>
      </c>
      <c r="B27553" s="5">
        <f>C27553</f>
        <v>45468.699111273148</v>
      </c>
      <c r="C27553" s="6">
        <v>45468.699111273148</v>
      </c>
      <c r="D27553" s="7" t="s">
        <v>5</v>
      </c>
    </row>
    <row r="27554" spans="1:4" ht="17.25" customHeight="1" x14ac:dyDescent="0.25">
      <c r="A27554" s="4" t="s">
        <v>17</v>
      </c>
      <c r="B27554" s="5">
        <f>C27554</f>
        <v>45468.699300844906</v>
      </c>
      <c r="C27554" s="6">
        <v>45468.699300844906</v>
      </c>
      <c r="D27554" s="7" t="s">
        <v>5</v>
      </c>
    </row>
    <row r="27555" spans="1:4" ht="17.25" customHeight="1" x14ac:dyDescent="0.25">
      <c r="A27555" s="4" t="s">
        <v>13</v>
      </c>
      <c r="B27555" s="5">
        <f>C27555</f>
        <v>45468.69931650463</v>
      </c>
      <c r="C27555" s="6">
        <v>45468.69931650463</v>
      </c>
      <c r="D27555" s="7" t="s">
        <v>3</v>
      </c>
    </row>
    <row r="27556" spans="1:4" ht="17.25" customHeight="1" x14ac:dyDescent="0.25">
      <c r="A27556" s="4" t="s">
        <v>36</v>
      </c>
      <c r="B27556" s="5">
        <f>C27556</f>
        <v>45468.699322986111</v>
      </c>
      <c r="C27556" s="6">
        <v>45468.699322986111</v>
      </c>
      <c r="D27556" s="7" t="s">
        <v>3</v>
      </c>
    </row>
    <row r="27557" spans="1:4" ht="17.25" customHeight="1" x14ac:dyDescent="0.25">
      <c r="A27557" s="4" t="s">
        <v>17</v>
      </c>
      <c r="B27557" s="5">
        <f>C27557</f>
        <v>45468.699640555555</v>
      </c>
      <c r="C27557" s="6">
        <v>45468.699640555555</v>
      </c>
      <c r="D27557" s="7" t="s">
        <v>3</v>
      </c>
    </row>
    <row r="27558" spans="1:4" ht="17.25" customHeight="1" x14ac:dyDescent="0.25">
      <c r="A27558" s="4" t="s">
        <v>17</v>
      </c>
      <c r="B27558" s="5">
        <f>C27558</f>
        <v>45468.699976215277</v>
      </c>
      <c r="C27558" s="6">
        <v>45468.699976215277</v>
      </c>
      <c r="D27558" s="7" t="s">
        <v>5</v>
      </c>
    </row>
    <row r="27559" spans="1:4" ht="17.25" customHeight="1" x14ac:dyDescent="0.25">
      <c r="A27559" s="4" t="s">
        <v>7</v>
      </c>
      <c r="B27559" s="5">
        <f>C27559</f>
        <v>45468.703289097219</v>
      </c>
      <c r="C27559" s="6">
        <v>45468.703289097219</v>
      </c>
      <c r="D27559" s="7" t="s">
        <v>3</v>
      </c>
    </row>
    <row r="27560" spans="1:4" ht="17.25" customHeight="1" x14ac:dyDescent="0.25">
      <c r="A27560" s="4" t="s">
        <v>6</v>
      </c>
      <c r="B27560" s="5">
        <f>C27560</f>
        <v>45468.704380682866</v>
      </c>
      <c r="C27560" s="6">
        <v>45468.704380682866</v>
      </c>
      <c r="D27560" s="7" t="s">
        <v>3</v>
      </c>
    </row>
    <row r="27561" spans="1:4" ht="17.25" customHeight="1" x14ac:dyDescent="0.25">
      <c r="A27561" s="4" t="s">
        <v>13</v>
      </c>
      <c r="B27561" s="5">
        <f>C27561</f>
        <v>45468.705573356478</v>
      </c>
      <c r="C27561" s="6">
        <v>45468.705573356478</v>
      </c>
      <c r="D27561" s="7" t="s">
        <v>3</v>
      </c>
    </row>
    <row r="27562" spans="1:4" ht="17.25" customHeight="1" x14ac:dyDescent="0.25">
      <c r="A27562" s="4" t="s">
        <v>24</v>
      </c>
      <c r="B27562" s="5">
        <f>C27562</f>
        <v>45468.706281296298</v>
      </c>
      <c r="C27562" s="6">
        <v>45468.706281296298</v>
      </c>
      <c r="D27562" s="7" t="s">
        <v>3</v>
      </c>
    </row>
    <row r="27563" spans="1:4" ht="17.25" customHeight="1" x14ac:dyDescent="0.25">
      <c r="A27563" s="4" t="s">
        <v>6</v>
      </c>
      <c r="B27563" s="5">
        <f>C27563</f>
        <v>45468.706794456019</v>
      </c>
      <c r="C27563" s="6">
        <v>45468.706794456019</v>
      </c>
      <c r="D27563" s="7" t="s">
        <v>3</v>
      </c>
    </row>
    <row r="27564" spans="1:4" ht="17.25" customHeight="1" x14ac:dyDescent="0.25">
      <c r="A27564" s="4" t="s">
        <v>16</v>
      </c>
      <c r="B27564" s="5">
        <f>C27564</f>
        <v>45468.708936527779</v>
      </c>
      <c r="C27564" s="6">
        <v>45468.708936527779</v>
      </c>
      <c r="D27564" s="7" t="s">
        <v>5</v>
      </c>
    </row>
    <row r="27565" spans="1:4" ht="17.25" customHeight="1" x14ac:dyDescent="0.25">
      <c r="A27565" s="4" t="s">
        <v>2</v>
      </c>
      <c r="B27565" s="5">
        <f>C27565</f>
        <v>45468.709002210649</v>
      </c>
      <c r="C27565" s="6">
        <v>45468.709002210649</v>
      </c>
      <c r="D27565" s="7" t="s">
        <v>3</v>
      </c>
    </row>
    <row r="27566" spans="1:4" ht="17.25" customHeight="1" x14ac:dyDescent="0.25">
      <c r="A27566" s="4" t="s">
        <v>7</v>
      </c>
      <c r="B27566" s="5">
        <f>C27566</f>
        <v>45468.709226793981</v>
      </c>
      <c r="C27566" s="6">
        <v>45468.709226793981</v>
      </c>
      <c r="D27566" s="7" t="s">
        <v>3</v>
      </c>
    </row>
    <row r="27567" spans="1:4" ht="17.25" customHeight="1" x14ac:dyDescent="0.25">
      <c r="A27567" s="4" t="s">
        <v>16</v>
      </c>
      <c r="B27567" s="5">
        <f>C27567</f>
        <v>45468.709422407403</v>
      </c>
      <c r="C27567" s="6">
        <v>45468.709422407403</v>
      </c>
      <c r="D27567" s="7" t="s">
        <v>3</v>
      </c>
    </row>
    <row r="27568" spans="1:4" ht="17.25" customHeight="1" x14ac:dyDescent="0.25">
      <c r="A27568" s="4" t="s">
        <v>9</v>
      </c>
      <c r="B27568" s="5">
        <f>C27568</f>
        <v>45468.709995844903</v>
      </c>
      <c r="C27568" s="6">
        <v>45468.709995844903</v>
      </c>
      <c r="D27568" s="7" t="s">
        <v>3</v>
      </c>
    </row>
    <row r="27569" spans="1:4" ht="17.25" customHeight="1" x14ac:dyDescent="0.25">
      <c r="A27569" s="4" t="s">
        <v>20</v>
      </c>
      <c r="B27569" s="5">
        <f>C27569</f>
        <v>45468.710236331019</v>
      </c>
      <c r="C27569" s="6">
        <v>45468.710236331019</v>
      </c>
      <c r="D27569" s="7" t="s">
        <v>3</v>
      </c>
    </row>
    <row r="27570" spans="1:4" ht="17.25" customHeight="1" x14ac:dyDescent="0.25">
      <c r="A27570" s="4" t="s">
        <v>36</v>
      </c>
      <c r="B27570" s="5">
        <f>C27570</f>
        <v>45468.710526354167</v>
      </c>
      <c r="C27570" s="6">
        <v>45468.710526354167</v>
      </c>
      <c r="D27570" s="7" t="s">
        <v>3</v>
      </c>
    </row>
    <row r="27571" spans="1:4" ht="17.25" customHeight="1" x14ac:dyDescent="0.25">
      <c r="A27571" s="4" t="s">
        <v>7</v>
      </c>
      <c r="B27571" s="5">
        <f>C27571</f>
        <v>45468.710691990738</v>
      </c>
      <c r="C27571" s="6">
        <v>45468.710691990738</v>
      </c>
      <c r="D27571" s="7" t="s">
        <v>5</v>
      </c>
    </row>
    <row r="27572" spans="1:4" ht="17.25" customHeight="1" x14ac:dyDescent="0.25">
      <c r="A27572" s="4" t="s">
        <v>7</v>
      </c>
      <c r="B27572" s="5">
        <f>C27572</f>
        <v>45468.711542789351</v>
      </c>
      <c r="C27572" s="6">
        <v>45468.711542789351</v>
      </c>
      <c r="D27572" s="7" t="s">
        <v>3</v>
      </c>
    </row>
    <row r="27573" spans="1:4" ht="18" customHeight="1" x14ac:dyDescent="0.25">
      <c r="A27573" s="4" t="s">
        <v>20</v>
      </c>
      <c r="B27573" s="5">
        <f>C27573</f>
        <v>45468.71173185185</v>
      </c>
      <c r="C27573" s="6">
        <v>45468.71173185185</v>
      </c>
      <c r="D27573" s="7" t="s">
        <v>5</v>
      </c>
    </row>
    <row r="27574" spans="1:4" ht="17.25" customHeight="1" x14ac:dyDescent="0.25">
      <c r="A27574" s="4" t="s">
        <v>28</v>
      </c>
      <c r="B27574" s="5">
        <f>C27574</f>
        <v>45468.711898703703</v>
      </c>
      <c r="C27574" s="6">
        <v>45468.711898703703</v>
      </c>
      <c r="D27574" s="7" t="s">
        <v>3</v>
      </c>
    </row>
    <row r="27575" spans="1:4" ht="17.25" customHeight="1" x14ac:dyDescent="0.25">
      <c r="A27575" s="4" t="s">
        <v>9</v>
      </c>
      <c r="B27575" s="5">
        <f>C27575</f>
        <v>45468.712370590278</v>
      </c>
      <c r="C27575" s="6">
        <v>45468.712370590278</v>
      </c>
      <c r="D27575" s="7" t="s">
        <v>3</v>
      </c>
    </row>
    <row r="27576" spans="1:4" ht="17.25" customHeight="1" x14ac:dyDescent="0.25">
      <c r="A27576" s="4" t="s">
        <v>7</v>
      </c>
      <c r="B27576" s="5">
        <f>C27576</f>
        <v>45468.712847974537</v>
      </c>
      <c r="C27576" s="6">
        <v>45468.712847974537</v>
      </c>
      <c r="D27576" s="7" t="s">
        <v>5</v>
      </c>
    </row>
    <row r="27577" spans="1:4" ht="17.25" customHeight="1" x14ac:dyDescent="0.25">
      <c r="A27577" s="4" t="s">
        <v>28</v>
      </c>
      <c r="B27577" s="5">
        <f>C27577</f>
        <v>45468.713441215274</v>
      </c>
      <c r="C27577" s="6">
        <v>45468.713441215274</v>
      </c>
      <c r="D27577" s="7" t="s">
        <v>5</v>
      </c>
    </row>
    <row r="27578" spans="1:4" ht="17.25" customHeight="1" x14ac:dyDescent="0.25">
      <c r="A27578" s="4" t="s">
        <v>22</v>
      </c>
      <c r="B27578" s="5">
        <f>C27578</f>
        <v>45468.714678842589</v>
      </c>
      <c r="C27578" s="6">
        <v>45468.714678842589</v>
      </c>
      <c r="D27578" s="7" t="s">
        <v>3</v>
      </c>
    </row>
    <row r="27579" spans="1:4" ht="17.25" customHeight="1" x14ac:dyDescent="0.25">
      <c r="A27579" s="4" t="s">
        <v>13</v>
      </c>
      <c r="B27579" s="5">
        <f>C27579</f>
        <v>45468.715160451386</v>
      </c>
      <c r="C27579" s="6">
        <v>45468.715160451386</v>
      </c>
      <c r="D27579" s="7" t="s">
        <v>3</v>
      </c>
    </row>
    <row r="27580" spans="1:4" ht="17.25" customHeight="1" x14ac:dyDescent="0.25">
      <c r="A27580" s="4" t="s">
        <v>22</v>
      </c>
      <c r="B27580" s="5">
        <f>C27580</f>
        <v>45468.716557361113</v>
      </c>
      <c r="C27580" s="6">
        <v>45468.716557361113</v>
      </c>
      <c r="D27580" s="7" t="s">
        <v>3</v>
      </c>
    </row>
    <row r="27581" spans="1:4" ht="17.25" customHeight="1" x14ac:dyDescent="0.25">
      <c r="A27581" s="4" t="s">
        <v>7</v>
      </c>
      <c r="B27581" s="5">
        <f>C27581</f>
        <v>45468.717517893514</v>
      </c>
      <c r="C27581" s="6">
        <v>45468.717517893514</v>
      </c>
      <c r="D27581" s="7" t="s">
        <v>3</v>
      </c>
    </row>
    <row r="27582" spans="1:4" ht="17.25" customHeight="1" x14ac:dyDescent="0.25">
      <c r="A27582" s="4" t="s">
        <v>6</v>
      </c>
      <c r="B27582" s="5">
        <f>C27582</f>
        <v>45468.718341874999</v>
      </c>
      <c r="C27582" s="6">
        <v>45468.718341874999</v>
      </c>
      <c r="D27582" s="7" t="s">
        <v>3</v>
      </c>
    </row>
    <row r="27583" spans="1:4" ht="17.25" customHeight="1" x14ac:dyDescent="0.25">
      <c r="A27583" s="4" t="s">
        <v>7</v>
      </c>
      <c r="B27583" s="5">
        <f>C27583</f>
        <v>45468.719396724533</v>
      </c>
      <c r="C27583" s="6">
        <v>45468.719396724533</v>
      </c>
      <c r="D27583" s="7" t="s">
        <v>5</v>
      </c>
    </row>
    <row r="27584" spans="1:4" ht="17.25" customHeight="1" x14ac:dyDescent="0.25">
      <c r="A27584" s="4" t="s">
        <v>18</v>
      </c>
      <c r="B27584" s="5">
        <f>C27584</f>
        <v>45468.719548611109</v>
      </c>
      <c r="C27584" s="6">
        <v>45468.719548611109</v>
      </c>
      <c r="D27584" s="7" t="s">
        <v>3</v>
      </c>
    </row>
    <row r="27585" spans="1:4" ht="17.25" customHeight="1" x14ac:dyDescent="0.25">
      <c r="A27585" s="4" t="s">
        <v>18</v>
      </c>
      <c r="B27585" s="5">
        <f>C27585</f>
        <v>45468.720827291661</v>
      </c>
      <c r="C27585" s="6">
        <v>45468.720827291661</v>
      </c>
      <c r="D27585" s="7" t="s">
        <v>5</v>
      </c>
    </row>
    <row r="27586" spans="1:4" ht="17.25" customHeight="1" x14ac:dyDescent="0.25">
      <c r="A27586" s="4" t="s">
        <v>22</v>
      </c>
      <c r="B27586" s="5">
        <f>C27586</f>
        <v>45468.72195994213</v>
      </c>
      <c r="C27586" s="6">
        <v>45468.72195994213</v>
      </c>
      <c r="D27586" s="7" t="s">
        <v>3</v>
      </c>
    </row>
    <row r="27587" spans="1:4" ht="17.25" customHeight="1" x14ac:dyDescent="0.25">
      <c r="A27587" s="4" t="s">
        <v>15</v>
      </c>
      <c r="B27587" s="5">
        <f>C27587</f>
        <v>45468.723116412039</v>
      </c>
      <c r="C27587" s="6">
        <v>45468.723116412039</v>
      </c>
      <c r="D27587" s="7" t="s">
        <v>3</v>
      </c>
    </row>
    <row r="27588" spans="1:4" ht="17.25" customHeight="1" x14ac:dyDescent="0.25">
      <c r="A27588" s="4" t="s">
        <v>20</v>
      </c>
      <c r="B27588" s="5">
        <f>C27588</f>
        <v>45468.723348981483</v>
      </c>
      <c r="C27588" s="6">
        <v>45468.723348981483</v>
      </c>
      <c r="D27588" s="7" t="s">
        <v>3</v>
      </c>
    </row>
    <row r="27589" spans="1:4" ht="17.25" customHeight="1" x14ac:dyDescent="0.25">
      <c r="A27589" s="4" t="s">
        <v>22</v>
      </c>
      <c r="B27589" s="5">
        <f>C27589</f>
        <v>45468.723412557869</v>
      </c>
      <c r="C27589" s="6">
        <v>45468.723412557869</v>
      </c>
      <c r="D27589" s="7" t="s">
        <v>3</v>
      </c>
    </row>
    <row r="27590" spans="1:4" ht="17.25" customHeight="1" x14ac:dyDescent="0.25">
      <c r="A27590" s="4" t="s">
        <v>20</v>
      </c>
      <c r="B27590" s="5">
        <f>C27590</f>
        <v>45468.723789131946</v>
      </c>
      <c r="C27590" s="6">
        <v>45468.723789131946</v>
      </c>
      <c r="D27590" s="7" t="s">
        <v>5</v>
      </c>
    </row>
    <row r="27591" spans="1:4" ht="17.25" customHeight="1" x14ac:dyDescent="0.25">
      <c r="A27591" s="4" t="s">
        <v>13</v>
      </c>
      <c r="B27591" s="5">
        <f>C27591</f>
        <v>45468.723932187495</v>
      </c>
      <c r="C27591" s="6">
        <v>45468.723932187495</v>
      </c>
      <c r="D27591" s="7" t="s">
        <v>3</v>
      </c>
    </row>
    <row r="27592" spans="1:4" ht="17.25" customHeight="1" x14ac:dyDescent="0.25">
      <c r="A27592" s="4" t="s">
        <v>15</v>
      </c>
      <c r="B27592" s="5">
        <f>C27592</f>
        <v>45468.724258541668</v>
      </c>
      <c r="C27592" s="6">
        <v>45468.724258541668</v>
      </c>
      <c r="D27592" s="7" t="s">
        <v>5</v>
      </c>
    </row>
    <row r="27593" spans="1:4" ht="17.25" customHeight="1" x14ac:dyDescent="0.25">
      <c r="A27593" s="4" t="s">
        <v>7</v>
      </c>
      <c r="B27593" s="5">
        <f>C27593</f>
        <v>45468.724852395833</v>
      </c>
      <c r="C27593" s="6">
        <v>45468.724852395833</v>
      </c>
      <c r="D27593" s="7" t="s">
        <v>3</v>
      </c>
    </row>
    <row r="27594" spans="1:4" ht="17.25" customHeight="1" x14ac:dyDescent="0.25">
      <c r="A27594" s="4" t="s">
        <v>2</v>
      </c>
      <c r="B27594" s="5">
        <f>C27594</f>
        <v>45468.725350393514</v>
      </c>
      <c r="C27594" s="6">
        <v>45468.725350393514</v>
      </c>
      <c r="D27594" s="7" t="s">
        <v>3</v>
      </c>
    </row>
    <row r="27595" spans="1:4" ht="17.25" customHeight="1" x14ac:dyDescent="0.25">
      <c r="A27595" s="4" t="s">
        <v>7</v>
      </c>
      <c r="B27595" s="5">
        <f>C27595</f>
        <v>45468.725789837961</v>
      </c>
      <c r="C27595" s="6">
        <v>45468.725789837961</v>
      </c>
      <c r="D27595" s="7" t="s">
        <v>5</v>
      </c>
    </row>
    <row r="27596" spans="1:4" ht="17.25" customHeight="1" x14ac:dyDescent="0.25">
      <c r="A27596" s="4" t="s">
        <v>6</v>
      </c>
      <c r="B27596" s="5">
        <f>C27596</f>
        <v>45468.726164837964</v>
      </c>
      <c r="C27596" s="6">
        <v>45468.726164837964</v>
      </c>
      <c r="D27596" s="7" t="s">
        <v>3</v>
      </c>
    </row>
    <row r="27597" spans="1:4" ht="17.25" customHeight="1" x14ac:dyDescent="0.25">
      <c r="A27597" s="4" t="s">
        <v>9</v>
      </c>
      <c r="B27597" s="5">
        <f>C27597</f>
        <v>45468.727666516199</v>
      </c>
      <c r="C27597" s="6">
        <v>45468.727666516199</v>
      </c>
      <c r="D27597" s="7" t="s">
        <v>3</v>
      </c>
    </row>
    <row r="27598" spans="1:4" ht="18" customHeight="1" x14ac:dyDescent="0.25">
      <c r="A27598" s="4" t="s">
        <v>17</v>
      </c>
      <c r="B27598" s="5">
        <f>C27598</f>
        <v>45468.7279752662</v>
      </c>
      <c r="C27598" s="6">
        <v>45468.7279752662</v>
      </c>
      <c r="D27598" s="7" t="s">
        <v>3</v>
      </c>
    </row>
    <row r="27599" spans="1:4" ht="17.25" customHeight="1" x14ac:dyDescent="0.25">
      <c r="A27599" s="4" t="s">
        <v>17</v>
      </c>
      <c r="B27599" s="5">
        <f>C27599</f>
        <v>45468.728776539348</v>
      </c>
      <c r="C27599" s="6">
        <v>45468.728776539348</v>
      </c>
      <c r="D27599" s="7" t="s">
        <v>5</v>
      </c>
    </row>
    <row r="27600" spans="1:4" ht="17.25" customHeight="1" x14ac:dyDescent="0.25">
      <c r="A27600" s="4" t="s">
        <v>25</v>
      </c>
      <c r="B27600" s="5">
        <f>C27600</f>
        <v>45468.729766192126</v>
      </c>
      <c r="C27600" s="6">
        <v>45468.729766192126</v>
      </c>
      <c r="D27600" s="7" t="s">
        <v>3</v>
      </c>
    </row>
    <row r="27601" spans="1:4" ht="17.25" customHeight="1" x14ac:dyDescent="0.25">
      <c r="A27601" s="4" t="s">
        <v>25</v>
      </c>
      <c r="B27601" s="5">
        <f>C27601</f>
        <v>45468.731788032404</v>
      </c>
      <c r="C27601" s="6">
        <v>45468.731788032404</v>
      </c>
      <c r="D27601" s="7" t="s">
        <v>3</v>
      </c>
    </row>
    <row r="27602" spans="1:4" ht="17.25" customHeight="1" x14ac:dyDescent="0.25">
      <c r="A27602" s="4" t="s">
        <v>20</v>
      </c>
      <c r="B27602" s="5">
        <f>C27602</f>
        <v>45468.732059803238</v>
      </c>
      <c r="C27602" s="6">
        <v>45468.732059803238</v>
      </c>
      <c r="D27602" s="7" t="s">
        <v>3</v>
      </c>
    </row>
    <row r="27603" spans="1:4" ht="17.25" customHeight="1" x14ac:dyDescent="0.25">
      <c r="A27603" s="4" t="s">
        <v>31</v>
      </c>
      <c r="B27603" s="5">
        <f>C27603</f>
        <v>45468.732190509254</v>
      </c>
      <c r="C27603" s="6">
        <v>45468.732190509254</v>
      </c>
      <c r="D27603" s="7" t="s">
        <v>3</v>
      </c>
    </row>
    <row r="27604" spans="1:4" ht="17.25" customHeight="1" x14ac:dyDescent="0.25">
      <c r="A27604" s="4" t="s">
        <v>20</v>
      </c>
      <c r="B27604" s="5">
        <f>C27604</f>
        <v>45468.732880428237</v>
      </c>
      <c r="C27604" s="6">
        <v>45468.732880428237</v>
      </c>
      <c r="D27604" s="7" t="s">
        <v>5</v>
      </c>
    </row>
    <row r="27605" spans="1:4" ht="17.25" customHeight="1" x14ac:dyDescent="0.25">
      <c r="A27605" s="4" t="s">
        <v>31</v>
      </c>
      <c r="B27605" s="5">
        <f>C27605</f>
        <v>45468.733536921296</v>
      </c>
      <c r="C27605" s="6">
        <v>45468.733536921296</v>
      </c>
      <c r="D27605" s="7" t="s">
        <v>5</v>
      </c>
    </row>
    <row r="27606" spans="1:4" ht="17.25" customHeight="1" x14ac:dyDescent="0.25">
      <c r="A27606" s="4" t="s">
        <v>22</v>
      </c>
      <c r="B27606" s="5">
        <f>C27606</f>
        <v>45468.734862962963</v>
      </c>
      <c r="C27606" s="6">
        <v>45468.734862962963</v>
      </c>
      <c r="D27606" s="7" t="s">
        <v>3</v>
      </c>
    </row>
    <row r="27607" spans="1:4" ht="17.25" customHeight="1" x14ac:dyDescent="0.25">
      <c r="A27607" s="4" t="s">
        <v>17</v>
      </c>
      <c r="B27607" s="5">
        <f>C27607</f>
        <v>45468.735278518514</v>
      </c>
      <c r="C27607" s="6">
        <v>45468.735278518514</v>
      </c>
      <c r="D27607" s="7" t="s">
        <v>3</v>
      </c>
    </row>
    <row r="27608" spans="1:4" ht="17.25" customHeight="1" x14ac:dyDescent="0.25">
      <c r="A27608" s="4" t="s">
        <v>17</v>
      </c>
      <c r="B27608" s="5">
        <f>C27608</f>
        <v>45468.736064884259</v>
      </c>
      <c r="C27608" s="6">
        <v>45468.736064884259</v>
      </c>
      <c r="D27608" s="7" t="s">
        <v>5</v>
      </c>
    </row>
    <row r="27609" spans="1:4" ht="17.25" customHeight="1" x14ac:dyDescent="0.25">
      <c r="A27609" s="4" t="s">
        <v>20</v>
      </c>
      <c r="B27609" s="5">
        <f>C27609</f>
        <v>45468.736379027774</v>
      </c>
      <c r="C27609" s="6">
        <v>45468.736379027774</v>
      </c>
      <c r="D27609" s="7" t="s">
        <v>3</v>
      </c>
    </row>
    <row r="27610" spans="1:4" ht="17.25" customHeight="1" x14ac:dyDescent="0.25">
      <c r="A27610" s="4" t="s">
        <v>35</v>
      </c>
      <c r="B27610" s="5">
        <f>C27610</f>
        <v>45468.736612106477</v>
      </c>
      <c r="C27610" s="6">
        <v>45468.736612106477</v>
      </c>
      <c r="D27610" s="7" t="s">
        <v>3</v>
      </c>
    </row>
    <row r="27611" spans="1:4" ht="17.25" customHeight="1" x14ac:dyDescent="0.25">
      <c r="A27611" s="4" t="s">
        <v>20</v>
      </c>
      <c r="B27611" s="5">
        <f>C27611</f>
        <v>45468.737252858795</v>
      </c>
      <c r="C27611" s="6">
        <v>45468.737252858795</v>
      </c>
      <c r="D27611" s="7" t="s">
        <v>5</v>
      </c>
    </row>
    <row r="27612" spans="1:4" ht="17.25" customHeight="1" x14ac:dyDescent="0.25">
      <c r="A27612" s="4" t="s">
        <v>24</v>
      </c>
      <c r="B27612" s="5">
        <f>C27612</f>
        <v>45468.737384050924</v>
      </c>
      <c r="C27612" s="6">
        <v>45468.737384050924</v>
      </c>
      <c r="D27612" s="7" t="s">
        <v>3</v>
      </c>
    </row>
    <row r="27613" spans="1:4" ht="17.25" customHeight="1" x14ac:dyDescent="0.25">
      <c r="A27613" s="4" t="s">
        <v>33</v>
      </c>
      <c r="B27613" s="5">
        <f>C27613</f>
        <v>45468.737930462958</v>
      </c>
      <c r="C27613" s="6">
        <v>45468.737930462958</v>
      </c>
      <c r="D27613" s="7" t="s">
        <v>3</v>
      </c>
    </row>
    <row r="27614" spans="1:4" ht="17.25" customHeight="1" x14ac:dyDescent="0.25">
      <c r="A27614" s="4" t="s">
        <v>37</v>
      </c>
      <c r="B27614" s="5">
        <f>C27614</f>
        <v>45468.738756550927</v>
      </c>
      <c r="C27614" s="6">
        <v>45468.738756550927</v>
      </c>
      <c r="D27614" s="7" t="s">
        <v>3</v>
      </c>
    </row>
    <row r="27615" spans="1:4" ht="17.25" customHeight="1" x14ac:dyDescent="0.25">
      <c r="A27615" s="4" t="s">
        <v>13</v>
      </c>
      <c r="B27615" s="5">
        <f>C27615</f>
        <v>45468.738953101849</v>
      </c>
      <c r="C27615" s="6">
        <v>45468.738953101849</v>
      </c>
      <c r="D27615" s="7" t="s">
        <v>3</v>
      </c>
    </row>
    <row r="27616" spans="1:4" ht="17.25" customHeight="1" x14ac:dyDescent="0.25">
      <c r="A27616" s="4" t="s">
        <v>4</v>
      </c>
      <c r="B27616" s="5">
        <f>C27616</f>
        <v>45468.739516423608</v>
      </c>
      <c r="C27616" s="6">
        <v>45468.739516423608</v>
      </c>
      <c r="D27616" s="7" t="s">
        <v>3</v>
      </c>
    </row>
    <row r="27617" spans="1:4" ht="17.25" customHeight="1" x14ac:dyDescent="0.25">
      <c r="A27617" s="4" t="s">
        <v>20</v>
      </c>
      <c r="B27617" s="5">
        <f>C27617</f>
        <v>45468.739537337962</v>
      </c>
      <c r="C27617" s="6">
        <v>45468.739537337962</v>
      </c>
      <c r="D27617" s="7" t="s">
        <v>3</v>
      </c>
    </row>
    <row r="27618" spans="1:4" ht="17.25" customHeight="1" x14ac:dyDescent="0.25">
      <c r="A27618" s="4" t="s">
        <v>6</v>
      </c>
      <c r="B27618" s="5">
        <f>C27618</f>
        <v>45468.740193622682</v>
      </c>
      <c r="C27618" s="6">
        <v>45468.740193622682</v>
      </c>
      <c r="D27618" s="7" t="s">
        <v>3</v>
      </c>
    </row>
    <row r="27619" spans="1:4" ht="17.25" customHeight="1" x14ac:dyDescent="0.25">
      <c r="A27619" s="4" t="s">
        <v>4</v>
      </c>
      <c r="B27619" s="5">
        <f>C27619</f>
        <v>45468.740236736106</v>
      </c>
      <c r="C27619" s="6">
        <v>45468.740236736106</v>
      </c>
      <c r="D27619" s="7" t="s">
        <v>5</v>
      </c>
    </row>
    <row r="27620" spans="1:4" ht="17.25" customHeight="1" x14ac:dyDescent="0.25">
      <c r="A27620" s="4" t="s">
        <v>37</v>
      </c>
      <c r="B27620" s="5">
        <f>C27620</f>
        <v>45468.740415983797</v>
      </c>
      <c r="C27620" s="6">
        <v>45468.740415983797</v>
      </c>
      <c r="D27620" s="7" t="s">
        <v>5</v>
      </c>
    </row>
    <row r="27621" spans="1:4" ht="17.25" customHeight="1" x14ac:dyDescent="0.25">
      <c r="A27621" s="4" t="s">
        <v>20</v>
      </c>
      <c r="B27621" s="5">
        <f>C27621</f>
        <v>45468.741018854162</v>
      </c>
      <c r="C27621" s="6">
        <v>45468.741018854162</v>
      </c>
      <c r="D27621" s="7" t="s">
        <v>5</v>
      </c>
    </row>
    <row r="27622" spans="1:4" ht="17.25" customHeight="1" x14ac:dyDescent="0.25">
      <c r="A27622" s="4" t="s">
        <v>36</v>
      </c>
      <c r="B27622" s="5">
        <f>C27622</f>
        <v>45468.741845578705</v>
      </c>
      <c r="C27622" s="6">
        <v>45468.741845578705</v>
      </c>
      <c r="D27622" s="7" t="s">
        <v>3</v>
      </c>
    </row>
    <row r="27623" spans="1:4" ht="17.25" customHeight="1" x14ac:dyDescent="0.25">
      <c r="A27623" s="4" t="s">
        <v>12</v>
      </c>
      <c r="B27623" s="5">
        <f>C27623</f>
        <v>45468.742536226848</v>
      </c>
      <c r="C27623" s="6">
        <v>45468.742536226848</v>
      </c>
      <c r="D27623" s="7" t="s">
        <v>3</v>
      </c>
    </row>
    <row r="27624" spans="1:4" ht="18" customHeight="1" x14ac:dyDescent="0.25">
      <c r="A27624" s="4" t="s">
        <v>17</v>
      </c>
      <c r="B27624" s="5">
        <f>C27624</f>
        <v>45468.743858483795</v>
      </c>
      <c r="C27624" s="6">
        <v>45468.743858483795</v>
      </c>
      <c r="D27624" s="7" t="s">
        <v>3</v>
      </c>
    </row>
    <row r="27625" spans="1:4" ht="17.25" customHeight="1" x14ac:dyDescent="0.25">
      <c r="A27625" s="4" t="s">
        <v>30</v>
      </c>
      <c r="B27625" s="5">
        <f>C27625</f>
        <v>45468.743947291667</v>
      </c>
      <c r="C27625" s="6">
        <v>45468.743947291667</v>
      </c>
      <c r="D27625" s="7" t="s">
        <v>3</v>
      </c>
    </row>
    <row r="27626" spans="1:4" ht="17.25" customHeight="1" x14ac:dyDescent="0.25">
      <c r="A27626" s="4" t="s">
        <v>17</v>
      </c>
      <c r="B27626" s="5">
        <f>C27626</f>
        <v>45468.744459467591</v>
      </c>
      <c r="C27626" s="6">
        <v>45468.744459467591</v>
      </c>
      <c r="D27626" s="7" t="s">
        <v>5</v>
      </c>
    </row>
    <row r="27627" spans="1:4" ht="17.25" customHeight="1" x14ac:dyDescent="0.25">
      <c r="A27627" s="4" t="s">
        <v>30</v>
      </c>
      <c r="B27627" s="5">
        <f>C27627</f>
        <v>45468.744547754628</v>
      </c>
      <c r="C27627" s="6">
        <v>45468.744547754628</v>
      </c>
      <c r="D27627" s="7" t="s">
        <v>5</v>
      </c>
    </row>
    <row r="27628" spans="1:4" ht="17.25" customHeight="1" x14ac:dyDescent="0.25">
      <c r="A27628" s="4" t="s">
        <v>20</v>
      </c>
      <c r="B27628" s="5">
        <f>C27628</f>
        <v>45468.745071851852</v>
      </c>
      <c r="C27628" s="6">
        <v>45468.745071851852</v>
      </c>
      <c r="D27628" s="7" t="s">
        <v>3</v>
      </c>
    </row>
    <row r="27629" spans="1:4" ht="17.25" customHeight="1" x14ac:dyDescent="0.25">
      <c r="A27629" s="4" t="s">
        <v>6</v>
      </c>
      <c r="B27629" s="5">
        <f>C27629</f>
        <v>45468.74571653935</v>
      </c>
      <c r="C27629" s="6">
        <v>45468.74571653935</v>
      </c>
      <c r="D27629" s="7" t="s">
        <v>3</v>
      </c>
    </row>
    <row r="27630" spans="1:4" ht="17.25" customHeight="1" x14ac:dyDescent="0.25">
      <c r="A27630" s="4" t="s">
        <v>20</v>
      </c>
      <c r="B27630" s="5">
        <f>C27630</f>
        <v>45468.746088194443</v>
      </c>
      <c r="C27630" s="6">
        <v>45468.746088194443</v>
      </c>
      <c r="D27630" s="7" t="s">
        <v>5</v>
      </c>
    </row>
    <row r="27631" spans="1:4" ht="17.25" customHeight="1" x14ac:dyDescent="0.25">
      <c r="A27631" s="4" t="s">
        <v>13</v>
      </c>
      <c r="B27631" s="5">
        <f>C27631</f>
        <v>45468.746424733792</v>
      </c>
      <c r="C27631" s="6">
        <v>45468.746424733792</v>
      </c>
      <c r="D27631" s="7" t="s">
        <v>3</v>
      </c>
    </row>
    <row r="27632" spans="1:4" ht="17.25" customHeight="1" x14ac:dyDescent="0.25">
      <c r="A27632" s="4" t="s">
        <v>13</v>
      </c>
      <c r="B27632" s="5">
        <f>C27632</f>
        <v>45468.746778368055</v>
      </c>
      <c r="C27632" s="6">
        <v>45468.746778368055</v>
      </c>
      <c r="D27632" s="7" t="s">
        <v>3</v>
      </c>
    </row>
    <row r="27633" spans="1:4" ht="17.25" customHeight="1" x14ac:dyDescent="0.25">
      <c r="A27633" s="4" t="s">
        <v>7</v>
      </c>
      <c r="B27633" s="5">
        <f>C27633</f>
        <v>45468.746882951389</v>
      </c>
      <c r="C27633" s="6">
        <v>45468.746882951389</v>
      </c>
      <c r="D27633" s="7" t="s">
        <v>3</v>
      </c>
    </row>
    <row r="27634" spans="1:4" ht="17.25" customHeight="1" x14ac:dyDescent="0.25">
      <c r="A27634" s="4" t="s">
        <v>17</v>
      </c>
      <c r="B27634" s="5">
        <f>C27634</f>
        <v>45468.747864143515</v>
      </c>
      <c r="C27634" s="6">
        <v>45468.747864143515</v>
      </c>
      <c r="D27634" s="7" t="s">
        <v>3</v>
      </c>
    </row>
    <row r="27635" spans="1:4" ht="17.25" customHeight="1" x14ac:dyDescent="0.25">
      <c r="A27635" s="4" t="s">
        <v>7</v>
      </c>
      <c r="B27635" s="5">
        <f>C27635</f>
        <v>45468.747989722222</v>
      </c>
      <c r="C27635" s="6">
        <v>45468.747989722222</v>
      </c>
      <c r="D27635" s="7" t="s">
        <v>5</v>
      </c>
    </row>
    <row r="27636" spans="1:4" ht="17.25" customHeight="1" x14ac:dyDescent="0.25">
      <c r="A27636" s="4" t="s">
        <v>17</v>
      </c>
      <c r="B27636" s="5">
        <f>C27636</f>
        <v>45468.748655393516</v>
      </c>
      <c r="C27636" s="6">
        <v>45468.748655393516</v>
      </c>
      <c r="D27636" s="7" t="s">
        <v>5</v>
      </c>
    </row>
    <row r="27637" spans="1:4" ht="17.25" customHeight="1" x14ac:dyDescent="0.25">
      <c r="A27637" s="4" t="s">
        <v>19</v>
      </c>
      <c r="B27637" s="5">
        <f>C27637</f>
        <v>45468.751166400463</v>
      </c>
      <c r="C27637" s="6">
        <v>45468.751166400463</v>
      </c>
      <c r="D27637" s="7" t="s">
        <v>3</v>
      </c>
    </row>
    <row r="27638" spans="1:4" ht="17.25" customHeight="1" x14ac:dyDescent="0.25">
      <c r="A27638" s="4" t="s">
        <v>31</v>
      </c>
      <c r="B27638" s="5">
        <f>C27638</f>
        <v>45468.75130171296</v>
      </c>
      <c r="C27638" s="6">
        <v>45468.75130171296</v>
      </c>
      <c r="D27638" s="7" t="s">
        <v>3</v>
      </c>
    </row>
    <row r="27639" spans="1:4" ht="17.25" customHeight="1" x14ac:dyDescent="0.25">
      <c r="A27639" s="4" t="s">
        <v>22</v>
      </c>
      <c r="B27639" s="5">
        <f>C27639</f>
        <v>45468.751615428242</v>
      </c>
      <c r="C27639" s="6">
        <v>45468.751615428242</v>
      </c>
      <c r="D27639" s="7" t="s">
        <v>3</v>
      </c>
    </row>
    <row r="27640" spans="1:4" ht="17.25" customHeight="1" x14ac:dyDescent="0.25">
      <c r="A27640" s="4" t="s">
        <v>31</v>
      </c>
      <c r="B27640" s="5">
        <f>C27640</f>
        <v>45468.752697407406</v>
      </c>
      <c r="C27640" s="6">
        <v>45468.752697407406</v>
      </c>
      <c r="D27640" s="7" t="s">
        <v>5</v>
      </c>
    </row>
    <row r="27641" spans="1:4" ht="17.25" customHeight="1" x14ac:dyDescent="0.25">
      <c r="A27641" s="4" t="s">
        <v>6</v>
      </c>
      <c r="B27641" s="5">
        <f>C27641</f>
        <v>45468.752703634258</v>
      </c>
      <c r="C27641" s="6">
        <v>45468.752703634258</v>
      </c>
      <c r="D27641" s="7" t="s">
        <v>3</v>
      </c>
    </row>
    <row r="27642" spans="1:4" ht="17.25" customHeight="1" x14ac:dyDescent="0.25">
      <c r="A27642" s="4" t="s">
        <v>26</v>
      </c>
      <c r="B27642" s="5">
        <f>C27642</f>
        <v>45468.753310081018</v>
      </c>
      <c r="C27642" s="6">
        <v>45468.753310081018</v>
      </c>
      <c r="D27642" s="7" t="s">
        <v>3</v>
      </c>
    </row>
    <row r="27643" spans="1:4" ht="17.25" customHeight="1" x14ac:dyDescent="0.25">
      <c r="A27643" s="4" t="s">
        <v>24</v>
      </c>
      <c r="B27643" s="5">
        <f>C27643</f>
        <v>45468.756024942129</v>
      </c>
      <c r="C27643" s="6">
        <v>45468.756024942129</v>
      </c>
      <c r="D27643" s="7" t="s">
        <v>3</v>
      </c>
    </row>
    <row r="27644" spans="1:4" ht="17.25" customHeight="1" x14ac:dyDescent="0.25">
      <c r="A27644" s="4" t="s">
        <v>13</v>
      </c>
      <c r="B27644" s="5">
        <f>C27644</f>
        <v>45468.757257546291</v>
      </c>
      <c r="C27644" s="6">
        <v>45468.757257546291</v>
      </c>
      <c r="D27644" s="7" t="s">
        <v>3</v>
      </c>
    </row>
    <row r="27645" spans="1:4" ht="17.25" customHeight="1" x14ac:dyDescent="0.25">
      <c r="A27645" s="4" t="s">
        <v>8</v>
      </c>
      <c r="B27645" s="5">
        <f>C27645</f>
        <v>45468.757635497685</v>
      </c>
      <c r="C27645" s="6">
        <v>45468.757635497685</v>
      </c>
      <c r="D27645" s="7" t="s">
        <v>3</v>
      </c>
    </row>
    <row r="27646" spans="1:4" ht="17.25" customHeight="1" x14ac:dyDescent="0.25">
      <c r="A27646" s="4" t="s">
        <v>13</v>
      </c>
      <c r="B27646" s="5">
        <f>C27646</f>
        <v>45468.75895452546</v>
      </c>
      <c r="C27646" s="6">
        <v>45468.75895452546</v>
      </c>
      <c r="D27646" s="7" t="s">
        <v>3</v>
      </c>
    </row>
    <row r="27647" spans="1:4" ht="17.25" customHeight="1" x14ac:dyDescent="0.25">
      <c r="A27647" s="4" t="s">
        <v>10</v>
      </c>
      <c r="B27647" s="5">
        <f>C27647</f>
        <v>45468.759197708328</v>
      </c>
      <c r="C27647" s="6">
        <v>45468.759197708328</v>
      </c>
      <c r="D27647" s="7" t="s">
        <v>3</v>
      </c>
    </row>
    <row r="27648" spans="1:4" ht="17.25" customHeight="1" x14ac:dyDescent="0.25">
      <c r="A27648" s="4" t="s">
        <v>10</v>
      </c>
      <c r="B27648" s="5">
        <f>C27648</f>
        <v>45468.760034027779</v>
      </c>
      <c r="C27648" s="6">
        <v>45468.760034027779</v>
      </c>
      <c r="D27648" s="7" t="s">
        <v>5</v>
      </c>
    </row>
    <row r="27649" spans="1:4" ht="17.25" customHeight="1" x14ac:dyDescent="0.25">
      <c r="A27649" s="4" t="s">
        <v>28</v>
      </c>
      <c r="B27649" s="5">
        <f>C27649</f>
        <v>45468.760648055555</v>
      </c>
      <c r="C27649" s="6">
        <v>45468.760648055555</v>
      </c>
      <c r="D27649" s="7" t="s">
        <v>3</v>
      </c>
    </row>
    <row r="27650" spans="1:4" ht="18" customHeight="1" x14ac:dyDescent="0.25">
      <c r="A27650" s="4" t="s">
        <v>7</v>
      </c>
      <c r="B27650" s="5">
        <f>C27650</f>
        <v>45468.761158113426</v>
      </c>
      <c r="C27650" s="6">
        <v>45468.761158113426</v>
      </c>
      <c r="D27650" s="7" t="s">
        <v>3</v>
      </c>
    </row>
    <row r="27651" spans="1:4" ht="17.25" customHeight="1" x14ac:dyDescent="0.25">
      <c r="A27651" s="4" t="s">
        <v>28</v>
      </c>
      <c r="B27651" s="5">
        <f>C27651</f>
        <v>45468.761709131941</v>
      </c>
      <c r="C27651" s="6">
        <v>45468.761709131941</v>
      </c>
      <c r="D27651" s="7" t="s">
        <v>5</v>
      </c>
    </row>
    <row r="27652" spans="1:4" ht="17.25" customHeight="1" x14ac:dyDescent="0.25">
      <c r="A27652" s="4" t="s">
        <v>28</v>
      </c>
      <c r="B27652" s="5">
        <f>C27652</f>
        <v>45468.762003981479</v>
      </c>
      <c r="C27652" s="6">
        <v>45468.762003981479</v>
      </c>
      <c r="D27652" s="7" t="s">
        <v>3</v>
      </c>
    </row>
    <row r="27653" spans="1:4" ht="17.25" customHeight="1" x14ac:dyDescent="0.25">
      <c r="A27653" s="4" t="s">
        <v>4</v>
      </c>
      <c r="B27653" s="5">
        <f>C27653</f>
        <v>45468.762032280094</v>
      </c>
      <c r="C27653" s="6">
        <v>45468.762032280094</v>
      </c>
      <c r="D27653" s="7" t="s">
        <v>3</v>
      </c>
    </row>
    <row r="27654" spans="1:4" ht="17.25" customHeight="1" x14ac:dyDescent="0.25">
      <c r="A27654" s="4" t="s">
        <v>7</v>
      </c>
      <c r="B27654" s="5">
        <f>C27654</f>
        <v>45468.762046087963</v>
      </c>
      <c r="C27654" s="6">
        <v>45468.762046087963</v>
      </c>
      <c r="D27654" s="7" t="s">
        <v>5</v>
      </c>
    </row>
    <row r="27655" spans="1:4" ht="17.25" customHeight="1" x14ac:dyDescent="0.25">
      <c r="A27655" s="4" t="s">
        <v>6</v>
      </c>
      <c r="B27655" s="5">
        <f>C27655</f>
        <v>45468.762384467591</v>
      </c>
      <c r="C27655" s="6">
        <v>45468.762384467591</v>
      </c>
      <c r="D27655" s="7" t="s">
        <v>3</v>
      </c>
    </row>
    <row r="27656" spans="1:4" ht="17.25" customHeight="1" x14ac:dyDescent="0.25">
      <c r="A27656" s="4" t="s">
        <v>28</v>
      </c>
      <c r="B27656" s="5">
        <f>C27656</f>
        <v>45468.763213344908</v>
      </c>
      <c r="C27656" s="6">
        <v>45468.763213344908</v>
      </c>
      <c r="D27656" s="7" t="s">
        <v>5</v>
      </c>
    </row>
    <row r="27657" spans="1:4" ht="17.25" customHeight="1" x14ac:dyDescent="0.25">
      <c r="A27657" s="4" t="s">
        <v>26</v>
      </c>
      <c r="B27657" s="5">
        <f>C27657</f>
        <v>45468.763292905089</v>
      </c>
      <c r="C27657" s="6">
        <v>45468.763292905089</v>
      </c>
      <c r="D27657" s="7" t="s">
        <v>3</v>
      </c>
    </row>
    <row r="27658" spans="1:4" ht="17.25" customHeight="1" x14ac:dyDescent="0.25">
      <c r="A27658" s="4" t="s">
        <v>24</v>
      </c>
      <c r="B27658" s="5">
        <f>C27658</f>
        <v>45468.764596944442</v>
      </c>
      <c r="C27658" s="6">
        <v>45468.764596944442</v>
      </c>
      <c r="D27658" s="7" t="s">
        <v>3</v>
      </c>
    </row>
    <row r="27659" spans="1:4" ht="17.25" customHeight="1" x14ac:dyDescent="0.25">
      <c r="A27659" s="4" t="s">
        <v>30</v>
      </c>
      <c r="B27659" s="5">
        <f>C27659</f>
        <v>45468.764761423612</v>
      </c>
      <c r="C27659" s="6">
        <v>45468.764761423612</v>
      </c>
      <c r="D27659" s="7" t="s">
        <v>3</v>
      </c>
    </row>
    <row r="27660" spans="1:4" ht="17.25" customHeight="1" x14ac:dyDescent="0.25">
      <c r="A27660" s="4" t="s">
        <v>20</v>
      </c>
      <c r="B27660" s="5">
        <f>C27660</f>
        <v>45468.765252766199</v>
      </c>
      <c r="C27660" s="6">
        <v>45468.765252766199</v>
      </c>
      <c r="D27660" s="7" t="s">
        <v>3</v>
      </c>
    </row>
    <row r="27661" spans="1:4" ht="17.25" customHeight="1" x14ac:dyDescent="0.25">
      <c r="A27661" s="4" t="s">
        <v>20</v>
      </c>
      <c r="B27661" s="5">
        <f>C27661</f>
        <v>45468.765684918981</v>
      </c>
      <c r="C27661" s="6">
        <v>45468.765684918981</v>
      </c>
      <c r="D27661" s="7" t="s">
        <v>5</v>
      </c>
    </row>
    <row r="27662" spans="1:4" ht="17.25" customHeight="1" x14ac:dyDescent="0.25">
      <c r="A27662" s="4" t="s">
        <v>30</v>
      </c>
      <c r="B27662" s="5">
        <f>C27662</f>
        <v>45468.765780127316</v>
      </c>
      <c r="C27662" s="6">
        <v>45468.765780127316</v>
      </c>
      <c r="D27662" s="7" t="s">
        <v>5</v>
      </c>
    </row>
    <row r="27663" spans="1:4" ht="17.25" customHeight="1" x14ac:dyDescent="0.25">
      <c r="A27663" s="4" t="s">
        <v>6</v>
      </c>
      <c r="B27663" s="5">
        <f>C27663</f>
        <v>45468.767761932868</v>
      </c>
      <c r="C27663" s="6">
        <v>45468.767761932868</v>
      </c>
      <c r="D27663" s="7" t="s">
        <v>3</v>
      </c>
    </row>
    <row r="27664" spans="1:4" ht="17.25" customHeight="1" x14ac:dyDescent="0.25">
      <c r="A27664" s="4" t="s">
        <v>7</v>
      </c>
      <c r="B27664" s="5">
        <f>C27664</f>
        <v>45468.768857164352</v>
      </c>
      <c r="C27664" s="6">
        <v>45468.768857164352</v>
      </c>
      <c r="D27664" s="7" t="s">
        <v>3</v>
      </c>
    </row>
    <row r="27665" spans="1:4" ht="17.25" customHeight="1" x14ac:dyDescent="0.25">
      <c r="A27665" s="4" t="s">
        <v>30</v>
      </c>
      <c r="B27665" s="5">
        <f>C27665</f>
        <v>45468.76918949074</v>
      </c>
      <c r="C27665" s="6">
        <v>45468.76918949074</v>
      </c>
      <c r="D27665" s="7" t="s">
        <v>3</v>
      </c>
    </row>
    <row r="27666" spans="1:4" ht="17.25" customHeight="1" x14ac:dyDescent="0.25">
      <c r="A27666" s="4" t="s">
        <v>33</v>
      </c>
      <c r="B27666" s="5">
        <f>C27666</f>
        <v>45468.769843599533</v>
      </c>
      <c r="C27666" s="6">
        <v>45468.769843599533</v>
      </c>
      <c r="D27666" s="7" t="s">
        <v>3</v>
      </c>
    </row>
    <row r="27667" spans="1:4" ht="17.25" customHeight="1" x14ac:dyDescent="0.25">
      <c r="A27667" s="4" t="s">
        <v>24</v>
      </c>
      <c r="B27667" s="5">
        <f>C27667</f>
        <v>45468.770150995369</v>
      </c>
      <c r="C27667" s="6">
        <v>45468.770150995369</v>
      </c>
      <c r="D27667" s="7" t="s">
        <v>3</v>
      </c>
    </row>
    <row r="27668" spans="1:4" ht="17.25" customHeight="1" x14ac:dyDescent="0.25">
      <c r="A27668" s="4" t="s">
        <v>33</v>
      </c>
      <c r="B27668" s="5">
        <f>C27668</f>
        <v>45468.770608819439</v>
      </c>
      <c r="C27668" s="6">
        <v>45468.770608819439</v>
      </c>
      <c r="D27668" s="7" t="s">
        <v>3</v>
      </c>
    </row>
    <row r="27669" spans="1:4" ht="17.25" customHeight="1" x14ac:dyDescent="0.25">
      <c r="A27669" s="4" t="s">
        <v>30</v>
      </c>
      <c r="B27669" s="5">
        <f>C27669</f>
        <v>45468.771629513889</v>
      </c>
      <c r="C27669" s="6">
        <v>45468.771629513889</v>
      </c>
      <c r="D27669" s="7" t="s">
        <v>3</v>
      </c>
    </row>
    <row r="27670" spans="1:4" ht="17.25" customHeight="1" x14ac:dyDescent="0.25">
      <c r="A27670" s="4" t="s">
        <v>30</v>
      </c>
      <c r="B27670" s="5">
        <f>C27670</f>
        <v>45468.7723487037</v>
      </c>
      <c r="C27670" s="6">
        <v>45468.7723487037</v>
      </c>
      <c r="D27670" s="7" t="s">
        <v>5</v>
      </c>
    </row>
    <row r="27671" spans="1:4" ht="17.25" customHeight="1" x14ac:dyDescent="0.25">
      <c r="A27671" s="4" t="s">
        <v>30</v>
      </c>
      <c r="B27671" s="5">
        <f>C27671</f>
        <v>45468.772558715274</v>
      </c>
      <c r="C27671" s="6">
        <v>45468.772558715274</v>
      </c>
      <c r="D27671" s="7" t="s">
        <v>5</v>
      </c>
    </row>
    <row r="27672" spans="1:4" ht="17.25" customHeight="1" x14ac:dyDescent="0.25">
      <c r="A27672" s="4" t="s">
        <v>32</v>
      </c>
      <c r="B27672" s="5">
        <f>C27672</f>
        <v>45468.773632731478</v>
      </c>
      <c r="C27672" s="6">
        <v>45468.773632731478</v>
      </c>
      <c r="D27672" s="7" t="s">
        <v>3</v>
      </c>
    </row>
    <row r="27673" spans="1:4" ht="17.25" customHeight="1" x14ac:dyDescent="0.25">
      <c r="A27673" s="4" t="s">
        <v>19</v>
      </c>
      <c r="B27673" s="5">
        <f>C27673</f>
        <v>45468.773962604166</v>
      </c>
      <c r="C27673" s="6">
        <v>45468.773962604166</v>
      </c>
      <c r="D27673" s="7" t="s">
        <v>3</v>
      </c>
    </row>
    <row r="27674" spans="1:4" ht="17.25" customHeight="1" x14ac:dyDescent="0.25">
      <c r="A27674" s="4" t="s">
        <v>32</v>
      </c>
      <c r="B27674" s="5">
        <f>C27674</f>
        <v>45468.774840937498</v>
      </c>
      <c r="C27674" s="6">
        <v>45468.774840937498</v>
      </c>
      <c r="D27674" s="7" t="s">
        <v>5</v>
      </c>
    </row>
    <row r="27675" spans="1:4" ht="18" customHeight="1" x14ac:dyDescent="0.25">
      <c r="A27675" s="4" t="s">
        <v>7</v>
      </c>
      <c r="B27675" s="5">
        <f>C27675</f>
        <v>45468.775114282405</v>
      </c>
      <c r="C27675" s="6">
        <v>45468.775114282405</v>
      </c>
      <c r="D27675" s="7" t="s">
        <v>3</v>
      </c>
    </row>
    <row r="27676" spans="1:4" ht="17.25" customHeight="1" x14ac:dyDescent="0.25">
      <c r="A27676" s="4" t="s">
        <v>24</v>
      </c>
      <c r="B27676" s="5">
        <f>C27676</f>
        <v>45468.77559002315</v>
      </c>
      <c r="C27676" s="6">
        <v>45468.77559002315</v>
      </c>
      <c r="D27676" s="7" t="s">
        <v>3</v>
      </c>
    </row>
    <row r="27677" spans="1:4" ht="17.25" customHeight="1" x14ac:dyDescent="0.25">
      <c r="A27677" s="4" t="s">
        <v>7</v>
      </c>
      <c r="B27677" s="5">
        <f>C27677</f>
        <v>45468.775811030093</v>
      </c>
      <c r="C27677" s="6">
        <v>45468.775811030093</v>
      </c>
      <c r="D27677" s="7" t="s">
        <v>5</v>
      </c>
    </row>
    <row r="27678" spans="1:4" ht="17.25" customHeight="1" x14ac:dyDescent="0.25">
      <c r="A27678" s="4" t="s">
        <v>19</v>
      </c>
      <c r="B27678" s="5">
        <f>C27678</f>
        <v>45468.776335208335</v>
      </c>
      <c r="C27678" s="6">
        <v>45468.776335208335</v>
      </c>
      <c r="D27678" s="7" t="s">
        <v>5</v>
      </c>
    </row>
    <row r="27679" spans="1:4" ht="17.25" customHeight="1" x14ac:dyDescent="0.25">
      <c r="A27679" s="4" t="s">
        <v>34</v>
      </c>
      <c r="B27679" s="5">
        <f>C27679</f>
        <v>45468.777680023144</v>
      </c>
      <c r="C27679" s="6">
        <v>45468.777680023144</v>
      </c>
      <c r="D27679" s="7" t="s">
        <v>3</v>
      </c>
    </row>
    <row r="27680" spans="1:4" ht="17.25" customHeight="1" x14ac:dyDescent="0.25">
      <c r="A27680" s="4" t="s">
        <v>16</v>
      </c>
      <c r="B27680" s="5">
        <f>C27680</f>
        <v>45468.779659351851</v>
      </c>
      <c r="C27680" s="6">
        <v>45468.779659351851</v>
      </c>
      <c r="D27680" s="7" t="s">
        <v>5</v>
      </c>
    </row>
    <row r="27681" spans="1:4" ht="17.25" customHeight="1" x14ac:dyDescent="0.25">
      <c r="A27681" s="4" t="s">
        <v>16</v>
      </c>
      <c r="B27681" s="5">
        <f>C27681</f>
        <v>45468.781967719908</v>
      </c>
      <c r="C27681" s="6">
        <v>45468.781967719908</v>
      </c>
      <c r="D27681" s="7" t="s">
        <v>3</v>
      </c>
    </row>
    <row r="27682" spans="1:4" ht="17.25" customHeight="1" x14ac:dyDescent="0.25">
      <c r="A27682" s="4" t="s">
        <v>13</v>
      </c>
      <c r="B27682" s="5">
        <f>C27682</f>
        <v>45468.784177303241</v>
      </c>
      <c r="C27682" s="6">
        <v>45468.784177303241</v>
      </c>
      <c r="D27682" s="7" t="s">
        <v>3</v>
      </c>
    </row>
    <row r="27683" spans="1:4" ht="17.25" customHeight="1" x14ac:dyDescent="0.25">
      <c r="A27683" s="4" t="s">
        <v>26</v>
      </c>
      <c r="B27683" s="5">
        <f>C27683</f>
        <v>45468.784664548606</v>
      </c>
      <c r="C27683" s="6">
        <v>45468.784664548606</v>
      </c>
      <c r="D27683" s="7" t="s">
        <v>3</v>
      </c>
    </row>
    <row r="27684" spans="1:4" ht="17.25" customHeight="1" x14ac:dyDescent="0.25">
      <c r="A27684" s="4" t="s">
        <v>10</v>
      </c>
      <c r="B27684" s="5">
        <f>C27684</f>
        <v>45468.786319340274</v>
      </c>
      <c r="C27684" s="6">
        <v>45468.786319340274</v>
      </c>
      <c r="D27684" s="7" t="s">
        <v>3</v>
      </c>
    </row>
    <row r="27685" spans="1:4" ht="17.25" customHeight="1" x14ac:dyDescent="0.25">
      <c r="A27685" s="4" t="s">
        <v>10</v>
      </c>
      <c r="B27685" s="5">
        <f>C27685</f>
        <v>45468.786641724539</v>
      </c>
      <c r="C27685" s="6">
        <v>45468.786641724539</v>
      </c>
      <c r="D27685" s="7" t="s">
        <v>5</v>
      </c>
    </row>
    <row r="27686" spans="1:4" ht="17.25" customHeight="1" x14ac:dyDescent="0.25">
      <c r="A27686" s="4" t="s">
        <v>4</v>
      </c>
      <c r="B27686" s="5">
        <f>C27686</f>
        <v>45468.788182673612</v>
      </c>
      <c r="C27686" s="6">
        <v>45468.788182673612</v>
      </c>
      <c r="D27686" s="7" t="s">
        <v>3</v>
      </c>
    </row>
    <row r="27687" spans="1:4" ht="17.25" customHeight="1" x14ac:dyDescent="0.25">
      <c r="A27687" s="4" t="s">
        <v>8</v>
      </c>
      <c r="B27687" s="5">
        <f>C27687</f>
        <v>45468.788780543982</v>
      </c>
      <c r="C27687" s="6">
        <v>45468.788780543982</v>
      </c>
      <c r="D27687" s="7" t="s">
        <v>3</v>
      </c>
    </row>
    <row r="27688" spans="1:4" ht="17.25" customHeight="1" x14ac:dyDescent="0.25">
      <c r="A27688" s="4" t="s">
        <v>31</v>
      </c>
      <c r="B27688" s="5">
        <f>C27688</f>
        <v>45468.789781701387</v>
      </c>
      <c r="C27688" s="6">
        <v>45468.789781701387</v>
      </c>
      <c r="D27688" s="7" t="s">
        <v>3</v>
      </c>
    </row>
    <row r="27689" spans="1:4" ht="17.25" customHeight="1" x14ac:dyDescent="0.25">
      <c r="A27689" s="4" t="s">
        <v>4</v>
      </c>
      <c r="B27689" s="5">
        <f>C27689</f>
        <v>45468.790276956017</v>
      </c>
      <c r="C27689" s="6">
        <v>45468.790276956017</v>
      </c>
      <c r="D27689" s="7" t="s">
        <v>5</v>
      </c>
    </row>
    <row r="27690" spans="1:4" ht="17.25" customHeight="1" x14ac:dyDescent="0.25">
      <c r="A27690" s="4" t="s">
        <v>31</v>
      </c>
      <c r="B27690" s="5">
        <f>C27690</f>
        <v>45468.790730312496</v>
      </c>
      <c r="C27690" s="6">
        <v>45468.790730312496</v>
      </c>
      <c r="D27690" s="7" t="s">
        <v>5</v>
      </c>
    </row>
    <row r="27691" spans="1:4" ht="17.25" customHeight="1" x14ac:dyDescent="0.25">
      <c r="A27691" s="4" t="s">
        <v>7</v>
      </c>
      <c r="B27691" s="5">
        <f>C27691</f>
        <v>45468.791458449072</v>
      </c>
      <c r="C27691" s="6">
        <v>45468.791458449072</v>
      </c>
      <c r="D27691" s="7" t="s">
        <v>3</v>
      </c>
    </row>
    <row r="27692" spans="1:4" ht="17.25" customHeight="1" x14ac:dyDescent="0.25">
      <c r="A27692" s="4" t="s">
        <v>19</v>
      </c>
      <c r="B27692" s="5">
        <f>C27692</f>
        <v>45468.792683020831</v>
      </c>
      <c r="C27692" s="6">
        <v>45468.792683020831</v>
      </c>
      <c r="D27692" s="7" t="s">
        <v>3</v>
      </c>
    </row>
    <row r="27693" spans="1:4" ht="17.25" customHeight="1" x14ac:dyDescent="0.25">
      <c r="A27693" s="4" t="s">
        <v>32</v>
      </c>
      <c r="B27693" s="5">
        <f>C27693</f>
        <v>45468.793738912034</v>
      </c>
      <c r="C27693" s="6">
        <v>45468.793738912034</v>
      </c>
      <c r="D27693" s="7" t="s">
        <v>3</v>
      </c>
    </row>
    <row r="27694" spans="1:4" ht="17.25" customHeight="1" x14ac:dyDescent="0.25">
      <c r="A27694" s="4" t="s">
        <v>19</v>
      </c>
      <c r="B27694" s="5">
        <f>C27694</f>
        <v>45468.793743530092</v>
      </c>
      <c r="C27694" s="6">
        <v>45468.793743530092</v>
      </c>
      <c r="D27694" s="7" t="s">
        <v>5</v>
      </c>
    </row>
    <row r="27695" spans="1:4" ht="17.25" customHeight="1" x14ac:dyDescent="0.25">
      <c r="A27695" s="4" t="s">
        <v>9</v>
      </c>
      <c r="B27695" s="5">
        <f>C27695</f>
        <v>45468.793882013888</v>
      </c>
      <c r="C27695" s="6">
        <v>45468.793882013888</v>
      </c>
      <c r="D27695" s="7" t="s">
        <v>3</v>
      </c>
    </row>
    <row r="27696" spans="1:4" ht="17.25" customHeight="1" x14ac:dyDescent="0.25">
      <c r="A27696" s="4" t="s">
        <v>7</v>
      </c>
      <c r="B27696" s="5">
        <f>C27696</f>
        <v>45468.793934189816</v>
      </c>
      <c r="C27696" s="6">
        <v>45468.793934189816</v>
      </c>
      <c r="D27696" s="7" t="s">
        <v>5</v>
      </c>
    </row>
    <row r="27697" spans="1:4" ht="17.25" customHeight="1" x14ac:dyDescent="0.25">
      <c r="A27697" s="4" t="s">
        <v>32</v>
      </c>
      <c r="B27697" s="5">
        <f>C27697</f>
        <v>45468.794665613423</v>
      </c>
      <c r="C27697" s="6">
        <v>45468.794665613423</v>
      </c>
      <c r="D27697" s="7" t="s">
        <v>5</v>
      </c>
    </row>
    <row r="27698" spans="1:4" ht="17.25" customHeight="1" x14ac:dyDescent="0.25">
      <c r="A27698" s="4" t="s">
        <v>19</v>
      </c>
      <c r="B27698" s="5">
        <f>C27698</f>
        <v>45468.795368321757</v>
      </c>
      <c r="C27698" s="6">
        <v>45468.795368321757</v>
      </c>
      <c r="D27698" s="7" t="s">
        <v>3</v>
      </c>
    </row>
    <row r="27699" spans="1:4" ht="17.25" customHeight="1" x14ac:dyDescent="0.25">
      <c r="A27699" s="4" t="s">
        <v>19</v>
      </c>
      <c r="B27699" s="5">
        <f>C27699</f>
        <v>45468.797532337958</v>
      </c>
      <c r="C27699" s="6">
        <v>45468.797532337958</v>
      </c>
      <c r="D27699" s="7" t="s">
        <v>5</v>
      </c>
    </row>
    <row r="27700" spans="1:4" ht="17.25" customHeight="1" x14ac:dyDescent="0.25">
      <c r="A27700" s="4" t="s">
        <v>33</v>
      </c>
      <c r="B27700" s="5">
        <f>C27700</f>
        <v>45468.799804918977</v>
      </c>
      <c r="C27700" s="6">
        <v>45468.799804918977</v>
      </c>
      <c r="D27700" s="7" t="s">
        <v>3</v>
      </c>
    </row>
    <row r="27701" spans="1:4" ht="18" customHeight="1" x14ac:dyDescent="0.25">
      <c r="A27701" s="4" t="s">
        <v>7</v>
      </c>
      <c r="B27701" s="5">
        <f>C27701</f>
        <v>45468.800027581019</v>
      </c>
      <c r="C27701" s="6">
        <v>45468.800027581019</v>
      </c>
      <c r="D27701" s="7" t="s">
        <v>3</v>
      </c>
    </row>
    <row r="27702" spans="1:4" ht="17.25" customHeight="1" x14ac:dyDescent="0.25">
      <c r="A27702" s="4" t="s">
        <v>10</v>
      </c>
      <c r="B27702" s="5">
        <f>C27702</f>
        <v>45468.800152476848</v>
      </c>
      <c r="C27702" s="6">
        <v>45468.800152476848</v>
      </c>
      <c r="D27702" s="7" t="s">
        <v>3</v>
      </c>
    </row>
    <row r="27703" spans="1:4" ht="17.25" customHeight="1" x14ac:dyDescent="0.25">
      <c r="A27703" s="4" t="s">
        <v>7</v>
      </c>
      <c r="B27703" s="5">
        <f>C27703</f>
        <v>45468.800728206013</v>
      </c>
      <c r="C27703" s="6">
        <v>45468.800728206013</v>
      </c>
      <c r="D27703" s="7" t="s">
        <v>3</v>
      </c>
    </row>
    <row r="27704" spans="1:4" ht="17.25" customHeight="1" x14ac:dyDescent="0.25">
      <c r="A27704" s="4" t="s">
        <v>7</v>
      </c>
      <c r="B27704" s="5">
        <f>C27704</f>
        <v>45468.801180671297</v>
      </c>
      <c r="C27704" s="6">
        <v>45468.801180671297</v>
      </c>
      <c r="D27704" s="7" t="s">
        <v>5</v>
      </c>
    </row>
    <row r="27705" spans="1:4" ht="17.25" customHeight="1" x14ac:dyDescent="0.25">
      <c r="A27705" s="4" t="s">
        <v>34</v>
      </c>
      <c r="B27705" s="5">
        <f>C27705</f>
        <v>45468.802605914352</v>
      </c>
      <c r="C27705" s="6">
        <v>45468.802605914352</v>
      </c>
      <c r="D27705" s="7" t="s">
        <v>3</v>
      </c>
    </row>
    <row r="27706" spans="1:4" ht="17.25" customHeight="1" x14ac:dyDescent="0.25">
      <c r="A27706" s="4" t="s">
        <v>25</v>
      </c>
      <c r="B27706" s="5">
        <f>C27706</f>
        <v>45468.802783298612</v>
      </c>
      <c r="C27706" s="6">
        <v>45468.802783298612</v>
      </c>
      <c r="D27706" s="7" t="s">
        <v>3</v>
      </c>
    </row>
    <row r="27707" spans="1:4" ht="17.25" customHeight="1" x14ac:dyDescent="0.25">
      <c r="A27707" s="4" t="s">
        <v>24</v>
      </c>
      <c r="B27707" s="5">
        <f>C27707</f>
        <v>45468.803033541662</v>
      </c>
      <c r="C27707" s="6">
        <v>45468.803033541662</v>
      </c>
      <c r="D27707" s="7" t="s">
        <v>3</v>
      </c>
    </row>
    <row r="27708" spans="1:4" ht="17.25" customHeight="1" x14ac:dyDescent="0.25">
      <c r="A27708" s="4" t="s">
        <v>6</v>
      </c>
      <c r="B27708" s="5">
        <f>C27708</f>
        <v>45468.807100127313</v>
      </c>
      <c r="C27708" s="6">
        <v>45468.807100127313</v>
      </c>
      <c r="D27708" s="7" t="s">
        <v>3</v>
      </c>
    </row>
    <row r="27709" spans="1:4" ht="17.25" customHeight="1" x14ac:dyDescent="0.25">
      <c r="A27709" s="4" t="s">
        <v>28</v>
      </c>
      <c r="B27709" s="5">
        <f>C27709</f>
        <v>45468.807475254631</v>
      </c>
      <c r="C27709" s="6">
        <v>45468.807475254631</v>
      </c>
      <c r="D27709" s="7" t="s">
        <v>3</v>
      </c>
    </row>
    <row r="27710" spans="1:4" ht="17.25" customHeight="1" x14ac:dyDescent="0.25">
      <c r="A27710" s="4" t="s">
        <v>28</v>
      </c>
      <c r="B27710" s="5">
        <f>C27710</f>
        <v>45468.808498634258</v>
      </c>
      <c r="C27710" s="6">
        <v>45468.808498634258</v>
      </c>
      <c r="D27710" s="7" t="s">
        <v>5</v>
      </c>
    </row>
    <row r="27711" spans="1:4" ht="17.25" customHeight="1" x14ac:dyDescent="0.25">
      <c r="A27711" s="4" t="s">
        <v>4</v>
      </c>
      <c r="B27711" s="5">
        <f>C27711</f>
        <v>45468.812386678241</v>
      </c>
      <c r="C27711" s="6">
        <v>45468.812386678241</v>
      </c>
      <c r="D27711" s="7" t="s">
        <v>3</v>
      </c>
    </row>
    <row r="27712" spans="1:4" ht="17.25" customHeight="1" x14ac:dyDescent="0.25">
      <c r="A27712" s="4" t="s">
        <v>6</v>
      </c>
      <c r="B27712" s="5">
        <f>C27712</f>
        <v>45468.812518726852</v>
      </c>
      <c r="C27712" s="6">
        <v>45468.812518726852</v>
      </c>
      <c r="D27712" s="7" t="s">
        <v>3</v>
      </c>
    </row>
    <row r="27713" spans="1:4" ht="17.25" customHeight="1" x14ac:dyDescent="0.25">
      <c r="A27713" s="4" t="s">
        <v>4</v>
      </c>
      <c r="B27713" s="5">
        <f>C27713</f>
        <v>45468.814021388884</v>
      </c>
      <c r="C27713" s="6">
        <v>45468.814021388884</v>
      </c>
      <c r="D27713" s="7" t="s">
        <v>5</v>
      </c>
    </row>
    <row r="27714" spans="1:4" ht="17.25" customHeight="1" x14ac:dyDescent="0.25">
      <c r="A27714" s="4" t="s">
        <v>8</v>
      </c>
      <c r="B27714" s="5">
        <f>C27714</f>
        <v>45468.815782349535</v>
      </c>
      <c r="C27714" s="6">
        <v>45468.815782349535</v>
      </c>
      <c r="D27714" s="7" t="s">
        <v>3</v>
      </c>
    </row>
    <row r="27715" spans="1:4" ht="17.25" customHeight="1" x14ac:dyDescent="0.25">
      <c r="A27715" s="4" t="s">
        <v>24</v>
      </c>
      <c r="B27715" s="5">
        <f>C27715</f>
        <v>45468.816876643519</v>
      </c>
      <c r="C27715" s="6">
        <v>45468.816876643519</v>
      </c>
      <c r="D27715" s="7" t="s">
        <v>3</v>
      </c>
    </row>
    <row r="27716" spans="1:4" ht="17.25" customHeight="1" x14ac:dyDescent="0.25">
      <c r="A27716" s="4" t="s">
        <v>20</v>
      </c>
      <c r="B27716" s="5">
        <f>C27716</f>
        <v>45468.817887245372</v>
      </c>
      <c r="C27716" s="6">
        <v>45468.817887245372</v>
      </c>
      <c r="D27716" s="7" t="s">
        <v>3</v>
      </c>
    </row>
    <row r="27717" spans="1:4" ht="17.25" customHeight="1" x14ac:dyDescent="0.25">
      <c r="A27717" s="4" t="s">
        <v>20</v>
      </c>
      <c r="B27717" s="5">
        <f>C27717</f>
        <v>45468.81799408565</v>
      </c>
      <c r="C27717" s="6">
        <v>45468.81799408565</v>
      </c>
      <c r="D27717" s="7" t="s">
        <v>3</v>
      </c>
    </row>
    <row r="27718" spans="1:4" ht="17.25" customHeight="1" x14ac:dyDescent="0.25">
      <c r="A27718" s="4" t="s">
        <v>28</v>
      </c>
      <c r="B27718" s="5">
        <f>C27718</f>
        <v>45468.820525833333</v>
      </c>
      <c r="C27718" s="6">
        <v>45468.820525833333</v>
      </c>
      <c r="D27718" s="7" t="s">
        <v>3</v>
      </c>
    </row>
    <row r="27719" spans="1:4" ht="17.25" customHeight="1" x14ac:dyDescent="0.25">
      <c r="A27719" s="4" t="s">
        <v>17</v>
      </c>
      <c r="B27719" s="5">
        <f>C27719</f>
        <v>45468.821522442129</v>
      </c>
      <c r="C27719" s="6">
        <v>45468.821522442129</v>
      </c>
      <c r="D27719" s="7" t="s">
        <v>3</v>
      </c>
    </row>
    <row r="27720" spans="1:4" ht="17.25" customHeight="1" x14ac:dyDescent="0.25">
      <c r="A27720" s="4" t="s">
        <v>17</v>
      </c>
      <c r="B27720" s="5">
        <f>C27720</f>
        <v>45468.822483506941</v>
      </c>
      <c r="C27720" s="6">
        <v>45468.822483506941</v>
      </c>
      <c r="D27720" s="7" t="s">
        <v>5</v>
      </c>
    </row>
    <row r="27721" spans="1:4" ht="17.25" customHeight="1" x14ac:dyDescent="0.25">
      <c r="A27721" s="4" t="s">
        <v>28</v>
      </c>
      <c r="B27721" s="5">
        <f>C27721</f>
        <v>45468.822668761575</v>
      </c>
      <c r="C27721" s="6">
        <v>45468.822668761575</v>
      </c>
      <c r="D27721" s="7" t="s">
        <v>5</v>
      </c>
    </row>
    <row r="27722" spans="1:4" ht="17.25" customHeight="1" x14ac:dyDescent="0.25">
      <c r="A27722" s="4" t="s">
        <v>6</v>
      </c>
      <c r="B27722" s="5">
        <f>C27722</f>
        <v>45468.829369074076</v>
      </c>
      <c r="C27722" s="6">
        <v>45468.829369074076</v>
      </c>
      <c r="D27722" s="7" t="s">
        <v>3</v>
      </c>
    </row>
    <row r="27723" spans="1:4" ht="17.25" customHeight="1" x14ac:dyDescent="0.25">
      <c r="A27723" s="4" t="s">
        <v>18</v>
      </c>
      <c r="B27723" s="5">
        <f>C27723</f>
        <v>45468.833236226848</v>
      </c>
      <c r="C27723" s="6">
        <v>45468.833236226848</v>
      </c>
      <c r="D27723" s="7" t="s">
        <v>3</v>
      </c>
    </row>
    <row r="27724" spans="1:4" ht="17.25" customHeight="1" x14ac:dyDescent="0.25">
      <c r="A27724" s="4" t="s">
        <v>18</v>
      </c>
      <c r="B27724" s="5">
        <f>C27724</f>
        <v>45468.834224155093</v>
      </c>
      <c r="C27724" s="6">
        <v>45468.834224155093</v>
      </c>
      <c r="D27724" s="7" t="s">
        <v>5</v>
      </c>
    </row>
    <row r="27725" spans="1:4" ht="17.25" customHeight="1" x14ac:dyDescent="0.25">
      <c r="A27725" s="4" t="s">
        <v>9</v>
      </c>
      <c r="B27725" s="5">
        <f>C27725</f>
        <v>45468.836869594903</v>
      </c>
      <c r="C27725" s="6">
        <v>45468.836869594903</v>
      </c>
      <c r="D27725" s="7" t="s">
        <v>3</v>
      </c>
    </row>
    <row r="27726" spans="1:4" ht="17.25" customHeight="1" x14ac:dyDescent="0.25">
      <c r="A27726" s="4" t="s">
        <v>6</v>
      </c>
      <c r="B27726" s="5">
        <f>C27726</f>
        <v>45468.837268356481</v>
      </c>
      <c r="C27726" s="6">
        <v>45468.837268356481</v>
      </c>
      <c r="D27726" s="7" t="s">
        <v>3</v>
      </c>
    </row>
    <row r="27727" spans="1:4" ht="18" customHeight="1" x14ac:dyDescent="0.25">
      <c r="A27727" s="4" t="s">
        <v>6</v>
      </c>
      <c r="B27727" s="5">
        <f>C27727</f>
        <v>45468.844409745368</v>
      </c>
      <c r="C27727" s="6">
        <v>45468.844409745368</v>
      </c>
      <c r="D27727" s="7" t="s">
        <v>3</v>
      </c>
    </row>
    <row r="27728" spans="1:4" ht="17.25" customHeight="1" x14ac:dyDescent="0.25">
      <c r="A27728" s="4" t="s">
        <v>6</v>
      </c>
      <c r="B27728" s="5">
        <f>C27728</f>
        <v>45468.849633993057</v>
      </c>
      <c r="C27728" s="6">
        <v>45468.849633993057</v>
      </c>
      <c r="D27728" s="7" t="s">
        <v>3</v>
      </c>
    </row>
    <row r="27729" spans="1:4" ht="17.25" customHeight="1" x14ac:dyDescent="0.25">
      <c r="A27729" s="4" t="s">
        <v>9</v>
      </c>
      <c r="B27729" s="5">
        <f>C27729</f>
        <v>45468.851013599538</v>
      </c>
      <c r="C27729" s="6">
        <v>45468.851013599538</v>
      </c>
      <c r="D27729" s="7" t="s">
        <v>3</v>
      </c>
    </row>
    <row r="27730" spans="1:4" ht="17.25" customHeight="1" x14ac:dyDescent="0.25">
      <c r="A27730" s="4" t="s">
        <v>4</v>
      </c>
      <c r="B27730" s="5">
        <f>C27730</f>
        <v>45468.851818483796</v>
      </c>
      <c r="C27730" s="6">
        <v>45468.851818483796</v>
      </c>
      <c r="D27730" s="7" t="s">
        <v>3</v>
      </c>
    </row>
    <row r="27731" spans="1:4" ht="17.25" customHeight="1" x14ac:dyDescent="0.25">
      <c r="A27731" s="4" t="s">
        <v>4</v>
      </c>
      <c r="B27731" s="5">
        <f>C27731</f>
        <v>45468.854183553238</v>
      </c>
      <c r="C27731" s="6">
        <v>45468.854183553238</v>
      </c>
      <c r="D27731" s="7" t="s">
        <v>5</v>
      </c>
    </row>
    <row r="27732" spans="1:4" ht="17.25" customHeight="1" x14ac:dyDescent="0.25">
      <c r="A27732" s="4" t="s">
        <v>25</v>
      </c>
      <c r="B27732" s="5">
        <f>C27732</f>
        <v>45468.860801412033</v>
      </c>
      <c r="C27732" s="6">
        <v>45468.860801412033</v>
      </c>
      <c r="D27732" s="7" t="s">
        <v>3</v>
      </c>
    </row>
    <row r="27733" spans="1:4" ht="17.25" customHeight="1" x14ac:dyDescent="0.25">
      <c r="A27733" s="4" t="s">
        <v>13</v>
      </c>
      <c r="B27733" s="5">
        <f>C27733</f>
        <v>45468.862940335646</v>
      </c>
      <c r="C27733" s="6">
        <v>45468.862940335646</v>
      </c>
      <c r="D27733" s="7" t="s">
        <v>3</v>
      </c>
    </row>
    <row r="27734" spans="1:4" ht="17.25" customHeight="1" x14ac:dyDescent="0.25">
      <c r="A27734" s="4" t="s">
        <v>26</v>
      </c>
      <c r="B27734" s="5">
        <f>C27734</f>
        <v>45468.863560590275</v>
      </c>
      <c r="C27734" s="6">
        <v>45468.863560590275</v>
      </c>
      <c r="D27734" s="7" t="s">
        <v>3</v>
      </c>
    </row>
    <row r="27735" spans="1:4" ht="17.25" customHeight="1" x14ac:dyDescent="0.25">
      <c r="A27735" s="4" t="s">
        <v>26</v>
      </c>
      <c r="B27735" s="5">
        <f>C27735</f>
        <v>45468.864973981479</v>
      </c>
      <c r="C27735" s="6">
        <v>45468.864973981479</v>
      </c>
      <c r="D27735" s="7" t="s">
        <v>3</v>
      </c>
    </row>
    <row r="27736" spans="1:4" ht="17.25" customHeight="1" x14ac:dyDescent="0.25">
      <c r="A27736" s="4" t="s">
        <v>6</v>
      </c>
      <c r="B27736" s="5">
        <f>C27736</f>
        <v>45468.865295613425</v>
      </c>
      <c r="C27736" s="6">
        <v>45468.865295613425</v>
      </c>
      <c r="D27736" s="7" t="s">
        <v>3</v>
      </c>
    </row>
    <row r="27737" spans="1:4" ht="17.25" customHeight="1" x14ac:dyDescent="0.25">
      <c r="A27737" s="4" t="s">
        <v>10</v>
      </c>
      <c r="B27737" s="5">
        <f>C27737</f>
        <v>45468.885057523148</v>
      </c>
      <c r="C27737" s="6">
        <v>45468.885057523148</v>
      </c>
      <c r="D27737" s="7" t="s">
        <v>3</v>
      </c>
    </row>
    <row r="27738" spans="1:4" ht="17.25" customHeight="1" x14ac:dyDescent="0.25">
      <c r="A27738" s="4" t="s">
        <v>10</v>
      </c>
      <c r="B27738" s="5">
        <f>C27738</f>
        <v>45468.885473518516</v>
      </c>
      <c r="C27738" s="6">
        <v>45468.885473518516</v>
      </c>
      <c r="D27738" s="7" t="s">
        <v>5</v>
      </c>
    </row>
    <row r="27739" spans="1:4" ht="17.25" customHeight="1" x14ac:dyDescent="0.25">
      <c r="A27739" s="4" t="s">
        <v>4</v>
      </c>
      <c r="B27739" s="5">
        <f>C27739</f>
        <v>45468.887383194444</v>
      </c>
      <c r="C27739" s="6">
        <v>45468.887383194444</v>
      </c>
      <c r="D27739" s="7" t="s">
        <v>3</v>
      </c>
    </row>
    <row r="27740" spans="1:4" ht="17.25" customHeight="1" x14ac:dyDescent="0.25">
      <c r="A27740" s="4" t="s">
        <v>13</v>
      </c>
      <c r="B27740" s="5">
        <f>C27740</f>
        <v>45468.887590520833</v>
      </c>
      <c r="C27740" s="6">
        <v>45468.887590520833</v>
      </c>
      <c r="D27740" s="7" t="s">
        <v>3</v>
      </c>
    </row>
    <row r="27741" spans="1:4" ht="17.25" customHeight="1" x14ac:dyDescent="0.25">
      <c r="A27741" s="4" t="s">
        <v>4</v>
      </c>
      <c r="B27741" s="5">
        <f>C27741</f>
        <v>45468.890300891202</v>
      </c>
      <c r="C27741" s="6">
        <v>45468.890300891202</v>
      </c>
      <c r="D27741" s="7" t="s">
        <v>5</v>
      </c>
    </row>
    <row r="27742" spans="1:4" ht="17.25" customHeight="1" x14ac:dyDescent="0.25">
      <c r="A27742" s="4" t="s">
        <v>20</v>
      </c>
      <c r="B27742" s="5">
        <f>C27742</f>
        <v>45468.892812812497</v>
      </c>
      <c r="C27742" s="6">
        <v>45468.892812812497</v>
      </c>
      <c r="D27742" s="7" t="s">
        <v>3</v>
      </c>
    </row>
    <row r="27743" spans="1:4" ht="17.25" customHeight="1" x14ac:dyDescent="0.25">
      <c r="A27743" s="4" t="s">
        <v>20</v>
      </c>
      <c r="B27743" s="5">
        <f>C27743</f>
        <v>45468.894575949074</v>
      </c>
      <c r="C27743" s="6">
        <v>45468.894575949074</v>
      </c>
      <c r="D27743" s="7" t="s">
        <v>5</v>
      </c>
    </row>
    <row r="27744" spans="1:4" ht="17.25" customHeight="1" x14ac:dyDescent="0.25">
      <c r="A27744" s="4" t="s">
        <v>19</v>
      </c>
      <c r="B27744" s="5">
        <f>C27744</f>
        <v>45468.895369618054</v>
      </c>
      <c r="C27744" s="6">
        <v>45468.895369618054</v>
      </c>
      <c r="D27744" s="7" t="s">
        <v>3</v>
      </c>
    </row>
    <row r="27745" spans="1:4" ht="17.25" customHeight="1" x14ac:dyDescent="0.25">
      <c r="A27745" s="4" t="s">
        <v>19</v>
      </c>
      <c r="B27745" s="5">
        <f>C27745</f>
        <v>45468.896027858791</v>
      </c>
      <c r="C27745" s="6">
        <v>45468.896027858791</v>
      </c>
      <c r="D27745" s="7" t="s">
        <v>5</v>
      </c>
    </row>
    <row r="27746" spans="1:4" ht="17.25" customHeight="1" x14ac:dyDescent="0.25">
      <c r="A27746" s="4" t="s">
        <v>19</v>
      </c>
      <c r="B27746" s="5">
        <f>C27746</f>
        <v>45468.896540196758</v>
      </c>
      <c r="C27746" s="6">
        <v>45468.896540196758</v>
      </c>
      <c r="D27746" s="7" t="s">
        <v>5</v>
      </c>
    </row>
    <row r="27747" spans="1:4" ht="17.25" customHeight="1" x14ac:dyDescent="0.25">
      <c r="A27747" s="4" t="s">
        <v>13</v>
      </c>
      <c r="B27747" s="5">
        <f>C27747</f>
        <v>45468.897734652775</v>
      </c>
      <c r="C27747" s="6">
        <v>45468.897734652775</v>
      </c>
      <c r="D27747" s="7" t="s">
        <v>3</v>
      </c>
    </row>
    <row r="27748" spans="1:4" ht="17.25" customHeight="1" x14ac:dyDescent="0.25">
      <c r="A27748" s="4" t="s">
        <v>4</v>
      </c>
      <c r="B27748" s="5">
        <f>C27748</f>
        <v>45468.899409328704</v>
      </c>
      <c r="C27748" s="6">
        <v>45468.899409328704</v>
      </c>
      <c r="D27748" s="7" t="s">
        <v>3</v>
      </c>
    </row>
    <row r="27749" spans="1:4" ht="17.25" customHeight="1" x14ac:dyDescent="0.25">
      <c r="A27749" s="4" t="s">
        <v>6</v>
      </c>
      <c r="B27749" s="5">
        <f>C27749</f>
        <v>45468.899817337959</v>
      </c>
      <c r="C27749" s="6">
        <v>45468.899817337959</v>
      </c>
      <c r="D27749" s="7" t="s">
        <v>3</v>
      </c>
    </row>
    <row r="27750" spans="1:4" ht="17.25" customHeight="1" x14ac:dyDescent="0.25">
      <c r="A27750" s="4" t="s">
        <v>4</v>
      </c>
      <c r="B27750" s="5">
        <f>C27750</f>
        <v>45468.901616111107</v>
      </c>
      <c r="C27750" s="6">
        <v>45468.901616111107</v>
      </c>
      <c r="D27750" s="7" t="s">
        <v>5</v>
      </c>
    </row>
    <row r="27751" spans="1:4" ht="17.25" customHeight="1" x14ac:dyDescent="0.25">
      <c r="A27751" s="4" t="s">
        <v>9</v>
      </c>
      <c r="B27751" s="5">
        <f>C27751</f>
        <v>45468.903747245371</v>
      </c>
      <c r="C27751" s="6">
        <v>45468.903747245371</v>
      </c>
      <c r="D27751" s="7" t="s">
        <v>3</v>
      </c>
    </row>
    <row r="27752" spans="1:4" ht="17.25" customHeight="1" x14ac:dyDescent="0.25">
      <c r="A27752" s="4" t="s">
        <v>24</v>
      </c>
      <c r="B27752" s="5">
        <f>C27752</f>
        <v>45468.903808645831</v>
      </c>
      <c r="C27752" s="6">
        <v>45468.903808645831</v>
      </c>
      <c r="D27752" s="7" t="s">
        <v>3</v>
      </c>
    </row>
    <row r="27753" spans="1:4" ht="18" customHeight="1" x14ac:dyDescent="0.25">
      <c r="A27753" s="4" t="s">
        <v>2</v>
      </c>
      <c r="B27753" s="5">
        <f>C27753</f>
        <v>45468.905815937498</v>
      </c>
      <c r="C27753" s="6">
        <v>45468.905815937498</v>
      </c>
      <c r="D27753" s="7" t="s">
        <v>3</v>
      </c>
    </row>
    <row r="27754" spans="1:4" ht="17.25" customHeight="1" x14ac:dyDescent="0.25">
      <c r="A27754" s="4" t="s">
        <v>36</v>
      </c>
      <c r="B27754" s="5">
        <f>C27754</f>
        <v>45468.90822060185</v>
      </c>
      <c r="C27754" s="6">
        <v>45468.90822060185</v>
      </c>
      <c r="D27754" s="7" t="s">
        <v>3</v>
      </c>
    </row>
    <row r="27755" spans="1:4" ht="17.25" customHeight="1" x14ac:dyDescent="0.25">
      <c r="A27755" s="4" t="s">
        <v>19</v>
      </c>
      <c r="B27755" s="5">
        <f>C27755</f>
        <v>45468.917813067128</v>
      </c>
      <c r="C27755" s="6">
        <v>45468.917813067128</v>
      </c>
      <c r="D27755" s="7" t="s">
        <v>3</v>
      </c>
    </row>
    <row r="27756" spans="1:4" ht="17.25" customHeight="1" x14ac:dyDescent="0.25">
      <c r="A27756" s="4" t="s">
        <v>19</v>
      </c>
      <c r="B27756" s="5">
        <f>C27756</f>
        <v>45468.918037349533</v>
      </c>
      <c r="C27756" s="6">
        <v>45468.918037349533</v>
      </c>
      <c r="D27756" s="7" t="s">
        <v>5</v>
      </c>
    </row>
    <row r="27757" spans="1:4" ht="17.25" customHeight="1" x14ac:dyDescent="0.25">
      <c r="A27757" s="4" t="s">
        <v>7</v>
      </c>
      <c r="B27757" s="5">
        <f>C27757</f>
        <v>45468.918370300926</v>
      </c>
      <c r="C27757" s="6">
        <v>45468.918370300926</v>
      </c>
      <c r="D27757" s="7" t="s">
        <v>3</v>
      </c>
    </row>
    <row r="27758" spans="1:4" ht="17.25" customHeight="1" x14ac:dyDescent="0.25">
      <c r="A27758" s="4" t="s">
        <v>7</v>
      </c>
      <c r="B27758" s="5">
        <f>C27758</f>
        <v>45468.922607187495</v>
      </c>
      <c r="C27758" s="6">
        <v>45468.922607187495</v>
      </c>
      <c r="D27758" s="7" t="s">
        <v>5</v>
      </c>
    </row>
    <row r="27759" spans="1:4" ht="17.25" customHeight="1" x14ac:dyDescent="0.25">
      <c r="A27759" s="4" t="s">
        <v>7</v>
      </c>
      <c r="B27759" s="5">
        <f>C27759</f>
        <v>45468.940508321757</v>
      </c>
      <c r="C27759" s="6">
        <v>45468.940508321757</v>
      </c>
      <c r="D27759" s="7" t="s">
        <v>3</v>
      </c>
    </row>
    <row r="27760" spans="1:4" ht="17.25" customHeight="1" x14ac:dyDescent="0.25">
      <c r="A27760" s="4" t="s">
        <v>13</v>
      </c>
      <c r="B27760" s="5">
        <f>C27760</f>
        <v>45468.950207013884</v>
      </c>
      <c r="C27760" s="6">
        <v>45468.950207013884</v>
      </c>
      <c r="D27760" s="7" t="s">
        <v>3</v>
      </c>
    </row>
    <row r="27761" spans="1:4" ht="17.25" customHeight="1" x14ac:dyDescent="0.25">
      <c r="A27761" s="4" t="s">
        <v>9</v>
      </c>
      <c r="B27761" s="5">
        <f>C27761</f>
        <v>45468.955381331019</v>
      </c>
      <c r="C27761" s="6">
        <v>45468.955381331019</v>
      </c>
      <c r="D27761" s="7" t="s">
        <v>3</v>
      </c>
    </row>
    <row r="27762" spans="1:4" ht="17.25" customHeight="1" x14ac:dyDescent="0.25">
      <c r="A27762" s="4" t="s">
        <v>19</v>
      </c>
      <c r="B27762" s="5">
        <f>C27762</f>
        <v>45468.957496423609</v>
      </c>
      <c r="C27762" s="6">
        <v>45468.957496423609</v>
      </c>
      <c r="D27762" s="7" t="s">
        <v>3</v>
      </c>
    </row>
    <row r="27763" spans="1:4" ht="17.25" customHeight="1" x14ac:dyDescent="0.25">
      <c r="A27763" s="4" t="s">
        <v>13</v>
      </c>
      <c r="B27763" s="5">
        <f>C27763</f>
        <v>45468.960777870372</v>
      </c>
      <c r="C27763" s="6">
        <v>45468.960777870372</v>
      </c>
      <c r="D27763" s="7" t="s">
        <v>3</v>
      </c>
    </row>
    <row r="27764" spans="1:4" ht="17.25" customHeight="1" x14ac:dyDescent="0.25">
      <c r="A27764" s="4" t="s">
        <v>4</v>
      </c>
      <c r="B27764" s="5">
        <f>C27764</f>
        <v>45468.966366018518</v>
      </c>
      <c r="C27764" s="6">
        <v>45468.966366018518</v>
      </c>
      <c r="D27764" s="7" t="s">
        <v>3</v>
      </c>
    </row>
    <row r="27765" spans="1:4" ht="17.25" customHeight="1" x14ac:dyDescent="0.25">
      <c r="A27765" s="4" t="s">
        <v>4</v>
      </c>
      <c r="B27765" s="5">
        <f>C27765</f>
        <v>45468.966683981482</v>
      </c>
      <c r="C27765" s="6">
        <v>45468.966683981482</v>
      </c>
      <c r="D27765" s="7" t="s">
        <v>5</v>
      </c>
    </row>
    <row r="27766" spans="1:4" ht="17.25" customHeight="1" x14ac:dyDescent="0.25">
      <c r="A27766" s="4" t="s">
        <v>13</v>
      </c>
      <c r="B27766" s="5">
        <f>C27766</f>
        <v>45468.966741585646</v>
      </c>
      <c r="C27766" s="6">
        <v>45468.966741585646</v>
      </c>
      <c r="D27766" s="7" t="s">
        <v>3</v>
      </c>
    </row>
    <row r="27767" spans="1:4" ht="17.25" customHeight="1" x14ac:dyDescent="0.25">
      <c r="A27767" s="4" t="s">
        <v>17</v>
      </c>
      <c r="B27767" s="5">
        <f>C27767</f>
        <v>45468.972173877315</v>
      </c>
      <c r="C27767" s="6">
        <v>45468.972173877315</v>
      </c>
      <c r="D27767" s="7" t="s">
        <v>3</v>
      </c>
    </row>
    <row r="27768" spans="1:4" ht="17.25" customHeight="1" x14ac:dyDescent="0.25">
      <c r="A27768" s="4" t="s">
        <v>17</v>
      </c>
      <c r="B27768" s="5">
        <f>C27768</f>
        <v>45468.972827534722</v>
      </c>
      <c r="C27768" s="6">
        <v>45468.972827534722</v>
      </c>
      <c r="D27768" s="7" t="s">
        <v>5</v>
      </c>
    </row>
    <row r="27769" spans="1:4" ht="17.25" customHeight="1" x14ac:dyDescent="0.25">
      <c r="A27769" s="4" t="s">
        <v>36</v>
      </c>
      <c r="B27769" s="5">
        <f>C27769</f>
        <v>45468.977417071757</v>
      </c>
      <c r="C27769" s="6">
        <v>45468.977417071757</v>
      </c>
      <c r="D27769" s="7" t="s">
        <v>3</v>
      </c>
    </row>
    <row r="27770" spans="1:4" ht="17.25" customHeight="1" x14ac:dyDescent="0.25">
      <c r="A27770" s="4" t="s">
        <v>17</v>
      </c>
      <c r="B27770" s="5">
        <f>C27770</f>
        <v>45468.982534953699</v>
      </c>
      <c r="C27770" s="6">
        <v>45468.982534953699</v>
      </c>
      <c r="D27770" s="7" t="s">
        <v>3</v>
      </c>
    </row>
    <row r="27771" spans="1:4" ht="17.25" customHeight="1" x14ac:dyDescent="0.25">
      <c r="A27771" s="4" t="s">
        <v>6</v>
      </c>
      <c r="B27771" s="5">
        <f>C27771</f>
        <v>45468.983103032406</v>
      </c>
      <c r="C27771" s="6">
        <v>45468.983103032406</v>
      </c>
      <c r="D27771" s="7" t="s">
        <v>3</v>
      </c>
    </row>
    <row r="27772" spans="1:4" ht="17.25" customHeight="1" x14ac:dyDescent="0.25">
      <c r="A27772" s="4" t="s">
        <v>17</v>
      </c>
      <c r="B27772" s="5">
        <f>C27772</f>
        <v>45468.987562847222</v>
      </c>
      <c r="C27772" s="6">
        <v>45468.987562847222</v>
      </c>
      <c r="D27772" s="7" t="s">
        <v>3</v>
      </c>
    </row>
    <row r="27773" spans="1:4" ht="17.25" customHeight="1" x14ac:dyDescent="0.25">
      <c r="A27773" s="4" t="s">
        <v>17</v>
      </c>
      <c r="B27773" s="5">
        <f>C27773</f>
        <v>45468.989346249997</v>
      </c>
      <c r="C27773" s="6">
        <v>45468.989346249997</v>
      </c>
      <c r="D27773" s="7" t="s">
        <v>5</v>
      </c>
    </row>
    <row r="27774" spans="1:4" ht="17.25" customHeight="1" x14ac:dyDescent="0.25">
      <c r="A27774" s="4" t="s">
        <v>17</v>
      </c>
      <c r="B27774" s="5">
        <f>C27774</f>
        <v>45468.991278668982</v>
      </c>
      <c r="C27774" s="6">
        <v>45468.991278668982</v>
      </c>
      <c r="D27774" s="7" t="s">
        <v>5</v>
      </c>
    </row>
    <row r="27775" spans="1:4" ht="17.25" customHeight="1" x14ac:dyDescent="0.25">
      <c r="A27775" s="4" t="s">
        <v>38</v>
      </c>
      <c r="B27775" s="5">
        <f>C27775</f>
        <v>45469.014722141204</v>
      </c>
      <c r="C27775" s="6">
        <v>45469.014722141204</v>
      </c>
      <c r="D27775" s="7" t="s">
        <v>3</v>
      </c>
    </row>
    <row r="27776" spans="1:4" ht="17.25" customHeight="1" x14ac:dyDescent="0.25">
      <c r="A27776" s="4" t="s">
        <v>4</v>
      </c>
      <c r="B27776" s="5">
        <f>C27776</f>
        <v>45469.016954988423</v>
      </c>
      <c r="C27776" s="6">
        <v>45469.016954988423</v>
      </c>
      <c r="D27776" s="7" t="s">
        <v>3</v>
      </c>
    </row>
    <row r="27777" spans="1:4" ht="17.25" customHeight="1" x14ac:dyDescent="0.25">
      <c r="A27777" s="4" t="s">
        <v>20</v>
      </c>
      <c r="B27777" s="5">
        <f>C27777</f>
        <v>45469.11047576389</v>
      </c>
      <c r="C27777" s="6">
        <v>45469.11047576389</v>
      </c>
      <c r="D27777" s="7" t="s">
        <v>3</v>
      </c>
    </row>
    <row r="27778" spans="1:4" ht="18" customHeight="1" x14ac:dyDescent="0.25">
      <c r="A27778" s="4" t="s">
        <v>20</v>
      </c>
      <c r="B27778" s="5">
        <f>C27778</f>
        <v>45469.112723252314</v>
      </c>
      <c r="C27778" s="6">
        <v>45469.112723252314</v>
      </c>
      <c r="D27778" s="7" t="s">
        <v>5</v>
      </c>
    </row>
    <row r="27779" spans="1:4" ht="17.25" customHeight="1" x14ac:dyDescent="0.25">
      <c r="A27779" s="4" t="s">
        <v>7</v>
      </c>
      <c r="B27779" s="5">
        <f>C27779</f>
        <v>45469.117185439813</v>
      </c>
      <c r="C27779" s="6">
        <v>45469.117185439813</v>
      </c>
      <c r="D27779" s="7" t="s">
        <v>3</v>
      </c>
    </row>
    <row r="27780" spans="1:4" ht="17.25" customHeight="1" x14ac:dyDescent="0.25">
      <c r="A27780" s="4" t="s">
        <v>7</v>
      </c>
      <c r="B27780" s="5">
        <f>C27780</f>
        <v>45469.118630520832</v>
      </c>
      <c r="C27780" s="6">
        <v>45469.118630520832</v>
      </c>
      <c r="D27780" s="7" t="s">
        <v>5</v>
      </c>
    </row>
    <row r="27781" spans="1:4" ht="17.25" customHeight="1" x14ac:dyDescent="0.25">
      <c r="A27781" s="4" t="s">
        <v>28</v>
      </c>
      <c r="B27781" s="5">
        <f>C27781</f>
        <v>45469.160591817126</v>
      </c>
      <c r="C27781" s="6">
        <v>45469.160591817126</v>
      </c>
      <c r="D27781" s="7" t="s">
        <v>3</v>
      </c>
    </row>
    <row r="27782" spans="1:4" ht="17.25" customHeight="1" x14ac:dyDescent="0.25">
      <c r="A27782" s="4" t="s">
        <v>28</v>
      </c>
      <c r="B27782" s="5">
        <f>C27782</f>
        <v>45469.161944618056</v>
      </c>
      <c r="C27782" s="6">
        <v>45469.161944618056</v>
      </c>
      <c r="D27782" s="7" t="s">
        <v>5</v>
      </c>
    </row>
    <row r="27783" spans="1:4" ht="17.25" customHeight="1" x14ac:dyDescent="0.25">
      <c r="A27783" s="4" t="s">
        <v>7</v>
      </c>
      <c r="B27783" s="5">
        <f>C27783</f>
        <v>45469.169538553237</v>
      </c>
      <c r="C27783" s="6">
        <v>45469.169538553237</v>
      </c>
      <c r="D27783" s="7" t="s">
        <v>3</v>
      </c>
    </row>
    <row r="27784" spans="1:4" ht="17.25" customHeight="1" x14ac:dyDescent="0.25">
      <c r="A27784" s="4" t="s">
        <v>7</v>
      </c>
      <c r="B27784" s="5">
        <f>C27784</f>
        <v>45469.170104699071</v>
      </c>
      <c r="C27784" s="6">
        <v>45469.170104699071</v>
      </c>
      <c r="D27784" s="7" t="s">
        <v>5</v>
      </c>
    </row>
    <row r="27785" spans="1:4" ht="17.25" customHeight="1" x14ac:dyDescent="0.25">
      <c r="A27785" s="4" t="s">
        <v>7</v>
      </c>
      <c r="B27785" s="5">
        <f>C27785</f>
        <v>45469.171840578703</v>
      </c>
      <c r="C27785" s="6">
        <v>45469.171840578703</v>
      </c>
      <c r="D27785" s="7" t="s">
        <v>3</v>
      </c>
    </row>
    <row r="27786" spans="1:4" ht="17.25" customHeight="1" x14ac:dyDescent="0.25">
      <c r="A27786" s="4" t="s">
        <v>7</v>
      </c>
      <c r="B27786" s="5">
        <f>C27786</f>
        <v>45469.172344895829</v>
      </c>
      <c r="C27786" s="6">
        <v>45469.172344895829</v>
      </c>
      <c r="D27786" s="7" t="s">
        <v>5</v>
      </c>
    </row>
    <row r="27787" spans="1:4" ht="17.25" customHeight="1" x14ac:dyDescent="0.25">
      <c r="A27787" s="4" t="s">
        <v>19</v>
      </c>
      <c r="B27787" s="5">
        <f>C27787</f>
        <v>45469.173257916664</v>
      </c>
      <c r="C27787" s="6">
        <v>45469.173257916664</v>
      </c>
      <c r="D27787" s="7" t="s">
        <v>3</v>
      </c>
    </row>
    <row r="27788" spans="1:4" ht="17.25" customHeight="1" x14ac:dyDescent="0.25">
      <c r="A27788" s="4" t="s">
        <v>10</v>
      </c>
      <c r="B27788" s="5">
        <f>C27788</f>
        <v>45469.17542313657</v>
      </c>
      <c r="C27788" s="6">
        <v>45469.17542313657</v>
      </c>
      <c r="D27788" s="7" t="s">
        <v>3</v>
      </c>
    </row>
    <row r="27789" spans="1:4" ht="17.25" customHeight="1" x14ac:dyDescent="0.25">
      <c r="A27789" s="4" t="s">
        <v>10</v>
      </c>
      <c r="B27789" s="5">
        <f>C27789</f>
        <v>45469.176802013884</v>
      </c>
      <c r="C27789" s="6">
        <v>45469.176802013884</v>
      </c>
      <c r="D27789" s="7" t="s">
        <v>5</v>
      </c>
    </row>
    <row r="27790" spans="1:4" ht="17.25" customHeight="1" x14ac:dyDescent="0.25">
      <c r="A27790" s="4" t="s">
        <v>37</v>
      </c>
      <c r="B27790" s="5">
        <f>C27790</f>
        <v>45469.185509745366</v>
      </c>
      <c r="C27790" s="6">
        <v>45469.185509745366</v>
      </c>
      <c r="D27790" s="7" t="s">
        <v>3</v>
      </c>
    </row>
    <row r="27791" spans="1:4" ht="17.25" customHeight="1" x14ac:dyDescent="0.25">
      <c r="A27791" s="4" t="s">
        <v>37</v>
      </c>
      <c r="B27791" s="5">
        <f>C27791</f>
        <v>45469.186444143517</v>
      </c>
      <c r="C27791" s="6">
        <v>45469.186444143517</v>
      </c>
      <c r="D27791" s="7" t="s">
        <v>5</v>
      </c>
    </row>
    <row r="27792" spans="1:4" ht="17.25" customHeight="1" x14ac:dyDescent="0.25">
      <c r="A27792" s="4" t="s">
        <v>17</v>
      </c>
      <c r="B27792" s="5">
        <f>C27792</f>
        <v>45469.187316030089</v>
      </c>
      <c r="C27792" s="6">
        <v>45469.187316030089</v>
      </c>
      <c r="D27792" s="7" t="s">
        <v>3</v>
      </c>
    </row>
    <row r="27793" spans="1:4" ht="17.25" customHeight="1" x14ac:dyDescent="0.25">
      <c r="A27793" s="4" t="s">
        <v>17</v>
      </c>
      <c r="B27793" s="5">
        <f>C27793</f>
        <v>45469.187956215275</v>
      </c>
      <c r="C27793" s="6">
        <v>45469.187956215275</v>
      </c>
      <c r="D27793" s="7" t="s">
        <v>5</v>
      </c>
    </row>
    <row r="27794" spans="1:4" ht="17.25" customHeight="1" x14ac:dyDescent="0.25">
      <c r="A27794" s="4" t="s">
        <v>7</v>
      </c>
      <c r="B27794" s="5">
        <f>C27794</f>
        <v>45469.191782581016</v>
      </c>
      <c r="C27794" s="6">
        <v>45469.191782581016</v>
      </c>
      <c r="D27794" s="7" t="s">
        <v>3</v>
      </c>
    </row>
    <row r="27795" spans="1:4" ht="17.25" customHeight="1" x14ac:dyDescent="0.25">
      <c r="A27795" s="4" t="s">
        <v>7</v>
      </c>
      <c r="B27795" s="5">
        <f>C27795</f>
        <v>45469.192376782405</v>
      </c>
      <c r="C27795" s="6">
        <v>45469.192376782405</v>
      </c>
      <c r="D27795" s="7" t="s">
        <v>5</v>
      </c>
    </row>
    <row r="27796" spans="1:4" ht="17.25" customHeight="1" x14ac:dyDescent="0.25">
      <c r="A27796" s="4" t="s">
        <v>14</v>
      </c>
      <c r="B27796" s="5">
        <f>C27796</f>
        <v>45469.195093425922</v>
      </c>
      <c r="C27796" s="6">
        <v>45469.195093425922</v>
      </c>
      <c r="D27796" s="7" t="s">
        <v>3</v>
      </c>
    </row>
    <row r="27797" spans="1:4" ht="17.25" customHeight="1" x14ac:dyDescent="0.25">
      <c r="A27797" s="4" t="s">
        <v>14</v>
      </c>
      <c r="B27797" s="5">
        <f>C27797</f>
        <v>45469.195709571759</v>
      </c>
      <c r="C27797" s="6">
        <v>45469.195709571759</v>
      </c>
      <c r="D27797" s="7" t="s">
        <v>5</v>
      </c>
    </row>
    <row r="27798" spans="1:4" ht="17.25" customHeight="1" x14ac:dyDescent="0.25">
      <c r="A27798" s="4" t="s">
        <v>28</v>
      </c>
      <c r="B27798" s="5">
        <f>C27798</f>
        <v>45469.198715046296</v>
      </c>
      <c r="C27798" s="6">
        <v>45469.198715046296</v>
      </c>
      <c r="D27798" s="7" t="s">
        <v>3</v>
      </c>
    </row>
    <row r="27799" spans="1:4" ht="17.25" customHeight="1" x14ac:dyDescent="0.25">
      <c r="A27799" s="4" t="s">
        <v>28</v>
      </c>
      <c r="B27799" s="5">
        <f>C27799</f>
        <v>45469.199986793981</v>
      </c>
      <c r="C27799" s="6">
        <v>45469.199986793981</v>
      </c>
      <c r="D27799" s="7" t="s">
        <v>5</v>
      </c>
    </row>
    <row r="27800" spans="1:4" ht="17.25" customHeight="1" x14ac:dyDescent="0.25">
      <c r="A27800" s="4" t="s">
        <v>7</v>
      </c>
      <c r="B27800" s="5">
        <f>C27800</f>
        <v>45469.201161226847</v>
      </c>
      <c r="C27800" s="6">
        <v>45469.201161226847</v>
      </c>
      <c r="D27800" s="7" t="s">
        <v>3</v>
      </c>
    </row>
    <row r="27801" spans="1:4" ht="17.25" customHeight="1" x14ac:dyDescent="0.25">
      <c r="A27801" s="4" t="s">
        <v>7</v>
      </c>
      <c r="B27801" s="5">
        <f>C27801</f>
        <v>45469.202746273149</v>
      </c>
      <c r="C27801" s="6">
        <v>45469.202746273149</v>
      </c>
      <c r="D27801" s="7" t="s">
        <v>5</v>
      </c>
    </row>
    <row r="27802" spans="1:4" ht="17.25" customHeight="1" x14ac:dyDescent="0.25">
      <c r="A27802" s="4" t="s">
        <v>2</v>
      </c>
      <c r="B27802" s="5">
        <f>C27802</f>
        <v>45469.203291458332</v>
      </c>
      <c r="C27802" s="6">
        <v>45469.203291458332</v>
      </c>
      <c r="D27802" s="7" t="s">
        <v>3</v>
      </c>
    </row>
    <row r="27803" spans="1:4" ht="17.25" customHeight="1" x14ac:dyDescent="0.25">
      <c r="A27803" s="4" t="s">
        <v>25</v>
      </c>
      <c r="B27803" s="5">
        <f>C27803</f>
        <v>45469.206382986107</v>
      </c>
      <c r="C27803" s="6">
        <v>45469.206382986107</v>
      </c>
      <c r="D27803" s="7" t="s">
        <v>3</v>
      </c>
    </row>
    <row r="27804" spans="1:4" ht="18" customHeight="1" x14ac:dyDescent="0.25">
      <c r="A27804" s="4" t="s">
        <v>13</v>
      </c>
      <c r="B27804" s="5">
        <f>C27804</f>
        <v>45469.218079224534</v>
      </c>
      <c r="C27804" s="6">
        <v>45469.218079224534</v>
      </c>
      <c r="D27804" s="7" t="s">
        <v>3</v>
      </c>
    </row>
    <row r="27805" spans="1:4" ht="17.25" customHeight="1" x14ac:dyDescent="0.25">
      <c r="A27805" s="4" t="s">
        <v>9</v>
      </c>
      <c r="B27805" s="5">
        <f>C27805</f>
        <v>45469.219233865741</v>
      </c>
      <c r="C27805" s="6">
        <v>45469.219233865741</v>
      </c>
      <c r="D27805" s="7" t="s">
        <v>3</v>
      </c>
    </row>
    <row r="27806" spans="1:4" ht="17.25" customHeight="1" x14ac:dyDescent="0.25">
      <c r="A27806" s="4" t="s">
        <v>14</v>
      </c>
      <c r="B27806" s="5">
        <f>C27806</f>
        <v>45469.226130173607</v>
      </c>
      <c r="C27806" s="6">
        <v>45469.226130173607</v>
      </c>
      <c r="D27806" s="7" t="s">
        <v>3</v>
      </c>
    </row>
    <row r="27807" spans="1:4" ht="17.25" customHeight="1" x14ac:dyDescent="0.25">
      <c r="A27807" s="4" t="s">
        <v>20</v>
      </c>
      <c r="B27807" s="5">
        <f>C27807</f>
        <v>45469.228923032402</v>
      </c>
      <c r="C27807" s="6">
        <v>45469.228923032402</v>
      </c>
      <c r="D27807" s="7" t="s">
        <v>3</v>
      </c>
    </row>
    <row r="27808" spans="1:4" ht="17.25" customHeight="1" x14ac:dyDescent="0.25">
      <c r="A27808" s="4" t="s">
        <v>20</v>
      </c>
      <c r="B27808" s="5">
        <f>C27808</f>
        <v>45469.230094930557</v>
      </c>
      <c r="C27808" s="6">
        <v>45469.230094930557</v>
      </c>
      <c r="D27808" s="7" t="s">
        <v>5</v>
      </c>
    </row>
    <row r="27809" spans="1:4" ht="17.25" customHeight="1" x14ac:dyDescent="0.25">
      <c r="A27809" s="4" t="s">
        <v>2</v>
      </c>
      <c r="B27809" s="5">
        <f>C27809</f>
        <v>45469.230567037033</v>
      </c>
      <c r="C27809" s="6">
        <v>45469.230567037033</v>
      </c>
      <c r="D27809" s="7" t="s">
        <v>3</v>
      </c>
    </row>
    <row r="27810" spans="1:4" ht="17.25" customHeight="1" x14ac:dyDescent="0.25">
      <c r="A27810" s="4" t="s">
        <v>24</v>
      </c>
      <c r="B27810" s="5">
        <f>C27810</f>
        <v>45469.234014305555</v>
      </c>
      <c r="C27810" s="6">
        <v>45469.234014305555</v>
      </c>
      <c r="D27810" s="7" t="s">
        <v>3</v>
      </c>
    </row>
    <row r="27811" spans="1:4" ht="17.25" customHeight="1" x14ac:dyDescent="0.25">
      <c r="A27811" s="4" t="s">
        <v>7</v>
      </c>
      <c r="B27811" s="5">
        <f>C27811</f>
        <v>45469.235718749995</v>
      </c>
      <c r="C27811" s="6">
        <v>45469.235718749995</v>
      </c>
      <c r="D27811" s="7" t="s">
        <v>3</v>
      </c>
    </row>
    <row r="27812" spans="1:4" ht="17.25" customHeight="1" x14ac:dyDescent="0.25">
      <c r="A27812" s="4" t="s">
        <v>7</v>
      </c>
      <c r="B27812" s="5">
        <f>C27812</f>
        <v>45469.236974374995</v>
      </c>
      <c r="C27812" s="6">
        <v>45469.236974374995</v>
      </c>
      <c r="D27812" s="7" t="s">
        <v>5</v>
      </c>
    </row>
    <row r="27813" spans="1:4" ht="17.25" customHeight="1" x14ac:dyDescent="0.25">
      <c r="A27813" s="4" t="s">
        <v>19</v>
      </c>
      <c r="B27813" s="5">
        <f>C27813</f>
        <v>45469.244534861107</v>
      </c>
      <c r="C27813" s="6">
        <v>45469.244534861107</v>
      </c>
      <c r="D27813" s="7" t="s">
        <v>3</v>
      </c>
    </row>
    <row r="27814" spans="1:4" ht="17.25" customHeight="1" x14ac:dyDescent="0.25">
      <c r="A27814" s="4" t="s">
        <v>4</v>
      </c>
      <c r="B27814" s="5">
        <f>C27814</f>
        <v>45469.244948217594</v>
      </c>
      <c r="C27814" s="6">
        <v>45469.244948217594</v>
      </c>
      <c r="D27814" s="7" t="s">
        <v>3</v>
      </c>
    </row>
    <row r="27815" spans="1:4" ht="17.25" customHeight="1" x14ac:dyDescent="0.25">
      <c r="A27815" s="4" t="s">
        <v>4</v>
      </c>
      <c r="B27815" s="5">
        <f>C27815</f>
        <v>45469.245668819443</v>
      </c>
      <c r="C27815" s="6">
        <v>45469.245668819443</v>
      </c>
      <c r="D27815" s="7" t="s">
        <v>5</v>
      </c>
    </row>
    <row r="27816" spans="1:4" ht="17.25" customHeight="1" x14ac:dyDescent="0.25">
      <c r="A27816" s="4" t="s">
        <v>19</v>
      </c>
      <c r="B27816" s="5">
        <f>C27816</f>
        <v>45469.245848356477</v>
      </c>
      <c r="C27816" s="6">
        <v>45469.245848356477</v>
      </c>
      <c r="D27816" s="7" t="s">
        <v>5</v>
      </c>
    </row>
    <row r="27817" spans="1:4" ht="17.25" customHeight="1" x14ac:dyDescent="0.25">
      <c r="A27817" s="4" t="s">
        <v>38</v>
      </c>
      <c r="B27817" s="5">
        <f>C27817</f>
        <v>45469.248936944445</v>
      </c>
      <c r="C27817" s="6">
        <v>45469.248936944445</v>
      </c>
      <c r="D27817" s="7" t="s">
        <v>3</v>
      </c>
    </row>
    <row r="27818" spans="1:4" ht="17.25" customHeight="1" x14ac:dyDescent="0.25">
      <c r="A27818" s="4" t="s">
        <v>32</v>
      </c>
      <c r="B27818" s="5">
        <f>C27818</f>
        <v>45469.252418518518</v>
      </c>
      <c r="C27818" s="6">
        <v>45469.252418518518</v>
      </c>
      <c r="D27818" s="7" t="s">
        <v>3</v>
      </c>
    </row>
    <row r="27819" spans="1:4" ht="17.25" customHeight="1" x14ac:dyDescent="0.25">
      <c r="A27819" s="4" t="s">
        <v>16</v>
      </c>
      <c r="B27819" s="5">
        <f>C27819</f>
        <v>45469.25333579861</v>
      </c>
      <c r="C27819" s="6">
        <v>45469.25333579861</v>
      </c>
      <c r="D27819" s="7" t="s">
        <v>5</v>
      </c>
    </row>
    <row r="27820" spans="1:4" ht="17.25" customHeight="1" x14ac:dyDescent="0.25">
      <c r="A27820" s="4" t="s">
        <v>32</v>
      </c>
      <c r="B27820" s="5">
        <f>C27820</f>
        <v>45469.253463657406</v>
      </c>
      <c r="C27820" s="6">
        <v>45469.253463657406</v>
      </c>
      <c r="D27820" s="7" t="s">
        <v>5</v>
      </c>
    </row>
    <row r="27821" spans="1:4" ht="17.25" customHeight="1" x14ac:dyDescent="0.25">
      <c r="A27821" s="4" t="s">
        <v>16</v>
      </c>
      <c r="B27821" s="5">
        <f>C27821</f>
        <v>45469.253953506945</v>
      </c>
      <c r="C27821" s="6">
        <v>45469.253953506945</v>
      </c>
      <c r="D27821" s="7" t="s">
        <v>3</v>
      </c>
    </row>
    <row r="27822" spans="1:4" ht="17.25" customHeight="1" x14ac:dyDescent="0.25">
      <c r="A27822" s="4" t="s">
        <v>6</v>
      </c>
      <c r="B27822" s="5">
        <f>C27822</f>
        <v>45469.255152835649</v>
      </c>
      <c r="C27822" s="6">
        <v>45469.255152835649</v>
      </c>
      <c r="D27822" s="7" t="s">
        <v>3</v>
      </c>
    </row>
    <row r="27823" spans="1:4" ht="17.25" customHeight="1" x14ac:dyDescent="0.25">
      <c r="A27823" s="4" t="s">
        <v>24</v>
      </c>
      <c r="B27823" s="5">
        <f>C27823</f>
        <v>45469.256286990742</v>
      </c>
      <c r="C27823" s="6">
        <v>45469.256286990742</v>
      </c>
      <c r="D27823" s="7" t="s">
        <v>3</v>
      </c>
    </row>
    <row r="27824" spans="1:4" ht="17.25" customHeight="1" x14ac:dyDescent="0.25">
      <c r="A27824" s="4" t="s">
        <v>17</v>
      </c>
      <c r="B27824" s="5">
        <f>C27824</f>
        <v>45469.257091481479</v>
      </c>
      <c r="C27824" s="6">
        <v>45469.257091481479</v>
      </c>
      <c r="D27824" s="7" t="s">
        <v>3</v>
      </c>
    </row>
    <row r="27825" spans="1:4" ht="17.25" customHeight="1" x14ac:dyDescent="0.25">
      <c r="A27825" s="4" t="s">
        <v>17</v>
      </c>
      <c r="B27825" s="5">
        <f>C27825</f>
        <v>45469.257978541667</v>
      </c>
      <c r="C27825" s="6">
        <v>45469.257978541667</v>
      </c>
      <c r="D27825" s="7" t="s">
        <v>5</v>
      </c>
    </row>
    <row r="27826" spans="1:4" ht="17.25" customHeight="1" x14ac:dyDescent="0.25">
      <c r="A27826" s="4" t="s">
        <v>13</v>
      </c>
      <c r="B27826" s="5">
        <f>C27826</f>
        <v>45469.260808009254</v>
      </c>
      <c r="C27826" s="6">
        <v>45469.260808009254</v>
      </c>
      <c r="D27826" s="7" t="s">
        <v>3</v>
      </c>
    </row>
    <row r="27827" spans="1:4" ht="17.25" customHeight="1" x14ac:dyDescent="0.25">
      <c r="A27827" s="4" t="s">
        <v>30</v>
      </c>
      <c r="B27827" s="5">
        <f>C27827</f>
        <v>45469.263235694445</v>
      </c>
      <c r="C27827" s="6">
        <v>45469.263235694445</v>
      </c>
      <c r="D27827" s="7" t="s">
        <v>3</v>
      </c>
    </row>
    <row r="27828" spans="1:4" ht="17.25" customHeight="1" x14ac:dyDescent="0.25">
      <c r="A27828" s="4" t="s">
        <v>14</v>
      </c>
      <c r="B27828" s="5">
        <f>C27828</f>
        <v>45469.263637766198</v>
      </c>
      <c r="C27828" s="6">
        <v>45469.263637766198</v>
      </c>
      <c r="D27828" s="7" t="s">
        <v>3</v>
      </c>
    </row>
    <row r="27829" spans="1:4" ht="17.25" customHeight="1" x14ac:dyDescent="0.25">
      <c r="A27829" s="4" t="s">
        <v>30</v>
      </c>
      <c r="B27829" s="5">
        <f>C27829</f>
        <v>45469.263923749997</v>
      </c>
      <c r="C27829" s="6">
        <v>45469.263923749997</v>
      </c>
      <c r="D27829" s="7" t="s">
        <v>5</v>
      </c>
    </row>
    <row r="27830" spans="1:4" ht="18" customHeight="1" x14ac:dyDescent="0.25">
      <c r="A27830" s="4" t="s">
        <v>14</v>
      </c>
      <c r="B27830" s="5">
        <f>C27830</f>
        <v>45469.264918715278</v>
      </c>
      <c r="C27830" s="6">
        <v>45469.264918715278</v>
      </c>
      <c r="D27830" s="7" t="s">
        <v>5</v>
      </c>
    </row>
    <row r="27831" spans="1:4" ht="17.25" customHeight="1" x14ac:dyDescent="0.25">
      <c r="A27831" s="4" t="s">
        <v>28</v>
      </c>
      <c r="B27831" s="5">
        <f>C27831</f>
        <v>45469.267983217593</v>
      </c>
      <c r="C27831" s="6">
        <v>45469.267983217593</v>
      </c>
      <c r="D27831" s="7" t="s">
        <v>3</v>
      </c>
    </row>
    <row r="27832" spans="1:4" ht="17.25" customHeight="1" x14ac:dyDescent="0.25">
      <c r="A27832" s="4" t="s">
        <v>28</v>
      </c>
      <c r="B27832" s="5">
        <f>C27832</f>
        <v>45469.269242164351</v>
      </c>
      <c r="C27832" s="6">
        <v>45469.269242164351</v>
      </c>
      <c r="D27832" s="7" t="s">
        <v>5</v>
      </c>
    </row>
    <row r="27833" spans="1:4" ht="17.25" customHeight="1" x14ac:dyDescent="0.25">
      <c r="A27833" s="4" t="s">
        <v>39</v>
      </c>
      <c r="B27833" s="5">
        <f>C27833</f>
        <v>45469.269364745371</v>
      </c>
      <c r="C27833" s="6">
        <v>45469.269364745371</v>
      </c>
      <c r="D27833" s="7" t="s">
        <v>3</v>
      </c>
    </row>
    <row r="27834" spans="1:4" ht="17.25" customHeight="1" x14ac:dyDescent="0.25">
      <c r="A27834" s="4" t="s">
        <v>13</v>
      </c>
      <c r="B27834" s="5">
        <f>C27834</f>
        <v>45469.27420190972</v>
      </c>
      <c r="C27834" s="6">
        <v>45469.27420190972</v>
      </c>
      <c r="D27834" s="7" t="s">
        <v>3</v>
      </c>
    </row>
    <row r="27835" spans="1:4" ht="17.25" customHeight="1" x14ac:dyDescent="0.25">
      <c r="A27835" s="4" t="s">
        <v>7</v>
      </c>
      <c r="B27835" s="5">
        <f>C27835</f>
        <v>45469.275729305555</v>
      </c>
      <c r="C27835" s="6">
        <v>45469.275729305555</v>
      </c>
      <c r="D27835" s="7" t="s">
        <v>3</v>
      </c>
    </row>
    <row r="27836" spans="1:4" ht="17.25" customHeight="1" x14ac:dyDescent="0.25">
      <c r="A27836" s="4" t="s">
        <v>20</v>
      </c>
      <c r="B27836" s="5">
        <f>C27836</f>
        <v>45469.276083344907</v>
      </c>
      <c r="C27836" s="6">
        <v>45469.276083344907</v>
      </c>
      <c r="D27836" s="7" t="s">
        <v>3</v>
      </c>
    </row>
    <row r="27837" spans="1:4" ht="17.25" customHeight="1" x14ac:dyDescent="0.25">
      <c r="A27837" s="4" t="s">
        <v>6</v>
      </c>
      <c r="B27837" s="5">
        <f>C27837</f>
        <v>45469.276836030091</v>
      </c>
      <c r="C27837" s="6">
        <v>45469.276836030091</v>
      </c>
      <c r="D27837" s="7" t="s">
        <v>3</v>
      </c>
    </row>
    <row r="27838" spans="1:4" ht="17.25" customHeight="1" x14ac:dyDescent="0.25">
      <c r="A27838" s="4" t="s">
        <v>20</v>
      </c>
      <c r="B27838" s="5">
        <f>C27838</f>
        <v>45469.277252210646</v>
      </c>
      <c r="C27838" s="6">
        <v>45469.277252210646</v>
      </c>
      <c r="D27838" s="7" t="s">
        <v>5</v>
      </c>
    </row>
    <row r="27839" spans="1:4" ht="17.25" customHeight="1" x14ac:dyDescent="0.25">
      <c r="A27839" s="4" t="s">
        <v>19</v>
      </c>
      <c r="B27839" s="5">
        <f>C27839</f>
        <v>45469.277465717591</v>
      </c>
      <c r="C27839" s="6">
        <v>45469.277465717591</v>
      </c>
      <c r="D27839" s="7" t="s">
        <v>3</v>
      </c>
    </row>
    <row r="27840" spans="1:4" ht="17.25" customHeight="1" x14ac:dyDescent="0.25">
      <c r="A27840" s="4" t="s">
        <v>19</v>
      </c>
      <c r="B27840" s="5">
        <f>C27840</f>
        <v>45469.278865474538</v>
      </c>
      <c r="C27840" s="6">
        <v>45469.278865474538</v>
      </c>
      <c r="D27840" s="7" t="s">
        <v>5</v>
      </c>
    </row>
    <row r="27841" spans="1:4" ht="17.25" customHeight="1" x14ac:dyDescent="0.25">
      <c r="A27841" s="4" t="s">
        <v>19</v>
      </c>
      <c r="B27841" s="5">
        <f>C27841</f>
        <v>45469.279393888886</v>
      </c>
      <c r="C27841" s="6">
        <v>45469.279393888886</v>
      </c>
      <c r="D27841" s="7" t="s">
        <v>5</v>
      </c>
    </row>
    <row r="27842" spans="1:4" ht="17.25" customHeight="1" x14ac:dyDescent="0.25">
      <c r="A27842" s="4" t="s">
        <v>18</v>
      </c>
      <c r="B27842" s="5">
        <f>C27842</f>
        <v>45469.282385648148</v>
      </c>
      <c r="C27842" s="6">
        <v>45469.282385648148</v>
      </c>
      <c r="D27842" s="7" t="s">
        <v>3</v>
      </c>
    </row>
    <row r="27843" spans="1:4" ht="17.25" customHeight="1" x14ac:dyDescent="0.25">
      <c r="A27843" s="4" t="s">
        <v>24</v>
      </c>
      <c r="B27843" s="5">
        <f>C27843</f>
        <v>45469.282966134255</v>
      </c>
      <c r="C27843" s="6">
        <v>45469.282966134255</v>
      </c>
      <c r="D27843" s="7" t="s">
        <v>3</v>
      </c>
    </row>
    <row r="27844" spans="1:4" ht="17.25" customHeight="1" x14ac:dyDescent="0.25">
      <c r="A27844" s="4" t="s">
        <v>33</v>
      </c>
      <c r="B27844" s="5">
        <f>C27844</f>
        <v>45469.283488831017</v>
      </c>
      <c r="C27844" s="6">
        <v>45469.283488831017</v>
      </c>
      <c r="D27844" s="7" t="s">
        <v>3</v>
      </c>
    </row>
    <row r="27845" spans="1:4" ht="17.25" customHeight="1" x14ac:dyDescent="0.25">
      <c r="A27845" s="4" t="s">
        <v>18</v>
      </c>
      <c r="B27845" s="5">
        <f>C27845</f>
        <v>45469.283496956014</v>
      </c>
      <c r="C27845" s="6">
        <v>45469.283496956014</v>
      </c>
      <c r="D27845" s="7" t="s">
        <v>5</v>
      </c>
    </row>
    <row r="27846" spans="1:4" ht="17.25" customHeight="1" x14ac:dyDescent="0.25">
      <c r="A27846" s="4" t="s">
        <v>4</v>
      </c>
      <c r="B27846" s="5">
        <f>C27846</f>
        <v>45469.285029606479</v>
      </c>
      <c r="C27846" s="6">
        <v>45469.285029606479</v>
      </c>
      <c r="D27846" s="7" t="s">
        <v>3</v>
      </c>
    </row>
    <row r="27847" spans="1:4" ht="17.25" customHeight="1" x14ac:dyDescent="0.25">
      <c r="A27847" s="4" t="s">
        <v>4</v>
      </c>
      <c r="B27847" s="5">
        <f>C27847</f>
        <v>45469.285369976853</v>
      </c>
      <c r="C27847" s="6">
        <v>45469.285369976853</v>
      </c>
      <c r="D27847" s="7" t="s">
        <v>5</v>
      </c>
    </row>
    <row r="27848" spans="1:4" ht="17.25" customHeight="1" x14ac:dyDescent="0.25">
      <c r="A27848" s="4" t="s">
        <v>38</v>
      </c>
      <c r="B27848" s="5">
        <f>C27848</f>
        <v>45469.285671620368</v>
      </c>
      <c r="C27848" s="6">
        <v>45469.285671620368</v>
      </c>
      <c r="D27848" s="7" t="s">
        <v>3</v>
      </c>
    </row>
    <row r="27849" spans="1:4" ht="17.25" customHeight="1" x14ac:dyDescent="0.25">
      <c r="A27849" s="4" t="s">
        <v>6</v>
      </c>
      <c r="B27849" s="5">
        <f>C27849</f>
        <v>45469.287743252316</v>
      </c>
      <c r="C27849" s="6">
        <v>45469.287743252316</v>
      </c>
      <c r="D27849" s="7" t="s">
        <v>3</v>
      </c>
    </row>
    <row r="27850" spans="1:4" ht="17.25" customHeight="1" x14ac:dyDescent="0.25">
      <c r="A27850" s="4" t="s">
        <v>24</v>
      </c>
      <c r="B27850" s="5">
        <f>C27850</f>
        <v>45469.287797002311</v>
      </c>
      <c r="C27850" s="6">
        <v>45469.287797002311</v>
      </c>
      <c r="D27850" s="7" t="s">
        <v>3</v>
      </c>
    </row>
    <row r="27851" spans="1:4" ht="17.25" customHeight="1" x14ac:dyDescent="0.25">
      <c r="A27851" s="4" t="s">
        <v>10</v>
      </c>
      <c r="B27851" s="5">
        <f>C27851</f>
        <v>45469.289151226847</v>
      </c>
      <c r="C27851" s="6">
        <v>45469.289151226847</v>
      </c>
      <c r="D27851" s="7" t="s">
        <v>3</v>
      </c>
    </row>
    <row r="27852" spans="1:4" ht="17.25" customHeight="1" x14ac:dyDescent="0.25">
      <c r="A27852" s="4" t="s">
        <v>10</v>
      </c>
      <c r="B27852" s="5">
        <f>C27852</f>
        <v>45469.289556655094</v>
      </c>
      <c r="C27852" s="6">
        <v>45469.289556655094</v>
      </c>
      <c r="D27852" s="7" t="s">
        <v>5</v>
      </c>
    </row>
    <row r="27853" spans="1:4" ht="17.25" customHeight="1" x14ac:dyDescent="0.25">
      <c r="A27853" s="4" t="s">
        <v>28</v>
      </c>
      <c r="B27853" s="5">
        <f>C27853</f>
        <v>45469.293410057871</v>
      </c>
      <c r="C27853" s="6">
        <v>45469.293410057871</v>
      </c>
      <c r="D27853" s="7" t="s">
        <v>3</v>
      </c>
    </row>
    <row r="27854" spans="1:4" ht="17.25" customHeight="1" x14ac:dyDescent="0.25">
      <c r="A27854" s="4" t="s">
        <v>32</v>
      </c>
      <c r="B27854" s="5">
        <f>C27854</f>
        <v>45469.293523090273</v>
      </c>
      <c r="C27854" s="6">
        <v>45469.293523090273</v>
      </c>
      <c r="D27854" s="7" t="s">
        <v>3</v>
      </c>
    </row>
    <row r="27855" spans="1:4" ht="18" customHeight="1" x14ac:dyDescent="0.25">
      <c r="A27855" s="4" t="s">
        <v>32</v>
      </c>
      <c r="B27855" s="5">
        <f>C27855</f>
        <v>45469.294086921298</v>
      </c>
      <c r="C27855" s="6">
        <v>45469.294086921298</v>
      </c>
      <c r="D27855" s="7" t="s">
        <v>5</v>
      </c>
    </row>
    <row r="27856" spans="1:4" ht="17.25" customHeight="1" x14ac:dyDescent="0.25">
      <c r="A27856" s="4" t="s">
        <v>22</v>
      </c>
      <c r="B27856" s="5">
        <f>C27856</f>
        <v>45469.29528825231</v>
      </c>
      <c r="C27856" s="6">
        <v>45469.29528825231</v>
      </c>
      <c r="D27856" s="7" t="s">
        <v>3</v>
      </c>
    </row>
    <row r="27857" spans="1:4" ht="17.25" customHeight="1" x14ac:dyDescent="0.25">
      <c r="A27857" s="4" t="s">
        <v>31</v>
      </c>
      <c r="B27857" s="5">
        <f>C27857</f>
        <v>45469.296737187498</v>
      </c>
      <c r="C27857" s="6">
        <v>45469.296737187498</v>
      </c>
      <c r="D27857" s="7" t="s">
        <v>3</v>
      </c>
    </row>
    <row r="27858" spans="1:4" ht="17.25" customHeight="1" x14ac:dyDescent="0.25">
      <c r="A27858" s="4" t="s">
        <v>30</v>
      </c>
      <c r="B27858" s="5">
        <f>C27858</f>
        <v>45469.297034895833</v>
      </c>
      <c r="C27858" s="6">
        <v>45469.297034895833</v>
      </c>
      <c r="D27858" s="7" t="s">
        <v>3</v>
      </c>
    </row>
    <row r="27859" spans="1:4" ht="17.25" customHeight="1" x14ac:dyDescent="0.25">
      <c r="A27859" s="4" t="s">
        <v>6</v>
      </c>
      <c r="B27859" s="5">
        <f>C27859</f>
        <v>45469.297174849533</v>
      </c>
      <c r="C27859" s="6">
        <v>45469.297174849533</v>
      </c>
      <c r="D27859" s="7" t="s">
        <v>3</v>
      </c>
    </row>
    <row r="27860" spans="1:4" ht="17.25" customHeight="1" x14ac:dyDescent="0.25">
      <c r="A27860" s="4" t="s">
        <v>30</v>
      </c>
      <c r="B27860" s="5">
        <f>C27860</f>
        <v>45469.297328703702</v>
      </c>
      <c r="C27860" s="6">
        <v>45469.297328703702</v>
      </c>
      <c r="D27860" s="7" t="s">
        <v>5</v>
      </c>
    </row>
    <row r="27861" spans="1:4" ht="17.25" customHeight="1" x14ac:dyDescent="0.25">
      <c r="A27861" s="4" t="s">
        <v>20</v>
      </c>
      <c r="B27861" s="5">
        <f>C27861</f>
        <v>45469.298783935184</v>
      </c>
      <c r="C27861" s="6">
        <v>45469.298783935184</v>
      </c>
      <c r="D27861" s="7" t="s">
        <v>3</v>
      </c>
    </row>
    <row r="27862" spans="1:4" ht="17.25" customHeight="1" x14ac:dyDescent="0.25">
      <c r="A27862" s="4" t="s">
        <v>24</v>
      </c>
      <c r="B27862" s="5">
        <f>C27862</f>
        <v>45469.298816249997</v>
      </c>
      <c r="C27862" s="6">
        <v>45469.298816249997</v>
      </c>
      <c r="D27862" s="7" t="s">
        <v>3</v>
      </c>
    </row>
    <row r="27863" spans="1:4" ht="17.25" customHeight="1" x14ac:dyDescent="0.25">
      <c r="A27863" s="4" t="s">
        <v>20</v>
      </c>
      <c r="B27863" s="5">
        <f>C27863</f>
        <v>45469.299753194442</v>
      </c>
      <c r="C27863" s="6">
        <v>45469.299753194442</v>
      </c>
      <c r="D27863" s="7" t="s">
        <v>5</v>
      </c>
    </row>
    <row r="27864" spans="1:4" ht="17.25" customHeight="1" x14ac:dyDescent="0.25">
      <c r="A27864" s="4" t="s">
        <v>7</v>
      </c>
      <c r="B27864" s="5">
        <f>C27864</f>
        <v>45469.299970266198</v>
      </c>
      <c r="C27864" s="6">
        <v>45469.299970266198</v>
      </c>
      <c r="D27864" s="7" t="s">
        <v>3</v>
      </c>
    </row>
    <row r="27865" spans="1:4" ht="17.25" customHeight="1" x14ac:dyDescent="0.25">
      <c r="A27865" s="4" t="s">
        <v>28</v>
      </c>
      <c r="B27865" s="5">
        <f>C27865</f>
        <v>45469.300011273146</v>
      </c>
      <c r="C27865" s="6">
        <v>45469.300011273146</v>
      </c>
      <c r="D27865" s="7" t="s">
        <v>5</v>
      </c>
    </row>
    <row r="27866" spans="1:4" ht="17.25" customHeight="1" x14ac:dyDescent="0.25">
      <c r="A27866" s="4" t="s">
        <v>7</v>
      </c>
      <c r="B27866" s="5">
        <f>C27866</f>
        <v>45469.300773356481</v>
      </c>
      <c r="C27866" s="6">
        <v>45469.300773356481</v>
      </c>
      <c r="D27866" s="7" t="s">
        <v>5</v>
      </c>
    </row>
    <row r="27867" spans="1:4" ht="17.25" customHeight="1" x14ac:dyDescent="0.25">
      <c r="A27867" s="4" t="s">
        <v>6</v>
      </c>
      <c r="B27867" s="5">
        <f>C27867</f>
        <v>45469.303913587959</v>
      </c>
      <c r="C27867" s="6">
        <v>45469.303913587959</v>
      </c>
      <c r="D27867" s="7" t="s">
        <v>3</v>
      </c>
    </row>
    <row r="27868" spans="1:4" ht="17.25" customHeight="1" x14ac:dyDescent="0.25">
      <c r="A27868" s="4" t="s">
        <v>20</v>
      </c>
      <c r="B27868" s="5">
        <f>C27868</f>
        <v>45469.304425960647</v>
      </c>
      <c r="C27868" s="6">
        <v>45469.304425960647</v>
      </c>
      <c r="D27868" s="7" t="s">
        <v>3</v>
      </c>
    </row>
    <row r="27869" spans="1:4" ht="17.25" customHeight="1" x14ac:dyDescent="0.25">
      <c r="A27869" s="4" t="s">
        <v>28</v>
      </c>
      <c r="B27869" s="5">
        <f>C27869</f>
        <v>45469.305117997683</v>
      </c>
      <c r="C27869" s="6">
        <v>45469.305117997683</v>
      </c>
      <c r="D27869" s="7" t="s">
        <v>3</v>
      </c>
    </row>
    <row r="27870" spans="1:4" ht="17.25" customHeight="1" x14ac:dyDescent="0.25">
      <c r="A27870" s="4" t="s">
        <v>24</v>
      </c>
      <c r="B27870" s="5">
        <f>C27870</f>
        <v>45469.30524671296</v>
      </c>
      <c r="C27870" s="6">
        <v>45469.30524671296</v>
      </c>
      <c r="D27870" s="7" t="s">
        <v>3</v>
      </c>
    </row>
    <row r="27871" spans="1:4" ht="17.25" customHeight="1" x14ac:dyDescent="0.25">
      <c r="A27871" s="4" t="s">
        <v>20</v>
      </c>
      <c r="B27871" s="5">
        <f>C27871</f>
        <v>45469.305489768514</v>
      </c>
      <c r="C27871" s="6">
        <v>45469.305489768514</v>
      </c>
      <c r="D27871" s="7" t="s">
        <v>5</v>
      </c>
    </row>
    <row r="27872" spans="1:4" ht="17.25" customHeight="1" x14ac:dyDescent="0.25">
      <c r="A27872" s="4" t="s">
        <v>28</v>
      </c>
      <c r="B27872" s="5">
        <f>C27872</f>
        <v>45469.305811365739</v>
      </c>
      <c r="C27872" s="6">
        <v>45469.305811365739</v>
      </c>
      <c r="D27872" s="7" t="s">
        <v>5</v>
      </c>
    </row>
    <row r="27873" spans="1:4" ht="17.25" customHeight="1" x14ac:dyDescent="0.25">
      <c r="A27873" s="4" t="s">
        <v>13</v>
      </c>
      <c r="B27873" s="5">
        <f>C27873</f>
        <v>45469.305884444446</v>
      </c>
      <c r="C27873" s="6">
        <v>45469.305884444446</v>
      </c>
      <c r="D27873" s="7" t="s">
        <v>3</v>
      </c>
    </row>
    <row r="27874" spans="1:4" ht="17.25" customHeight="1" x14ac:dyDescent="0.25">
      <c r="A27874" s="4" t="s">
        <v>7</v>
      </c>
      <c r="B27874" s="5">
        <f>C27874</f>
        <v>45469.305886956019</v>
      </c>
      <c r="C27874" s="6">
        <v>45469.305886956019</v>
      </c>
      <c r="D27874" s="7" t="s">
        <v>3</v>
      </c>
    </row>
    <row r="27875" spans="1:4" ht="17.25" customHeight="1" x14ac:dyDescent="0.25">
      <c r="A27875" s="4" t="s">
        <v>19</v>
      </c>
      <c r="B27875" s="5">
        <f>C27875</f>
        <v>45469.306326331018</v>
      </c>
      <c r="C27875" s="6">
        <v>45469.306326331018</v>
      </c>
      <c r="D27875" s="7" t="s">
        <v>3</v>
      </c>
    </row>
    <row r="27876" spans="1:4" ht="17.25" customHeight="1" x14ac:dyDescent="0.25">
      <c r="A27876" s="4" t="s">
        <v>22</v>
      </c>
      <c r="B27876" s="5">
        <f>C27876</f>
        <v>45469.306438761574</v>
      </c>
      <c r="C27876" s="6">
        <v>45469.306438761574</v>
      </c>
      <c r="D27876" s="7" t="s">
        <v>3</v>
      </c>
    </row>
    <row r="27877" spans="1:4" ht="17.25" customHeight="1" x14ac:dyDescent="0.25">
      <c r="A27877" s="4" t="s">
        <v>7</v>
      </c>
      <c r="B27877" s="5">
        <f>C27877</f>
        <v>45469.306588506945</v>
      </c>
      <c r="C27877" s="6">
        <v>45469.306588506945</v>
      </c>
      <c r="D27877" s="7" t="s">
        <v>5</v>
      </c>
    </row>
    <row r="27878" spans="1:4" ht="17.25" customHeight="1" x14ac:dyDescent="0.25">
      <c r="A27878" s="4" t="s">
        <v>7</v>
      </c>
      <c r="B27878" s="5">
        <f>C27878</f>
        <v>45469.306717476851</v>
      </c>
      <c r="C27878" s="6">
        <v>45469.306717476851</v>
      </c>
      <c r="D27878" s="7" t="s">
        <v>3</v>
      </c>
    </row>
    <row r="27879" spans="1:4" ht="17.25" customHeight="1" x14ac:dyDescent="0.25">
      <c r="A27879" s="4" t="s">
        <v>7</v>
      </c>
      <c r="B27879" s="5">
        <f>C27879</f>
        <v>45469.306827754626</v>
      </c>
      <c r="C27879" s="6">
        <v>45469.306827754626</v>
      </c>
      <c r="D27879" s="7" t="s">
        <v>5</v>
      </c>
    </row>
    <row r="27880" spans="1:4" ht="17.25" customHeight="1" x14ac:dyDescent="0.25">
      <c r="A27880" s="4" t="s">
        <v>19</v>
      </c>
      <c r="B27880" s="5">
        <f>C27880</f>
        <v>45469.306932546293</v>
      </c>
      <c r="C27880" s="6">
        <v>45469.306932546293</v>
      </c>
      <c r="D27880" s="7" t="s">
        <v>5</v>
      </c>
    </row>
    <row r="27881" spans="1:4" ht="18" customHeight="1" x14ac:dyDescent="0.25">
      <c r="A27881" s="4" t="s">
        <v>7</v>
      </c>
      <c r="B27881" s="5">
        <f>C27881</f>
        <v>45469.306993483791</v>
      </c>
      <c r="C27881" s="6">
        <v>45469.306993483791</v>
      </c>
      <c r="D27881" s="7" t="s">
        <v>5</v>
      </c>
    </row>
    <row r="27882" spans="1:4" ht="17.25" customHeight="1" x14ac:dyDescent="0.25">
      <c r="A27882" s="4" t="s">
        <v>22</v>
      </c>
      <c r="B27882" s="5">
        <f>C27882</f>
        <v>45469.30728533565</v>
      </c>
      <c r="C27882" s="6">
        <v>45469.30728533565</v>
      </c>
      <c r="D27882" s="7" t="s">
        <v>3</v>
      </c>
    </row>
    <row r="27883" spans="1:4" ht="17.25" customHeight="1" x14ac:dyDescent="0.25">
      <c r="A27883" s="4" t="s">
        <v>39</v>
      </c>
      <c r="B27883" s="5">
        <f>C27883</f>
        <v>45469.308569710643</v>
      </c>
      <c r="C27883" s="6">
        <v>45469.308569710643</v>
      </c>
      <c r="D27883" s="7" t="s">
        <v>3</v>
      </c>
    </row>
    <row r="27884" spans="1:4" ht="17.25" customHeight="1" x14ac:dyDescent="0.25">
      <c r="A27884" s="4" t="s">
        <v>16</v>
      </c>
      <c r="B27884" s="5">
        <f>C27884</f>
        <v>45469.309125520835</v>
      </c>
      <c r="C27884" s="6">
        <v>45469.309125520835</v>
      </c>
      <c r="D27884" s="7" t="s">
        <v>5</v>
      </c>
    </row>
    <row r="27885" spans="1:4" ht="17.25" customHeight="1" x14ac:dyDescent="0.25">
      <c r="A27885" s="4" t="s">
        <v>39</v>
      </c>
      <c r="B27885" s="5">
        <f>C27885</f>
        <v>45469.309385185181</v>
      </c>
      <c r="C27885" s="6">
        <v>45469.309385185181</v>
      </c>
      <c r="D27885" s="7" t="s">
        <v>5</v>
      </c>
    </row>
    <row r="27886" spans="1:4" ht="17.25" customHeight="1" x14ac:dyDescent="0.25">
      <c r="A27886" s="4" t="s">
        <v>32</v>
      </c>
      <c r="B27886" s="5">
        <f>C27886</f>
        <v>45469.310131388884</v>
      </c>
      <c r="C27886" s="6">
        <v>45469.310131388884</v>
      </c>
      <c r="D27886" s="7" t="s">
        <v>3</v>
      </c>
    </row>
    <row r="27887" spans="1:4" ht="17.25" customHeight="1" x14ac:dyDescent="0.25">
      <c r="A27887" s="4" t="s">
        <v>16</v>
      </c>
      <c r="B27887" s="5">
        <f>C27887</f>
        <v>45469.310416828703</v>
      </c>
      <c r="C27887" s="6">
        <v>45469.310416828703</v>
      </c>
      <c r="D27887" s="7" t="s">
        <v>3</v>
      </c>
    </row>
    <row r="27888" spans="1:4" ht="17.25" customHeight="1" x14ac:dyDescent="0.25">
      <c r="A27888" s="4" t="s">
        <v>6</v>
      </c>
      <c r="B27888" s="5">
        <f>C27888</f>
        <v>45469.310681342591</v>
      </c>
      <c r="C27888" s="6">
        <v>45469.310681342591</v>
      </c>
      <c r="D27888" s="7" t="s">
        <v>3</v>
      </c>
    </row>
    <row r="27889" spans="1:4" ht="17.25" customHeight="1" x14ac:dyDescent="0.25">
      <c r="A27889" s="4" t="s">
        <v>32</v>
      </c>
      <c r="B27889" s="5">
        <f>C27889</f>
        <v>45469.311000034722</v>
      </c>
      <c r="C27889" s="6">
        <v>45469.311000034722</v>
      </c>
      <c r="D27889" s="7" t="s">
        <v>5</v>
      </c>
    </row>
    <row r="27890" spans="1:4" ht="17.25" customHeight="1" x14ac:dyDescent="0.25">
      <c r="A27890" s="4" t="s">
        <v>30</v>
      </c>
      <c r="B27890" s="5">
        <f>C27890</f>
        <v>45469.311142037033</v>
      </c>
      <c r="C27890" s="6">
        <v>45469.311142037033</v>
      </c>
      <c r="D27890" s="7" t="s">
        <v>3</v>
      </c>
    </row>
    <row r="27891" spans="1:4" ht="17.25" customHeight="1" x14ac:dyDescent="0.25">
      <c r="A27891" s="4" t="s">
        <v>19</v>
      </c>
      <c r="B27891" s="5">
        <f>C27891</f>
        <v>45469.31119832176</v>
      </c>
      <c r="C27891" s="6">
        <v>45469.31119832176</v>
      </c>
      <c r="D27891" s="7" t="s">
        <v>3</v>
      </c>
    </row>
    <row r="27892" spans="1:4" ht="17.25" customHeight="1" x14ac:dyDescent="0.25">
      <c r="A27892" s="4" t="s">
        <v>19</v>
      </c>
      <c r="B27892" s="5">
        <f>C27892</f>
        <v>45469.311480868055</v>
      </c>
      <c r="C27892" s="6">
        <v>45469.311480868055</v>
      </c>
      <c r="D27892" s="7" t="s">
        <v>5</v>
      </c>
    </row>
    <row r="27893" spans="1:4" ht="17.25" customHeight="1" x14ac:dyDescent="0.25">
      <c r="A27893" s="4" t="s">
        <v>4</v>
      </c>
      <c r="B27893" s="5">
        <f>C27893</f>
        <v>45469.311571423612</v>
      </c>
      <c r="C27893" s="6">
        <v>45469.311571423612</v>
      </c>
      <c r="D27893" s="7" t="s">
        <v>3</v>
      </c>
    </row>
    <row r="27894" spans="1:4" ht="17.25" customHeight="1" x14ac:dyDescent="0.25">
      <c r="A27894" s="4" t="s">
        <v>30</v>
      </c>
      <c r="B27894" s="5">
        <f>C27894</f>
        <v>45469.311936469909</v>
      </c>
      <c r="C27894" s="6">
        <v>45469.311936469909</v>
      </c>
      <c r="D27894" s="7" t="s">
        <v>5</v>
      </c>
    </row>
    <row r="27895" spans="1:4" ht="17.25" customHeight="1" x14ac:dyDescent="0.25">
      <c r="A27895" s="4" t="s">
        <v>4</v>
      </c>
      <c r="B27895" s="5">
        <f>C27895</f>
        <v>45469.312477025458</v>
      </c>
      <c r="C27895" s="6">
        <v>45469.312477025458</v>
      </c>
      <c r="D27895" s="7" t="s">
        <v>5</v>
      </c>
    </row>
    <row r="27896" spans="1:4" ht="17.25" customHeight="1" x14ac:dyDescent="0.25">
      <c r="A27896" s="4" t="s">
        <v>20</v>
      </c>
      <c r="B27896" s="5">
        <f>C27896</f>
        <v>45469.314091932865</v>
      </c>
      <c r="C27896" s="6">
        <v>45469.314091932865</v>
      </c>
      <c r="D27896" s="7" t="s">
        <v>3</v>
      </c>
    </row>
    <row r="27897" spans="1:4" ht="17.25" customHeight="1" x14ac:dyDescent="0.25">
      <c r="A27897" s="4" t="s">
        <v>17</v>
      </c>
      <c r="B27897" s="5">
        <f>C27897</f>
        <v>45469.31456175926</v>
      </c>
      <c r="C27897" s="6">
        <v>45469.31456175926</v>
      </c>
      <c r="D27897" s="7" t="s">
        <v>3</v>
      </c>
    </row>
    <row r="27898" spans="1:4" ht="17.25" customHeight="1" x14ac:dyDescent="0.25">
      <c r="A27898" s="4" t="s">
        <v>17</v>
      </c>
      <c r="B27898" s="5">
        <f>C27898</f>
        <v>45469.314803437497</v>
      </c>
      <c r="C27898" s="6">
        <v>45469.314803437497</v>
      </c>
      <c r="D27898" s="7" t="s">
        <v>5</v>
      </c>
    </row>
    <row r="27899" spans="1:4" ht="17.25" customHeight="1" x14ac:dyDescent="0.25">
      <c r="A27899" s="4" t="s">
        <v>20</v>
      </c>
      <c r="B27899" s="5">
        <f>C27899</f>
        <v>45469.314883888888</v>
      </c>
      <c r="C27899" s="6">
        <v>45469.314883888888</v>
      </c>
      <c r="D27899" s="7" t="s">
        <v>5</v>
      </c>
    </row>
    <row r="27900" spans="1:4" ht="17.25" customHeight="1" x14ac:dyDescent="0.25">
      <c r="A27900" s="4" t="s">
        <v>9</v>
      </c>
      <c r="B27900" s="5">
        <f>C27900</f>
        <v>45469.315913854167</v>
      </c>
      <c r="C27900" s="6">
        <v>45469.315913854167</v>
      </c>
      <c r="D27900" s="7" t="s">
        <v>3</v>
      </c>
    </row>
    <row r="27901" spans="1:4" ht="17.25" customHeight="1" x14ac:dyDescent="0.25">
      <c r="A27901" s="4" t="s">
        <v>41</v>
      </c>
      <c r="B27901" s="5">
        <f>C27901</f>
        <v>45469.316179733796</v>
      </c>
      <c r="C27901" s="6">
        <v>45469.316179733796</v>
      </c>
      <c r="D27901" s="7" t="s">
        <v>3</v>
      </c>
    </row>
    <row r="27902" spans="1:4" ht="17.25" customHeight="1" x14ac:dyDescent="0.25">
      <c r="A27902" s="4" t="s">
        <v>4</v>
      </c>
      <c r="B27902" s="5">
        <f>C27902</f>
        <v>45469.316223726848</v>
      </c>
      <c r="C27902" s="6">
        <v>45469.316223726848</v>
      </c>
      <c r="D27902" s="7" t="s">
        <v>3</v>
      </c>
    </row>
    <row r="27903" spans="1:4" ht="17.25" customHeight="1" x14ac:dyDescent="0.25">
      <c r="A27903" s="4" t="s">
        <v>13</v>
      </c>
      <c r="B27903" s="5">
        <f>C27903</f>
        <v>45469.316564351851</v>
      </c>
      <c r="C27903" s="6">
        <v>45469.316564351851</v>
      </c>
      <c r="D27903" s="7" t="s">
        <v>3</v>
      </c>
    </row>
    <row r="27904" spans="1:4" ht="17.25" customHeight="1" x14ac:dyDescent="0.25">
      <c r="A27904" s="4" t="s">
        <v>4</v>
      </c>
      <c r="B27904" s="5">
        <f>C27904</f>
        <v>45469.316765787036</v>
      </c>
      <c r="C27904" s="6">
        <v>45469.316765787036</v>
      </c>
      <c r="D27904" s="7" t="s">
        <v>5</v>
      </c>
    </row>
    <row r="27905" spans="1:4" ht="17.25" customHeight="1" x14ac:dyDescent="0.25">
      <c r="A27905" s="4" t="s">
        <v>41</v>
      </c>
      <c r="B27905" s="5">
        <f>C27905</f>
        <v>45469.317235729162</v>
      </c>
      <c r="C27905" s="6">
        <v>45469.317235729162</v>
      </c>
      <c r="D27905" s="7" t="s">
        <v>5</v>
      </c>
    </row>
    <row r="27906" spans="1:4" ht="17.25" customHeight="1" x14ac:dyDescent="0.25">
      <c r="A27906" s="4" t="s">
        <v>17</v>
      </c>
      <c r="B27906" s="5">
        <f>C27906</f>
        <v>45469.318282534718</v>
      </c>
      <c r="C27906" s="6">
        <v>45469.318282534718</v>
      </c>
      <c r="D27906" s="7" t="s">
        <v>3</v>
      </c>
    </row>
    <row r="27907" spans="1:4" ht="18" customHeight="1" x14ac:dyDescent="0.25">
      <c r="A27907" s="4" t="s">
        <v>9</v>
      </c>
      <c r="B27907" s="5">
        <f>C27907</f>
        <v>45469.318573518518</v>
      </c>
      <c r="C27907" s="6">
        <v>45469.318573518518</v>
      </c>
      <c r="D27907" s="7" t="s">
        <v>3</v>
      </c>
    </row>
    <row r="27908" spans="1:4" ht="17.25" customHeight="1" x14ac:dyDescent="0.25">
      <c r="A27908" s="4" t="s">
        <v>14</v>
      </c>
      <c r="B27908" s="5">
        <f>C27908</f>
        <v>45469.318878796294</v>
      </c>
      <c r="C27908" s="6">
        <v>45469.318878796294</v>
      </c>
      <c r="D27908" s="7" t="s">
        <v>3</v>
      </c>
    </row>
    <row r="27909" spans="1:4" ht="17.25" customHeight="1" x14ac:dyDescent="0.25">
      <c r="A27909" s="4" t="s">
        <v>14</v>
      </c>
      <c r="B27909" s="5">
        <f>C27909</f>
        <v>45469.318927731481</v>
      </c>
      <c r="C27909" s="6">
        <v>45469.318927731481</v>
      </c>
      <c r="D27909" s="7" t="s">
        <v>3</v>
      </c>
    </row>
    <row r="27910" spans="1:4" ht="17.25" customHeight="1" x14ac:dyDescent="0.25">
      <c r="A27910" s="4" t="s">
        <v>17</v>
      </c>
      <c r="B27910" s="5">
        <f>C27910</f>
        <v>45469.319100416666</v>
      </c>
      <c r="C27910" s="6">
        <v>45469.319100416666</v>
      </c>
      <c r="D27910" s="7" t="s">
        <v>5</v>
      </c>
    </row>
    <row r="27911" spans="1:4" ht="17.25" customHeight="1" x14ac:dyDescent="0.25">
      <c r="A27911" s="4" t="s">
        <v>14</v>
      </c>
      <c r="B27911" s="5">
        <f>C27911</f>
        <v>45469.319644872681</v>
      </c>
      <c r="C27911" s="6">
        <v>45469.319644872681</v>
      </c>
      <c r="D27911" s="7" t="s">
        <v>5</v>
      </c>
    </row>
    <row r="27912" spans="1:4" ht="17.25" customHeight="1" x14ac:dyDescent="0.25">
      <c r="A27912" s="4" t="s">
        <v>6</v>
      </c>
      <c r="B27912" s="5">
        <f>C27912</f>
        <v>45469.320488981481</v>
      </c>
      <c r="C27912" s="6">
        <v>45469.320488981481</v>
      </c>
      <c r="D27912" s="7" t="s">
        <v>3</v>
      </c>
    </row>
    <row r="27913" spans="1:4" ht="17.25" customHeight="1" x14ac:dyDescent="0.25">
      <c r="A27913" s="4" t="s">
        <v>25</v>
      </c>
      <c r="B27913" s="5">
        <f>C27913</f>
        <v>45469.320497048611</v>
      </c>
      <c r="C27913" s="6">
        <v>45469.320497048611</v>
      </c>
      <c r="D27913" s="7" t="s">
        <v>3</v>
      </c>
    </row>
    <row r="27914" spans="1:4" ht="17.25" customHeight="1" x14ac:dyDescent="0.25">
      <c r="A27914" s="4" t="s">
        <v>34</v>
      </c>
      <c r="B27914" s="5">
        <f>C27914</f>
        <v>45469.32144284722</v>
      </c>
      <c r="C27914" s="6">
        <v>45469.32144284722</v>
      </c>
      <c r="D27914" s="7" t="s">
        <v>3</v>
      </c>
    </row>
    <row r="27915" spans="1:4" ht="17.25" customHeight="1" x14ac:dyDescent="0.25">
      <c r="A27915" s="4" t="s">
        <v>16</v>
      </c>
      <c r="B27915" s="5">
        <f>C27915</f>
        <v>45469.322816504631</v>
      </c>
      <c r="C27915" s="6">
        <v>45469.322816504631</v>
      </c>
      <c r="D27915" s="7" t="s">
        <v>5</v>
      </c>
    </row>
    <row r="27916" spans="1:4" ht="17.25" customHeight="1" x14ac:dyDescent="0.25">
      <c r="A27916" s="4" t="s">
        <v>33</v>
      </c>
      <c r="B27916" s="5">
        <f>C27916</f>
        <v>45469.323171446755</v>
      </c>
      <c r="C27916" s="6">
        <v>45469.323171446755</v>
      </c>
      <c r="D27916" s="7" t="s">
        <v>3</v>
      </c>
    </row>
    <row r="27917" spans="1:4" ht="17.25" customHeight="1" x14ac:dyDescent="0.25">
      <c r="A27917" s="4" t="s">
        <v>24</v>
      </c>
      <c r="B27917" s="5">
        <f>C27917</f>
        <v>45469.323295104165</v>
      </c>
      <c r="C27917" s="6">
        <v>45469.323295104165</v>
      </c>
      <c r="D27917" s="7" t="s">
        <v>3</v>
      </c>
    </row>
    <row r="27918" spans="1:4" ht="17.25" customHeight="1" x14ac:dyDescent="0.25">
      <c r="A27918" s="4" t="s">
        <v>24</v>
      </c>
      <c r="B27918" s="5">
        <f>C27918</f>
        <v>45469.323371423612</v>
      </c>
      <c r="C27918" s="6">
        <v>45469.323371423612</v>
      </c>
      <c r="D27918" s="7" t="s">
        <v>3</v>
      </c>
    </row>
    <row r="27919" spans="1:4" ht="17.25" customHeight="1" x14ac:dyDescent="0.25">
      <c r="A27919" s="4" t="s">
        <v>35</v>
      </c>
      <c r="B27919" s="5">
        <f>C27919</f>
        <v>45469.323503217587</v>
      </c>
      <c r="C27919" s="6">
        <v>45469.323503217587</v>
      </c>
      <c r="D27919" s="7" t="s">
        <v>3</v>
      </c>
    </row>
    <row r="27920" spans="1:4" ht="17.25" customHeight="1" x14ac:dyDescent="0.25">
      <c r="A27920" s="4" t="s">
        <v>14</v>
      </c>
      <c r="B27920" s="5">
        <f>C27920</f>
        <v>45469.323625717589</v>
      </c>
      <c r="C27920" s="6">
        <v>45469.323625717589</v>
      </c>
      <c r="D27920" s="7" t="s">
        <v>3</v>
      </c>
    </row>
    <row r="27921" spans="1:4" ht="17.25" customHeight="1" x14ac:dyDescent="0.25">
      <c r="A27921" s="4" t="s">
        <v>17</v>
      </c>
      <c r="B27921" s="5">
        <f>C27921</f>
        <v>45469.324219525464</v>
      </c>
      <c r="C27921" s="6">
        <v>45469.324219525464</v>
      </c>
      <c r="D27921" s="7" t="s">
        <v>3</v>
      </c>
    </row>
    <row r="27922" spans="1:4" ht="17.25" customHeight="1" x14ac:dyDescent="0.25">
      <c r="A27922" s="4" t="s">
        <v>14</v>
      </c>
      <c r="B27922" s="5">
        <f>C27922</f>
        <v>45469.324452743051</v>
      </c>
      <c r="C27922" s="6">
        <v>45469.324452743051</v>
      </c>
      <c r="D27922" s="7" t="s">
        <v>5</v>
      </c>
    </row>
    <row r="27923" spans="1:4" ht="17.25" customHeight="1" x14ac:dyDescent="0.25">
      <c r="A27923" s="4" t="s">
        <v>16</v>
      </c>
      <c r="B27923" s="5">
        <f>C27923</f>
        <v>45469.324523333329</v>
      </c>
      <c r="C27923" s="6">
        <v>45469.324523333329</v>
      </c>
      <c r="D27923" s="7" t="s">
        <v>3</v>
      </c>
    </row>
    <row r="27924" spans="1:4" ht="17.25" customHeight="1" x14ac:dyDescent="0.25">
      <c r="A27924" s="4" t="s">
        <v>30</v>
      </c>
      <c r="B27924" s="5">
        <f>C27924</f>
        <v>45469.325196087964</v>
      </c>
      <c r="C27924" s="6">
        <v>45469.325196087964</v>
      </c>
      <c r="D27924" s="7" t="s">
        <v>3</v>
      </c>
    </row>
    <row r="27925" spans="1:4" ht="17.25" customHeight="1" x14ac:dyDescent="0.25">
      <c r="A27925" s="4" t="s">
        <v>9</v>
      </c>
      <c r="B27925" s="5">
        <f>C27925</f>
        <v>45469.325255532407</v>
      </c>
      <c r="C27925" s="6">
        <v>45469.325255532407</v>
      </c>
      <c r="D27925" s="7" t="s">
        <v>3</v>
      </c>
    </row>
    <row r="27926" spans="1:4" ht="17.25" customHeight="1" x14ac:dyDescent="0.25">
      <c r="A27926" s="4" t="s">
        <v>22</v>
      </c>
      <c r="B27926" s="5">
        <f>C27926</f>
        <v>45469.325302094905</v>
      </c>
      <c r="C27926" s="6">
        <v>45469.325302094905</v>
      </c>
      <c r="D27926" s="7" t="s">
        <v>3</v>
      </c>
    </row>
    <row r="27927" spans="1:4" ht="17.25" customHeight="1" x14ac:dyDescent="0.25">
      <c r="A27927" s="4" t="s">
        <v>17</v>
      </c>
      <c r="B27927" s="5">
        <f>C27927</f>
        <v>45469.325304340273</v>
      </c>
      <c r="C27927" s="6">
        <v>45469.325304340273</v>
      </c>
      <c r="D27927" s="7" t="s">
        <v>5</v>
      </c>
    </row>
    <row r="27928" spans="1:4" ht="17.25" customHeight="1" x14ac:dyDescent="0.25">
      <c r="A27928" s="4" t="s">
        <v>9</v>
      </c>
      <c r="B27928" s="5">
        <f>C27928</f>
        <v>45469.325308067127</v>
      </c>
      <c r="C27928" s="6">
        <v>45469.325308067127</v>
      </c>
      <c r="D27928" s="7" t="s">
        <v>3</v>
      </c>
    </row>
    <row r="27929" spans="1:4" ht="17.25" customHeight="1" x14ac:dyDescent="0.25">
      <c r="A27929" s="4" t="s">
        <v>6</v>
      </c>
      <c r="B27929" s="5">
        <f>C27929</f>
        <v>45469.32539612268</v>
      </c>
      <c r="C27929" s="6">
        <v>45469.32539612268</v>
      </c>
      <c r="D27929" s="7" t="s">
        <v>3</v>
      </c>
    </row>
    <row r="27930" spans="1:4" ht="17.25" customHeight="1" x14ac:dyDescent="0.25">
      <c r="A27930" s="4" t="s">
        <v>7</v>
      </c>
      <c r="B27930" s="5">
        <f>C27930</f>
        <v>45469.32539810185</v>
      </c>
      <c r="C27930" s="6">
        <v>45469.32539810185</v>
      </c>
      <c r="D27930" s="7" t="s">
        <v>5</v>
      </c>
    </row>
    <row r="27931" spans="1:4" ht="17.25" customHeight="1" x14ac:dyDescent="0.25">
      <c r="A27931" s="4" t="s">
        <v>30</v>
      </c>
      <c r="B27931" s="5">
        <f>C27931</f>
        <v>45469.326913773148</v>
      </c>
      <c r="C27931" s="6">
        <v>45469.326913773148</v>
      </c>
      <c r="D27931" s="7" t="s">
        <v>5</v>
      </c>
    </row>
    <row r="27932" spans="1:4" ht="17.25" customHeight="1" x14ac:dyDescent="0.25">
      <c r="A27932" s="4" t="s">
        <v>19</v>
      </c>
      <c r="B27932" s="5">
        <f>C27932</f>
        <v>45469.327452916667</v>
      </c>
      <c r="C27932" s="6">
        <v>45469.327452916667</v>
      </c>
      <c r="D27932" s="7" t="s">
        <v>3</v>
      </c>
    </row>
    <row r="27933" spans="1:4" ht="18" customHeight="1" x14ac:dyDescent="0.25">
      <c r="A27933" s="4" t="s">
        <v>24</v>
      </c>
      <c r="B27933" s="5">
        <f>C27933</f>
        <v>45469.327568564811</v>
      </c>
      <c r="C27933" s="6">
        <v>45469.327568564811</v>
      </c>
      <c r="D27933" s="7" t="s">
        <v>3</v>
      </c>
    </row>
    <row r="27934" spans="1:4" ht="17.25" customHeight="1" x14ac:dyDescent="0.25">
      <c r="A27934" s="4" t="s">
        <v>19</v>
      </c>
      <c r="B27934" s="5">
        <f>C27934</f>
        <v>45469.327875960647</v>
      </c>
      <c r="C27934" s="6">
        <v>45469.327875960647</v>
      </c>
      <c r="D27934" s="7" t="s">
        <v>5</v>
      </c>
    </row>
    <row r="27935" spans="1:4" ht="17.25" customHeight="1" x14ac:dyDescent="0.25">
      <c r="A27935" s="4" t="s">
        <v>6</v>
      </c>
      <c r="B27935" s="5">
        <f>C27935</f>
        <v>45469.328057326384</v>
      </c>
      <c r="C27935" s="6">
        <v>45469.328057326384</v>
      </c>
      <c r="D27935" s="7" t="s">
        <v>3</v>
      </c>
    </row>
    <row r="27936" spans="1:4" ht="17.25" customHeight="1" x14ac:dyDescent="0.25">
      <c r="A27936" s="4" t="s">
        <v>30</v>
      </c>
      <c r="B27936" s="5">
        <f>C27936</f>
        <v>45469.329313819442</v>
      </c>
      <c r="C27936" s="6">
        <v>45469.329313819442</v>
      </c>
      <c r="D27936" s="7" t="s">
        <v>3</v>
      </c>
    </row>
    <row r="27937" spans="1:4" ht="17.25" customHeight="1" x14ac:dyDescent="0.25">
      <c r="A27937" s="4" t="s">
        <v>30</v>
      </c>
      <c r="B27937" s="5">
        <f>C27937</f>
        <v>45469.329863368053</v>
      </c>
      <c r="C27937" s="6">
        <v>45469.329863368053</v>
      </c>
      <c r="D27937" s="7" t="s">
        <v>5</v>
      </c>
    </row>
    <row r="27938" spans="1:4" ht="17.25" customHeight="1" x14ac:dyDescent="0.25">
      <c r="A27938" s="4" t="s">
        <v>35</v>
      </c>
      <c r="B27938" s="5">
        <f>C27938</f>
        <v>45469.329879212964</v>
      </c>
      <c r="C27938" s="6">
        <v>45469.329879212964</v>
      </c>
      <c r="D27938" s="7" t="s">
        <v>3</v>
      </c>
    </row>
    <row r="27939" spans="1:4" ht="17.25" customHeight="1" x14ac:dyDescent="0.25">
      <c r="A27939" s="4" t="s">
        <v>33</v>
      </c>
      <c r="B27939" s="5">
        <f>C27939</f>
        <v>45469.330303356481</v>
      </c>
      <c r="C27939" s="6">
        <v>45469.330303356481</v>
      </c>
      <c r="D27939" s="7" t="s">
        <v>3</v>
      </c>
    </row>
    <row r="27940" spans="1:4" ht="17.25" customHeight="1" x14ac:dyDescent="0.25">
      <c r="A27940" s="4" t="s">
        <v>35</v>
      </c>
      <c r="B27940" s="5">
        <f>C27940</f>
        <v>45469.330530833329</v>
      </c>
      <c r="C27940" s="6">
        <v>45469.330530833329</v>
      </c>
      <c r="D27940" s="7" t="s">
        <v>3</v>
      </c>
    </row>
    <row r="27941" spans="1:4" ht="17.25" customHeight="1" x14ac:dyDescent="0.25">
      <c r="A27941" s="4" t="s">
        <v>35</v>
      </c>
      <c r="B27941" s="5">
        <f>C27941</f>
        <v>45469.330536724534</v>
      </c>
      <c r="C27941" s="6">
        <v>45469.330536724534</v>
      </c>
      <c r="D27941" s="7" t="s">
        <v>5</v>
      </c>
    </row>
    <row r="27942" spans="1:4" ht="17.25" customHeight="1" x14ac:dyDescent="0.25">
      <c r="A27942" s="4" t="s">
        <v>6</v>
      </c>
      <c r="B27942" s="5">
        <f>C27942</f>
        <v>45469.330539027775</v>
      </c>
      <c r="C27942" s="6">
        <v>45469.330539027775</v>
      </c>
      <c r="D27942" s="7" t="s">
        <v>3</v>
      </c>
    </row>
    <row r="27943" spans="1:4" ht="17.25" customHeight="1" x14ac:dyDescent="0.25">
      <c r="A27943" s="4" t="s">
        <v>19</v>
      </c>
      <c r="B27943" s="5">
        <f>C27943</f>
        <v>45469.330604675924</v>
      </c>
      <c r="C27943" s="6">
        <v>45469.330604675924</v>
      </c>
      <c r="D27943" s="7" t="s">
        <v>3</v>
      </c>
    </row>
    <row r="27944" spans="1:4" ht="17.25" customHeight="1" x14ac:dyDescent="0.25">
      <c r="A27944" s="4" t="s">
        <v>4</v>
      </c>
      <c r="B27944" s="5">
        <f>C27944</f>
        <v>45469.331262476851</v>
      </c>
      <c r="C27944" s="6">
        <v>45469.331262476851</v>
      </c>
      <c r="D27944" s="7" t="s">
        <v>3</v>
      </c>
    </row>
    <row r="27945" spans="1:4" ht="17.25" customHeight="1" x14ac:dyDescent="0.25">
      <c r="A27945" s="4" t="s">
        <v>19</v>
      </c>
      <c r="B27945" s="5">
        <f>C27945</f>
        <v>45469.331272465279</v>
      </c>
      <c r="C27945" s="6">
        <v>45469.331272465279</v>
      </c>
      <c r="D27945" s="7" t="s">
        <v>5</v>
      </c>
    </row>
    <row r="27946" spans="1:4" ht="17.25" customHeight="1" x14ac:dyDescent="0.25">
      <c r="A27946" s="4" t="s">
        <v>4</v>
      </c>
      <c r="B27946" s="5">
        <f>C27946</f>
        <v>45469.331838078702</v>
      </c>
      <c r="C27946" s="6">
        <v>45469.331838078702</v>
      </c>
      <c r="D27946" s="7" t="s">
        <v>5</v>
      </c>
    </row>
    <row r="27947" spans="1:4" ht="17.25" customHeight="1" x14ac:dyDescent="0.25">
      <c r="A27947" s="4" t="s">
        <v>8</v>
      </c>
      <c r="B27947" s="5">
        <f>C27947</f>
        <v>45469.332389374998</v>
      </c>
      <c r="C27947" s="6">
        <v>45469.332389374998</v>
      </c>
      <c r="D27947" s="7" t="s">
        <v>3</v>
      </c>
    </row>
    <row r="27948" spans="1:4" ht="17.25" customHeight="1" x14ac:dyDescent="0.25">
      <c r="A27948" s="4" t="s">
        <v>19</v>
      </c>
      <c r="B27948" s="5">
        <f>C27948</f>
        <v>45469.334740405087</v>
      </c>
      <c r="C27948" s="6">
        <v>45469.334740405087</v>
      </c>
      <c r="D27948" s="7" t="s">
        <v>3</v>
      </c>
    </row>
    <row r="27949" spans="1:4" ht="17.25" customHeight="1" x14ac:dyDescent="0.25">
      <c r="A27949" s="4" t="s">
        <v>7</v>
      </c>
      <c r="B27949" s="5">
        <f>C27949</f>
        <v>45469.335295717588</v>
      </c>
      <c r="C27949" s="6">
        <v>45469.335295717588</v>
      </c>
      <c r="D27949" s="7" t="s">
        <v>3</v>
      </c>
    </row>
    <row r="27950" spans="1:4" ht="17.25" customHeight="1" x14ac:dyDescent="0.25">
      <c r="A27950" s="4" t="s">
        <v>19</v>
      </c>
      <c r="B27950" s="5">
        <f>C27950</f>
        <v>45469.335302395833</v>
      </c>
      <c r="C27950" s="6">
        <v>45469.335302395833</v>
      </c>
      <c r="D27950" s="7" t="s">
        <v>5</v>
      </c>
    </row>
    <row r="27951" spans="1:4" ht="17.25" customHeight="1" x14ac:dyDescent="0.25">
      <c r="A27951" s="4" t="s">
        <v>22</v>
      </c>
      <c r="B27951" s="5">
        <f>C27951</f>
        <v>45469.33539565972</v>
      </c>
      <c r="C27951" s="6">
        <v>45469.33539565972</v>
      </c>
      <c r="D27951" s="7" t="s">
        <v>3</v>
      </c>
    </row>
    <row r="27952" spans="1:4" ht="17.25" customHeight="1" x14ac:dyDescent="0.25">
      <c r="A27952" s="4" t="s">
        <v>7</v>
      </c>
      <c r="B27952" s="5">
        <f>C27952</f>
        <v>45469.335959224532</v>
      </c>
      <c r="C27952" s="6">
        <v>45469.335959224532</v>
      </c>
      <c r="D27952" s="7" t="s">
        <v>5</v>
      </c>
    </row>
    <row r="27953" spans="1:4" ht="17.25" customHeight="1" x14ac:dyDescent="0.25">
      <c r="A27953" s="4" t="s">
        <v>6</v>
      </c>
      <c r="B27953" s="5">
        <f>C27953</f>
        <v>45469.336620347218</v>
      </c>
      <c r="C27953" s="6">
        <v>45469.336620347218</v>
      </c>
      <c r="D27953" s="7" t="s">
        <v>3</v>
      </c>
    </row>
    <row r="27954" spans="1:4" ht="17.25" customHeight="1" x14ac:dyDescent="0.25">
      <c r="A27954" s="4" t="s">
        <v>7</v>
      </c>
      <c r="B27954" s="5">
        <f>C27954</f>
        <v>45469.337618645834</v>
      </c>
      <c r="C27954" s="6">
        <v>45469.337618645834</v>
      </c>
      <c r="D27954" s="7" t="s">
        <v>3</v>
      </c>
    </row>
    <row r="27955" spans="1:4" ht="17.25" customHeight="1" x14ac:dyDescent="0.25">
      <c r="A27955" s="4" t="s">
        <v>24</v>
      </c>
      <c r="B27955" s="5">
        <f>C27955</f>
        <v>45469.337988749998</v>
      </c>
      <c r="C27955" s="6">
        <v>45469.337988749998</v>
      </c>
      <c r="D27955" s="7" t="s">
        <v>3</v>
      </c>
    </row>
    <row r="27956" spans="1:4" ht="17.25" customHeight="1" x14ac:dyDescent="0.25">
      <c r="A27956" s="4" t="s">
        <v>6</v>
      </c>
      <c r="B27956" s="5">
        <f>C27956</f>
        <v>45469.338099895831</v>
      </c>
      <c r="C27956" s="6">
        <v>45469.338099895831</v>
      </c>
      <c r="D27956" s="7" t="s">
        <v>3</v>
      </c>
    </row>
    <row r="27957" spans="1:4" ht="17.25" customHeight="1" x14ac:dyDescent="0.25">
      <c r="A27957" s="4" t="s">
        <v>4</v>
      </c>
      <c r="B27957" s="5">
        <f>C27957</f>
        <v>45469.33837513889</v>
      </c>
      <c r="C27957" s="6">
        <v>45469.33837513889</v>
      </c>
      <c r="D27957" s="7" t="s">
        <v>3</v>
      </c>
    </row>
    <row r="27958" spans="1:4" ht="18" customHeight="1" x14ac:dyDescent="0.25">
      <c r="A27958" s="4" t="s">
        <v>4</v>
      </c>
      <c r="B27958" s="5">
        <f>C27958</f>
        <v>45469.338674074075</v>
      </c>
      <c r="C27958" s="6">
        <v>45469.338674074075</v>
      </c>
      <c r="D27958" s="7" t="s">
        <v>5</v>
      </c>
    </row>
    <row r="27959" spans="1:4" ht="17.25" customHeight="1" x14ac:dyDescent="0.25">
      <c r="A27959" s="4" t="s">
        <v>13</v>
      </c>
      <c r="B27959" s="5">
        <f>C27959</f>
        <v>45469.33894775463</v>
      </c>
      <c r="C27959" s="6">
        <v>45469.33894775463</v>
      </c>
      <c r="D27959" s="7" t="s">
        <v>3</v>
      </c>
    </row>
    <row r="27960" spans="1:4" ht="17.25" customHeight="1" x14ac:dyDescent="0.25">
      <c r="A27960" s="4" t="s">
        <v>7</v>
      </c>
      <c r="B27960" s="5">
        <f>C27960</f>
        <v>45469.338948506942</v>
      </c>
      <c r="C27960" s="6">
        <v>45469.338948506942</v>
      </c>
      <c r="D27960" s="7" t="s">
        <v>5</v>
      </c>
    </row>
    <row r="27961" spans="1:4" ht="17.25" customHeight="1" x14ac:dyDescent="0.25">
      <c r="A27961" s="4" t="s">
        <v>6</v>
      </c>
      <c r="B27961" s="5">
        <f>C27961</f>
        <v>45469.339026562498</v>
      </c>
      <c r="C27961" s="6">
        <v>45469.339026562498</v>
      </c>
      <c r="D27961" s="7" t="s">
        <v>3</v>
      </c>
    </row>
    <row r="27962" spans="1:4" ht="17.25" customHeight="1" x14ac:dyDescent="0.25">
      <c r="A27962" s="4" t="s">
        <v>24</v>
      </c>
      <c r="B27962" s="5">
        <f>C27962</f>
        <v>45469.339632488423</v>
      </c>
      <c r="C27962" s="6">
        <v>45469.339632488423</v>
      </c>
      <c r="D27962" s="7" t="s">
        <v>3</v>
      </c>
    </row>
    <row r="27963" spans="1:4" ht="17.25" customHeight="1" x14ac:dyDescent="0.25">
      <c r="A27963" s="4" t="s">
        <v>19</v>
      </c>
      <c r="B27963" s="5">
        <f>C27963</f>
        <v>45469.339638831014</v>
      </c>
      <c r="C27963" s="6">
        <v>45469.339638831014</v>
      </c>
      <c r="D27963" s="7" t="s">
        <v>3</v>
      </c>
    </row>
    <row r="27964" spans="1:4" ht="17.25" customHeight="1" x14ac:dyDescent="0.25">
      <c r="A27964" s="4" t="s">
        <v>19</v>
      </c>
      <c r="B27964" s="5">
        <f>C27964</f>
        <v>45469.34075077546</v>
      </c>
      <c r="C27964" s="6">
        <v>45469.34075077546</v>
      </c>
      <c r="D27964" s="7" t="s">
        <v>5</v>
      </c>
    </row>
    <row r="27965" spans="1:4" ht="17.25" customHeight="1" x14ac:dyDescent="0.25">
      <c r="A27965" s="4" t="s">
        <v>12</v>
      </c>
      <c r="B27965" s="5">
        <f>C27965</f>
        <v>45469.341727939813</v>
      </c>
      <c r="C27965" s="6">
        <v>45469.341727939813</v>
      </c>
      <c r="D27965" s="7" t="s">
        <v>3</v>
      </c>
    </row>
    <row r="27966" spans="1:4" ht="17.25" customHeight="1" x14ac:dyDescent="0.25">
      <c r="A27966" s="4" t="s">
        <v>20</v>
      </c>
      <c r="B27966" s="5">
        <f>C27966</f>
        <v>45469.341820983791</v>
      </c>
      <c r="C27966" s="6">
        <v>45469.341820983791</v>
      </c>
      <c r="D27966" s="7" t="s">
        <v>3</v>
      </c>
    </row>
    <row r="27967" spans="1:4" ht="17.25" customHeight="1" x14ac:dyDescent="0.25">
      <c r="A27967" s="4" t="s">
        <v>20</v>
      </c>
      <c r="B27967" s="5">
        <f>C27967</f>
        <v>45469.342770694442</v>
      </c>
      <c r="C27967" s="6">
        <v>45469.342770694442</v>
      </c>
      <c r="D27967" s="7" t="s">
        <v>5</v>
      </c>
    </row>
    <row r="27968" spans="1:4" ht="17.25" customHeight="1" x14ac:dyDescent="0.25">
      <c r="A27968" s="4" t="s">
        <v>13</v>
      </c>
      <c r="B27968" s="5">
        <f>C27968</f>
        <v>45469.342842835649</v>
      </c>
      <c r="C27968" s="6">
        <v>45469.342842835649</v>
      </c>
      <c r="D27968" s="7" t="s">
        <v>3</v>
      </c>
    </row>
    <row r="27969" spans="1:4" ht="17.25" customHeight="1" x14ac:dyDescent="0.25">
      <c r="A27969" s="4" t="s">
        <v>17</v>
      </c>
      <c r="B27969" s="5">
        <f>C27969</f>
        <v>45469.342904745368</v>
      </c>
      <c r="C27969" s="6">
        <v>45469.342904745368</v>
      </c>
      <c r="D27969" s="7" t="s">
        <v>3</v>
      </c>
    </row>
    <row r="27970" spans="1:4" ht="17.25" customHeight="1" x14ac:dyDescent="0.25">
      <c r="A27970" s="4" t="s">
        <v>17</v>
      </c>
      <c r="B27970" s="5">
        <f>C27970</f>
        <v>45469.343260648144</v>
      </c>
      <c r="C27970" s="6">
        <v>45469.343260648144</v>
      </c>
      <c r="D27970" s="7" t="s">
        <v>3</v>
      </c>
    </row>
    <row r="27971" spans="1:4" ht="17.25" customHeight="1" x14ac:dyDescent="0.25">
      <c r="A27971" s="4" t="s">
        <v>4</v>
      </c>
      <c r="B27971" s="5">
        <f>C27971</f>
        <v>45469.343452037036</v>
      </c>
      <c r="C27971" s="6">
        <v>45469.343452037036</v>
      </c>
      <c r="D27971" s="7" t="s">
        <v>3</v>
      </c>
    </row>
    <row r="27972" spans="1:4" ht="17.25" customHeight="1" x14ac:dyDescent="0.25">
      <c r="A27972" s="4" t="s">
        <v>17</v>
      </c>
      <c r="B27972" s="5">
        <f>C27972</f>
        <v>45469.343753900459</v>
      </c>
      <c r="C27972" s="6">
        <v>45469.343753900459</v>
      </c>
      <c r="D27972" s="7" t="s">
        <v>5</v>
      </c>
    </row>
    <row r="27973" spans="1:4" ht="17.25" customHeight="1" x14ac:dyDescent="0.25">
      <c r="A27973" s="4" t="s">
        <v>4</v>
      </c>
      <c r="B27973" s="5">
        <f>C27973</f>
        <v>45469.343861400463</v>
      </c>
      <c r="C27973" s="6">
        <v>45469.343861400463</v>
      </c>
      <c r="D27973" s="7" t="s">
        <v>5</v>
      </c>
    </row>
    <row r="27974" spans="1:4" ht="17.25" customHeight="1" x14ac:dyDescent="0.25">
      <c r="A27974" s="4" t="s">
        <v>24</v>
      </c>
      <c r="B27974" s="5">
        <f>C27974</f>
        <v>45469.344473391204</v>
      </c>
      <c r="C27974" s="6">
        <v>45469.344473391204</v>
      </c>
      <c r="D27974" s="7" t="s">
        <v>3</v>
      </c>
    </row>
    <row r="27975" spans="1:4" ht="17.25" customHeight="1" x14ac:dyDescent="0.25">
      <c r="A27975" s="4" t="s">
        <v>17</v>
      </c>
      <c r="B27975" s="5">
        <f>C27975</f>
        <v>45469.345555567124</v>
      </c>
      <c r="C27975" s="6">
        <v>45469.345555567124</v>
      </c>
      <c r="D27975" s="7" t="s">
        <v>5</v>
      </c>
    </row>
    <row r="27976" spans="1:4" ht="17.25" customHeight="1" x14ac:dyDescent="0.25">
      <c r="A27976" s="4" t="s">
        <v>17</v>
      </c>
      <c r="B27976" s="5">
        <f>C27976</f>
        <v>45469.346307152773</v>
      </c>
      <c r="C27976" s="6">
        <v>45469.346307152773</v>
      </c>
      <c r="D27976" s="7" t="s">
        <v>5</v>
      </c>
    </row>
    <row r="27977" spans="1:4" ht="17.25" customHeight="1" x14ac:dyDescent="0.25">
      <c r="A27977" s="4" t="s">
        <v>13</v>
      </c>
      <c r="B27977" s="5">
        <f>C27977</f>
        <v>45469.346622025463</v>
      </c>
      <c r="C27977" s="6">
        <v>45469.346622025463</v>
      </c>
      <c r="D27977" s="7" t="s">
        <v>3</v>
      </c>
    </row>
    <row r="27978" spans="1:4" ht="17.25" customHeight="1" x14ac:dyDescent="0.25">
      <c r="A27978" s="4" t="s">
        <v>4</v>
      </c>
      <c r="B27978" s="5">
        <f>C27978</f>
        <v>45469.346967858794</v>
      </c>
      <c r="C27978" s="6">
        <v>45469.346967858794</v>
      </c>
      <c r="D27978" s="7" t="s">
        <v>3</v>
      </c>
    </row>
    <row r="27979" spans="1:4" ht="17.25" customHeight="1" x14ac:dyDescent="0.25">
      <c r="A27979" s="4" t="s">
        <v>41</v>
      </c>
      <c r="B27979" s="5">
        <f>C27979</f>
        <v>45469.347372789351</v>
      </c>
      <c r="C27979" s="6">
        <v>45469.347372789351</v>
      </c>
      <c r="D27979" s="7" t="s">
        <v>3</v>
      </c>
    </row>
    <row r="27980" spans="1:4" ht="17.25" customHeight="1" x14ac:dyDescent="0.25">
      <c r="A27980" s="4" t="s">
        <v>4</v>
      </c>
      <c r="B27980" s="5">
        <f>C27980</f>
        <v>45469.347432476847</v>
      </c>
      <c r="C27980" s="6">
        <v>45469.347432476847</v>
      </c>
      <c r="D27980" s="7" t="s">
        <v>5</v>
      </c>
    </row>
    <row r="27981" spans="1:4" ht="17.25" customHeight="1" x14ac:dyDescent="0.25">
      <c r="A27981" s="4" t="s">
        <v>4</v>
      </c>
      <c r="B27981" s="5">
        <f>C27981</f>
        <v>45469.3475937037</v>
      </c>
      <c r="C27981" s="6">
        <v>45469.3475937037</v>
      </c>
      <c r="D27981" s="7" t="s">
        <v>3</v>
      </c>
    </row>
    <row r="27982" spans="1:4" ht="17.25" customHeight="1" x14ac:dyDescent="0.25">
      <c r="A27982" s="4" t="s">
        <v>4</v>
      </c>
      <c r="B27982" s="5">
        <f>C27982</f>
        <v>45469.347734340277</v>
      </c>
      <c r="C27982" s="6">
        <v>45469.347734340277</v>
      </c>
      <c r="D27982" s="7" t="s">
        <v>5</v>
      </c>
    </row>
    <row r="27983" spans="1:4" ht="17.25" customHeight="1" x14ac:dyDescent="0.25">
      <c r="A27983" s="4" t="s">
        <v>41</v>
      </c>
      <c r="B27983" s="5">
        <f>C27983</f>
        <v>45469.349071643519</v>
      </c>
      <c r="C27983" s="6">
        <v>45469.349071643519</v>
      </c>
      <c r="D27983" s="7" t="s">
        <v>5</v>
      </c>
    </row>
    <row r="27984" spans="1:4" ht="18" customHeight="1" x14ac:dyDescent="0.25">
      <c r="A27984" s="4" t="s">
        <v>17</v>
      </c>
      <c r="B27984" s="5">
        <f>C27984</f>
        <v>45469.350154398147</v>
      </c>
      <c r="C27984" s="6">
        <v>45469.350154398147</v>
      </c>
      <c r="D27984" s="7" t="s">
        <v>3</v>
      </c>
    </row>
    <row r="27985" spans="1:4" ht="17.25" customHeight="1" x14ac:dyDescent="0.25">
      <c r="A27985" s="4" t="s">
        <v>17</v>
      </c>
      <c r="B27985" s="5">
        <f>C27985</f>
        <v>45469.350691215273</v>
      </c>
      <c r="C27985" s="6">
        <v>45469.350691215273</v>
      </c>
      <c r="D27985" s="7" t="s">
        <v>5</v>
      </c>
    </row>
    <row r="27986" spans="1:4" ht="17.25" customHeight="1" x14ac:dyDescent="0.25">
      <c r="A27986" s="4" t="s">
        <v>13</v>
      </c>
      <c r="B27986" s="5">
        <f>C27986</f>
        <v>45469.352348807872</v>
      </c>
      <c r="C27986" s="6">
        <v>45469.352348807872</v>
      </c>
      <c r="D27986" s="7" t="s">
        <v>3</v>
      </c>
    </row>
    <row r="27987" spans="1:4" ht="17.25" customHeight="1" x14ac:dyDescent="0.25">
      <c r="A27987" s="4" t="s">
        <v>28</v>
      </c>
      <c r="B27987" s="5">
        <f>C27987</f>
        <v>45469.353082488422</v>
      </c>
      <c r="C27987" s="6">
        <v>45469.353082488422</v>
      </c>
      <c r="D27987" s="7" t="s">
        <v>3</v>
      </c>
    </row>
    <row r="27988" spans="1:4" ht="17.25" customHeight="1" x14ac:dyDescent="0.25">
      <c r="A27988" s="4" t="s">
        <v>20</v>
      </c>
      <c r="B27988" s="5">
        <f>C27988</f>
        <v>45469.353592824074</v>
      </c>
      <c r="C27988" s="6">
        <v>45469.353592824074</v>
      </c>
      <c r="D27988" s="7" t="s">
        <v>3</v>
      </c>
    </row>
    <row r="27989" spans="1:4" ht="17.25" customHeight="1" x14ac:dyDescent="0.25">
      <c r="A27989" s="4" t="s">
        <v>28</v>
      </c>
      <c r="B27989" s="5">
        <f>C27989</f>
        <v>45469.353884826385</v>
      </c>
      <c r="C27989" s="6">
        <v>45469.353884826385</v>
      </c>
      <c r="D27989" s="7" t="s">
        <v>5</v>
      </c>
    </row>
    <row r="27990" spans="1:4" ht="17.25" customHeight="1" x14ac:dyDescent="0.25">
      <c r="A27990" s="4" t="s">
        <v>36</v>
      </c>
      <c r="B27990" s="5">
        <f>C27990</f>
        <v>45469.353939953704</v>
      </c>
      <c r="C27990" s="6">
        <v>45469.353939953704</v>
      </c>
      <c r="D27990" s="7" t="s">
        <v>3</v>
      </c>
    </row>
    <row r="27991" spans="1:4" ht="17.25" customHeight="1" x14ac:dyDescent="0.25">
      <c r="A27991" s="4" t="s">
        <v>20</v>
      </c>
      <c r="B27991" s="5">
        <f>C27991</f>
        <v>45469.354238159722</v>
      </c>
      <c r="C27991" s="6">
        <v>45469.354238159722</v>
      </c>
      <c r="D27991" s="7" t="s">
        <v>5</v>
      </c>
    </row>
    <row r="27992" spans="1:4" ht="17.25" customHeight="1" x14ac:dyDescent="0.25">
      <c r="A27992" s="4" t="s">
        <v>10</v>
      </c>
      <c r="B27992" s="5">
        <f>C27992</f>
        <v>45469.354475497683</v>
      </c>
      <c r="C27992" s="6">
        <v>45469.354475497683</v>
      </c>
      <c r="D27992" s="7" t="s">
        <v>3</v>
      </c>
    </row>
    <row r="27993" spans="1:4" ht="17.25" customHeight="1" x14ac:dyDescent="0.25">
      <c r="A27993" s="4" t="s">
        <v>10</v>
      </c>
      <c r="B27993" s="5">
        <f>C27993</f>
        <v>45469.355036805551</v>
      </c>
      <c r="C27993" s="6">
        <v>45469.355036805551</v>
      </c>
      <c r="D27993" s="7" t="s">
        <v>5</v>
      </c>
    </row>
    <row r="27994" spans="1:4" ht="17.25" customHeight="1" x14ac:dyDescent="0.25">
      <c r="A27994" s="4" t="s">
        <v>13</v>
      </c>
      <c r="B27994" s="5">
        <f>C27994</f>
        <v>45469.355719675921</v>
      </c>
      <c r="C27994" s="6">
        <v>45469.355719675921</v>
      </c>
      <c r="D27994" s="7" t="s">
        <v>3</v>
      </c>
    </row>
    <row r="27995" spans="1:4" ht="17.25" customHeight="1" x14ac:dyDescent="0.25">
      <c r="A27995" s="4" t="s">
        <v>7</v>
      </c>
      <c r="B27995" s="5">
        <f>C27995</f>
        <v>45469.356865555557</v>
      </c>
      <c r="C27995" s="6">
        <v>45469.356865555557</v>
      </c>
      <c r="D27995" s="7" t="s">
        <v>3</v>
      </c>
    </row>
    <row r="27996" spans="1:4" ht="17.25" customHeight="1" x14ac:dyDescent="0.25">
      <c r="A27996" s="4" t="s">
        <v>19</v>
      </c>
      <c r="B27996" s="5">
        <f>C27996</f>
        <v>45469.356911539347</v>
      </c>
      <c r="C27996" s="6">
        <v>45469.356911539347</v>
      </c>
      <c r="D27996" s="7" t="s">
        <v>3</v>
      </c>
    </row>
    <row r="27997" spans="1:4" ht="17.25" customHeight="1" x14ac:dyDescent="0.25">
      <c r="A27997" s="4" t="s">
        <v>22</v>
      </c>
      <c r="B27997" s="5">
        <f>C27997</f>
        <v>45469.357324826386</v>
      </c>
      <c r="C27997" s="6">
        <v>45469.357324826386</v>
      </c>
      <c r="D27997" s="7" t="s">
        <v>3</v>
      </c>
    </row>
    <row r="27998" spans="1:4" ht="17.25" customHeight="1" x14ac:dyDescent="0.25">
      <c r="A27998" s="4" t="s">
        <v>19</v>
      </c>
      <c r="B27998" s="5">
        <f>C27998</f>
        <v>45469.357508981477</v>
      </c>
      <c r="C27998" s="6">
        <v>45469.357508981477</v>
      </c>
      <c r="D27998" s="7" t="s">
        <v>5</v>
      </c>
    </row>
    <row r="27999" spans="1:4" ht="17.25" customHeight="1" x14ac:dyDescent="0.25">
      <c r="A27999" s="4" t="s">
        <v>18</v>
      </c>
      <c r="B27999" s="5">
        <f>C27999</f>
        <v>45469.357862291668</v>
      </c>
      <c r="C27999" s="6">
        <v>45469.357862291668</v>
      </c>
      <c r="D27999" s="7" t="s">
        <v>3</v>
      </c>
    </row>
    <row r="28000" spans="1:4" ht="17.25" customHeight="1" x14ac:dyDescent="0.25">
      <c r="A28000" s="4" t="s">
        <v>18</v>
      </c>
      <c r="B28000" s="5">
        <f>C28000</f>
        <v>45469.358074780088</v>
      </c>
      <c r="C28000" s="6">
        <v>45469.358074780088</v>
      </c>
      <c r="D28000" s="7" t="s">
        <v>5</v>
      </c>
    </row>
    <row r="28001" spans="1:4" ht="17.25" customHeight="1" x14ac:dyDescent="0.25">
      <c r="A28001" s="4" t="s">
        <v>7</v>
      </c>
      <c r="B28001" s="5">
        <f>C28001</f>
        <v>45469.358328159724</v>
      </c>
      <c r="C28001" s="6">
        <v>45469.358328159724</v>
      </c>
      <c r="D28001" s="7" t="s">
        <v>5</v>
      </c>
    </row>
    <row r="28002" spans="1:4" ht="17.25" customHeight="1" x14ac:dyDescent="0.25">
      <c r="A28002" s="4" t="s">
        <v>6</v>
      </c>
      <c r="B28002" s="5">
        <f>C28002</f>
        <v>45469.358458449075</v>
      </c>
      <c r="C28002" s="6">
        <v>45469.358458449075</v>
      </c>
      <c r="D28002" s="7" t="s">
        <v>3</v>
      </c>
    </row>
    <row r="28003" spans="1:4" ht="17.25" customHeight="1" x14ac:dyDescent="0.25">
      <c r="A28003" s="4" t="s">
        <v>13</v>
      </c>
      <c r="B28003" s="5">
        <f>C28003</f>
        <v>45469.359544560182</v>
      </c>
      <c r="C28003" s="6">
        <v>45469.359544560182</v>
      </c>
      <c r="D28003" s="7" t="s">
        <v>3</v>
      </c>
    </row>
    <row r="28004" spans="1:4" ht="17.25" customHeight="1" x14ac:dyDescent="0.25">
      <c r="A28004" s="4" t="s">
        <v>2</v>
      </c>
      <c r="B28004" s="5">
        <f>C28004</f>
        <v>45469.360622743057</v>
      </c>
      <c r="C28004" s="6">
        <v>45469.360622743057</v>
      </c>
      <c r="D28004" s="7" t="s">
        <v>3</v>
      </c>
    </row>
    <row r="28005" spans="1:4" ht="17.25" customHeight="1" x14ac:dyDescent="0.25">
      <c r="A28005" s="4" t="s">
        <v>17</v>
      </c>
      <c r="B28005" s="5">
        <f>C28005</f>
        <v>45469.361134618055</v>
      </c>
      <c r="C28005" s="6">
        <v>45469.361134618055</v>
      </c>
      <c r="D28005" s="7" t="s">
        <v>3</v>
      </c>
    </row>
    <row r="28006" spans="1:4" ht="17.25" customHeight="1" x14ac:dyDescent="0.25">
      <c r="A28006" s="4" t="s">
        <v>17</v>
      </c>
      <c r="B28006" s="5">
        <f>C28006</f>
        <v>45469.361775439815</v>
      </c>
      <c r="C28006" s="6">
        <v>45469.361775439815</v>
      </c>
      <c r="D28006" s="7" t="s">
        <v>5</v>
      </c>
    </row>
    <row r="28007" spans="1:4" ht="17.25" customHeight="1" x14ac:dyDescent="0.25">
      <c r="A28007" s="4" t="s">
        <v>24</v>
      </c>
      <c r="B28007" s="5">
        <f>C28007</f>
        <v>45469.362462546298</v>
      </c>
      <c r="C28007" s="6">
        <v>45469.362462546298</v>
      </c>
      <c r="D28007" s="7" t="s">
        <v>3</v>
      </c>
    </row>
    <row r="28008" spans="1:4" ht="17.25" customHeight="1" x14ac:dyDescent="0.25">
      <c r="A28008" s="4" t="s">
        <v>13</v>
      </c>
      <c r="B28008" s="5">
        <f>C28008</f>
        <v>45469.36293732639</v>
      </c>
      <c r="C28008" s="6">
        <v>45469.36293732639</v>
      </c>
      <c r="D28008" s="7" t="s">
        <v>3</v>
      </c>
    </row>
    <row r="28009" spans="1:4" ht="17.25" customHeight="1" x14ac:dyDescent="0.25">
      <c r="A28009" s="4" t="s">
        <v>6</v>
      </c>
      <c r="B28009" s="5">
        <f>C28009</f>
        <v>45469.363072083332</v>
      </c>
      <c r="C28009" s="6">
        <v>45469.363072083332</v>
      </c>
      <c r="D28009" s="7" t="s">
        <v>3</v>
      </c>
    </row>
    <row r="28010" spans="1:4" ht="18" customHeight="1" x14ac:dyDescent="0.25">
      <c r="A28010" s="4" t="s">
        <v>9</v>
      </c>
      <c r="B28010" s="5">
        <f>C28010</f>
        <v>45469.365780069442</v>
      </c>
      <c r="C28010" s="6">
        <v>45469.365780069442</v>
      </c>
      <c r="D28010" s="7" t="s">
        <v>3</v>
      </c>
    </row>
    <row r="28011" spans="1:4" ht="17.25" customHeight="1" x14ac:dyDescent="0.25">
      <c r="A28011" s="4" t="s">
        <v>6</v>
      </c>
      <c r="B28011" s="5">
        <f>C28011</f>
        <v>45469.365934791662</v>
      </c>
      <c r="C28011" s="6">
        <v>45469.365934791662</v>
      </c>
      <c r="D28011" s="7" t="s">
        <v>3</v>
      </c>
    </row>
    <row r="28012" spans="1:4" ht="17.25" customHeight="1" x14ac:dyDescent="0.25">
      <c r="A28012" s="4" t="s">
        <v>19</v>
      </c>
      <c r="B28012" s="5">
        <f>C28012</f>
        <v>45469.367238321756</v>
      </c>
      <c r="C28012" s="6">
        <v>45469.367238321756</v>
      </c>
      <c r="D28012" s="7" t="s">
        <v>3</v>
      </c>
    </row>
    <row r="28013" spans="1:4" ht="17.25" customHeight="1" x14ac:dyDescent="0.25">
      <c r="A28013" s="4" t="s">
        <v>19</v>
      </c>
      <c r="B28013" s="5">
        <f>C28013</f>
        <v>45469.368247395832</v>
      </c>
      <c r="C28013" s="6">
        <v>45469.368247395832</v>
      </c>
      <c r="D28013" s="7" t="s">
        <v>5</v>
      </c>
    </row>
    <row r="28014" spans="1:4" ht="17.25" customHeight="1" x14ac:dyDescent="0.25">
      <c r="A28014" s="4" t="s">
        <v>13</v>
      </c>
      <c r="B28014" s="5">
        <f>C28014</f>
        <v>45469.371420520831</v>
      </c>
      <c r="C28014" s="6">
        <v>45469.371420520831</v>
      </c>
      <c r="D28014" s="7" t="s">
        <v>3</v>
      </c>
    </row>
    <row r="28015" spans="1:4" ht="17.25" customHeight="1" x14ac:dyDescent="0.25">
      <c r="A28015" s="4" t="s">
        <v>6</v>
      </c>
      <c r="B28015" s="5">
        <f>C28015</f>
        <v>45469.372722361106</v>
      </c>
      <c r="C28015" s="6">
        <v>45469.372722361106</v>
      </c>
      <c r="D28015" s="7" t="s">
        <v>3</v>
      </c>
    </row>
    <row r="28016" spans="1:4" ht="17.25" customHeight="1" x14ac:dyDescent="0.25">
      <c r="A28016" s="4" t="s">
        <v>17</v>
      </c>
      <c r="B28016" s="5">
        <f>C28016</f>
        <v>45469.373523055554</v>
      </c>
      <c r="C28016" s="6">
        <v>45469.373523055554</v>
      </c>
      <c r="D28016" s="7" t="s">
        <v>3</v>
      </c>
    </row>
    <row r="28017" spans="1:4" ht="17.25" customHeight="1" x14ac:dyDescent="0.25">
      <c r="A28017" s="4" t="s">
        <v>17</v>
      </c>
      <c r="B28017" s="5">
        <f>C28017</f>
        <v>45469.374131932869</v>
      </c>
      <c r="C28017" s="6">
        <v>45469.374131932869</v>
      </c>
      <c r="D28017" s="7" t="s">
        <v>5</v>
      </c>
    </row>
    <row r="28018" spans="1:4" ht="17.25" customHeight="1" x14ac:dyDescent="0.25">
      <c r="A28018" s="4" t="s">
        <v>4</v>
      </c>
      <c r="B28018" s="5">
        <f>C28018</f>
        <v>45469.374273738424</v>
      </c>
      <c r="C28018" s="6">
        <v>45469.374273738424</v>
      </c>
      <c r="D28018" s="7" t="s">
        <v>3</v>
      </c>
    </row>
    <row r="28019" spans="1:4" ht="17.25" customHeight="1" x14ac:dyDescent="0.25">
      <c r="A28019" s="4" t="s">
        <v>19</v>
      </c>
      <c r="B28019" s="5">
        <f>C28019</f>
        <v>45469.374514930554</v>
      </c>
      <c r="C28019" s="6">
        <v>45469.374514930554</v>
      </c>
      <c r="D28019" s="7" t="s">
        <v>3</v>
      </c>
    </row>
    <row r="28020" spans="1:4" ht="17.25" customHeight="1" x14ac:dyDescent="0.25">
      <c r="A28020" s="4" t="s">
        <v>4</v>
      </c>
      <c r="B28020" s="5">
        <f>C28020</f>
        <v>45469.37530954861</v>
      </c>
      <c r="C28020" s="6">
        <v>45469.37530954861</v>
      </c>
      <c r="D28020" s="7" t="s">
        <v>5</v>
      </c>
    </row>
    <row r="28021" spans="1:4" ht="17.25" customHeight="1" x14ac:dyDescent="0.25">
      <c r="A28021" s="4" t="s">
        <v>19</v>
      </c>
      <c r="B28021" s="5">
        <f>C28021</f>
        <v>45469.376258761571</v>
      </c>
      <c r="C28021" s="6">
        <v>45469.376258761571</v>
      </c>
      <c r="D28021" s="7" t="s">
        <v>5</v>
      </c>
    </row>
    <row r="28022" spans="1:4" ht="17.25" customHeight="1" x14ac:dyDescent="0.25">
      <c r="A28022" s="4" t="s">
        <v>33</v>
      </c>
      <c r="B28022" s="5">
        <f>C28022</f>
        <v>45469.37633741898</v>
      </c>
      <c r="C28022" s="6">
        <v>45469.37633741898</v>
      </c>
      <c r="D28022" s="7" t="s">
        <v>3</v>
      </c>
    </row>
    <row r="28023" spans="1:4" ht="17.25" customHeight="1" x14ac:dyDescent="0.25">
      <c r="A28023" s="4" t="s">
        <v>13</v>
      </c>
      <c r="B28023" s="5">
        <f>C28023</f>
        <v>45469.37733106481</v>
      </c>
      <c r="C28023" s="6">
        <v>45469.37733106481</v>
      </c>
      <c r="D28023" s="7" t="s">
        <v>3</v>
      </c>
    </row>
    <row r="28024" spans="1:4" ht="17.25" customHeight="1" x14ac:dyDescent="0.25">
      <c r="A28024" s="4" t="s">
        <v>34</v>
      </c>
      <c r="B28024" s="5">
        <f>C28024</f>
        <v>45469.377858935186</v>
      </c>
      <c r="C28024" s="6">
        <v>45469.377858935186</v>
      </c>
      <c r="D28024" s="7" t="s">
        <v>3</v>
      </c>
    </row>
    <row r="28025" spans="1:4" ht="17.25" customHeight="1" x14ac:dyDescent="0.25">
      <c r="A28025" s="4" t="s">
        <v>16</v>
      </c>
      <c r="B28025" s="5">
        <f>C28025</f>
        <v>45469.379461886572</v>
      </c>
      <c r="C28025" s="6">
        <v>45469.379461886572</v>
      </c>
      <c r="D28025" s="7" t="s">
        <v>5</v>
      </c>
    </row>
    <row r="28026" spans="1:4" ht="17.25" customHeight="1" x14ac:dyDescent="0.25">
      <c r="A28026" s="4" t="s">
        <v>16</v>
      </c>
      <c r="B28026" s="5">
        <f>C28026</f>
        <v>45469.381219965275</v>
      </c>
      <c r="C28026" s="6">
        <v>45469.381219965275</v>
      </c>
      <c r="D28026" s="7" t="s">
        <v>3</v>
      </c>
    </row>
    <row r="28027" spans="1:4" ht="17.25" customHeight="1" x14ac:dyDescent="0.25">
      <c r="A28027" s="4" t="s">
        <v>11</v>
      </c>
      <c r="B28027" s="5">
        <f>C28027</f>
        <v>45469.382865162035</v>
      </c>
      <c r="C28027" s="6">
        <v>45469.382865162035</v>
      </c>
      <c r="D28027" s="7" t="s">
        <v>3</v>
      </c>
    </row>
    <row r="28028" spans="1:4" ht="17.25" customHeight="1" x14ac:dyDescent="0.25">
      <c r="A28028" s="4" t="s">
        <v>19</v>
      </c>
      <c r="B28028" s="5">
        <f>C28028</f>
        <v>45469.383108460643</v>
      </c>
      <c r="C28028" s="6">
        <v>45469.383108460643</v>
      </c>
      <c r="D28028" s="7" t="s">
        <v>3</v>
      </c>
    </row>
    <row r="28029" spans="1:4" ht="17.25" customHeight="1" x14ac:dyDescent="0.25">
      <c r="A28029" s="4" t="s">
        <v>11</v>
      </c>
      <c r="B28029" s="5">
        <f>C28029</f>
        <v>45469.383628587959</v>
      </c>
      <c r="C28029" s="6">
        <v>45469.383628587959</v>
      </c>
      <c r="D28029" s="7" t="s">
        <v>5</v>
      </c>
    </row>
    <row r="28030" spans="1:4" ht="17.25" customHeight="1" x14ac:dyDescent="0.25">
      <c r="A28030" s="4" t="s">
        <v>19</v>
      </c>
      <c r="B28030" s="5">
        <f>C28030</f>
        <v>45469.384097743052</v>
      </c>
      <c r="C28030" s="6">
        <v>45469.384097743052</v>
      </c>
      <c r="D28030" s="7" t="s">
        <v>5</v>
      </c>
    </row>
    <row r="28031" spans="1:4" ht="17.25" customHeight="1" x14ac:dyDescent="0.25">
      <c r="A28031" s="4" t="s">
        <v>36</v>
      </c>
      <c r="B28031" s="5">
        <f>C28031</f>
        <v>45469.386808194446</v>
      </c>
      <c r="C28031" s="6">
        <v>45469.386808194446</v>
      </c>
      <c r="D28031" s="7" t="s">
        <v>3</v>
      </c>
    </row>
    <row r="28032" spans="1:4" ht="17.25" customHeight="1" x14ac:dyDescent="0.25">
      <c r="A28032" s="4" t="s">
        <v>31</v>
      </c>
      <c r="B28032" s="5">
        <f>C28032</f>
        <v>45469.388334305557</v>
      </c>
      <c r="C28032" s="6">
        <v>45469.388334305557</v>
      </c>
      <c r="D28032" s="7" t="s">
        <v>3</v>
      </c>
    </row>
    <row r="28033" spans="1:4" ht="17.25" customHeight="1" x14ac:dyDescent="0.25">
      <c r="A28033" s="4" t="s">
        <v>6</v>
      </c>
      <c r="B28033" s="5">
        <f>C28033</f>
        <v>45469.38838099537</v>
      </c>
      <c r="C28033" s="6">
        <v>45469.38838099537</v>
      </c>
      <c r="D28033" s="7" t="s">
        <v>3</v>
      </c>
    </row>
    <row r="28034" spans="1:4" ht="17.25" customHeight="1" x14ac:dyDescent="0.25">
      <c r="A28034" s="4" t="s">
        <v>7</v>
      </c>
      <c r="B28034" s="5">
        <f>C28034</f>
        <v>45469.388407175924</v>
      </c>
      <c r="C28034" s="6">
        <v>45469.388407175924</v>
      </c>
      <c r="D28034" s="7" t="s">
        <v>3</v>
      </c>
    </row>
    <row r="28035" spans="1:4" ht="18" customHeight="1" x14ac:dyDescent="0.25">
      <c r="A28035" s="4" t="s">
        <v>7</v>
      </c>
      <c r="B28035" s="5">
        <f>C28035</f>
        <v>45469.389199594909</v>
      </c>
      <c r="C28035" s="6">
        <v>45469.389199594909</v>
      </c>
      <c r="D28035" s="7" t="s">
        <v>5</v>
      </c>
    </row>
    <row r="28036" spans="1:4" ht="17.25" customHeight="1" x14ac:dyDescent="0.25">
      <c r="A28036" s="4" t="s">
        <v>31</v>
      </c>
      <c r="B28036" s="5">
        <f>C28036</f>
        <v>45469.389374699073</v>
      </c>
      <c r="C28036" s="6">
        <v>45469.389374699073</v>
      </c>
      <c r="D28036" s="7" t="s">
        <v>5</v>
      </c>
    </row>
    <row r="28037" spans="1:4" ht="17.25" customHeight="1" x14ac:dyDescent="0.25">
      <c r="A28037" s="4" t="s">
        <v>17</v>
      </c>
      <c r="B28037" s="5">
        <f>C28037</f>
        <v>45469.390030428236</v>
      </c>
      <c r="C28037" s="6">
        <v>45469.390030428236</v>
      </c>
      <c r="D28037" s="7" t="s">
        <v>3</v>
      </c>
    </row>
    <row r="28038" spans="1:4" ht="17.25" customHeight="1" x14ac:dyDescent="0.25">
      <c r="A28038" s="4" t="s">
        <v>17</v>
      </c>
      <c r="B28038" s="5">
        <f>C28038</f>
        <v>45469.390817453699</v>
      </c>
      <c r="C28038" s="6">
        <v>45469.390817453699</v>
      </c>
      <c r="D28038" s="7" t="s">
        <v>5</v>
      </c>
    </row>
    <row r="28039" spans="1:4" ht="17.25" customHeight="1" x14ac:dyDescent="0.25">
      <c r="A28039" s="4" t="s">
        <v>25</v>
      </c>
      <c r="B28039" s="5">
        <f>C28039</f>
        <v>45469.411143877311</v>
      </c>
      <c r="C28039" s="6">
        <v>45469.411143877311</v>
      </c>
      <c r="D28039" s="7" t="s">
        <v>3</v>
      </c>
    </row>
    <row r="28040" spans="1:4" ht="17.25" customHeight="1" x14ac:dyDescent="0.25">
      <c r="A28040" s="4" t="s">
        <v>19</v>
      </c>
      <c r="B28040" s="5">
        <f>C28040</f>
        <v>45469.412739340274</v>
      </c>
      <c r="C28040" s="6">
        <v>45469.412739340274</v>
      </c>
      <c r="D28040" s="7" t="s">
        <v>3</v>
      </c>
    </row>
    <row r="28041" spans="1:4" ht="17.25" customHeight="1" x14ac:dyDescent="0.25">
      <c r="A28041" s="4" t="s">
        <v>19</v>
      </c>
      <c r="B28041" s="5">
        <f>C28041</f>
        <v>45469.413716793977</v>
      </c>
      <c r="C28041" s="6">
        <v>45469.413716793977</v>
      </c>
      <c r="D28041" s="7" t="s">
        <v>5</v>
      </c>
    </row>
    <row r="28042" spans="1:4" ht="17.25" customHeight="1" x14ac:dyDescent="0.25">
      <c r="A28042" s="4" t="s">
        <v>18</v>
      </c>
      <c r="B28042" s="5">
        <f>C28042</f>
        <v>45469.414951030092</v>
      </c>
      <c r="C28042" s="6">
        <v>45469.414951030092</v>
      </c>
      <c r="D28042" s="7" t="s">
        <v>3</v>
      </c>
    </row>
    <row r="28043" spans="1:4" ht="17.25" customHeight="1" x14ac:dyDescent="0.25">
      <c r="A28043" s="4" t="s">
        <v>18</v>
      </c>
      <c r="B28043" s="5">
        <f>C28043</f>
        <v>45469.415578368054</v>
      </c>
      <c r="C28043" s="6">
        <v>45469.415578368054</v>
      </c>
      <c r="D28043" s="7" t="s">
        <v>5</v>
      </c>
    </row>
    <row r="28044" spans="1:4" ht="17.25" customHeight="1" x14ac:dyDescent="0.25">
      <c r="A28044" s="4" t="s">
        <v>12</v>
      </c>
      <c r="B28044" s="5">
        <f>C28044</f>
        <v>45469.417117824072</v>
      </c>
      <c r="C28044" s="6">
        <v>45469.417117824072</v>
      </c>
      <c r="D28044" s="7" t="s">
        <v>3</v>
      </c>
    </row>
    <row r="28045" spans="1:4" ht="17.25" customHeight="1" x14ac:dyDescent="0.25">
      <c r="A28045" s="4" t="s">
        <v>6</v>
      </c>
      <c r="B28045" s="5">
        <f>C28045</f>
        <v>45469.418394409724</v>
      </c>
      <c r="C28045" s="6">
        <v>45469.418394409724</v>
      </c>
      <c r="D28045" s="7" t="s">
        <v>3</v>
      </c>
    </row>
    <row r="28046" spans="1:4" ht="17.25" customHeight="1" x14ac:dyDescent="0.25">
      <c r="A28046" s="4" t="s">
        <v>13</v>
      </c>
      <c r="B28046" s="5">
        <f>C28046</f>
        <v>45469.418772893514</v>
      </c>
      <c r="C28046" s="6">
        <v>45469.418772893514</v>
      </c>
      <c r="D28046" s="7" t="s">
        <v>3</v>
      </c>
    </row>
    <row r="28047" spans="1:4" ht="17.25" customHeight="1" x14ac:dyDescent="0.25">
      <c r="A28047" s="4" t="s">
        <v>4</v>
      </c>
      <c r="B28047" s="5">
        <f>C28047</f>
        <v>45469.423271863423</v>
      </c>
      <c r="C28047" s="6">
        <v>45469.423271863423</v>
      </c>
      <c r="D28047" s="7" t="s">
        <v>3</v>
      </c>
    </row>
    <row r="28048" spans="1:4" ht="17.25" customHeight="1" x14ac:dyDescent="0.25">
      <c r="A28048" s="4" t="s">
        <v>4</v>
      </c>
      <c r="B28048" s="5">
        <f>C28048</f>
        <v>45469.423503599537</v>
      </c>
      <c r="C28048" s="6">
        <v>45469.423503599537</v>
      </c>
      <c r="D28048" s="7" t="s">
        <v>5</v>
      </c>
    </row>
    <row r="28049" spans="1:4" ht="17.25" customHeight="1" x14ac:dyDescent="0.25">
      <c r="A28049" s="4" t="s">
        <v>12</v>
      </c>
      <c r="B28049" s="5">
        <f>C28049</f>
        <v>45469.423675543978</v>
      </c>
      <c r="C28049" s="6">
        <v>45469.423675543978</v>
      </c>
      <c r="D28049" s="7" t="s">
        <v>3</v>
      </c>
    </row>
    <row r="28050" spans="1:4" ht="17.25" customHeight="1" x14ac:dyDescent="0.25">
      <c r="A28050" s="4" t="s">
        <v>19</v>
      </c>
      <c r="B28050" s="5">
        <f>C28050</f>
        <v>45469.426600636572</v>
      </c>
      <c r="C28050" s="6">
        <v>45469.426600636572</v>
      </c>
      <c r="D28050" s="7" t="s">
        <v>3</v>
      </c>
    </row>
    <row r="28051" spans="1:4" ht="17.25" customHeight="1" x14ac:dyDescent="0.25">
      <c r="A28051" s="4" t="s">
        <v>39</v>
      </c>
      <c r="B28051" s="5">
        <f>C28051</f>
        <v>45469.42674091435</v>
      </c>
      <c r="C28051" s="6">
        <v>45469.42674091435</v>
      </c>
      <c r="D28051" s="7" t="s">
        <v>3</v>
      </c>
    </row>
    <row r="28052" spans="1:4" ht="17.25" customHeight="1" x14ac:dyDescent="0.25">
      <c r="A28052" s="4" t="s">
        <v>9</v>
      </c>
      <c r="B28052" s="5">
        <f>C28052</f>
        <v>45469.427049259255</v>
      </c>
      <c r="C28052" s="6">
        <v>45469.427049259255</v>
      </c>
      <c r="D28052" s="7" t="s">
        <v>3</v>
      </c>
    </row>
    <row r="28053" spans="1:4" ht="17.25" customHeight="1" x14ac:dyDescent="0.25">
      <c r="A28053" s="4" t="s">
        <v>19</v>
      </c>
      <c r="B28053" s="5">
        <f>C28053</f>
        <v>45469.427214097217</v>
      </c>
      <c r="C28053" s="6">
        <v>45469.427214097217</v>
      </c>
      <c r="D28053" s="7" t="s">
        <v>5</v>
      </c>
    </row>
    <row r="28054" spans="1:4" ht="17.25" customHeight="1" x14ac:dyDescent="0.25">
      <c r="A28054" s="4" t="s">
        <v>39</v>
      </c>
      <c r="B28054" s="5">
        <f>C28054</f>
        <v>45469.427975115737</v>
      </c>
      <c r="C28054" s="6">
        <v>45469.427975115737</v>
      </c>
      <c r="D28054" s="7" t="s">
        <v>5</v>
      </c>
    </row>
    <row r="28055" spans="1:4" ht="17.25" customHeight="1" x14ac:dyDescent="0.25">
      <c r="A28055" s="4" t="s">
        <v>9</v>
      </c>
      <c r="B28055" s="5">
        <f>C28055</f>
        <v>45469.428875196754</v>
      </c>
      <c r="C28055" s="6">
        <v>45469.428875196754</v>
      </c>
      <c r="D28055" s="7" t="s">
        <v>3</v>
      </c>
    </row>
    <row r="28056" spans="1:4" ht="17.25" customHeight="1" x14ac:dyDescent="0.25">
      <c r="A28056" s="4" t="s">
        <v>36</v>
      </c>
      <c r="B28056" s="5">
        <f>C28056</f>
        <v>45469.430170451385</v>
      </c>
      <c r="C28056" s="6">
        <v>45469.430170451385</v>
      </c>
      <c r="D28056" s="7" t="s">
        <v>3</v>
      </c>
    </row>
    <row r="28057" spans="1:4" ht="17.25" customHeight="1" x14ac:dyDescent="0.25">
      <c r="A28057" s="4" t="s">
        <v>19</v>
      </c>
      <c r="B28057" s="5">
        <f>C28057</f>
        <v>45469.431709502314</v>
      </c>
      <c r="C28057" s="6">
        <v>45469.431709502314</v>
      </c>
      <c r="D28057" s="7" t="s">
        <v>3</v>
      </c>
    </row>
    <row r="28058" spans="1:4" ht="17.25" customHeight="1" x14ac:dyDescent="0.25">
      <c r="A28058" s="4" t="s">
        <v>6</v>
      </c>
      <c r="B28058" s="5">
        <f>C28058</f>
        <v>45469.433009282402</v>
      </c>
      <c r="C28058" s="6">
        <v>45469.433009282402</v>
      </c>
      <c r="D28058" s="7" t="s">
        <v>3</v>
      </c>
    </row>
    <row r="28059" spans="1:4" ht="17.25" customHeight="1" x14ac:dyDescent="0.25">
      <c r="A28059" s="4" t="s">
        <v>19</v>
      </c>
      <c r="B28059" s="5">
        <f>C28059</f>
        <v>45469.4331140625</v>
      </c>
      <c r="C28059" s="6">
        <v>45469.4331140625</v>
      </c>
      <c r="D28059" s="7" t="s">
        <v>5</v>
      </c>
    </row>
    <row r="28060" spans="1:4" ht="17.25" customHeight="1" x14ac:dyDescent="0.25">
      <c r="A28060" s="4" t="s">
        <v>20</v>
      </c>
      <c r="B28060" s="5">
        <f>C28060</f>
        <v>45469.436203900463</v>
      </c>
      <c r="C28060" s="6">
        <v>45469.436203900463</v>
      </c>
      <c r="D28060" s="7" t="s">
        <v>3</v>
      </c>
    </row>
    <row r="28061" spans="1:4" ht="18" customHeight="1" x14ac:dyDescent="0.25">
      <c r="A28061" s="4" t="s">
        <v>13</v>
      </c>
      <c r="B28061" s="5">
        <f>C28061</f>
        <v>45469.436286365737</v>
      </c>
      <c r="C28061" s="6">
        <v>45469.436286365737</v>
      </c>
      <c r="D28061" s="7" t="s">
        <v>3</v>
      </c>
    </row>
    <row r="28062" spans="1:4" ht="17.25" customHeight="1" x14ac:dyDescent="0.25">
      <c r="A28062" s="4" t="s">
        <v>20</v>
      </c>
      <c r="B28062" s="5">
        <f>C28062</f>
        <v>45469.436969016198</v>
      </c>
      <c r="C28062" s="6">
        <v>45469.436969016198</v>
      </c>
      <c r="D28062" s="7" t="s">
        <v>5</v>
      </c>
    </row>
    <row r="28063" spans="1:4" ht="17.25" customHeight="1" x14ac:dyDescent="0.25">
      <c r="A28063" s="4" t="s">
        <v>25</v>
      </c>
      <c r="B28063" s="5">
        <f>C28063</f>
        <v>45469.443317025463</v>
      </c>
      <c r="C28063" s="6">
        <v>45469.443317025463</v>
      </c>
      <c r="D28063" s="7" t="s">
        <v>3</v>
      </c>
    </row>
    <row r="28064" spans="1:4" ht="17.25" customHeight="1" x14ac:dyDescent="0.25">
      <c r="A28064" s="4" t="s">
        <v>9</v>
      </c>
      <c r="B28064" s="5">
        <f>C28064</f>
        <v>45469.444517303236</v>
      </c>
      <c r="C28064" s="6">
        <v>45469.444517303236</v>
      </c>
      <c r="D28064" s="7" t="s">
        <v>3</v>
      </c>
    </row>
    <row r="28065" spans="1:4" ht="17.25" customHeight="1" x14ac:dyDescent="0.25">
      <c r="A28065" s="4" t="s">
        <v>25</v>
      </c>
      <c r="B28065" s="5">
        <f>C28065</f>
        <v>45469.450885127313</v>
      </c>
      <c r="C28065" s="6">
        <v>45469.450885127313</v>
      </c>
      <c r="D28065" s="7" t="s">
        <v>3</v>
      </c>
    </row>
    <row r="28066" spans="1:4" ht="17.25" customHeight="1" x14ac:dyDescent="0.25">
      <c r="A28066" s="4" t="s">
        <v>25</v>
      </c>
      <c r="B28066" s="5">
        <f>C28066</f>
        <v>45469.462461006944</v>
      </c>
      <c r="C28066" s="6">
        <v>45469.462461006944</v>
      </c>
      <c r="D28066" s="7" t="s">
        <v>3</v>
      </c>
    </row>
    <row r="28067" spans="1:4" ht="17.25" customHeight="1" x14ac:dyDescent="0.25">
      <c r="A28067" s="4" t="s">
        <v>33</v>
      </c>
      <c r="B28067" s="5">
        <f>C28067</f>
        <v>45469.466077650461</v>
      </c>
      <c r="C28067" s="6">
        <v>45469.466077650461</v>
      </c>
      <c r="D28067" s="7" t="s">
        <v>3</v>
      </c>
    </row>
    <row r="28068" spans="1:4" ht="17.25" customHeight="1" x14ac:dyDescent="0.25">
      <c r="A28068" s="4" t="s">
        <v>4</v>
      </c>
      <c r="B28068" s="5">
        <f>C28068</f>
        <v>45469.46947877315</v>
      </c>
      <c r="C28068" s="6">
        <v>45469.46947877315</v>
      </c>
      <c r="D28068" s="7" t="s">
        <v>3</v>
      </c>
    </row>
    <row r="28069" spans="1:4" ht="17.25" customHeight="1" x14ac:dyDescent="0.25">
      <c r="A28069" s="4" t="s">
        <v>4</v>
      </c>
      <c r="B28069" s="5">
        <f>C28069</f>
        <v>45469.470126261571</v>
      </c>
      <c r="C28069" s="6">
        <v>45469.470126261571</v>
      </c>
      <c r="D28069" s="7" t="s">
        <v>5</v>
      </c>
    </row>
    <row r="28070" spans="1:4" ht="17.25" customHeight="1" x14ac:dyDescent="0.25">
      <c r="A28070" s="4" t="s">
        <v>10</v>
      </c>
      <c r="B28070" s="5">
        <f>C28070</f>
        <v>45469.470698067125</v>
      </c>
      <c r="C28070" s="6">
        <v>45469.470698067125</v>
      </c>
      <c r="D28070" s="7" t="s">
        <v>3</v>
      </c>
    </row>
    <row r="28071" spans="1:4" ht="17.25" customHeight="1" x14ac:dyDescent="0.25">
      <c r="A28071" s="4" t="s">
        <v>10</v>
      </c>
      <c r="B28071" s="5">
        <f>C28071</f>
        <v>45469.471037962961</v>
      </c>
      <c r="C28071" s="6">
        <v>45469.471037962961</v>
      </c>
      <c r="D28071" s="7" t="s">
        <v>5</v>
      </c>
    </row>
    <row r="28072" spans="1:4" ht="17.25" customHeight="1" x14ac:dyDescent="0.25">
      <c r="A28072" s="4" t="s">
        <v>22</v>
      </c>
      <c r="B28072" s="5">
        <f>C28072</f>
        <v>45469.484561712961</v>
      </c>
      <c r="C28072" s="6">
        <v>45469.484561712961</v>
      </c>
      <c r="D28072" s="7" t="s">
        <v>3</v>
      </c>
    </row>
    <row r="28073" spans="1:4" ht="17.25" customHeight="1" x14ac:dyDescent="0.25">
      <c r="A28073" s="4" t="s">
        <v>17</v>
      </c>
      <c r="B28073" s="5">
        <f>C28073</f>
        <v>45469.485740960648</v>
      </c>
      <c r="C28073" s="6">
        <v>45469.485740960648</v>
      </c>
      <c r="D28073" s="7" t="s">
        <v>3</v>
      </c>
    </row>
    <row r="28074" spans="1:4" ht="17.25" customHeight="1" x14ac:dyDescent="0.25">
      <c r="A28074" s="4" t="s">
        <v>17</v>
      </c>
      <c r="B28074" s="5">
        <f>C28074</f>
        <v>45469.485775532405</v>
      </c>
      <c r="C28074" s="6">
        <v>45469.485775532405</v>
      </c>
      <c r="D28074" s="7" t="s">
        <v>3</v>
      </c>
    </row>
    <row r="28075" spans="1:4" ht="17.25" customHeight="1" x14ac:dyDescent="0.25">
      <c r="A28075" s="4" t="s">
        <v>17</v>
      </c>
      <c r="B28075" s="5">
        <f>C28075</f>
        <v>45469.489463055557</v>
      </c>
      <c r="C28075" s="6">
        <v>45469.489463055557</v>
      </c>
      <c r="D28075" s="7" t="s">
        <v>5</v>
      </c>
    </row>
    <row r="28076" spans="1:4" ht="17.25" customHeight="1" x14ac:dyDescent="0.25">
      <c r="A28076" s="4" t="s">
        <v>7</v>
      </c>
      <c r="B28076" s="5">
        <f>C28076</f>
        <v>45469.504883298607</v>
      </c>
      <c r="C28076" s="6">
        <v>45469.504883298607</v>
      </c>
      <c r="D28076" s="7" t="s">
        <v>3</v>
      </c>
    </row>
    <row r="28077" spans="1:4" ht="17.25" customHeight="1" x14ac:dyDescent="0.25">
      <c r="A28077" s="4" t="s">
        <v>7</v>
      </c>
      <c r="B28077" s="5">
        <f>C28077</f>
        <v>45469.505406516204</v>
      </c>
      <c r="C28077" s="6">
        <v>45469.505406516204</v>
      </c>
      <c r="D28077" s="7" t="s">
        <v>5</v>
      </c>
    </row>
    <row r="28078" spans="1:4" ht="17.25" customHeight="1" x14ac:dyDescent="0.25">
      <c r="A28078" s="4" t="s">
        <v>11</v>
      </c>
      <c r="B28078" s="5">
        <f>C28078</f>
        <v>45469.526096608795</v>
      </c>
      <c r="C28078" s="6">
        <v>45469.526096608795</v>
      </c>
      <c r="D28078" s="7" t="s">
        <v>3</v>
      </c>
    </row>
    <row r="28079" spans="1:4" ht="17.25" customHeight="1" x14ac:dyDescent="0.25">
      <c r="A28079" s="4" t="s">
        <v>11</v>
      </c>
      <c r="B28079" s="5">
        <f>C28079</f>
        <v>45469.526600092591</v>
      </c>
      <c r="C28079" s="6">
        <v>45469.526600092591</v>
      </c>
      <c r="D28079" s="7" t="s">
        <v>5</v>
      </c>
    </row>
    <row r="28080" spans="1:4" ht="17.25" customHeight="1" x14ac:dyDescent="0.25">
      <c r="A28080" s="4" t="s">
        <v>47</v>
      </c>
      <c r="B28080" s="5">
        <f>C28080</f>
        <v>45469.529015</v>
      </c>
      <c r="C28080" s="6">
        <v>45469.529015</v>
      </c>
      <c r="D28080" s="7" t="s">
        <v>43</v>
      </c>
    </row>
    <row r="28081" spans="1:4" ht="17.25" customHeight="1" x14ac:dyDescent="0.25">
      <c r="A28081" s="4" t="s">
        <v>13</v>
      </c>
      <c r="B28081" s="5">
        <f>C28081</f>
        <v>45469.530845347217</v>
      </c>
      <c r="C28081" s="6">
        <v>45469.530845347217</v>
      </c>
      <c r="D28081" s="7" t="s">
        <v>3</v>
      </c>
    </row>
    <row r="28082" spans="1:4" ht="17.25" customHeight="1" x14ac:dyDescent="0.25">
      <c r="A28082" s="4" t="s">
        <v>12</v>
      </c>
      <c r="B28082" s="5">
        <f>C28082</f>
        <v>45469.5310846875</v>
      </c>
      <c r="C28082" s="6">
        <v>45469.5310846875</v>
      </c>
      <c r="D28082" s="7" t="s">
        <v>3</v>
      </c>
    </row>
    <row r="28083" spans="1:4" ht="17.25" customHeight="1" x14ac:dyDescent="0.25">
      <c r="A28083" s="4" t="s">
        <v>33</v>
      </c>
      <c r="B28083" s="5">
        <f>C28083</f>
        <v>45469.53914335648</v>
      </c>
      <c r="C28083" s="6">
        <v>45469.53914335648</v>
      </c>
      <c r="D28083" s="7" t="s">
        <v>3</v>
      </c>
    </row>
    <row r="28084" spans="1:4" ht="17.25" customHeight="1" x14ac:dyDescent="0.25">
      <c r="A28084" s="4" t="s">
        <v>24</v>
      </c>
      <c r="B28084" s="5">
        <f>C28084</f>
        <v>45469.540502557866</v>
      </c>
      <c r="C28084" s="6">
        <v>45469.540502557866</v>
      </c>
      <c r="D28084" s="7" t="s">
        <v>3</v>
      </c>
    </row>
    <row r="28085" spans="1:4" ht="17.25" customHeight="1" x14ac:dyDescent="0.25">
      <c r="A28085" s="4" t="s">
        <v>20</v>
      </c>
      <c r="B28085" s="5">
        <f>C28085</f>
        <v>45469.544845717588</v>
      </c>
      <c r="C28085" s="6">
        <v>45469.544845717588</v>
      </c>
      <c r="D28085" s="7" t="s">
        <v>3</v>
      </c>
    </row>
    <row r="28086" spans="1:4" ht="17.25" customHeight="1" x14ac:dyDescent="0.25">
      <c r="A28086" s="4" t="s">
        <v>20</v>
      </c>
      <c r="B28086" s="5">
        <f>C28086</f>
        <v>45469.545764803239</v>
      </c>
      <c r="C28086" s="6">
        <v>45469.545764803239</v>
      </c>
      <c r="D28086" s="7" t="s">
        <v>5</v>
      </c>
    </row>
    <row r="28087" spans="1:4" ht="18" customHeight="1" x14ac:dyDescent="0.25">
      <c r="A28087" s="4" t="s">
        <v>6</v>
      </c>
      <c r="B28087" s="5">
        <f>C28087</f>
        <v>45469.547889768517</v>
      </c>
      <c r="C28087" s="6">
        <v>45469.547889768517</v>
      </c>
      <c r="D28087" s="7" t="s">
        <v>3</v>
      </c>
    </row>
    <row r="28088" spans="1:4" ht="17.25" customHeight="1" x14ac:dyDescent="0.25">
      <c r="A28088" s="4" t="s">
        <v>13</v>
      </c>
      <c r="B28088" s="5">
        <f>C28088</f>
        <v>45469.547898159719</v>
      </c>
      <c r="C28088" s="6">
        <v>45469.547898159719</v>
      </c>
      <c r="D28088" s="7" t="s">
        <v>3</v>
      </c>
    </row>
    <row r="28089" spans="1:4" ht="17.25" customHeight="1" x14ac:dyDescent="0.25">
      <c r="A28089" s="4" t="s">
        <v>6</v>
      </c>
      <c r="B28089" s="5">
        <f>C28089</f>
        <v>45469.550191400464</v>
      </c>
      <c r="C28089" s="6">
        <v>45469.550191400464</v>
      </c>
      <c r="D28089" s="7" t="s">
        <v>3</v>
      </c>
    </row>
    <row r="28090" spans="1:4" ht="17.25" customHeight="1" x14ac:dyDescent="0.25">
      <c r="A28090" s="4" t="s">
        <v>9</v>
      </c>
      <c r="B28090" s="5">
        <f>C28090</f>
        <v>45469.550872731481</v>
      </c>
      <c r="C28090" s="6">
        <v>45469.550872731481</v>
      </c>
      <c r="D28090" s="7" t="s">
        <v>3</v>
      </c>
    </row>
    <row r="28091" spans="1:4" ht="17.25" customHeight="1" x14ac:dyDescent="0.25">
      <c r="A28091" s="4" t="s">
        <v>11</v>
      </c>
      <c r="B28091" s="5">
        <f>C28091</f>
        <v>45469.552698784719</v>
      </c>
      <c r="C28091" s="6">
        <v>45469.552698784719</v>
      </c>
      <c r="D28091" s="7" t="s">
        <v>3</v>
      </c>
    </row>
    <row r="28092" spans="1:4" ht="17.25" customHeight="1" x14ac:dyDescent="0.25">
      <c r="A28092" s="4" t="s">
        <v>11</v>
      </c>
      <c r="B28092" s="5">
        <f>C28092</f>
        <v>45469.552828344902</v>
      </c>
      <c r="C28092" s="6">
        <v>45469.552828344902</v>
      </c>
      <c r="D28092" s="7" t="s">
        <v>3</v>
      </c>
    </row>
    <row r="28093" spans="1:4" ht="17.25" customHeight="1" x14ac:dyDescent="0.25">
      <c r="A28093" s="4" t="s">
        <v>11</v>
      </c>
      <c r="B28093" s="5">
        <f>C28093</f>
        <v>45469.553667152773</v>
      </c>
      <c r="C28093" s="6">
        <v>45469.553667152773</v>
      </c>
      <c r="D28093" s="7" t="s">
        <v>5</v>
      </c>
    </row>
    <row r="28094" spans="1:4" ht="17.25" customHeight="1" x14ac:dyDescent="0.25">
      <c r="A28094" s="4" t="s">
        <v>9</v>
      </c>
      <c r="B28094" s="5">
        <f>C28094</f>
        <v>45469.566203587958</v>
      </c>
      <c r="C28094" s="6">
        <v>45469.566203587958</v>
      </c>
      <c r="D28094" s="7" t="s">
        <v>3</v>
      </c>
    </row>
    <row r="28095" spans="1:4" ht="17.25" customHeight="1" x14ac:dyDescent="0.25">
      <c r="A28095" s="4" t="s">
        <v>6</v>
      </c>
      <c r="B28095" s="5">
        <f>C28095</f>
        <v>45469.567800925921</v>
      </c>
      <c r="C28095" s="6">
        <v>45469.567800925921</v>
      </c>
      <c r="D28095" s="7" t="s">
        <v>3</v>
      </c>
    </row>
    <row r="28096" spans="1:4" ht="17.25" customHeight="1" x14ac:dyDescent="0.25">
      <c r="A28096" s="4" t="s">
        <v>13</v>
      </c>
      <c r="B28096" s="5">
        <f>C28096</f>
        <v>45469.570923182866</v>
      </c>
      <c r="C28096" s="6">
        <v>45469.570923182866</v>
      </c>
      <c r="D28096" s="7" t="s">
        <v>3</v>
      </c>
    </row>
    <row r="28097" spans="1:4" ht="17.25" customHeight="1" x14ac:dyDescent="0.25">
      <c r="A28097" s="4" t="s">
        <v>25</v>
      </c>
      <c r="B28097" s="5">
        <f>C28097</f>
        <v>45469.574686643515</v>
      </c>
      <c r="C28097" s="6">
        <v>45469.574686643515</v>
      </c>
      <c r="D28097" s="7" t="s">
        <v>3</v>
      </c>
    </row>
    <row r="28098" spans="1:4" ht="17.25" customHeight="1" x14ac:dyDescent="0.25">
      <c r="A28098" s="4" t="s">
        <v>4</v>
      </c>
      <c r="B28098" s="5">
        <f>C28098</f>
        <v>45469.576946851848</v>
      </c>
      <c r="C28098" s="6">
        <v>45469.576946851848</v>
      </c>
      <c r="D28098" s="7" t="s">
        <v>3</v>
      </c>
    </row>
    <row r="28099" spans="1:4" ht="17.25" customHeight="1" x14ac:dyDescent="0.25">
      <c r="A28099" s="4" t="s">
        <v>4</v>
      </c>
      <c r="B28099" s="5">
        <f>C28099</f>
        <v>45469.577594814815</v>
      </c>
      <c r="C28099" s="6">
        <v>45469.577594814815</v>
      </c>
      <c r="D28099" s="7" t="s">
        <v>5</v>
      </c>
    </row>
    <row r="28100" spans="1:4" ht="17.25" customHeight="1" x14ac:dyDescent="0.25">
      <c r="A28100" s="4" t="s">
        <v>13</v>
      </c>
      <c r="B28100" s="5">
        <f>C28100</f>
        <v>45469.577834560187</v>
      </c>
      <c r="C28100" s="6">
        <v>45469.577834560187</v>
      </c>
      <c r="D28100" s="7" t="s">
        <v>3</v>
      </c>
    </row>
    <row r="28101" spans="1:4" ht="17.25" customHeight="1" x14ac:dyDescent="0.25">
      <c r="A28101" s="4" t="s">
        <v>19</v>
      </c>
      <c r="B28101" s="5">
        <f>C28101</f>
        <v>45469.583998599534</v>
      </c>
      <c r="C28101" s="6">
        <v>45469.583998599534</v>
      </c>
      <c r="D28101" s="7" t="s">
        <v>3</v>
      </c>
    </row>
    <row r="28102" spans="1:4" ht="17.25" customHeight="1" x14ac:dyDescent="0.25">
      <c r="A28102" s="4" t="s">
        <v>19</v>
      </c>
      <c r="B28102" s="5">
        <f>C28102</f>
        <v>45469.585064039347</v>
      </c>
      <c r="C28102" s="6">
        <v>45469.585064039347</v>
      </c>
      <c r="D28102" s="7" t="s">
        <v>5</v>
      </c>
    </row>
    <row r="28103" spans="1:4" ht="17.25" customHeight="1" x14ac:dyDescent="0.25">
      <c r="A28103" s="4" t="s">
        <v>7</v>
      </c>
      <c r="B28103" s="5">
        <f>C28103</f>
        <v>45469.585777268519</v>
      </c>
      <c r="C28103" s="6">
        <v>45469.585777268519</v>
      </c>
      <c r="D28103" s="7" t="s">
        <v>3</v>
      </c>
    </row>
    <row r="28104" spans="1:4" ht="17.25" customHeight="1" x14ac:dyDescent="0.25">
      <c r="A28104" s="4" t="s">
        <v>19</v>
      </c>
      <c r="B28104" s="5">
        <f>C28104</f>
        <v>45469.587920439815</v>
      </c>
      <c r="C28104" s="6">
        <v>45469.587920439815</v>
      </c>
      <c r="D28104" s="7" t="s">
        <v>3</v>
      </c>
    </row>
    <row r="28105" spans="1:4" ht="17.25" customHeight="1" x14ac:dyDescent="0.25">
      <c r="A28105" s="4" t="s">
        <v>19</v>
      </c>
      <c r="B28105" s="5">
        <f>C28105</f>
        <v>45469.588926493052</v>
      </c>
      <c r="C28105" s="6">
        <v>45469.588926493052</v>
      </c>
      <c r="D28105" s="7" t="s">
        <v>5</v>
      </c>
    </row>
    <row r="28106" spans="1:4" ht="17.25" customHeight="1" x14ac:dyDescent="0.25">
      <c r="A28106" s="4" t="s">
        <v>28</v>
      </c>
      <c r="B28106" s="5">
        <f>C28106</f>
        <v>45469.589210196755</v>
      </c>
      <c r="C28106" s="6">
        <v>45469.589210196755</v>
      </c>
      <c r="D28106" s="7" t="s">
        <v>3</v>
      </c>
    </row>
    <row r="28107" spans="1:4" ht="17.25" customHeight="1" x14ac:dyDescent="0.25">
      <c r="A28107" s="4" t="s">
        <v>14</v>
      </c>
      <c r="B28107" s="5">
        <f>C28107</f>
        <v>45469.590969826386</v>
      </c>
      <c r="C28107" s="6">
        <v>45469.590969826386</v>
      </c>
      <c r="D28107" s="7" t="s">
        <v>3</v>
      </c>
    </row>
    <row r="28108" spans="1:4" ht="17.25" customHeight="1" x14ac:dyDescent="0.25">
      <c r="A28108" s="4" t="s">
        <v>14</v>
      </c>
      <c r="B28108" s="5">
        <f>C28108</f>
        <v>45469.591109062501</v>
      </c>
      <c r="C28108" s="6">
        <v>45469.591109062501</v>
      </c>
      <c r="D28108" s="7" t="s">
        <v>3</v>
      </c>
    </row>
    <row r="28109" spans="1:4" ht="17.25" customHeight="1" x14ac:dyDescent="0.25">
      <c r="A28109" s="4" t="s">
        <v>28</v>
      </c>
      <c r="B28109" s="5">
        <f>C28109</f>
        <v>45469.592436805557</v>
      </c>
      <c r="C28109" s="6">
        <v>45469.592436805557</v>
      </c>
      <c r="D28109" s="7" t="s">
        <v>5</v>
      </c>
    </row>
    <row r="28110" spans="1:4" ht="17.25" customHeight="1" x14ac:dyDescent="0.25">
      <c r="A28110" s="4" t="s">
        <v>14</v>
      </c>
      <c r="B28110" s="5">
        <f>C28110</f>
        <v>45469.593186192127</v>
      </c>
      <c r="C28110" s="6">
        <v>45469.593186192127</v>
      </c>
      <c r="D28110" s="7" t="s">
        <v>5</v>
      </c>
    </row>
    <row r="28111" spans="1:4" ht="17.25" customHeight="1" x14ac:dyDescent="0.25">
      <c r="A28111" s="4" t="s">
        <v>13</v>
      </c>
      <c r="B28111" s="5">
        <f>C28111</f>
        <v>45469.597353263889</v>
      </c>
      <c r="C28111" s="6">
        <v>45469.597353263889</v>
      </c>
      <c r="D28111" s="7" t="s">
        <v>3</v>
      </c>
    </row>
    <row r="28112" spans="1:4" ht="17.25" customHeight="1" x14ac:dyDescent="0.25">
      <c r="A28112" s="4" t="s">
        <v>6</v>
      </c>
      <c r="B28112" s="5">
        <f>C28112</f>
        <v>45469.6020493287</v>
      </c>
      <c r="C28112" s="6">
        <v>45469.6020493287</v>
      </c>
      <c r="D28112" s="7" t="s">
        <v>3</v>
      </c>
    </row>
    <row r="28113" spans="1:4" ht="18" customHeight="1" x14ac:dyDescent="0.25">
      <c r="A28113" s="4" t="s">
        <v>9</v>
      </c>
      <c r="B28113" s="5">
        <f>C28113</f>
        <v>45469.605126979164</v>
      </c>
      <c r="C28113" s="6">
        <v>45469.605126979164</v>
      </c>
      <c r="D28113" s="7" t="s">
        <v>3</v>
      </c>
    </row>
    <row r="28114" spans="1:4" ht="17.25" customHeight="1" x14ac:dyDescent="0.25">
      <c r="A28114" s="4" t="s">
        <v>9</v>
      </c>
      <c r="B28114" s="5">
        <f>C28114</f>
        <v>45469.610010486111</v>
      </c>
      <c r="C28114" s="6">
        <v>45469.610010486111</v>
      </c>
      <c r="D28114" s="7" t="s">
        <v>3</v>
      </c>
    </row>
    <row r="28115" spans="1:4" ht="17.25" customHeight="1" x14ac:dyDescent="0.25">
      <c r="A28115" s="4" t="s">
        <v>28</v>
      </c>
      <c r="B28115" s="5">
        <f>C28115</f>
        <v>45469.611044351848</v>
      </c>
      <c r="C28115" s="6">
        <v>45469.611044351848</v>
      </c>
      <c r="D28115" s="7" t="s">
        <v>3</v>
      </c>
    </row>
    <row r="28116" spans="1:4" ht="17.25" customHeight="1" x14ac:dyDescent="0.25">
      <c r="A28116" s="4" t="s">
        <v>28</v>
      </c>
      <c r="B28116" s="5">
        <f>C28116</f>
        <v>45469.612058749997</v>
      </c>
      <c r="C28116" s="6">
        <v>45469.612058749997</v>
      </c>
      <c r="D28116" s="7" t="s">
        <v>5</v>
      </c>
    </row>
    <row r="28117" spans="1:4" ht="17.25" customHeight="1" x14ac:dyDescent="0.25">
      <c r="A28117" s="4" t="s">
        <v>13</v>
      </c>
      <c r="B28117" s="5">
        <f>C28117</f>
        <v>45469.613222835644</v>
      </c>
      <c r="C28117" s="6">
        <v>45469.613222835644</v>
      </c>
      <c r="D28117" s="7" t="s">
        <v>3</v>
      </c>
    </row>
    <row r="28118" spans="1:4" ht="17.25" customHeight="1" x14ac:dyDescent="0.25">
      <c r="A28118" s="4" t="s">
        <v>19</v>
      </c>
      <c r="B28118" s="5">
        <f>C28118</f>
        <v>45469.62136114583</v>
      </c>
      <c r="C28118" s="6">
        <v>45469.62136114583</v>
      </c>
      <c r="D28118" s="7" t="s">
        <v>3</v>
      </c>
    </row>
    <row r="28119" spans="1:4" ht="17.25" customHeight="1" x14ac:dyDescent="0.25">
      <c r="A28119" s="4" t="s">
        <v>19</v>
      </c>
      <c r="B28119" s="5">
        <f>C28119</f>
        <v>45469.624134143516</v>
      </c>
      <c r="C28119" s="6">
        <v>45469.624134143516</v>
      </c>
      <c r="D28119" s="7" t="s">
        <v>5</v>
      </c>
    </row>
    <row r="28120" spans="1:4" ht="17.25" customHeight="1" x14ac:dyDescent="0.25">
      <c r="A28120" s="4" t="s">
        <v>13</v>
      </c>
      <c r="B28120" s="5">
        <f>C28120</f>
        <v>45469.624553946756</v>
      </c>
      <c r="C28120" s="6">
        <v>45469.624553946756</v>
      </c>
      <c r="D28120" s="7" t="s">
        <v>3</v>
      </c>
    </row>
    <row r="28121" spans="1:4" ht="17.25" customHeight="1" x14ac:dyDescent="0.25">
      <c r="A28121" s="4" t="s">
        <v>17</v>
      </c>
      <c r="B28121" s="5">
        <f>C28121</f>
        <v>45469.625567152776</v>
      </c>
      <c r="C28121" s="6">
        <v>45469.625567152776</v>
      </c>
      <c r="D28121" s="7" t="s">
        <v>3</v>
      </c>
    </row>
    <row r="28122" spans="1:4" ht="17.25" customHeight="1" x14ac:dyDescent="0.25">
      <c r="A28122" s="4" t="s">
        <v>17</v>
      </c>
      <c r="B28122" s="5">
        <f>C28122</f>
        <v>45469.626359236107</v>
      </c>
      <c r="C28122" s="6">
        <v>45469.626359236107</v>
      </c>
      <c r="D28122" s="7" t="s">
        <v>5</v>
      </c>
    </row>
    <row r="28123" spans="1:4" ht="17.25" customHeight="1" x14ac:dyDescent="0.25">
      <c r="A28123" s="4" t="s">
        <v>35</v>
      </c>
      <c r="B28123" s="5">
        <f>C28123</f>
        <v>45469.631546747682</v>
      </c>
      <c r="C28123" s="6">
        <v>45469.631546747682</v>
      </c>
      <c r="D28123" s="7" t="s">
        <v>3</v>
      </c>
    </row>
    <row r="28124" spans="1:4" ht="17.25" customHeight="1" x14ac:dyDescent="0.25">
      <c r="A28124" s="4" t="s">
        <v>12</v>
      </c>
      <c r="B28124" s="5">
        <f>C28124</f>
        <v>45469.636247164352</v>
      </c>
      <c r="C28124" s="6">
        <v>45469.636247164352</v>
      </c>
      <c r="D28124" s="7" t="s">
        <v>3</v>
      </c>
    </row>
    <row r="28125" spans="1:4" ht="17.25" customHeight="1" x14ac:dyDescent="0.25">
      <c r="A28125" s="4" t="s">
        <v>16</v>
      </c>
      <c r="B28125" s="5">
        <f>C28125</f>
        <v>45469.639138425926</v>
      </c>
      <c r="C28125" s="6">
        <v>45469.639138425926</v>
      </c>
      <c r="D28125" s="7" t="s">
        <v>5</v>
      </c>
    </row>
    <row r="28126" spans="1:4" ht="17.25" customHeight="1" x14ac:dyDescent="0.25">
      <c r="A28126" s="4" t="s">
        <v>14</v>
      </c>
      <c r="B28126" s="5">
        <f>C28126</f>
        <v>45469.63974356481</v>
      </c>
      <c r="C28126" s="6">
        <v>45469.63974356481</v>
      </c>
      <c r="D28126" s="7" t="s">
        <v>3</v>
      </c>
    </row>
    <row r="28127" spans="1:4" ht="17.25" customHeight="1" x14ac:dyDescent="0.25">
      <c r="A28127" s="4" t="s">
        <v>35</v>
      </c>
      <c r="B28127" s="5">
        <f>C28127</f>
        <v>45469.639786053238</v>
      </c>
      <c r="C28127" s="6">
        <v>45469.639786053238</v>
      </c>
      <c r="D28127" s="7" t="s">
        <v>5</v>
      </c>
    </row>
    <row r="28128" spans="1:4" ht="17.25" customHeight="1" x14ac:dyDescent="0.25">
      <c r="A28128" s="4" t="s">
        <v>16</v>
      </c>
      <c r="B28128" s="5">
        <f>C28128</f>
        <v>45469.640159236107</v>
      </c>
      <c r="C28128" s="6">
        <v>45469.640159236107</v>
      </c>
      <c r="D28128" s="7" t="s">
        <v>3</v>
      </c>
    </row>
    <row r="28129" spans="1:4" ht="17.25" customHeight="1" x14ac:dyDescent="0.25">
      <c r="A28129" s="4" t="s">
        <v>14</v>
      </c>
      <c r="B28129" s="5">
        <f>C28129</f>
        <v>45469.641251319445</v>
      </c>
      <c r="C28129" s="6">
        <v>45469.641251319445</v>
      </c>
      <c r="D28129" s="7" t="s">
        <v>5</v>
      </c>
    </row>
    <row r="28130" spans="1:4" ht="17.25" customHeight="1" x14ac:dyDescent="0.25">
      <c r="A28130" s="4" t="s">
        <v>24</v>
      </c>
      <c r="B28130" s="5">
        <f>C28130</f>
        <v>45469.641950324069</v>
      </c>
      <c r="C28130" s="6">
        <v>45469.641950324069</v>
      </c>
      <c r="D28130" s="7" t="s">
        <v>3</v>
      </c>
    </row>
    <row r="28131" spans="1:4" ht="17.25" customHeight="1" x14ac:dyDescent="0.25">
      <c r="A28131" s="4" t="s">
        <v>25</v>
      </c>
      <c r="B28131" s="5">
        <f>C28131</f>
        <v>45469.64543060185</v>
      </c>
      <c r="C28131" s="6">
        <v>45469.64543060185</v>
      </c>
      <c r="D28131" s="7" t="s">
        <v>3</v>
      </c>
    </row>
    <row r="28132" spans="1:4" ht="17.25" customHeight="1" x14ac:dyDescent="0.25">
      <c r="A28132" s="4" t="s">
        <v>18</v>
      </c>
      <c r="B28132" s="5">
        <f>C28132</f>
        <v>45469.645705324074</v>
      </c>
      <c r="C28132" s="6">
        <v>45469.645705324074</v>
      </c>
      <c r="D28132" s="7" t="s">
        <v>3</v>
      </c>
    </row>
    <row r="28133" spans="1:4" ht="17.25" customHeight="1" x14ac:dyDescent="0.25">
      <c r="A28133" s="4" t="s">
        <v>18</v>
      </c>
      <c r="B28133" s="5">
        <f>C28133</f>
        <v>45469.646014699072</v>
      </c>
      <c r="C28133" s="6">
        <v>45469.646014699072</v>
      </c>
      <c r="D28133" s="7" t="s">
        <v>5</v>
      </c>
    </row>
    <row r="28134" spans="1:4" ht="17.25" customHeight="1" x14ac:dyDescent="0.25">
      <c r="A28134" s="4" t="s">
        <v>7</v>
      </c>
      <c r="B28134" s="5">
        <f>C28134</f>
        <v>45469.646414907409</v>
      </c>
      <c r="C28134" s="6">
        <v>45469.646414907409</v>
      </c>
      <c r="D28134" s="7" t="s">
        <v>3</v>
      </c>
    </row>
    <row r="28135" spans="1:4" ht="17.25" customHeight="1" x14ac:dyDescent="0.25">
      <c r="A28135" s="4" t="s">
        <v>19</v>
      </c>
      <c r="B28135" s="5">
        <f>C28135</f>
        <v>45469.646797013884</v>
      </c>
      <c r="C28135" s="6">
        <v>45469.646797013884</v>
      </c>
      <c r="D28135" s="7" t="s">
        <v>3</v>
      </c>
    </row>
    <row r="28136" spans="1:4" ht="17.25" customHeight="1" x14ac:dyDescent="0.25">
      <c r="A28136" s="4" t="s">
        <v>19</v>
      </c>
      <c r="B28136" s="5">
        <f>C28136</f>
        <v>45469.646996111107</v>
      </c>
      <c r="C28136" s="6">
        <v>45469.646996111107</v>
      </c>
      <c r="D28136" s="7" t="s">
        <v>3</v>
      </c>
    </row>
    <row r="28137" spans="1:4" ht="17.25" customHeight="1" x14ac:dyDescent="0.25">
      <c r="A28137" s="4" t="s">
        <v>7</v>
      </c>
      <c r="B28137" s="5">
        <f>C28137</f>
        <v>45469.647104363423</v>
      </c>
      <c r="C28137" s="6">
        <v>45469.647104363423</v>
      </c>
      <c r="D28137" s="7" t="s">
        <v>5</v>
      </c>
    </row>
    <row r="28138" spans="1:4" ht="18" customHeight="1" x14ac:dyDescent="0.25">
      <c r="A28138" s="4" t="s">
        <v>13</v>
      </c>
      <c r="B28138" s="5">
        <f>C28138</f>
        <v>45469.647159907407</v>
      </c>
      <c r="C28138" s="6">
        <v>45469.647159907407</v>
      </c>
      <c r="D28138" s="7" t="s">
        <v>3</v>
      </c>
    </row>
    <row r="28139" spans="1:4" ht="17.25" customHeight="1" x14ac:dyDescent="0.25">
      <c r="A28139" s="4" t="s">
        <v>19</v>
      </c>
      <c r="B28139" s="5">
        <f>C28139</f>
        <v>45469.647309282409</v>
      </c>
      <c r="C28139" s="6">
        <v>45469.647309282409</v>
      </c>
      <c r="D28139" s="7" t="s">
        <v>43</v>
      </c>
    </row>
    <row r="28140" spans="1:4" ht="17.25" customHeight="1" x14ac:dyDescent="0.25">
      <c r="A28140" s="4" t="s">
        <v>19</v>
      </c>
      <c r="B28140" s="5">
        <f>C28140</f>
        <v>45469.64738130787</v>
      </c>
      <c r="C28140" s="6">
        <v>45469.64738130787</v>
      </c>
      <c r="D28140" s="7" t="s">
        <v>43</v>
      </c>
    </row>
    <row r="28141" spans="1:4" ht="17.25" customHeight="1" x14ac:dyDescent="0.25">
      <c r="A28141" s="4" t="s">
        <v>19</v>
      </c>
      <c r="B28141" s="5">
        <f>C28141</f>
        <v>45469.647469212963</v>
      </c>
      <c r="C28141" s="6">
        <v>45469.647469212963</v>
      </c>
      <c r="D28141" s="7" t="s">
        <v>5</v>
      </c>
    </row>
    <row r="28142" spans="1:4" ht="17.25" customHeight="1" x14ac:dyDescent="0.25">
      <c r="A28142" s="4" t="s">
        <v>19</v>
      </c>
      <c r="B28142" s="5">
        <f>C28142</f>
        <v>45469.64773074074</v>
      </c>
      <c r="C28142" s="6">
        <v>45469.64773074074</v>
      </c>
      <c r="D28142" s="7" t="s">
        <v>5</v>
      </c>
    </row>
    <row r="28143" spans="1:4" ht="17.25" customHeight="1" x14ac:dyDescent="0.25">
      <c r="A28143" s="4" t="s">
        <v>19</v>
      </c>
      <c r="B28143" s="5">
        <f>C28143</f>
        <v>45469.647798425925</v>
      </c>
      <c r="C28143" s="6">
        <v>45469.647798425925</v>
      </c>
      <c r="D28143" s="7" t="s">
        <v>43</v>
      </c>
    </row>
    <row r="28144" spans="1:4" ht="17.25" customHeight="1" x14ac:dyDescent="0.25">
      <c r="A28144" s="4" t="s">
        <v>19</v>
      </c>
      <c r="B28144" s="5">
        <f>C28144</f>
        <v>45469.647847615735</v>
      </c>
      <c r="C28144" s="6">
        <v>45469.647847615735</v>
      </c>
      <c r="D28144" s="7" t="s">
        <v>43</v>
      </c>
    </row>
    <row r="28145" spans="1:4" ht="17.25" customHeight="1" x14ac:dyDescent="0.25">
      <c r="A28145" s="4" t="s">
        <v>19</v>
      </c>
      <c r="B28145" s="5">
        <f>C28145</f>
        <v>45469.647917743052</v>
      </c>
      <c r="C28145" s="6">
        <v>45469.647917743052</v>
      </c>
      <c r="D28145" s="7" t="s">
        <v>43</v>
      </c>
    </row>
    <row r="28146" spans="1:4" ht="17.25" customHeight="1" x14ac:dyDescent="0.25">
      <c r="A28146" s="4" t="s">
        <v>19</v>
      </c>
      <c r="B28146" s="5">
        <f>C28146</f>
        <v>45469.647978576388</v>
      </c>
      <c r="C28146" s="6">
        <v>45469.647978576388</v>
      </c>
      <c r="D28146" s="7" t="s">
        <v>43</v>
      </c>
    </row>
    <row r="28147" spans="1:4" ht="17.25" customHeight="1" x14ac:dyDescent="0.25">
      <c r="A28147" s="4" t="s">
        <v>19</v>
      </c>
      <c r="B28147" s="5">
        <f>C28147</f>
        <v>45469.648023009257</v>
      </c>
      <c r="C28147" s="6">
        <v>45469.648023009257</v>
      </c>
      <c r="D28147" s="7" t="s">
        <v>5</v>
      </c>
    </row>
    <row r="28148" spans="1:4" ht="17.25" customHeight="1" x14ac:dyDescent="0.25">
      <c r="A28148" s="4" t="s">
        <v>31</v>
      </c>
      <c r="B28148" s="5">
        <f>C28148</f>
        <v>45469.648064270834</v>
      </c>
      <c r="C28148" s="6">
        <v>45469.648064270834</v>
      </c>
      <c r="D28148" s="7" t="s">
        <v>3</v>
      </c>
    </row>
    <row r="28149" spans="1:4" ht="17.25" customHeight="1" x14ac:dyDescent="0.25">
      <c r="A28149" s="4" t="s">
        <v>25</v>
      </c>
      <c r="B28149" s="5">
        <f>C28149</f>
        <v>45469.648219085648</v>
      </c>
      <c r="C28149" s="6">
        <v>45469.648219085648</v>
      </c>
      <c r="D28149" s="7" t="s">
        <v>3</v>
      </c>
    </row>
    <row r="28150" spans="1:4" ht="17.25" customHeight="1" x14ac:dyDescent="0.25">
      <c r="A28150" s="4" t="s">
        <v>19</v>
      </c>
      <c r="B28150" s="5">
        <f>C28150</f>
        <v>45469.648270914353</v>
      </c>
      <c r="C28150" s="6">
        <v>45469.648270914353</v>
      </c>
      <c r="D28150" s="7" t="s">
        <v>3</v>
      </c>
    </row>
    <row r="28151" spans="1:4" ht="17.25" customHeight="1" x14ac:dyDescent="0.25">
      <c r="A28151" s="4" t="s">
        <v>19</v>
      </c>
      <c r="B28151" s="5">
        <f>C28151</f>
        <v>45469.648343831017</v>
      </c>
      <c r="C28151" s="6">
        <v>45469.648343831017</v>
      </c>
      <c r="D28151" s="7" t="s">
        <v>5</v>
      </c>
    </row>
    <row r="28152" spans="1:4" ht="17.25" customHeight="1" x14ac:dyDescent="0.25">
      <c r="A28152" s="4" t="s">
        <v>19</v>
      </c>
      <c r="B28152" s="5">
        <f>C28152</f>
        <v>45469.648518703703</v>
      </c>
      <c r="C28152" s="6">
        <v>45469.648518703703</v>
      </c>
      <c r="D28152" s="7" t="s">
        <v>3</v>
      </c>
    </row>
    <row r="28153" spans="1:4" ht="17.25" customHeight="1" x14ac:dyDescent="0.25">
      <c r="A28153" s="4" t="s">
        <v>31</v>
      </c>
      <c r="B28153" s="5">
        <f>C28153</f>
        <v>45469.648531122686</v>
      </c>
      <c r="C28153" s="6">
        <v>45469.648531122686</v>
      </c>
      <c r="D28153" s="7" t="s">
        <v>5</v>
      </c>
    </row>
    <row r="28154" spans="1:4" ht="17.25" customHeight="1" x14ac:dyDescent="0.25">
      <c r="A28154" s="4" t="s">
        <v>2</v>
      </c>
      <c r="B28154" s="5">
        <f>C28154</f>
        <v>45469.649280844904</v>
      </c>
      <c r="C28154" s="6">
        <v>45469.649280844904</v>
      </c>
      <c r="D28154" s="7" t="s">
        <v>3</v>
      </c>
    </row>
    <row r="28155" spans="1:4" ht="17.25" customHeight="1" x14ac:dyDescent="0.25">
      <c r="A28155" s="4" t="s">
        <v>13</v>
      </c>
      <c r="B28155" s="5">
        <f>C28155</f>
        <v>45469.649756168983</v>
      </c>
      <c r="C28155" s="6">
        <v>45469.649756168983</v>
      </c>
      <c r="D28155" s="7" t="s">
        <v>3</v>
      </c>
    </row>
    <row r="28156" spans="1:4" ht="17.25" customHeight="1" x14ac:dyDescent="0.25">
      <c r="A28156" s="4" t="s">
        <v>10</v>
      </c>
      <c r="B28156" s="5">
        <f>C28156</f>
        <v>45469.651662569442</v>
      </c>
      <c r="C28156" s="6">
        <v>45469.651662569442</v>
      </c>
      <c r="D28156" s="7" t="s">
        <v>3</v>
      </c>
    </row>
    <row r="28157" spans="1:4" ht="17.25" customHeight="1" x14ac:dyDescent="0.25">
      <c r="A28157" s="4" t="s">
        <v>39</v>
      </c>
      <c r="B28157" s="5">
        <f>C28157</f>
        <v>45469.651701863426</v>
      </c>
      <c r="C28157" s="6">
        <v>45469.651701863426</v>
      </c>
      <c r="D28157" s="7" t="s">
        <v>3</v>
      </c>
    </row>
    <row r="28158" spans="1:4" ht="17.25" customHeight="1" x14ac:dyDescent="0.25">
      <c r="A28158" s="4" t="s">
        <v>41</v>
      </c>
      <c r="B28158" s="5">
        <f>C28158</f>
        <v>45469.651848460649</v>
      </c>
      <c r="C28158" s="6">
        <v>45469.651848460649</v>
      </c>
      <c r="D28158" s="7" t="s">
        <v>3</v>
      </c>
    </row>
    <row r="28159" spans="1:4" ht="17.25" customHeight="1" x14ac:dyDescent="0.25">
      <c r="A28159" s="4" t="s">
        <v>39</v>
      </c>
      <c r="B28159" s="5">
        <f>C28159</f>
        <v>45469.652976493053</v>
      </c>
      <c r="C28159" s="6">
        <v>45469.652976493053</v>
      </c>
      <c r="D28159" s="7" t="s">
        <v>5</v>
      </c>
    </row>
    <row r="28160" spans="1:4" ht="17.25" customHeight="1" x14ac:dyDescent="0.25">
      <c r="A28160" s="4" t="s">
        <v>41</v>
      </c>
      <c r="B28160" s="5">
        <f>C28160</f>
        <v>45469.653068796295</v>
      </c>
      <c r="C28160" s="6">
        <v>45469.653068796295</v>
      </c>
      <c r="D28160" s="7" t="s">
        <v>5</v>
      </c>
    </row>
    <row r="28161" spans="1:4" ht="17.25" customHeight="1" x14ac:dyDescent="0.25">
      <c r="A28161" s="4" t="s">
        <v>10</v>
      </c>
      <c r="B28161" s="5">
        <f>C28161</f>
        <v>45469.653068865737</v>
      </c>
      <c r="C28161" s="6">
        <v>45469.653068865737</v>
      </c>
      <c r="D28161" s="7" t="s">
        <v>5</v>
      </c>
    </row>
    <row r="28162" spans="1:4" ht="17.25" customHeight="1" x14ac:dyDescent="0.25">
      <c r="A28162" s="4" t="s">
        <v>19</v>
      </c>
      <c r="B28162" s="5">
        <f>C28162</f>
        <v>45469.654494722221</v>
      </c>
      <c r="C28162" s="6">
        <v>45469.654494722221</v>
      </c>
      <c r="D28162" s="7" t="s">
        <v>3</v>
      </c>
    </row>
    <row r="28163" spans="1:4" ht="17.25" customHeight="1" x14ac:dyDescent="0.25">
      <c r="A28163" s="4" t="s">
        <v>13</v>
      </c>
      <c r="B28163" s="5">
        <f>C28163</f>
        <v>45469.654832280088</v>
      </c>
      <c r="C28163" s="6">
        <v>45469.654832280088</v>
      </c>
      <c r="D28163" s="7" t="s">
        <v>3</v>
      </c>
    </row>
    <row r="28164" spans="1:4" ht="18" customHeight="1" x14ac:dyDescent="0.25">
      <c r="A28164" s="4" t="s">
        <v>17</v>
      </c>
      <c r="B28164" s="5">
        <f>C28164</f>
        <v>45469.655002789354</v>
      </c>
      <c r="C28164" s="6">
        <v>45469.655002789354</v>
      </c>
      <c r="D28164" s="7" t="s">
        <v>3</v>
      </c>
    </row>
    <row r="28165" spans="1:4" ht="17.25" customHeight="1" x14ac:dyDescent="0.25">
      <c r="A28165" s="4" t="s">
        <v>17</v>
      </c>
      <c r="B28165" s="5">
        <f>C28165</f>
        <v>45469.655121238422</v>
      </c>
      <c r="C28165" s="6">
        <v>45469.655121238422</v>
      </c>
      <c r="D28165" s="7" t="s">
        <v>5</v>
      </c>
    </row>
    <row r="28166" spans="1:4" ht="17.25" customHeight="1" x14ac:dyDescent="0.25">
      <c r="A28166" s="4" t="s">
        <v>25</v>
      </c>
      <c r="B28166" s="5">
        <f>C28166</f>
        <v>45469.656287002312</v>
      </c>
      <c r="C28166" s="6">
        <v>45469.656287002312</v>
      </c>
      <c r="D28166" s="7" t="s">
        <v>3</v>
      </c>
    </row>
    <row r="28167" spans="1:4" ht="17.25" customHeight="1" x14ac:dyDescent="0.25">
      <c r="A28167" s="4" t="s">
        <v>24</v>
      </c>
      <c r="B28167" s="5">
        <f>C28167</f>
        <v>45469.656498854165</v>
      </c>
      <c r="C28167" s="6">
        <v>45469.656498854165</v>
      </c>
      <c r="D28167" s="7" t="s">
        <v>3</v>
      </c>
    </row>
    <row r="28168" spans="1:4" ht="17.25" customHeight="1" x14ac:dyDescent="0.25">
      <c r="A28168" s="4" t="s">
        <v>19</v>
      </c>
      <c r="B28168" s="5">
        <f>C28168</f>
        <v>45469.657360590274</v>
      </c>
      <c r="C28168" s="6">
        <v>45469.657360590274</v>
      </c>
      <c r="D28168" s="7" t="s">
        <v>5</v>
      </c>
    </row>
    <row r="28169" spans="1:4" ht="17.25" customHeight="1" x14ac:dyDescent="0.25">
      <c r="A28169" s="4" t="s">
        <v>19</v>
      </c>
      <c r="B28169" s="5">
        <f>C28169</f>
        <v>45469.657395162038</v>
      </c>
      <c r="C28169" s="6">
        <v>45469.657395162038</v>
      </c>
      <c r="D28169" s="7" t="s">
        <v>5</v>
      </c>
    </row>
    <row r="28170" spans="1:4" ht="17.25" customHeight="1" x14ac:dyDescent="0.25">
      <c r="A28170" s="4" t="s">
        <v>20</v>
      </c>
      <c r="B28170" s="5">
        <f>C28170</f>
        <v>45469.658064386575</v>
      </c>
      <c r="C28170" s="6">
        <v>45469.658064386575</v>
      </c>
      <c r="D28170" s="7" t="s">
        <v>3</v>
      </c>
    </row>
    <row r="28171" spans="1:4" ht="17.25" customHeight="1" x14ac:dyDescent="0.25">
      <c r="A28171" s="4" t="s">
        <v>7</v>
      </c>
      <c r="B28171" s="5">
        <f>C28171</f>
        <v>45469.658424641202</v>
      </c>
      <c r="C28171" s="6">
        <v>45469.658424641202</v>
      </c>
      <c r="D28171" s="7" t="s">
        <v>3</v>
      </c>
    </row>
    <row r="28172" spans="1:4" ht="17.25" customHeight="1" x14ac:dyDescent="0.25">
      <c r="A28172" s="4" t="s">
        <v>19</v>
      </c>
      <c r="B28172" s="5">
        <f>C28172</f>
        <v>45469.658488217588</v>
      </c>
      <c r="C28172" s="6">
        <v>45469.658488217588</v>
      </c>
      <c r="D28172" s="7" t="s">
        <v>5</v>
      </c>
    </row>
    <row r="28173" spans="1:4" ht="17.25" customHeight="1" x14ac:dyDescent="0.25">
      <c r="A28173" s="4" t="s">
        <v>20</v>
      </c>
      <c r="B28173" s="5">
        <f>C28173</f>
        <v>45469.659034363423</v>
      </c>
      <c r="C28173" s="6">
        <v>45469.659034363423</v>
      </c>
      <c r="D28173" s="7" t="s">
        <v>5</v>
      </c>
    </row>
    <row r="28174" spans="1:4" ht="17.25" customHeight="1" x14ac:dyDescent="0.25">
      <c r="A28174" s="4" t="s">
        <v>10</v>
      </c>
      <c r="B28174" s="5">
        <f>C28174</f>
        <v>45469.659826319439</v>
      </c>
      <c r="C28174" s="6">
        <v>45469.659826319439</v>
      </c>
      <c r="D28174" s="7" t="s">
        <v>3</v>
      </c>
    </row>
    <row r="28175" spans="1:4" ht="17.25" customHeight="1" x14ac:dyDescent="0.25">
      <c r="A28175" s="4" t="s">
        <v>7</v>
      </c>
      <c r="B28175" s="5">
        <f>C28175</f>
        <v>45469.660346701385</v>
      </c>
      <c r="C28175" s="6">
        <v>45469.660346701385</v>
      </c>
      <c r="D28175" s="7" t="s">
        <v>5</v>
      </c>
    </row>
    <row r="28176" spans="1:4" ht="17.25" customHeight="1" x14ac:dyDescent="0.25">
      <c r="A28176" s="4" t="s">
        <v>10</v>
      </c>
      <c r="B28176" s="5">
        <f>C28176</f>
        <v>45469.660937800923</v>
      </c>
      <c r="C28176" s="6">
        <v>45469.660937800923</v>
      </c>
      <c r="D28176" s="7" t="s">
        <v>5</v>
      </c>
    </row>
    <row r="28177" spans="1:4" ht="17.25" customHeight="1" x14ac:dyDescent="0.25">
      <c r="A28177" s="4" t="s">
        <v>24</v>
      </c>
      <c r="B28177" s="5">
        <f>C28177</f>
        <v>45469.665955833334</v>
      </c>
      <c r="C28177" s="6">
        <v>45469.665955833334</v>
      </c>
      <c r="D28177" s="7" t="s">
        <v>3</v>
      </c>
    </row>
    <row r="28178" spans="1:4" ht="17.25" customHeight="1" x14ac:dyDescent="0.25">
      <c r="A28178" s="4" t="s">
        <v>25</v>
      </c>
      <c r="B28178" s="5">
        <f>C28178</f>
        <v>45469.666740775458</v>
      </c>
      <c r="C28178" s="6">
        <v>45469.666740775458</v>
      </c>
      <c r="D28178" s="7" t="s">
        <v>3</v>
      </c>
    </row>
    <row r="28179" spans="1:4" ht="17.25" customHeight="1" x14ac:dyDescent="0.25">
      <c r="A28179" s="4" t="s">
        <v>4</v>
      </c>
      <c r="B28179" s="5">
        <f>C28179</f>
        <v>45469.667488217594</v>
      </c>
      <c r="C28179" s="6">
        <v>45469.667488217594</v>
      </c>
      <c r="D28179" s="7" t="s">
        <v>3</v>
      </c>
    </row>
    <row r="28180" spans="1:4" ht="17.25" customHeight="1" x14ac:dyDescent="0.25">
      <c r="A28180" s="4" t="s">
        <v>4</v>
      </c>
      <c r="B28180" s="5">
        <f>C28180</f>
        <v>45469.668320798606</v>
      </c>
      <c r="C28180" s="6">
        <v>45469.668320798606</v>
      </c>
      <c r="D28180" s="7" t="s">
        <v>5</v>
      </c>
    </row>
    <row r="28181" spans="1:4" ht="17.25" customHeight="1" x14ac:dyDescent="0.25">
      <c r="A28181" s="4" t="s">
        <v>22</v>
      </c>
      <c r="B28181" s="5">
        <f>C28181</f>
        <v>45469.669014560182</v>
      </c>
      <c r="C28181" s="6">
        <v>45469.669014560182</v>
      </c>
      <c r="D28181" s="7" t="s">
        <v>3</v>
      </c>
    </row>
    <row r="28182" spans="1:4" ht="17.25" customHeight="1" x14ac:dyDescent="0.25">
      <c r="A28182" s="4" t="s">
        <v>22</v>
      </c>
      <c r="B28182" s="5">
        <f>C28182</f>
        <v>45469.670384872683</v>
      </c>
      <c r="C28182" s="6">
        <v>45469.670384872683</v>
      </c>
      <c r="D28182" s="7" t="s">
        <v>3</v>
      </c>
    </row>
    <row r="28183" spans="1:4" ht="17.25" customHeight="1" x14ac:dyDescent="0.25">
      <c r="A28183" s="4" t="s">
        <v>9</v>
      </c>
      <c r="B28183" s="5">
        <f>C28183</f>
        <v>45469.671360312495</v>
      </c>
      <c r="C28183" s="6">
        <v>45469.671360312495</v>
      </c>
      <c r="D28183" s="7" t="s">
        <v>3</v>
      </c>
    </row>
    <row r="28184" spans="1:4" ht="17.25" customHeight="1" x14ac:dyDescent="0.25">
      <c r="A28184" s="4" t="s">
        <v>18</v>
      </c>
      <c r="B28184" s="5">
        <f>C28184</f>
        <v>45469.67336886574</v>
      </c>
      <c r="C28184" s="6">
        <v>45469.67336886574</v>
      </c>
      <c r="D28184" s="7" t="s">
        <v>3</v>
      </c>
    </row>
    <row r="28185" spans="1:4" ht="17.25" customHeight="1" x14ac:dyDescent="0.25">
      <c r="A28185" s="4" t="s">
        <v>17</v>
      </c>
      <c r="B28185" s="5">
        <f>C28185</f>
        <v>45469.673513229165</v>
      </c>
      <c r="C28185" s="6">
        <v>45469.673513229165</v>
      </c>
      <c r="D28185" s="7" t="s">
        <v>3</v>
      </c>
    </row>
    <row r="28186" spans="1:4" ht="17.25" customHeight="1" x14ac:dyDescent="0.25">
      <c r="A28186" s="4" t="s">
        <v>18</v>
      </c>
      <c r="B28186" s="5">
        <f>C28186</f>
        <v>45469.673714062497</v>
      </c>
      <c r="C28186" s="6">
        <v>45469.673714062497</v>
      </c>
      <c r="D28186" s="7" t="s">
        <v>5</v>
      </c>
    </row>
    <row r="28187" spans="1:4" ht="17.25" customHeight="1" x14ac:dyDescent="0.25">
      <c r="A28187" s="4" t="s">
        <v>17</v>
      </c>
      <c r="B28187" s="5">
        <f>C28187</f>
        <v>45469.673914143517</v>
      </c>
      <c r="C28187" s="6">
        <v>45469.673914143517</v>
      </c>
      <c r="D28187" s="7" t="s">
        <v>5</v>
      </c>
    </row>
    <row r="28188" spans="1:4" ht="17.25" customHeight="1" x14ac:dyDescent="0.25">
      <c r="A28188" s="4" t="s">
        <v>4</v>
      </c>
      <c r="B28188" s="5">
        <f>C28188</f>
        <v>45469.67753444444</v>
      </c>
      <c r="C28188" s="6">
        <v>45469.67753444444</v>
      </c>
      <c r="D28188" s="7" t="s">
        <v>3</v>
      </c>
    </row>
    <row r="28189" spans="1:4" ht="17.25" customHeight="1" x14ac:dyDescent="0.25">
      <c r="A28189" s="4" t="s">
        <v>35</v>
      </c>
      <c r="B28189" s="5">
        <f>C28189</f>
        <v>45469.6789168287</v>
      </c>
      <c r="C28189" s="6">
        <v>45469.6789168287</v>
      </c>
      <c r="D28189" s="7" t="s">
        <v>3</v>
      </c>
    </row>
    <row r="28190" spans="1:4" ht="18" customHeight="1" x14ac:dyDescent="0.25">
      <c r="A28190" s="4" t="s">
        <v>4</v>
      </c>
      <c r="B28190" s="5">
        <f>C28190</f>
        <v>45469.67893347222</v>
      </c>
      <c r="C28190" s="6">
        <v>45469.67893347222</v>
      </c>
      <c r="D28190" s="7" t="s">
        <v>5</v>
      </c>
    </row>
    <row r="28191" spans="1:4" ht="17.25" customHeight="1" x14ac:dyDescent="0.25">
      <c r="A28191" s="4" t="s">
        <v>24</v>
      </c>
      <c r="B28191" s="5">
        <f>C28191</f>
        <v>45469.679506215274</v>
      </c>
      <c r="C28191" s="6">
        <v>45469.679506215274</v>
      </c>
      <c r="D28191" s="7" t="s">
        <v>3</v>
      </c>
    </row>
    <row r="28192" spans="1:4" ht="17.25" customHeight="1" x14ac:dyDescent="0.25">
      <c r="A28192" s="4" t="s">
        <v>24</v>
      </c>
      <c r="B28192" s="5">
        <f>C28192</f>
        <v>45469.679583206016</v>
      </c>
      <c r="C28192" s="6">
        <v>45469.679583206016</v>
      </c>
      <c r="D28192" s="7" t="s">
        <v>3</v>
      </c>
    </row>
    <row r="28193" spans="1:4" ht="17.25" customHeight="1" x14ac:dyDescent="0.25">
      <c r="A28193" s="4" t="s">
        <v>35</v>
      </c>
      <c r="B28193" s="5">
        <f>C28193</f>
        <v>45469.680254999999</v>
      </c>
      <c r="C28193" s="6">
        <v>45469.680254999999</v>
      </c>
      <c r="D28193" s="7" t="s">
        <v>5</v>
      </c>
    </row>
    <row r="28194" spans="1:4" ht="17.25" customHeight="1" x14ac:dyDescent="0.25">
      <c r="A28194" s="4" t="s">
        <v>39</v>
      </c>
      <c r="B28194" s="5">
        <f>C28194</f>
        <v>45469.680891655087</v>
      </c>
      <c r="C28194" s="6">
        <v>45469.680891655087</v>
      </c>
      <c r="D28194" s="7" t="s">
        <v>3</v>
      </c>
    </row>
    <row r="28195" spans="1:4" ht="17.25" customHeight="1" x14ac:dyDescent="0.25">
      <c r="A28195" s="4" t="s">
        <v>39</v>
      </c>
      <c r="B28195" s="5">
        <f>C28195</f>
        <v>45469.681354745371</v>
      </c>
      <c r="C28195" s="6">
        <v>45469.681354745371</v>
      </c>
      <c r="D28195" s="7" t="s">
        <v>5</v>
      </c>
    </row>
    <row r="28196" spans="1:4" ht="17.25" customHeight="1" x14ac:dyDescent="0.25">
      <c r="A28196" s="4" t="s">
        <v>13</v>
      </c>
      <c r="B28196" s="5">
        <f>C28196</f>
        <v>45469.682008923606</v>
      </c>
      <c r="C28196" s="6">
        <v>45469.682008923606</v>
      </c>
      <c r="D28196" s="7" t="s">
        <v>3</v>
      </c>
    </row>
    <row r="28197" spans="1:4" ht="17.25" customHeight="1" x14ac:dyDescent="0.25">
      <c r="A28197" s="4" t="s">
        <v>4</v>
      </c>
      <c r="B28197" s="5">
        <f>C28197</f>
        <v>45469.690874537038</v>
      </c>
      <c r="C28197" s="6">
        <v>45469.690874537038</v>
      </c>
      <c r="D28197" s="7" t="s">
        <v>3</v>
      </c>
    </row>
    <row r="28198" spans="1:4" ht="17.25" customHeight="1" x14ac:dyDescent="0.25">
      <c r="A28198" s="4" t="s">
        <v>4</v>
      </c>
      <c r="B28198" s="5">
        <f>C28198</f>
        <v>45469.691273935183</v>
      </c>
      <c r="C28198" s="6">
        <v>45469.691273935183</v>
      </c>
      <c r="D28198" s="7" t="s">
        <v>5</v>
      </c>
    </row>
    <row r="28199" spans="1:4" ht="17.25" customHeight="1" x14ac:dyDescent="0.25">
      <c r="A28199" s="4" t="s">
        <v>14</v>
      </c>
      <c r="B28199" s="5">
        <f>C28199</f>
        <v>45469.691548622686</v>
      </c>
      <c r="C28199" s="6">
        <v>45469.691548622686</v>
      </c>
      <c r="D28199" s="7" t="s">
        <v>3</v>
      </c>
    </row>
    <row r="28200" spans="1:4" ht="17.25" customHeight="1" x14ac:dyDescent="0.25">
      <c r="A28200" s="4" t="s">
        <v>2</v>
      </c>
      <c r="B28200" s="5">
        <f>C28200</f>
        <v>45469.691745694443</v>
      </c>
      <c r="C28200" s="6">
        <v>45469.691745694443</v>
      </c>
      <c r="D28200" s="7" t="s">
        <v>3</v>
      </c>
    </row>
    <row r="28201" spans="1:4" ht="17.25" customHeight="1" x14ac:dyDescent="0.25">
      <c r="A28201" s="4" t="s">
        <v>17</v>
      </c>
      <c r="B28201" s="5">
        <f>C28201</f>
        <v>45469.692909143516</v>
      </c>
      <c r="C28201" s="6">
        <v>45469.692909143516</v>
      </c>
      <c r="D28201" s="7" t="s">
        <v>3</v>
      </c>
    </row>
    <row r="28202" spans="1:4" ht="17.25" customHeight="1" x14ac:dyDescent="0.25">
      <c r="A28202" s="4" t="s">
        <v>17</v>
      </c>
      <c r="B28202" s="5">
        <f>C28202</f>
        <v>45469.693036655088</v>
      </c>
      <c r="C28202" s="6">
        <v>45469.693036655088</v>
      </c>
      <c r="D28202" s="7" t="s">
        <v>3</v>
      </c>
    </row>
    <row r="28203" spans="1:4" ht="17.25" customHeight="1" x14ac:dyDescent="0.25">
      <c r="A28203" s="4" t="s">
        <v>28</v>
      </c>
      <c r="B28203" s="5">
        <f>C28203</f>
        <v>45469.69343086805</v>
      </c>
      <c r="C28203" s="6">
        <v>45469.69343086805</v>
      </c>
      <c r="D28203" s="7" t="s">
        <v>3</v>
      </c>
    </row>
    <row r="28204" spans="1:4" ht="17.25" customHeight="1" x14ac:dyDescent="0.25">
      <c r="A28204" s="4" t="s">
        <v>14</v>
      </c>
      <c r="B28204" s="5">
        <f>C28204</f>
        <v>45469.693475601853</v>
      </c>
      <c r="C28204" s="6">
        <v>45469.693475601853</v>
      </c>
      <c r="D28204" s="7" t="s">
        <v>5</v>
      </c>
    </row>
    <row r="28205" spans="1:4" ht="17.25" customHeight="1" x14ac:dyDescent="0.25">
      <c r="A28205" s="4" t="s">
        <v>22</v>
      </c>
      <c r="B28205" s="5">
        <f>C28205</f>
        <v>45469.693556192127</v>
      </c>
      <c r="C28205" s="6">
        <v>45469.693556192127</v>
      </c>
      <c r="D28205" s="7" t="s">
        <v>3</v>
      </c>
    </row>
    <row r="28206" spans="1:4" ht="17.25" customHeight="1" x14ac:dyDescent="0.25">
      <c r="A28206" s="4" t="s">
        <v>17</v>
      </c>
      <c r="B28206" s="5">
        <f>C28206</f>
        <v>45469.693652685186</v>
      </c>
      <c r="C28206" s="6">
        <v>45469.693652685186</v>
      </c>
      <c r="D28206" s="7" t="s">
        <v>5</v>
      </c>
    </row>
    <row r="28207" spans="1:4" ht="17.25" customHeight="1" x14ac:dyDescent="0.25">
      <c r="A28207" s="4" t="s">
        <v>16</v>
      </c>
      <c r="B28207" s="5">
        <f>C28207</f>
        <v>45469.694192187497</v>
      </c>
      <c r="C28207" s="6">
        <v>45469.694192187497</v>
      </c>
      <c r="D28207" s="7" t="s">
        <v>5</v>
      </c>
    </row>
    <row r="28208" spans="1:4" ht="17.25" customHeight="1" x14ac:dyDescent="0.25">
      <c r="A28208" s="4" t="s">
        <v>16</v>
      </c>
      <c r="B28208" s="5">
        <f>C28208</f>
        <v>45469.69469585648</v>
      </c>
      <c r="C28208" s="6">
        <v>45469.69469585648</v>
      </c>
      <c r="D28208" s="7" t="s">
        <v>3</v>
      </c>
    </row>
    <row r="28209" spans="1:4" ht="17.25" customHeight="1" x14ac:dyDescent="0.25">
      <c r="A28209" s="4" t="s">
        <v>28</v>
      </c>
      <c r="B28209" s="5">
        <f>C28209</f>
        <v>45469.69523769676</v>
      </c>
      <c r="C28209" s="6">
        <v>45469.69523769676</v>
      </c>
      <c r="D28209" s="7" t="s">
        <v>5</v>
      </c>
    </row>
    <row r="28210" spans="1:4" ht="17.25" customHeight="1" x14ac:dyDescent="0.25">
      <c r="A28210" s="4" t="s">
        <v>32</v>
      </c>
      <c r="B28210" s="5">
        <f>C28210</f>
        <v>45469.695855902777</v>
      </c>
      <c r="C28210" s="6">
        <v>45469.695855902777</v>
      </c>
      <c r="D28210" s="7" t="s">
        <v>3</v>
      </c>
    </row>
    <row r="28211" spans="1:4" ht="17.25" customHeight="1" x14ac:dyDescent="0.25">
      <c r="A28211" s="4" t="s">
        <v>6</v>
      </c>
      <c r="B28211" s="5">
        <f>C28211</f>
        <v>45469.696501817125</v>
      </c>
      <c r="C28211" s="6">
        <v>45469.696501817125</v>
      </c>
      <c r="D28211" s="7" t="s">
        <v>3</v>
      </c>
    </row>
    <row r="28212" spans="1:4" ht="17.25" customHeight="1" x14ac:dyDescent="0.25">
      <c r="A28212" s="4" t="s">
        <v>32</v>
      </c>
      <c r="B28212" s="5">
        <f>C28212</f>
        <v>45469.696950717589</v>
      </c>
      <c r="C28212" s="6">
        <v>45469.696950717589</v>
      </c>
      <c r="D28212" s="7" t="s">
        <v>5</v>
      </c>
    </row>
    <row r="28213" spans="1:4" ht="17.25" customHeight="1" x14ac:dyDescent="0.25">
      <c r="A28213" s="4" t="s">
        <v>13</v>
      </c>
      <c r="B28213" s="5">
        <f>C28213</f>
        <v>45469.699316527774</v>
      </c>
      <c r="C28213" s="6">
        <v>45469.699316527774</v>
      </c>
      <c r="D28213" s="7" t="s">
        <v>3</v>
      </c>
    </row>
    <row r="28214" spans="1:4" ht="17.25" customHeight="1" x14ac:dyDescent="0.25">
      <c r="A28214" s="4" t="s">
        <v>19</v>
      </c>
      <c r="B28214" s="5">
        <f>C28214</f>
        <v>45469.699374965276</v>
      </c>
      <c r="C28214" s="6">
        <v>45469.699374965276</v>
      </c>
      <c r="D28214" s="7" t="s">
        <v>3</v>
      </c>
    </row>
    <row r="28215" spans="1:4" ht="17.25" customHeight="1" x14ac:dyDescent="0.25">
      <c r="A28215" s="4" t="s">
        <v>30</v>
      </c>
      <c r="B28215" s="5">
        <f>C28215</f>
        <v>45469.70141976852</v>
      </c>
      <c r="C28215" s="6">
        <v>45469.70141976852</v>
      </c>
      <c r="D28215" s="7" t="s">
        <v>3</v>
      </c>
    </row>
    <row r="28216" spans="1:4" ht="18" customHeight="1" x14ac:dyDescent="0.25">
      <c r="A28216" s="4" t="s">
        <v>20</v>
      </c>
      <c r="B28216" s="5">
        <f>C28216</f>
        <v>45469.701455486109</v>
      </c>
      <c r="C28216" s="6">
        <v>45469.701455486109</v>
      </c>
      <c r="D28216" s="7" t="s">
        <v>3</v>
      </c>
    </row>
    <row r="28217" spans="1:4" ht="17.25" customHeight="1" x14ac:dyDescent="0.25">
      <c r="A28217" s="4" t="s">
        <v>7</v>
      </c>
      <c r="B28217" s="5">
        <f>C28217</f>
        <v>45469.702265787033</v>
      </c>
      <c r="C28217" s="6">
        <v>45469.702265787033</v>
      </c>
      <c r="D28217" s="7" t="s">
        <v>3</v>
      </c>
    </row>
    <row r="28218" spans="1:4" ht="17.25" customHeight="1" x14ac:dyDescent="0.25">
      <c r="A28218" s="4" t="s">
        <v>19</v>
      </c>
      <c r="B28218" s="5">
        <f>C28218</f>
        <v>45469.702334629626</v>
      </c>
      <c r="C28218" s="6">
        <v>45469.702334629626</v>
      </c>
      <c r="D28218" s="7" t="s">
        <v>5</v>
      </c>
    </row>
    <row r="28219" spans="1:4" ht="17.25" customHeight="1" x14ac:dyDescent="0.25">
      <c r="A28219" s="4" t="s">
        <v>7</v>
      </c>
      <c r="B28219" s="5">
        <f>C28219</f>
        <v>45469.702689641199</v>
      </c>
      <c r="C28219" s="6">
        <v>45469.702689641199</v>
      </c>
      <c r="D28219" s="7" t="s">
        <v>3</v>
      </c>
    </row>
    <row r="28220" spans="1:4" ht="17.25" customHeight="1" x14ac:dyDescent="0.25">
      <c r="A28220" s="4" t="s">
        <v>20</v>
      </c>
      <c r="B28220" s="5">
        <f>C28220</f>
        <v>45469.702858958328</v>
      </c>
      <c r="C28220" s="6">
        <v>45469.702858958328</v>
      </c>
      <c r="D28220" s="7" t="s">
        <v>5</v>
      </c>
    </row>
    <row r="28221" spans="1:4" ht="17.25" customHeight="1" x14ac:dyDescent="0.25">
      <c r="A28221" s="4" t="s">
        <v>7</v>
      </c>
      <c r="B28221" s="5">
        <f>C28221</f>
        <v>45469.703221516203</v>
      </c>
      <c r="C28221" s="6">
        <v>45469.703221516203</v>
      </c>
      <c r="D28221" s="7" t="s">
        <v>5</v>
      </c>
    </row>
    <row r="28222" spans="1:4" ht="17.25" customHeight="1" x14ac:dyDescent="0.25">
      <c r="A28222" s="4" t="s">
        <v>30</v>
      </c>
      <c r="B28222" s="5">
        <f>C28222</f>
        <v>45469.704361736112</v>
      </c>
      <c r="C28222" s="6">
        <v>45469.704361736112</v>
      </c>
      <c r="D28222" s="7" t="s">
        <v>5</v>
      </c>
    </row>
    <row r="28223" spans="1:4" ht="17.25" customHeight="1" x14ac:dyDescent="0.25">
      <c r="A28223" s="4" t="s">
        <v>6</v>
      </c>
      <c r="B28223" s="5">
        <f>C28223</f>
        <v>45469.704724826384</v>
      </c>
      <c r="C28223" s="6">
        <v>45469.704724826384</v>
      </c>
      <c r="D28223" s="7" t="s">
        <v>3</v>
      </c>
    </row>
    <row r="28224" spans="1:4" ht="17.25" customHeight="1" x14ac:dyDescent="0.25">
      <c r="A28224" s="4" t="s">
        <v>20</v>
      </c>
      <c r="B28224" s="5">
        <f>C28224</f>
        <v>45469.706628402775</v>
      </c>
      <c r="C28224" s="6">
        <v>45469.706628402775</v>
      </c>
      <c r="D28224" s="7" t="s">
        <v>3</v>
      </c>
    </row>
    <row r="28225" spans="1:4" ht="17.25" customHeight="1" x14ac:dyDescent="0.25">
      <c r="A28225" s="4" t="s">
        <v>20</v>
      </c>
      <c r="B28225" s="5">
        <f>C28225</f>
        <v>45469.707648113421</v>
      </c>
      <c r="C28225" s="6">
        <v>45469.707648113421</v>
      </c>
      <c r="D28225" s="7" t="s">
        <v>5</v>
      </c>
    </row>
    <row r="28226" spans="1:4" ht="17.25" customHeight="1" x14ac:dyDescent="0.25">
      <c r="A28226" s="4" t="s">
        <v>7</v>
      </c>
      <c r="B28226" s="5">
        <f>C28226</f>
        <v>45469.708985763886</v>
      </c>
      <c r="C28226" s="6">
        <v>45469.708985763886</v>
      </c>
      <c r="D28226" s="7" t="s">
        <v>3</v>
      </c>
    </row>
    <row r="28227" spans="1:4" ht="17.25" customHeight="1" x14ac:dyDescent="0.25">
      <c r="A28227" s="4" t="s">
        <v>7</v>
      </c>
      <c r="B28227" s="5">
        <f>C28227</f>
        <v>45469.709852141204</v>
      </c>
      <c r="C28227" s="6">
        <v>45469.709852141204</v>
      </c>
      <c r="D28227" s="7" t="s">
        <v>3</v>
      </c>
    </row>
    <row r="28228" spans="1:4" ht="17.25" customHeight="1" x14ac:dyDescent="0.25">
      <c r="A28228" s="4" t="s">
        <v>7</v>
      </c>
      <c r="B28228" s="5">
        <f>C28228</f>
        <v>45469.710103865742</v>
      </c>
      <c r="C28228" s="6">
        <v>45469.710103865742</v>
      </c>
      <c r="D28228" s="7" t="s">
        <v>5</v>
      </c>
    </row>
    <row r="28229" spans="1:4" ht="17.25" customHeight="1" x14ac:dyDescent="0.25">
      <c r="A28229" s="4" t="s">
        <v>7</v>
      </c>
      <c r="B28229" s="5">
        <f>C28229</f>
        <v>45469.71037231481</v>
      </c>
      <c r="C28229" s="6">
        <v>45469.71037231481</v>
      </c>
      <c r="D28229" s="7" t="s">
        <v>5</v>
      </c>
    </row>
    <row r="28230" spans="1:4" ht="17.25" customHeight="1" x14ac:dyDescent="0.25">
      <c r="A28230" s="4" t="s">
        <v>19</v>
      </c>
      <c r="B28230" s="5">
        <f>C28230</f>
        <v>45469.710411597218</v>
      </c>
      <c r="C28230" s="6">
        <v>45469.710411597218</v>
      </c>
      <c r="D28230" s="7" t="s">
        <v>3</v>
      </c>
    </row>
    <row r="28231" spans="1:4" ht="17.25" customHeight="1" x14ac:dyDescent="0.25">
      <c r="A28231" s="4" t="s">
        <v>30</v>
      </c>
      <c r="B28231" s="5">
        <f>C28231</f>
        <v>45469.710828622687</v>
      </c>
      <c r="C28231" s="6">
        <v>45469.710828622687</v>
      </c>
      <c r="D28231" s="7" t="s">
        <v>3</v>
      </c>
    </row>
    <row r="28232" spans="1:4" ht="17.25" customHeight="1" x14ac:dyDescent="0.25">
      <c r="A28232" s="4" t="s">
        <v>20</v>
      </c>
      <c r="B28232" s="5">
        <f>C28232</f>
        <v>45469.710941921294</v>
      </c>
      <c r="C28232" s="6">
        <v>45469.710941921294</v>
      </c>
      <c r="D28232" s="7" t="s">
        <v>3</v>
      </c>
    </row>
    <row r="28233" spans="1:4" ht="17.25" customHeight="1" x14ac:dyDescent="0.25">
      <c r="A28233" s="4" t="s">
        <v>19</v>
      </c>
      <c r="B28233" s="5">
        <f>C28233</f>
        <v>45469.71096856481</v>
      </c>
      <c r="C28233" s="6">
        <v>45469.71096856481</v>
      </c>
      <c r="D28233" s="7" t="s">
        <v>5</v>
      </c>
    </row>
    <row r="28234" spans="1:4" ht="17.25" customHeight="1" x14ac:dyDescent="0.25">
      <c r="A28234" s="4" t="s">
        <v>10</v>
      </c>
      <c r="B28234" s="5">
        <f>C28234</f>
        <v>45469.711438819446</v>
      </c>
      <c r="C28234" s="6">
        <v>45469.711438819446</v>
      </c>
      <c r="D28234" s="7" t="s">
        <v>3</v>
      </c>
    </row>
    <row r="28235" spans="1:4" ht="17.25" customHeight="1" x14ac:dyDescent="0.25">
      <c r="A28235" s="4" t="s">
        <v>30</v>
      </c>
      <c r="B28235" s="5">
        <f>C28235</f>
        <v>45469.711473692128</v>
      </c>
      <c r="C28235" s="6">
        <v>45469.711473692128</v>
      </c>
      <c r="D28235" s="7" t="s">
        <v>5</v>
      </c>
    </row>
    <row r="28236" spans="1:4" ht="17.25" customHeight="1" x14ac:dyDescent="0.25">
      <c r="A28236" s="4" t="s">
        <v>30</v>
      </c>
      <c r="B28236" s="5">
        <f>C28236</f>
        <v>45469.711798645832</v>
      </c>
      <c r="C28236" s="6">
        <v>45469.711798645832</v>
      </c>
      <c r="D28236" s="7" t="s">
        <v>5</v>
      </c>
    </row>
    <row r="28237" spans="1:4" ht="17.25" customHeight="1" x14ac:dyDescent="0.25">
      <c r="A28237" s="4" t="s">
        <v>6</v>
      </c>
      <c r="B28237" s="5">
        <f>C28237</f>
        <v>45469.711865393518</v>
      </c>
      <c r="C28237" s="6">
        <v>45469.711865393518</v>
      </c>
      <c r="D28237" s="7" t="s">
        <v>3</v>
      </c>
    </row>
    <row r="28238" spans="1:4" ht="17.25" customHeight="1" x14ac:dyDescent="0.25">
      <c r="A28238" s="4" t="s">
        <v>10</v>
      </c>
      <c r="B28238" s="5">
        <f>C28238</f>
        <v>45469.711872581014</v>
      </c>
      <c r="C28238" s="6">
        <v>45469.711872581014</v>
      </c>
      <c r="D28238" s="7" t="s">
        <v>5</v>
      </c>
    </row>
    <row r="28239" spans="1:4" ht="17.25" customHeight="1" x14ac:dyDescent="0.25">
      <c r="A28239" s="4" t="s">
        <v>20</v>
      </c>
      <c r="B28239" s="5">
        <f>C28239</f>
        <v>45469.711925497686</v>
      </c>
      <c r="C28239" s="6">
        <v>45469.711925497686</v>
      </c>
      <c r="D28239" s="7" t="s">
        <v>5</v>
      </c>
    </row>
    <row r="28240" spans="1:4" ht="17.25" customHeight="1" x14ac:dyDescent="0.25">
      <c r="A28240" s="4" t="s">
        <v>8</v>
      </c>
      <c r="B28240" s="5">
        <f>C28240</f>
        <v>45469.714069895832</v>
      </c>
      <c r="C28240" s="6">
        <v>45469.714069895832</v>
      </c>
      <c r="D28240" s="7" t="s">
        <v>3</v>
      </c>
    </row>
    <row r="28241" spans="1:4" ht="18" customHeight="1" x14ac:dyDescent="0.25">
      <c r="A28241" s="4" t="s">
        <v>28</v>
      </c>
      <c r="B28241" s="5">
        <f>C28241</f>
        <v>45469.714774097221</v>
      </c>
      <c r="C28241" s="6">
        <v>45469.714774097221</v>
      </c>
      <c r="D28241" s="7" t="s">
        <v>3</v>
      </c>
    </row>
    <row r="28242" spans="1:4" ht="17.25" customHeight="1" x14ac:dyDescent="0.25">
      <c r="A28242" s="4" t="s">
        <v>20</v>
      </c>
      <c r="B28242" s="5">
        <f>C28242</f>
        <v>45469.715931446757</v>
      </c>
      <c r="C28242" s="6">
        <v>45469.715931446757</v>
      </c>
      <c r="D28242" s="7" t="s">
        <v>3</v>
      </c>
    </row>
    <row r="28243" spans="1:4" ht="17.25" customHeight="1" x14ac:dyDescent="0.25">
      <c r="A28243" s="4" t="s">
        <v>18</v>
      </c>
      <c r="B28243" s="5">
        <f>C28243</f>
        <v>45469.716084282409</v>
      </c>
      <c r="C28243" s="6">
        <v>45469.716084282409</v>
      </c>
      <c r="D28243" s="7" t="s">
        <v>3</v>
      </c>
    </row>
    <row r="28244" spans="1:4" ht="17.25" customHeight="1" x14ac:dyDescent="0.25">
      <c r="A28244" s="4" t="s">
        <v>28</v>
      </c>
      <c r="B28244" s="5">
        <f>C28244</f>
        <v>45469.716202847223</v>
      </c>
      <c r="C28244" s="6">
        <v>45469.716202847223</v>
      </c>
      <c r="D28244" s="7" t="s">
        <v>5</v>
      </c>
    </row>
    <row r="28245" spans="1:4" ht="17.25" customHeight="1" x14ac:dyDescent="0.25">
      <c r="A28245" s="4" t="s">
        <v>22</v>
      </c>
      <c r="B28245" s="5">
        <f>C28245</f>
        <v>45469.716499386574</v>
      </c>
      <c r="C28245" s="6">
        <v>45469.716499386574</v>
      </c>
      <c r="D28245" s="7" t="s">
        <v>3</v>
      </c>
    </row>
    <row r="28246" spans="1:4" ht="17.25" customHeight="1" x14ac:dyDescent="0.25">
      <c r="A28246" s="4" t="s">
        <v>18</v>
      </c>
      <c r="B28246" s="5">
        <f>C28246</f>
        <v>45469.717176759259</v>
      </c>
      <c r="C28246" s="6">
        <v>45469.717176759259</v>
      </c>
      <c r="D28246" s="7" t="s">
        <v>5</v>
      </c>
    </row>
    <row r="28247" spans="1:4" ht="17.25" customHeight="1" x14ac:dyDescent="0.25">
      <c r="A28247" s="4" t="s">
        <v>20</v>
      </c>
      <c r="B28247" s="5">
        <f>C28247</f>
        <v>45469.717497372687</v>
      </c>
      <c r="C28247" s="6">
        <v>45469.717497372687</v>
      </c>
      <c r="D28247" s="7" t="s">
        <v>5</v>
      </c>
    </row>
    <row r="28248" spans="1:4" ht="17.25" customHeight="1" x14ac:dyDescent="0.25">
      <c r="A28248" s="4" t="s">
        <v>7</v>
      </c>
      <c r="B28248" s="5">
        <f>C28248</f>
        <v>45469.717598090276</v>
      </c>
      <c r="C28248" s="6">
        <v>45469.717598090276</v>
      </c>
      <c r="D28248" s="7" t="s">
        <v>3</v>
      </c>
    </row>
    <row r="28249" spans="1:4" ht="17.25" customHeight="1" x14ac:dyDescent="0.25">
      <c r="A28249" s="4" t="s">
        <v>37</v>
      </c>
      <c r="B28249" s="5">
        <f>C28249</f>
        <v>45469.717635462963</v>
      </c>
      <c r="C28249" s="6">
        <v>45469.717635462963</v>
      </c>
      <c r="D28249" s="7" t="s">
        <v>3</v>
      </c>
    </row>
    <row r="28250" spans="1:4" ht="17.25" customHeight="1" x14ac:dyDescent="0.25">
      <c r="A28250" s="4" t="s">
        <v>37</v>
      </c>
      <c r="B28250" s="5">
        <f>C28250</f>
        <v>45469.718350949071</v>
      </c>
      <c r="C28250" s="6">
        <v>45469.718350949071</v>
      </c>
      <c r="D28250" s="7" t="s">
        <v>5</v>
      </c>
    </row>
    <row r="28251" spans="1:4" ht="17.25" customHeight="1" x14ac:dyDescent="0.25">
      <c r="A28251" s="4" t="s">
        <v>6</v>
      </c>
      <c r="B28251" s="5">
        <f>C28251</f>
        <v>45469.718364120366</v>
      </c>
      <c r="C28251" s="6">
        <v>45469.718364120366</v>
      </c>
      <c r="D28251" s="7" t="s">
        <v>3</v>
      </c>
    </row>
    <row r="28252" spans="1:4" ht="17.25" customHeight="1" x14ac:dyDescent="0.25">
      <c r="A28252" s="4" t="s">
        <v>7</v>
      </c>
      <c r="B28252" s="5">
        <f>C28252</f>
        <v>45469.719743182868</v>
      </c>
      <c r="C28252" s="6">
        <v>45469.719743182868</v>
      </c>
      <c r="D28252" s="7" t="s">
        <v>5</v>
      </c>
    </row>
    <row r="28253" spans="1:4" ht="17.25" customHeight="1" x14ac:dyDescent="0.25">
      <c r="A28253" s="4" t="s">
        <v>39</v>
      </c>
      <c r="B28253" s="5">
        <f>C28253</f>
        <v>45469.719777754624</v>
      </c>
      <c r="C28253" s="6">
        <v>45469.719777754624</v>
      </c>
      <c r="D28253" s="7" t="s">
        <v>3</v>
      </c>
    </row>
    <row r="28254" spans="1:4" ht="17.25" customHeight="1" x14ac:dyDescent="0.25">
      <c r="A28254" s="4" t="s">
        <v>17</v>
      </c>
      <c r="B28254" s="5">
        <f>C28254</f>
        <v>45469.719997569446</v>
      </c>
      <c r="C28254" s="6">
        <v>45469.719997569446</v>
      </c>
      <c r="D28254" s="7" t="s">
        <v>3</v>
      </c>
    </row>
    <row r="28255" spans="1:4" ht="17.25" customHeight="1" x14ac:dyDescent="0.25">
      <c r="A28255" s="4" t="s">
        <v>39</v>
      </c>
      <c r="B28255" s="5">
        <f>C28255</f>
        <v>45469.720944525463</v>
      </c>
      <c r="C28255" s="6">
        <v>45469.720944525463</v>
      </c>
      <c r="D28255" s="7" t="s">
        <v>5</v>
      </c>
    </row>
    <row r="28256" spans="1:4" ht="17.25" customHeight="1" x14ac:dyDescent="0.25">
      <c r="A28256" s="4" t="s">
        <v>17</v>
      </c>
      <c r="B28256" s="5">
        <f>C28256</f>
        <v>45469.721022708334</v>
      </c>
      <c r="C28256" s="6">
        <v>45469.721022708334</v>
      </c>
      <c r="D28256" s="7" t="s">
        <v>5</v>
      </c>
    </row>
    <row r="28257" spans="1:4" ht="17.25" customHeight="1" x14ac:dyDescent="0.25">
      <c r="A28257" s="4" t="s">
        <v>34</v>
      </c>
      <c r="B28257" s="5">
        <f>C28257</f>
        <v>45469.722255925924</v>
      </c>
      <c r="C28257" s="6">
        <v>45469.722255925924</v>
      </c>
      <c r="D28257" s="7" t="s">
        <v>3</v>
      </c>
    </row>
    <row r="28258" spans="1:4" ht="17.25" customHeight="1" x14ac:dyDescent="0.25">
      <c r="A28258" s="4" t="s">
        <v>24</v>
      </c>
      <c r="B28258" s="5">
        <f>C28258</f>
        <v>45469.725810277778</v>
      </c>
      <c r="C28258" s="6">
        <v>45469.725810277778</v>
      </c>
      <c r="D28258" s="7" t="s">
        <v>3</v>
      </c>
    </row>
    <row r="28259" spans="1:4" ht="17.25" customHeight="1" x14ac:dyDescent="0.25">
      <c r="A28259" s="4" t="s">
        <v>25</v>
      </c>
      <c r="B28259" s="5">
        <f>C28259</f>
        <v>45469.726056574073</v>
      </c>
      <c r="C28259" s="6">
        <v>45469.726056574073</v>
      </c>
      <c r="D28259" s="7" t="s">
        <v>3</v>
      </c>
    </row>
    <row r="28260" spans="1:4" ht="17.25" customHeight="1" x14ac:dyDescent="0.25">
      <c r="A28260" s="4" t="s">
        <v>6</v>
      </c>
      <c r="B28260" s="5">
        <f>C28260</f>
        <v>45469.726949641205</v>
      </c>
      <c r="C28260" s="6">
        <v>45469.726949641205</v>
      </c>
      <c r="D28260" s="7" t="s">
        <v>3</v>
      </c>
    </row>
    <row r="28261" spans="1:4" ht="17.25" customHeight="1" x14ac:dyDescent="0.25">
      <c r="A28261" s="4" t="s">
        <v>4</v>
      </c>
      <c r="B28261" s="5">
        <f>C28261</f>
        <v>45469.727105034719</v>
      </c>
      <c r="C28261" s="6">
        <v>45469.727105034719</v>
      </c>
      <c r="D28261" s="7" t="s">
        <v>3</v>
      </c>
    </row>
    <row r="28262" spans="1:4" ht="17.25" customHeight="1" x14ac:dyDescent="0.25">
      <c r="A28262" s="4" t="s">
        <v>4</v>
      </c>
      <c r="B28262" s="5">
        <f>C28262</f>
        <v>45469.727696863425</v>
      </c>
      <c r="C28262" s="6">
        <v>45469.727696863425</v>
      </c>
      <c r="D28262" s="7" t="s">
        <v>5</v>
      </c>
    </row>
    <row r="28263" spans="1:4" ht="17.25" customHeight="1" x14ac:dyDescent="0.25">
      <c r="A28263" s="4" t="s">
        <v>36</v>
      </c>
      <c r="B28263" s="5">
        <f>C28263</f>
        <v>45469.727746539349</v>
      </c>
      <c r="C28263" s="6">
        <v>45469.727746539349</v>
      </c>
      <c r="D28263" s="7" t="s">
        <v>3</v>
      </c>
    </row>
    <row r="28264" spans="1:4" ht="17.25" customHeight="1" x14ac:dyDescent="0.25">
      <c r="A28264" s="4" t="s">
        <v>17</v>
      </c>
      <c r="B28264" s="5">
        <f>C28264</f>
        <v>45469.728972858793</v>
      </c>
      <c r="C28264" s="6">
        <v>45469.728972858793</v>
      </c>
      <c r="D28264" s="7" t="s">
        <v>3</v>
      </c>
    </row>
    <row r="28265" spans="1:4" ht="17.25" customHeight="1" x14ac:dyDescent="0.25">
      <c r="A28265" s="4" t="s">
        <v>17</v>
      </c>
      <c r="B28265" s="5">
        <f>C28265</f>
        <v>45469.729515636573</v>
      </c>
      <c r="C28265" s="6">
        <v>45469.729515636573</v>
      </c>
      <c r="D28265" s="7" t="s">
        <v>3</v>
      </c>
    </row>
    <row r="28266" spans="1:4" ht="17.25" customHeight="1" x14ac:dyDescent="0.25">
      <c r="A28266" s="4" t="s">
        <v>6</v>
      </c>
      <c r="B28266" s="5">
        <f>C28266</f>
        <v>45469.729581736108</v>
      </c>
      <c r="C28266" s="6">
        <v>45469.729581736108</v>
      </c>
      <c r="D28266" s="7" t="s">
        <v>3</v>
      </c>
    </row>
    <row r="28267" spans="1:4" ht="18" customHeight="1" x14ac:dyDescent="0.25">
      <c r="A28267" s="4" t="s">
        <v>17</v>
      </c>
      <c r="B28267" s="5">
        <f>C28267</f>
        <v>45469.729845671296</v>
      </c>
      <c r="C28267" s="6">
        <v>45469.729845671296</v>
      </c>
      <c r="D28267" s="7" t="s">
        <v>5</v>
      </c>
    </row>
    <row r="28268" spans="1:4" ht="17.25" customHeight="1" x14ac:dyDescent="0.25">
      <c r="A28268" s="4" t="s">
        <v>19</v>
      </c>
      <c r="B28268" s="5">
        <f>C28268</f>
        <v>45469.730952071761</v>
      </c>
      <c r="C28268" s="6">
        <v>45469.730952071761</v>
      </c>
      <c r="D28268" s="7" t="s">
        <v>3</v>
      </c>
    </row>
    <row r="28269" spans="1:4" ht="17.25" customHeight="1" x14ac:dyDescent="0.25">
      <c r="A28269" s="4" t="s">
        <v>17</v>
      </c>
      <c r="B28269" s="5">
        <f>C28269</f>
        <v>45469.731003437497</v>
      </c>
      <c r="C28269" s="6">
        <v>45469.731003437497</v>
      </c>
      <c r="D28269" s="7" t="s">
        <v>5</v>
      </c>
    </row>
    <row r="28270" spans="1:4" ht="17.25" customHeight="1" x14ac:dyDescent="0.25">
      <c r="A28270" s="4" t="s">
        <v>7</v>
      </c>
      <c r="B28270" s="5">
        <f>C28270</f>
        <v>45469.731185023149</v>
      </c>
      <c r="C28270" s="6">
        <v>45469.731185023149</v>
      </c>
      <c r="D28270" s="7" t="s">
        <v>3</v>
      </c>
    </row>
    <row r="28271" spans="1:4" ht="17.25" customHeight="1" x14ac:dyDescent="0.25">
      <c r="A28271" s="4" t="s">
        <v>7</v>
      </c>
      <c r="B28271" s="5">
        <f>C28271</f>
        <v>45469.731453726847</v>
      </c>
      <c r="C28271" s="6">
        <v>45469.731453726847</v>
      </c>
      <c r="D28271" s="7" t="s">
        <v>3</v>
      </c>
    </row>
    <row r="28272" spans="1:4" ht="17.25" customHeight="1" x14ac:dyDescent="0.25">
      <c r="A28272" s="4" t="s">
        <v>31</v>
      </c>
      <c r="B28272" s="5">
        <f>C28272</f>
        <v>45469.731916805555</v>
      </c>
      <c r="C28272" s="6">
        <v>45469.731916805555</v>
      </c>
      <c r="D28272" s="7" t="s">
        <v>3</v>
      </c>
    </row>
    <row r="28273" spans="1:4" ht="17.25" customHeight="1" x14ac:dyDescent="0.25">
      <c r="A28273" s="4" t="s">
        <v>7</v>
      </c>
      <c r="B28273" s="5">
        <f>C28273</f>
        <v>45469.732257187497</v>
      </c>
      <c r="C28273" s="6">
        <v>45469.732257187497</v>
      </c>
      <c r="D28273" s="7" t="s">
        <v>5</v>
      </c>
    </row>
    <row r="28274" spans="1:4" ht="17.25" customHeight="1" x14ac:dyDescent="0.25">
      <c r="A28274" s="4" t="s">
        <v>6</v>
      </c>
      <c r="B28274" s="5">
        <f>C28274</f>
        <v>45469.732452928241</v>
      </c>
      <c r="C28274" s="6">
        <v>45469.732452928241</v>
      </c>
      <c r="D28274" s="7" t="s">
        <v>3</v>
      </c>
    </row>
    <row r="28275" spans="1:4" ht="17.25" customHeight="1" x14ac:dyDescent="0.25">
      <c r="A28275" s="4" t="s">
        <v>31</v>
      </c>
      <c r="B28275" s="5">
        <f>C28275</f>
        <v>45469.732460949075</v>
      </c>
      <c r="C28275" s="6">
        <v>45469.732460949075</v>
      </c>
      <c r="D28275" s="7" t="s">
        <v>5</v>
      </c>
    </row>
    <row r="28276" spans="1:4" ht="17.25" customHeight="1" x14ac:dyDescent="0.25">
      <c r="A28276" s="4" t="s">
        <v>12</v>
      </c>
      <c r="B28276" s="5">
        <f>C28276</f>
        <v>45469.732627233796</v>
      </c>
      <c r="C28276" s="6">
        <v>45469.732627233796</v>
      </c>
      <c r="D28276" s="7" t="s">
        <v>3</v>
      </c>
    </row>
    <row r="28277" spans="1:4" ht="17.25" customHeight="1" x14ac:dyDescent="0.25">
      <c r="A28277" s="4" t="s">
        <v>35</v>
      </c>
      <c r="B28277" s="5">
        <f>C28277</f>
        <v>45469.733018043982</v>
      </c>
      <c r="C28277" s="6">
        <v>45469.733018043982</v>
      </c>
      <c r="D28277" s="7" t="s">
        <v>3</v>
      </c>
    </row>
    <row r="28278" spans="1:4" ht="17.25" customHeight="1" x14ac:dyDescent="0.25">
      <c r="A28278" s="4" t="s">
        <v>7</v>
      </c>
      <c r="B28278" s="5">
        <f>C28278</f>
        <v>45469.733133425922</v>
      </c>
      <c r="C28278" s="6">
        <v>45469.733133425922</v>
      </c>
      <c r="D28278" s="7" t="s">
        <v>5</v>
      </c>
    </row>
    <row r="28279" spans="1:4" ht="17.25" customHeight="1" x14ac:dyDescent="0.25">
      <c r="A28279" s="4" t="s">
        <v>25</v>
      </c>
      <c r="B28279" s="5">
        <f>C28279</f>
        <v>45469.733204212964</v>
      </c>
      <c r="C28279" s="6">
        <v>45469.733204212964</v>
      </c>
      <c r="D28279" s="7" t="s">
        <v>3</v>
      </c>
    </row>
    <row r="28280" spans="1:4" ht="17.25" customHeight="1" x14ac:dyDescent="0.25">
      <c r="A28280" s="4" t="s">
        <v>14</v>
      </c>
      <c r="B28280" s="5">
        <f>C28280</f>
        <v>45469.733218287038</v>
      </c>
      <c r="C28280" s="6">
        <v>45469.733218287038</v>
      </c>
      <c r="D28280" s="7" t="s">
        <v>3</v>
      </c>
    </row>
    <row r="28281" spans="1:4" ht="17.25" customHeight="1" x14ac:dyDescent="0.25">
      <c r="A28281" s="4" t="s">
        <v>38</v>
      </c>
      <c r="B28281" s="5">
        <f>C28281</f>
        <v>45469.734024421297</v>
      </c>
      <c r="C28281" s="6">
        <v>45469.734024421297</v>
      </c>
      <c r="D28281" s="7" t="s">
        <v>3</v>
      </c>
    </row>
    <row r="28282" spans="1:4" ht="17.25" customHeight="1" x14ac:dyDescent="0.25">
      <c r="A28282" s="4" t="s">
        <v>14</v>
      </c>
      <c r="B28282" s="5">
        <f>C28282</f>
        <v>45469.734461134256</v>
      </c>
      <c r="C28282" s="6">
        <v>45469.734461134256</v>
      </c>
      <c r="D28282" s="7" t="s">
        <v>5</v>
      </c>
    </row>
    <row r="28283" spans="1:4" ht="17.25" customHeight="1" x14ac:dyDescent="0.25">
      <c r="A28283" s="4" t="s">
        <v>19</v>
      </c>
      <c r="B28283" s="5">
        <f>C28283</f>
        <v>45469.734471006945</v>
      </c>
      <c r="C28283" s="6">
        <v>45469.734471006945</v>
      </c>
      <c r="D28283" s="7" t="s">
        <v>5</v>
      </c>
    </row>
    <row r="28284" spans="1:4" ht="17.25" customHeight="1" x14ac:dyDescent="0.25">
      <c r="A28284" s="4" t="s">
        <v>6</v>
      </c>
      <c r="B28284" s="5">
        <f>C28284</f>
        <v>45469.735026111106</v>
      </c>
      <c r="C28284" s="6">
        <v>45469.735026111106</v>
      </c>
      <c r="D28284" s="7" t="s">
        <v>3</v>
      </c>
    </row>
    <row r="28285" spans="1:4" ht="17.25" customHeight="1" x14ac:dyDescent="0.25">
      <c r="A28285" s="4" t="s">
        <v>19</v>
      </c>
      <c r="B28285" s="5">
        <f>C28285</f>
        <v>45469.735804837961</v>
      </c>
      <c r="C28285" s="6">
        <v>45469.735804837961</v>
      </c>
      <c r="D28285" s="7" t="s">
        <v>3</v>
      </c>
    </row>
    <row r="28286" spans="1:4" ht="17.25" customHeight="1" x14ac:dyDescent="0.25">
      <c r="A28286" s="4" t="s">
        <v>35</v>
      </c>
      <c r="B28286" s="5">
        <f>C28286</f>
        <v>45469.73681696759</v>
      </c>
      <c r="C28286" s="6">
        <v>45469.73681696759</v>
      </c>
      <c r="D28286" s="7" t="s">
        <v>3</v>
      </c>
    </row>
    <row r="28287" spans="1:4" ht="17.25" customHeight="1" x14ac:dyDescent="0.25">
      <c r="A28287" s="4" t="s">
        <v>19</v>
      </c>
      <c r="B28287" s="5">
        <f>C28287</f>
        <v>45469.737051354168</v>
      </c>
      <c r="C28287" s="6">
        <v>45469.737051354168</v>
      </c>
      <c r="D28287" s="7" t="s">
        <v>5</v>
      </c>
    </row>
    <row r="28288" spans="1:4" ht="17.25" customHeight="1" x14ac:dyDescent="0.25">
      <c r="A28288" s="4" t="s">
        <v>20</v>
      </c>
      <c r="B28288" s="5">
        <f>C28288</f>
        <v>45469.737228657403</v>
      </c>
      <c r="C28288" s="6">
        <v>45469.737228657403</v>
      </c>
      <c r="D28288" s="7" t="s">
        <v>3</v>
      </c>
    </row>
    <row r="28289" spans="1:4" ht="17.25" customHeight="1" x14ac:dyDescent="0.25">
      <c r="A28289" s="4" t="s">
        <v>35</v>
      </c>
      <c r="B28289" s="5">
        <f>C28289</f>
        <v>45469.737455706017</v>
      </c>
      <c r="C28289" s="6">
        <v>45469.737455706017</v>
      </c>
      <c r="D28289" s="7" t="s">
        <v>5</v>
      </c>
    </row>
    <row r="28290" spans="1:4" ht="17.25" customHeight="1" x14ac:dyDescent="0.25">
      <c r="A28290" s="4" t="s">
        <v>20</v>
      </c>
      <c r="B28290" s="5">
        <f>C28290</f>
        <v>45469.738070983796</v>
      </c>
      <c r="C28290" s="6">
        <v>45469.738070983796</v>
      </c>
      <c r="D28290" s="7" t="s">
        <v>5</v>
      </c>
    </row>
    <row r="28291" spans="1:4" ht="17.25" customHeight="1" x14ac:dyDescent="0.25">
      <c r="A28291" s="4" t="s">
        <v>35</v>
      </c>
      <c r="B28291" s="5">
        <f>C28291</f>
        <v>45469.73936013889</v>
      </c>
      <c r="C28291" s="6">
        <v>45469.73936013889</v>
      </c>
      <c r="D28291" s="7" t="s">
        <v>5</v>
      </c>
    </row>
    <row r="28292" spans="1:4" ht="17.25" customHeight="1" x14ac:dyDescent="0.25">
      <c r="A28292" s="4" t="s">
        <v>19</v>
      </c>
      <c r="B28292" s="5">
        <f>C28292</f>
        <v>45469.739888483797</v>
      </c>
      <c r="C28292" s="6">
        <v>45469.739888483797</v>
      </c>
      <c r="D28292" s="7" t="s">
        <v>3</v>
      </c>
    </row>
    <row r="28293" spans="1:4" ht="18" customHeight="1" x14ac:dyDescent="0.25">
      <c r="A28293" s="4" t="s">
        <v>19</v>
      </c>
      <c r="B28293" s="5">
        <f>C28293</f>
        <v>45469.740122881944</v>
      </c>
      <c r="C28293" s="6">
        <v>45469.740122881944</v>
      </c>
      <c r="D28293" s="7" t="s">
        <v>3</v>
      </c>
    </row>
    <row r="28294" spans="1:4" ht="17.25" customHeight="1" x14ac:dyDescent="0.25">
      <c r="A28294" s="4" t="s">
        <v>7</v>
      </c>
      <c r="B28294" s="5">
        <f>C28294</f>
        <v>45469.740208726849</v>
      </c>
      <c r="C28294" s="6">
        <v>45469.740208726849</v>
      </c>
      <c r="D28294" s="7" t="s">
        <v>3</v>
      </c>
    </row>
    <row r="28295" spans="1:4" ht="17.25" customHeight="1" x14ac:dyDescent="0.25">
      <c r="A28295" s="4" t="s">
        <v>2</v>
      </c>
      <c r="B28295" s="5">
        <f>C28295</f>
        <v>45469.740211747681</v>
      </c>
      <c r="C28295" s="6">
        <v>45469.740211747681</v>
      </c>
      <c r="D28295" s="7" t="s">
        <v>3</v>
      </c>
    </row>
    <row r="28296" spans="1:4" ht="17.25" customHeight="1" x14ac:dyDescent="0.25">
      <c r="A28296" s="4" t="s">
        <v>24</v>
      </c>
      <c r="B28296" s="5">
        <f>C28296</f>
        <v>45469.740300879625</v>
      </c>
      <c r="C28296" s="6">
        <v>45469.740300879625</v>
      </c>
      <c r="D28296" s="7" t="s">
        <v>3</v>
      </c>
    </row>
    <row r="28297" spans="1:4" ht="17.25" customHeight="1" x14ac:dyDescent="0.25">
      <c r="A28297" s="4" t="s">
        <v>19</v>
      </c>
      <c r="B28297" s="5">
        <f>C28297</f>
        <v>45469.7403074537</v>
      </c>
      <c r="C28297" s="6">
        <v>45469.7403074537</v>
      </c>
      <c r="D28297" s="7" t="s">
        <v>3</v>
      </c>
    </row>
    <row r="28298" spans="1:4" ht="17.25" customHeight="1" x14ac:dyDescent="0.25">
      <c r="A28298" s="4" t="s">
        <v>7</v>
      </c>
      <c r="B28298" s="5">
        <f>C28298</f>
        <v>45469.740779166663</v>
      </c>
      <c r="C28298" s="6">
        <v>45469.740779166663</v>
      </c>
      <c r="D28298" s="7" t="s">
        <v>5</v>
      </c>
    </row>
    <row r="28299" spans="1:4" ht="17.25" customHeight="1" x14ac:dyDescent="0.25">
      <c r="A28299" s="4" t="s">
        <v>19</v>
      </c>
      <c r="B28299" s="5">
        <f>C28299</f>
        <v>45469.741433611111</v>
      </c>
      <c r="C28299" s="6">
        <v>45469.741433611111</v>
      </c>
      <c r="D28299" s="7" t="s">
        <v>5</v>
      </c>
    </row>
    <row r="28300" spans="1:4" ht="17.25" customHeight="1" x14ac:dyDescent="0.25">
      <c r="A28300" s="4" t="s">
        <v>19</v>
      </c>
      <c r="B28300" s="5">
        <f>C28300</f>
        <v>45469.742650486107</v>
      </c>
      <c r="C28300" s="6">
        <v>45469.742650486107</v>
      </c>
      <c r="D28300" s="7" t="s">
        <v>5</v>
      </c>
    </row>
    <row r="28301" spans="1:4" ht="17.25" customHeight="1" x14ac:dyDescent="0.25">
      <c r="A28301" s="4" t="s">
        <v>20</v>
      </c>
      <c r="B28301" s="5">
        <f>C28301</f>
        <v>45469.743647233794</v>
      </c>
      <c r="C28301" s="6">
        <v>45469.743647233794</v>
      </c>
      <c r="D28301" s="7" t="s">
        <v>3</v>
      </c>
    </row>
    <row r="28302" spans="1:4" ht="17.25" customHeight="1" x14ac:dyDescent="0.25">
      <c r="A28302" s="4" t="s">
        <v>20</v>
      </c>
      <c r="B28302" s="5">
        <f>C28302</f>
        <v>45469.744636018513</v>
      </c>
      <c r="C28302" s="6">
        <v>45469.744636018513</v>
      </c>
      <c r="D28302" s="7" t="s">
        <v>5</v>
      </c>
    </row>
    <row r="28303" spans="1:4" ht="17.25" customHeight="1" x14ac:dyDescent="0.25">
      <c r="A28303" s="4" t="s">
        <v>17</v>
      </c>
      <c r="B28303" s="5">
        <f>C28303</f>
        <v>45469.744684618054</v>
      </c>
      <c r="C28303" s="6">
        <v>45469.744684618054</v>
      </c>
      <c r="D28303" s="7" t="s">
        <v>3</v>
      </c>
    </row>
    <row r="28304" spans="1:4" ht="17.25" customHeight="1" x14ac:dyDescent="0.25">
      <c r="A28304" s="4" t="s">
        <v>17</v>
      </c>
      <c r="B28304" s="5">
        <f>C28304</f>
        <v>45469.74498653935</v>
      </c>
      <c r="C28304" s="6">
        <v>45469.74498653935</v>
      </c>
      <c r="D28304" s="7" t="s">
        <v>5</v>
      </c>
    </row>
    <row r="28305" spans="1:4" ht="17.25" customHeight="1" x14ac:dyDescent="0.25">
      <c r="A28305" s="4" t="s">
        <v>33</v>
      </c>
      <c r="B28305" s="5">
        <f>C28305</f>
        <v>45469.745005810182</v>
      </c>
      <c r="C28305" s="6">
        <v>45469.745005810182</v>
      </c>
      <c r="D28305" s="7" t="s">
        <v>3</v>
      </c>
    </row>
    <row r="28306" spans="1:4" ht="17.25" customHeight="1" x14ac:dyDescent="0.25">
      <c r="A28306" s="4" t="s">
        <v>31</v>
      </c>
      <c r="B28306" s="5">
        <f>C28306</f>
        <v>45469.745206597217</v>
      </c>
      <c r="C28306" s="6">
        <v>45469.745206597217</v>
      </c>
      <c r="D28306" s="7" t="s">
        <v>3</v>
      </c>
    </row>
    <row r="28307" spans="1:4" ht="17.25" customHeight="1" x14ac:dyDescent="0.25">
      <c r="A28307" s="4" t="s">
        <v>7</v>
      </c>
      <c r="B28307" s="5">
        <f>C28307</f>
        <v>45469.745239074073</v>
      </c>
      <c r="C28307" s="6">
        <v>45469.745239074073</v>
      </c>
      <c r="D28307" s="7" t="s">
        <v>3</v>
      </c>
    </row>
    <row r="28308" spans="1:4" ht="17.25" customHeight="1" x14ac:dyDescent="0.25">
      <c r="A28308" s="4" t="s">
        <v>10</v>
      </c>
      <c r="B28308" s="5">
        <f>C28308</f>
        <v>45469.745286886573</v>
      </c>
      <c r="C28308" s="6">
        <v>45469.745286886573</v>
      </c>
      <c r="D28308" s="7" t="s">
        <v>3</v>
      </c>
    </row>
    <row r="28309" spans="1:4" ht="17.25" customHeight="1" x14ac:dyDescent="0.25">
      <c r="A28309" s="4" t="s">
        <v>13</v>
      </c>
      <c r="B28309" s="5">
        <f>C28309</f>
        <v>45469.745717719903</v>
      </c>
      <c r="C28309" s="6">
        <v>45469.745717719903</v>
      </c>
      <c r="D28309" s="7" t="s">
        <v>3</v>
      </c>
    </row>
    <row r="28310" spans="1:4" ht="17.25" customHeight="1" x14ac:dyDescent="0.25">
      <c r="A28310" s="4" t="s">
        <v>10</v>
      </c>
      <c r="B28310" s="5">
        <f>C28310</f>
        <v>45469.745831319444</v>
      </c>
      <c r="C28310" s="6">
        <v>45469.745831319444</v>
      </c>
      <c r="D28310" s="7" t="s">
        <v>5</v>
      </c>
    </row>
    <row r="28311" spans="1:4" ht="17.25" customHeight="1" x14ac:dyDescent="0.25">
      <c r="A28311" s="4" t="s">
        <v>6</v>
      </c>
      <c r="B28311" s="5">
        <f>C28311</f>
        <v>45469.745845659723</v>
      </c>
      <c r="C28311" s="6">
        <v>45469.745845659723</v>
      </c>
      <c r="D28311" s="7" t="s">
        <v>3</v>
      </c>
    </row>
    <row r="28312" spans="1:4" ht="17.25" customHeight="1" x14ac:dyDescent="0.25">
      <c r="A28312" s="4" t="s">
        <v>6</v>
      </c>
      <c r="B28312" s="5">
        <f>C28312</f>
        <v>45469.746008101851</v>
      </c>
      <c r="C28312" s="6">
        <v>45469.746008101851</v>
      </c>
      <c r="D28312" s="7" t="s">
        <v>3</v>
      </c>
    </row>
    <row r="28313" spans="1:4" ht="17.25" customHeight="1" x14ac:dyDescent="0.25">
      <c r="A28313" s="4" t="s">
        <v>6</v>
      </c>
      <c r="B28313" s="5">
        <f>C28313</f>
        <v>45469.746331458329</v>
      </c>
      <c r="C28313" s="6">
        <v>45469.746331458329</v>
      </c>
      <c r="D28313" s="7" t="s">
        <v>3</v>
      </c>
    </row>
    <row r="28314" spans="1:4" ht="17.25" customHeight="1" x14ac:dyDescent="0.25">
      <c r="A28314" s="4" t="s">
        <v>31</v>
      </c>
      <c r="B28314" s="5">
        <f>C28314</f>
        <v>45469.746351377311</v>
      </c>
      <c r="C28314" s="6">
        <v>45469.746351377311</v>
      </c>
      <c r="D28314" s="7" t="s">
        <v>5</v>
      </c>
    </row>
    <row r="28315" spans="1:4" ht="17.25" customHeight="1" x14ac:dyDescent="0.25">
      <c r="A28315" s="4" t="s">
        <v>7</v>
      </c>
      <c r="B28315" s="5">
        <f>C28315</f>
        <v>45469.74650400463</v>
      </c>
      <c r="C28315" s="6">
        <v>45469.74650400463</v>
      </c>
      <c r="D28315" s="7" t="s">
        <v>5</v>
      </c>
    </row>
    <row r="28316" spans="1:4" ht="17.25" customHeight="1" x14ac:dyDescent="0.25">
      <c r="A28316" s="4" t="s">
        <v>6</v>
      </c>
      <c r="B28316" s="5">
        <f>C28316</f>
        <v>45469.746522164351</v>
      </c>
      <c r="C28316" s="6">
        <v>45469.746522164351</v>
      </c>
      <c r="D28316" s="7" t="s">
        <v>3</v>
      </c>
    </row>
    <row r="28317" spans="1:4" ht="17.25" customHeight="1" x14ac:dyDescent="0.25">
      <c r="A28317" s="4" t="s">
        <v>7</v>
      </c>
      <c r="B28317" s="5">
        <f>C28317</f>
        <v>45469.747193622687</v>
      </c>
      <c r="C28317" s="6">
        <v>45469.747193622687</v>
      </c>
      <c r="D28317" s="7" t="s">
        <v>3</v>
      </c>
    </row>
    <row r="28318" spans="1:4" ht="18" customHeight="1" x14ac:dyDescent="0.25">
      <c r="A28318" s="4" t="s">
        <v>14</v>
      </c>
      <c r="B28318" s="5">
        <f>C28318</f>
        <v>45469.748556817125</v>
      </c>
      <c r="C28318" s="6">
        <v>45469.748556817125</v>
      </c>
      <c r="D28318" s="7" t="s">
        <v>3</v>
      </c>
    </row>
    <row r="28319" spans="1:4" ht="17.25" customHeight="1" x14ac:dyDescent="0.25">
      <c r="A28319" s="4" t="s">
        <v>14</v>
      </c>
      <c r="B28319" s="5">
        <f>C28319</f>
        <v>45469.749521331018</v>
      </c>
      <c r="C28319" s="6">
        <v>45469.749521331018</v>
      </c>
      <c r="D28319" s="7" t="s">
        <v>5</v>
      </c>
    </row>
    <row r="28320" spans="1:4" ht="17.25" customHeight="1" x14ac:dyDescent="0.25">
      <c r="A28320" s="4" t="s">
        <v>19</v>
      </c>
      <c r="B28320" s="5">
        <f>C28320</f>
        <v>45469.750300601852</v>
      </c>
      <c r="C28320" s="6">
        <v>45469.750300601852</v>
      </c>
      <c r="D28320" s="7" t="s">
        <v>3</v>
      </c>
    </row>
    <row r="28321" spans="1:4" ht="17.25" customHeight="1" x14ac:dyDescent="0.25">
      <c r="A28321" s="4" t="s">
        <v>32</v>
      </c>
      <c r="B28321" s="5">
        <f>C28321</f>
        <v>45469.750350057868</v>
      </c>
      <c r="C28321" s="6">
        <v>45469.750350057868</v>
      </c>
      <c r="D28321" s="7" t="s">
        <v>3</v>
      </c>
    </row>
    <row r="28322" spans="1:4" ht="17.25" customHeight="1" x14ac:dyDescent="0.25">
      <c r="A28322" s="4" t="s">
        <v>13</v>
      </c>
      <c r="B28322" s="5">
        <f>C28322</f>
        <v>45469.750717615738</v>
      </c>
      <c r="C28322" s="6">
        <v>45469.750717615738</v>
      </c>
      <c r="D28322" s="7" t="s">
        <v>3</v>
      </c>
    </row>
    <row r="28323" spans="1:4" ht="17.25" customHeight="1" x14ac:dyDescent="0.25">
      <c r="A28323" s="4" t="s">
        <v>32</v>
      </c>
      <c r="B28323" s="5">
        <f>C28323</f>
        <v>45469.751214942131</v>
      </c>
      <c r="C28323" s="6">
        <v>45469.751214942131</v>
      </c>
      <c r="D28323" s="7" t="s">
        <v>5</v>
      </c>
    </row>
    <row r="28324" spans="1:4" ht="17.25" customHeight="1" x14ac:dyDescent="0.25">
      <c r="A28324" s="4" t="s">
        <v>19</v>
      </c>
      <c r="B28324" s="5">
        <f>C28324</f>
        <v>45469.751281921293</v>
      </c>
      <c r="C28324" s="6">
        <v>45469.751281921293</v>
      </c>
      <c r="D28324" s="7" t="s">
        <v>5</v>
      </c>
    </row>
    <row r="28325" spans="1:4" ht="17.25" customHeight="1" x14ac:dyDescent="0.25">
      <c r="A28325" s="4" t="s">
        <v>6</v>
      </c>
      <c r="B28325" s="5">
        <f>C28325</f>
        <v>45469.751901377313</v>
      </c>
      <c r="C28325" s="6">
        <v>45469.751901377313</v>
      </c>
      <c r="D28325" s="7" t="s">
        <v>3</v>
      </c>
    </row>
    <row r="28326" spans="1:4" ht="17.25" customHeight="1" x14ac:dyDescent="0.25">
      <c r="A28326" s="4" t="s">
        <v>33</v>
      </c>
      <c r="B28326" s="5">
        <f>C28326</f>
        <v>45469.75268701389</v>
      </c>
      <c r="C28326" s="6">
        <v>45469.75268701389</v>
      </c>
      <c r="D28326" s="7" t="s">
        <v>3</v>
      </c>
    </row>
    <row r="28327" spans="1:4" ht="17.25" customHeight="1" x14ac:dyDescent="0.25">
      <c r="A28327" s="4" t="s">
        <v>6</v>
      </c>
      <c r="B28327" s="5">
        <f>C28327</f>
        <v>45469.754414074072</v>
      </c>
      <c r="C28327" s="6">
        <v>45469.754414074072</v>
      </c>
      <c r="D28327" s="7" t="s">
        <v>3</v>
      </c>
    </row>
    <row r="28328" spans="1:4" ht="17.25" customHeight="1" x14ac:dyDescent="0.25">
      <c r="A28328" s="4" t="s">
        <v>30</v>
      </c>
      <c r="B28328" s="5">
        <f>C28328</f>
        <v>45469.755837465273</v>
      </c>
      <c r="C28328" s="6">
        <v>45469.755837465273</v>
      </c>
      <c r="D28328" s="7" t="s">
        <v>3</v>
      </c>
    </row>
    <row r="28329" spans="1:4" ht="17.25" customHeight="1" x14ac:dyDescent="0.25">
      <c r="A28329" s="4" t="s">
        <v>22</v>
      </c>
      <c r="B28329" s="5">
        <f>C28329</f>
        <v>45469.755840104168</v>
      </c>
      <c r="C28329" s="6">
        <v>45469.755840104168</v>
      </c>
      <c r="D28329" s="7" t="s">
        <v>3</v>
      </c>
    </row>
    <row r="28330" spans="1:4" ht="17.25" customHeight="1" x14ac:dyDescent="0.25">
      <c r="A28330" s="4" t="s">
        <v>24</v>
      </c>
      <c r="B28330" s="5">
        <f>C28330</f>
        <v>45469.756600636574</v>
      </c>
      <c r="C28330" s="6">
        <v>45469.756600636574</v>
      </c>
      <c r="D28330" s="7" t="s">
        <v>3</v>
      </c>
    </row>
    <row r="28331" spans="1:4" ht="17.25" customHeight="1" x14ac:dyDescent="0.25">
      <c r="A28331" s="4" t="s">
        <v>30</v>
      </c>
      <c r="B28331" s="5">
        <f>C28331</f>
        <v>45469.757656516202</v>
      </c>
      <c r="C28331" s="6">
        <v>45469.757656516202</v>
      </c>
      <c r="D28331" s="7" t="s">
        <v>5</v>
      </c>
    </row>
    <row r="28332" spans="1:4" ht="17.25" customHeight="1" x14ac:dyDescent="0.25">
      <c r="A28332" s="4" t="s">
        <v>17</v>
      </c>
      <c r="B28332" s="5">
        <f>C28332</f>
        <v>45469.758401435181</v>
      </c>
      <c r="C28332" s="6">
        <v>45469.758401435181</v>
      </c>
      <c r="D28332" s="7" t="s">
        <v>3</v>
      </c>
    </row>
    <row r="28333" spans="1:4" ht="17.25" customHeight="1" x14ac:dyDescent="0.25">
      <c r="A28333" s="4" t="s">
        <v>17</v>
      </c>
      <c r="B28333" s="5">
        <f>C28333</f>
        <v>45469.759051284724</v>
      </c>
      <c r="C28333" s="6">
        <v>45469.759051284724</v>
      </c>
      <c r="D28333" s="7" t="s">
        <v>5</v>
      </c>
    </row>
    <row r="28334" spans="1:4" ht="17.25" customHeight="1" x14ac:dyDescent="0.25">
      <c r="A28334" s="4" t="s">
        <v>9</v>
      </c>
      <c r="B28334" s="5">
        <f>C28334</f>
        <v>45469.75971381944</v>
      </c>
      <c r="C28334" s="6">
        <v>45469.75971381944</v>
      </c>
      <c r="D28334" s="7" t="s">
        <v>3</v>
      </c>
    </row>
    <row r="28335" spans="1:4" ht="17.25" customHeight="1" x14ac:dyDescent="0.25">
      <c r="A28335" s="4" t="s">
        <v>22</v>
      </c>
      <c r="B28335" s="5">
        <f>C28335</f>
        <v>45469.759806805552</v>
      </c>
      <c r="C28335" s="6">
        <v>45469.759806805552</v>
      </c>
      <c r="D28335" s="7" t="s">
        <v>3</v>
      </c>
    </row>
    <row r="28336" spans="1:4" ht="17.25" customHeight="1" x14ac:dyDescent="0.25">
      <c r="A28336" s="4" t="s">
        <v>13</v>
      </c>
      <c r="B28336" s="5">
        <f>C28336</f>
        <v>45469.761467291668</v>
      </c>
      <c r="C28336" s="6">
        <v>45469.761467291668</v>
      </c>
      <c r="D28336" s="7" t="s">
        <v>3</v>
      </c>
    </row>
    <row r="28337" spans="1:4" ht="17.25" customHeight="1" x14ac:dyDescent="0.25">
      <c r="A28337" s="4" t="s">
        <v>24</v>
      </c>
      <c r="B28337" s="5">
        <f>C28337</f>
        <v>45469.762222013887</v>
      </c>
      <c r="C28337" s="6">
        <v>45469.762222013887</v>
      </c>
      <c r="D28337" s="7" t="s">
        <v>3</v>
      </c>
    </row>
    <row r="28338" spans="1:4" ht="17.25" customHeight="1" x14ac:dyDescent="0.25">
      <c r="A28338" s="4" t="s">
        <v>30</v>
      </c>
      <c r="B28338" s="5">
        <f>C28338</f>
        <v>45469.762500856479</v>
      </c>
      <c r="C28338" s="6">
        <v>45469.762500856479</v>
      </c>
      <c r="D28338" s="7" t="s">
        <v>3</v>
      </c>
    </row>
    <row r="28339" spans="1:4" ht="17.25" customHeight="1" x14ac:dyDescent="0.25">
      <c r="A28339" s="4" t="s">
        <v>24</v>
      </c>
      <c r="B28339" s="5">
        <f>C28339</f>
        <v>45469.76259795139</v>
      </c>
      <c r="C28339" s="6">
        <v>45469.76259795139</v>
      </c>
      <c r="D28339" s="7" t="s">
        <v>3</v>
      </c>
    </row>
    <row r="28340" spans="1:4" ht="17.25" customHeight="1" x14ac:dyDescent="0.25">
      <c r="A28340" s="4" t="s">
        <v>47</v>
      </c>
      <c r="B28340" s="5">
        <f>C28340</f>
        <v>45469.762693668978</v>
      </c>
      <c r="C28340" s="6">
        <v>45469.762693668978</v>
      </c>
      <c r="D28340" s="7" t="s">
        <v>3</v>
      </c>
    </row>
    <row r="28341" spans="1:4" ht="17.25" customHeight="1" x14ac:dyDescent="0.25">
      <c r="A28341" s="4" t="s">
        <v>30</v>
      </c>
      <c r="B28341" s="5">
        <f>C28341</f>
        <v>45469.763037002311</v>
      </c>
      <c r="C28341" s="6">
        <v>45469.763037002311</v>
      </c>
      <c r="D28341" s="7" t="s">
        <v>5</v>
      </c>
    </row>
    <row r="28342" spans="1:4" ht="17.25" customHeight="1" x14ac:dyDescent="0.25">
      <c r="A28342" s="4" t="s">
        <v>13</v>
      </c>
      <c r="B28342" s="5">
        <f>C28342</f>
        <v>45469.763774374995</v>
      </c>
      <c r="C28342" s="6">
        <v>45469.763774374995</v>
      </c>
      <c r="D28342" s="7" t="s">
        <v>3</v>
      </c>
    </row>
    <row r="28343" spans="1:4" ht="17.25" customHeight="1" x14ac:dyDescent="0.25">
      <c r="A28343" s="4" t="s">
        <v>17</v>
      </c>
      <c r="B28343" s="5">
        <f>C28343</f>
        <v>45469.763857638885</v>
      </c>
      <c r="C28343" s="6">
        <v>45469.763857638885</v>
      </c>
      <c r="D28343" s="7" t="s">
        <v>3</v>
      </c>
    </row>
    <row r="28344" spans="1:4" ht="18" customHeight="1" x14ac:dyDescent="0.25">
      <c r="A28344" s="4" t="s">
        <v>14</v>
      </c>
      <c r="B28344" s="5">
        <f>C28344</f>
        <v>45469.764034027779</v>
      </c>
      <c r="C28344" s="6">
        <v>45469.764034027779</v>
      </c>
      <c r="D28344" s="7" t="s">
        <v>3</v>
      </c>
    </row>
    <row r="28345" spans="1:4" ht="17.25" customHeight="1" x14ac:dyDescent="0.25">
      <c r="A28345" s="4" t="s">
        <v>14</v>
      </c>
      <c r="B28345" s="5">
        <f>C28345</f>
        <v>45469.764141192129</v>
      </c>
      <c r="C28345" s="6">
        <v>45469.764141192129</v>
      </c>
      <c r="D28345" s="7" t="s">
        <v>5</v>
      </c>
    </row>
    <row r="28346" spans="1:4" ht="17.25" customHeight="1" x14ac:dyDescent="0.25">
      <c r="A28346" s="4" t="s">
        <v>9</v>
      </c>
      <c r="B28346" s="5">
        <f>C28346</f>
        <v>45469.76455944444</v>
      </c>
      <c r="C28346" s="6">
        <v>45469.76455944444</v>
      </c>
      <c r="D28346" s="7" t="s">
        <v>3</v>
      </c>
    </row>
    <row r="28347" spans="1:4" ht="17.25" customHeight="1" x14ac:dyDescent="0.25">
      <c r="A28347" s="4" t="s">
        <v>6</v>
      </c>
      <c r="B28347" s="5">
        <f>C28347</f>
        <v>45469.765401990742</v>
      </c>
      <c r="C28347" s="6">
        <v>45469.765401990742</v>
      </c>
      <c r="D28347" s="7" t="s">
        <v>3</v>
      </c>
    </row>
    <row r="28348" spans="1:4" ht="17.25" customHeight="1" x14ac:dyDescent="0.25">
      <c r="A28348" s="4" t="s">
        <v>9</v>
      </c>
      <c r="B28348" s="5">
        <f>C28348</f>
        <v>45469.765483333329</v>
      </c>
      <c r="C28348" s="6">
        <v>45469.765483333329</v>
      </c>
      <c r="D28348" s="7" t="s">
        <v>3</v>
      </c>
    </row>
    <row r="28349" spans="1:4" ht="17.25" customHeight="1" x14ac:dyDescent="0.25">
      <c r="A28349" s="4" t="s">
        <v>31</v>
      </c>
      <c r="B28349" s="5">
        <f>C28349</f>
        <v>45469.766098425927</v>
      </c>
      <c r="C28349" s="6">
        <v>45469.766098425927</v>
      </c>
      <c r="D28349" s="7" t="s">
        <v>3</v>
      </c>
    </row>
    <row r="28350" spans="1:4" ht="17.25" customHeight="1" x14ac:dyDescent="0.25">
      <c r="A28350" s="4" t="s">
        <v>17</v>
      </c>
      <c r="B28350" s="5">
        <f>C28350</f>
        <v>45469.766340983791</v>
      </c>
      <c r="C28350" s="6">
        <v>45469.766340983791</v>
      </c>
      <c r="D28350" s="7" t="s">
        <v>5</v>
      </c>
    </row>
    <row r="28351" spans="1:4" ht="17.25" customHeight="1" x14ac:dyDescent="0.25">
      <c r="A28351" s="4" t="s">
        <v>17</v>
      </c>
      <c r="B28351" s="5">
        <f>C28351</f>
        <v>45469.766925243057</v>
      </c>
      <c r="C28351" s="6">
        <v>45469.766925243057</v>
      </c>
      <c r="D28351" s="7" t="s">
        <v>3</v>
      </c>
    </row>
    <row r="28352" spans="1:4" ht="17.25" customHeight="1" x14ac:dyDescent="0.25">
      <c r="A28352" s="4" t="s">
        <v>19</v>
      </c>
      <c r="B28352" s="5">
        <f>C28352</f>
        <v>45469.767462974538</v>
      </c>
      <c r="C28352" s="6">
        <v>45469.767462974538</v>
      </c>
      <c r="D28352" s="7" t="s">
        <v>3</v>
      </c>
    </row>
    <row r="28353" spans="1:4" ht="17.25" customHeight="1" x14ac:dyDescent="0.25">
      <c r="A28353" s="4" t="s">
        <v>17</v>
      </c>
      <c r="B28353" s="5">
        <f>C28353</f>
        <v>45469.767600104162</v>
      </c>
      <c r="C28353" s="6">
        <v>45469.767600104162</v>
      </c>
      <c r="D28353" s="7" t="s">
        <v>5</v>
      </c>
    </row>
    <row r="28354" spans="1:4" ht="17.25" customHeight="1" x14ac:dyDescent="0.25">
      <c r="A28354" s="4" t="s">
        <v>19</v>
      </c>
      <c r="B28354" s="5">
        <f>C28354</f>
        <v>45469.768119710643</v>
      </c>
      <c r="C28354" s="6">
        <v>45469.768119710643</v>
      </c>
      <c r="D28354" s="7" t="s">
        <v>3</v>
      </c>
    </row>
    <row r="28355" spans="1:4" ht="17.25" customHeight="1" x14ac:dyDescent="0.25">
      <c r="A28355" s="4" t="s">
        <v>14</v>
      </c>
      <c r="B28355" s="5">
        <f>C28355</f>
        <v>45469.768132291661</v>
      </c>
      <c r="C28355" s="6">
        <v>45469.768132291661</v>
      </c>
      <c r="D28355" s="7" t="s">
        <v>3</v>
      </c>
    </row>
    <row r="28356" spans="1:4" ht="17.25" customHeight="1" x14ac:dyDescent="0.25">
      <c r="A28356" s="4" t="s">
        <v>31</v>
      </c>
      <c r="B28356" s="5">
        <f>C28356</f>
        <v>45469.768264131941</v>
      </c>
      <c r="C28356" s="6">
        <v>45469.768264131941</v>
      </c>
      <c r="D28356" s="7" t="s">
        <v>5</v>
      </c>
    </row>
    <row r="28357" spans="1:4" ht="17.25" customHeight="1" x14ac:dyDescent="0.25">
      <c r="A28357" s="4" t="s">
        <v>41</v>
      </c>
      <c r="B28357" s="5">
        <f>C28357</f>
        <v>45469.768827037034</v>
      </c>
      <c r="C28357" s="6">
        <v>45469.768827037034</v>
      </c>
      <c r="D28357" s="7" t="s">
        <v>3</v>
      </c>
    </row>
    <row r="28358" spans="1:4" ht="17.25" customHeight="1" x14ac:dyDescent="0.25">
      <c r="A28358" s="4" t="s">
        <v>14</v>
      </c>
      <c r="B28358" s="5">
        <f>C28358</f>
        <v>45469.769007986106</v>
      </c>
      <c r="C28358" s="6">
        <v>45469.769007986106</v>
      </c>
      <c r="D28358" s="7" t="s">
        <v>5</v>
      </c>
    </row>
    <row r="28359" spans="1:4" ht="17.25" customHeight="1" x14ac:dyDescent="0.25">
      <c r="A28359" s="4" t="s">
        <v>12</v>
      </c>
      <c r="B28359" s="5">
        <f>C28359</f>
        <v>45469.769186064812</v>
      </c>
      <c r="C28359" s="6">
        <v>45469.769186064812</v>
      </c>
      <c r="D28359" s="7" t="s">
        <v>3</v>
      </c>
    </row>
    <row r="28360" spans="1:4" ht="17.25" customHeight="1" x14ac:dyDescent="0.25">
      <c r="A28360" s="4" t="s">
        <v>16</v>
      </c>
      <c r="B28360" s="5">
        <f>C28360</f>
        <v>45469.769340219907</v>
      </c>
      <c r="C28360" s="6">
        <v>45469.769340219907</v>
      </c>
      <c r="D28360" s="7" t="s">
        <v>5</v>
      </c>
    </row>
    <row r="28361" spans="1:4" ht="17.25" customHeight="1" x14ac:dyDescent="0.25">
      <c r="A28361" s="4" t="s">
        <v>33</v>
      </c>
      <c r="B28361" s="5">
        <f>C28361</f>
        <v>45469.769527430552</v>
      </c>
      <c r="C28361" s="6">
        <v>45469.769527430552</v>
      </c>
      <c r="D28361" s="7" t="s">
        <v>3</v>
      </c>
    </row>
    <row r="28362" spans="1:4" ht="17.25" customHeight="1" x14ac:dyDescent="0.25">
      <c r="A28362" s="4" t="s">
        <v>41</v>
      </c>
      <c r="B28362" s="5">
        <f>C28362</f>
        <v>45469.769640347222</v>
      </c>
      <c r="C28362" s="6">
        <v>45469.769640347222</v>
      </c>
      <c r="D28362" s="7" t="s">
        <v>5</v>
      </c>
    </row>
    <row r="28363" spans="1:4" ht="17.25" customHeight="1" x14ac:dyDescent="0.25">
      <c r="A28363" s="4" t="s">
        <v>13</v>
      </c>
      <c r="B28363" s="5">
        <f>C28363</f>
        <v>45469.769865706017</v>
      </c>
      <c r="C28363" s="6">
        <v>45469.769865706017</v>
      </c>
      <c r="D28363" s="7" t="s">
        <v>3</v>
      </c>
    </row>
    <row r="28364" spans="1:4" ht="17.25" customHeight="1" x14ac:dyDescent="0.25">
      <c r="A28364" s="4" t="s">
        <v>9</v>
      </c>
      <c r="B28364" s="5">
        <f>C28364</f>
        <v>45469.77003472222</v>
      </c>
      <c r="C28364" s="6">
        <v>45469.77003472222</v>
      </c>
      <c r="D28364" s="7" t="s">
        <v>3</v>
      </c>
    </row>
    <row r="28365" spans="1:4" ht="17.25" customHeight="1" x14ac:dyDescent="0.25">
      <c r="A28365" s="4" t="s">
        <v>13</v>
      </c>
      <c r="B28365" s="5">
        <f>C28365</f>
        <v>45469.771218796297</v>
      </c>
      <c r="C28365" s="6">
        <v>45469.771218796297</v>
      </c>
      <c r="D28365" s="7" t="s">
        <v>3</v>
      </c>
    </row>
    <row r="28366" spans="1:4" ht="17.25" customHeight="1" x14ac:dyDescent="0.25">
      <c r="A28366" s="4" t="s">
        <v>19</v>
      </c>
      <c r="B28366" s="5">
        <f>C28366</f>
        <v>45469.77126076389</v>
      </c>
      <c r="C28366" s="6">
        <v>45469.77126076389</v>
      </c>
      <c r="D28366" s="7" t="s">
        <v>5</v>
      </c>
    </row>
    <row r="28367" spans="1:4" ht="17.25" customHeight="1" x14ac:dyDescent="0.25">
      <c r="A28367" s="4" t="s">
        <v>4</v>
      </c>
      <c r="B28367" s="5">
        <f>C28367</f>
        <v>45469.771296527775</v>
      </c>
      <c r="C28367" s="6">
        <v>45469.771296527775</v>
      </c>
      <c r="D28367" s="7" t="s">
        <v>3</v>
      </c>
    </row>
    <row r="28368" spans="1:4" ht="17.25" customHeight="1" x14ac:dyDescent="0.25">
      <c r="A28368" s="4" t="s">
        <v>16</v>
      </c>
      <c r="B28368" s="5">
        <f>C28368</f>
        <v>45469.771589583332</v>
      </c>
      <c r="C28368" s="6">
        <v>45469.771589583332</v>
      </c>
      <c r="D28368" s="7" t="s">
        <v>3</v>
      </c>
    </row>
    <row r="28369" spans="1:4" ht="17.25" customHeight="1" x14ac:dyDescent="0.25">
      <c r="A28369" s="4" t="s">
        <v>4</v>
      </c>
      <c r="B28369" s="5">
        <f>C28369</f>
        <v>45469.772991863421</v>
      </c>
      <c r="C28369" s="6">
        <v>45469.772991863421</v>
      </c>
      <c r="D28369" s="7" t="s">
        <v>5</v>
      </c>
    </row>
    <row r="28370" spans="1:4" ht="18" customHeight="1" x14ac:dyDescent="0.25">
      <c r="A28370" s="4" t="s">
        <v>4</v>
      </c>
      <c r="B28370" s="5">
        <f>C28370</f>
        <v>45469.774058518517</v>
      </c>
      <c r="C28370" s="6">
        <v>45469.774058518517</v>
      </c>
      <c r="D28370" s="7" t="s">
        <v>3</v>
      </c>
    </row>
    <row r="28371" spans="1:4" ht="17.25" customHeight="1" x14ac:dyDescent="0.25">
      <c r="A28371" s="4" t="s">
        <v>4</v>
      </c>
      <c r="B28371" s="5">
        <f>C28371</f>
        <v>45469.775072905089</v>
      </c>
      <c r="C28371" s="6">
        <v>45469.775072905089</v>
      </c>
      <c r="D28371" s="7" t="s">
        <v>3</v>
      </c>
    </row>
    <row r="28372" spans="1:4" ht="17.25" customHeight="1" x14ac:dyDescent="0.25">
      <c r="A28372" s="4" t="s">
        <v>4</v>
      </c>
      <c r="B28372" s="5">
        <f>C28372</f>
        <v>45469.776354664347</v>
      </c>
      <c r="C28372" s="6">
        <v>45469.776354664347</v>
      </c>
      <c r="D28372" s="7" t="s">
        <v>5</v>
      </c>
    </row>
    <row r="28373" spans="1:4" ht="17.25" customHeight="1" x14ac:dyDescent="0.25">
      <c r="A28373" s="4" t="s">
        <v>17</v>
      </c>
      <c r="B28373" s="5">
        <f>C28373</f>
        <v>45469.776852071758</v>
      </c>
      <c r="C28373" s="6">
        <v>45469.776852071758</v>
      </c>
      <c r="D28373" s="7" t="s">
        <v>3</v>
      </c>
    </row>
    <row r="28374" spans="1:4" ht="17.25" customHeight="1" x14ac:dyDescent="0.25">
      <c r="A28374" s="4" t="s">
        <v>32</v>
      </c>
      <c r="B28374" s="5">
        <f>C28374</f>
        <v>45469.776979675924</v>
      </c>
      <c r="C28374" s="6">
        <v>45469.776979675924</v>
      </c>
      <c r="D28374" s="7" t="s">
        <v>3</v>
      </c>
    </row>
    <row r="28375" spans="1:4" ht="17.25" customHeight="1" x14ac:dyDescent="0.25">
      <c r="A28375" s="4" t="s">
        <v>17</v>
      </c>
      <c r="B28375" s="5">
        <f>C28375</f>
        <v>45469.77733813657</v>
      </c>
      <c r="C28375" s="6">
        <v>45469.77733813657</v>
      </c>
      <c r="D28375" s="7" t="s">
        <v>5</v>
      </c>
    </row>
    <row r="28376" spans="1:4" ht="17.25" customHeight="1" x14ac:dyDescent="0.25">
      <c r="A28376" s="4" t="s">
        <v>2</v>
      </c>
      <c r="B28376" s="5">
        <f>C28376</f>
        <v>45469.777931296296</v>
      </c>
      <c r="C28376" s="6">
        <v>45469.777931296296</v>
      </c>
      <c r="D28376" s="7" t="s">
        <v>3</v>
      </c>
    </row>
    <row r="28377" spans="1:4" ht="17.25" customHeight="1" x14ac:dyDescent="0.25">
      <c r="A28377" s="4" t="s">
        <v>32</v>
      </c>
      <c r="B28377" s="5">
        <f>C28377</f>
        <v>45469.778099641204</v>
      </c>
      <c r="C28377" s="6">
        <v>45469.778099641204</v>
      </c>
      <c r="D28377" s="7" t="s">
        <v>5</v>
      </c>
    </row>
    <row r="28378" spans="1:4" ht="17.25" customHeight="1" x14ac:dyDescent="0.25">
      <c r="A28378" s="4" t="s">
        <v>28</v>
      </c>
      <c r="B28378" s="5">
        <f>C28378</f>
        <v>45469.779654872684</v>
      </c>
      <c r="C28378" s="6">
        <v>45469.779654872684</v>
      </c>
      <c r="D28378" s="7" t="s">
        <v>3</v>
      </c>
    </row>
    <row r="28379" spans="1:4" ht="17.25" customHeight="1" x14ac:dyDescent="0.25">
      <c r="A28379" s="4" t="s">
        <v>28</v>
      </c>
      <c r="B28379" s="5">
        <f>C28379</f>
        <v>45469.78258756944</v>
      </c>
      <c r="C28379" s="6">
        <v>45469.78258756944</v>
      </c>
      <c r="D28379" s="7" t="s">
        <v>5</v>
      </c>
    </row>
    <row r="28380" spans="1:4" ht="17.25" customHeight="1" x14ac:dyDescent="0.25">
      <c r="A28380" s="4" t="s">
        <v>24</v>
      </c>
      <c r="B28380" s="5">
        <f>C28380</f>
        <v>45469.784367835644</v>
      </c>
      <c r="C28380" s="6">
        <v>45469.784367835644</v>
      </c>
      <c r="D28380" s="7" t="s">
        <v>3</v>
      </c>
    </row>
    <row r="28381" spans="1:4" ht="17.25" customHeight="1" x14ac:dyDescent="0.25">
      <c r="A28381" s="4" t="s">
        <v>28</v>
      </c>
      <c r="B28381" s="5">
        <f>C28381</f>
        <v>45469.785609999999</v>
      </c>
      <c r="C28381" s="6">
        <v>45469.785609999999</v>
      </c>
      <c r="D28381" s="7" t="s">
        <v>3</v>
      </c>
    </row>
    <row r="28382" spans="1:4" ht="17.25" customHeight="1" x14ac:dyDescent="0.25">
      <c r="A28382" s="4" t="s">
        <v>28</v>
      </c>
      <c r="B28382" s="5">
        <f>C28382</f>
        <v>45469.786391620371</v>
      </c>
      <c r="C28382" s="6">
        <v>45469.786391620371</v>
      </c>
      <c r="D28382" s="7" t="s">
        <v>5</v>
      </c>
    </row>
    <row r="28383" spans="1:4" ht="17.25" customHeight="1" x14ac:dyDescent="0.25">
      <c r="A28383" s="4" t="s">
        <v>28</v>
      </c>
      <c r="B28383" s="5">
        <f>C28383</f>
        <v>45469.788368483794</v>
      </c>
      <c r="C28383" s="6">
        <v>45469.788368483794</v>
      </c>
      <c r="D28383" s="7" t="s">
        <v>3</v>
      </c>
    </row>
    <row r="28384" spans="1:4" ht="17.25" customHeight="1" x14ac:dyDescent="0.25">
      <c r="A28384" s="4" t="s">
        <v>28</v>
      </c>
      <c r="B28384" s="5">
        <f>C28384</f>
        <v>45469.78930585648</v>
      </c>
      <c r="C28384" s="6">
        <v>45469.78930585648</v>
      </c>
      <c r="D28384" s="7" t="s">
        <v>5</v>
      </c>
    </row>
    <row r="28385" spans="1:4" ht="17.25" customHeight="1" x14ac:dyDescent="0.25">
      <c r="A28385" s="4" t="s">
        <v>24</v>
      </c>
      <c r="B28385" s="5">
        <f>C28385</f>
        <v>45469.789602210643</v>
      </c>
      <c r="C28385" s="6">
        <v>45469.789602210643</v>
      </c>
      <c r="D28385" s="7" t="s">
        <v>3</v>
      </c>
    </row>
    <row r="28386" spans="1:4" ht="17.25" customHeight="1" x14ac:dyDescent="0.25">
      <c r="A28386" s="4" t="s">
        <v>28</v>
      </c>
      <c r="B28386" s="5">
        <f>C28386</f>
        <v>45469.790591203702</v>
      </c>
      <c r="C28386" s="6">
        <v>45469.790591203702</v>
      </c>
      <c r="D28386" s="7" t="s">
        <v>3</v>
      </c>
    </row>
    <row r="28387" spans="1:4" ht="17.25" customHeight="1" x14ac:dyDescent="0.25">
      <c r="A28387" s="4" t="s">
        <v>13</v>
      </c>
      <c r="B28387" s="5">
        <f>C28387</f>
        <v>45469.79195032407</v>
      </c>
      <c r="C28387" s="6">
        <v>45469.79195032407</v>
      </c>
      <c r="D28387" s="7" t="s">
        <v>3</v>
      </c>
    </row>
    <row r="28388" spans="1:4" ht="17.25" customHeight="1" x14ac:dyDescent="0.25">
      <c r="A28388" s="4" t="s">
        <v>28</v>
      </c>
      <c r="B28388" s="5">
        <f>C28388</f>
        <v>45469.79456037037</v>
      </c>
      <c r="C28388" s="6">
        <v>45469.79456037037</v>
      </c>
      <c r="D28388" s="7" t="s">
        <v>5</v>
      </c>
    </row>
    <row r="28389" spans="1:4" ht="17.25" customHeight="1" x14ac:dyDescent="0.25">
      <c r="A28389" s="4" t="s">
        <v>22</v>
      </c>
      <c r="B28389" s="5">
        <f>C28389</f>
        <v>45469.795094282403</v>
      </c>
      <c r="C28389" s="6">
        <v>45469.795094282403</v>
      </c>
      <c r="D28389" s="7" t="s">
        <v>3</v>
      </c>
    </row>
    <row r="28390" spans="1:4" ht="17.25" customHeight="1" x14ac:dyDescent="0.25">
      <c r="A28390" s="4" t="s">
        <v>4</v>
      </c>
      <c r="B28390" s="5">
        <f>C28390</f>
        <v>45469.798102129629</v>
      </c>
      <c r="C28390" s="6">
        <v>45469.798102129629</v>
      </c>
      <c r="D28390" s="7" t="s">
        <v>3</v>
      </c>
    </row>
    <row r="28391" spans="1:4" ht="17.25" customHeight="1" x14ac:dyDescent="0.25">
      <c r="A28391" s="4" t="s">
        <v>4</v>
      </c>
      <c r="B28391" s="5">
        <f>C28391</f>
        <v>45469.798763645835</v>
      </c>
      <c r="C28391" s="6">
        <v>45469.798763645835</v>
      </c>
      <c r="D28391" s="7" t="s">
        <v>5</v>
      </c>
    </row>
    <row r="28392" spans="1:4" ht="17.25" customHeight="1" x14ac:dyDescent="0.25">
      <c r="A28392" s="4" t="s">
        <v>7</v>
      </c>
      <c r="B28392" s="5">
        <f>C28392</f>
        <v>45469.803569004631</v>
      </c>
      <c r="C28392" s="6">
        <v>45469.803569004631</v>
      </c>
      <c r="D28392" s="7" t="s">
        <v>3</v>
      </c>
    </row>
    <row r="28393" spans="1:4" ht="17.25" customHeight="1" x14ac:dyDescent="0.25">
      <c r="A28393" s="4" t="s">
        <v>13</v>
      </c>
      <c r="B28393" s="5">
        <f>C28393</f>
        <v>45469.803593495366</v>
      </c>
      <c r="C28393" s="6">
        <v>45469.803593495366</v>
      </c>
      <c r="D28393" s="7" t="s">
        <v>3</v>
      </c>
    </row>
    <row r="28394" spans="1:4" ht="17.25" customHeight="1" x14ac:dyDescent="0.25">
      <c r="A28394" s="4" t="s">
        <v>7</v>
      </c>
      <c r="B28394" s="5">
        <f>C28394</f>
        <v>45469.80417841435</v>
      </c>
      <c r="C28394" s="6">
        <v>45469.80417841435</v>
      </c>
      <c r="D28394" s="7" t="s">
        <v>5</v>
      </c>
    </row>
    <row r="28395" spans="1:4" ht="17.25" customHeight="1" x14ac:dyDescent="0.25">
      <c r="A28395" s="4" t="s">
        <v>14</v>
      </c>
      <c r="B28395" s="5">
        <f>C28395</f>
        <v>45469.805676087963</v>
      </c>
      <c r="C28395" s="6">
        <v>45469.805676087963</v>
      </c>
      <c r="D28395" s="7" t="s">
        <v>3</v>
      </c>
    </row>
    <row r="28396" spans="1:4" ht="18" customHeight="1" x14ac:dyDescent="0.25">
      <c r="A28396" s="4" t="s">
        <v>14</v>
      </c>
      <c r="B28396" s="5">
        <f>C28396</f>
        <v>45469.807042025459</v>
      </c>
      <c r="C28396" s="6">
        <v>45469.807042025459</v>
      </c>
      <c r="D28396" s="7" t="s">
        <v>5</v>
      </c>
    </row>
    <row r="28397" spans="1:4" ht="17.25" customHeight="1" x14ac:dyDescent="0.25">
      <c r="A28397" s="4" t="s">
        <v>6</v>
      </c>
      <c r="B28397" s="5">
        <f>C28397</f>
        <v>45469.807800347218</v>
      </c>
      <c r="C28397" s="6">
        <v>45469.807800347218</v>
      </c>
      <c r="D28397" s="7" t="s">
        <v>3</v>
      </c>
    </row>
    <row r="28398" spans="1:4" ht="17.25" customHeight="1" x14ac:dyDescent="0.25">
      <c r="A28398" s="4" t="s">
        <v>4</v>
      </c>
      <c r="B28398" s="5">
        <f>C28398</f>
        <v>45469.810303645834</v>
      </c>
      <c r="C28398" s="6">
        <v>45469.810303645834</v>
      </c>
      <c r="D28398" s="7" t="s">
        <v>3</v>
      </c>
    </row>
    <row r="28399" spans="1:4" ht="17.25" customHeight="1" x14ac:dyDescent="0.25">
      <c r="A28399" s="4" t="s">
        <v>4</v>
      </c>
      <c r="B28399" s="5">
        <f>C28399</f>
        <v>45469.811292442129</v>
      </c>
      <c r="C28399" s="6">
        <v>45469.811292442129</v>
      </c>
      <c r="D28399" s="7" t="s">
        <v>5</v>
      </c>
    </row>
    <row r="28400" spans="1:4" ht="17.25" customHeight="1" x14ac:dyDescent="0.25">
      <c r="A28400" s="4" t="s">
        <v>24</v>
      </c>
      <c r="B28400" s="5">
        <f>C28400</f>
        <v>45469.81204049768</v>
      </c>
      <c r="C28400" s="6">
        <v>45469.81204049768</v>
      </c>
      <c r="D28400" s="7" t="s">
        <v>3</v>
      </c>
    </row>
    <row r="28401" spans="1:4" ht="17.25" customHeight="1" x14ac:dyDescent="0.25">
      <c r="A28401" s="4" t="s">
        <v>13</v>
      </c>
      <c r="B28401" s="5">
        <f>C28401</f>
        <v>45469.812878900462</v>
      </c>
      <c r="C28401" s="6">
        <v>45469.812878900462</v>
      </c>
      <c r="D28401" s="7" t="s">
        <v>3</v>
      </c>
    </row>
    <row r="28402" spans="1:4" ht="17.25" customHeight="1" x14ac:dyDescent="0.25">
      <c r="A28402" s="4" t="s">
        <v>19</v>
      </c>
      <c r="B28402" s="5">
        <f>C28402</f>
        <v>45469.815337418979</v>
      </c>
      <c r="C28402" s="6">
        <v>45469.815337418979</v>
      </c>
      <c r="D28402" s="7" t="s">
        <v>3</v>
      </c>
    </row>
    <row r="28403" spans="1:4" ht="17.25" customHeight="1" x14ac:dyDescent="0.25">
      <c r="A28403" s="4" t="s">
        <v>6</v>
      </c>
      <c r="B28403" s="5">
        <f>C28403</f>
        <v>45469.816154513886</v>
      </c>
      <c r="C28403" s="6">
        <v>45469.816154513886</v>
      </c>
      <c r="D28403" s="7" t="s">
        <v>3</v>
      </c>
    </row>
    <row r="28404" spans="1:4" ht="17.25" customHeight="1" x14ac:dyDescent="0.25">
      <c r="A28404" s="4" t="s">
        <v>25</v>
      </c>
      <c r="B28404" s="5">
        <f>C28404</f>
        <v>45469.816539907406</v>
      </c>
      <c r="C28404" s="6">
        <v>45469.816539907406</v>
      </c>
      <c r="D28404" s="7" t="s">
        <v>3</v>
      </c>
    </row>
    <row r="28405" spans="1:4" ht="17.25" customHeight="1" x14ac:dyDescent="0.25">
      <c r="A28405" s="4" t="s">
        <v>19</v>
      </c>
      <c r="B28405" s="5">
        <f>C28405</f>
        <v>45469.816687569444</v>
      </c>
      <c r="C28405" s="6">
        <v>45469.816687569444</v>
      </c>
      <c r="D28405" s="7" t="s">
        <v>5</v>
      </c>
    </row>
    <row r="28406" spans="1:4" ht="17.25" customHeight="1" x14ac:dyDescent="0.25">
      <c r="A28406" s="4" t="s">
        <v>36</v>
      </c>
      <c r="B28406" s="5">
        <f>C28406</f>
        <v>45469.818310960647</v>
      </c>
      <c r="C28406" s="6">
        <v>45469.818310960647</v>
      </c>
      <c r="D28406" s="7" t="s">
        <v>3</v>
      </c>
    </row>
    <row r="28407" spans="1:4" ht="17.25" customHeight="1" x14ac:dyDescent="0.25">
      <c r="A28407" s="4" t="s">
        <v>18</v>
      </c>
      <c r="B28407" s="5">
        <f>C28407</f>
        <v>45469.821721145832</v>
      </c>
      <c r="C28407" s="6">
        <v>45469.821721145832</v>
      </c>
      <c r="D28407" s="7" t="s">
        <v>3</v>
      </c>
    </row>
    <row r="28408" spans="1:4" ht="17.25" customHeight="1" x14ac:dyDescent="0.25">
      <c r="A28408" s="4" t="s">
        <v>18</v>
      </c>
      <c r="B28408" s="5">
        <f>C28408</f>
        <v>45469.82273565972</v>
      </c>
      <c r="C28408" s="6">
        <v>45469.82273565972</v>
      </c>
      <c r="D28408" s="7" t="s">
        <v>5</v>
      </c>
    </row>
    <row r="28409" spans="1:4" ht="17.25" customHeight="1" x14ac:dyDescent="0.25">
      <c r="A28409" s="4" t="s">
        <v>6</v>
      </c>
      <c r="B28409" s="5">
        <f>C28409</f>
        <v>45469.827006574073</v>
      </c>
      <c r="C28409" s="6">
        <v>45469.827006574073</v>
      </c>
      <c r="D28409" s="7" t="s">
        <v>3</v>
      </c>
    </row>
    <row r="28410" spans="1:4" ht="17.25" customHeight="1" x14ac:dyDescent="0.25">
      <c r="A28410" s="4" t="s">
        <v>4</v>
      </c>
      <c r="B28410" s="5">
        <f>C28410</f>
        <v>45469.831702546297</v>
      </c>
      <c r="C28410" s="6">
        <v>45469.831702546297</v>
      </c>
      <c r="D28410" s="7" t="s">
        <v>3</v>
      </c>
    </row>
    <row r="28411" spans="1:4" ht="17.25" customHeight="1" x14ac:dyDescent="0.25">
      <c r="A28411" s="4" t="s">
        <v>4</v>
      </c>
      <c r="B28411" s="5">
        <f>C28411</f>
        <v>45469.832253263885</v>
      </c>
      <c r="C28411" s="6">
        <v>45469.832253263885</v>
      </c>
      <c r="D28411" s="7" t="s">
        <v>5</v>
      </c>
    </row>
    <row r="28412" spans="1:4" ht="17.25" customHeight="1" x14ac:dyDescent="0.25">
      <c r="A28412" s="4" t="s">
        <v>13</v>
      </c>
      <c r="B28412" s="5">
        <f>C28412</f>
        <v>45469.833923136575</v>
      </c>
      <c r="C28412" s="6">
        <v>45469.833923136575</v>
      </c>
      <c r="D28412" s="7" t="s">
        <v>3</v>
      </c>
    </row>
    <row r="28413" spans="1:4" ht="17.25" customHeight="1" x14ac:dyDescent="0.25">
      <c r="A28413" s="4" t="s">
        <v>6</v>
      </c>
      <c r="B28413" s="5">
        <f>C28413</f>
        <v>45469.844809340277</v>
      </c>
      <c r="C28413" s="6">
        <v>45469.844809340277</v>
      </c>
      <c r="D28413" s="7" t="s">
        <v>3</v>
      </c>
    </row>
    <row r="28414" spans="1:4" ht="17.25" customHeight="1" x14ac:dyDescent="0.25">
      <c r="A28414" s="4" t="s">
        <v>4</v>
      </c>
      <c r="B28414" s="5">
        <f>C28414</f>
        <v>45469.845683402775</v>
      </c>
      <c r="C28414" s="6">
        <v>45469.845683402775</v>
      </c>
      <c r="D28414" s="7" t="s">
        <v>3</v>
      </c>
    </row>
    <row r="28415" spans="1:4" ht="17.25" customHeight="1" x14ac:dyDescent="0.25">
      <c r="A28415" s="4" t="s">
        <v>4</v>
      </c>
      <c r="B28415" s="5">
        <f>C28415</f>
        <v>45469.846259375001</v>
      </c>
      <c r="C28415" s="6">
        <v>45469.846259375001</v>
      </c>
      <c r="D28415" s="7" t="s">
        <v>5</v>
      </c>
    </row>
    <row r="28416" spans="1:4" ht="17.25" customHeight="1" x14ac:dyDescent="0.25">
      <c r="A28416" s="4" t="s">
        <v>13</v>
      </c>
      <c r="B28416" s="5">
        <f>C28416</f>
        <v>45469.846733761573</v>
      </c>
      <c r="C28416" s="6">
        <v>45469.846733761573</v>
      </c>
      <c r="D28416" s="7" t="s">
        <v>3</v>
      </c>
    </row>
    <row r="28417" spans="1:4" ht="17.25" customHeight="1" x14ac:dyDescent="0.25">
      <c r="A28417" s="4" t="s">
        <v>4</v>
      </c>
      <c r="B28417" s="5">
        <f>C28417</f>
        <v>45469.851919027773</v>
      </c>
      <c r="C28417" s="6">
        <v>45469.851919027773</v>
      </c>
      <c r="D28417" s="7" t="s">
        <v>3</v>
      </c>
    </row>
    <row r="28418" spans="1:4" ht="17.25" customHeight="1" x14ac:dyDescent="0.25">
      <c r="A28418" s="4" t="s">
        <v>4</v>
      </c>
      <c r="B28418" s="5">
        <f>C28418</f>
        <v>45469.853574247682</v>
      </c>
      <c r="C28418" s="6">
        <v>45469.853574247682</v>
      </c>
      <c r="D28418" s="7" t="s">
        <v>5</v>
      </c>
    </row>
    <row r="28419" spans="1:4" ht="17.25" customHeight="1" x14ac:dyDescent="0.25">
      <c r="A28419" s="4" t="s">
        <v>19</v>
      </c>
      <c r="B28419" s="5">
        <f>C28419</f>
        <v>45469.855972025463</v>
      </c>
      <c r="C28419" s="6">
        <v>45469.855972025463</v>
      </c>
      <c r="D28419" s="7" t="s">
        <v>3</v>
      </c>
    </row>
    <row r="28420" spans="1:4" ht="17.25" customHeight="1" x14ac:dyDescent="0.25">
      <c r="A28420" s="4" t="s">
        <v>19</v>
      </c>
      <c r="B28420" s="5">
        <f>C28420</f>
        <v>45469.856522418981</v>
      </c>
      <c r="C28420" s="6">
        <v>45469.856522418981</v>
      </c>
      <c r="D28420" s="7" t="s">
        <v>5</v>
      </c>
    </row>
    <row r="28421" spans="1:4" ht="18" customHeight="1" x14ac:dyDescent="0.25">
      <c r="A28421" s="4" t="s">
        <v>17</v>
      </c>
      <c r="B28421" s="5">
        <f>C28421</f>
        <v>45469.86449738426</v>
      </c>
      <c r="C28421" s="6">
        <v>45469.86449738426</v>
      </c>
      <c r="D28421" s="7" t="s">
        <v>3</v>
      </c>
    </row>
    <row r="28422" spans="1:4" ht="17.25" customHeight="1" x14ac:dyDescent="0.25">
      <c r="A28422" s="4" t="s">
        <v>17</v>
      </c>
      <c r="B28422" s="5">
        <f>C28422</f>
        <v>45469.865289537032</v>
      </c>
      <c r="C28422" s="6">
        <v>45469.865289537032</v>
      </c>
      <c r="D28422" s="7" t="s">
        <v>5</v>
      </c>
    </row>
    <row r="28423" spans="1:4" ht="17.25" customHeight="1" x14ac:dyDescent="0.25">
      <c r="A28423" s="4" t="s">
        <v>13</v>
      </c>
      <c r="B28423" s="5">
        <f>C28423</f>
        <v>45469.865713449071</v>
      </c>
      <c r="C28423" s="6">
        <v>45469.865713449071</v>
      </c>
      <c r="D28423" s="7" t="s">
        <v>3</v>
      </c>
    </row>
    <row r="28424" spans="1:4" ht="17.25" customHeight="1" x14ac:dyDescent="0.25">
      <c r="A28424" s="4" t="s">
        <v>10</v>
      </c>
      <c r="B28424" s="5">
        <f>C28424</f>
        <v>45469.865968472222</v>
      </c>
      <c r="C28424" s="6">
        <v>45469.865968472222</v>
      </c>
      <c r="D28424" s="7" t="s">
        <v>3</v>
      </c>
    </row>
    <row r="28425" spans="1:4" ht="17.25" customHeight="1" x14ac:dyDescent="0.25">
      <c r="A28425" s="4" t="s">
        <v>10</v>
      </c>
      <c r="B28425" s="5">
        <f>C28425</f>
        <v>45469.866419537037</v>
      </c>
      <c r="C28425" s="6">
        <v>45469.866419537037</v>
      </c>
      <c r="D28425" s="7" t="s">
        <v>5</v>
      </c>
    </row>
    <row r="28426" spans="1:4" ht="17.25" customHeight="1" x14ac:dyDescent="0.25">
      <c r="A28426" s="4" t="s">
        <v>35</v>
      </c>
      <c r="B28426" s="5">
        <f>C28426</f>
        <v>45469.866983912034</v>
      </c>
      <c r="C28426" s="6">
        <v>45469.866983912034</v>
      </c>
      <c r="D28426" s="7" t="s">
        <v>3</v>
      </c>
    </row>
    <row r="28427" spans="1:4" ht="17.25" customHeight="1" x14ac:dyDescent="0.25">
      <c r="A28427" s="4" t="s">
        <v>19</v>
      </c>
      <c r="B28427" s="5">
        <f>C28427</f>
        <v>45469.883462523147</v>
      </c>
      <c r="C28427" s="6">
        <v>45469.883462523147</v>
      </c>
      <c r="D28427" s="7" t="s">
        <v>3</v>
      </c>
    </row>
    <row r="28428" spans="1:4" ht="17.25" customHeight="1" x14ac:dyDescent="0.25">
      <c r="A28428" s="4" t="s">
        <v>16</v>
      </c>
      <c r="B28428" s="5">
        <f>C28428</f>
        <v>45469.883710115741</v>
      </c>
      <c r="C28428" s="6">
        <v>45469.883710115741</v>
      </c>
      <c r="D28428" s="7" t="s">
        <v>5</v>
      </c>
    </row>
    <row r="28429" spans="1:4" ht="17.25" customHeight="1" x14ac:dyDescent="0.25">
      <c r="A28429" s="4" t="s">
        <v>19</v>
      </c>
      <c r="B28429" s="5">
        <f>C28429</f>
        <v>45469.886717083333</v>
      </c>
      <c r="C28429" s="6">
        <v>45469.886717083333</v>
      </c>
      <c r="D28429" s="7" t="s">
        <v>5</v>
      </c>
    </row>
    <row r="28430" spans="1:4" ht="17.25" customHeight="1" x14ac:dyDescent="0.25">
      <c r="A28430" s="4" t="s">
        <v>16</v>
      </c>
      <c r="B28430" s="5">
        <f>C28430</f>
        <v>45469.887136203703</v>
      </c>
      <c r="C28430" s="6">
        <v>45469.887136203703</v>
      </c>
      <c r="D28430" s="7" t="s">
        <v>3</v>
      </c>
    </row>
    <row r="28431" spans="1:4" ht="17.25" customHeight="1" x14ac:dyDescent="0.25">
      <c r="A28431" s="4" t="s">
        <v>13</v>
      </c>
      <c r="B28431" s="5">
        <f>C28431</f>
        <v>45469.892092743052</v>
      </c>
      <c r="C28431" s="6">
        <v>45469.892092743052</v>
      </c>
      <c r="D28431" s="7" t="s">
        <v>3</v>
      </c>
    </row>
    <row r="28432" spans="1:4" ht="17.25" customHeight="1" x14ac:dyDescent="0.25">
      <c r="A28432" s="4" t="s">
        <v>6</v>
      </c>
      <c r="B28432" s="5">
        <f>C28432</f>
        <v>45469.892234155093</v>
      </c>
      <c r="C28432" s="6">
        <v>45469.892234155093</v>
      </c>
      <c r="D28432" s="7" t="s">
        <v>3</v>
      </c>
    </row>
    <row r="28433" spans="1:4" ht="17.25" customHeight="1" x14ac:dyDescent="0.25">
      <c r="A28433" s="4" t="s">
        <v>12</v>
      </c>
      <c r="B28433" s="5">
        <f>C28433</f>
        <v>45469.893220543978</v>
      </c>
      <c r="C28433" s="6">
        <v>45469.893220543978</v>
      </c>
      <c r="D28433" s="7" t="s">
        <v>3</v>
      </c>
    </row>
    <row r="28434" spans="1:4" ht="17.25" customHeight="1" x14ac:dyDescent="0.25">
      <c r="A28434" s="4" t="s">
        <v>20</v>
      </c>
      <c r="B28434" s="5">
        <f>C28434</f>
        <v>45469.899191400458</v>
      </c>
      <c r="C28434" s="6">
        <v>45469.899191400458</v>
      </c>
      <c r="D28434" s="7" t="s">
        <v>3</v>
      </c>
    </row>
    <row r="28435" spans="1:4" ht="17.25" customHeight="1" x14ac:dyDescent="0.25">
      <c r="A28435" s="4" t="s">
        <v>36</v>
      </c>
      <c r="B28435" s="5">
        <f>C28435</f>
        <v>45469.900583518516</v>
      </c>
      <c r="C28435" s="6">
        <v>45469.900583518516</v>
      </c>
      <c r="D28435" s="7" t="s">
        <v>3</v>
      </c>
    </row>
    <row r="28436" spans="1:4" ht="17.25" customHeight="1" x14ac:dyDescent="0.25">
      <c r="A28436" s="4" t="s">
        <v>20</v>
      </c>
      <c r="B28436" s="5">
        <f>C28436</f>
        <v>45469.901005636573</v>
      </c>
      <c r="C28436" s="6">
        <v>45469.901005636573</v>
      </c>
      <c r="D28436" s="7" t="s">
        <v>5</v>
      </c>
    </row>
    <row r="28437" spans="1:4" ht="17.25" customHeight="1" x14ac:dyDescent="0.25">
      <c r="A28437" s="4" t="s">
        <v>6</v>
      </c>
      <c r="B28437" s="5">
        <f>C28437</f>
        <v>45469.90607193287</v>
      </c>
      <c r="C28437" s="6">
        <v>45469.90607193287</v>
      </c>
      <c r="D28437" s="7" t="s">
        <v>3</v>
      </c>
    </row>
    <row r="28438" spans="1:4" ht="17.25" customHeight="1" x14ac:dyDescent="0.25">
      <c r="A28438" s="4" t="s">
        <v>25</v>
      </c>
      <c r="B28438" s="5">
        <f>C28438</f>
        <v>45469.908437893515</v>
      </c>
      <c r="C28438" s="6">
        <v>45469.908437893515</v>
      </c>
      <c r="D28438" s="7" t="s">
        <v>3</v>
      </c>
    </row>
    <row r="28439" spans="1:4" ht="17.25" customHeight="1" x14ac:dyDescent="0.25">
      <c r="A28439" s="4" t="s">
        <v>9</v>
      </c>
      <c r="B28439" s="5">
        <f>C28439</f>
        <v>45469.909046446759</v>
      </c>
      <c r="C28439" s="6">
        <v>45469.909046446759</v>
      </c>
      <c r="D28439" s="7" t="s">
        <v>3</v>
      </c>
    </row>
    <row r="28440" spans="1:4" ht="17.25" customHeight="1" x14ac:dyDescent="0.25">
      <c r="A28440" s="4" t="s">
        <v>8</v>
      </c>
      <c r="B28440" s="5">
        <f>C28440</f>
        <v>45469.915246585646</v>
      </c>
      <c r="C28440" s="6">
        <v>45469.915246585646</v>
      </c>
      <c r="D28440" s="7" t="s">
        <v>3</v>
      </c>
    </row>
    <row r="28441" spans="1:4" ht="17.25" customHeight="1" x14ac:dyDescent="0.25">
      <c r="A28441" s="4" t="s">
        <v>7</v>
      </c>
      <c r="B28441" s="5">
        <f>C28441</f>
        <v>45469.917426643515</v>
      </c>
      <c r="C28441" s="6">
        <v>45469.917426643515</v>
      </c>
      <c r="D28441" s="7" t="s">
        <v>3</v>
      </c>
    </row>
    <row r="28442" spans="1:4" ht="17.25" customHeight="1" x14ac:dyDescent="0.25">
      <c r="A28442" s="4" t="s">
        <v>7</v>
      </c>
      <c r="B28442" s="5">
        <f>C28442</f>
        <v>45469.918674618057</v>
      </c>
      <c r="C28442" s="6">
        <v>45469.918674618057</v>
      </c>
      <c r="D28442" s="7" t="s">
        <v>5</v>
      </c>
    </row>
    <row r="28443" spans="1:4" ht="17.25" customHeight="1" x14ac:dyDescent="0.25">
      <c r="A28443" s="4" t="s">
        <v>10</v>
      </c>
      <c r="B28443" s="5">
        <f>C28443</f>
        <v>45469.920152025465</v>
      </c>
      <c r="C28443" s="6">
        <v>45469.920152025465</v>
      </c>
      <c r="D28443" s="7" t="s">
        <v>3</v>
      </c>
    </row>
    <row r="28444" spans="1:4" ht="17.25" customHeight="1" x14ac:dyDescent="0.25">
      <c r="A28444" s="4" t="s">
        <v>10</v>
      </c>
      <c r="B28444" s="5">
        <f>C28444</f>
        <v>45469.922018831014</v>
      </c>
      <c r="C28444" s="6">
        <v>45469.922018831014</v>
      </c>
      <c r="D28444" s="7" t="s">
        <v>5</v>
      </c>
    </row>
    <row r="28445" spans="1:4" ht="17.25" customHeight="1" x14ac:dyDescent="0.25">
      <c r="A28445" s="4" t="s">
        <v>13</v>
      </c>
      <c r="B28445" s="5">
        <f>C28445</f>
        <v>45469.937062430552</v>
      </c>
      <c r="C28445" s="6">
        <v>45469.937062430552</v>
      </c>
      <c r="D28445" s="7" t="s">
        <v>3</v>
      </c>
    </row>
    <row r="28446" spans="1:4" ht="17.25" customHeight="1" x14ac:dyDescent="0.25">
      <c r="A28446" s="4" t="s">
        <v>9</v>
      </c>
      <c r="B28446" s="5">
        <f>C28446</f>
        <v>45469.93971421296</v>
      </c>
      <c r="C28446" s="6">
        <v>45469.93971421296</v>
      </c>
      <c r="D28446" s="7" t="s">
        <v>3</v>
      </c>
    </row>
    <row r="28447" spans="1:4" ht="18" customHeight="1" x14ac:dyDescent="0.25">
      <c r="A28447" s="4" t="s">
        <v>25</v>
      </c>
      <c r="B28447" s="5">
        <f>C28447</f>
        <v>45469.952467812502</v>
      </c>
      <c r="C28447" s="6">
        <v>45469.952467812502</v>
      </c>
      <c r="D28447" s="7" t="s">
        <v>3</v>
      </c>
    </row>
    <row r="28448" spans="1:4" ht="17.25" customHeight="1" x14ac:dyDescent="0.25">
      <c r="A28448" s="4" t="s">
        <v>14</v>
      </c>
      <c r="B28448" s="5">
        <f>C28448</f>
        <v>45469.977485509255</v>
      </c>
      <c r="C28448" s="6">
        <v>45469.977485509255</v>
      </c>
      <c r="D28448" s="7" t="s">
        <v>3</v>
      </c>
    </row>
    <row r="28449" spans="1:4" ht="17.25" customHeight="1" x14ac:dyDescent="0.25">
      <c r="A28449" s="4" t="s">
        <v>14</v>
      </c>
      <c r="B28449" s="5">
        <f>C28449</f>
        <v>45469.978338564812</v>
      </c>
      <c r="C28449" s="6">
        <v>45469.978338564812</v>
      </c>
      <c r="D28449" s="7" t="s">
        <v>5</v>
      </c>
    </row>
    <row r="28450" spans="1:4" ht="17.25" customHeight="1" x14ac:dyDescent="0.25">
      <c r="A28450" s="4" t="s">
        <v>6</v>
      </c>
      <c r="B28450" s="5">
        <f>C28450</f>
        <v>45469.982020162039</v>
      </c>
      <c r="C28450" s="6">
        <v>45469.982020162039</v>
      </c>
      <c r="D28450" s="7" t="s">
        <v>3</v>
      </c>
    </row>
    <row r="28451" spans="1:4" ht="17.25" customHeight="1" x14ac:dyDescent="0.25">
      <c r="A28451" s="4" t="s">
        <v>9</v>
      </c>
      <c r="B28451" s="5">
        <f>C28451</f>
        <v>45469.990680243056</v>
      </c>
      <c r="C28451" s="6">
        <v>45469.990680243056</v>
      </c>
      <c r="D28451" s="7" t="s">
        <v>3</v>
      </c>
    </row>
    <row r="28452" spans="1:4" ht="17.25" customHeight="1" x14ac:dyDescent="0.25">
      <c r="A28452" s="4" t="s">
        <v>2</v>
      </c>
      <c r="B28452" s="5">
        <f>C28452</f>
        <v>45469.99522290509</v>
      </c>
      <c r="C28452" s="6">
        <v>45469.99522290509</v>
      </c>
      <c r="D28452" s="7" t="s">
        <v>3</v>
      </c>
    </row>
    <row r="28453" spans="1:4" ht="17.25" customHeight="1" x14ac:dyDescent="0.25">
      <c r="A28453" s="4" t="s">
        <v>20</v>
      </c>
      <c r="B28453" s="5">
        <f>C28453</f>
        <v>45470.11181052083</v>
      </c>
      <c r="C28453" s="6">
        <v>45470.11181052083</v>
      </c>
      <c r="D28453" s="7" t="s">
        <v>3</v>
      </c>
    </row>
    <row r="28454" spans="1:4" ht="17.25" customHeight="1" x14ac:dyDescent="0.25">
      <c r="A28454" s="4" t="s">
        <v>20</v>
      </c>
      <c r="B28454" s="5">
        <f>C28454</f>
        <v>45470.113443449074</v>
      </c>
      <c r="C28454" s="6">
        <v>45470.113443449074</v>
      </c>
      <c r="D28454" s="7" t="s">
        <v>5</v>
      </c>
    </row>
    <row r="28455" spans="1:4" ht="17.25" customHeight="1" x14ac:dyDescent="0.25">
      <c r="A28455" s="4" t="s">
        <v>9</v>
      </c>
      <c r="B28455" s="5">
        <f>C28455</f>
        <v>45470.143396504631</v>
      </c>
      <c r="C28455" s="6">
        <v>45470.143396504631</v>
      </c>
      <c r="D28455" s="7" t="s">
        <v>3</v>
      </c>
    </row>
    <row r="28456" spans="1:4" ht="17.25" customHeight="1" x14ac:dyDescent="0.25">
      <c r="A28456" s="4" t="s">
        <v>28</v>
      </c>
      <c r="B28456" s="5">
        <f>C28456</f>
        <v>45470.160394375001</v>
      </c>
      <c r="C28456" s="6">
        <v>45470.160394375001</v>
      </c>
      <c r="D28456" s="7" t="s">
        <v>3</v>
      </c>
    </row>
    <row r="28457" spans="1:4" ht="17.25" customHeight="1" x14ac:dyDescent="0.25">
      <c r="A28457" s="4" t="s">
        <v>28</v>
      </c>
      <c r="B28457" s="5">
        <f>C28457</f>
        <v>45470.160888541664</v>
      </c>
      <c r="C28457" s="6">
        <v>45470.160888541664</v>
      </c>
      <c r="D28457" s="7" t="s">
        <v>5</v>
      </c>
    </row>
    <row r="28458" spans="1:4" ht="17.25" customHeight="1" x14ac:dyDescent="0.25">
      <c r="A28458" s="4" t="s">
        <v>7</v>
      </c>
      <c r="B28458" s="5">
        <f>C28458</f>
        <v>45470.168995254629</v>
      </c>
      <c r="C28458" s="6">
        <v>45470.168995254629</v>
      </c>
      <c r="D28458" s="7" t="s">
        <v>3</v>
      </c>
    </row>
    <row r="28459" spans="1:4" ht="17.25" customHeight="1" x14ac:dyDescent="0.25">
      <c r="A28459" s="4" t="s">
        <v>7</v>
      </c>
      <c r="B28459" s="5">
        <f>C28459</f>
        <v>45470.169754907409</v>
      </c>
      <c r="C28459" s="6">
        <v>45470.169754907409</v>
      </c>
      <c r="D28459" s="7" t="s">
        <v>5</v>
      </c>
    </row>
    <row r="28460" spans="1:4" ht="17.25" customHeight="1" x14ac:dyDescent="0.25">
      <c r="A28460" s="4" t="s">
        <v>7</v>
      </c>
      <c r="B28460" s="5">
        <f>C28460</f>
        <v>45470.172352777779</v>
      </c>
      <c r="C28460" s="6">
        <v>45470.172352777779</v>
      </c>
      <c r="D28460" s="7" t="s">
        <v>3</v>
      </c>
    </row>
    <row r="28461" spans="1:4" ht="17.25" customHeight="1" x14ac:dyDescent="0.25">
      <c r="A28461" s="4" t="s">
        <v>7</v>
      </c>
      <c r="B28461" s="5">
        <f>C28461</f>
        <v>45470.172746180557</v>
      </c>
      <c r="C28461" s="6">
        <v>45470.172746180557</v>
      </c>
      <c r="D28461" s="7" t="s">
        <v>5</v>
      </c>
    </row>
    <row r="28462" spans="1:4" ht="17.25" customHeight="1" x14ac:dyDescent="0.25">
      <c r="A28462" s="4" t="s">
        <v>10</v>
      </c>
      <c r="B28462" s="5">
        <f>C28462</f>
        <v>45470.174984537036</v>
      </c>
      <c r="C28462" s="6">
        <v>45470.174984537036</v>
      </c>
      <c r="D28462" s="7" t="s">
        <v>3</v>
      </c>
    </row>
    <row r="28463" spans="1:4" ht="17.25" customHeight="1" x14ac:dyDescent="0.25">
      <c r="A28463" s="4" t="s">
        <v>10</v>
      </c>
      <c r="B28463" s="5">
        <f>C28463</f>
        <v>45470.175956886575</v>
      </c>
      <c r="C28463" s="6">
        <v>45470.175956886575</v>
      </c>
      <c r="D28463" s="7" t="s">
        <v>5</v>
      </c>
    </row>
    <row r="28464" spans="1:4" ht="17.25" customHeight="1" x14ac:dyDescent="0.25">
      <c r="A28464" s="4" t="s">
        <v>13</v>
      </c>
      <c r="B28464" s="5">
        <f>C28464</f>
        <v>45470.184625416667</v>
      </c>
      <c r="C28464" s="6">
        <v>45470.184625416667</v>
      </c>
      <c r="D28464" s="7" t="s">
        <v>3</v>
      </c>
    </row>
    <row r="28465" spans="1:4" ht="17.25" customHeight="1" x14ac:dyDescent="0.25">
      <c r="A28465" s="4" t="s">
        <v>7</v>
      </c>
      <c r="B28465" s="5">
        <f>C28465</f>
        <v>45470.191424849538</v>
      </c>
      <c r="C28465" s="6">
        <v>45470.191424849538</v>
      </c>
      <c r="D28465" s="7" t="s">
        <v>3</v>
      </c>
    </row>
    <row r="28466" spans="1:4" ht="17.25" customHeight="1" x14ac:dyDescent="0.25">
      <c r="A28466" s="4" t="s">
        <v>7</v>
      </c>
      <c r="B28466" s="5">
        <f>C28466</f>
        <v>45470.19211935185</v>
      </c>
      <c r="C28466" s="6">
        <v>45470.19211935185</v>
      </c>
      <c r="D28466" s="7" t="s">
        <v>5</v>
      </c>
    </row>
    <row r="28467" spans="1:4" ht="17.25" customHeight="1" x14ac:dyDescent="0.25">
      <c r="A28467" s="4" t="s">
        <v>14</v>
      </c>
      <c r="B28467" s="5">
        <f>C28467</f>
        <v>45470.195567858791</v>
      </c>
      <c r="C28467" s="6">
        <v>45470.195567858791</v>
      </c>
      <c r="D28467" s="7" t="s">
        <v>3</v>
      </c>
    </row>
    <row r="28468" spans="1:4" ht="17.25" customHeight="1" x14ac:dyDescent="0.25">
      <c r="A28468" s="4" t="s">
        <v>14</v>
      </c>
      <c r="B28468" s="5">
        <f>C28468</f>
        <v>45470.19645787037</v>
      </c>
      <c r="C28468" s="6">
        <v>45470.19645787037</v>
      </c>
      <c r="D28468" s="7" t="s">
        <v>5</v>
      </c>
    </row>
    <row r="28469" spans="1:4" ht="17.25" customHeight="1" x14ac:dyDescent="0.25">
      <c r="A28469" s="4" t="s">
        <v>7</v>
      </c>
      <c r="B28469" s="5">
        <f>C28469</f>
        <v>45470.200796273144</v>
      </c>
      <c r="C28469" s="6">
        <v>45470.200796273144</v>
      </c>
      <c r="D28469" s="7" t="s">
        <v>3</v>
      </c>
    </row>
    <row r="28470" spans="1:4" ht="17.25" customHeight="1" x14ac:dyDescent="0.25">
      <c r="A28470" s="4" t="s">
        <v>13</v>
      </c>
      <c r="B28470" s="5">
        <f>C28470</f>
        <v>45470.201644247682</v>
      </c>
      <c r="C28470" s="6">
        <v>45470.201644247682</v>
      </c>
      <c r="D28470" s="7" t="s">
        <v>3</v>
      </c>
    </row>
    <row r="28471" spans="1:4" ht="17.25" customHeight="1" x14ac:dyDescent="0.25">
      <c r="A28471" s="4" t="s">
        <v>7</v>
      </c>
      <c r="B28471" s="5">
        <f>C28471</f>
        <v>45470.202580914352</v>
      </c>
      <c r="C28471" s="6">
        <v>45470.202580914352</v>
      </c>
      <c r="D28471" s="7" t="s">
        <v>5</v>
      </c>
    </row>
    <row r="28472" spans="1:4" ht="17.25" customHeight="1" x14ac:dyDescent="0.25">
      <c r="A28472" s="4" t="s">
        <v>28</v>
      </c>
      <c r="B28472" s="5">
        <f>C28472</f>
        <v>45470.20356386574</v>
      </c>
      <c r="C28472" s="6">
        <v>45470.20356386574</v>
      </c>
      <c r="D28472" s="7" t="s">
        <v>3</v>
      </c>
    </row>
    <row r="28473" spans="1:4" ht="18" customHeight="1" x14ac:dyDescent="0.25">
      <c r="A28473" s="4" t="s">
        <v>28</v>
      </c>
      <c r="B28473" s="5">
        <f>C28473</f>
        <v>45470.204282557868</v>
      </c>
      <c r="C28473" s="6">
        <v>45470.204282557868</v>
      </c>
      <c r="D28473" s="7" t="s">
        <v>5</v>
      </c>
    </row>
    <row r="28474" spans="1:4" ht="17.25" customHeight="1" x14ac:dyDescent="0.25">
      <c r="A28474" s="4" t="s">
        <v>2</v>
      </c>
      <c r="B28474" s="5">
        <f>C28474</f>
        <v>45470.204792384255</v>
      </c>
      <c r="C28474" s="6">
        <v>45470.204792384255</v>
      </c>
      <c r="D28474" s="7" t="s">
        <v>3</v>
      </c>
    </row>
    <row r="28475" spans="1:4" ht="17.25" customHeight="1" x14ac:dyDescent="0.25">
      <c r="A28475" s="4" t="s">
        <v>36</v>
      </c>
      <c r="B28475" s="5">
        <f>C28475</f>
        <v>45470.210682384255</v>
      </c>
      <c r="C28475" s="6">
        <v>45470.210682384255</v>
      </c>
      <c r="D28475" s="7" t="s">
        <v>3</v>
      </c>
    </row>
    <row r="28476" spans="1:4" ht="17.25" customHeight="1" x14ac:dyDescent="0.25">
      <c r="A28476" s="4" t="s">
        <v>6</v>
      </c>
      <c r="B28476" s="5">
        <f>C28476</f>
        <v>45470.215648854166</v>
      </c>
      <c r="C28476" s="6">
        <v>45470.215648854166</v>
      </c>
      <c r="D28476" s="7" t="s">
        <v>3</v>
      </c>
    </row>
    <row r="28477" spans="1:4" ht="17.25" customHeight="1" x14ac:dyDescent="0.25">
      <c r="A28477" s="4" t="s">
        <v>2</v>
      </c>
      <c r="B28477" s="5">
        <f>C28477</f>
        <v>45470.217137615742</v>
      </c>
      <c r="C28477" s="6">
        <v>45470.217137615742</v>
      </c>
      <c r="D28477" s="7" t="s">
        <v>3</v>
      </c>
    </row>
    <row r="28478" spans="1:4" ht="17.25" customHeight="1" x14ac:dyDescent="0.25">
      <c r="A28478" s="4" t="s">
        <v>13</v>
      </c>
      <c r="B28478" s="5">
        <f>C28478</f>
        <v>45470.218808032405</v>
      </c>
      <c r="C28478" s="6">
        <v>45470.218808032405</v>
      </c>
      <c r="D28478" s="7" t="s">
        <v>3</v>
      </c>
    </row>
    <row r="28479" spans="1:4" ht="17.25" customHeight="1" x14ac:dyDescent="0.25">
      <c r="A28479" s="4" t="s">
        <v>9</v>
      </c>
      <c r="B28479" s="5">
        <f>C28479</f>
        <v>45470.221168912038</v>
      </c>
      <c r="C28479" s="6">
        <v>45470.221168912038</v>
      </c>
      <c r="D28479" s="7" t="s">
        <v>3</v>
      </c>
    </row>
    <row r="28480" spans="1:4" ht="17.25" customHeight="1" x14ac:dyDescent="0.25">
      <c r="A28480" s="4" t="s">
        <v>28</v>
      </c>
      <c r="B28480" s="5">
        <f>C28480</f>
        <v>45470.228611388884</v>
      </c>
      <c r="C28480" s="6">
        <v>45470.228611388884</v>
      </c>
      <c r="D28480" s="7" t="s">
        <v>3</v>
      </c>
    </row>
    <row r="28481" spans="1:4" ht="17.25" customHeight="1" x14ac:dyDescent="0.25">
      <c r="A28481" s="4" t="s">
        <v>20</v>
      </c>
      <c r="B28481" s="5">
        <f>C28481</f>
        <v>45470.229242210647</v>
      </c>
      <c r="C28481" s="6">
        <v>45470.229242210647</v>
      </c>
      <c r="D28481" s="7" t="s">
        <v>3</v>
      </c>
    </row>
    <row r="28482" spans="1:4" ht="17.25" customHeight="1" x14ac:dyDescent="0.25">
      <c r="A28482" s="4" t="s">
        <v>28</v>
      </c>
      <c r="B28482" s="5">
        <f>C28482</f>
        <v>45470.229366712963</v>
      </c>
      <c r="C28482" s="6">
        <v>45470.229366712963</v>
      </c>
      <c r="D28482" s="7" t="s">
        <v>3</v>
      </c>
    </row>
    <row r="28483" spans="1:4" ht="17.25" customHeight="1" x14ac:dyDescent="0.25">
      <c r="A28483" s="4" t="s">
        <v>20</v>
      </c>
      <c r="B28483" s="5">
        <f>C28483</f>
        <v>45470.229918564815</v>
      </c>
      <c r="C28483" s="6">
        <v>45470.229918564815</v>
      </c>
      <c r="D28483" s="7" t="s">
        <v>5</v>
      </c>
    </row>
    <row r="28484" spans="1:4" ht="17.25" customHeight="1" x14ac:dyDescent="0.25">
      <c r="A28484" s="4" t="s">
        <v>28</v>
      </c>
      <c r="B28484" s="5">
        <f>C28484</f>
        <v>45470.230215520831</v>
      </c>
      <c r="C28484" s="6">
        <v>45470.230215520831</v>
      </c>
      <c r="D28484" s="7" t="s">
        <v>5</v>
      </c>
    </row>
    <row r="28485" spans="1:4" ht="17.25" customHeight="1" x14ac:dyDescent="0.25">
      <c r="A28485" s="4" t="s">
        <v>28</v>
      </c>
      <c r="B28485" s="5">
        <f>C28485</f>
        <v>45470.230406469906</v>
      </c>
      <c r="C28485" s="6">
        <v>45470.230406469906</v>
      </c>
      <c r="D28485" s="7" t="s">
        <v>5</v>
      </c>
    </row>
    <row r="28486" spans="1:4" ht="17.25" customHeight="1" x14ac:dyDescent="0.25">
      <c r="A28486" s="4" t="s">
        <v>7</v>
      </c>
      <c r="B28486" s="5">
        <f>C28486</f>
        <v>45470.23550751157</v>
      </c>
      <c r="C28486" s="6">
        <v>45470.23550751157</v>
      </c>
      <c r="D28486" s="7" t="s">
        <v>3</v>
      </c>
    </row>
    <row r="28487" spans="1:4" ht="17.25" customHeight="1" x14ac:dyDescent="0.25">
      <c r="A28487" s="4" t="s">
        <v>7</v>
      </c>
      <c r="B28487" s="5">
        <f>C28487</f>
        <v>45470.236674421292</v>
      </c>
      <c r="C28487" s="6">
        <v>45470.236674421292</v>
      </c>
      <c r="D28487" s="7" t="s">
        <v>5</v>
      </c>
    </row>
    <row r="28488" spans="1:4" ht="17.25" customHeight="1" x14ac:dyDescent="0.25">
      <c r="A28488" s="4" t="s">
        <v>4</v>
      </c>
      <c r="B28488" s="5">
        <f>C28488</f>
        <v>45470.244926631945</v>
      </c>
      <c r="C28488" s="6">
        <v>45470.244926631945</v>
      </c>
      <c r="D28488" s="7" t="s">
        <v>3</v>
      </c>
    </row>
    <row r="28489" spans="1:4" ht="17.25" customHeight="1" x14ac:dyDescent="0.25">
      <c r="A28489" s="4" t="s">
        <v>4</v>
      </c>
      <c r="B28489" s="5">
        <f>C28489</f>
        <v>45470.245629756944</v>
      </c>
      <c r="C28489" s="6">
        <v>45470.245629756944</v>
      </c>
      <c r="D28489" s="7" t="s">
        <v>5</v>
      </c>
    </row>
    <row r="28490" spans="1:4" ht="17.25" customHeight="1" x14ac:dyDescent="0.25">
      <c r="A28490" s="4" t="s">
        <v>16</v>
      </c>
      <c r="B28490" s="5">
        <f>C28490</f>
        <v>45470.250128796295</v>
      </c>
      <c r="C28490" s="6">
        <v>45470.250128796295</v>
      </c>
      <c r="D28490" s="7" t="s">
        <v>5</v>
      </c>
    </row>
    <row r="28491" spans="1:4" ht="17.25" customHeight="1" x14ac:dyDescent="0.25">
      <c r="A28491" s="4" t="s">
        <v>16</v>
      </c>
      <c r="B28491" s="5">
        <f>C28491</f>
        <v>45470.250775671295</v>
      </c>
      <c r="C28491" s="6">
        <v>45470.250775671295</v>
      </c>
      <c r="D28491" s="7" t="s">
        <v>3</v>
      </c>
    </row>
    <row r="28492" spans="1:4" ht="17.25" customHeight="1" x14ac:dyDescent="0.25">
      <c r="A28492" s="4" t="s">
        <v>24</v>
      </c>
      <c r="B28492" s="5">
        <f>C28492</f>
        <v>45470.255271655093</v>
      </c>
      <c r="C28492" s="6">
        <v>45470.255271655093</v>
      </c>
      <c r="D28492" s="7" t="s">
        <v>3</v>
      </c>
    </row>
    <row r="28493" spans="1:4" ht="17.25" customHeight="1" x14ac:dyDescent="0.25">
      <c r="A28493" s="4" t="s">
        <v>17</v>
      </c>
      <c r="B28493" s="5">
        <f>C28493</f>
        <v>45470.262125729161</v>
      </c>
      <c r="C28493" s="6">
        <v>45470.262125729161</v>
      </c>
      <c r="D28493" s="7" t="s">
        <v>3</v>
      </c>
    </row>
    <row r="28494" spans="1:4" ht="17.25" customHeight="1" x14ac:dyDescent="0.25">
      <c r="A28494" s="4" t="s">
        <v>7</v>
      </c>
      <c r="B28494" s="5">
        <f>C28494</f>
        <v>45470.262809027779</v>
      </c>
      <c r="C28494" s="6">
        <v>45470.262809027779</v>
      </c>
      <c r="D28494" s="7" t="s">
        <v>3</v>
      </c>
    </row>
    <row r="28495" spans="1:4" ht="17.25" customHeight="1" x14ac:dyDescent="0.25">
      <c r="A28495" s="4" t="s">
        <v>17</v>
      </c>
      <c r="B28495" s="5">
        <f>C28495</f>
        <v>45470.262908888886</v>
      </c>
      <c r="C28495" s="6">
        <v>45470.262908888886</v>
      </c>
      <c r="D28495" s="7" t="s">
        <v>5</v>
      </c>
    </row>
    <row r="28496" spans="1:4" ht="17.25" customHeight="1" x14ac:dyDescent="0.25">
      <c r="A28496" s="4" t="s">
        <v>7</v>
      </c>
      <c r="B28496" s="5">
        <f>C28496</f>
        <v>45470.263960150463</v>
      </c>
      <c r="C28496" s="6">
        <v>45470.263960150463</v>
      </c>
      <c r="D28496" s="7" t="s">
        <v>5</v>
      </c>
    </row>
    <row r="28497" spans="1:4" ht="17.25" customHeight="1" x14ac:dyDescent="0.25">
      <c r="A28497" s="4" t="s">
        <v>13</v>
      </c>
      <c r="B28497" s="5">
        <f>C28497</f>
        <v>45470.264269537038</v>
      </c>
      <c r="C28497" s="6">
        <v>45470.264269537038</v>
      </c>
      <c r="D28497" s="7" t="s">
        <v>3</v>
      </c>
    </row>
    <row r="28498" spans="1:4" ht="18" customHeight="1" x14ac:dyDescent="0.25">
      <c r="A28498" s="4" t="s">
        <v>39</v>
      </c>
      <c r="B28498" s="5">
        <f>C28498</f>
        <v>45470.26545107639</v>
      </c>
      <c r="C28498" s="6">
        <v>45470.26545107639</v>
      </c>
      <c r="D28498" s="7" t="s">
        <v>3</v>
      </c>
    </row>
    <row r="28499" spans="1:4" ht="17.25" customHeight="1" x14ac:dyDescent="0.25">
      <c r="A28499" s="4" t="s">
        <v>7</v>
      </c>
      <c r="B28499" s="5">
        <f>C28499</f>
        <v>45470.265763171294</v>
      </c>
      <c r="C28499" s="6">
        <v>45470.265763171294</v>
      </c>
      <c r="D28499" s="7" t="s">
        <v>3</v>
      </c>
    </row>
    <row r="28500" spans="1:4" ht="17.25" customHeight="1" x14ac:dyDescent="0.25">
      <c r="A28500" s="4" t="s">
        <v>30</v>
      </c>
      <c r="B28500" s="5">
        <f>C28500</f>
        <v>45470.265901458333</v>
      </c>
      <c r="C28500" s="6">
        <v>45470.265901458333</v>
      </c>
      <c r="D28500" s="7" t="s">
        <v>3</v>
      </c>
    </row>
    <row r="28501" spans="1:4" ht="17.25" customHeight="1" x14ac:dyDescent="0.25">
      <c r="A28501" s="4" t="s">
        <v>7</v>
      </c>
      <c r="B28501" s="5">
        <f>C28501</f>
        <v>45470.266609004626</v>
      </c>
      <c r="C28501" s="6">
        <v>45470.266609004626</v>
      </c>
      <c r="D28501" s="7" t="s">
        <v>5</v>
      </c>
    </row>
    <row r="28502" spans="1:4" ht="17.25" customHeight="1" x14ac:dyDescent="0.25">
      <c r="A28502" s="4" t="s">
        <v>30</v>
      </c>
      <c r="B28502" s="5">
        <f>C28502</f>
        <v>45470.266935335647</v>
      </c>
      <c r="C28502" s="6">
        <v>45470.266935335647</v>
      </c>
      <c r="D28502" s="7" t="s">
        <v>5</v>
      </c>
    </row>
    <row r="28503" spans="1:4" ht="17.25" customHeight="1" x14ac:dyDescent="0.25">
      <c r="A28503" s="4" t="s">
        <v>19</v>
      </c>
      <c r="B28503" s="5">
        <f>C28503</f>
        <v>45470.271437280091</v>
      </c>
      <c r="C28503" s="6">
        <v>45470.271437280091</v>
      </c>
      <c r="D28503" s="7" t="s">
        <v>3</v>
      </c>
    </row>
    <row r="28504" spans="1:4" ht="17.25" customHeight="1" x14ac:dyDescent="0.25">
      <c r="A28504" s="4" t="s">
        <v>19</v>
      </c>
      <c r="B28504" s="5">
        <f>C28504</f>
        <v>45470.271969189816</v>
      </c>
      <c r="C28504" s="6">
        <v>45470.271969189816</v>
      </c>
      <c r="D28504" s="7" t="s">
        <v>5</v>
      </c>
    </row>
    <row r="28505" spans="1:4" ht="17.25" customHeight="1" x14ac:dyDescent="0.25">
      <c r="A28505" s="4" t="s">
        <v>13</v>
      </c>
      <c r="B28505" s="5">
        <f>C28505</f>
        <v>45470.275858124995</v>
      </c>
      <c r="C28505" s="6">
        <v>45470.275858124995</v>
      </c>
      <c r="D28505" s="7" t="s">
        <v>3</v>
      </c>
    </row>
    <row r="28506" spans="1:4" ht="17.25" customHeight="1" x14ac:dyDescent="0.25">
      <c r="A28506" s="4" t="s">
        <v>20</v>
      </c>
      <c r="B28506" s="5">
        <f>C28506</f>
        <v>45470.276560347222</v>
      </c>
      <c r="C28506" s="6">
        <v>45470.276560347222</v>
      </c>
      <c r="D28506" s="7" t="s">
        <v>3</v>
      </c>
    </row>
    <row r="28507" spans="1:4" ht="17.25" customHeight="1" x14ac:dyDescent="0.25">
      <c r="A28507" s="4" t="s">
        <v>20</v>
      </c>
      <c r="B28507" s="5">
        <f>C28507</f>
        <v>45470.277770393513</v>
      </c>
      <c r="C28507" s="6">
        <v>45470.277770393513</v>
      </c>
      <c r="D28507" s="7" t="s">
        <v>5</v>
      </c>
    </row>
    <row r="28508" spans="1:4" ht="17.25" customHeight="1" x14ac:dyDescent="0.25">
      <c r="A28508" s="4" t="s">
        <v>32</v>
      </c>
      <c r="B28508" s="5">
        <f>C28508</f>
        <v>45470.278205613424</v>
      </c>
      <c r="C28508" s="6">
        <v>45470.278205613424</v>
      </c>
      <c r="D28508" s="7" t="s">
        <v>3</v>
      </c>
    </row>
    <row r="28509" spans="1:4" ht="17.25" customHeight="1" x14ac:dyDescent="0.25">
      <c r="A28509" s="4" t="s">
        <v>32</v>
      </c>
      <c r="B28509" s="5">
        <f>C28509</f>
        <v>45470.27916755787</v>
      </c>
      <c r="C28509" s="6">
        <v>45470.27916755787</v>
      </c>
      <c r="D28509" s="7" t="s">
        <v>5</v>
      </c>
    </row>
    <row r="28510" spans="1:4" ht="17.25" customHeight="1" x14ac:dyDescent="0.25">
      <c r="A28510" s="4" t="s">
        <v>19</v>
      </c>
      <c r="B28510" s="5">
        <f>C28510</f>
        <v>45470.280737511574</v>
      </c>
      <c r="C28510" s="6">
        <v>45470.280737511574</v>
      </c>
      <c r="D28510" s="7" t="s">
        <v>3</v>
      </c>
    </row>
    <row r="28511" spans="1:4" ht="17.25" customHeight="1" x14ac:dyDescent="0.25">
      <c r="A28511" s="4" t="s">
        <v>19</v>
      </c>
      <c r="B28511" s="5">
        <f>C28511</f>
        <v>45470.281218379627</v>
      </c>
      <c r="C28511" s="6">
        <v>45470.281218379627</v>
      </c>
      <c r="D28511" s="7" t="s">
        <v>5</v>
      </c>
    </row>
    <row r="28512" spans="1:4" ht="17.25" customHeight="1" x14ac:dyDescent="0.25">
      <c r="A28512" s="4" t="s">
        <v>7</v>
      </c>
      <c r="B28512" s="5">
        <f>C28512</f>
        <v>45470.284178368056</v>
      </c>
      <c r="C28512" s="6">
        <v>45470.284178368056</v>
      </c>
      <c r="D28512" s="7" t="s">
        <v>3</v>
      </c>
    </row>
    <row r="28513" spans="1:4" ht="17.25" customHeight="1" x14ac:dyDescent="0.25">
      <c r="A28513" s="4" t="s">
        <v>7</v>
      </c>
      <c r="B28513" s="5">
        <f>C28513</f>
        <v>45470.285084652773</v>
      </c>
      <c r="C28513" s="6">
        <v>45470.285084652773</v>
      </c>
      <c r="D28513" s="7" t="s">
        <v>5</v>
      </c>
    </row>
    <row r="28514" spans="1:4" ht="17.25" customHeight="1" x14ac:dyDescent="0.25">
      <c r="A28514" s="4" t="s">
        <v>24</v>
      </c>
      <c r="B28514" s="5">
        <f>C28514</f>
        <v>45470.285382372684</v>
      </c>
      <c r="C28514" s="6">
        <v>45470.285382372684</v>
      </c>
      <c r="D28514" s="7" t="s">
        <v>3</v>
      </c>
    </row>
    <row r="28515" spans="1:4" ht="17.25" customHeight="1" x14ac:dyDescent="0.25">
      <c r="A28515" s="4" t="s">
        <v>38</v>
      </c>
      <c r="B28515" s="5">
        <f>C28515</f>
        <v>45470.285650694444</v>
      </c>
      <c r="C28515" s="6">
        <v>45470.285650694444</v>
      </c>
      <c r="D28515" s="7" t="s">
        <v>3</v>
      </c>
    </row>
    <row r="28516" spans="1:4" ht="17.25" customHeight="1" x14ac:dyDescent="0.25">
      <c r="A28516" s="4" t="s">
        <v>4</v>
      </c>
      <c r="B28516" s="5">
        <f>C28516</f>
        <v>45470.287979953704</v>
      </c>
      <c r="C28516" s="6">
        <v>45470.287979953704</v>
      </c>
      <c r="D28516" s="7" t="s">
        <v>3</v>
      </c>
    </row>
    <row r="28517" spans="1:4" ht="17.25" customHeight="1" x14ac:dyDescent="0.25">
      <c r="A28517" s="4" t="s">
        <v>22</v>
      </c>
      <c r="B28517" s="5">
        <f>C28517</f>
        <v>45470.288967754626</v>
      </c>
      <c r="C28517" s="6">
        <v>45470.288967754626</v>
      </c>
      <c r="D28517" s="7" t="s">
        <v>3</v>
      </c>
    </row>
    <row r="28518" spans="1:4" ht="17.25" customHeight="1" x14ac:dyDescent="0.25">
      <c r="A28518" s="4" t="s">
        <v>4</v>
      </c>
      <c r="B28518" s="5">
        <f>C28518</f>
        <v>45470.289244976848</v>
      </c>
      <c r="C28518" s="6">
        <v>45470.289244976848</v>
      </c>
      <c r="D28518" s="7" t="s">
        <v>5</v>
      </c>
    </row>
    <row r="28519" spans="1:4" ht="17.25" customHeight="1" x14ac:dyDescent="0.25">
      <c r="A28519" s="4" t="s">
        <v>6</v>
      </c>
      <c r="B28519" s="5">
        <f>C28519</f>
        <v>45470.289977511573</v>
      </c>
      <c r="C28519" s="6">
        <v>45470.289977511573</v>
      </c>
      <c r="D28519" s="7" t="s">
        <v>3</v>
      </c>
    </row>
    <row r="28520" spans="1:4" ht="17.25" customHeight="1" x14ac:dyDescent="0.25">
      <c r="A28520" s="4" t="s">
        <v>10</v>
      </c>
      <c r="B28520" s="5">
        <f>C28520</f>
        <v>45470.291709618054</v>
      </c>
      <c r="C28520" s="6">
        <v>45470.291709618054</v>
      </c>
      <c r="D28520" s="7" t="s">
        <v>3</v>
      </c>
    </row>
    <row r="28521" spans="1:4" ht="17.25" customHeight="1" x14ac:dyDescent="0.25">
      <c r="A28521" s="4" t="s">
        <v>22</v>
      </c>
      <c r="B28521" s="5">
        <f>C28521</f>
        <v>45470.291770451389</v>
      </c>
      <c r="C28521" s="6">
        <v>45470.291770451389</v>
      </c>
      <c r="D28521" s="7" t="s">
        <v>3</v>
      </c>
    </row>
    <row r="28522" spans="1:4" ht="17.25" customHeight="1" x14ac:dyDescent="0.25">
      <c r="A28522" s="4" t="s">
        <v>10</v>
      </c>
      <c r="B28522" s="5">
        <f>C28522</f>
        <v>45470.292274224536</v>
      </c>
      <c r="C28522" s="6">
        <v>45470.292274224536</v>
      </c>
      <c r="D28522" s="7" t="s">
        <v>5</v>
      </c>
    </row>
    <row r="28523" spans="1:4" ht="17.25" customHeight="1" x14ac:dyDescent="0.25">
      <c r="A28523" s="4" t="s">
        <v>6</v>
      </c>
      <c r="B28523" s="5">
        <f>C28523</f>
        <v>45470.292644189816</v>
      </c>
      <c r="C28523" s="6">
        <v>45470.292644189816</v>
      </c>
      <c r="D28523" s="7" t="s">
        <v>3</v>
      </c>
    </row>
    <row r="28524" spans="1:4" ht="18" customHeight="1" x14ac:dyDescent="0.25">
      <c r="A28524" s="4" t="s">
        <v>25</v>
      </c>
      <c r="B28524" s="5">
        <f>C28524</f>
        <v>45470.295441550923</v>
      </c>
      <c r="C28524" s="6">
        <v>45470.295441550923</v>
      </c>
      <c r="D28524" s="7" t="s">
        <v>3</v>
      </c>
    </row>
    <row r="28525" spans="1:4" ht="17.25" customHeight="1" x14ac:dyDescent="0.25">
      <c r="A28525" s="4" t="s">
        <v>7</v>
      </c>
      <c r="B28525" s="5">
        <f>C28525</f>
        <v>45470.29682974537</v>
      </c>
      <c r="C28525" s="6">
        <v>45470.29682974537</v>
      </c>
      <c r="D28525" s="7" t="s">
        <v>3</v>
      </c>
    </row>
    <row r="28526" spans="1:4" ht="17.25" customHeight="1" x14ac:dyDescent="0.25">
      <c r="A28526" s="4" t="s">
        <v>7</v>
      </c>
      <c r="B28526" s="5">
        <f>C28526</f>
        <v>45470.297590173606</v>
      </c>
      <c r="C28526" s="6">
        <v>45470.297590173606</v>
      </c>
      <c r="D28526" s="7" t="s">
        <v>5</v>
      </c>
    </row>
    <row r="28527" spans="1:4" ht="17.25" customHeight="1" x14ac:dyDescent="0.25">
      <c r="A28527" s="4" t="s">
        <v>14</v>
      </c>
      <c r="B28527" s="5">
        <f>C28527</f>
        <v>45470.297695069443</v>
      </c>
      <c r="C28527" s="6">
        <v>45470.297695069443</v>
      </c>
      <c r="D28527" s="7" t="s">
        <v>3</v>
      </c>
    </row>
    <row r="28528" spans="1:4" ht="17.25" customHeight="1" x14ac:dyDescent="0.25">
      <c r="A28528" s="4" t="s">
        <v>14</v>
      </c>
      <c r="B28528" s="5">
        <f>C28528</f>
        <v>45470.29823630787</v>
      </c>
      <c r="C28528" s="6">
        <v>45470.29823630787</v>
      </c>
      <c r="D28528" s="7" t="s">
        <v>5</v>
      </c>
    </row>
    <row r="28529" spans="1:4" ht="17.25" customHeight="1" x14ac:dyDescent="0.25">
      <c r="A28529" s="4" t="s">
        <v>24</v>
      </c>
      <c r="B28529" s="5">
        <f>C28529</f>
        <v>45470.298556180554</v>
      </c>
      <c r="C28529" s="6">
        <v>45470.298556180554</v>
      </c>
      <c r="D28529" s="7" t="s">
        <v>3</v>
      </c>
    </row>
    <row r="28530" spans="1:4" ht="17.25" customHeight="1" x14ac:dyDescent="0.25">
      <c r="A28530" s="4" t="s">
        <v>20</v>
      </c>
      <c r="B28530" s="5">
        <f>C28530</f>
        <v>45470.298794907409</v>
      </c>
      <c r="C28530" s="6">
        <v>45470.298794907409</v>
      </c>
      <c r="D28530" s="7" t="s">
        <v>3</v>
      </c>
    </row>
    <row r="28531" spans="1:4" ht="17.25" customHeight="1" x14ac:dyDescent="0.25">
      <c r="A28531" s="4" t="s">
        <v>20</v>
      </c>
      <c r="B28531" s="5">
        <f>C28531</f>
        <v>45470.299685995371</v>
      </c>
      <c r="C28531" s="6">
        <v>45470.299685995371</v>
      </c>
      <c r="D28531" s="7" t="s">
        <v>5</v>
      </c>
    </row>
    <row r="28532" spans="1:4" ht="17.25" customHeight="1" x14ac:dyDescent="0.25">
      <c r="A28532" s="4" t="s">
        <v>20</v>
      </c>
      <c r="B28532" s="5">
        <f>C28532</f>
        <v>45470.30264238426</v>
      </c>
      <c r="C28532" s="6">
        <v>45470.30264238426</v>
      </c>
      <c r="D28532" s="7" t="s">
        <v>3</v>
      </c>
    </row>
    <row r="28533" spans="1:4" ht="17.25" customHeight="1" x14ac:dyDescent="0.25">
      <c r="A28533" s="4" t="s">
        <v>20</v>
      </c>
      <c r="B28533" s="5">
        <f>C28533</f>
        <v>45470.302869374995</v>
      </c>
      <c r="C28533" s="6">
        <v>45470.302869374995</v>
      </c>
      <c r="D28533" s="7" t="s">
        <v>3</v>
      </c>
    </row>
    <row r="28534" spans="1:4" ht="17.25" customHeight="1" x14ac:dyDescent="0.25">
      <c r="A28534" s="4" t="s">
        <v>20</v>
      </c>
      <c r="B28534" s="5">
        <f>C28534</f>
        <v>45470.303425925922</v>
      </c>
      <c r="C28534" s="6">
        <v>45470.303425925922</v>
      </c>
      <c r="D28534" s="7" t="s">
        <v>5</v>
      </c>
    </row>
    <row r="28535" spans="1:4" ht="17.25" customHeight="1" x14ac:dyDescent="0.25">
      <c r="A28535" s="4" t="s">
        <v>20</v>
      </c>
      <c r="B28535" s="5">
        <f>C28535</f>
        <v>45470.303520185182</v>
      </c>
      <c r="C28535" s="6">
        <v>45470.303520185182</v>
      </c>
      <c r="D28535" s="7" t="s">
        <v>5</v>
      </c>
    </row>
    <row r="28536" spans="1:4" ht="17.25" customHeight="1" x14ac:dyDescent="0.25">
      <c r="A28536" s="4" t="s">
        <v>36</v>
      </c>
      <c r="B28536" s="5">
        <f>C28536</f>
        <v>45470.304493750002</v>
      </c>
      <c r="C28536" s="6">
        <v>45470.304493750002</v>
      </c>
      <c r="D28536" s="7" t="s">
        <v>3</v>
      </c>
    </row>
    <row r="28537" spans="1:4" ht="17.25" customHeight="1" x14ac:dyDescent="0.25">
      <c r="A28537" s="4" t="s">
        <v>6</v>
      </c>
      <c r="B28537" s="5">
        <f>C28537</f>
        <v>45470.304752430551</v>
      </c>
      <c r="C28537" s="6">
        <v>45470.304752430551</v>
      </c>
      <c r="D28537" s="7" t="s">
        <v>3</v>
      </c>
    </row>
    <row r="28538" spans="1:4" ht="17.25" customHeight="1" x14ac:dyDescent="0.25">
      <c r="A28538" s="4" t="s">
        <v>4</v>
      </c>
      <c r="B28538" s="5">
        <f>C28538</f>
        <v>45470.306426643518</v>
      </c>
      <c r="C28538" s="6">
        <v>45470.306426643518</v>
      </c>
      <c r="D28538" s="7" t="s">
        <v>3</v>
      </c>
    </row>
    <row r="28539" spans="1:4" ht="17.25" customHeight="1" x14ac:dyDescent="0.25">
      <c r="A28539" s="4" t="s">
        <v>30</v>
      </c>
      <c r="B28539" s="5">
        <f>C28539</f>
        <v>45470.306567326385</v>
      </c>
      <c r="C28539" s="6">
        <v>45470.306567326385</v>
      </c>
      <c r="D28539" s="7" t="s">
        <v>3</v>
      </c>
    </row>
    <row r="28540" spans="1:4" ht="17.25" customHeight="1" x14ac:dyDescent="0.25">
      <c r="A28540" s="4" t="s">
        <v>22</v>
      </c>
      <c r="B28540" s="5">
        <f>C28540</f>
        <v>45470.306568483793</v>
      </c>
      <c r="C28540" s="6">
        <v>45470.306568483793</v>
      </c>
      <c r="D28540" s="7" t="s">
        <v>3</v>
      </c>
    </row>
    <row r="28541" spans="1:4" ht="17.25" customHeight="1" x14ac:dyDescent="0.25">
      <c r="A28541" s="4" t="s">
        <v>4</v>
      </c>
      <c r="B28541" s="5">
        <f>C28541</f>
        <v>45470.307194305555</v>
      </c>
      <c r="C28541" s="6">
        <v>45470.307194305555</v>
      </c>
      <c r="D28541" s="7" t="s">
        <v>5</v>
      </c>
    </row>
    <row r="28542" spans="1:4" ht="17.25" customHeight="1" x14ac:dyDescent="0.25">
      <c r="A28542" s="4" t="s">
        <v>30</v>
      </c>
      <c r="B28542" s="5">
        <f>C28542</f>
        <v>45470.307419351848</v>
      </c>
      <c r="C28542" s="6">
        <v>45470.307419351848</v>
      </c>
      <c r="D28542" s="7" t="s">
        <v>5</v>
      </c>
    </row>
    <row r="28543" spans="1:4" ht="17.25" customHeight="1" x14ac:dyDescent="0.25">
      <c r="A28543" s="4" t="s">
        <v>19</v>
      </c>
      <c r="B28543" s="5">
        <f>C28543</f>
        <v>45470.307886192131</v>
      </c>
      <c r="C28543" s="6">
        <v>45470.307886192131</v>
      </c>
      <c r="D28543" s="7" t="s">
        <v>3</v>
      </c>
    </row>
    <row r="28544" spans="1:4" ht="17.25" customHeight="1" x14ac:dyDescent="0.25">
      <c r="A28544" s="4" t="s">
        <v>19</v>
      </c>
      <c r="B28544" s="5">
        <f>C28544</f>
        <v>45470.308371747684</v>
      </c>
      <c r="C28544" s="6">
        <v>45470.308371747684</v>
      </c>
      <c r="D28544" s="7" t="s">
        <v>5</v>
      </c>
    </row>
    <row r="28545" spans="1:4" ht="17.25" customHeight="1" x14ac:dyDescent="0.25">
      <c r="A28545" s="4" t="s">
        <v>19</v>
      </c>
      <c r="B28545" s="5">
        <f>C28545</f>
        <v>45470.308544444444</v>
      </c>
      <c r="C28545" s="6">
        <v>45470.308544444444</v>
      </c>
      <c r="D28545" s="7" t="s">
        <v>5</v>
      </c>
    </row>
    <row r="28546" spans="1:4" ht="17.25" customHeight="1" x14ac:dyDescent="0.25">
      <c r="A28546" s="4" t="s">
        <v>39</v>
      </c>
      <c r="B28546" s="5">
        <f>C28546</f>
        <v>45470.308723414353</v>
      </c>
      <c r="C28546" s="6">
        <v>45470.308723414353</v>
      </c>
      <c r="D28546" s="7" t="s">
        <v>3</v>
      </c>
    </row>
    <row r="28547" spans="1:4" ht="17.25" customHeight="1" x14ac:dyDescent="0.25">
      <c r="A28547" s="4" t="s">
        <v>6</v>
      </c>
      <c r="B28547" s="5">
        <f>C28547</f>
        <v>45470.308776099533</v>
      </c>
      <c r="C28547" s="6">
        <v>45470.308776099533</v>
      </c>
      <c r="D28547" s="7" t="s">
        <v>3</v>
      </c>
    </row>
    <row r="28548" spans="1:4" ht="17.25" customHeight="1" x14ac:dyDescent="0.25">
      <c r="A28548" s="4" t="s">
        <v>28</v>
      </c>
      <c r="B28548" s="5">
        <f>C28548</f>
        <v>45470.308788460643</v>
      </c>
      <c r="C28548" s="6">
        <v>45470.308788460643</v>
      </c>
      <c r="D28548" s="7" t="s">
        <v>3</v>
      </c>
    </row>
    <row r="28549" spans="1:4" ht="17.25" customHeight="1" x14ac:dyDescent="0.25">
      <c r="A28549" s="4" t="s">
        <v>39</v>
      </c>
      <c r="B28549" s="5">
        <f>C28549</f>
        <v>45470.309638240738</v>
      </c>
      <c r="C28549" s="6">
        <v>45470.309638240738</v>
      </c>
      <c r="D28549" s="7" t="s">
        <v>5</v>
      </c>
    </row>
    <row r="28550" spans="1:4" ht="18" customHeight="1" x14ac:dyDescent="0.25">
      <c r="A28550" s="4" t="s">
        <v>28</v>
      </c>
      <c r="B28550" s="5">
        <f>C28550</f>
        <v>45470.310550578703</v>
      </c>
      <c r="C28550" s="6">
        <v>45470.310550578703</v>
      </c>
      <c r="D28550" s="7" t="s">
        <v>5</v>
      </c>
    </row>
    <row r="28551" spans="1:4" ht="17.25" customHeight="1" x14ac:dyDescent="0.25">
      <c r="A28551" s="4" t="s">
        <v>6</v>
      </c>
      <c r="B28551" s="5">
        <f>C28551</f>
        <v>45470.310682048606</v>
      </c>
      <c r="C28551" s="6">
        <v>45470.310682048606</v>
      </c>
      <c r="D28551" s="7" t="s">
        <v>3</v>
      </c>
    </row>
    <row r="28552" spans="1:4" ht="17.25" customHeight="1" x14ac:dyDescent="0.25">
      <c r="A28552" s="4" t="s">
        <v>35</v>
      </c>
      <c r="B28552" s="5">
        <f>C28552</f>
        <v>45470.310959513889</v>
      </c>
      <c r="C28552" s="6">
        <v>45470.310959513889</v>
      </c>
      <c r="D28552" s="7" t="s">
        <v>3</v>
      </c>
    </row>
    <row r="28553" spans="1:4" ht="17.25" customHeight="1" x14ac:dyDescent="0.25">
      <c r="A28553" s="4" t="s">
        <v>19</v>
      </c>
      <c r="B28553" s="5">
        <f>C28553</f>
        <v>45470.311501886572</v>
      </c>
      <c r="C28553" s="6">
        <v>45470.311501886572</v>
      </c>
      <c r="D28553" s="7" t="s">
        <v>3</v>
      </c>
    </row>
    <row r="28554" spans="1:4" ht="17.25" customHeight="1" x14ac:dyDescent="0.25">
      <c r="A28554" s="4" t="s">
        <v>19</v>
      </c>
      <c r="B28554" s="5">
        <f>C28554</f>
        <v>45470.311711331015</v>
      </c>
      <c r="C28554" s="6">
        <v>45470.311711331015</v>
      </c>
      <c r="D28554" s="7" t="s">
        <v>5</v>
      </c>
    </row>
    <row r="28555" spans="1:4" ht="17.25" customHeight="1" x14ac:dyDescent="0.25">
      <c r="A28555" s="4" t="s">
        <v>19</v>
      </c>
      <c r="B28555" s="5">
        <f>C28555</f>
        <v>45470.312858506943</v>
      </c>
      <c r="C28555" s="6">
        <v>45470.312858506943</v>
      </c>
      <c r="D28555" s="7" t="s">
        <v>3</v>
      </c>
    </row>
    <row r="28556" spans="1:4" ht="17.25" customHeight="1" x14ac:dyDescent="0.25">
      <c r="A28556" s="4" t="s">
        <v>10</v>
      </c>
      <c r="B28556" s="5">
        <f>C28556</f>
        <v>45470.313015034721</v>
      </c>
      <c r="C28556" s="6">
        <v>45470.313015034721</v>
      </c>
      <c r="D28556" s="7" t="s">
        <v>3</v>
      </c>
    </row>
    <row r="28557" spans="1:4" ht="17.25" customHeight="1" x14ac:dyDescent="0.25">
      <c r="A28557" s="4" t="s">
        <v>42</v>
      </c>
      <c r="B28557" s="5">
        <f>C28557</f>
        <v>45470.313675196754</v>
      </c>
      <c r="C28557" s="6">
        <v>45470.313675196754</v>
      </c>
      <c r="D28557" s="7" t="s">
        <v>3</v>
      </c>
    </row>
    <row r="28558" spans="1:4" ht="17.25" customHeight="1" x14ac:dyDescent="0.25">
      <c r="A28558" s="4" t="s">
        <v>42</v>
      </c>
      <c r="B28558" s="5">
        <f>C28558</f>
        <v>45470.313745659718</v>
      </c>
      <c r="C28558" s="6">
        <v>45470.313745659718</v>
      </c>
      <c r="D28558" s="7" t="s">
        <v>3</v>
      </c>
    </row>
    <row r="28559" spans="1:4" ht="17.25" customHeight="1" x14ac:dyDescent="0.25">
      <c r="A28559" s="4" t="s">
        <v>10</v>
      </c>
      <c r="B28559" s="5">
        <f>C28559</f>
        <v>45470.313998715275</v>
      </c>
      <c r="C28559" s="6">
        <v>45470.313998715275</v>
      </c>
      <c r="D28559" s="7" t="s">
        <v>5</v>
      </c>
    </row>
    <row r="28560" spans="1:4" ht="17.25" customHeight="1" x14ac:dyDescent="0.25">
      <c r="A28560" s="4" t="s">
        <v>19</v>
      </c>
      <c r="B28560" s="5">
        <f>C28560</f>
        <v>45470.314206805553</v>
      </c>
      <c r="C28560" s="6">
        <v>45470.314206805553</v>
      </c>
      <c r="D28560" s="7" t="s">
        <v>5</v>
      </c>
    </row>
    <row r="28561" spans="1:4" ht="17.25" customHeight="1" x14ac:dyDescent="0.25">
      <c r="A28561" s="4" t="s">
        <v>13</v>
      </c>
      <c r="B28561" s="5">
        <f>C28561</f>
        <v>45470.314748680554</v>
      </c>
      <c r="C28561" s="6">
        <v>45470.314748680554</v>
      </c>
      <c r="D28561" s="7" t="s">
        <v>3</v>
      </c>
    </row>
    <row r="28562" spans="1:4" ht="17.25" customHeight="1" x14ac:dyDescent="0.25">
      <c r="A28562" s="4" t="s">
        <v>42</v>
      </c>
      <c r="B28562" s="5">
        <f>C28562</f>
        <v>45470.314770185185</v>
      </c>
      <c r="C28562" s="6">
        <v>45470.314770185185</v>
      </c>
      <c r="D28562" s="7" t="s">
        <v>3</v>
      </c>
    </row>
    <row r="28563" spans="1:4" ht="17.25" customHeight="1" x14ac:dyDescent="0.25">
      <c r="A28563" s="4" t="s">
        <v>42</v>
      </c>
      <c r="B28563" s="5">
        <f>C28563</f>
        <v>45470.314836168982</v>
      </c>
      <c r="C28563" s="6">
        <v>45470.314836168982</v>
      </c>
      <c r="D28563" s="7" t="s">
        <v>3</v>
      </c>
    </row>
    <row r="28564" spans="1:4" ht="17.25" customHeight="1" x14ac:dyDescent="0.25">
      <c r="A28564" s="4" t="s">
        <v>7</v>
      </c>
      <c r="B28564" s="5">
        <f>C28564</f>
        <v>45470.314948287036</v>
      </c>
      <c r="C28564" s="6">
        <v>45470.314948287036</v>
      </c>
      <c r="D28564" s="7" t="s">
        <v>3</v>
      </c>
    </row>
    <row r="28565" spans="1:4" ht="17.25" customHeight="1" x14ac:dyDescent="0.25">
      <c r="A28565" s="4" t="s">
        <v>28</v>
      </c>
      <c r="B28565" s="5">
        <f>C28565</f>
        <v>45470.31496596065</v>
      </c>
      <c r="C28565" s="6">
        <v>45470.31496596065</v>
      </c>
      <c r="D28565" s="7" t="s">
        <v>3</v>
      </c>
    </row>
    <row r="28566" spans="1:4" ht="17.25" customHeight="1" x14ac:dyDescent="0.25">
      <c r="A28566" s="4" t="s">
        <v>42</v>
      </c>
      <c r="B28566" s="5">
        <f>C28566</f>
        <v>45470.315246493054</v>
      </c>
      <c r="C28566" s="6">
        <v>45470.315246493054</v>
      </c>
      <c r="D28566" s="7" t="s">
        <v>3</v>
      </c>
    </row>
    <row r="28567" spans="1:4" ht="17.25" customHeight="1" x14ac:dyDescent="0.25">
      <c r="A28567" s="4" t="s">
        <v>42</v>
      </c>
      <c r="B28567" s="5">
        <f>C28567</f>
        <v>45470.315296828703</v>
      </c>
      <c r="C28567" s="6">
        <v>45470.315296828703</v>
      </c>
      <c r="D28567" s="7" t="s">
        <v>3</v>
      </c>
    </row>
    <row r="28568" spans="1:4" ht="17.25" customHeight="1" x14ac:dyDescent="0.25">
      <c r="A28568" s="4" t="s">
        <v>19</v>
      </c>
      <c r="B28568" s="5">
        <f>C28568</f>
        <v>45470.315578819442</v>
      </c>
      <c r="C28568" s="6">
        <v>45470.315578819442</v>
      </c>
      <c r="D28568" s="7" t="s">
        <v>3</v>
      </c>
    </row>
    <row r="28569" spans="1:4" ht="17.25" customHeight="1" x14ac:dyDescent="0.25">
      <c r="A28569" s="4" t="s">
        <v>17</v>
      </c>
      <c r="B28569" s="5">
        <f>C28569</f>
        <v>45470.315583599535</v>
      </c>
      <c r="C28569" s="6">
        <v>45470.315583599535</v>
      </c>
      <c r="D28569" s="7" t="s">
        <v>3</v>
      </c>
    </row>
    <row r="28570" spans="1:4" ht="17.25" customHeight="1" x14ac:dyDescent="0.25">
      <c r="A28570" s="4" t="s">
        <v>17</v>
      </c>
      <c r="B28570" s="5">
        <f>C28570</f>
        <v>45470.315811956018</v>
      </c>
      <c r="C28570" s="6">
        <v>45470.315811956018</v>
      </c>
      <c r="D28570" s="7" t="s">
        <v>5</v>
      </c>
    </row>
    <row r="28571" spans="1:4" ht="17.25" customHeight="1" x14ac:dyDescent="0.25">
      <c r="A28571" s="4" t="s">
        <v>7</v>
      </c>
      <c r="B28571" s="5">
        <f>C28571</f>
        <v>45470.31583994213</v>
      </c>
      <c r="C28571" s="6">
        <v>45470.31583994213</v>
      </c>
      <c r="D28571" s="7" t="s">
        <v>5</v>
      </c>
    </row>
    <row r="28572" spans="1:4" ht="17.25" customHeight="1" x14ac:dyDescent="0.25">
      <c r="A28572" s="4" t="s">
        <v>19</v>
      </c>
      <c r="B28572" s="5">
        <f>C28572</f>
        <v>45470.316054537034</v>
      </c>
      <c r="C28572" s="6">
        <v>45470.316054537034</v>
      </c>
      <c r="D28572" s="7" t="s">
        <v>5</v>
      </c>
    </row>
    <row r="28573" spans="1:4" ht="17.25" customHeight="1" x14ac:dyDescent="0.25">
      <c r="A28573" s="4" t="s">
        <v>28</v>
      </c>
      <c r="B28573" s="5">
        <f>C28573</f>
        <v>45470.316209282406</v>
      </c>
      <c r="C28573" s="6">
        <v>45470.316209282406</v>
      </c>
      <c r="D28573" s="7" t="s">
        <v>5</v>
      </c>
    </row>
    <row r="28574" spans="1:4" ht="17.25" customHeight="1" x14ac:dyDescent="0.25">
      <c r="A28574" s="4" t="s">
        <v>8</v>
      </c>
      <c r="B28574" s="5">
        <f>C28574</f>
        <v>45470.317502754631</v>
      </c>
      <c r="C28574" s="6">
        <v>45470.317502754631</v>
      </c>
      <c r="D28574" s="7" t="s">
        <v>3</v>
      </c>
    </row>
    <row r="28575" spans="1:4" ht="17.25" customHeight="1" x14ac:dyDescent="0.25">
      <c r="A28575" s="4" t="s">
        <v>9</v>
      </c>
      <c r="B28575" s="5">
        <f>C28575</f>
        <v>45470.318318657402</v>
      </c>
      <c r="C28575" s="6">
        <v>45470.318318657402</v>
      </c>
      <c r="D28575" s="7" t="s">
        <v>3</v>
      </c>
    </row>
    <row r="28576" spans="1:4" ht="18" customHeight="1" x14ac:dyDescent="0.25">
      <c r="A28576" s="4" t="s">
        <v>24</v>
      </c>
      <c r="B28576" s="5">
        <f>C28576</f>
        <v>45470.318624872685</v>
      </c>
      <c r="C28576" s="6">
        <v>45470.318624872685</v>
      </c>
      <c r="D28576" s="7" t="s">
        <v>3</v>
      </c>
    </row>
    <row r="28577" spans="1:4" ht="17.25" customHeight="1" x14ac:dyDescent="0.25">
      <c r="A28577" s="4" t="s">
        <v>22</v>
      </c>
      <c r="B28577" s="5">
        <f>C28577</f>
        <v>45470.31970122685</v>
      </c>
      <c r="C28577" s="6">
        <v>45470.31970122685</v>
      </c>
      <c r="D28577" s="7" t="s">
        <v>3</v>
      </c>
    </row>
    <row r="28578" spans="1:4" ht="17.25" customHeight="1" x14ac:dyDescent="0.25">
      <c r="A28578" s="4" t="s">
        <v>30</v>
      </c>
      <c r="B28578" s="5">
        <f>C28578</f>
        <v>45470.320635625001</v>
      </c>
      <c r="C28578" s="6">
        <v>45470.320635625001</v>
      </c>
      <c r="D28578" s="7" t="s">
        <v>3</v>
      </c>
    </row>
    <row r="28579" spans="1:4" ht="17.25" customHeight="1" x14ac:dyDescent="0.25">
      <c r="A28579" s="4" t="s">
        <v>30</v>
      </c>
      <c r="B28579" s="5">
        <f>C28579</f>
        <v>45470.321392743055</v>
      </c>
      <c r="C28579" s="6">
        <v>45470.321392743055</v>
      </c>
      <c r="D28579" s="7" t="s">
        <v>5</v>
      </c>
    </row>
    <row r="28580" spans="1:4" ht="17.25" customHeight="1" x14ac:dyDescent="0.25">
      <c r="A28580" s="4" t="s">
        <v>42</v>
      </c>
      <c r="B28580" s="5">
        <f>C28580</f>
        <v>45470.322011365737</v>
      </c>
      <c r="C28580" s="6">
        <v>45470.322011365737</v>
      </c>
      <c r="D28580" s="7" t="s">
        <v>3</v>
      </c>
    </row>
    <row r="28581" spans="1:4" ht="17.25" customHeight="1" x14ac:dyDescent="0.25">
      <c r="A28581" s="4" t="s">
        <v>6</v>
      </c>
      <c r="B28581" s="5">
        <f>C28581</f>
        <v>45470.322256446758</v>
      </c>
      <c r="C28581" s="6">
        <v>45470.322256446758</v>
      </c>
      <c r="D28581" s="7" t="s">
        <v>3</v>
      </c>
    </row>
    <row r="28582" spans="1:4" ht="17.25" customHeight="1" x14ac:dyDescent="0.25">
      <c r="A28582" s="4" t="s">
        <v>33</v>
      </c>
      <c r="B28582" s="5">
        <f>C28582</f>
        <v>45470.32302668981</v>
      </c>
      <c r="C28582" s="6">
        <v>45470.32302668981</v>
      </c>
      <c r="D28582" s="7" t="s">
        <v>3</v>
      </c>
    </row>
    <row r="28583" spans="1:4" ht="17.25" customHeight="1" x14ac:dyDescent="0.25">
      <c r="A28583" s="4" t="s">
        <v>10</v>
      </c>
      <c r="B28583" s="5">
        <f>C28583</f>
        <v>45470.32346180555</v>
      </c>
      <c r="C28583" s="6">
        <v>45470.32346180555</v>
      </c>
      <c r="D28583" s="7" t="s">
        <v>3</v>
      </c>
    </row>
    <row r="28584" spans="1:4" ht="17.25" customHeight="1" x14ac:dyDescent="0.25">
      <c r="A28584" s="4" t="s">
        <v>22</v>
      </c>
      <c r="B28584" s="5">
        <f>C28584</f>
        <v>45470.32372581018</v>
      </c>
      <c r="C28584" s="6">
        <v>45470.32372581018</v>
      </c>
      <c r="D28584" s="7" t="s">
        <v>3</v>
      </c>
    </row>
    <row r="28585" spans="1:4" ht="17.25" customHeight="1" x14ac:dyDescent="0.25">
      <c r="A28585" s="4" t="s">
        <v>10</v>
      </c>
      <c r="B28585" s="5">
        <f>C28585</f>
        <v>45470.323797743054</v>
      </c>
      <c r="C28585" s="6">
        <v>45470.323797743054</v>
      </c>
      <c r="D28585" s="7" t="s">
        <v>5</v>
      </c>
    </row>
    <row r="28586" spans="1:4" ht="17.25" customHeight="1" x14ac:dyDescent="0.25">
      <c r="A28586" s="4" t="s">
        <v>24</v>
      </c>
      <c r="B28586" s="5">
        <f>C28586</f>
        <v>45470.324369513888</v>
      </c>
      <c r="C28586" s="6">
        <v>45470.324369513888</v>
      </c>
      <c r="D28586" s="7" t="s">
        <v>3</v>
      </c>
    </row>
    <row r="28587" spans="1:4" ht="17.25" customHeight="1" x14ac:dyDescent="0.25">
      <c r="A28587" s="4" t="s">
        <v>7</v>
      </c>
      <c r="B28587" s="5">
        <f>C28587</f>
        <v>45470.324888368057</v>
      </c>
      <c r="C28587" s="6">
        <v>45470.324888368057</v>
      </c>
      <c r="D28587" s="7" t="s">
        <v>3</v>
      </c>
    </row>
    <row r="28588" spans="1:4" ht="17.25" customHeight="1" x14ac:dyDescent="0.25">
      <c r="A28588" s="4" t="s">
        <v>36</v>
      </c>
      <c r="B28588" s="5">
        <f>C28588</f>
        <v>45470.32503832176</v>
      </c>
      <c r="C28588" s="6">
        <v>45470.32503832176</v>
      </c>
      <c r="D28588" s="7" t="s">
        <v>3</v>
      </c>
    </row>
    <row r="28589" spans="1:4" ht="17.25" customHeight="1" x14ac:dyDescent="0.25">
      <c r="A28589" s="4" t="s">
        <v>24</v>
      </c>
      <c r="B28589" s="5">
        <f>C28589</f>
        <v>45470.325825775464</v>
      </c>
      <c r="C28589" s="6">
        <v>45470.325825775464</v>
      </c>
      <c r="D28589" s="7" t="s">
        <v>3</v>
      </c>
    </row>
    <row r="28590" spans="1:4" ht="17.25" customHeight="1" x14ac:dyDescent="0.25">
      <c r="A28590" s="4" t="s">
        <v>24</v>
      </c>
      <c r="B28590" s="5">
        <f>C28590</f>
        <v>45470.326574803235</v>
      </c>
      <c r="C28590" s="6">
        <v>45470.326574803235</v>
      </c>
      <c r="D28590" s="7" t="s">
        <v>3</v>
      </c>
    </row>
    <row r="28591" spans="1:4" ht="17.25" customHeight="1" x14ac:dyDescent="0.25">
      <c r="A28591" s="4" t="s">
        <v>13</v>
      </c>
      <c r="B28591" s="5">
        <f>C28591</f>
        <v>45470.328609143515</v>
      </c>
      <c r="C28591" s="6">
        <v>45470.328609143515</v>
      </c>
      <c r="D28591" s="7" t="s">
        <v>3</v>
      </c>
    </row>
    <row r="28592" spans="1:4" ht="17.25" customHeight="1" x14ac:dyDescent="0.25">
      <c r="A28592" s="4" t="s">
        <v>35</v>
      </c>
      <c r="B28592" s="5">
        <f>C28592</f>
        <v>45470.328789803236</v>
      </c>
      <c r="C28592" s="6">
        <v>45470.328789803236</v>
      </c>
      <c r="D28592" s="7" t="s">
        <v>3</v>
      </c>
    </row>
    <row r="28593" spans="1:4" ht="17.25" customHeight="1" x14ac:dyDescent="0.25">
      <c r="A28593" s="4" t="s">
        <v>15</v>
      </c>
      <c r="B28593" s="5">
        <f>C28593</f>
        <v>45470.328855046297</v>
      </c>
      <c r="C28593" s="6">
        <v>45470.328855046297</v>
      </c>
      <c r="D28593" s="7" t="s">
        <v>3</v>
      </c>
    </row>
    <row r="28594" spans="1:4" ht="17.25" customHeight="1" x14ac:dyDescent="0.25">
      <c r="A28594" s="4" t="s">
        <v>17</v>
      </c>
      <c r="B28594" s="5">
        <f>C28594</f>
        <v>45470.328870520832</v>
      </c>
      <c r="C28594" s="6">
        <v>45470.328870520832</v>
      </c>
      <c r="D28594" s="7" t="s">
        <v>3</v>
      </c>
    </row>
    <row r="28595" spans="1:4" ht="17.25" customHeight="1" x14ac:dyDescent="0.25">
      <c r="A28595" s="4" t="s">
        <v>36</v>
      </c>
      <c r="B28595" s="5">
        <f>C28595</f>
        <v>45470.329289780093</v>
      </c>
      <c r="C28595" s="6">
        <v>45470.329289780093</v>
      </c>
      <c r="D28595" s="7" t="s">
        <v>3</v>
      </c>
    </row>
    <row r="28596" spans="1:4" ht="17.25" customHeight="1" x14ac:dyDescent="0.25">
      <c r="A28596" s="4" t="s">
        <v>17</v>
      </c>
      <c r="B28596" s="5">
        <f>C28596</f>
        <v>45470.329694050924</v>
      </c>
      <c r="C28596" s="6">
        <v>45470.329694050924</v>
      </c>
      <c r="D28596" s="7" t="s">
        <v>5</v>
      </c>
    </row>
    <row r="28597" spans="1:4" ht="17.25" customHeight="1" x14ac:dyDescent="0.25">
      <c r="A28597" s="4" t="s">
        <v>15</v>
      </c>
      <c r="B28597" s="5">
        <f>C28597</f>
        <v>45470.330893888888</v>
      </c>
      <c r="C28597" s="6">
        <v>45470.330893888888</v>
      </c>
      <c r="D28597" s="7" t="s">
        <v>5</v>
      </c>
    </row>
    <row r="28598" spans="1:4" ht="17.25" customHeight="1" x14ac:dyDescent="0.25">
      <c r="A28598" s="4" t="s">
        <v>2</v>
      </c>
      <c r="B28598" s="5">
        <f>C28598</f>
        <v>45470.331151076389</v>
      </c>
      <c r="C28598" s="6">
        <v>45470.331151076389</v>
      </c>
      <c r="D28598" s="7" t="s">
        <v>3</v>
      </c>
    </row>
    <row r="28599" spans="1:4" ht="17.25" customHeight="1" x14ac:dyDescent="0.25">
      <c r="A28599" s="4" t="s">
        <v>42</v>
      </c>
      <c r="B28599" s="5">
        <f>C28599</f>
        <v>45470.331965659723</v>
      </c>
      <c r="C28599" s="6">
        <v>45470.331965659723</v>
      </c>
      <c r="D28599" s="7" t="s">
        <v>3</v>
      </c>
    </row>
    <row r="28600" spans="1:4" ht="17.25" customHeight="1" x14ac:dyDescent="0.25">
      <c r="A28600" s="4" t="s">
        <v>6</v>
      </c>
      <c r="B28600" s="5">
        <f>C28600</f>
        <v>45470.332600520829</v>
      </c>
      <c r="C28600" s="6">
        <v>45470.332600520829</v>
      </c>
      <c r="D28600" s="7" t="s">
        <v>3</v>
      </c>
    </row>
    <row r="28601" spans="1:4" ht="18" customHeight="1" x14ac:dyDescent="0.25">
      <c r="A28601" s="4" t="s">
        <v>9</v>
      </c>
      <c r="B28601" s="5">
        <f>C28601</f>
        <v>45470.33303775463</v>
      </c>
      <c r="C28601" s="6">
        <v>45470.33303775463</v>
      </c>
      <c r="D28601" s="7" t="s">
        <v>3</v>
      </c>
    </row>
    <row r="28602" spans="1:4" ht="17.25" customHeight="1" x14ac:dyDescent="0.25">
      <c r="A28602" s="4" t="s">
        <v>7</v>
      </c>
      <c r="B28602" s="5">
        <f>C28602</f>
        <v>45470.334976388884</v>
      </c>
      <c r="C28602" s="6">
        <v>45470.334976388884</v>
      </c>
      <c r="D28602" s="7" t="s">
        <v>3</v>
      </c>
    </row>
    <row r="28603" spans="1:4" ht="17.25" customHeight="1" x14ac:dyDescent="0.25">
      <c r="A28603" s="4" t="s">
        <v>7</v>
      </c>
      <c r="B28603" s="5">
        <f>C28603</f>
        <v>45470.335333946758</v>
      </c>
      <c r="C28603" s="6">
        <v>45470.335333946758</v>
      </c>
      <c r="D28603" s="7" t="s">
        <v>5</v>
      </c>
    </row>
    <row r="28604" spans="1:4" ht="17.25" customHeight="1" x14ac:dyDescent="0.25">
      <c r="A28604" s="4" t="s">
        <v>24</v>
      </c>
      <c r="B28604" s="5">
        <f>C28604</f>
        <v>45470.336219189812</v>
      </c>
      <c r="C28604" s="6">
        <v>45470.336219189812</v>
      </c>
      <c r="D28604" s="7" t="s">
        <v>3</v>
      </c>
    </row>
    <row r="28605" spans="1:4" ht="17.25" customHeight="1" x14ac:dyDescent="0.25">
      <c r="A28605" s="4" t="s">
        <v>4</v>
      </c>
      <c r="B28605" s="5">
        <f>C28605</f>
        <v>45470.336936273146</v>
      </c>
      <c r="C28605" s="6">
        <v>45470.336936273146</v>
      </c>
      <c r="D28605" s="7" t="s">
        <v>3</v>
      </c>
    </row>
    <row r="28606" spans="1:4" ht="17.25" customHeight="1" x14ac:dyDescent="0.25">
      <c r="A28606" s="4" t="s">
        <v>42</v>
      </c>
      <c r="B28606" s="5">
        <f>C28606</f>
        <v>45470.337887164351</v>
      </c>
      <c r="C28606" s="6">
        <v>45470.337887164351</v>
      </c>
      <c r="D28606" s="7" t="s">
        <v>3</v>
      </c>
    </row>
    <row r="28607" spans="1:4" ht="17.25" customHeight="1" x14ac:dyDescent="0.25">
      <c r="A28607" s="4" t="s">
        <v>4</v>
      </c>
      <c r="B28607" s="5">
        <f>C28607</f>
        <v>45470.33800585648</v>
      </c>
      <c r="C28607" s="6">
        <v>45470.33800585648</v>
      </c>
      <c r="D28607" s="7" t="s">
        <v>5</v>
      </c>
    </row>
    <row r="28608" spans="1:4" ht="17.25" customHeight="1" x14ac:dyDescent="0.25">
      <c r="A28608" s="4" t="s">
        <v>42</v>
      </c>
      <c r="B28608" s="5">
        <f>C28608</f>
        <v>45470.33802758102</v>
      </c>
      <c r="C28608" s="6">
        <v>45470.33802758102</v>
      </c>
      <c r="D28608" s="7" t="s">
        <v>3</v>
      </c>
    </row>
    <row r="28609" spans="1:4" ht="17.25" customHeight="1" x14ac:dyDescent="0.25">
      <c r="A28609" s="4" t="s">
        <v>19</v>
      </c>
      <c r="B28609" s="5">
        <f>C28609</f>
        <v>45470.338744293978</v>
      </c>
      <c r="C28609" s="6">
        <v>45470.338744293978</v>
      </c>
      <c r="D28609" s="7" t="s">
        <v>3</v>
      </c>
    </row>
    <row r="28610" spans="1:4" ht="17.25" customHeight="1" x14ac:dyDescent="0.25">
      <c r="A28610" s="4" t="s">
        <v>6</v>
      </c>
      <c r="B28610" s="5">
        <f>C28610</f>
        <v>45470.338807905093</v>
      </c>
      <c r="C28610" s="6">
        <v>45470.338807905093</v>
      </c>
      <c r="D28610" s="7" t="s">
        <v>3</v>
      </c>
    </row>
    <row r="28611" spans="1:4" ht="17.25" customHeight="1" x14ac:dyDescent="0.25">
      <c r="A28611" s="4" t="s">
        <v>42</v>
      </c>
      <c r="B28611" s="5">
        <f>C28611</f>
        <v>45470.338813761569</v>
      </c>
      <c r="C28611" s="6">
        <v>45470.338813761569</v>
      </c>
      <c r="D28611" s="7" t="s">
        <v>3</v>
      </c>
    </row>
    <row r="28612" spans="1:4" ht="17.25" customHeight="1" x14ac:dyDescent="0.25">
      <c r="A28612" s="4" t="s">
        <v>42</v>
      </c>
      <c r="B28612" s="5">
        <f>C28612</f>
        <v>45470.338921516202</v>
      </c>
      <c r="C28612" s="6">
        <v>45470.338921516202</v>
      </c>
      <c r="D28612" s="7" t="s">
        <v>3</v>
      </c>
    </row>
    <row r="28613" spans="1:4" ht="17.25" customHeight="1" x14ac:dyDescent="0.25">
      <c r="A28613" s="4" t="s">
        <v>42</v>
      </c>
      <c r="B28613" s="5">
        <f>C28613</f>
        <v>45470.339068298606</v>
      </c>
      <c r="C28613" s="6">
        <v>45470.339068298606</v>
      </c>
      <c r="D28613" s="7" t="s">
        <v>3</v>
      </c>
    </row>
    <row r="28614" spans="1:4" ht="17.25" customHeight="1" x14ac:dyDescent="0.25">
      <c r="A28614" s="4" t="s">
        <v>4</v>
      </c>
      <c r="B28614" s="5">
        <f>C28614</f>
        <v>45470.339225706019</v>
      </c>
      <c r="C28614" s="6">
        <v>45470.339225706019</v>
      </c>
      <c r="D28614" s="7" t="s">
        <v>3</v>
      </c>
    </row>
    <row r="28615" spans="1:4" ht="17.25" customHeight="1" x14ac:dyDescent="0.25">
      <c r="A28615" s="4" t="s">
        <v>42</v>
      </c>
      <c r="B28615" s="5">
        <f>C28615</f>
        <v>45470.339238275461</v>
      </c>
      <c r="C28615" s="6">
        <v>45470.339238275461</v>
      </c>
      <c r="D28615" s="7" t="s">
        <v>3</v>
      </c>
    </row>
    <row r="28616" spans="1:4" ht="17.25" customHeight="1" x14ac:dyDescent="0.25">
      <c r="A28616" s="4" t="s">
        <v>19</v>
      </c>
      <c r="B28616" s="5">
        <f>C28616</f>
        <v>45470.339496932866</v>
      </c>
      <c r="C28616" s="6">
        <v>45470.339496932866</v>
      </c>
      <c r="D28616" s="7" t="s">
        <v>5</v>
      </c>
    </row>
    <row r="28617" spans="1:4" ht="17.25" customHeight="1" x14ac:dyDescent="0.25">
      <c r="A28617" s="4" t="s">
        <v>4</v>
      </c>
      <c r="B28617" s="5">
        <f>C28617</f>
        <v>45470.339508159719</v>
      </c>
      <c r="C28617" s="6">
        <v>45470.339508159719</v>
      </c>
      <c r="D28617" s="7" t="s">
        <v>5</v>
      </c>
    </row>
    <row r="28618" spans="1:4" ht="17.25" customHeight="1" x14ac:dyDescent="0.25">
      <c r="A28618" s="4" t="s">
        <v>42</v>
      </c>
      <c r="B28618" s="5">
        <f>C28618</f>
        <v>45470.339792789353</v>
      </c>
      <c r="C28618" s="6">
        <v>45470.339792789353</v>
      </c>
      <c r="D28618" s="7" t="s">
        <v>3</v>
      </c>
    </row>
    <row r="28619" spans="1:4" ht="17.25" customHeight="1" x14ac:dyDescent="0.25">
      <c r="A28619" s="4" t="s">
        <v>13</v>
      </c>
      <c r="B28619" s="5">
        <f>C28619</f>
        <v>45470.340498020829</v>
      </c>
      <c r="C28619" s="6">
        <v>45470.340498020829</v>
      </c>
      <c r="D28619" s="7" t="s">
        <v>3</v>
      </c>
    </row>
    <row r="28620" spans="1:4" ht="17.25" customHeight="1" x14ac:dyDescent="0.25">
      <c r="A28620" s="4" t="s">
        <v>17</v>
      </c>
      <c r="B28620" s="5">
        <f>C28620</f>
        <v>45470.341596388884</v>
      </c>
      <c r="C28620" s="6">
        <v>45470.341596388884</v>
      </c>
      <c r="D28620" s="7" t="s">
        <v>3</v>
      </c>
    </row>
    <row r="28621" spans="1:4" ht="17.25" customHeight="1" x14ac:dyDescent="0.25">
      <c r="A28621" s="4" t="s">
        <v>20</v>
      </c>
      <c r="B28621" s="5">
        <f>C28621</f>
        <v>45470.34206033565</v>
      </c>
      <c r="C28621" s="6">
        <v>45470.34206033565</v>
      </c>
      <c r="D28621" s="7" t="s">
        <v>3</v>
      </c>
    </row>
    <row r="28622" spans="1:4" ht="17.25" customHeight="1" x14ac:dyDescent="0.25">
      <c r="A28622" s="4" t="s">
        <v>17</v>
      </c>
      <c r="B28622" s="5">
        <f>C28622</f>
        <v>45470.342223460648</v>
      </c>
      <c r="C28622" s="6">
        <v>45470.342223460648</v>
      </c>
      <c r="D28622" s="7" t="s">
        <v>5</v>
      </c>
    </row>
    <row r="28623" spans="1:4" ht="17.25" customHeight="1" x14ac:dyDescent="0.25">
      <c r="A28623" s="4" t="s">
        <v>7</v>
      </c>
      <c r="B28623" s="5">
        <f>C28623</f>
        <v>45470.34224810185</v>
      </c>
      <c r="C28623" s="6">
        <v>45470.34224810185</v>
      </c>
      <c r="D28623" s="7" t="s">
        <v>3</v>
      </c>
    </row>
    <row r="28624" spans="1:4" ht="17.25" customHeight="1" x14ac:dyDescent="0.25">
      <c r="A28624" s="4" t="s">
        <v>19</v>
      </c>
      <c r="B28624" s="5">
        <f>C28624</f>
        <v>45470.342383842588</v>
      </c>
      <c r="C28624" s="6">
        <v>45470.342383842588</v>
      </c>
      <c r="D28624" s="7" t="s">
        <v>3</v>
      </c>
    </row>
    <row r="28625" spans="1:4" ht="17.25" customHeight="1" x14ac:dyDescent="0.25">
      <c r="A28625" s="4" t="s">
        <v>20</v>
      </c>
      <c r="B28625" s="5">
        <f>C28625</f>
        <v>45470.343051018514</v>
      </c>
      <c r="C28625" s="6">
        <v>45470.343051018514</v>
      </c>
      <c r="D28625" s="7" t="s">
        <v>5</v>
      </c>
    </row>
    <row r="28626" spans="1:4" ht="17.25" customHeight="1" x14ac:dyDescent="0.25">
      <c r="A28626" s="4" t="s">
        <v>6</v>
      </c>
      <c r="B28626" s="5">
        <f>C28626</f>
        <v>45470.343112025461</v>
      </c>
      <c r="C28626" s="6">
        <v>45470.343112025461</v>
      </c>
      <c r="D28626" s="7" t="s">
        <v>3</v>
      </c>
    </row>
    <row r="28627" spans="1:4" ht="18" customHeight="1" x14ac:dyDescent="0.25">
      <c r="A28627" s="4" t="s">
        <v>24</v>
      </c>
      <c r="B28627" s="5">
        <f>C28627</f>
        <v>45470.343302199071</v>
      </c>
      <c r="C28627" s="6">
        <v>45470.343302199071</v>
      </c>
      <c r="D28627" s="7" t="s">
        <v>3</v>
      </c>
    </row>
    <row r="28628" spans="1:4" ht="17.25" customHeight="1" x14ac:dyDescent="0.25">
      <c r="A28628" s="4" t="s">
        <v>19</v>
      </c>
      <c r="B28628" s="5">
        <f>C28628</f>
        <v>45470.343449016204</v>
      </c>
      <c r="C28628" s="6">
        <v>45470.343449016204</v>
      </c>
      <c r="D28628" s="7" t="s">
        <v>5</v>
      </c>
    </row>
    <row r="28629" spans="1:4" ht="17.25" customHeight="1" x14ac:dyDescent="0.25">
      <c r="A28629" s="4" t="s">
        <v>7</v>
      </c>
      <c r="B28629" s="5">
        <f>C28629</f>
        <v>45470.344046527774</v>
      </c>
      <c r="C28629" s="6">
        <v>45470.344046527774</v>
      </c>
      <c r="D28629" s="7" t="s">
        <v>5</v>
      </c>
    </row>
    <row r="28630" spans="1:4" ht="17.25" customHeight="1" x14ac:dyDescent="0.25">
      <c r="A28630" s="4" t="s">
        <v>13</v>
      </c>
      <c r="B28630" s="5">
        <f>C28630</f>
        <v>45470.344302962963</v>
      </c>
      <c r="C28630" s="6">
        <v>45470.344302962963</v>
      </c>
      <c r="D28630" s="7" t="s">
        <v>3</v>
      </c>
    </row>
    <row r="28631" spans="1:4" ht="17.25" customHeight="1" x14ac:dyDescent="0.25">
      <c r="A28631" s="4" t="s">
        <v>13</v>
      </c>
      <c r="B28631" s="5">
        <f>C28631</f>
        <v>45470.345278333334</v>
      </c>
      <c r="C28631" s="6">
        <v>45470.345278333334</v>
      </c>
      <c r="D28631" s="7" t="s">
        <v>3</v>
      </c>
    </row>
    <row r="28632" spans="1:4" ht="17.25" customHeight="1" x14ac:dyDescent="0.25">
      <c r="A28632" s="4" t="s">
        <v>15</v>
      </c>
      <c r="B28632" s="5">
        <f>C28632</f>
        <v>45470.345565717587</v>
      </c>
      <c r="C28632" s="6">
        <v>45470.345565717587</v>
      </c>
      <c r="D28632" s="7" t="s">
        <v>3</v>
      </c>
    </row>
    <row r="28633" spans="1:4" ht="17.25" customHeight="1" x14ac:dyDescent="0.25">
      <c r="A28633" s="4" t="s">
        <v>24</v>
      </c>
      <c r="B28633" s="5">
        <f>C28633</f>
        <v>45470.346407465273</v>
      </c>
      <c r="C28633" s="6">
        <v>45470.346407465273</v>
      </c>
      <c r="D28633" s="7" t="s">
        <v>3</v>
      </c>
    </row>
    <row r="28634" spans="1:4" ht="17.25" customHeight="1" x14ac:dyDescent="0.25">
      <c r="A28634" s="4" t="s">
        <v>4</v>
      </c>
      <c r="B28634" s="5">
        <f>C28634</f>
        <v>45470.346899317126</v>
      </c>
      <c r="C28634" s="6">
        <v>45470.346899317126</v>
      </c>
      <c r="D28634" s="7" t="s">
        <v>3</v>
      </c>
    </row>
    <row r="28635" spans="1:4" ht="17.25" customHeight="1" x14ac:dyDescent="0.25">
      <c r="A28635" s="4" t="s">
        <v>34</v>
      </c>
      <c r="B28635" s="5">
        <f>C28635</f>
        <v>45470.347154282405</v>
      </c>
      <c r="C28635" s="6">
        <v>45470.347154282405</v>
      </c>
      <c r="D28635" s="7" t="s">
        <v>3</v>
      </c>
    </row>
    <row r="28636" spans="1:4" ht="17.25" customHeight="1" x14ac:dyDescent="0.25">
      <c r="A28636" s="4" t="s">
        <v>15</v>
      </c>
      <c r="B28636" s="5">
        <f>C28636</f>
        <v>45470.347195972223</v>
      </c>
      <c r="C28636" s="6">
        <v>45470.347195972223</v>
      </c>
      <c r="D28636" s="7" t="s">
        <v>5</v>
      </c>
    </row>
    <row r="28637" spans="1:4" ht="17.25" customHeight="1" x14ac:dyDescent="0.25">
      <c r="A28637" s="4" t="s">
        <v>4</v>
      </c>
      <c r="B28637" s="5">
        <f>C28637</f>
        <v>45470.34730454861</v>
      </c>
      <c r="C28637" s="6">
        <v>45470.34730454861</v>
      </c>
      <c r="D28637" s="7" t="s">
        <v>5</v>
      </c>
    </row>
    <row r="28638" spans="1:4" ht="17.25" customHeight="1" x14ac:dyDescent="0.25">
      <c r="A28638" s="4" t="s">
        <v>13</v>
      </c>
      <c r="B28638" s="5">
        <f>C28638</f>
        <v>45470.347318333334</v>
      </c>
      <c r="C28638" s="6">
        <v>45470.347318333334</v>
      </c>
      <c r="D28638" s="7" t="s">
        <v>3</v>
      </c>
    </row>
    <row r="28639" spans="1:4" ht="17.25" customHeight="1" x14ac:dyDescent="0.25">
      <c r="A28639" s="4" t="s">
        <v>30</v>
      </c>
      <c r="B28639" s="5">
        <f>C28639</f>
        <v>45470.347838263886</v>
      </c>
      <c r="C28639" s="6">
        <v>45470.347838263886</v>
      </c>
      <c r="D28639" s="7" t="s">
        <v>3</v>
      </c>
    </row>
    <row r="28640" spans="1:4" ht="17.25" customHeight="1" x14ac:dyDescent="0.25">
      <c r="A28640" s="4" t="s">
        <v>30</v>
      </c>
      <c r="B28640" s="5">
        <f>C28640</f>
        <v>45470.34837482639</v>
      </c>
      <c r="C28640" s="6">
        <v>45470.34837482639</v>
      </c>
      <c r="D28640" s="7" t="s">
        <v>5</v>
      </c>
    </row>
    <row r="28641" spans="1:4" ht="17.25" customHeight="1" x14ac:dyDescent="0.25">
      <c r="A28641" s="4" t="s">
        <v>33</v>
      </c>
      <c r="B28641" s="5">
        <f>C28641</f>
        <v>45470.348620474535</v>
      </c>
      <c r="C28641" s="6">
        <v>45470.348620474535</v>
      </c>
      <c r="D28641" s="7" t="s">
        <v>3</v>
      </c>
    </row>
    <row r="28642" spans="1:4" ht="17.25" customHeight="1" x14ac:dyDescent="0.25">
      <c r="A28642" s="4" t="s">
        <v>6</v>
      </c>
      <c r="B28642" s="5">
        <f>C28642</f>
        <v>45470.350569236107</v>
      </c>
      <c r="C28642" s="6">
        <v>45470.350569236107</v>
      </c>
      <c r="D28642" s="7" t="s">
        <v>3</v>
      </c>
    </row>
    <row r="28643" spans="1:4" ht="17.25" customHeight="1" x14ac:dyDescent="0.25">
      <c r="A28643" s="4" t="s">
        <v>25</v>
      </c>
      <c r="B28643" s="5">
        <f>C28643</f>
        <v>45470.351660289351</v>
      </c>
      <c r="C28643" s="6">
        <v>45470.351660289351</v>
      </c>
      <c r="D28643" s="7" t="s">
        <v>3</v>
      </c>
    </row>
    <row r="28644" spans="1:4" ht="17.25" customHeight="1" x14ac:dyDescent="0.25">
      <c r="A28644" s="4" t="s">
        <v>24</v>
      </c>
      <c r="B28644" s="5">
        <f>C28644</f>
        <v>45470.351959432868</v>
      </c>
      <c r="C28644" s="6">
        <v>45470.351959432868</v>
      </c>
      <c r="D28644" s="7" t="s">
        <v>3</v>
      </c>
    </row>
    <row r="28645" spans="1:4" ht="17.25" customHeight="1" x14ac:dyDescent="0.25">
      <c r="A28645" s="4" t="s">
        <v>42</v>
      </c>
      <c r="B28645" s="5">
        <f>C28645</f>
        <v>45470.351980694446</v>
      </c>
      <c r="C28645" s="6">
        <v>45470.351980694446</v>
      </c>
      <c r="D28645" s="7" t="s">
        <v>3</v>
      </c>
    </row>
    <row r="28646" spans="1:4" ht="17.25" customHeight="1" x14ac:dyDescent="0.25">
      <c r="A28646" s="4" t="s">
        <v>41</v>
      </c>
      <c r="B28646" s="5">
        <f>C28646</f>
        <v>45470.352382638885</v>
      </c>
      <c r="C28646" s="6">
        <v>45470.352382638885</v>
      </c>
      <c r="D28646" s="7" t="s">
        <v>3</v>
      </c>
    </row>
    <row r="28647" spans="1:4" ht="17.25" customHeight="1" x14ac:dyDescent="0.25">
      <c r="A28647" s="4" t="s">
        <v>2</v>
      </c>
      <c r="B28647" s="5">
        <f>C28647</f>
        <v>45470.352513344907</v>
      </c>
      <c r="C28647" s="6">
        <v>45470.352513344907</v>
      </c>
      <c r="D28647" s="7" t="s">
        <v>3</v>
      </c>
    </row>
    <row r="28648" spans="1:4" ht="17.25" customHeight="1" x14ac:dyDescent="0.25">
      <c r="A28648" s="4" t="s">
        <v>17</v>
      </c>
      <c r="B28648" s="5">
        <f>C28648</f>
        <v>45470.353436076388</v>
      </c>
      <c r="C28648" s="6">
        <v>45470.353436076388</v>
      </c>
      <c r="D28648" s="7" t="s">
        <v>3</v>
      </c>
    </row>
    <row r="28649" spans="1:4" ht="17.25" customHeight="1" x14ac:dyDescent="0.25">
      <c r="A28649" s="4" t="s">
        <v>17</v>
      </c>
      <c r="B28649" s="5">
        <f>C28649</f>
        <v>45470.354102118057</v>
      </c>
      <c r="C28649" s="6">
        <v>45470.354102118057</v>
      </c>
      <c r="D28649" s="7" t="s">
        <v>5</v>
      </c>
    </row>
    <row r="28650" spans="1:4" ht="17.25" customHeight="1" x14ac:dyDescent="0.25">
      <c r="A28650" s="4" t="s">
        <v>41</v>
      </c>
      <c r="B28650" s="5">
        <f>C28650</f>
        <v>45470.354615960649</v>
      </c>
      <c r="C28650" s="6">
        <v>45470.354615960649</v>
      </c>
      <c r="D28650" s="7" t="s">
        <v>5</v>
      </c>
    </row>
    <row r="28651" spans="1:4" ht="17.25" customHeight="1" x14ac:dyDescent="0.25">
      <c r="A28651" s="4" t="s">
        <v>22</v>
      </c>
      <c r="B28651" s="5">
        <f>C28651</f>
        <v>45470.354976446761</v>
      </c>
      <c r="C28651" s="6">
        <v>45470.354976446761</v>
      </c>
      <c r="D28651" s="7" t="s">
        <v>3</v>
      </c>
    </row>
    <row r="28652" spans="1:4" ht="17.25" customHeight="1" x14ac:dyDescent="0.25">
      <c r="A28652" s="4" t="s">
        <v>17</v>
      </c>
      <c r="B28652" s="5">
        <f>C28652</f>
        <v>45470.355362650458</v>
      </c>
      <c r="C28652" s="6">
        <v>45470.355362650458</v>
      </c>
      <c r="D28652" s="7" t="s">
        <v>3</v>
      </c>
    </row>
    <row r="28653" spans="1:4" ht="18" customHeight="1" x14ac:dyDescent="0.25">
      <c r="A28653" s="4" t="s">
        <v>6</v>
      </c>
      <c r="B28653" s="5">
        <f>C28653</f>
        <v>45470.355716446757</v>
      </c>
      <c r="C28653" s="6">
        <v>45470.355716446757</v>
      </c>
      <c r="D28653" s="7" t="s">
        <v>3</v>
      </c>
    </row>
    <row r="28654" spans="1:4" ht="17.25" customHeight="1" x14ac:dyDescent="0.25">
      <c r="A28654" s="4" t="s">
        <v>17</v>
      </c>
      <c r="B28654" s="5">
        <f>C28654</f>
        <v>45470.355771319446</v>
      </c>
      <c r="C28654" s="6">
        <v>45470.355771319446</v>
      </c>
      <c r="D28654" s="7" t="s">
        <v>3</v>
      </c>
    </row>
    <row r="28655" spans="1:4" ht="17.25" customHeight="1" x14ac:dyDescent="0.25">
      <c r="A28655" s="4" t="s">
        <v>42</v>
      </c>
      <c r="B28655" s="5">
        <f>C28655</f>
        <v>45470.356814837964</v>
      </c>
      <c r="C28655" s="6">
        <v>45470.356814837964</v>
      </c>
      <c r="D28655" s="7" t="s">
        <v>3</v>
      </c>
    </row>
    <row r="28656" spans="1:4" ht="17.25" customHeight="1" x14ac:dyDescent="0.25">
      <c r="A28656" s="4" t="s">
        <v>33</v>
      </c>
      <c r="B28656" s="5">
        <f>C28656</f>
        <v>45470.358432233792</v>
      </c>
      <c r="C28656" s="6">
        <v>45470.358432233792</v>
      </c>
      <c r="D28656" s="7" t="s">
        <v>3</v>
      </c>
    </row>
    <row r="28657" spans="1:4" ht="17.25" customHeight="1" x14ac:dyDescent="0.25">
      <c r="A28657" s="4" t="s">
        <v>14</v>
      </c>
      <c r="B28657" s="5">
        <f>C28657</f>
        <v>45470.359604074074</v>
      </c>
      <c r="C28657" s="6">
        <v>45470.359604074074</v>
      </c>
      <c r="D28657" s="7" t="s">
        <v>3</v>
      </c>
    </row>
    <row r="28658" spans="1:4" ht="17.25" customHeight="1" x14ac:dyDescent="0.25">
      <c r="A28658" s="4" t="s">
        <v>20</v>
      </c>
      <c r="B28658" s="5">
        <f>C28658</f>
        <v>45470.359927476849</v>
      </c>
      <c r="C28658" s="6">
        <v>45470.359927476849</v>
      </c>
      <c r="D28658" s="7" t="s">
        <v>3</v>
      </c>
    </row>
    <row r="28659" spans="1:4" ht="17.25" customHeight="1" x14ac:dyDescent="0.25">
      <c r="A28659" s="4" t="s">
        <v>14</v>
      </c>
      <c r="B28659" s="5">
        <f>C28659</f>
        <v>45470.360681307866</v>
      </c>
      <c r="C28659" s="6">
        <v>45470.360681307866</v>
      </c>
      <c r="D28659" s="7" t="s">
        <v>5</v>
      </c>
    </row>
    <row r="28660" spans="1:4" ht="17.25" customHeight="1" x14ac:dyDescent="0.25">
      <c r="A28660" s="4" t="s">
        <v>20</v>
      </c>
      <c r="B28660" s="5">
        <f>C28660</f>
        <v>45470.361088854166</v>
      </c>
      <c r="C28660" s="6">
        <v>45470.361088854166</v>
      </c>
      <c r="D28660" s="7" t="s">
        <v>5</v>
      </c>
    </row>
    <row r="28661" spans="1:4" ht="17.25" customHeight="1" x14ac:dyDescent="0.25">
      <c r="A28661" s="4" t="s">
        <v>13</v>
      </c>
      <c r="B28661" s="5">
        <f>C28661</f>
        <v>45470.362572245365</v>
      </c>
      <c r="C28661" s="6">
        <v>45470.362572245365</v>
      </c>
      <c r="D28661" s="7" t="s">
        <v>3</v>
      </c>
    </row>
    <row r="28662" spans="1:4" ht="17.25" customHeight="1" x14ac:dyDescent="0.25">
      <c r="A28662" s="4" t="s">
        <v>42</v>
      </c>
      <c r="B28662" s="5">
        <f>C28662</f>
        <v>45470.363161180554</v>
      </c>
      <c r="C28662" s="6">
        <v>45470.363161180554</v>
      </c>
      <c r="D28662" s="7" t="s">
        <v>3</v>
      </c>
    </row>
    <row r="28663" spans="1:4" ht="17.25" customHeight="1" x14ac:dyDescent="0.25">
      <c r="A28663" s="4" t="s">
        <v>16</v>
      </c>
      <c r="B28663" s="5">
        <f>C28663</f>
        <v>45470.363187743053</v>
      </c>
      <c r="C28663" s="6">
        <v>45470.363187743053</v>
      </c>
      <c r="D28663" s="7" t="s">
        <v>5</v>
      </c>
    </row>
    <row r="28664" spans="1:4" ht="17.25" customHeight="1" x14ac:dyDescent="0.25">
      <c r="A28664" s="4" t="s">
        <v>16</v>
      </c>
      <c r="B28664" s="5">
        <f>C28664</f>
        <v>45470.363518495367</v>
      </c>
      <c r="C28664" s="6">
        <v>45470.363518495367</v>
      </c>
      <c r="D28664" s="7" t="s">
        <v>3</v>
      </c>
    </row>
    <row r="28665" spans="1:4" ht="17.25" customHeight="1" x14ac:dyDescent="0.25">
      <c r="A28665" s="4" t="s">
        <v>26</v>
      </c>
      <c r="B28665" s="5">
        <f>C28665</f>
        <v>45470.364337523148</v>
      </c>
      <c r="C28665" s="6">
        <v>45470.364337523148</v>
      </c>
      <c r="D28665" s="7" t="s">
        <v>3</v>
      </c>
    </row>
    <row r="28666" spans="1:4" ht="17.25" customHeight="1" x14ac:dyDescent="0.25">
      <c r="A28666" s="4" t="s">
        <v>42</v>
      </c>
      <c r="B28666" s="5">
        <f>C28666</f>
        <v>45470.365555625001</v>
      </c>
      <c r="C28666" s="6">
        <v>45470.365555625001</v>
      </c>
      <c r="D28666" s="7" t="s">
        <v>3</v>
      </c>
    </row>
    <row r="28667" spans="1:4" ht="17.25" customHeight="1" x14ac:dyDescent="0.25">
      <c r="A28667" s="4" t="s">
        <v>13</v>
      </c>
      <c r="B28667" s="5">
        <f>C28667</f>
        <v>45470.366210243054</v>
      </c>
      <c r="C28667" s="6">
        <v>45470.366210243054</v>
      </c>
      <c r="D28667" s="7" t="s">
        <v>3</v>
      </c>
    </row>
    <row r="28668" spans="1:4" ht="17.25" customHeight="1" x14ac:dyDescent="0.25">
      <c r="A28668" s="4" t="s">
        <v>19</v>
      </c>
      <c r="B28668" s="5">
        <f>C28668</f>
        <v>45470.36624614583</v>
      </c>
      <c r="C28668" s="6">
        <v>45470.36624614583</v>
      </c>
      <c r="D28668" s="7" t="s">
        <v>3</v>
      </c>
    </row>
    <row r="28669" spans="1:4" ht="17.25" customHeight="1" x14ac:dyDescent="0.25">
      <c r="A28669" s="4" t="s">
        <v>19</v>
      </c>
      <c r="B28669" s="5">
        <f>C28669</f>
        <v>45470.367032708331</v>
      </c>
      <c r="C28669" s="6">
        <v>45470.367032708331</v>
      </c>
      <c r="D28669" s="7" t="s">
        <v>5</v>
      </c>
    </row>
    <row r="28670" spans="1:4" ht="17.25" customHeight="1" x14ac:dyDescent="0.25">
      <c r="A28670" s="4" t="s">
        <v>13</v>
      </c>
      <c r="B28670" s="5">
        <f>C28670</f>
        <v>45470.367228923613</v>
      </c>
      <c r="C28670" s="6">
        <v>45470.367228923613</v>
      </c>
      <c r="D28670" s="7" t="s">
        <v>3</v>
      </c>
    </row>
    <row r="28671" spans="1:4" ht="17.25" customHeight="1" x14ac:dyDescent="0.25">
      <c r="A28671" s="4" t="s">
        <v>2</v>
      </c>
      <c r="B28671" s="5">
        <f>C28671</f>
        <v>45470.369688287035</v>
      </c>
      <c r="C28671" s="6">
        <v>45470.369688287035</v>
      </c>
      <c r="D28671" s="7" t="s">
        <v>3</v>
      </c>
    </row>
    <row r="28672" spans="1:4" ht="17.25" customHeight="1" x14ac:dyDescent="0.25">
      <c r="A28672" s="4" t="s">
        <v>13</v>
      </c>
      <c r="B28672" s="5">
        <f>C28672</f>
        <v>45470.370243877311</v>
      </c>
      <c r="C28672" s="6">
        <v>45470.370243877311</v>
      </c>
      <c r="D28672" s="7" t="s">
        <v>3</v>
      </c>
    </row>
    <row r="28673" spans="1:4" ht="17.25" customHeight="1" x14ac:dyDescent="0.25">
      <c r="A28673" s="4" t="s">
        <v>20</v>
      </c>
      <c r="B28673" s="5">
        <f>C28673</f>
        <v>45470.37234819444</v>
      </c>
      <c r="C28673" s="6">
        <v>45470.37234819444</v>
      </c>
      <c r="D28673" s="7" t="s">
        <v>3</v>
      </c>
    </row>
    <row r="28674" spans="1:4" ht="17.25" customHeight="1" x14ac:dyDescent="0.25">
      <c r="A28674" s="4" t="s">
        <v>20</v>
      </c>
      <c r="B28674" s="5">
        <f>C28674</f>
        <v>45470.373427986109</v>
      </c>
      <c r="C28674" s="6">
        <v>45470.373427986109</v>
      </c>
      <c r="D28674" s="7" t="s">
        <v>5</v>
      </c>
    </row>
    <row r="28675" spans="1:4" ht="17.25" customHeight="1" x14ac:dyDescent="0.25">
      <c r="A28675" s="4" t="s">
        <v>24</v>
      </c>
      <c r="B28675" s="5">
        <f>C28675</f>
        <v>45470.374079560184</v>
      </c>
      <c r="C28675" s="6">
        <v>45470.374079560184</v>
      </c>
      <c r="D28675" s="7" t="s">
        <v>3</v>
      </c>
    </row>
    <row r="28676" spans="1:4" ht="17.25" customHeight="1" x14ac:dyDescent="0.25">
      <c r="A28676" s="4" t="s">
        <v>19</v>
      </c>
      <c r="B28676" s="5">
        <f>C28676</f>
        <v>45470.376079918977</v>
      </c>
      <c r="C28676" s="6">
        <v>45470.376079918977</v>
      </c>
      <c r="D28676" s="7" t="s">
        <v>3</v>
      </c>
    </row>
    <row r="28677" spans="1:4" ht="17.25" customHeight="1" x14ac:dyDescent="0.25">
      <c r="A28677" s="4" t="s">
        <v>42</v>
      </c>
      <c r="B28677" s="5">
        <f>C28677</f>
        <v>45470.37665677083</v>
      </c>
      <c r="C28677" s="6">
        <v>45470.37665677083</v>
      </c>
      <c r="D28677" s="7" t="s">
        <v>3</v>
      </c>
    </row>
    <row r="28678" spans="1:4" ht="18" customHeight="1" x14ac:dyDescent="0.25">
      <c r="A28678" s="4" t="s">
        <v>19</v>
      </c>
      <c r="B28678" s="5">
        <f>C28678</f>
        <v>45470.377204421296</v>
      </c>
      <c r="C28678" s="6">
        <v>45470.377204421296</v>
      </c>
      <c r="D28678" s="7" t="s">
        <v>5</v>
      </c>
    </row>
    <row r="28679" spans="1:4" ht="17.25" customHeight="1" x14ac:dyDescent="0.25">
      <c r="A28679" s="4" t="s">
        <v>42</v>
      </c>
      <c r="B28679" s="5">
        <f>C28679</f>
        <v>45470.377694722221</v>
      </c>
      <c r="C28679" s="6">
        <v>45470.377694722221</v>
      </c>
      <c r="D28679" s="7" t="s">
        <v>3</v>
      </c>
    </row>
    <row r="28680" spans="1:4" ht="17.25" customHeight="1" x14ac:dyDescent="0.25">
      <c r="A28680" s="4" t="s">
        <v>42</v>
      </c>
      <c r="B28680" s="5">
        <f>C28680</f>
        <v>45470.378384004631</v>
      </c>
      <c r="C28680" s="6">
        <v>45470.378384004631</v>
      </c>
      <c r="D28680" s="7" t="s">
        <v>3</v>
      </c>
    </row>
    <row r="28681" spans="1:4" ht="17.25" customHeight="1" x14ac:dyDescent="0.25">
      <c r="A28681" s="4" t="s">
        <v>42</v>
      </c>
      <c r="B28681" s="5">
        <f>C28681</f>
        <v>45470.378622685181</v>
      </c>
      <c r="C28681" s="6">
        <v>45470.378622685181</v>
      </c>
      <c r="D28681" s="7" t="s">
        <v>3</v>
      </c>
    </row>
    <row r="28682" spans="1:4" ht="17.25" customHeight="1" x14ac:dyDescent="0.25">
      <c r="A28682" s="4" t="s">
        <v>42</v>
      </c>
      <c r="B28682" s="5">
        <f>C28682</f>
        <v>45470.379347418981</v>
      </c>
      <c r="C28682" s="6">
        <v>45470.379347418981</v>
      </c>
      <c r="D28682" s="7" t="s">
        <v>3</v>
      </c>
    </row>
    <row r="28683" spans="1:4" ht="17.25" customHeight="1" x14ac:dyDescent="0.25">
      <c r="A28683" s="4" t="s">
        <v>42</v>
      </c>
      <c r="B28683" s="5">
        <f>C28683</f>
        <v>45470.37952052083</v>
      </c>
      <c r="C28683" s="6">
        <v>45470.37952052083</v>
      </c>
      <c r="D28683" s="7" t="s">
        <v>3</v>
      </c>
    </row>
    <row r="28684" spans="1:4" ht="17.25" customHeight="1" x14ac:dyDescent="0.25">
      <c r="A28684" s="4" t="s">
        <v>7</v>
      </c>
      <c r="B28684" s="5">
        <f>C28684</f>
        <v>45470.380372719905</v>
      </c>
      <c r="C28684" s="6">
        <v>45470.380372719905</v>
      </c>
      <c r="D28684" s="7" t="s">
        <v>3</v>
      </c>
    </row>
    <row r="28685" spans="1:4" ht="17.25" customHeight="1" x14ac:dyDescent="0.25">
      <c r="A28685" s="4" t="s">
        <v>7</v>
      </c>
      <c r="B28685" s="5">
        <f>C28685</f>
        <v>45470.381090543982</v>
      </c>
      <c r="C28685" s="6">
        <v>45470.381090543982</v>
      </c>
      <c r="D28685" s="7" t="s">
        <v>5</v>
      </c>
    </row>
    <row r="28686" spans="1:4" ht="17.25" customHeight="1" x14ac:dyDescent="0.25">
      <c r="A28686" s="4" t="s">
        <v>13</v>
      </c>
      <c r="B28686" s="5">
        <f>C28686</f>
        <v>45470.381875092593</v>
      </c>
      <c r="C28686" s="6">
        <v>45470.381875092593</v>
      </c>
      <c r="D28686" s="7" t="s">
        <v>3</v>
      </c>
    </row>
    <row r="28687" spans="1:4" ht="17.25" customHeight="1" x14ac:dyDescent="0.25">
      <c r="A28687" s="4" t="s">
        <v>4</v>
      </c>
      <c r="B28687" s="5">
        <f>C28687</f>
        <v>45470.383498750001</v>
      </c>
      <c r="C28687" s="6">
        <v>45470.383498750001</v>
      </c>
      <c r="D28687" s="7" t="s">
        <v>3</v>
      </c>
    </row>
    <row r="28688" spans="1:4" ht="17.25" customHeight="1" x14ac:dyDescent="0.25">
      <c r="A28688" s="4" t="s">
        <v>4</v>
      </c>
      <c r="B28688" s="5">
        <f>C28688</f>
        <v>45470.384657071758</v>
      </c>
      <c r="C28688" s="6">
        <v>45470.384657071758</v>
      </c>
      <c r="D28688" s="7" t="s">
        <v>5</v>
      </c>
    </row>
    <row r="28689" spans="1:4" ht="17.25" customHeight="1" x14ac:dyDescent="0.25">
      <c r="A28689" s="4" t="s">
        <v>13</v>
      </c>
      <c r="B28689" s="5">
        <f>C28689</f>
        <v>45470.387249560183</v>
      </c>
      <c r="C28689" s="6">
        <v>45470.387249560183</v>
      </c>
      <c r="D28689" s="7" t="s">
        <v>3</v>
      </c>
    </row>
    <row r="28690" spans="1:4" ht="17.25" customHeight="1" x14ac:dyDescent="0.25">
      <c r="A28690" s="4" t="s">
        <v>13</v>
      </c>
      <c r="B28690" s="5">
        <f>C28690</f>
        <v>45470.391976469902</v>
      </c>
      <c r="C28690" s="6">
        <v>45470.391976469902</v>
      </c>
      <c r="D28690" s="7" t="s">
        <v>3</v>
      </c>
    </row>
    <row r="28691" spans="1:4" ht="17.25" customHeight="1" x14ac:dyDescent="0.25">
      <c r="A28691" s="4" t="s">
        <v>36</v>
      </c>
      <c r="B28691" s="5">
        <f>C28691</f>
        <v>45470.392503182869</v>
      </c>
      <c r="C28691" s="6">
        <v>45470.392503182869</v>
      </c>
      <c r="D28691" s="7" t="s">
        <v>3</v>
      </c>
    </row>
    <row r="28692" spans="1:4" ht="17.25" customHeight="1" x14ac:dyDescent="0.25">
      <c r="A28692" s="4" t="s">
        <v>4</v>
      </c>
      <c r="B28692" s="5">
        <f>C28692</f>
        <v>45470.394842534719</v>
      </c>
      <c r="C28692" s="6">
        <v>45470.394842534719</v>
      </c>
      <c r="D28692" s="7" t="s">
        <v>3</v>
      </c>
    </row>
    <row r="28693" spans="1:4" ht="17.25" customHeight="1" x14ac:dyDescent="0.25">
      <c r="A28693" s="4" t="s">
        <v>4</v>
      </c>
      <c r="B28693" s="5">
        <f>C28693</f>
        <v>45470.395764317131</v>
      </c>
      <c r="C28693" s="6">
        <v>45470.395764317131</v>
      </c>
      <c r="D28693" s="7" t="s">
        <v>5</v>
      </c>
    </row>
    <row r="28694" spans="1:4" ht="17.25" customHeight="1" x14ac:dyDescent="0.25">
      <c r="A28694" s="4" t="s">
        <v>7</v>
      </c>
      <c r="B28694" s="5">
        <f>C28694</f>
        <v>45470.405502951384</v>
      </c>
      <c r="C28694" s="6">
        <v>45470.405502951384</v>
      </c>
      <c r="D28694" s="7" t="s">
        <v>3</v>
      </c>
    </row>
    <row r="28695" spans="1:4" ht="17.25" customHeight="1" x14ac:dyDescent="0.25">
      <c r="A28695" s="4" t="s">
        <v>7</v>
      </c>
      <c r="B28695" s="5">
        <f>C28695</f>
        <v>45470.405913668983</v>
      </c>
      <c r="C28695" s="6">
        <v>45470.405913668983</v>
      </c>
      <c r="D28695" s="7" t="s">
        <v>5</v>
      </c>
    </row>
    <row r="28696" spans="1:4" ht="17.25" customHeight="1" x14ac:dyDescent="0.25">
      <c r="A28696" s="4" t="s">
        <v>20</v>
      </c>
      <c r="B28696" s="5">
        <f>C28696</f>
        <v>45470.406580358795</v>
      </c>
      <c r="C28696" s="6">
        <v>45470.406580358795</v>
      </c>
      <c r="D28696" s="7" t="s">
        <v>3</v>
      </c>
    </row>
    <row r="28697" spans="1:4" ht="17.25" customHeight="1" x14ac:dyDescent="0.25">
      <c r="A28697" s="4" t="s">
        <v>20</v>
      </c>
      <c r="B28697" s="5">
        <f>C28697</f>
        <v>45470.40725945602</v>
      </c>
      <c r="C28697" s="6">
        <v>45470.40725945602</v>
      </c>
      <c r="D28697" s="7" t="s">
        <v>5</v>
      </c>
    </row>
    <row r="28698" spans="1:4" ht="17.25" customHeight="1" x14ac:dyDescent="0.25">
      <c r="A28698" s="4" t="s">
        <v>18</v>
      </c>
      <c r="B28698" s="5">
        <f>C28698</f>
        <v>45470.410677337961</v>
      </c>
      <c r="C28698" s="6">
        <v>45470.410677337961</v>
      </c>
      <c r="D28698" s="7" t="s">
        <v>3</v>
      </c>
    </row>
    <row r="28699" spans="1:4" ht="17.25" customHeight="1" x14ac:dyDescent="0.25">
      <c r="A28699" s="4" t="s">
        <v>18</v>
      </c>
      <c r="B28699" s="5">
        <f>C28699</f>
        <v>45470.411225914351</v>
      </c>
      <c r="C28699" s="6">
        <v>45470.411225914351</v>
      </c>
      <c r="D28699" s="7" t="s">
        <v>5</v>
      </c>
    </row>
    <row r="28700" spans="1:4" ht="17.25" customHeight="1" x14ac:dyDescent="0.25">
      <c r="A28700" s="4" t="s">
        <v>9</v>
      </c>
      <c r="B28700" s="5">
        <f>C28700</f>
        <v>45470.412948368052</v>
      </c>
      <c r="C28700" s="6">
        <v>45470.412948368052</v>
      </c>
      <c r="D28700" s="7" t="s">
        <v>3</v>
      </c>
    </row>
    <row r="28701" spans="1:4" ht="17.25" customHeight="1" x14ac:dyDescent="0.25">
      <c r="A28701" s="4" t="s">
        <v>19</v>
      </c>
      <c r="B28701" s="5">
        <f>C28701</f>
        <v>45470.4170662037</v>
      </c>
      <c r="C28701" s="6">
        <v>45470.4170662037</v>
      </c>
      <c r="D28701" s="7" t="s">
        <v>3</v>
      </c>
    </row>
    <row r="28702" spans="1:4" ht="17.25" customHeight="1" x14ac:dyDescent="0.25">
      <c r="A28702" s="4" t="s">
        <v>7</v>
      </c>
      <c r="B28702" s="5">
        <f>C28702</f>
        <v>45470.417666886569</v>
      </c>
      <c r="C28702" s="6">
        <v>45470.417666886569</v>
      </c>
      <c r="D28702" s="7" t="s">
        <v>3</v>
      </c>
    </row>
    <row r="28703" spans="1:4" ht="17.25" customHeight="1" x14ac:dyDescent="0.25">
      <c r="A28703" s="4" t="s">
        <v>7</v>
      </c>
      <c r="B28703" s="5">
        <f>C28703</f>
        <v>45470.418101238422</v>
      </c>
      <c r="C28703" s="6">
        <v>45470.418101238422</v>
      </c>
      <c r="D28703" s="7" t="s">
        <v>5</v>
      </c>
    </row>
    <row r="28704" spans="1:4" ht="18" customHeight="1" x14ac:dyDescent="0.25">
      <c r="A28704" s="4" t="s">
        <v>19</v>
      </c>
      <c r="B28704" s="5">
        <f>C28704</f>
        <v>45470.418602094906</v>
      </c>
      <c r="C28704" s="6">
        <v>45470.418602094906</v>
      </c>
      <c r="D28704" s="7" t="s">
        <v>5</v>
      </c>
    </row>
    <row r="28705" spans="1:4" ht="17.25" customHeight="1" x14ac:dyDescent="0.25">
      <c r="A28705" s="4" t="s">
        <v>7</v>
      </c>
      <c r="B28705" s="5">
        <f>C28705</f>
        <v>45470.419254849534</v>
      </c>
      <c r="C28705" s="6">
        <v>45470.419254849534</v>
      </c>
      <c r="D28705" s="7" t="s">
        <v>3</v>
      </c>
    </row>
    <row r="28706" spans="1:4" ht="17.25" customHeight="1" x14ac:dyDescent="0.25">
      <c r="A28706" s="4" t="s">
        <v>6</v>
      </c>
      <c r="B28706" s="5">
        <f>C28706</f>
        <v>45470.420776307867</v>
      </c>
      <c r="C28706" s="6">
        <v>45470.420776307867</v>
      </c>
      <c r="D28706" s="7" t="s">
        <v>3</v>
      </c>
    </row>
    <row r="28707" spans="1:4" ht="17.25" customHeight="1" x14ac:dyDescent="0.25">
      <c r="A28707" s="4" t="s">
        <v>7</v>
      </c>
      <c r="B28707" s="5">
        <f>C28707</f>
        <v>45470.421296759254</v>
      </c>
      <c r="C28707" s="6">
        <v>45470.421296759254</v>
      </c>
      <c r="D28707" s="7" t="s">
        <v>5</v>
      </c>
    </row>
    <row r="28708" spans="1:4" ht="17.25" customHeight="1" x14ac:dyDescent="0.25">
      <c r="A28708" s="4" t="s">
        <v>9</v>
      </c>
      <c r="B28708" s="5">
        <f>C28708</f>
        <v>45470.422326597218</v>
      </c>
      <c r="C28708" s="6">
        <v>45470.422326597218</v>
      </c>
      <c r="D28708" s="7" t="s">
        <v>3</v>
      </c>
    </row>
    <row r="28709" spans="1:4" ht="17.25" customHeight="1" x14ac:dyDescent="0.25">
      <c r="A28709" s="4" t="s">
        <v>19</v>
      </c>
      <c r="B28709" s="5">
        <f>C28709</f>
        <v>45470.428484062497</v>
      </c>
      <c r="C28709" s="6">
        <v>45470.428484062497</v>
      </c>
      <c r="D28709" s="7" t="s">
        <v>3</v>
      </c>
    </row>
    <row r="28710" spans="1:4" ht="17.25" customHeight="1" x14ac:dyDescent="0.25">
      <c r="A28710" s="4" t="s">
        <v>19</v>
      </c>
      <c r="B28710" s="5">
        <f>C28710</f>
        <v>45470.429568692125</v>
      </c>
      <c r="C28710" s="6">
        <v>45470.429568692125</v>
      </c>
      <c r="D28710" s="7" t="s">
        <v>5</v>
      </c>
    </row>
    <row r="28711" spans="1:4" ht="17.25" customHeight="1" x14ac:dyDescent="0.25">
      <c r="A28711" s="4" t="s">
        <v>25</v>
      </c>
      <c r="B28711" s="5">
        <f>C28711</f>
        <v>45470.429935925924</v>
      </c>
      <c r="C28711" s="6">
        <v>45470.429935925924</v>
      </c>
      <c r="D28711" s="7" t="s">
        <v>3</v>
      </c>
    </row>
    <row r="28712" spans="1:4" ht="17.25" customHeight="1" x14ac:dyDescent="0.25">
      <c r="A28712" s="4" t="s">
        <v>14</v>
      </c>
      <c r="B28712" s="5">
        <f>C28712</f>
        <v>45470.433588101849</v>
      </c>
      <c r="C28712" s="6">
        <v>45470.433588101849</v>
      </c>
      <c r="D28712" s="7" t="s">
        <v>3</v>
      </c>
    </row>
    <row r="28713" spans="1:4" ht="17.25" customHeight="1" x14ac:dyDescent="0.25">
      <c r="A28713" s="4" t="s">
        <v>19</v>
      </c>
      <c r="B28713" s="5">
        <f>C28713</f>
        <v>45470.434176423609</v>
      </c>
      <c r="C28713" s="6">
        <v>45470.434176423609</v>
      </c>
      <c r="D28713" s="7" t="s">
        <v>3</v>
      </c>
    </row>
    <row r="28714" spans="1:4" ht="17.25" customHeight="1" x14ac:dyDescent="0.25">
      <c r="A28714" s="4" t="s">
        <v>19</v>
      </c>
      <c r="B28714" s="5">
        <f>C28714</f>
        <v>45470.434356157406</v>
      </c>
      <c r="C28714" s="6">
        <v>45470.434356157406</v>
      </c>
      <c r="D28714" s="7" t="s">
        <v>3</v>
      </c>
    </row>
    <row r="28715" spans="1:4" ht="17.25" customHeight="1" x14ac:dyDescent="0.25">
      <c r="A28715" s="4" t="s">
        <v>14</v>
      </c>
      <c r="B28715" s="5">
        <f>C28715</f>
        <v>45470.436981712963</v>
      </c>
      <c r="C28715" s="6">
        <v>45470.436981712963</v>
      </c>
      <c r="D28715" s="7" t="s">
        <v>5</v>
      </c>
    </row>
    <row r="28716" spans="1:4" ht="17.25" customHeight="1" x14ac:dyDescent="0.25">
      <c r="A28716" s="4" t="s">
        <v>19</v>
      </c>
      <c r="B28716" s="5">
        <f>C28716</f>
        <v>45470.437193900463</v>
      </c>
      <c r="C28716" s="6">
        <v>45470.437193900463</v>
      </c>
      <c r="D28716" s="7" t="s">
        <v>5</v>
      </c>
    </row>
    <row r="28717" spans="1:4" ht="17.25" customHeight="1" x14ac:dyDescent="0.25">
      <c r="A28717" s="4" t="s">
        <v>28</v>
      </c>
      <c r="B28717" s="5">
        <f>C28717</f>
        <v>45470.448715624996</v>
      </c>
      <c r="C28717" s="6">
        <v>45470.448715624996</v>
      </c>
      <c r="D28717" s="7" t="s">
        <v>3</v>
      </c>
    </row>
    <row r="28718" spans="1:4" ht="17.25" customHeight="1" x14ac:dyDescent="0.25">
      <c r="A28718" s="4" t="s">
        <v>28</v>
      </c>
      <c r="B28718" s="5">
        <f>C28718</f>
        <v>45470.449905578702</v>
      </c>
      <c r="C28718" s="6">
        <v>45470.449905578702</v>
      </c>
      <c r="D28718" s="7" t="s">
        <v>5</v>
      </c>
    </row>
    <row r="28719" spans="1:4" ht="17.25" customHeight="1" x14ac:dyDescent="0.25">
      <c r="A28719" s="4" t="s">
        <v>11</v>
      </c>
      <c r="B28719" s="5">
        <f>C28719</f>
        <v>45470.451269664351</v>
      </c>
      <c r="C28719" s="6">
        <v>45470.451269664351</v>
      </c>
      <c r="D28719" s="7" t="s">
        <v>3</v>
      </c>
    </row>
    <row r="28720" spans="1:4" ht="17.25" customHeight="1" x14ac:dyDescent="0.25">
      <c r="A28720" s="4" t="s">
        <v>11</v>
      </c>
      <c r="B28720" s="5">
        <f>C28720</f>
        <v>45470.4518708912</v>
      </c>
      <c r="C28720" s="6">
        <v>45470.4518708912</v>
      </c>
      <c r="D28720" s="7" t="s">
        <v>5</v>
      </c>
    </row>
    <row r="28721" spans="1:4" ht="17.25" customHeight="1" x14ac:dyDescent="0.25">
      <c r="A28721" s="4" t="s">
        <v>9</v>
      </c>
      <c r="B28721" s="5">
        <f>C28721</f>
        <v>45470.464421122684</v>
      </c>
      <c r="C28721" s="6">
        <v>45470.464421122684</v>
      </c>
      <c r="D28721" s="7" t="s">
        <v>3</v>
      </c>
    </row>
    <row r="28722" spans="1:4" ht="17.25" customHeight="1" x14ac:dyDescent="0.25">
      <c r="A28722" s="4" t="s">
        <v>4</v>
      </c>
      <c r="B28722" s="5">
        <f>C28722</f>
        <v>45470.467039212963</v>
      </c>
      <c r="C28722" s="6">
        <v>45470.467039212963</v>
      </c>
      <c r="D28722" s="7" t="s">
        <v>3</v>
      </c>
    </row>
    <row r="28723" spans="1:4" ht="17.25" customHeight="1" x14ac:dyDescent="0.25">
      <c r="A28723" s="4" t="s">
        <v>4</v>
      </c>
      <c r="B28723" s="5">
        <f>C28723</f>
        <v>45470.467839409721</v>
      </c>
      <c r="C28723" s="6">
        <v>45470.467839409721</v>
      </c>
      <c r="D28723" s="7" t="s">
        <v>5</v>
      </c>
    </row>
    <row r="28724" spans="1:4" ht="17.25" customHeight="1" x14ac:dyDescent="0.25">
      <c r="A28724" s="4" t="s">
        <v>33</v>
      </c>
      <c r="B28724" s="5">
        <f>C28724</f>
        <v>45470.488147962962</v>
      </c>
      <c r="C28724" s="6">
        <v>45470.488147962962</v>
      </c>
      <c r="D28724" s="7" t="s">
        <v>3</v>
      </c>
    </row>
    <row r="28725" spans="1:4" ht="17.25" customHeight="1" x14ac:dyDescent="0.25">
      <c r="A28725" s="4" t="s">
        <v>14</v>
      </c>
      <c r="B28725" s="5">
        <f>C28725</f>
        <v>45470.488461134257</v>
      </c>
      <c r="C28725" s="6">
        <v>45470.488461134257</v>
      </c>
      <c r="D28725" s="7" t="s">
        <v>3</v>
      </c>
    </row>
    <row r="28726" spans="1:4" ht="17.25" customHeight="1" x14ac:dyDescent="0.25">
      <c r="A28726" s="4" t="s">
        <v>14</v>
      </c>
      <c r="B28726" s="5">
        <f>C28726</f>
        <v>45470.488807141199</v>
      </c>
      <c r="C28726" s="6">
        <v>45470.488807141199</v>
      </c>
      <c r="D28726" s="7" t="s">
        <v>5</v>
      </c>
    </row>
    <row r="28727" spans="1:4" ht="17.25" customHeight="1" x14ac:dyDescent="0.25">
      <c r="A28727" s="4" t="s">
        <v>22</v>
      </c>
      <c r="B28727" s="5">
        <f>C28727</f>
        <v>45470.489130543981</v>
      </c>
      <c r="C28727" s="6">
        <v>45470.489130543981</v>
      </c>
      <c r="D28727" s="7" t="s">
        <v>3</v>
      </c>
    </row>
    <row r="28728" spans="1:4" ht="17.25" customHeight="1" x14ac:dyDescent="0.25">
      <c r="A28728" s="4" t="s">
        <v>11</v>
      </c>
      <c r="B28728" s="5">
        <f>C28728</f>
        <v>45470.491647685187</v>
      </c>
      <c r="C28728" s="6">
        <v>45470.491647685187</v>
      </c>
      <c r="D28728" s="7" t="s">
        <v>3</v>
      </c>
    </row>
    <row r="28729" spans="1:4" ht="17.25" customHeight="1" x14ac:dyDescent="0.25">
      <c r="A28729" s="4" t="s">
        <v>11</v>
      </c>
      <c r="B28729" s="5">
        <f>C28729</f>
        <v>45470.492263032407</v>
      </c>
      <c r="C28729" s="6">
        <v>45470.492263032407</v>
      </c>
      <c r="D28729" s="7" t="s">
        <v>5</v>
      </c>
    </row>
    <row r="28730" spans="1:4" ht="18" customHeight="1" x14ac:dyDescent="0.25">
      <c r="A28730" s="4" t="s">
        <v>27</v>
      </c>
      <c r="B28730" s="5">
        <f>C28730</f>
        <v>45470.497538067131</v>
      </c>
      <c r="C28730" s="6">
        <v>45470.497538067131</v>
      </c>
      <c r="D28730" s="7" t="s">
        <v>3</v>
      </c>
    </row>
    <row r="28731" spans="1:4" ht="17.25" customHeight="1" x14ac:dyDescent="0.25">
      <c r="A28731" s="4" t="s">
        <v>36</v>
      </c>
      <c r="B28731" s="5">
        <f>C28731</f>
        <v>45470.504726574072</v>
      </c>
      <c r="C28731" s="6">
        <v>45470.504726574072</v>
      </c>
      <c r="D28731" s="7" t="s">
        <v>3</v>
      </c>
    </row>
    <row r="28732" spans="1:4" ht="17.25" customHeight="1" x14ac:dyDescent="0.25">
      <c r="A28732" s="4" t="s">
        <v>19</v>
      </c>
      <c r="B28732" s="5">
        <f>C28732</f>
        <v>45470.50685283565</v>
      </c>
      <c r="C28732" s="6">
        <v>45470.50685283565</v>
      </c>
      <c r="D28732" s="7" t="s">
        <v>3</v>
      </c>
    </row>
    <row r="28733" spans="1:4" ht="17.25" customHeight="1" x14ac:dyDescent="0.25">
      <c r="A28733" s="4" t="s">
        <v>19</v>
      </c>
      <c r="B28733" s="5">
        <f>C28733</f>
        <v>45470.507748252312</v>
      </c>
      <c r="C28733" s="6">
        <v>45470.507748252312</v>
      </c>
      <c r="D28733" s="7" t="s">
        <v>5</v>
      </c>
    </row>
    <row r="28734" spans="1:4" ht="17.25" customHeight="1" x14ac:dyDescent="0.25">
      <c r="A28734" s="4" t="s">
        <v>17</v>
      </c>
      <c r="B28734" s="5">
        <f>C28734</f>
        <v>45470.520075509259</v>
      </c>
      <c r="C28734" s="6">
        <v>45470.520075509259</v>
      </c>
      <c r="D28734" s="7" t="s">
        <v>3</v>
      </c>
    </row>
    <row r="28735" spans="1:4" ht="17.25" customHeight="1" x14ac:dyDescent="0.25">
      <c r="A28735" s="4" t="s">
        <v>17</v>
      </c>
      <c r="B28735" s="5">
        <f>C28735</f>
        <v>45470.520138807871</v>
      </c>
      <c r="C28735" s="6">
        <v>45470.520138807871</v>
      </c>
      <c r="D28735" s="7" t="s">
        <v>3</v>
      </c>
    </row>
    <row r="28736" spans="1:4" ht="17.25" customHeight="1" x14ac:dyDescent="0.25">
      <c r="A28736" s="4" t="s">
        <v>17</v>
      </c>
      <c r="B28736" s="5">
        <f>C28736</f>
        <v>45470.520177997685</v>
      </c>
      <c r="C28736" s="6">
        <v>45470.520177997685</v>
      </c>
      <c r="D28736" s="7" t="s">
        <v>3</v>
      </c>
    </row>
    <row r="28737" spans="1:4" ht="17.25" customHeight="1" x14ac:dyDescent="0.25">
      <c r="A28737" s="4" t="s">
        <v>17</v>
      </c>
      <c r="B28737" s="5">
        <f>C28737</f>
        <v>45470.520213703705</v>
      </c>
      <c r="C28737" s="6">
        <v>45470.520213703705</v>
      </c>
      <c r="D28737" s="7" t="s">
        <v>3</v>
      </c>
    </row>
    <row r="28738" spans="1:4" ht="17.25" customHeight="1" x14ac:dyDescent="0.25">
      <c r="A28738" s="4" t="s">
        <v>17</v>
      </c>
      <c r="B28738" s="5">
        <f>C28738</f>
        <v>45470.52025898148</v>
      </c>
      <c r="C28738" s="6">
        <v>45470.52025898148</v>
      </c>
      <c r="D28738" s="7" t="s">
        <v>3</v>
      </c>
    </row>
    <row r="28739" spans="1:4" ht="17.25" customHeight="1" x14ac:dyDescent="0.25">
      <c r="A28739" s="4" t="s">
        <v>17</v>
      </c>
      <c r="B28739" s="5">
        <f>C28739</f>
        <v>45470.520296273149</v>
      </c>
      <c r="C28739" s="6">
        <v>45470.520296273149</v>
      </c>
      <c r="D28739" s="7" t="s">
        <v>3</v>
      </c>
    </row>
    <row r="28740" spans="1:4" ht="17.25" customHeight="1" x14ac:dyDescent="0.25">
      <c r="A28740" s="4" t="s">
        <v>17</v>
      </c>
      <c r="B28740" s="5">
        <f>C28740</f>
        <v>45470.520329675921</v>
      </c>
      <c r="C28740" s="6">
        <v>45470.520329675921</v>
      </c>
      <c r="D28740" s="7" t="s">
        <v>3</v>
      </c>
    </row>
    <row r="28741" spans="1:4" ht="17.25" customHeight="1" x14ac:dyDescent="0.25">
      <c r="A28741" s="4" t="s">
        <v>17</v>
      </c>
      <c r="B28741" s="5">
        <f>C28741</f>
        <v>45470.520364282405</v>
      </c>
      <c r="C28741" s="6">
        <v>45470.520364282405</v>
      </c>
      <c r="D28741" s="7" t="s">
        <v>3</v>
      </c>
    </row>
    <row r="28742" spans="1:4" ht="17.25" customHeight="1" x14ac:dyDescent="0.25">
      <c r="A28742" s="4" t="s">
        <v>17</v>
      </c>
      <c r="B28742" s="5">
        <f>C28742</f>
        <v>45470.520449074073</v>
      </c>
      <c r="C28742" s="6">
        <v>45470.520449074073</v>
      </c>
      <c r="D28742" s="7" t="s">
        <v>3</v>
      </c>
    </row>
    <row r="28743" spans="1:4" ht="17.25" customHeight="1" x14ac:dyDescent="0.25">
      <c r="A28743" s="4" t="s">
        <v>17</v>
      </c>
      <c r="B28743" s="5">
        <f>C28743</f>
        <v>45470.520483506945</v>
      </c>
      <c r="C28743" s="6">
        <v>45470.520483506945</v>
      </c>
      <c r="D28743" s="7" t="s">
        <v>3</v>
      </c>
    </row>
    <row r="28744" spans="1:4" ht="17.25" customHeight="1" x14ac:dyDescent="0.25">
      <c r="A28744" s="4" t="s">
        <v>17</v>
      </c>
      <c r="B28744" s="5">
        <f>C28744</f>
        <v>45470.520519375001</v>
      </c>
      <c r="C28744" s="6">
        <v>45470.520519375001</v>
      </c>
      <c r="D28744" s="7" t="s">
        <v>3</v>
      </c>
    </row>
    <row r="28745" spans="1:4" ht="17.25" customHeight="1" x14ac:dyDescent="0.25">
      <c r="A28745" s="4" t="s">
        <v>17</v>
      </c>
      <c r="B28745" s="5">
        <f>C28745</f>
        <v>45470.520553969909</v>
      </c>
      <c r="C28745" s="6">
        <v>45470.520553969909</v>
      </c>
      <c r="D28745" s="7" t="s">
        <v>3</v>
      </c>
    </row>
    <row r="28746" spans="1:4" ht="17.25" customHeight="1" x14ac:dyDescent="0.25">
      <c r="A28746" s="4" t="s">
        <v>13</v>
      </c>
      <c r="B28746" s="5">
        <f>C28746</f>
        <v>45470.520926168982</v>
      </c>
      <c r="C28746" s="6">
        <v>45470.520926168982</v>
      </c>
      <c r="D28746" s="7" t="s">
        <v>3</v>
      </c>
    </row>
    <row r="28747" spans="1:4" ht="17.25" customHeight="1" x14ac:dyDescent="0.25">
      <c r="A28747" s="4" t="s">
        <v>13</v>
      </c>
      <c r="B28747" s="5">
        <f>C28747</f>
        <v>45470.522446539348</v>
      </c>
      <c r="C28747" s="6">
        <v>45470.522446539348</v>
      </c>
      <c r="D28747" s="7" t="s">
        <v>3</v>
      </c>
    </row>
    <row r="28748" spans="1:4" ht="17.25" customHeight="1" x14ac:dyDescent="0.25">
      <c r="A28748" s="4" t="s">
        <v>17</v>
      </c>
      <c r="B28748" s="5">
        <f>C28748</f>
        <v>45470.523538449073</v>
      </c>
      <c r="C28748" s="6">
        <v>45470.523538449073</v>
      </c>
      <c r="D28748" s="7" t="s">
        <v>5</v>
      </c>
    </row>
    <row r="28749" spans="1:4" ht="17.25" customHeight="1" x14ac:dyDescent="0.25">
      <c r="A28749" s="4" t="s">
        <v>30</v>
      </c>
      <c r="B28749" s="5">
        <f>C28749</f>
        <v>45470.524049456013</v>
      </c>
      <c r="C28749" s="6">
        <v>45470.524049456013</v>
      </c>
      <c r="D28749" s="7" t="s">
        <v>3</v>
      </c>
    </row>
    <row r="28750" spans="1:4" ht="17.25" customHeight="1" x14ac:dyDescent="0.25">
      <c r="A28750" s="4" t="s">
        <v>30</v>
      </c>
      <c r="B28750" s="5">
        <f>C28750</f>
        <v>45470.525128090274</v>
      </c>
      <c r="C28750" s="6">
        <v>45470.525128090274</v>
      </c>
      <c r="D28750" s="7" t="s">
        <v>5</v>
      </c>
    </row>
    <row r="28751" spans="1:4" ht="17.25" customHeight="1" x14ac:dyDescent="0.25">
      <c r="A28751" s="4" t="s">
        <v>13</v>
      </c>
      <c r="B28751" s="5">
        <f>C28751</f>
        <v>45470.52659094907</v>
      </c>
      <c r="C28751" s="6">
        <v>45470.52659094907</v>
      </c>
      <c r="D28751" s="7" t="s">
        <v>3</v>
      </c>
    </row>
    <row r="28752" spans="1:4" ht="17.25" customHeight="1" x14ac:dyDescent="0.25">
      <c r="A28752" s="4" t="s">
        <v>4</v>
      </c>
      <c r="B28752" s="5">
        <f>C28752</f>
        <v>45470.531523564816</v>
      </c>
      <c r="C28752" s="6">
        <v>45470.531523564816</v>
      </c>
      <c r="D28752" s="7" t="s">
        <v>3</v>
      </c>
    </row>
    <row r="28753" spans="1:4" ht="17.25" customHeight="1" x14ac:dyDescent="0.25">
      <c r="A28753" s="4" t="s">
        <v>11</v>
      </c>
      <c r="B28753" s="5">
        <f>C28753</f>
        <v>45470.531682650464</v>
      </c>
      <c r="C28753" s="6">
        <v>45470.531682650464</v>
      </c>
      <c r="D28753" s="7" t="s">
        <v>3</v>
      </c>
    </row>
    <row r="28754" spans="1:4" ht="17.25" customHeight="1" x14ac:dyDescent="0.25">
      <c r="A28754" s="4" t="s">
        <v>11</v>
      </c>
      <c r="B28754" s="5">
        <f>C28754</f>
        <v>45470.534197766203</v>
      </c>
      <c r="C28754" s="6">
        <v>45470.534197766203</v>
      </c>
      <c r="D28754" s="7" t="s">
        <v>5</v>
      </c>
    </row>
    <row r="28755" spans="1:4" ht="17.25" customHeight="1" x14ac:dyDescent="0.25">
      <c r="A28755" s="4" t="s">
        <v>17</v>
      </c>
      <c r="B28755" s="5">
        <f>C28755</f>
        <v>45470.545348263884</v>
      </c>
      <c r="C28755" s="6">
        <v>45470.545348263884</v>
      </c>
      <c r="D28755" s="7" t="s">
        <v>3</v>
      </c>
    </row>
    <row r="28756" spans="1:4" ht="18" customHeight="1" x14ac:dyDescent="0.25">
      <c r="A28756" s="4" t="s">
        <v>17</v>
      </c>
      <c r="B28756" s="5">
        <f>C28756</f>
        <v>45470.54633730324</v>
      </c>
      <c r="C28756" s="6">
        <v>45470.54633730324</v>
      </c>
      <c r="D28756" s="7" t="s">
        <v>5</v>
      </c>
    </row>
    <row r="28757" spans="1:4" ht="17.25" customHeight="1" x14ac:dyDescent="0.25">
      <c r="A28757" s="4" t="s">
        <v>13</v>
      </c>
      <c r="B28757" s="5">
        <f>C28757</f>
        <v>45470.547661504628</v>
      </c>
      <c r="C28757" s="6">
        <v>45470.547661504628</v>
      </c>
      <c r="D28757" s="7" t="s">
        <v>3</v>
      </c>
    </row>
    <row r="28758" spans="1:4" ht="17.25" customHeight="1" x14ac:dyDescent="0.25">
      <c r="A28758" s="4" t="s">
        <v>6</v>
      </c>
      <c r="B28758" s="5">
        <f>C28758</f>
        <v>45470.5494812037</v>
      </c>
      <c r="C28758" s="6">
        <v>45470.5494812037</v>
      </c>
      <c r="D28758" s="7" t="s">
        <v>3</v>
      </c>
    </row>
    <row r="28759" spans="1:4" ht="17.25" customHeight="1" x14ac:dyDescent="0.25">
      <c r="A28759" s="4" t="s">
        <v>4</v>
      </c>
      <c r="B28759" s="5">
        <f>C28759</f>
        <v>45470.549755671294</v>
      </c>
      <c r="C28759" s="6">
        <v>45470.549755671294</v>
      </c>
      <c r="D28759" s="7" t="s">
        <v>3</v>
      </c>
    </row>
    <row r="28760" spans="1:4" ht="17.25" customHeight="1" x14ac:dyDescent="0.25">
      <c r="A28760" s="4" t="s">
        <v>4</v>
      </c>
      <c r="B28760" s="5">
        <f>C28760</f>
        <v>45470.54993079861</v>
      </c>
      <c r="C28760" s="6">
        <v>45470.54993079861</v>
      </c>
      <c r="D28760" s="7" t="s">
        <v>3</v>
      </c>
    </row>
    <row r="28761" spans="1:4" ht="17.25" customHeight="1" x14ac:dyDescent="0.25">
      <c r="A28761" s="4" t="s">
        <v>4</v>
      </c>
      <c r="B28761" s="5">
        <f>C28761</f>
        <v>45470.550689965276</v>
      </c>
      <c r="C28761" s="6">
        <v>45470.550689965276</v>
      </c>
      <c r="D28761" s="7" t="s">
        <v>5</v>
      </c>
    </row>
    <row r="28762" spans="1:4" ht="17.25" customHeight="1" x14ac:dyDescent="0.25">
      <c r="A28762" s="4" t="s">
        <v>41</v>
      </c>
      <c r="B28762" s="5">
        <f>C28762</f>
        <v>45470.554112430553</v>
      </c>
      <c r="C28762" s="6">
        <v>45470.554112430553</v>
      </c>
      <c r="D28762" s="7" t="s">
        <v>3</v>
      </c>
    </row>
    <row r="28763" spans="1:4" ht="17.25" customHeight="1" x14ac:dyDescent="0.25">
      <c r="A28763" s="4" t="s">
        <v>41</v>
      </c>
      <c r="B28763" s="5">
        <f>C28763</f>
        <v>45470.55468361111</v>
      </c>
      <c r="C28763" s="6">
        <v>45470.55468361111</v>
      </c>
      <c r="D28763" s="7" t="s">
        <v>5</v>
      </c>
    </row>
    <row r="28764" spans="1:4" ht="17.25" customHeight="1" x14ac:dyDescent="0.25">
      <c r="A28764" s="4" t="s">
        <v>7</v>
      </c>
      <c r="B28764" s="5">
        <f>C28764</f>
        <v>45470.561398518519</v>
      </c>
      <c r="C28764" s="6">
        <v>45470.561398518519</v>
      </c>
      <c r="D28764" s="7" t="s">
        <v>3</v>
      </c>
    </row>
    <row r="28765" spans="1:4" ht="17.25" customHeight="1" x14ac:dyDescent="0.25">
      <c r="A28765" s="4" t="s">
        <v>7</v>
      </c>
      <c r="B28765" s="5">
        <f>C28765</f>
        <v>45470.562031307869</v>
      </c>
      <c r="C28765" s="6">
        <v>45470.562031307869</v>
      </c>
      <c r="D28765" s="7" t="s">
        <v>5</v>
      </c>
    </row>
    <row r="28766" spans="1:4" ht="17.25" customHeight="1" x14ac:dyDescent="0.25">
      <c r="A28766" s="4" t="s">
        <v>13</v>
      </c>
      <c r="B28766" s="5">
        <f>C28766</f>
        <v>45470.564456261571</v>
      </c>
      <c r="C28766" s="6">
        <v>45470.564456261571</v>
      </c>
      <c r="D28766" s="7" t="s">
        <v>3</v>
      </c>
    </row>
    <row r="28767" spans="1:4" ht="17.25" customHeight="1" x14ac:dyDescent="0.25">
      <c r="A28767" s="4" t="s">
        <v>28</v>
      </c>
      <c r="B28767" s="5">
        <f>C28767</f>
        <v>45470.568310937495</v>
      </c>
      <c r="C28767" s="6">
        <v>45470.568310937495</v>
      </c>
      <c r="D28767" s="7" t="s">
        <v>3</v>
      </c>
    </row>
    <row r="28768" spans="1:4" ht="17.25" customHeight="1" x14ac:dyDescent="0.25">
      <c r="A28768" s="4" t="s">
        <v>28</v>
      </c>
      <c r="B28768" s="5">
        <f>C28768</f>
        <v>45470.568766157405</v>
      </c>
      <c r="C28768" s="6">
        <v>45470.568766157405</v>
      </c>
      <c r="D28768" s="7" t="s">
        <v>5</v>
      </c>
    </row>
    <row r="28769" spans="1:4" ht="17.25" customHeight="1" x14ac:dyDescent="0.25">
      <c r="A28769" s="4" t="s">
        <v>4</v>
      </c>
      <c r="B28769" s="5">
        <f>C28769</f>
        <v>45470.573083483796</v>
      </c>
      <c r="C28769" s="6">
        <v>45470.573083483796</v>
      </c>
      <c r="D28769" s="7" t="s">
        <v>3</v>
      </c>
    </row>
    <row r="28770" spans="1:4" ht="17.25" customHeight="1" x14ac:dyDescent="0.25">
      <c r="A28770" s="4" t="s">
        <v>4</v>
      </c>
      <c r="B28770" s="5">
        <f>C28770</f>
        <v>45470.576749282409</v>
      </c>
      <c r="C28770" s="6">
        <v>45470.576749282409</v>
      </c>
      <c r="D28770" s="7" t="s">
        <v>5</v>
      </c>
    </row>
    <row r="28771" spans="1:4" ht="17.25" customHeight="1" x14ac:dyDescent="0.25">
      <c r="A28771" s="4" t="s">
        <v>27</v>
      </c>
      <c r="B28771" s="5">
        <f>C28771</f>
        <v>45470.577357835646</v>
      </c>
      <c r="C28771" s="6">
        <v>45470.577357835646</v>
      </c>
      <c r="D28771" s="7" t="s">
        <v>3</v>
      </c>
    </row>
    <row r="28772" spans="1:4" ht="17.25" customHeight="1" x14ac:dyDescent="0.25">
      <c r="A28772" s="4" t="s">
        <v>2</v>
      </c>
      <c r="B28772" s="5">
        <f>C28772</f>
        <v>45470.582914039347</v>
      </c>
      <c r="C28772" s="6">
        <v>45470.582914039347</v>
      </c>
      <c r="D28772" s="7" t="s">
        <v>3</v>
      </c>
    </row>
    <row r="28773" spans="1:4" ht="17.25" customHeight="1" x14ac:dyDescent="0.25">
      <c r="A28773" s="4" t="s">
        <v>7</v>
      </c>
      <c r="B28773" s="5">
        <f>C28773</f>
        <v>45470.584585173609</v>
      </c>
      <c r="C28773" s="6">
        <v>45470.584585173609</v>
      </c>
      <c r="D28773" s="7" t="s">
        <v>3</v>
      </c>
    </row>
    <row r="28774" spans="1:4" ht="17.25" customHeight="1" x14ac:dyDescent="0.25">
      <c r="A28774" s="4" t="s">
        <v>7</v>
      </c>
      <c r="B28774" s="5">
        <f>C28774</f>
        <v>45470.58520065972</v>
      </c>
      <c r="C28774" s="6">
        <v>45470.58520065972</v>
      </c>
      <c r="D28774" s="7" t="s">
        <v>5</v>
      </c>
    </row>
    <row r="28775" spans="1:4" ht="17.25" customHeight="1" x14ac:dyDescent="0.25">
      <c r="A28775" s="4" t="s">
        <v>4</v>
      </c>
      <c r="B28775" s="5">
        <f>C28775</f>
        <v>45470.587343993051</v>
      </c>
      <c r="C28775" s="6">
        <v>45470.587343993051</v>
      </c>
      <c r="D28775" s="7" t="s">
        <v>3</v>
      </c>
    </row>
    <row r="28776" spans="1:4" ht="17.25" customHeight="1" x14ac:dyDescent="0.25">
      <c r="A28776" s="4" t="s">
        <v>4</v>
      </c>
      <c r="B28776" s="5">
        <f>C28776</f>
        <v>45470.587968587963</v>
      </c>
      <c r="C28776" s="6">
        <v>45470.587968587963</v>
      </c>
      <c r="D28776" s="7" t="s">
        <v>5</v>
      </c>
    </row>
    <row r="28777" spans="1:4" ht="17.25" customHeight="1" x14ac:dyDescent="0.25">
      <c r="A28777" s="4" t="s">
        <v>13</v>
      </c>
      <c r="B28777" s="5">
        <f>C28777</f>
        <v>45470.596185844908</v>
      </c>
      <c r="C28777" s="6">
        <v>45470.596185844908</v>
      </c>
      <c r="D28777" s="7" t="s">
        <v>3</v>
      </c>
    </row>
    <row r="28778" spans="1:4" ht="17.25" customHeight="1" x14ac:dyDescent="0.25">
      <c r="A28778" s="4" t="s">
        <v>25</v>
      </c>
      <c r="B28778" s="5">
        <f>C28778</f>
        <v>45470.60120049768</v>
      </c>
      <c r="C28778" s="6">
        <v>45470.60120049768</v>
      </c>
      <c r="D28778" s="7" t="s">
        <v>3</v>
      </c>
    </row>
    <row r="28779" spans="1:4" ht="17.25" customHeight="1" x14ac:dyDescent="0.25">
      <c r="A28779" s="4" t="s">
        <v>11</v>
      </c>
      <c r="B28779" s="5">
        <f>C28779</f>
        <v>45470.601864745367</v>
      </c>
      <c r="C28779" s="6">
        <v>45470.601864745367</v>
      </c>
      <c r="D28779" s="7" t="s">
        <v>3</v>
      </c>
    </row>
    <row r="28780" spans="1:4" ht="17.25" customHeight="1" x14ac:dyDescent="0.25">
      <c r="A28780" s="4" t="s">
        <v>11</v>
      </c>
      <c r="B28780" s="5">
        <f>C28780</f>
        <v>45470.603252442124</v>
      </c>
      <c r="C28780" s="6">
        <v>45470.603252442124</v>
      </c>
      <c r="D28780" s="7" t="s">
        <v>5</v>
      </c>
    </row>
    <row r="28781" spans="1:4" ht="18" customHeight="1" x14ac:dyDescent="0.25">
      <c r="A28781" s="4" t="s">
        <v>20</v>
      </c>
      <c r="B28781" s="5">
        <f>C28781</f>
        <v>45470.60477247685</v>
      </c>
      <c r="C28781" s="6">
        <v>45470.60477247685</v>
      </c>
      <c r="D28781" s="7" t="s">
        <v>3</v>
      </c>
    </row>
    <row r="28782" spans="1:4" ht="17.25" customHeight="1" x14ac:dyDescent="0.25">
      <c r="A28782" s="4" t="s">
        <v>20</v>
      </c>
      <c r="B28782" s="5">
        <f>C28782</f>
        <v>45470.605181678242</v>
      </c>
      <c r="C28782" s="6">
        <v>45470.605181678242</v>
      </c>
      <c r="D28782" s="7" t="s">
        <v>5</v>
      </c>
    </row>
    <row r="28783" spans="1:4" ht="17.25" customHeight="1" x14ac:dyDescent="0.25">
      <c r="A28783" s="4" t="s">
        <v>13</v>
      </c>
      <c r="B28783" s="5">
        <f>C28783</f>
        <v>45470.606070254631</v>
      </c>
      <c r="C28783" s="6">
        <v>45470.606070254631</v>
      </c>
      <c r="D28783" s="7" t="s">
        <v>3</v>
      </c>
    </row>
    <row r="28784" spans="1:4" ht="17.25" customHeight="1" x14ac:dyDescent="0.25">
      <c r="A28784" s="4" t="s">
        <v>12</v>
      </c>
      <c r="B28784" s="5">
        <f>C28784</f>
        <v>45470.607847395833</v>
      </c>
      <c r="C28784" s="6">
        <v>45470.607847395833</v>
      </c>
      <c r="D28784" s="7" t="s">
        <v>3</v>
      </c>
    </row>
    <row r="28785" spans="1:4" ht="17.25" customHeight="1" x14ac:dyDescent="0.25">
      <c r="A28785" s="4" t="s">
        <v>35</v>
      </c>
      <c r="B28785" s="5">
        <f>C28785</f>
        <v>45470.613574189811</v>
      </c>
      <c r="C28785" s="6">
        <v>45470.613574189811</v>
      </c>
      <c r="D28785" s="7" t="s">
        <v>3</v>
      </c>
    </row>
    <row r="28786" spans="1:4" ht="17.25" customHeight="1" x14ac:dyDescent="0.25">
      <c r="A28786" s="4" t="s">
        <v>16</v>
      </c>
      <c r="B28786" s="5">
        <f>C28786</f>
        <v>45470.614247743055</v>
      </c>
      <c r="C28786" s="6">
        <v>45470.614247743055</v>
      </c>
      <c r="D28786" s="7" t="s">
        <v>5</v>
      </c>
    </row>
    <row r="28787" spans="1:4" ht="17.25" customHeight="1" x14ac:dyDescent="0.25">
      <c r="A28787" s="4" t="s">
        <v>16</v>
      </c>
      <c r="B28787" s="5">
        <f>C28787</f>
        <v>45470.614618831016</v>
      </c>
      <c r="C28787" s="6">
        <v>45470.614618831016</v>
      </c>
      <c r="D28787" s="7" t="s">
        <v>3</v>
      </c>
    </row>
    <row r="28788" spans="1:4" ht="17.25" customHeight="1" x14ac:dyDescent="0.25">
      <c r="A28788" s="4" t="s">
        <v>35</v>
      </c>
      <c r="B28788" s="5">
        <f>C28788</f>
        <v>45470.615193043981</v>
      </c>
      <c r="C28788" s="6">
        <v>45470.615193043981</v>
      </c>
      <c r="D28788" s="7" t="s">
        <v>5</v>
      </c>
    </row>
    <row r="28789" spans="1:4" ht="17.25" customHeight="1" x14ac:dyDescent="0.25">
      <c r="A28789" s="4" t="s">
        <v>19</v>
      </c>
      <c r="B28789" s="5">
        <f>C28789</f>
        <v>45470.615211076387</v>
      </c>
      <c r="C28789" s="6">
        <v>45470.615211076387</v>
      </c>
      <c r="D28789" s="7" t="s">
        <v>3</v>
      </c>
    </row>
    <row r="28790" spans="1:4" ht="17.25" customHeight="1" x14ac:dyDescent="0.25">
      <c r="A28790" s="4" t="s">
        <v>17</v>
      </c>
      <c r="B28790" s="5">
        <f>C28790</f>
        <v>45470.61532744213</v>
      </c>
      <c r="C28790" s="6">
        <v>45470.61532744213</v>
      </c>
      <c r="D28790" s="7" t="s">
        <v>3</v>
      </c>
    </row>
    <row r="28791" spans="1:4" ht="17.25" customHeight="1" x14ac:dyDescent="0.25">
      <c r="A28791" s="4" t="s">
        <v>19</v>
      </c>
      <c r="B28791" s="5">
        <f>C28791</f>
        <v>45470.615949108796</v>
      </c>
      <c r="C28791" s="6">
        <v>45470.615949108796</v>
      </c>
      <c r="D28791" s="7" t="s">
        <v>5</v>
      </c>
    </row>
    <row r="28792" spans="1:4" ht="17.25" customHeight="1" x14ac:dyDescent="0.25">
      <c r="A28792" s="4" t="s">
        <v>17</v>
      </c>
      <c r="B28792" s="5">
        <f>C28792</f>
        <v>45470.616271180552</v>
      </c>
      <c r="C28792" s="6">
        <v>45470.616271180552</v>
      </c>
      <c r="D28792" s="7" t="s">
        <v>5</v>
      </c>
    </row>
    <row r="28793" spans="1:4" ht="17.25" customHeight="1" x14ac:dyDescent="0.25">
      <c r="A28793" s="4" t="s">
        <v>13</v>
      </c>
      <c r="B28793" s="5">
        <f>C28793</f>
        <v>45470.622407175921</v>
      </c>
      <c r="C28793" s="6">
        <v>45470.622407175921</v>
      </c>
      <c r="D28793" s="7" t="s">
        <v>3</v>
      </c>
    </row>
    <row r="28794" spans="1:4" ht="17.25" customHeight="1" x14ac:dyDescent="0.25">
      <c r="A28794" s="4" t="s">
        <v>10</v>
      </c>
      <c r="B28794" s="5">
        <f>C28794</f>
        <v>45470.627058761573</v>
      </c>
      <c r="C28794" s="6">
        <v>45470.627058761573</v>
      </c>
      <c r="D28794" s="7" t="s">
        <v>3</v>
      </c>
    </row>
    <row r="28795" spans="1:4" ht="17.25" customHeight="1" x14ac:dyDescent="0.25">
      <c r="A28795" s="4" t="s">
        <v>10</v>
      </c>
      <c r="B28795" s="5">
        <f>C28795</f>
        <v>45470.62737282407</v>
      </c>
      <c r="C28795" s="6">
        <v>45470.62737282407</v>
      </c>
      <c r="D28795" s="7" t="s">
        <v>5</v>
      </c>
    </row>
    <row r="28796" spans="1:4" ht="17.25" customHeight="1" x14ac:dyDescent="0.25">
      <c r="A28796" s="4" t="s">
        <v>6</v>
      </c>
      <c r="B28796" s="5">
        <f>C28796</f>
        <v>45470.628205567125</v>
      </c>
      <c r="C28796" s="6">
        <v>45470.628205567125</v>
      </c>
      <c r="D28796" s="7" t="s">
        <v>3</v>
      </c>
    </row>
    <row r="28797" spans="1:4" ht="17.25" customHeight="1" x14ac:dyDescent="0.25">
      <c r="A28797" s="4" t="s">
        <v>36</v>
      </c>
      <c r="B28797" s="5">
        <f>C28797</f>
        <v>45470.62938179398</v>
      </c>
      <c r="C28797" s="6">
        <v>45470.62938179398</v>
      </c>
      <c r="D28797" s="7" t="s">
        <v>3</v>
      </c>
    </row>
    <row r="28798" spans="1:4" ht="17.25" customHeight="1" x14ac:dyDescent="0.25">
      <c r="A28798" s="4" t="s">
        <v>35</v>
      </c>
      <c r="B28798" s="5">
        <f>C28798</f>
        <v>45470.631094317127</v>
      </c>
      <c r="C28798" s="6">
        <v>45470.631094317127</v>
      </c>
      <c r="D28798" s="7" t="s">
        <v>3</v>
      </c>
    </row>
    <row r="28799" spans="1:4" ht="17.25" customHeight="1" x14ac:dyDescent="0.25">
      <c r="A28799" s="4" t="s">
        <v>30</v>
      </c>
      <c r="B28799" s="5">
        <f>C28799</f>
        <v>45470.631722997685</v>
      </c>
      <c r="C28799" s="6">
        <v>45470.631722997685</v>
      </c>
      <c r="D28799" s="7" t="s">
        <v>3</v>
      </c>
    </row>
    <row r="28800" spans="1:4" ht="17.25" customHeight="1" x14ac:dyDescent="0.25">
      <c r="A28800" s="4" t="s">
        <v>35</v>
      </c>
      <c r="B28800" s="5">
        <f>C28800</f>
        <v>45470.632698877314</v>
      </c>
      <c r="C28800" s="6">
        <v>45470.632698877314</v>
      </c>
      <c r="D28800" s="7" t="s">
        <v>5</v>
      </c>
    </row>
    <row r="28801" spans="1:4" ht="17.25" customHeight="1" x14ac:dyDescent="0.25">
      <c r="A28801" s="4" t="s">
        <v>30</v>
      </c>
      <c r="B28801" s="5">
        <f>C28801</f>
        <v>45470.633273877313</v>
      </c>
      <c r="C28801" s="6">
        <v>45470.633273877313</v>
      </c>
      <c r="D28801" s="7" t="s">
        <v>5</v>
      </c>
    </row>
    <row r="28802" spans="1:4" ht="17.25" customHeight="1" x14ac:dyDescent="0.25">
      <c r="A28802" s="4" t="s">
        <v>25</v>
      </c>
      <c r="B28802" s="5">
        <f>C28802</f>
        <v>45470.634737650464</v>
      </c>
      <c r="C28802" s="6">
        <v>45470.634737650464</v>
      </c>
      <c r="D28802" s="7" t="s">
        <v>3</v>
      </c>
    </row>
    <row r="28803" spans="1:4" ht="17.25" customHeight="1" x14ac:dyDescent="0.25">
      <c r="A28803" s="4" t="s">
        <v>13</v>
      </c>
      <c r="B28803" s="5">
        <f>C28803</f>
        <v>45470.637198969904</v>
      </c>
      <c r="C28803" s="6">
        <v>45470.637198969904</v>
      </c>
      <c r="D28803" s="7" t="s">
        <v>3</v>
      </c>
    </row>
    <row r="28804" spans="1:4" ht="17.25" customHeight="1" x14ac:dyDescent="0.25">
      <c r="A28804" s="4" t="s">
        <v>6</v>
      </c>
      <c r="B28804" s="5">
        <f>C28804</f>
        <v>45470.6375487037</v>
      </c>
      <c r="C28804" s="6">
        <v>45470.6375487037</v>
      </c>
      <c r="D28804" s="7" t="s">
        <v>3</v>
      </c>
    </row>
    <row r="28805" spans="1:4" ht="17.25" customHeight="1" x14ac:dyDescent="0.25">
      <c r="A28805" s="4" t="s">
        <v>25</v>
      </c>
      <c r="B28805" s="5">
        <f>C28805</f>
        <v>45470.642049490736</v>
      </c>
      <c r="C28805" s="6">
        <v>45470.642049490736</v>
      </c>
      <c r="D28805" s="7" t="s">
        <v>3</v>
      </c>
    </row>
    <row r="28806" spans="1:4" ht="17.25" customHeight="1" x14ac:dyDescent="0.25">
      <c r="A28806" s="4" t="s">
        <v>10</v>
      </c>
      <c r="B28806" s="5">
        <f>C28806</f>
        <v>45470.644525729163</v>
      </c>
      <c r="C28806" s="6">
        <v>45470.644525729163</v>
      </c>
      <c r="D28806" s="7" t="s">
        <v>3</v>
      </c>
    </row>
    <row r="28807" spans="1:4" ht="18" customHeight="1" x14ac:dyDescent="0.25">
      <c r="A28807" s="4" t="s">
        <v>10</v>
      </c>
      <c r="B28807" s="5">
        <f>C28807</f>
        <v>45470.644951215276</v>
      </c>
      <c r="C28807" s="6">
        <v>45470.644951215276</v>
      </c>
      <c r="D28807" s="7" t="s">
        <v>5</v>
      </c>
    </row>
    <row r="28808" spans="1:4" ht="17.25" customHeight="1" x14ac:dyDescent="0.25">
      <c r="A28808" s="4" t="s">
        <v>4</v>
      </c>
      <c r="B28808" s="5">
        <f>C28808</f>
        <v>45470.646054537036</v>
      </c>
      <c r="C28808" s="6">
        <v>45470.646054537036</v>
      </c>
      <c r="D28808" s="7" t="s">
        <v>3</v>
      </c>
    </row>
    <row r="28809" spans="1:4" ht="17.25" customHeight="1" x14ac:dyDescent="0.25">
      <c r="A28809" s="4" t="s">
        <v>4</v>
      </c>
      <c r="B28809" s="5">
        <f>C28809</f>
        <v>45470.64684631944</v>
      </c>
      <c r="C28809" s="6">
        <v>45470.64684631944</v>
      </c>
      <c r="D28809" s="7" t="s">
        <v>5</v>
      </c>
    </row>
    <row r="28810" spans="1:4" ht="17.25" customHeight="1" x14ac:dyDescent="0.25">
      <c r="A28810" s="4" t="s">
        <v>24</v>
      </c>
      <c r="B28810" s="5">
        <f>C28810</f>
        <v>45470.647997662032</v>
      </c>
      <c r="C28810" s="6">
        <v>45470.647997662032</v>
      </c>
      <c r="D28810" s="7" t="s">
        <v>3</v>
      </c>
    </row>
    <row r="28811" spans="1:4" ht="17.25" customHeight="1" x14ac:dyDescent="0.25">
      <c r="A28811" s="4" t="s">
        <v>13</v>
      </c>
      <c r="B28811" s="5">
        <f>C28811</f>
        <v>45470.656595115739</v>
      </c>
      <c r="C28811" s="6">
        <v>45470.656595115739</v>
      </c>
      <c r="D28811" s="7" t="s">
        <v>3</v>
      </c>
    </row>
    <row r="28812" spans="1:4" ht="17.25" customHeight="1" x14ac:dyDescent="0.25">
      <c r="A28812" s="4" t="s">
        <v>13</v>
      </c>
      <c r="B28812" s="5">
        <f>C28812</f>
        <v>45470.656642106478</v>
      </c>
      <c r="C28812" s="6">
        <v>45470.656642106478</v>
      </c>
      <c r="D28812" s="7" t="s">
        <v>3</v>
      </c>
    </row>
    <row r="28813" spans="1:4" ht="17.25" customHeight="1" x14ac:dyDescent="0.25">
      <c r="A28813" s="4" t="s">
        <v>2</v>
      </c>
      <c r="B28813" s="5">
        <f>C28813</f>
        <v>45470.656920277775</v>
      </c>
      <c r="C28813" s="6">
        <v>45470.656920277775</v>
      </c>
      <c r="D28813" s="7" t="s">
        <v>3</v>
      </c>
    </row>
    <row r="28814" spans="1:4" ht="17.25" customHeight="1" x14ac:dyDescent="0.25">
      <c r="A28814" s="4" t="s">
        <v>17</v>
      </c>
      <c r="B28814" s="5">
        <f>C28814</f>
        <v>45470.659556087958</v>
      </c>
      <c r="C28814" s="6">
        <v>45470.659556087958</v>
      </c>
      <c r="D28814" s="7" t="s">
        <v>3</v>
      </c>
    </row>
    <row r="28815" spans="1:4" ht="17.25" customHeight="1" x14ac:dyDescent="0.25">
      <c r="A28815" s="4" t="s">
        <v>2</v>
      </c>
      <c r="B28815" s="5">
        <f>C28815</f>
        <v>45470.660635821754</v>
      </c>
      <c r="C28815" s="6">
        <v>45470.660635821754</v>
      </c>
      <c r="D28815" s="7" t="s">
        <v>3</v>
      </c>
    </row>
    <row r="28816" spans="1:4" ht="17.25" customHeight="1" x14ac:dyDescent="0.25">
      <c r="A28816" s="4" t="s">
        <v>17</v>
      </c>
      <c r="B28816" s="5">
        <f>C28816</f>
        <v>45470.66066011574</v>
      </c>
      <c r="C28816" s="6">
        <v>45470.66066011574</v>
      </c>
      <c r="D28816" s="7" t="s">
        <v>5</v>
      </c>
    </row>
    <row r="28817" spans="1:4" ht="17.25" customHeight="1" x14ac:dyDescent="0.25">
      <c r="A28817" s="4" t="s">
        <v>13</v>
      </c>
      <c r="B28817" s="5">
        <f>C28817</f>
        <v>45470.665115393516</v>
      </c>
      <c r="C28817" s="6">
        <v>45470.665115393516</v>
      </c>
      <c r="D28817" s="7" t="s">
        <v>3</v>
      </c>
    </row>
    <row r="28818" spans="1:4" ht="17.25" customHeight="1" x14ac:dyDescent="0.25">
      <c r="A28818" s="4" t="s">
        <v>7</v>
      </c>
      <c r="B28818" s="5">
        <f>C28818</f>
        <v>45470.66581943287</v>
      </c>
      <c r="C28818" s="6">
        <v>45470.66581943287</v>
      </c>
      <c r="D28818" s="7" t="s">
        <v>3</v>
      </c>
    </row>
    <row r="28819" spans="1:4" ht="17.25" customHeight="1" x14ac:dyDescent="0.25">
      <c r="A28819" s="4" t="s">
        <v>7</v>
      </c>
      <c r="B28819" s="5">
        <f>C28819</f>
        <v>45470.66654450231</v>
      </c>
      <c r="C28819" s="6">
        <v>45470.66654450231</v>
      </c>
      <c r="D28819" s="7" t="s">
        <v>5</v>
      </c>
    </row>
    <row r="28820" spans="1:4" ht="17.25" customHeight="1" x14ac:dyDescent="0.25">
      <c r="A28820" s="4" t="s">
        <v>24</v>
      </c>
      <c r="B28820" s="5">
        <f>C28820</f>
        <v>45470.667733020833</v>
      </c>
      <c r="C28820" s="6">
        <v>45470.667733020833</v>
      </c>
      <c r="D28820" s="7" t="s">
        <v>3</v>
      </c>
    </row>
    <row r="28821" spans="1:4" ht="17.25" customHeight="1" x14ac:dyDescent="0.25">
      <c r="A28821" s="4" t="s">
        <v>39</v>
      </c>
      <c r="B28821" s="5">
        <f>C28821</f>
        <v>45470.66980653935</v>
      </c>
      <c r="C28821" s="6">
        <v>45470.66980653935</v>
      </c>
      <c r="D28821" s="7" t="s">
        <v>3</v>
      </c>
    </row>
    <row r="28822" spans="1:4" ht="17.25" customHeight="1" x14ac:dyDescent="0.25">
      <c r="A28822" s="4" t="s">
        <v>22</v>
      </c>
      <c r="B28822" s="5">
        <f>C28822</f>
        <v>45470.670259305552</v>
      </c>
      <c r="C28822" s="6">
        <v>45470.670259305552</v>
      </c>
      <c r="D28822" s="7" t="s">
        <v>3</v>
      </c>
    </row>
    <row r="28823" spans="1:4" ht="17.25" customHeight="1" x14ac:dyDescent="0.25">
      <c r="A28823" s="4" t="s">
        <v>39</v>
      </c>
      <c r="B28823" s="5">
        <f>C28823</f>
        <v>45470.670456041662</v>
      </c>
      <c r="C28823" s="6">
        <v>45470.670456041662</v>
      </c>
      <c r="D28823" s="7" t="s">
        <v>5</v>
      </c>
    </row>
    <row r="28824" spans="1:4" ht="17.25" customHeight="1" x14ac:dyDescent="0.25">
      <c r="A28824" s="4" t="s">
        <v>9</v>
      </c>
      <c r="B28824" s="5">
        <f>C28824</f>
        <v>45470.672135173612</v>
      </c>
      <c r="C28824" s="6">
        <v>45470.672135173612</v>
      </c>
      <c r="D28824" s="7" t="s">
        <v>3</v>
      </c>
    </row>
    <row r="28825" spans="1:4" ht="17.25" customHeight="1" x14ac:dyDescent="0.25">
      <c r="A28825" s="4" t="s">
        <v>20</v>
      </c>
      <c r="B28825" s="5">
        <f>C28825</f>
        <v>45470.672504618051</v>
      </c>
      <c r="C28825" s="6">
        <v>45470.672504618051</v>
      </c>
      <c r="D28825" s="7" t="s">
        <v>3</v>
      </c>
    </row>
    <row r="28826" spans="1:4" ht="17.25" customHeight="1" x14ac:dyDescent="0.25">
      <c r="A28826" s="4" t="s">
        <v>20</v>
      </c>
      <c r="B28826" s="5">
        <f>C28826</f>
        <v>45470.673647777774</v>
      </c>
      <c r="C28826" s="6">
        <v>45470.673647777774</v>
      </c>
      <c r="D28826" s="7" t="s">
        <v>5</v>
      </c>
    </row>
    <row r="28827" spans="1:4" ht="17.25" customHeight="1" x14ac:dyDescent="0.25">
      <c r="A28827" s="4" t="s">
        <v>24</v>
      </c>
      <c r="B28827" s="5">
        <f>C28827</f>
        <v>45470.674169942125</v>
      </c>
      <c r="C28827" s="6">
        <v>45470.674169942125</v>
      </c>
      <c r="D28827" s="7" t="s">
        <v>3</v>
      </c>
    </row>
    <row r="28828" spans="1:4" ht="17.25" customHeight="1" x14ac:dyDescent="0.25">
      <c r="A28828" s="4" t="s">
        <v>4</v>
      </c>
      <c r="B28828" s="5">
        <f>C28828</f>
        <v>45470.674984826386</v>
      </c>
      <c r="C28828" s="6">
        <v>45470.674984826386</v>
      </c>
      <c r="D28828" s="7" t="s">
        <v>3</v>
      </c>
    </row>
    <row r="28829" spans="1:4" ht="17.25" customHeight="1" x14ac:dyDescent="0.25">
      <c r="A28829" s="4" t="s">
        <v>4</v>
      </c>
      <c r="B28829" s="5">
        <f>C28829</f>
        <v>45470.675213333328</v>
      </c>
      <c r="C28829" s="6">
        <v>45470.675213333328</v>
      </c>
      <c r="D28829" s="7" t="s">
        <v>5</v>
      </c>
    </row>
    <row r="28830" spans="1:4" ht="17.25" customHeight="1" x14ac:dyDescent="0.25">
      <c r="A28830" s="4" t="s">
        <v>28</v>
      </c>
      <c r="B28830" s="5">
        <f>C28830</f>
        <v>45470.680778472219</v>
      </c>
      <c r="C28830" s="6">
        <v>45470.680778472219</v>
      </c>
      <c r="D28830" s="7" t="s">
        <v>3</v>
      </c>
    </row>
    <row r="28831" spans="1:4" ht="17.25" customHeight="1" x14ac:dyDescent="0.25">
      <c r="A28831" s="4" t="s">
        <v>20</v>
      </c>
      <c r="B28831" s="5">
        <f>C28831</f>
        <v>45470.681144791663</v>
      </c>
      <c r="C28831" s="6">
        <v>45470.681144791663</v>
      </c>
      <c r="D28831" s="7" t="s">
        <v>3</v>
      </c>
    </row>
    <row r="28832" spans="1:4" ht="17.25" customHeight="1" x14ac:dyDescent="0.25">
      <c r="A28832" s="4" t="s">
        <v>33</v>
      </c>
      <c r="B28832" s="5">
        <f>C28832</f>
        <v>45470.681551030088</v>
      </c>
      <c r="C28832" s="6">
        <v>45470.681551030088</v>
      </c>
      <c r="D28832" s="7" t="s">
        <v>3</v>
      </c>
    </row>
    <row r="28833" spans="1:4" ht="18" customHeight="1" x14ac:dyDescent="0.25">
      <c r="A28833" s="4" t="s">
        <v>28</v>
      </c>
      <c r="B28833" s="5">
        <f>C28833</f>
        <v>45470.682198425922</v>
      </c>
      <c r="C28833" s="6">
        <v>45470.682198425922</v>
      </c>
      <c r="D28833" s="7" t="s">
        <v>5</v>
      </c>
    </row>
    <row r="28834" spans="1:4" ht="17.25" customHeight="1" x14ac:dyDescent="0.25">
      <c r="A28834" s="4" t="s">
        <v>20</v>
      </c>
      <c r="B28834" s="5">
        <f>C28834</f>
        <v>45470.682359062499</v>
      </c>
      <c r="C28834" s="6">
        <v>45470.682359062499</v>
      </c>
      <c r="D28834" s="7" t="s">
        <v>5</v>
      </c>
    </row>
    <row r="28835" spans="1:4" ht="17.25" customHeight="1" x14ac:dyDescent="0.25">
      <c r="A28835" s="4" t="s">
        <v>25</v>
      </c>
      <c r="B28835" s="5">
        <f>C28835</f>
        <v>45470.685165266201</v>
      </c>
      <c r="C28835" s="6">
        <v>45470.685165266201</v>
      </c>
      <c r="D28835" s="7" t="s">
        <v>3</v>
      </c>
    </row>
    <row r="28836" spans="1:4" ht="17.25" customHeight="1" x14ac:dyDescent="0.25">
      <c r="A28836" s="4" t="s">
        <v>47</v>
      </c>
      <c r="B28836" s="5">
        <f>C28836</f>
        <v>45470.689601238424</v>
      </c>
      <c r="C28836" s="6">
        <v>45470.689601238424</v>
      </c>
      <c r="D28836" s="7" t="s">
        <v>3</v>
      </c>
    </row>
    <row r="28837" spans="1:4" ht="17.25" customHeight="1" x14ac:dyDescent="0.25">
      <c r="A28837" s="4" t="s">
        <v>14</v>
      </c>
      <c r="B28837" s="5">
        <f>C28837</f>
        <v>45470.690546296297</v>
      </c>
      <c r="C28837" s="6">
        <v>45470.690546296297</v>
      </c>
      <c r="D28837" s="7" t="s">
        <v>3</v>
      </c>
    </row>
    <row r="28838" spans="1:4" ht="17.25" customHeight="1" x14ac:dyDescent="0.25">
      <c r="A28838" s="4" t="s">
        <v>14</v>
      </c>
      <c r="B28838" s="5">
        <f>C28838</f>
        <v>45470.692508171298</v>
      </c>
      <c r="C28838" s="6">
        <v>45470.692508171298</v>
      </c>
      <c r="D28838" s="7" t="s">
        <v>5</v>
      </c>
    </row>
    <row r="28839" spans="1:4" ht="17.25" customHeight="1" x14ac:dyDescent="0.25">
      <c r="A28839" s="4" t="s">
        <v>4</v>
      </c>
      <c r="B28839" s="5">
        <f>C28839</f>
        <v>45470.69250863426</v>
      </c>
      <c r="C28839" s="6">
        <v>45470.69250863426</v>
      </c>
      <c r="D28839" s="7" t="s">
        <v>3</v>
      </c>
    </row>
    <row r="28840" spans="1:4" ht="17.25" customHeight="1" x14ac:dyDescent="0.25">
      <c r="A28840" s="4" t="s">
        <v>17</v>
      </c>
      <c r="B28840" s="5">
        <f>C28840</f>
        <v>45470.692697893515</v>
      </c>
      <c r="C28840" s="6">
        <v>45470.692697893515</v>
      </c>
      <c r="D28840" s="7" t="s">
        <v>3</v>
      </c>
    </row>
    <row r="28841" spans="1:4" ht="17.25" customHeight="1" x14ac:dyDescent="0.25">
      <c r="A28841" s="4" t="s">
        <v>17</v>
      </c>
      <c r="B28841" s="5">
        <f>C28841</f>
        <v>45470.693062789353</v>
      </c>
      <c r="C28841" s="6">
        <v>45470.693062789353</v>
      </c>
      <c r="D28841" s="7" t="s">
        <v>5</v>
      </c>
    </row>
    <row r="28842" spans="1:4" ht="17.25" customHeight="1" x14ac:dyDescent="0.25">
      <c r="A28842" s="4" t="s">
        <v>28</v>
      </c>
      <c r="B28842" s="5">
        <f>C28842</f>
        <v>45470.693350682872</v>
      </c>
      <c r="C28842" s="6">
        <v>45470.693350682872</v>
      </c>
      <c r="D28842" s="7" t="s">
        <v>3</v>
      </c>
    </row>
    <row r="28843" spans="1:4" ht="17.25" customHeight="1" x14ac:dyDescent="0.25">
      <c r="A28843" s="4" t="s">
        <v>28</v>
      </c>
      <c r="B28843" s="5">
        <f>C28843</f>
        <v>45470.695648854162</v>
      </c>
      <c r="C28843" s="6">
        <v>45470.695648854162</v>
      </c>
      <c r="D28843" s="7" t="s">
        <v>5</v>
      </c>
    </row>
    <row r="28844" spans="1:4" ht="17.25" customHeight="1" x14ac:dyDescent="0.25">
      <c r="A28844" s="4" t="s">
        <v>4</v>
      </c>
      <c r="B28844" s="5">
        <f>C28844</f>
        <v>45470.697957766199</v>
      </c>
      <c r="C28844" s="6">
        <v>45470.697957766199</v>
      </c>
      <c r="D28844" s="7" t="s">
        <v>3</v>
      </c>
    </row>
    <row r="28845" spans="1:4" ht="17.25" customHeight="1" x14ac:dyDescent="0.25">
      <c r="A28845" s="4" t="s">
        <v>4</v>
      </c>
      <c r="B28845" s="5">
        <f>C28845</f>
        <v>45470.698436782404</v>
      </c>
      <c r="C28845" s="6">
        <v>45470.698436782404</v>
      </c>
      <c r="D28845" s="7" t="s">
        <v>5</v>
      </c>
    </row>
    <row r="28846" spans="1:4" ht="17.25" customHeight="1" x14ac:dyDescent="0.25">
      <c r="A28846" s="4" t="s">
        <v>6</v>
      </c>
      <c r="B28846" s="5">
        <f>C28846</f>
        <v>45470.699042083332</v>
      </c>
      <c r="C28846" s="6">
        <v>45470.699042083332</v>
      </c>
      <c r="D28846" s="7" t="s">
        <v>3</v>
      </c>
    </row>
    <row r="28847" spans="1:4" ht="17.25" customHeight="1" x14ac:dyDescent="0.25">
      <c r="A28847" s="4" t="s">
        <v>33</v>
      </c>
      <c r="B28847" s="5">
        <f>C28847</f>
        <v>45470.701897280094</v>
      </c>
      <c r="C28847" s="6">
        <v>45470.701897280094</v>
      </c>
      <c r="D28847" s="7" t="s">
        <v>3</v>
      </c>
    </row>
    <row r="28848" spans="1:4" ht="17.25" customHeight="1" x14ac:dyDescent="0.25">
      <c r="A28848" s="4" t="s">
        <v>35</v>
      </c>
      <c r="B28848" s="5">
        <f>C28848</f>
        <v>45470.702515069439</v>
      </c>
      <c r="C28848" s="6">
        <v>45470.702515069439</v>
      </c>
      <c r="D28848" s="7" t="s">
        <v>3</v>
      </c>
    </row>
    <row r="28849" spans="1:4" ht="17.25" customHeight="1" x14ac:dyDescent="0.25">
      <c r="A28849" s="4" t="s">
        <v>2</v>
      </c>
      <c r="B28849" s="5">
        <f>C28849</f>
        <v>45470.70281357639</v>
      </c>
      <c r="C28849" s="6">
        <v>45470.70281357639</v>
      </c>
      <c r="D28849" s="7" t="s">
        <v>3</v>
      </c>
    </row>
    <row r="28850" spans="1:4" ht="17.25" customHeight="1" x14ac:dyDescent="0.25">
      <c r="A28850" s="4" t="s">
        <v>7</v>
      </c>
      <c r="B28850" s="5">
        <f>C28850</f>
        <v>45470.703201215278</v>
      </c>
      <c r="C28850" s="6">
        <v>45470.703201215278</v>
      </c>
      <c r="D28850" s="7" t="s">
        <v>3</v>
      </c>
    </row>
    <row r="28851" spans="1:4" ht="17.25" customHeight="1" x14ac:dyDescent="0.25">
      <c r="A28851" s="4" t="s">
        <v>6</v>
      </c>
      <c r="B28851" s="5">
        <f>C28851</f>
        <v>45470.703979085643</v>
      </c>
      <c r="C28851" s="6">
        <v>45470.703979085643</v>
      </c>
      <c r="D28851" s="7" t="s">
        <v>3</v>
      </c>
    </row>
    <row r="28852" spans="1:4" ht="17.25" customHeight="1" x14ac:dyDescent="0.25">
      <c r="A28852" s="4" t="s">
        <v>13</v>
      </c>
      <c r="B28852" s="5">
        <f>C28852</f>
        <v>45470.704377974536</v>
      </c>
      <c r="C28852" s="6">
        <v>45470.704377974536</v>
      </c>
      <c r="D28852" s="7" t="s">
        <v>3</v>
      </c>
    </row>
    <row r="28853" spans="1:4" ht="17.25" customHeight="1" x14ac:dyDescent="0.25">
      <c r="A28853" s="4" t="s">
        <v>30</v>
      </c>
      <c r="B28853" s="5">
        <f>C28853</f>
        <v>45470.707516446761</v>
      </c>
      <c r="C28853" s="6">
        <v>45470.707516446761</v>
      </c>
      <c r="D28853" s="7" t="s">
        <v>3</v>
      </c>
    </row>
    <row r="28854" spans="1:4" ht="17.25" customHeight="1" x14ac:dyDescent="0.25">
      <c r="A28854" s="4" t="s">
        <v>35</v>
      </c>
      <c r="B28854" s="5">
        <f>C28854</f>
        <v>45470.707736724537</v>
      </c>
      <c r="C28854" s="6">
        <v>45470.707736724537</v>
      </c>
      <c r="D28854" s="7" t="s">
        <v>5</v>
      </c>
    </row>
    <row r="28855" spans="1:4" ht="17.25" customHeight="1" x14ac:dyDescent="0.25">
      <c r="A28855" s="4" t="s">
        <v>30</v>
      </c>
      <c r="B28855" s="5">
        <f>C28855</f>
        <v>45470.708549791663</v>
      </c>
      <c r="C28855" s="6">
        <v>45470.708549791663</v>
      </c>
      <c r="D28855" s="7" t="s">
        <v>5</v>
      </c>
    </row>
    <row r="28856" spans="1:4" ht="17.25" customHeight="1" x14ac:dyDescent="0.25">
      <c r="A28856" s="4" t="s">
        <v>7</v>
      </c>
      <c r="B28856" s="5">
        <f>C28856</f>
        <v>45470.709916481479</v>
      </c>
      <c r="C28856" s="6">
        <v>45470.709916481479</v>
      </c>
      <c r="D28856" s="7" t="s">
        <v>3</v>
      </c>
    </row>
    <row r="28857" spans="1:4" ht="17.25" customHeight="1" x14ac:dyDescent="0.25">
      <c r="A28857" s="4" t="s">
        <v>35</v>
      </c>
      <c r="B28857" s="5">
        <f>C28857</f>
        <v>45470.710000509258</v>
      </c>
      <c r="C28857" s="6">
        <v>45470.710000509258</v>
      </c>
      <c r="D28857" s="7" t="s">
        <v>3</v>
      </c>
    </row>
    <row r="28858" spans="1:4" ht="18" customHeight="1" x14ac:dyDescent="0.25">
      <c r="A28858" s="4" t="s">
        <v>35</v>
      </c>
      <c r="B28858" s="5">
        <f>C28858</f>
        <v>45470.710625069441</v>
      </c>
      <c r="C28858" s="6">
        <v>45470.710625069441</v>
      </c>
      <c r="D28858" s="7" t="s">
        <v>5</v>
      </c>
    </row>
    <row r="28859" spans="1:4" ht="17.25" customHeight="1" x14ac:dyDescent="0.25">
      <c r="A28859" s="4" t="s">
        <v>7</v>
      </c>
      <c r="B28859" s="5">
        <f>C28859</f>
        <v>45470.710646585649</v>
      </c>
      <c r="C28859" s="6">
        <v>45470.710646585649</v>
      </c>
      <c r="D28859" s="7" t="s">
        <v>5</v>
      </c>
    </row>
    <row r="28860" spans="1:4" ht="17.25" customHeight="1" x14ac:dyDescent="0.25">
      <c r="A28860" s="4" t="s">
        <v>24</v>
      </c>
      <c r="B28860" s="5">
        <f>C28860</f>
        <v>45470.712685960643</v>
      </c>
      <c r="C28860" s="6">
        <v>45470.712685960643</v>
      </c>
      <c r="D28860" s="7" t="s">
        <v>3</v>
      </c>
    </row>
    <row r="28861" spans="1:4" ht="17.25" customHeight="1" x14ac:dyDescent="0.25">
      <c r="A28861" s="4" t="s">
        <v>20</v>
      </c>
      <c r="B28861" s="5">
        <f>C28861</f>
        <v>45470.712964317128</v>
      </c>
      <c r="C28861" s="6">
        <v>45470.712964317128</v>
      </c>
      <c r="D28861" s="7" t="s">
        <v>3</v>
      </c>
    </row>
    <row r="28862" spans="1:4" ht="17.25" customHeight="1" x14ac:dyDescent="0.25">
      <c r="A28862" s="4" t="s">
        <v>35</v>
      </c>
      <c r="B28862" s="5">
        <f>C28862</f>
        <v>45470.713067303237</v>
      </c>
      <c r="C28862" s="6">
        <v>45470.713067303237</v>
      </c>
      <c r="D28862" s="7" t="s">
        <v>3</v>
      </c>
    </row>
    <row r="28863" spans="1:4" ht="17.25" customHeight="1" x14ac:dyDescent="0.25">
      <c r="A28863" s="4" t="s">
        <v>16</v>
      </c>
      <c r="B28863" s="5">
        <f>C28863</f>
        <v>45470.713546030092</v>
      </c>
      <c r="C28863" s="6">
        <v>45470.713546030092</v>
      </c>
      <c r="D28863" s="7" t="s">
        <v>5</v>
      </c>
    </row>
    <row r="28864" spans="1:4" ht="17.25" customHeight="1" x14ac:dyDescent="0.25">
      <c r="A28864" s="4" t="s">
        <v>13</v>
      </c>
      <c r="B28864" s="5">
        <f>C28864</f>
        <v>45470.713649120371</v>
      </c>
      <c r="C28864" s="6">
        <v>45470.713649120371</v>
      </c>
      <c r="D28864" s="7" t="s">
        <v>3</v>
      </c>
    </row>
    <row r="28865" spans="1:4" ht="17.25" customHeight="1" x14ac:dyDescent="0.25">
      <c r="A28865" s="4" t="s">
        <v>35</v>
      </c>
      <c r="B28865" s="5">
        <f>C28865</f>
        <v>45470.713938506946</v>
      </c>
      <c r="C28865" s="6">
        <v>45470.713938506946</v>
      </c>
      <c r="D28865" s="7" t="s">
        <v>5</v>
      </c>
    </row>
    <row r="28866" spans="1:4" ht="17.25" customHeight="1" x14ac:dyDescent="0.25">
      <c r="A28866" s="4" t="s">
        <v>16</v>
      </c>
      <c r="B28866" s="5">
        <f>C28866</f>
        <v>45470.714050254624</v>
      </c>
      <c r="C28866" s="6">
        <v>45470.714050254624</v>
      </c>
      <c r="D28866" s="7" t="s">
        <v>3</v>
      </c>
    </row>
    <row r="28867" spans="1:4" ht="17.25" customHeight="1" x14ac:dyDescent="0.25">
      <c r="A28867" s="4" t="s">
        <v>20</v>
      </c>
      <c r="B28867" s="5">
        <f>C28867</f>
        <v>45470.714466296296</v>
      </c>
      <c r="C28867" s="6">
        <v>45470.714466296296</v>
      </c>
      <c r="D28867" s="7" t="s">
        <v>5</v>
      </c>
    </row>
    <row r="28868" spans="1:4" ht="17.25" customHeight="1" x14ac:dyDescent="0.25">
      <c r="A28868" s="4" t="s">
        <v>19</v>
      </c>
      <c r="B28868" s="5">
        <f>C28868</f>
        <v>45470.715185879628</v>
      </c>
      <c r="C28868" s="6">
        <v>45470.715185879628</v>
      </c>
      <c r="D28868" s="7" t="s">
        <v>3</v>
      </c>
    </row>
    <row r="28869" spans="1:4" ht="17.25" customHeight="1" x14ac:dyDescent="0.25">
      <c r="A28869" s="4" t="s">
        <v>6</v>
      </c>
      <c r="B28869" s="5">
        <f>C28869</f>
        <v>45470.715503784719</v>
      </c>
      <c r="C28869" s="6">
        <v>45470.715503784719</v>
      </c>
      <c r="D28869" s="7" t="s">
        <v>3</v>
      </c>
    </row>
    <row r="28870" spans="1:4" ht="17.25" customHeight="1" x14ac:dyDescent="0.25">
      <c r="A28870" s="4" t="s">
        <v>19</v>
      </c>
      <c r="B28870" s="5">
        <f>C28870</f>
        <v>45470.715796782402</v>
      </c>
      <c r="C28870" s="6">
        <v>45470.715796782402</v>
      </c>
      <c r="D28870" s="7" t="s">
        <v>5</v>
      </c>
    </row>
    <row r="28871" spans="1:4" ht="17.25" customHeight="1" x14ac:dyDescent="0.25">
      <c r="A28871" s="4" t="s">
        <v>18</v>
      </c>
      <c r="B28871" s="5">
        <f>C28871</f>
        <v>45470.716541006943</v>
      </c>
      <c r="C28871" s="6">
        <v>45470.716541006943</v>
      </c>
      <c r="D28871" s="7" t="s">
        <v>3</v>
      </c>
    </row>
    <row r="28872" spans="1:4" ht="17.25" customHeight="1" x14ac:dyDescent="0.25">
      <c r="A28872" s="4" t="s">
        <v>28</v>
      </c>
      <c r="B28872" s="5">
        <f>C28872</f>
        <v>45470.716653275464</v>
      </c>
      <c r="C28872" s="6">
        <v>45470.716653275464</v>
      </c>
      <c r="D28872" s="7" t="s">
        <v>3</v>
      </c>
    </row>
    <row r="28873" spans="1:4" ht="17.25" customHeight="1" x14ac:dyDescent="0.25">
      <c r="A28873" s="4" t="s">
        <v>7</v>
      </c>
      <c r="B28873" s="5">
        <f>C28873</f>
        <v>45470.717557777774</v>
      </c>
      <c r="C28873" s="6">
        <v>45470.717557777774</v>
      </c>
      <c r="D28873" s="7" t="s">
        <v>3</v>
      </c>
    </row>
    <row r="28874" spans="1:4" ht="17.25" customHeight="1" x14ac:dyDescent="0.25">
      <c r="A28874" s="4" t="s">
        <v>10</v>
      </c>
      <c r="B28874" s="5">
        <f>C28874</f>
        <v>45470.717621296295</v>
      </c>
      <c r="C28874" s="6">
        <v>45470.717621296295</v>
      </c>
      <c r="D28874" s="7" t="s">
        <v>3</v>
      </c>
    </row>
    <row r="28875" spans="1:4" ht="17.25" customHeight="1" x14ac:dyDescent="0.25">
      <c r="A28875" s="4" t="s">
        <v>10</v>
      </c>
      <c r="B28875" s="5">
        <f>C28875</f>
        <v>45470.719134814812</v>
      </c>
      <c r="C28875" s="6">
        <v>45470.719134814812</v>
      </c>
      <c r="D28875" s="7" t="s">
        <v>5</v>
      </c>
    </row>
    <row r="28876" spans="1:4" ht="17.25" customHeight="1" x14ac:dyDescent="0.25">
      <c r="A28876" s="4" t="s">
        <v>4</v>
      </c>
      <c r="B28876" s="5">
        <f>C28876</f>
        <v>45470.719760798609</v>
      </c>
      <c r="C28876" s="6">
        <v>45470.719760798609</v>
      </c>
      <c r="D28876" s="7" t="s">
        <v>3</v>
      </c>
    </row>
    <row r="28877" spans="1:4" ht="17.25" customHeight="1" x14ac:dyDescent="0.25">
      <c r="A28877" s="4" t="s">
        <v>7</v>
      </c>
      <c r="B28877" s="5">
        <f>C28877</f>
        <v>45470.719794641205</v>
      </c>
      <c r="C28877" s="6">
        <v>45470.719794641205</v>
      </c>
      <c r="D28877" s="7" t="s">
        <v>5</v>
      </c>
    </row>
    <row r="28878" spans="1:4" ht="17.25" customHeight="1" x14ac:dyDescent="0.25">
      <c r="A28878" s="4" t="s">
        <v>28</v>
      </c>
      <c r="B28878" s="5">
        <f>C28878</f>
        <v>45470.719877615738</v>
      </c>
      <c r="C28878" s="6">
        <v>45470.719877615738</v>
      </c>
      <c r="D28878" s="7" t="s">
        <v>5</v>
      </c>
    </row>
    <row r="28879" spans="1:4" ht="17.25" customHeight="1" x14ac:dyDescent="0.25">
      <c r="A28879" s="4" t="s">
        <v>22</v>
      </c>
      <c r="B28879" s="5">
        <f>C28879</f>
        <v>45470.720820902774</v>
      </c>
      <c r="C28879" s="6">
        <v>45470.720820902774</v>
      </c>
      <c r="D28879" s="7" t="s">
        <v>3</v>
      </c>
    </row>
    <row r="28880" spans="1:4" ht="17.25" customHeight="1" x14ac:dyDescent="0.25">
      <c r="A28880" s="4" t="s">
        <v>4</v>
      </c>
      <c r="B28880" s="5">
        <f>C28880</f>
        <v>45470.722021284717</v>
      </c>
      <c r="C28880" s="6">
        <v>45470.722021284717</v>
      </c>
      <c r="D28880" s="7" t="s">
        <v>5</v>
      </c>
    </row>
    <row r="28881" spans="1:4" ht="17.25" customHeight="1" x14ac:dyDescent="0.25">
      <c r="A28881" s="4" t="s">
        <v>25</v>
      </c>
      <c r="B28881" s="5">
        <f>C28881</f>
        <v>45470.722755960647</v>
      </c>
      <c r="C28881" s="6">
        <v>45470.722755960647</v>
      </c>
      <c r="D28881" s="7" t="s">
        <v>3</v>
      </c>
    </row>
    <row r="28882" spans="1:4" ht="17.25" customHeight="1" x14ac:dyDescent="0.25">
      <c r="A28882" s="4" t="s">
        <v>4</v>
      </c>
      <c r="B28882" s="5">
        <f>C28882</f>
        <v>45470.723738657405</v>
      </c>
      <c r="C28882" s="6">
        <v>45470.723738657405</v>
      </c>
      <c r="D28882" s="7" t="s">
        <v>3</v>
      </c>
    </row>
    <row r="28883" spans="1:4" ht="17.25" customHeight="1" x14ac:dyDescent="0.25">
      <c r="A28883" s="4" t="s">
        <v>6</v>
      </c>
      <c r="B28883" s="5">
        <f>C28883</f>
        <v>45470.723799004627</v>
      </c>
      <c r="C28883" s="6">
        <v>45470.723799004627</v>
      </c>
      <c r="D28883" s="7" t="s">
        <v>3</v>
      </c>
    </row>
    <row r="28884" spans="1:4" ht="18" customHeight="1" x14ac:dyDescent="0.25">
      <c r="A28884" s="4" t="s">
        <v>4</v>
      </c>
      <c r="B28884" s="5">
        <f>C28884</f>
        <v>45470.724387800925</v>
      </c>
      <c r="C28884" s="6">
        <v>45470.724387800925</v>
      </c>
      <c r="D28884" s="7" t="s">
        <v>5</v>
      </c>
    </row>
    <row r="28885" spans="1:4" ht="17.25" customHeight="1" x14ac:dyDescent="0.25">
      <c r="A28885" s="4" t="s">
        <v>32</v>
      </c>
      <c r="B28885" s="5">
        <f>C28885</f>
        <v>45470.726397615741</v>
      </c>
      <c r="C28885" s="6">
        <v>45470.726397615741</v>
      </c>
      <c r="D28885" s="7" t="s">
        <v>3</v>
      </c>
    </row>
    <row r="28886" spans="1:4" ht="17.25" customHeight="1" x14ac:dyDescent="0.25">
      <c r="A28886" s="4" t="s">
        <v>32</v>
      </c>
      <c r="B28886" s="5">
        <f>C28886</f>
        <v>45470.727654918977</v>
      </c>
      <c r="C28886" s="6">
        <v>45470.727654918977</v>
      </c>
      <c r="D28886" s="7" t="s">
        <v>5</v>
      </c>
    </row>
    <row r="28887" spans="1:4" ht="17.25" customHeight="1" x14ac:dyDescent="0.25">
      <c r="A28887" s="4" t="s">
        <v>20</v>
      </c>
      <c r="B28887" s="5">
        <f>C28887</f>
        <v>45470.728197511569</v>
      </c>
      <c r="C28887" s="6">
        <v>45470.728197511569</v>
      </c>
      <c r="D28887" s="7" t="s">
        <v>3</v>
      </c>
    </row>
    <row r="28888" spans="1:4" ht="17.25" customHeight="1" x14ac:dyDescent="0.25">
      <c r="A28888" s="4" t="s">
        <v>22</v>
      </c>
      <c r="B28888" s="5">
        <f>C28888</f>
        <v>45470.729240462962</v>
      </c>
      <c r="C28888" s="6">
        <v>45470.729240462962</v>
      </c>
      <c r="D28888" s="7" t="s">
        <v>3</v>
      </c>
    </row>
    <row r="28889" spans="1:4" ht="17.25" customHeight="1" x14ac:dyDescent="0.25">
      <c r="A28889" s="4" t="s">
        <v>19</v>
      </c>
      <c r="B28889" s="5">
        <f>C28889</f>
        <v>45470.7296603125</v>
      </c>
      <c r="C28889" s="6">
        <v>45470.7296603125</v>
      </c>
      <c r="D28889" s="7" t="s">
        <v>3</v>
      </c>
    </row>
    <row r="28890" spans="1:4" ht="17.25" customHeight="1" x14ac:dyDescent="0.25">
      <c r="A28890" s="4" t="s">
        <v>20</v>
      </c>
      <c r="B28890" s="5">
        <f>C28890</f>
        <v>45470.730300532407</v>
      </c>
      <c r="C28890" s="6">
        <v>45470.730300532407</v>
      </c>
      <c r="D28890" s="7" t="s">
        <v>5</v>
      </c>
    </row>
    <row r="28891" spans="1:4" ht="17.25" customHeight="1" x14ac:dyDescent="0.25">
      <c r="A28891" s="4" t="s">
        <v>19</v>
      </c>
      <c r="B28891" s="5">
        <f>C28891</f>
        <v>45470.730607233796</v>
      </c>
      <c r="C28891" s="6">
        <v>45470.730607233796</v>
      </c>
      <c r="D28891" s="7" t="s">
        <v>5</v>
      </c>
    </row>
    <row r="28892" spans="1:4" ht="17.25" customHeight="1" x14ac:dyDescent="0.25">
      <c r="A28892" s="4" t="s">
        <v>39</v>
      </c>
      <c r="B28892" s="5">
        <f>C28892</f>
        <v>45470.731622870371</v>
      </c>
      <c r="C28892" s="6">
        <v>45470.731622870371</v>
      </c>
      <c r="D28892" s="7" t="s">
        <v>3</v>
      </c>
    </row>
    <row r="28893" spans="1:4" ht="17.25" customHeight="1" x14ac:dyDescent="0.25">
      <c r="A28893" s="4" t="s">
        <v>31</v>
      </c>
      <c r="B28893" s="5">
        <f>C28893</f>
        <v>45470.731957476848</v>
      </c>
      <c r="C28893" s="6">
        <v>45470.731957476848</v>
      </c>
      <c r="D28893" s="7" t="s">
        <v>3</v>
      </c>
    </row>
    <row r="28894" spans="1:4" ht="17.25" customHeight="1" x14ac:dyDescent="0.25">
      <c r="A28894" s="4" t="s">
        <v>15</v>
      </c>
      <c r="B28894" s="5">
        <f>C28894</f>
        <v>45470.732051967592</v>
      </c>
      <c r="C28894" s="6">
        <v>45470.732051967592</v>
      </c>
      <c r="D28894" s="7" t="s">
        <v>3</v>
      </c>
    </row>
    <row r="28895" spans="1:4" ht="17.25" customHeight="1" x14ac:dyDescent="0.25">
      <c r="A28895" s="4" t="s">
        <v>6</v>
      </c>
      <c r="B28895" s="5">
        <f>C28895</f>
        <v>45470.732294062502</v>
      </c>
      <c r="C28895" s="6">
        <v>45470.732294062502</v>
      </c>
      <c r="D28895" s="7" t="s">
        <v>3</v>
      </c>
    </row>
    <row r="28896" spans="1:4" ht="17.25" customHeight="1" x14ac:dyDescent="0.25">
      <c r="A28896" s="4" t="s">
        <v>31</v>
      </c>
      <c r="B28896" s="5">
        <f>C28896</f>
        <v>45470.73264978009</v>
      </c>
      <c r="C28896" s="6">
        <v>45470.73264978009</v>
      </c>
      <c r="D28896" s="7" t="s">
        <v>5</v>
      </c>
    </row>
    <row r="28897" spans="1:4" ht="17.25" customHeight="1" x14ac:dyDescent="0.25">
      <c r="A28897" s="4" t="s">
        <v>39</v>
      </c>
      <c r="B28897" s="5">
        <f>C28897</f>
        <v>45470.733027592592</v>
      </c>
      <c r="C28897" s="6">
        <v>45470.733027592592</v>
      </c>
      <c r="D28897" s="7" t="s">
        <v>5</v>
      </c>
    </row>
    <row r="28898" spans="1:4" ht="17.25" customHeight="1" x14ac:dyDescent="0.25">
      <c r="A28898" s="4" t="s">
        <v>2</v>
      </c>
      <c r="B28898" s="5">
        <f>C28898</f>
        <v>45470.73304997685</v>
      </c>
      <c r="C28898" s="6">
        <v>45470.73304997685</v>
      </c>
      <c r="D28898" s="7" t="s">
        <v>3</v>
      </c>
    </row>
    <row r="28899" spans="1:4" ht="17.25" customHeight="1" x14ac:dyDescent="0.25">
      <c r="A28899" s="4" t="s">
        <v>17</v>
      </c>
      <c r="B28899" s="5">
        <f>C28899</f>
        <v>45470.7336459375</v>
      </c>
      <c r="C28899" s="6">
        <v>45470.7336459375</v>
      </c>
      <c r="D28899" s="7" t="s">
        <v>3</v>
      </c>
    </row>
    <row r="28900" spans="1:4" ht="17.25" customHeight="1" x14ac:dyDescent="0.25">
      <c r="A28900" s="4" t="s">
        <v>15</v>
      </c>
      <c r="B28900" s="5">
        <f>C28900</f>
        <v>45470.733669953705</v>
      </c>
      <c r="C28900" s="6">
        <v>45470.733669953705</v>
      </c>
      <c r="D28900" s="7" t="s">
        <v>5</v>
      </c>
    </row>
    <row r="28901" spans="1:4" ht="17.25" customHeight="1" x14ac:dyDescent="0.25">
      <c r="A28901" s="4" t="s">
        <v>38</v>
      </c>
      <c r="B28901" s="5">
        <f>C28901</f>
        <v>45470.733696122683</v>
      </c>
      <c r="C28901" s="6">
        <v>45470.733696122683</v>
      </c>
      <c r="D28901" s="7" t="s">
        <v>3</v>
      </c>
    </row>
    <row r="28902" spans="1:4" ht="17.25" customHeight="1" x14ac:dyDescent="0.25">
      <c r="A28902" s="4" t="s">
        <v>17</v>
      </c>
      <c r="B28902" s="5">
        <f>C28902</f>
        <v>45470.734093715277</v>
      </c>
      <c r="C28902" s="6">
        <v>45470.734093715277</v>
      </c>
      <c r="D28902" s="7" t="s">
        <v>5</v>
      </c>
    </row>
    <row r="28903" spans="1:4" ht="17.25" customHeight="1" x14ac:dyDescent="0.25">
      <c r="A28903" s="4" t="s">
        <v>13</v>
      </c>
      <c r="B28903" s="5">
        <f>C28903</f>
        <v>45470.734826527776</v>
      </c>
      <c r="C28903" s="6">
        <v>45470.734826527776</v>
      </c>
      <c r="D28903" s="7" t="s">
        <v>3</v>
      </c>
    </row>
    <row r="28904" spans="1:4" ht="17.25" customHeight="1" x14ac:dyDescent="0.25">
      <c r="A28904" s="4" t="s">
        <v>6</v>
      </c>
      <c r="B28904" s="5">
        <f>C28904</f>
        <v>45470.734951979168</v>
      </c>
      <c r="C28904" s="6">
        <v>45470.734951979168</v>
      </c>
      <c r="D28904" s="7" t="s">
        <v>3</v>
      </c>
    </row>
    <row r="28905" spans="1:4" ht="17.25" customHeight="1" x14ac:dyDescent="0.25">
      <c r="A28905" s="4" t="s">
        <v>13</v>
      </c>
      <c r="B28905" s="5">
        <f>C28905</f>
        <v>45470.739805543977</v>
      </c>
      <c r="C28905" s="6">
        <v>45470.739805543977</v>
      </c>
      <c r="D28905" s="7" t="s">
        <v>3</v>
      </c>
    </row>
    <row r="28906" spans="1:4" ht="17.25" customHeight="1" x14ac:dyDescent="0.25">
      <c r="A28906" s="4" t="s">
        <v>22</v>
      </c>
      <c r="B28906" s="5">
        <f>C28906</f>
        <v>45470.74112219907</v>
      </c>
      <c r="C28906" s="6">
        <v>45470.74112219907</v>
      </c>
      <c r="D28906" s="7" t="s">
        <v>3</v>
      </c>
    </row>
    <row r="28907" spans="1:4" ht="17.25" customHeight="1" x14ac:dyDescent="0.25">
      <c r="A28907" s="4" t="s">
        <v>34</v>
      </c>
      <c r="B28907" s="5">
        <f>C28907</f>
        <v>45470.741448310182</v>
      </c>
      <c r="C28907" s="6">
        <v>45470.741448310182</v>
      </c>
      <c r="D28907" s="7" t="s">
        <v>3</v>
      </c>
    </row>
    <row r="28908" spans="1:4" ht="17.25" customHeight="1" x14ac:dyDescent="0.25">
      <c r="A28908" s="4" t="s">
        <v>9</v>
      </c>
      <c r="B28908" s="5">
        <f>C28908</f>
        <v>45470.742901504629</v>
      </c>
      <c r="C28908" s="6">
        <v>45470.742901504629</v>
      </c>
      <c r="D28908" s="7" t="s">
        <v>3</v>
      </c>
    </row>
    <row r="28909" spans="1:4" ht="17.25" customHeight="1" x14ac:dyDescent="0.25">
      <c r="A28909" s="4" t="s">
        <v>36</v>
      </c>
      <c r="B28909" s="5">
        <f>C28909</f>
        <v>45470.743848796294</v>
      </c>
      <c r="C28909" s="6">
        <v>45470.743848796294</v>
      </c>
      <c r="D28909" s="7" t="s">
        <v>3</v>
      </c>
    </row>
    <row r="28910" spans="1:4" ht="18" customHeight="1" x14ac:dyDescent="0.25">
      <c r="A28910" s="4" t="s">
        <v>20</v>
      </c>
      <c r="B28910" s="5">
        <f>C28910</f>
        <v>45470.744762523143</v>
      </c>
      <c r="C28910" s="6">
        <v>45470.744762523143</v>
      </c>
      <c r="D28910" s="7" t="s">
        <v>3</v>
      </c>
    </row>
    <row r="28911" spans="1:4" ht="17.25" customHeight="1" x14ac:dyDescent="0.25">
      <c r="A28911" s="4" t="s">
        <v>20</v>
      </c>
      <c r="B28911" s="5">
        <f>C28911</f>
        <v>45470.745626863427</v>
      </c>
      <c r="C28911" s="6">
        <v>45470.745626863427</v>
      </c>
      <c r="D28911" s="7" t="s">
        <v>5</v>
      </c>
    </row>
    <row r="28912" spans="1:4" ht="17.25" customHeight="1" x14ac:dyDescent="0.25">
      <c r="A28912" s="4" t="s">
        <v>6</v>
      </c>
      <c r="B28912" s="5">
        <f>C28912</f>
        <v>45470.746174363427</v>
      </c>
      <c r="C28912" s="6">
        <v>45470.746174363427</v>
      </c>
      <c r="D28912" s="7" t="s">
        <v>3</v>
      </c>
    </row>
    <row r="28913" spans="1:4" ht="17.25" customHeight="1" x14ac:dyDescent="0.25">
      <c r="A28913" s="4" t="s">
        <v>17</v>
      </c>
      <c r="B28913" s="5">
        <f>C28913</f>
        <v>45470.747624618052</v>
      </c>
      <c r="C28913" s="6">
        <v>45470.747624618052</v>
      </c>
      <c r="D28913" s="7" t="s">
        <v>3</v>
      </c>
    </row>
    <row r="28914" spans="1:4" ht="17.25" customHeight="1" x14ac:dyDescent="0.25">
      <c r="A28914" s="4" t="s">
        <v>17</v>
      </c>
      <c r="B28914" s="5">
        <f>C28914</f>
        <v>45470.748316874997</v>
      </c>
      <c r="C28914" s="6">
        <v>45470.748316874997</v>
      </c>
      <c r="D28914" s="7" t="s">
        <v>5</v>
      </c>
    </row>
    <row r="28915" spans="1:4" ht="17.25" customHeight="1" x14ac:dyDescent="0.25">
      <c r="A28915" s="4" t="s">
        <v>22</v>
      </c>
      <c r="B28915" s="5">
        <f>C28915</f>
        <v>45470.748906168978</v>
      </c>
      <c r="C28915" s="6">
        <v>45470.748906168978</v>
      </c>
      <c r="D28915" s="7" t="s">
        <v>3</v>
      </c>
    </row>
    <row r="28916" spans="1:4" ht="17.25" customHeight="1" x14ac:dyDescent="0.25">
      <c r="A28916" s="4" t="s">
        <v>4</v>
      </c>
      <c r="B28916" s="5">
        <f>C28916</f>
        <v>45470.748910474533</v>
      </c>
      <c r="C28916" s="6">
        <v>45470.748910474533</v>
      </c>
      <c r="D28916" s="7" t="s">
        <v>5</v>
      </c>
    </row>
    <row r="28917" spans="1:4" ht="17.25" customHeight="1" x14ac:dyDescent="0.25">
      <c r="A28917" s="4" t="s">
        <v>6</v>
      </c>
      <c r="B28917" s="5">
        <f>C28917</f>
        <v>45470.748916203702</v>
      </c>
      <c r="C28917" s="6">
        <v>45470.748916203702</v>
      </c>
      <c r="D28917" s="7" t="s">
        <v>3</v>
      </c>
    </row>
    <row r="28918" spans="1:4" ht="17.25" customHeight="1" x14ac:dyDescent="0.25">
      <c r="A28918" s="4" t="s">
        <v>20</v>
      </c>
      <c r="B28918" s="5">
        <f>C28918</f>
        <v>45470.749048321755</v>
      </c>
      <c r="C28918" s="6">
        <v>45470.749048321755</v>
      </c>
      <c r="D28918" s="7" t="s">
        <v>3</v>
      </c>
    </row>
    <row r="28919" spans="1:4" ht="17.25" customHeight="1" x14ac:dyDescent="0.25">
      <c r="A28919" s="4" t="s">
        <v>20</v>
      </c>
      <c r="B28919" s="5">
        <f>C28919</f>
        <v>45470.749928275458</v>
      </c>
      <c r="C28919" s="6">
        <v>45470.749928275458</v>
      </c>
      <c r="D28919" s="7" t="s">
        <v>5</v>
      </c>
    </row>
    <row r="28920" spans="1:4" ht="17.25" customHeight="1" x14ac:dyDescent="0.25">
      <c r="A28920" s="4" t="s">
        <v>13</v>
      </c>
      <c r="B28920" s="5">
        <f>C28920</f>
        <v>45470.750098460645</v>
      </c>
      <c r="C28920" s="6">
        <v>45470.750098460645</v>
      </c>
      <c r="D28920" s="7" t="s">
        <v>3</v>
      </c>
    </row>
    <row r="28921" spans="1:4" ht="17.25" customHeight="1" x14ac:dyDescent="0.25">
      <c r="A28921" s="4" t="s">
        <v>10</v>
      </c>
      <c r="B28921" s="5">
        <f>C28921</f>
        <v>45470.750473773143</v>
      </c>
      <c r="C28921" s="6">
        <v>45470.750473773143</v>
      </c>
      <c r="D28921" s="7" t="s">
        <v>3</v>
      </c>
    </row>
    <row r="28922" spans="1:4" ht="17.25" customHeight="1" x14ac:dyDescent="0.25">
      <c r="A28922" s="4" t="s">
        <v>19</v>
      </c>
      <c r="B28922" s="5">
        <f>C28922</f>
        <v>45470.750757581016</v>
      </c>
      <c r="C28922" s="6">
        <v>45470.750757581016</v>
      </c>
      <c r="D28922" s="7" t="s">
        <v>3</v>
      </c>
    </row>
    <row r="28923" spans="1:4" ht="17.25" customHeight="1" x14ac:dyDescent="0.25">
      <c r="A28923" s="4" t="s">
        <v>19</v>
      </c>
      <c r="B28923" s="5">
        <f>C28923</f>
        <v>45470.750850381941</v>
      </c>
      <c r="C28923" s="6">
        <v>45470.750850381941</v>
      </c>
      <c r="D28923" s="7" t="s">
        <v>3</v>
      </c>
    </row>
    <row r="28924" spans="1:4" ht="17.25" customHeight="1" x14ac:dyDescent="0.25">
      <c r="A28924" s="4" t="s">
        <v>6</v>
      </c>
      <c r="B28924" s="5">
        <f>C28924</f>
        <v>45470.751478854167</v>
      </c>
      <c r="C28924" s="6">
        <v>45470.751478854167</v>
      </c>
      <c r="D28924" s="7" t="s">
        <v>3</v>
      </c>
    </row>
    <row r="28925" spans="1:4" ht="17.25" customHeight="1" x14ac:dyDescent="0.25">
      <c r="A28925" s="4" t="s">
        <v>10</v>
      </c>
      <c r="B28925" s="5">
        <f>C28925</f>
        <v>45470.751532094902</v>
      </c>
      <c r="C28925" s="6">
        <v>45470.751532094902</v>
      </c>
      <c r="D28925" s="7" t="s">
        <v>5</v>
      </c>
    </row>
    <row r="28926" spans="1:4" ht="17.25" customHeight="1" x14ac:dyDescent="0.25">
      <c r="A28926" s="4" t="s">
        <v>19</v>
      </c>
      <c r="B28926" s="5">
        <f>C28926</f>
        <v>45470.751651342587</v>
      </c>
      <c r="C28926" s="6">
        <v>45470.751651342587</v>
      </c>
      <c r="D28926" s="7" t="s">
        <v>5</v>
      </c>
    </row>
    <row r="28927" spans="1:4" ht="17.25" customHeight="1" x14ac:dyDescent="0.25">
      <c r="A28927" s="4" t="s">
        <v>7</v>
      </c>
      <c r="B28927" s="5">
        <f>C28927</f>
        <v>45470.754063472217</v>
      </c>
      <c r="C28927" s="6">
        <v>45470.754063472217</v>
      </c>
      <c r="D28927" s="7" t="s">
        <v>3</v>
      </c>
    </row>
    <row r="28928" spans="1:4" ht="17.25" customHeight="1" x14ac:dyDescent="0.25">
      <c r="A28928" s="4" t="s">
        <v>17</v>
      </c>
      <c r="B28928" s="5">
        <f>C28928</f>
        <v>45470.75444128472</v>
      </c>
      <c r="C28928" s="6">
        <v>45470.75444128472</v>
      </c>
      <c r="D28928" s="7" t="s">
        <v>3</v>
      </c>
    </row>
    <row r="28929" spans="1:4" ht="17.25" customHeight="1" x14ac:dyDescent="0.25">
      <c r="A28929" s="4" t="s">
        <v>7</v>
      </c>
      <c r="B28929" s="5">
        <f>C28929</f>
        <v>45470.754458159718</v>
      </c>
      <c r="C28929" s="6">
        <v>45470.754458159718</v>
      </c>
      <c r="D28929" s="7" t="s">
        <v>3</v>
      </c>
    </row>
    <row r="28930" spans="1:4" ht="17.25" customHeight="1" x14ac:dyDescent="0.25">
      <c r="A28930" s="4" t="s">
        <v>7</v>
      </c>
      <c r="B28930" s="5">
        <f>C28930</f>
        <v>45470.754751435183</v>
      </c>
      <c r="C28930" s="6">
        <v>45470.754751435183</v>
      </c>
      <c r="D28930" s="7" t="s">
        <v>5</v>
      </c>
    </row>
    <row r="28931" spans="1:4" ht="17.25" customHeight="1" x14ac:dyDescent="0.25">
      <c r="A28931" s="4" t="s">
        <v>7</v>
      </c>
      <c r="B28931" s="5">
        <f>C28931</f>
        <v>45470.754932037038</v>
      </c>
      <c r="C28931" s="6">
        <v>45470.754932037038</v>
      </c>
      <c r="D28931" s="7" t="s">
        <v>5</v>
      </c>
    </row>
    <row r="28932" spans="1:4" ht="17.25" customHeight="1" x14ac:dyDescent="0.25">
      <c r="A28932" s="4" t="s">
        <v>8</v>
      </c>
      <c r="B28932" s="5">
        <f>C28932</f>
        <v>45470.75549131944</v>
      </c>
      <c r="C28932" s="6">
        <v>45470.75549131944</v>
      </c>
      <c r="D28932" s="7" t="s">
        <v>3</v>
      </c>
    </row>
    <row r="28933" spans="1:4" ht="17.25" customHeight="1" x14ac:dyDescent="0.25">
      <c r="A28933" s="4" t="s">
        <v>2</v>
      </c>
      <c r="B28933" s="5">
        <f>C28933</f>
        <v>45470.755785567126</v>
      </c>
      <c r="C28933" s="6">
        <v>45470.755785567126</v>
      </c>
      <c r="D28933" s="7" t="s">
        <v>3</v>
      </c>
    </row>
    <row r="28934" spans="1:4" ht="17.25" customHeight="1" x14ac:dyDescent="0.25">
      <c r="A28934" s="4" t="s">
        <v>17</v>
      </c>
      <c r="B28934" s="5">
        <f>C28934</f>
        <v>45470.75621673611</v>
      </c>
      <c r="C28934" s="6">
        <v>45470.75621673611</v>
      </c>
      <c r="D28934" s="7" t="s">
        <v>5</v>
      </c>
    </row>
    <row r="28935" spans="1:4" ht="17.25" customHeight="1" x14ac:dyDescent="0.25">
      <c r="A28935" s="4" t="s">
        <v>2</v>
      </c>
      <c r="B28935" s="5">
        <f>C28935</f>
        <v>45470.757494189813</v>
      </c>
      <c r="C28935" s="6">
        <v>45470.757494189813</v>
      </c>
      <c r="D28935" s="7" t="s">
        <v>3</v>
      </c>
    </row>
    <row r="28936" spans="1:4" ht="18" customHeight="1" x14ac:dyDescent="0.25">
      <c r="A28936" s="4" t="s">
        <v>2</v>
      </c>
      <c r="B28936" s="5">
        <f>C28936</f>
        <v>45470.757989513884</v>
      </c>
      <c r="C28936" s="6">
        <v>45470.757989513884</v>
      </c>
      <c r="D28936" s="7" t="s">
        <v>3</v>
      </c>
    </row>
    <row r="28937" spans="1:4" ht="17.25" customHeight="1" x14ac:dyDescent="0.25">
      <c r="A28937" s="4" t="s">
        <v>13</v>
      </c>
      <c r="B28937" s="5">
        <f>C28937</f>
        <v>45470.758174074072</v>
      </c>
      <c r="C28937" s="6">
        <v>45470.758174074072</v>
      </c>
      <c r="D28937" s="7" t="s">
        <v>3</v>
      </c>
    </row>
    <row r="28938" spans="1:4" ht="17.25" customHeight="1" x14ac:dyDescent="0.25">
      <c r="A28938" s="4" t="s">
        <v>7</v>
      </c>
      <c r="B28938" s="5">
        <f>C28938</f>
        <v>45470.759351018518</v>
      </c>
      <c r="C28938" s="6">
        <v>45470.759351018518</v>
      </c>
      <c r="D28938" s="7" t="s">
        <v>3</v>
      </c>
    </row>
    <row r="28939" spans="1:4" ht="17.25" customHeight="1" x14ac:dyDescent="0.25">
      <c r="A28939" s="4" t="s">
        <v>7</v>
      </c>
      <c r="B28939" s="5">
        <f>C28939</f>
        <v>45470.759793275458</v>
      </c>
      <c r="C28939" s="6">
        <v>45470.759793275458</v>
      </c>
      <c r="D28939" s="7" t="s">
        <v>3</v>
      </c>
    </row>
    <row r="28940" spans="1:4" ht="17.25" customHeight="1" x14ac:dyDescent="0.25">
      <c r="A28940" s="4" t="s">
        <v>7</v>
      </c>
      <c r="B28940" s="5">
        <f>C28940</f>
        <v>45470.760161446757</v>
      </c>
      <c r="C28940" s="6">
        <v>45470.760161446757</v>
      </c>
      <c r="D28940" s="7" t="s">
        <v>5</v>
      </c>
    </row>
    <row r="28941" spans="1:4" ht="17.25" customHeight="1" x14ac:dyDescent="0.25">
      <c r="A28941" s="4" t="s">
        <v>19</v>
      </c>
      <c r="B28941" s="5">
        <f>C28941</f>
        <v>45470.760562662035</v>
      </c>
      <c r="C28941" s="6">
        <v>45470.760562662035</v>
      </c>
      <c r="D28941" s="7" t="s">
        <v>3</v>
      </c>
    </row>
    <row r="28942" spans="1:4" ht="17.25" customHeight="1" x14ac:dyDescent="0.25">
      <c r="A28942" s="4" t="s">
        <v>24</v>
      </c>
      <c r="B28942" s="5">
        <f>C28942</f>
        <v>45470.761629108798</v>
      </c>
      <c r="C28942" s="6">
        <v>45470.761629108798</v>
      </c>
      <c r="D28942" s="7" t="s">
        <v>3</v>
      </c>
    </row>
    <row r="28943" spans="1:4" ht="17.25" customHeight="1" x14ac:dyDescent="0.25">
      <c r="A28943" s="4" t="s">
        <v>6</v>
      </c>
      <c r="B28943" s="5">
        <f>C28943</f>
        <v>45470.762552615735</v>
      </c>
      <c r="C28943" s="6">
        <v>45470.762552615735</v>
      </c>
      <c r="D28943" s="7" t="s">
        <v>3</v>
      </c>
    </row>
    <row r="28944" spans="1:4" ht="17.25" customHeight="1" x14ac:dyDescent="0.25">
      <c r="A28944" s="4" t="s">
        <v>14</v>
      </c>
      <c r="B28944" s="5">
        <f>C28944</f>
        <v>45470.762773182869</v>
      </c>
      <c r="C28944" s="6">
        <v>45470.762773182869</v>
      </c>
      <c r="D28944" s="7" t="s">
        <v>3</v>
      </c>
    </row>
    <row r="28945" spans="1:4" ht="17.25" customHeight="1" x14ac:dyDescent="0.25">
      <c r="A28945" s="4" t="s">
        <v>14</v>
      </c>
      <c r="B28945" s="5">
        <f>C28945</f>
        <v>45470.763155972221</v>
      </c>
      <c r="C28945" s="6">
        <v>45470.763155972221</v>
      </c>
      <c r="D28945" s="7" t="s">
        <v>5</v>
      </c>
    </row>
    <row r="28946" spans="1:4" ht="17.25" customHeight="1" x14ac:dyDescent="0.25">
      <c r="A28946" s="4" t="s">
        <v>13</v>
      </c>
      <c r="B28946" s="5">
        <f>C28946</f>
        <v>45470.763339340279</v>
      </c>
      <c r="C28946" s="6">
        <v>45470.763339340279</v>
      </c>
      <c r="D28946" s="7" t="s">
        <v>3</v>
      </c>
    </row>
    <row r="28947" spans="1:4" ht="17.25" customHeight="1" x14ac:dyDescent="0.25">
      <c r="A28947" s="4" t="s">
        <v>7</v>
      </c>
      <c r="B28947" s="5">
        <f>C28947</f>
        <v>45470.76374224537</v>
      </c>
      <c r="C28947" s="6">
        <v>45470.76374224537</v>
      </c>
      <c r="D28947" s="7" t="s">
        <v>3</v>
      </c>
    </row>
    <row r="28948" spans="1:4" ht="17.25" customHeight="1" x14ac:dyDescent="0.25">
      <c r="A28948" s="4" t="s">
        <v>7</v>
      </c>
      <c r="B28948" s="5">
        <f>C28948</f>
        <v>45470.764576018519</v>
      </c>
      <c r="C28948" s="6">
        <v>45470.764576018519</v>
      </c>
      <c r="D28948" s="7" t="s">
        <v>5</v>
      </c>
    </row>
    <row r="28949" spans="1:4" ht="17.25" customHeight="1" x14ac:dyDescent="0.25">
      <c r="A28949" s="4" t="s">
        <v>4</v>
      </c>
      <c r="B28949" s="5">
        <f>C28949</f>
        <v>45470.766278148149</v>
      </c>
      <c r="C28949" s="6">
        <v>45470.766278148149</v>
      </c>
      <c r="D28949" s="7" t="s">
        <v>3</v>
      </c>
    </row>
    <row r="28950" spans="1:4" ht="17.25" customHeight="1" x14ac:dyDescent="0.25">
      <c r="A28950" s="4" t="s">
        <v>8</v>
      </c>
      <c r="B28950" s="5">
        <f>C28950</f>
        <v>45470.766804178238</v>
      </c>
      <c r="C28950" s="6">
        <v>45470.766804178238</v>
      </c>
      <c r="D28950" s="7" t="s">
        <v>3</v>
      </c>
    </row>
    <row r="28951" spans="1:4" ht="17.25" customHeight="1" x14ac:dyDescent="0.25">
      <c r="A28951" s="4" t="s">
        <v>13</v>
      </c>
      <c r="B28951" s="5">
        <f>C28951</f>
        <v>45470.767059502316</v>
      </c>
      <c r="C28951" s="6">
        <v>45470.767059502316</v>
      </c>
      <c r="D28951" s="7" t="s">
        <v>3</v>
      </c>
    </row>
    <row r="28952" spans="1:4" ht="17.25" customHeight="1" x14ac:dyDescent="0.25">
      <c r="A28952" s="4" t="s">
        <v>4</v>
      </c>
      <c r="B28952" s="5">
        <f>C28952</f>
        <v>45470.767503483796</v>
      </c>
      <c r="C28952" s="6">
        <v>45470.767503483796</v>
      </c>
      <c r="D28952" s="7" t="s">
        <v>5</v>
      </c>
    </row>
    <row r="28953" spans="1:4" ht="17.25" customHeight="1" x14ac:dyDescent="0.25">
      <c r="A28953" s="4" t="s">
        <v>4</v>
      </c>
      <c r="B28953" s="5">
        <f>C28953</f>
        <v>45470.768354814812</v>
      </c>
      <c r="C28953" s="6">
        <v>45470.768354814812</v>
      </c>
      <c r="D28953" s="7" t="s">
        <v>5</v>
      </c>
    </row>
    <row r="28954" spans="1:4" ht="17.25" customHeight="1" x14ac:dyDescent="0.25">
      <c r="A28954" s="4" t="s">
        <v>13</v>
      </c>
      <c r="B28954" s="5">
        <f>C28954</f>
        <v>45470.768665081014</v>
      </c>
      <c r="C28954" s="6">
        <v>45470.768665081014</v>
      </c>
      <c r="D28954" s="7" t="s">
        <v>3</v>
      </c>
    </row>
    <row r="28955" spans="1:4" ht="17.25" customHeight="1" x14ac:dyDescent="0.25">
      <c r="A28955" s="4" t="s">
        <v>36</v>
      </c>
      <c r="B28955" s="5">
        <f>C28955</f>
        <v>45470.768710185184</v>
      </c>
      <c r="C28955" s="6">
        <v>45470.768710185184</v>
      </c>
      <c r="D28955" s="7" t="s">
        <v>3</v>
      </c>
    </row>
    <row r="28956" spans="1:4" ht="17.25" customHeight="1" x14ac:dyDescent="0.25">
      <c r="A28956" s="4" t="s">
        <v>19</v>
      </c>
      <c r="B28956" s="5">
        <f>C28956</f>
        <v>45470.76990028935</v>
      </c>
      <c r="C28956" s="6">
        <v>45470.76990028935</v>
      </c>
      <c r="D28956" s="7" t="s">
        <v>3</v>
      </c>
    </row>
    <row r="28957" spans="1:4" ht="17.25" customHeight="1" x14ac:dyDescent="0.25">
      <c r="A28957" s="4" t="s">
        <v>24</v>
      </c>
      <c r="B28957" s="5">
        <f>C28957</f>
        <v>45470.770000902776</v>
      </c>
      <c r="C28957" s="6">
        <v>45470.770000902776</v>
      </c>
      <c r="D28957" s="7" t="s">
        <v>3</v>
      </c>
    </row>
    <row r="28958" spans="1:4" ht="17.25" customHeight="1" x14ac:dyDescent="0.25">
      <c r="A28958" s="4" t="s">
        <v>14</v>
      </c>
      <c r="B28958" s="5">
        <f>C28958</f>
        <v>45470.772726759256</v>
      </c>
      <c r="C28958" s="6">
        <v>45470.772726759256</v>
      </c>
      <c r="D28958" s="7" t="s">
        <v>3</v>
      </c>
    </row>
    <row r="28959" spans="1:4" ht="17.25" customHeight="1" x14ac:dyDescent="0.25">
      <c r="A28959" s="4" t="s">
        <v>19</v>
      </c>
      <c r="B28959" s="5">
        <f>C28959</f>
        <v>45470.772785995367</v>
      </c>
      <c r="C28959" s="6">
        <v>45470.772785995367</v>
      </c>
      <c r="D28959" s="7" t="s">
        <v>5</v>
      </c>
    </row>
    <row r="28960" spans="1:4" ht="17.25" customHeight="1" x14ac:dyDescent="0.25">
      <c r="A28960" s="4" t="s">
        <v>6</v>
      </c>
      <c r="B28960" s="5">
        <f>C28960</f>
        <v>45470.77340706018</v>
      </c>
      <c r="C28960" s="6">
        <v>45470.77340706018</v>
      </c>
      <c r="D28960" s="7" t="s">
        <v>3</v>
      </c>
    </row>
    <row r="28961" spans="1:4" ht="18" customHeight="1" x14ac:dyDescent="0.25">
      <c r="A28961" s="4" t="s">
        <v>14</v>
      </c>
      <c r="B28961" s="5">
        <f>C28961</f>
        <v>45470.773654004624</v>
      </c>
      <c r="C28961" s="6">
        <v>45470.773654004624</v>
      </c>
      <c r="D28961" s="7" t="s">
        <v>5</v>
      </c>
    </row>
    <row r="28962" spans="1:4" ht="17.25" customHeight="1" x14ac:dyDescent="0.25">
      <c r="A28962" s="4" t="s">
        <v>7</v>
      </c>
      <c r="B28962" s="5">
        <f>C28962</f>
        <v>45470.774654525463</v>
      </c>
      <c r="C28962" s="6">
        <v>45470.774654525463</v>
      </c>
      <c r="D28962" s="7" t="s">
        <v>3</v>
      </c>
    </row>
    <row r="28963" spans="1:4" ht="17.25" customHeight="1" x14ac:dyDescent="0.25">
      <c r="A28963" s="4" t="s">
        <v>7</v>
      </c>
      <c r="B28963" s="5">
        <f>C28963</f>
        <v>45470.775284016199</v>
      </c>
      <c r="C28963" s="6">
        <v>45470.775284016199</v>
      </c>
      <c r="D28963" s="7" t="s">
        <v>5</v>
      </c>
    </row>
    <row r="28964" spans="1:4" ht="17.25" customHeight="1" x14ac:dyDescent="0.25">
      <c r="A28964" s="4" t="s">
        <v>24</v>
      </c>
      <c r="B28964" s="5">
        <f>C28964</f>
        <v>45470.775297939814</v>
      </c>
      <c r="C28964" s="6">
        <v>45470.775297939814</v>
      </c>
      <c r="D28964" s="7" t="s">
        <v>3</v>
      </c>
    </row>
    <row r="28965" spans="1:4" ht="17.25" customHeight="1" x14ac:dyDescent="0.25">
      <c r="A28965" s="4" t="s">
        <v>4</v>
      </c>
      <c r="B28965" s="5">
        <f>C28965</f>
        <v>45470.775480358796</v>
      </c>
      <c r="C28965" s="6">
        <v>45470.775480358796</v>
      </c>
      <c r="D28965" s="7" t="s">
        <v>3</v>
      </c>
    </row>
    <row r="28966" spans="1:4" ht="17.25" customHeight="1" x14ac:dyDescent="0.25">
      <c r="A28966" s="4" t="s">
        <v>24</v>
      </c>
      <c r="B28966" s="5">
        <f>C28966</f>
        <v>45470.776022916667</v>
      </c>
      <c r="C28966" s="6">
        <v>45470.776022916667</v>
      </c>
      <c r="D28966" s="7" t="s">
        <v>3</v>
      </c>
    </row>
    <row r="28967" spans="1:4" ht="17.25" customHeight="1" x14ac:dyDescent="0.25">
      <c r="A28967" s="4" t="s">
        <v>30</v>
      </c>
      <c r="B28967" s="5">
        <f>C28967</f>
        <v>45470.777385613423</v>
      </c>
      <c r="C28967" s="6">
        <v>45470.777385613423</v>
      </c>
      <c r="D28967" s="7" t="s">
        <v>3</v>
      </c>
    </row>
    <row r="28968" spans="1:4" ht="17.25" customHeight="1" x14ac:dyDescent="0.25">
      <c r="A28968" s="4" t="s">
        <v>4</v>
      </c>
      <c r="B28968" s="5">
        <f>C28968</f>
        <v>45470.777636631945</v>
      </c>
      <c r="C28968" s="6">
        <v>45470.777636631945</v>
      </c>
      <c r="D28968" s="7" t="s">
        <v>5</v>
      </c>
    </row>
    <row r="28969" spans="1:4" ht="17.25" customHeight="1" x14ac:dyDescent="0.25">
      <c r="A28969" s="4" t="s">
        <v>30</v>
      </c>
      <c r="B28969" s="5">
        <f>C28969</f>
        <v>45470.778426736106</v>
      </c>
      <c r="C28969" s="6">
        <v>45470.778426736106</v>
      </c>
      <c r="D28969" s="7" t="s">
        <v>5</v>
      </c>
    </row>
    <row r="28970" spans="1:4" ht="17.25" customHeight="1" x14ac:dyDescent="0.25">
      <c r="A28970" s="4" t="s">
        <v>22</v>
      </c>
      <c r="B28970" s="5">
        <f>C28970</f>
        <v>45470.778606736108</v>
      </c>
      <c r="C28970" s="6">
        <v>45470.778606736108</v>
      </c>
      <c r="D28970" s="7" t="s">
        <v>3</v>
      </c>
    </row>
    <row r="28971" spans="1:4" ht="17.25" customHeight="1" x14ac:dyDescent="0.25">
      <c r="A28971" s="4" t="s">
        <v>4</v>
      </c>
      <c r="B28971" s="5">
        <f>C28971</f>
        <v>45470.780552881944</v>
      </c>
      <c r="C28971" s="6">
        <v>45470.780552881944</v>
      </c>
      <c r="D28971" s="7" t="s">
        <v>3</v>
      </c>
    </row>
    <row r="28972" spans="1:4" ht="17.25" customHeight="1" x14ac:dyDescent="0.25">
      <c r="A28972" s="4" t="s">
        <v>4</v>
      </c>
      <c r="B28972" s="5">
        <f>C28972</f>
        <v>45470.781009120372</v>
      </c>
      <c r="C28972" s="6">
        <v>45470.781009120372</v>
      </c>
      <c r="D28972" s="7" t="s">
        <v>5</v>
      </c>
    </row>
    <row r="28973" spans="1:4" ht="17.25" customHeight="1" x14ac:dyDescent="0.25">
      <c r="A28973" s="4" t="s">
        <v>20</v>
      </c>
      <c r="B28973" s="5">
        <f>C28973</f>
        <v>45470.784105300925</v>
      </c>
      <c r="C28973" s="6">
        <v>45470.784105300925</v>
      </c>
      <c r="D28973" s="7" t="s">
        <v>3</v>
      </c>
    </row>
    <row r="28974" spans="1:4" ht="17.25" customHeight="1" x14ac:dyDescent="0.25">
      <c r="A28974" s="4" t="s">
        <v>35</v>
      </c>
      <c r="B28974" s="5">
        <f>C28974</f>
        <v>45470.785333182866</v>
      </c>
      <c r="C28974" s="6">
        <v>45470.785333182866</v>
      </c>
      <c r="D28974" s="7" t="s">
        <v>3</v>
      </c>
    </row>
    <row r="28975" spans="1:4" ht="17.25" customHeight="1" x14ac:dyDescent="0.25">
      <c r="A28975" s="4" t="s">
        <v>7</v>
      </c>
      <c r="B28975" s="5">
        <f>C28975</f>
        <v>45470.785572222223</v>
      </c>
      <c r="C28975" s="6">
        <v>45470.785572222223</v>
      </c>
      <c r="D28975" s="7" t="s">
        <v>3</v>
      </c>
    </row>
    <row r="28976" spans="1:4" ht="17.25" customHeight="1" x14ac:dyDescent="0.25">
      <c r="A28976" s="4" t="s">
        <v>20</v>
      </c>
      <c r="B28976" s="5">
        <f>C28976</f>
        <v>45470.78578244213</v>
      </c>
      <c r="C28976" s="6">
        <v>45470.78578244213</v>
      </c>
      <c r="D28976" s="7" t="s">
        <v>5</v>
      </c>
    </row>
    <row r="28977" spans="1:4" ht="17.25" customHeight="1" x14ac:dyDescent="0.25">
      <c r="A28977" s="4" t="s">
        <v>4</v>
      </c>
      <c r="B28977" s="5">
        <f>C28977</f>
        <v>45470.786117083335</v>
      </c>
      <c r="C28977" s="6">
        <v>45470.786117083335</v>
      </c>
      <c r="D28977" s="7" t="s">
        <v>3</v>
      </c>
    </row>
    <row r="28978" spans="1:4" ht="17.25" customHeight="1" x14ac:dyDescent="0.25">
      <c r="A28978" s="4" t="s">
        <v>35</v>
      </c>
      <c r="B28978" s="5">
        <f>C28978</f>
        <v>45470.786359479163</v>
      </c>
      <c r="C28978" s="6">
        <v>45470.786359479163</v>
      </c>
      <c r="D28978" s="7" t="s">
        <v>5</v>
      </c>
    </row>
    <row r="28979" spans="1:4" ht="17.25" customHeight="1" x14ac:dyDescent="0.25">
      <c r="A28979" s="4" t="s">
        <v>24</v>
      </c>
      <c r="B28979" s="5">
        <f>C28979</f>
        <v>45470.786927453701</v>
      </c>
      <c r="C28979" s="6">
        <v>45470.786927453701</v>
      </c>
      <c r="D28979" s="7" t="s">
        <v>3</v>
      </c>
    </row>
    <row r="28980" spans="1:4" ht="17.25" customHeight="1" x14ac:dyDescent="0.25">
      <c r="A28980" s="4" t="s">
        <v>28</v>
      </c>
      <c r="B28980" s="5">
        <f>C28980</f>
        <v>45470.787250173613</v>
      </c>
      <c r="C28980" s="6">
        <v>45470.787250173613</v>
      </c>
      <c r="D28980" s="7" t="s">
        <v>3</v>
      </c>
    </row>
    <row r="28981" spans="1:4" ht="17.25" customHeight="1" x14ac:dyDescent="0.25">
      <c r="A28981" s="4" t="s">
        <v>4</v>
      </c>
      <c r="B28981" s="5">
        <f>C28981</f>
        <v>45470.787382303242</v>
      </c>
      <c r="C28981" s="6">
        <v>45470.787382303242</v>
      </c>
      <c r="D28981" s="7" t="s">
        <v>5</v>
      </c>
    </row>
    <row r="28982" spans="1:4" ht="17.25" customHeight="1" x14ac:dyDescent="0.25">
      <c r="A28982" s="4" t="s">
        <v>20</v>
      </c>
      <c r="B28982" s="5">
        <f>C28982</f>
        <v>45470.787602418983</v>
      </c>
      <c r="C28982" s="6">
        <v>45470.787602418983</v>
      </c>
      <c r="D28982" s="7" t="s">
        <v>3</v>
      </c>
    </row>
    <row r="28983" spans="1:4" ht="17.25" customHeight="1" x14ac:dyDescent="0.25">
      <c r="A28983" s="4" t="s">
        <v>20</v>
      </c>
      <c r="B28983" s="5">
        <f>C28983</f>
        <v>45470.788140046294</v>
      </c>
      <c r="C28983" s="6">
        <v>45470.788140046294</v>
      </c>
      <c r="D28983" s="7" t="s">
        <v>5</v>
      </c>
    </row>
    <row r="28984" spans="1:4" ht="17.25" customHeight="1" x14ac:dyDescent="0.25">
      <c r="A28984" s="4" t="s">
        <v>7</v>
      </c>
      <c r="B28984" s="5">
        <f>C28984</f>
        <v>45470.788906585643</v>
      </c>
      <c r="C28984" s="6">
        <v>45470.788906585643</v>
      </c>
      <c r="D28984" s="7" t="s">
        <v>5</v>
      </c>
    </row>
    <row r="28985" spans="1:4" ht="17.25" customHeight="1" x14ac:dyDescent="0.25">
      <c r="A28985" s="4" t="s">
        <v>28</v>
      </c>
      <c r="B28985" s="5">
        <f>C28985</f>
        <v>45470.788971087961</v>
      </c>
      <c r="C28985" s="6">
        <v>45470.788971087961</v>
      </c>
      <c r="D28985" s="7" t="s">
        <v>5</v>
      </c>
    </row>
    <row r="28986" spans="1:4" ht="17.25" customHeight="1" x14ac:dyDescent="0.25">
      <c r="A28986" s="4" t="s">
        <v>19</v>
      </c>
      <c r="B28986" s="5">
        <f>C28986</f>
        <v>45470.790303888883</v>
      </c>
      <c r="C28986" s="6">
        <v>45470.790303888883</v>
      </c>
      <c r="D28986" s="7" t="s">
        <v>3</v>
      </c>
    </row>
    <row r="28987" spans="1:4" ht="18" customHeight="1" x14ac:dyDescent="0.25">
      <c r="A28987" s="4" t="s">
        <v>19</v>
      </c>
      <c r="B28987" s="5">
        <f>C28987</f>
        <v>45470.79063048611</v>
      </c>
      <c r="C28987" s="6">
        <v>45470.79063048611</v>
      </c>
      <c r="D28987" s="7" t="s">
        <v>3</v>
      </c>
    </row>
    <row r="28988" spans="1:4" ht="17.25" customHeight="1" x14ac:dyDescent="0.25">
      <c r="A28988" s="4" t="s">
        <v>19</v>
      </c>
      <c r="B28988" s="5">
        <f>C28988</f>
        <v>45470.791478078703</v>
      </c>
      <c r="C28988" s="6">
        <v>45470.791478078703</v>
      </c>
      <c r="D28988" s="7" t="s">
        <v>5</v>
      </c>
    </row>
    <row r="28989" spans="1:4" ht="17.25" customHeight="1" x14ac:dyDescent="0.25">
      <c r="A28989" s="4" t="s">
        <v>4</v>
      </c>
      <c r="B28989" s="5">
        <f>C28989</f>
        <v>45470.791896921291</v>
      </c>
      <c r="C28989" s="6">
        <v>45470.791896921291</v>
      </c>
      <c r="D28989" s="7" t="s">
        <v>3</v>
      </c>
    </row>
    <row r="28990" spans="1:4" ht="17.25" customHeight="1" x14ac:dyDescent="0.25">
      <c r="A28990" s="4" t="s">
        <v>19</v>
      </c>
      <c r="B28990" s="5">
        <f>C28990</f>
        <v>45470.792643738423</v>
      </c>
      <c r="C28990" s="6">
        <v>45470.792643738423</v>
      </c>
      <c r="D28990" s="7" t="s">
        <v>5</v>
      </c>
    </row>
    <row r="28991" spans="1:4" ht="17.25" customHeight="1" x14ac:dyDescent="0.25">
      <c r="A28991" s="4" t="s">
        <v>31</v>
      </c>
      <c r="B28991" s="5">
        <f>C28991</f>
        <v>45470.792657777776</v>
      </c>
      <c r="C28991" s="6">
        <v>45470.792657777776</v>
      </c>
      <c r="D28991" s="7" t="s">
        <v>3</v>
      </c>
    </row>
    <row r="28992" spans="1:4" ht="17.25" customHeight="1" x14ac:dyDescent="0.25">
      <c r="A28992" s="4" t="s">
        <v>33</v>
      </c>
      <c r="B28992" s="5">
        <f>C28992</f>
        <v>45470.793539942126</v>
      </c>
      <c r="C28992" s="6">
        <v>45470.793539942126</v>
      </c>
      <c r="D28992" s="7" t="s">
        <v>3</v>
      </c>
    </row>
    <row r="28993" spans="1:4" ht="17.25" customHeight="1" x14ac:dyDescent="0.25">
      <c r="A28993" s="4" t="s">
        <v>31</v>
      </c>
      <c r="B28993" s="5">
        <f>C28993</f>
        <v>45470.793580104168</v>
      </c>
      <c r="C28993" s="6">
        <v>45470.793580104168</v>
      </c>
      <c r="D28993" s="7" t="s">
        <v>5</v>
      </c>
    </row>
    <row r="28994" spans="1:4" ht="17.25" customHeight="1" x14ac:dyDescent="0.25">
      <c r="A28994" s="4" t="s">
        <v>4</v>
      </c>
      <c r="B28994" s="5">
        <f>C28994</f>
        <v>45470.793685474535</v>
      </c>
      <c r="C28994" s="6">
        <v>45470.793685474535</v>
      </c>
      <c r="D28994" s="7" t="s">
        <v>5</v>
      </c>
    </row>
    <row r="28995" spans="1:4" ht="17.25" customHeight="1" x14ac:dyDescent="0.25">
      <c r="A28995" s="4" t="s">
        <v>15</v>
      </c>
      <c r="B28995" s="5">
        <f>C28995</f>
        <v>45470.794635497681</v>
      </c>
      <c r="C28995" s="6">
        <v>45470.794635497681</v>
      </c>
      <c r="D28995" s="7" t="s">
        <v>3</v>
      </c>
    </row>
    <row r="28996" spans="1:4" ht="17.25" customHeight="1" x14ac:dyDescent="0.25">
      <c r="A28996" s="4" t="s">
        <v>18</v>
      </c>
      <c r="B28996" s="5">
        <f>C28996</f>
        <v>45470.795468124998</v>
      </c>
      <c r="C28996" s="6">
        <v>45470.795468124998</v>
      </c>
      <c r="D28996" s="7" t="s">
        <v>3</v>
      </c>
    </row>
    <row r="28997" spans="1:4" ht="17.25" customHeight="1" x14ac:dyDescent="0.25">
      <c r="A28997" s="4" t="s">
        <v>18</v>
      </c>
      <c r="B28997" s="5">
        <f>C28997</f>
        <v>45470.795539953702</v>
      </c>
      <c r="C28997" s="6">
        <v>45470.795539953702</v>
      </c>
      <c r="D28997" s="7" t="s">
        <v>3</v>
      </c>
    </row>
    <row r="28998" spans="1:4" ht="17.25" customHeight="1" x14ac:dyDescent="0.25">
      <c r="A28998" s="4" t="s">
        <v>18</v>
      </c>
      <c r="B28998" s="5">
        <f>C28998</f>
        <v>45470.795844004628</v>
      </c>
      <c r="C28998" s="6">
        <v>45470.795844004628</v>
      </c>
      <c r="D28998" s="7" t="s">
        <v>5</v>
      </c>
    </row>
    <row r="28999" spans="1:4" ht="17.25" customHeight="1" x14ac:dyDescent="0.25">
      <c r="A28999" s="4" t="s">
        <v>6</v>
      </c>
      <c r="B28999" s="5">
        <f>C28999</f>
        <v>45470.79845076389</v>
      </c>
      <c r="C28999" s="6">
        <v>45470.79845076389</v>
      </c>
      <c r="D28999" s="7" t="s">
        <v>3</v>
      </c>
    </row>
    <row r="29000" spans="1:4" ht="17.25" customHeight="1" x14ac:dyDescent="0.25">
      <c r="A29000" s="4" t="s">
        <v>6</v>
      </c>
      <c r="B29000" s="5">
        <f>C29000</f>
        <v>45470.798970034717</v>
      </c>
      <c r="C29000" s="6">
        <v>45470.798970034717</v>
      </c>
      <c r="D29000" s="7" t="s">
        <v>3</v>
      </c>
    </row>
    <row r="29001" spans="1:4" ht="17.25" customHeight="1" x14ac:dyDescent="0.25">
      <c r="A29001" s="4" t="s">
        <v>15</v>
      </c>
      <c r="B29001" s="5">
        <f>C29001</f>
        <v>45470.799125925922</v>
      </c>
      <c r="C29001" s="6">
        <v>45470.799125925922</v>
      </c>
      <c r="D29001" s="7" t="s">
        <v>5</v>
      </c>
    </row>
    <row r="29002" spans="1:4" ht="17.25" customHeight="1" x14ac:dyDescent="0.25">
      <c r="A29002" s="4" t="s">
        <v>9</v>
      </c>
      <c r="B29002" s="5">
        <f>C29002</f>
        <v>45470.808951446757</v>
      </c>
      <c r="C29002" s="6">
        <v>45470.808951446757</v>
      </c>
      <c r="D29002" s="7" t="s">
        <v>3</v>
      </c>
    </row>
    <row r="29003" spans="1:4" ht="17.25" customHeight="1" x14ac:dyDescent="0.25">
      <c r="A29003" s="4" t="s">
        <v>26</v>
      </c>
      <c r="B29003" s="5">
        <f>C29003</f>
        <v>45470.80903103009</v>
      </c>
      <c r="C29003" s="6">
        <v>45470.80903103009</v>
      </c>
      <c r="D29003" s="7" t="s">
        <v>3</v>
      </c>
    </row>
    <row r="29004" spans="1:4" ht="17.25" customHeight="1" x14ac:dyDescent="0.25">
      <c r="A29004" s="4" t="s">
        <v>30</v>
      </c>
      <c r="B29004" s="5">
        <f>C29004</f>
        <v>45470.810846805551</v>
      </c>
      <c r="C29004" s="6">
        <v>45470.810846805551</v>
      </c>
      <c r="D29004" s="7" t="s">
        <v>3</v>
      </c>
    </row>
    <row r="29005" spans="1:4" ht="17.25" customHeight="1" x14ac:dyDescent="0.25">
      <c r="A29005" s="4" t="s">
        <v>25</v>
      </c>
      <c r="B29005" s="5">
        <f>C29005</f>
        <v>45470.811781493052</v>
      </c>
      <c r="C29005" s="6">
        <v>45470.811781493052</v>
      </c>
      <c r="D29005" s="7" t="s">
        <v>3</v>
      </c>
    </row>
    <row r="29006" spans="1:4" ht="17.25" customHeight="1" x14ac:dyDescent="0.25">
      <c r="A29006" s="4" t="s">
        <v>30</v>
      </c>
      <c r="B29006" s="5">
        <f>C29006</f>
        <v>45470.812248368056</v>
      </c>
      <c r="C29006" s="6">
        <v>45470.812248368056</v>
      </c>
      <c r="D29006" s="7" t="s">
        <v>5</v>
      </c>
    </row>
    <row r="29007" spans="1:4" ht="17.25" customHeight="1" x14ac:dyDescent="0.25">
      <c r="A29007" s="4" t="s">
        <v>7</v>
      </c>
      <c r="B29007" s="5">
        <f>C29007</f>
        <v>45470.814285162036</v>
      </c>
      <c r="C29007" s="6">
        <v>45470.814285162036</v>
      </c>
      <c r="D29007" s="7" t="s">
        <v>3</v>
      </c>
    </row>
    <row r="29008" spans="1:4" ht="17.25" customHeight="1" x14ac:dyDescent="0.25">
      <c r="A29008" s="4" t="s">
        <v>7</v>
      </c>
      <c r="B29008" s="5">
        <f>C29008</f>
        <v>45470.815208414351</v>
      </c>
      <c r="C29008" s="6">
        <v>45470.815208414351</v>
      </c>
      <c r="D29008" s="7" t="s">
        <v>5</v>
      </c>
    </row>
    <row r="29009" spans="1:4" ht="17.25" customHeight="1" x14ac:dyDescent="0.25">
      <c r="A29009" s="4" t="s">
        <v>24</v>
      </c>
      <c r="B29009" s="5">
        <f>C29009</f>
        <v>45470.816944618055</v>
      </c>
      <c r="C29009" s="6">
        <v>45470.816944618055</v>
      </c>
      <c r="D29009" s="7" t="s">
        <v>3</v>
      </c>
    </row>
    <row r="29010" spans="1:4" ht="17.25" customHeight="1" x14ac:dyDescent="0.25">
      <c r="A29010" s="4" t="s">
        <v>24</v>
      </c>
      <c r="B29010" s="5">
        <f>C29010</f>
        <v>45470.817193206014</v>
      </c>
      <c r="C29010" s="6">
        <v>45470.817193206014</v>
      </c>
      <c r="D29010" s="7" t="s">
        <v>3</v>
      </c>
    </row>
    <row r="29011" spans="1:4" ht="17.25" customHeight="1" x14ac:dyDescent="0.25">
      <c r="A29011" s="4" t="s">
        <v>4</v>
      </c>
      <c r="B29011" s="5">
        <f>C29011</f>
        <v>45470.821775266202</v>
      </c>
      <c r="C29011" s="6">
        <v>45470.821775266202</v>
      </c>
      <c r="D29011" s="7" t="s">
        <v>3</v>
      </c>
    </row>
    <row r="29012" spans="1:4" ht="17.25" customHeight="1" x14ac:dyDescent="0.25">
      <c r="A29012" s="4" t="s">
        <v>4</v>
      </c>
      <c r="B29012" s="5">
        <f>C29012</f>
        <v>45470.822196689813</v>
      </c>
      <c r="C29012" s="6">
        <v>45470.822196689813</v>
      </c>
      <c r="D29012" s="7" t="s">
        <v>5</v>
      </c>
    </row>
    <row r="29013" spans="1:4" ht="18" customHeight="1" x14ac:dyDescent="0.25">
      <c r="A29013" s="4" t="s">
        <v>33</v>
      </c>
      <c r="B29013" s="5">
        <f>C29013</f>
        <v>45470.823031736109</v>
      </c>
      <c r="C29013" s="6">
        <v>45470.823031736109</v>
      </c>
      <c r="D29013" s="7" t="s">
        <v>3</v>
      </c>
    </row>
    <row r="29014" spans="1:4" ht="17.25" customHeight="1" x14ac:dyDescent="0.25">
      <c r="A29014" s="4" t="s">
        <v>10</v>
      </c>
      <c r="B29014" s="5">
        <f>C29014</f>
        <v>45470.824716087962</v>
      </c>
      <c r="C29014" s="6">
        <v>45470.824716087962</v>
      </c>
      <c r="D29014" s="7" t="s">
        <v>3</v>
      </c>
    </row>
    <row r="29015" spans="1:4" ht="17.25" customHeight="1" x14ac:dyDescent="0.25">
      <c r="A29015" s="4" t="s">
        <v>10</v>
      </c>
      <c r="B29015" s="5">
        <f>C29015</f>
        <v>45470.825120868052</v>
      </c>
      <c r="C29015" s="6">
        <v>45470.825120868052</v>
      </c>
      <c r="D29015" s="7" t="s">
        <v>5</v>
      </c>
    </row>
    <row r="29016" spans="1:4" ht="17.25" customHeight="1" x14ac:dyDescent="0.25">
      <c r="A29016" s="4" t="s">
        <v>9</v>
      </c>
      <c r="B29016" s="5">
        <f>C29016</f>
        <v>45470.826821967588</v>
      </c>
      <c r="C29016" s="6">
        <v>45470.826821967588</v>
      </c>
      <c r="D29016" s="7" t="s">
        <v>3</v>
      </c>
    </row>
    <row r="29017" spans="1:4" ht="17.25" customHeight="1" x14ac:dyDescent="0.25">
      <c r="A29017" s="4" t="s">
        <v>25</v>
      </c>
      <c r="B29017" s="5">
        <f>C29017</f>
        <v>45470.828495474532</v>
      </c>
      <c r="C29017" s="6">
        <v>45470.828495474532</v>
      </c>
      <c r="D29017" s="7" t="s">
        <v>3</v>
      </c>
    </row>
    <row r="29018" spans="1:4" ht="17.25" customHeight="1" x14ac:dyDescent="0.25">
      <c r="A29018" s="4" t="s">
        <v>13</v>
      </c>
      <c r="B29018" s="5">
        <f>C29018</f>
        <v>45470.834018819442</v>
      </c>
      <c r="C29018" s="6">
        <v>45470.834018819442</v>
      </c>
      <c r="D29018" s="7" t="s">
        <v>3</v>
      </c>
    </row>
    <row r="29019" spans="1:4" ht="17.25" customHeight="1" x14ac:dyDescent="0.25">
      <c r="A29019" s="4" t="s">
        <v>19</v>
      </c>
      <c r="B29019" s="5">
        <f>C29019</f>
        <v>45470.837950289351</v>
      </c>
      <c r="C29019" s="6">
        <v>45470.837950289351</v>
      </c>
      <c r="D29019" s="7" t="s">
        <v>3</v>
      </c>
    </row>
    <row r="29020" spans="1:4" ht="17.25" customHeight="1" x14ac:dyDescent="0.25">
      <c r="A29020" s="4" t="s">
        <v>19</v>
      </c>
      <c r="B29020" s="5">
        <f>C29020</f>
        <v>45470.839021006941</v>
      </c>
      <c r="C29020" s="6">
        <v>45470.839021006941</v>
      </c>
      <c r="D29020" s="7" t="s">
        <v>5</v>
      </c>
    </row>
    <row r="29021" spans="1:4" ht="17.25" customHeight="1" x14ac:dyDescent="0.25">
      <c r="A29021" s="4" t="s">
        <v>13</v>
      </c>
      <c r="B29021" s="5">
        <f>C29021</f>
        <v>45470.844593368056</v>
      </c>
      <c r="C29021" s="6">
        <v>45470.844593368056</v>
      </c>
      <c r="D29021" s="7" t="s">
        <v>3</v>
      </c>
    </row>
    <row r="29022" spans="1:4" ht="17.25" customHeight="1" x14ac:dyDescent="0.25">
      <c r="A29022" s="4" t="s">
        <v>13</v>
      </c>
      <c r="B29022" s="5">
        <f>C29022</f>
        <v>45470.848942569442</v>
      </c>
      <c r="C29022" s="6">
        <v>45470.848942569442</v>
      </c>
      <c r="D29022" s="7" t="s">
        <v>3</v>
      </c>
    </row>
    <row r="29023" spans="1:4" ht="17.25" customHeight="1" x14ac:dyDescent="0.25">
      <c r="A29023" s="4" t="s">
        <v>4</v>
      </c>
      <c r="B29023" s="5">
        <f>C29023</f>
        <v>45470.850746307871</v>
      </c>
      <c r="C29023" s="6">
        <v>45470.850746307871</v>
      </c>
      <c r="D29023" s="7" t="s">
        <v>3</v>
      </c>
    </row>
    <row r="29024" spans="1:4" ht="17.25" customHeight="1" x14ac:dyDescent="0.25">
      <c r="A29024" s="4" t="s">
        <v>20</v>
      </c>
      <c r="B29024" s="5">
        <f>C29024</f>
        <v>45470.851351759258</v>
      </c>
      <c r="C29024" s="6">
        <v>45470.851351759258</v>
      </c>
      <c r="D29024" s="7" t="s">
        <v>3</v>
      </c>
    </row>
    <row r="29025" spans="1:4" ht="17.25" customHeight="1" x14ac:dyDescent="0.25">
      <c r="A29025" s="4" t="s">
        <v>4</v>
      </c>
      <c r="B29025" s="5">
        <f>C29025</f>
        <v>45470.851368877316</v>
      </c>
      <c r="C29025" s="6">
        <v>45470.851368877316</v>
      </c>
      <c r="D29025" s="7" t="s">
        <v>3</v>
      </c>
    </row>
    <row r="29026" spans="1:4" ht="17.25" customHeight="1" x14ac:dyDescent="0.25">
      <c r="A29026" s="4" t="s">
        <v>4</v>
      </c>
      <c r="B29026" s="5">
        <f>C29026</f>
        <v>45470.852271828699</v>
      </c>
      <c r="C29026" s="6">
        <v>45470.852271828699</v>
      </c>
      <c r="D29026" s="7" t="s">
        <v>5</v>
      </c>
    </row>
    <row r="29027" spans="1:4" ht="17.25" customHeight="1" x14ac:dyDescent="0.25">
      <c r="A29027" s="4" t="s">
        <v>20</v>
      </c>
      <c r="B29027" s="5">
        <f>C29027</f>
        <v>45470.853180844904</v>
      </c>
      <c r="C29027" s="6">
        <v>45470.853180844904</v>
      </c>
      <c r="D29027" s="7" t="s">
        <v>5</v>
      </c>
    </row>
    <row r="29028" spans="1:4" ht="17.25" customHeight="1" x14ac:dyDescent="0.25">
      <c r="A29028" s="4" t="s">
        <v>4</v>
      </c>
      <c r="B29028" s="5">
        <f>C29028</f>
        <v>45470.853283541663</v>
      </c>
      <c r="C29028" s="6">
        <v>45470.853283541663</v>
      </c>
      <c r="D29028" s="7" t="s">
        <v>5</v>
      </c>
    </row>
    <row r="29029" spans="1:4" ht="17.25" customHeight="1" x14ac:dyDescent="0.25">
      <c r="A29029" s="4" t="s">
        <v>22</v>
      </c>
      <c r="B29029" s="5">
        <f>C29029</f>
        <v>45470.853347407407</v>
      </c>
      <c r="C29029" s="6">
        <v>45470.853347407407</v>
      </c>
      <c r="D29029" s="7" t="s">
        <v>3</v>
      </c>
    </row>
    <row r="29030" spans="1:4" ht="17.25" customHeight="1" x14ac:dyDescent="0.25">
      <c r="A29030" s="4" t="s">
        <v>17</v>
      </c>
      <c r="B29030" s="5">
        <f>C29030</f>
        <v>45470.854092094909</v>
      </c>
      <c r="C29030" s="6">
        <v>45470.854092094909</v>
      </c>
      <c r="D29030" s="7" t="s">
        <v>3</v>
      </c>
    </row>
    <row r="29031" spans="1:4" ht="17.25" customHeight="1" x14ac:dyDescent="0.25">
      <c r="A29031" s="4" t="s">
        <v>13</v>
      </c>
      <c r="B29031" s="5">
        <f>C29031</f>
        <v>45470.854340358797</v>
      </c>
      <c r="C29031" s="6">
        <v>45470.854340358797</v>
      </c>
      <c r="D29031" s="7" t="s">
        <v>3</v>
      </c>
    </row>
    <row r="29032" spans="1:4" ht="17.25" customHeight="1" x14ac:dyDescent="0.25">
      <c r="A29032" s="4" t="s">
        <v>17</v>
      </c>
      <c r="B29032" s="5">
        <f>C29032</f>
        <v>45470.855297534719</v>
      </c>
      <c r="C29032" s="6">
        <v>45470.855297534719</v>
      </c>
      <c r="D29032" s="7" t="s">
        <v>5</v>
      </c>
    </row>
    <row r="29033" spans="1:4" ht="17.25" customHeight="1" x14ac:dyDescent="0.25">
      <c r="A29033" s="4" t="s">
        <v>20</v>
      </c>
      <c r="B29033" s="5">
        <f>C29033</f>
        <v>45470.855788668981</v>
      </c>
      <c r="C29033" s="6">
        <v>45470.855788668981</v>
      </c>
      <c r="D29033" s="7" t="s">
        <v>3</v>
      </c>
    </row>
    <row r="29034" spans="1:4" ht="17.25" customHeight="1" x14ac:dyDescent="0.25">
      <c r="A29034" s="4" t="s">
        <v>20</v>
      </c>
      <c r="B29034" s="5">
        <f>C29034</f>
        <v>45470.856354872682</v>
      </c>
      <c r="C29034" s="6">
        <v>45470.856354872682</v>
      </c>
      <c r="D29034" s="7" t="s">
        <v>5</v>
      </c>
    </row>
    <row r="29035" spans="1:4" ht="17.25" customHeight="1" x14ac:dyDescent="0.25">
      <c r="A29035" s="4" t="s">
        <v>19</v>
      </c>
      <c r="B29035" s="5">
        <f>C29035</f>
        <v>45470.856761053241</v>
      </c>
      <c r="C29035" s="6">
        <v>45470.856761053241</v>
      </c>
      <c r="D29035" s="7" t="s">
        <v>3</v>
      </c>
    </row>
    <row r="29036" spans="1:4" ht="17.25" customHeight="1" x14ac:dyDescent="0.25">
      <c r="A29036" s="4" t="s">
        <v>9</v>
      </c>
      <c r="B29036" s="5">
        <f>C29036</f>
        <v>45470.857681018519</v>
      </c>
      <c r="C29036" s="6">
        <v>45470.857681018519</v>
      </c>
      <c r="D29036" s="7" t="s">
        <v>3</v>
      </c>
    </row>
    <row r="29037" spans="1:4" ht="17.25" customHeight="1" x14ac:dyDescent="0.25">
      <c r="A29037" s="4" t="s">
        <v>19</v>
      </c>
      <c r="B29037" s="5">
        <f>C29037</f>
        <v>45470.8583005787</v>
      </c>
      <c r="C29037" s="6">
        <v>45470.8583005787</v>
      </c>
      <c r="D29037" s="7" t="s">
        <v>5</v>
      </c>
    </row>
    <row r="29038" spans="1:4" ht="18" customHeight="1" x14ac:dyDescent="0.25">
      <c r="A29038" s="4" t="s">
        <v>20</v>
      </c>
      <c r="B29038" s="5">
        <f>C29038</f>
        <v>45470.861244421292</v>
      </c>
      <c r="C29038" s="6">
        <v>45470.861244421292</v>
      </c>
      <c r="D29038" s="7" t="s">
        <v>3</v>
      </c>
    </row>
    <row r="29039" spans="1:4" ht="17.25" customHeight="1" x14ac:dyDescent="0.25">
      <c r="A29039" s="4" t="s">
        <v>20</v>
      </c>
      <c r="B29039" s="5">
        <f>C29039</f>
        <v>45470.863519004626</v>
      </c>
      <c r="C29039" s="6">
        <v>45470.863519004626</v>
      </c>
      <c r="D29039" s="7" t="s">
        <v>5</v>
      </c>
    </row>
    <row r="29040" spans="1:4" ht="17.25" customHeight="1" x14ac:dyDescent="0.25">
      <c r="A29040" s="4" t="s">
        <v>25</v>
      </c>
      <c r="B29040" s="5">
        <f>C29040</f>
        <v>45470.868398275459</v>
      </c>
      <c r="C29040" s="6">
        <v>45470.868398275459</v>
      </c>
      <c r="D29040" s="7" t="s">
        <v>3</v>
      </c>
    </row>
    <row r="29041" spans="1:4" ht="17.25" customHeight="1" x14ac:dyDescent="0.25">
      <c r="A29041" s="4" t="s">
        <v>13</v>
      </c>
      <c r="B29041" s="5">
        <f>C29041</f>
        <v>45470.869670358792</v>
      </c>
      <c r="C29041" s="6">
        <v>45470.869670358792</v>
      </c>
      <c r="D29041" s="7" t="s">
        <v>3</v>
      </c>
    </row>
    <row r="29042" spans="1:4" ht="17.25" customHeight="1" x14ac:dyDescent="0.25">
      <c r="A29042" s="4" t="s">
        <v>9</v>
      </c>
      <c r="B29042" s="5">
        <f>C29042</f>
        <v>45470.870522025463</v>
      </c>
      <c r="C29042" s="6">
        <v>45470.870522025463</v>
      </c>
      <c r="D29042" s="7" t="s">
        <v>3</v>
      </c>
    </row>
    <row r="29043" spans="1:4" ht="17.25" customHeight="1" x14ac:dyDescent="0.25">
      <c r="A29043" s="4" t="s">
        <v>4</v>
      </c>
      <c r="B29043" s="5">
        <f>C29043</f>
        <v>45470.872145358793</v>
      </c>
      <c r="C29043" s="6">
        <v>45470.872145358793</v>
      </c>
      <c r="D29043" s="7" t="s">
        <v>3</v>
      </c>
    </row>
    <row r="29044" spans="1:4" ht="17.25" customHeight="1" x14ac:dyDescent="0.25">
      <c r="A29044" s="4" t="s">
        <v>4</v>
      </c>
      <c r="B29044" s="5">
        <f>C29044</f>
        <v>45470.872400636574</v>
      </c>
      <c r="C29044" s="6">
        <v>45470.872400636574</v>
      </c>
      <c r="D29044" s="7" t="s">
        <v>5</v>
      </c>
    </row>
    <row r="29045" spans="1:4" ht="17.25" customHeight="1" x14ac:dyDescent="0.25">
      <c r="A29045" s="4" t="s">
        <v>17</v>
      </c>
      <c r="B29045" s="5">
        <f>C29045</f>
        <v>45470.880134907406</v>
      </c>
      <c r="C29045" s="6">
        <v>45470.880134907406</v>
      </c>
      <c r="D29045" s="7" t="s">
        <v>3</v>
      </c>
    </row>
    <row r="29046" spans="1:4" ht="17.25" customHeight="1" x14ac:dyDescent="0.25">
      <c r="A29046" s="4" t="s">
        <v>17</v>
      </c>
      <c r="B29046" s="5">
        <f>C29046</f>
        <v>45470.880851527778</v>
      </c>
      <c r="C29046" s="6">
        <v>45470.880851527778</v>
      </c>
      <c r="D29046" s="7" t="s">
        <v>5</v>
      </c>
    </row>
    <row r="29047" spans="1:4" ht="17.25" customHeight="1" x14ac:dyDescent="0.25">
      <c r="A29047" s="4" t="s">
        <v>25</v>
      </c>
      <c r="B29047" s="5">
        <f>C29047</f>
        <v>45470.880856354168</v>
      </c>
      <c r="C29047" s="6">
        <v>45470.880856354168</v>
      </c>
      <c r="D29047" s="7" t="s">
        <v>3</v>
      </c>
    </row>
    <row r="29048" spans="1:4" ht="17.25" customHeight="1" x14ac:dyDescent="0.25">
      <c r="A29048" s="4" t="s">
        <v>2</v>
      </c>
      <c r="B29048" s="5">
        <f>C29048</f>
        <v>45470.882708275458</v>
      </c>
      <c r="C29048" s="6">
        <v>45470.882708275458</v>
      </c>
      <c r="D29048" s="7" t="s">
        <v>3</v>
      </c>
    </row>
    <row r="29049" spans="1:4" ht="17.25" customHeight="1" x14ac:dyDescent="0.25">
      <c r="A29049" s="4" t="s">
        <v>20</v>
      </c>
      <c r="B29049" s="5">
        <f>C29049</f>
        <v>45470.883487164348</v>
      </c>
      <c r="C29049" s="6">
        <v>45470.883487164348</v>
      </c>
      <c r="D29049" s="7" t="s">
        <v>3</v>
      </c>
    </row>
    <row r="29050" spans="1:4" ht="17.25" customHeight="1" x14ac:dyDescent="0.25">
      <c r="A29050" s="4" t="s">
        <v>20</v>
      </c>
      <c r="B29050" s="5">
        <f>C29050</f>
        <v>45470.884030937501</v>
      </c>
      <c r="C29050" s="6">
        <v>45470.884030937501</v>
      </c>
      <c r="D29050" s="7" t="s">
        <v>5</v>
      </c>
    </row>
    <row r="29051" spans="1:4" ht="17.25" customHeight="1" x14ac:dyDescent="0.25">
      <c r="A29051" s="4" t="s">
        <v>19</v>
      </c>
      <c r="B29051" s="5">
        <f>C29051</f>
        <v>45470.891387349533</v>
      </c>
      <c r="C29051" s="6">
        <v>45470.891387349533</v>
      </c>
      <c r="D29051" s="7" t="s">
        <v>3</v>
      </c>
    </row>
    <row r="29052" spans="1:4" ht="17.25" customHeight="1" x14ac:dyDescent="0.25">
      <c r="A29052" s="4" t="s">
        <v>19</v>
      </c>
      <c r="B29052" s="5">
        <f>C29052</f>
        <v>45470.891761909719</v>
      </c>
      <c r="C29052" s="6">
        <v>45470.891761909719</v>
      </c>
      <c r="D29052" s="7" t="s">
        <v>5</v>
      </c>
    </row>
    <row r="29053" spans="1:4" ht="17.25" customHeight="1" x14ac:dyDescent="0.25">
      <c r="A29053" s="4" t="s">
        <v>4</v>
      </c>
      <c r="B29053" s="5">
        <f>C29053</f>
        <v>45470.892511620368</v>
      </c>
      <c r="C29053" s="6">
        <v>45470.892511620368</v>
      </c>
      <c r="D29053" s="7" t="s">
        <v>3</v>
      </c>
    </row>
    <row r="29054" spans="1:4" ht="17.25" customHeight="1" x14ac:dyDescent="0.25">
      <c r="A29054" s="4" t="s">
        <v>4</v>
      </c>
      <c r="B29054" s="5">
        <f>C29054</f>
        <v>45470.892738761569</v>
      </c>
      <c r="C29054" s="6">
        <v>45470.892738761569</v>
      </c>
      <c r="D29054" s="7" t="s">
        <v>5</v>
      </c>
    </row>
    <row r="29055" spans="1:4" ht="17.25" customHeight="1" x14ac:dyDescent="0.25">
      <c r="A29055" s="4" t="s">
        <v>19</v>
      </c>
      <c r="B29055" s="5">
        <f>C29055</f>
        <v>45470.895098020832</v>
      </c>
      <c r="C29055" s="6">
        <v>45470.895098020832</v>
      </c>
      <c r="D29055" s="7" t="s">
        <v>3</v>
      </c>
    </row>
    <row r="29056" spans="1:4" ht="17.25" customHeight="1" x14ac:dyDescent="0.25">
      <c r="A29056" s="4" t="s">
        <v>19</v>
      </c>
      <c r="B29056" s="5">
        <f>C29056</f>
        <v>45470.895545254629</v>
      </c>
      <c r="C29056" s="6">
        <v>45470.895545254629</v>
      </c>
      <c r="D29056" s="7" t="s">
        <v>3</v>
      </c>
    </row>
    <row r="29057" spans="1:4" ht="17.25" customHeight="1" x14ac:dyDescent="0.25">
      <c r="A29057" s="4" t="s">
        <v>19</v>
      </c>
      <c r="B29057" s="5">
        <f>C29057</f>
        <v>45470.896181192125</v>
      </c>
      <c r="C29057" s="6">
        <v>45470.896181192125</v>
      </c>
      <c r="D29057" s="7" t="s">
        <v>5</v>
      </c>
    </row>
    <row r="29058" spans="1:4" ht="17.25" customHeight="1" x14ac:dyDescent="0.25">
      <c r="A29058" s="4" t="s">
        <v>19</v>
      </c>
      <c r="B29058" s="5">
        <f>C29058</f>
        <v>45470.896443078702</v>
      </c>
      <c r="C29058" s="6">
        <v>45470.896443078702</v>
      </c>
      <c r="D29058" s="7" t="s">
        <v>5</v>
      </c>
    </row>
    <row r="29059" spans="1:4" ht="17.25" customHeight="1" x14ac:dyDescent="0.25">
      <c r="A29059" s="4" t="s">
        <v>7</v>
      </c>
      <c r="B29059" s="5">
        <f>C29059</f>
        <v>45470.897594953705</v>
      </c>
      <c r="C29059" s="6">
        <v>45470.897594953705</v>
      </c>
      <c r="D29059" s="7" t="s">
        <v>3</v>
      </c>
    </row>
    <row r="29060" spans="1:4" ht="17.25" customHeight="1" x14ac:dyDescent="0.25">
      <c r="A29060" s="4" t="s">
        <v>7</v>
      </c>
      <c r="B29060" s="5">
        <f>C29060</f>
        <v>45470.899376168978</v>
      </c>
      <c r="C29060" s="6">
        <v>45470.899376168978</v>
      </c>
      <c r="D29060" s="7" t="s">
        <v>5</v>
      </c>
    </row>
    <row r="29061" spans="1:4" ht="17.25" customHeight="1" x14ac:dyDescent="0.25">
      <c r="A29061" s="4" t="s">
        <v>9</v>
      </c>
      <c r="B29061" s="5">
        <f>C29061</f>
        <v>45470.902815879628</v>
      </c>
      <c r="C29061" s="6">
        <v>45470.902815879628</v>
      </c>
      <c r="D29061" s="7" t="s">
        <v>3</v>
      </c>
    </row>
    <row r="29062" spans="1:4" ht="17.25" customHeight="1" x14ac:dyDescent="0.25">
      <c r="A29062" s="4" t="s">
        <v>13</v>
      </c>
      <c r="B29062" s="5">
        <f>C29062</f>
        <v>45470.905980821757</v>
      </c>
      <c r="C29062" s="6">
        <v>45470.905980821757</v>
      </c>
      <c r="D29062" s="7" t="s">
        <v>3</v>
      </c>
    </row>
    <row r="29063" spans="1:4" ht="17.25" customHeight="1" x14ac:dyDescent="0.25">
      <c r="A29063" s="4" t="s">
        <v>18</v>
      </c>
      <c r="B29063" s="5">
        <f>C29063</f>
        <v>45470.90649981481</v>
      </c>
      <c r="C29063" s="6">
        <v>45470.90649981481</v>
      </c>
      <c r="D29063" s="7" t="s">
        <v>3</v>
      </c>
    </row>
    <row r="29064" spans="1:4" ht="18" customHeight="1" x14ac:dyDescent="0.25">
      <c r="A29064" s="4" t="s">
        <v>18</v>
      </c>
      <c r="B29064" s="5">
        <f>C29064</f>
        <v>45470.90776800926</v>
      </c>
      <c r="C29064" s="6">
        <v>45470.90776800926</v>
      </c>
      <c r="D29064" s="7" t="s">
        <v>5</v>
      </c>
    </row>
    <row r="29065" spans="1:4" ht="17.25" customHeight="1" x14ac:dyDescent="0.25">
      <c r="A29065" s="4" t="s">
        <v>36</v>
      </c>
      <c r="B29065" s="5">
        <f>C29065</f>
        <v>45470.908744594904</v>
      </c>
      <c r="C29065" s="6">
        <v>45470.908744594904</v>
      </c>
      <c r="D29065" s="7" t="s">
        <v>3</v>
      </c>
    </row>
    <row r="29066" spans="1:4" ht="17.25" customHeight="1" x14ac:dyDescent="0.25">
      <c r="A29066" s="4" t="s">
        <v>6</v>
      </c>
      <c r="B29066" s="5">
        <f>C29066</f>
        <v>45470.911246053241</v>
      </c>
      <c r="C29066" s="6">
        <v>45470.911246053241</v>
      </c>
      <c r="D29066" s="7" t="s">
        <v>3</v>
      </c>
    </row>
    <row r="29067" spans="1:4" ht="17.25" customHeight="1" x14ac:dyDescent="0.25">
      <c r="A29067" s="4" t="s">
        <v>7</v>
      </c>
      <c r="B29067" s="5">
        <f>C29067</f>
        <v>45470.919584791664</v>
      </c>
      <c r="C29067" s="6">
        <v>45470.919584791664</v>
      </c>
      <c r="D29067" s="7" t="s">
        <v>3</v>
      </c>
    </row>
    <row r="29068" spans="1:4" ht="17.25" customHeight="1" x14ac:dyDescent="0.25">
      <c r="A29068" s="4" t="s">
        <v>7</v>
      </c>
      <c r="B29068" s="5">
        <f>C29068</f>
        <v>45470.921292280094</v>
      </c>
      <c r="C29068" s="6">
        <v>45470.921292280094</v>
      </c>
      <c r="D29068" s="7" t="s">
        <v>5</v>
      </c>
    </row>
    <row r="29069" spans="1:4" ht="17.25" customHeight="1" x14ac:dyDescent="0.25">
      <c r="A29069" s="4" t="s">
        <v>4</v>
      </c>
      <c r="B29069" s="5">
        <f>C29069</f>
        <v>45470.923400879627</v>
      </c>
      <c r="C29069" s="6">
        <v>45470.923400879627</v>
      </c>
      <c r="D29069" s="7" t="s">
        <v>3</v>
      </c>
    </row>
    <row r="29070" spans="1:4" ht="17.25" customHeight="1" x14ac:dyDescent="0.25">
      <c r="A29070" s="4" t="s">
        <v>4</v>
      </c>
      <c r="B29070" s="5">
        <f>C29070</f>
        <v>45470.92400900463</v>
      </c>
      <c r="C29070" s="6">
        <v>45470.92400900463</v>
      </c>
      <c r="D29070" s="7" t="s">
        <v>5</v>
      </c>
    </row>
    <row r="29071" spans="1:4" ht="17.25" customHeight="1" x14ac:dyDescent="0.25">
      <c r="A29071" s="4" t="s">
        <v>7</v>
      </c>
      <c r="B29071" s="5">
        <f>C29071</f>
        <v>45470.92598388889</v>
      </c>
      <c r="C29071" s="6">
        <v>45470.92598388889</v>
      </c>
      <c r="D29071" s="7" t="s">
        <v>5</v>
      </c>
    </row>
    <row r="29072" spans="1:4" ht="17.25" customHeight="1" x14ac:dyDescent="0.25">
      <c r="A29072" s="4" t="s">
        <v>25</v>
      </c>
      <c r="B29072" s="5">
        <f>C29072</f>
        <v>45470.927321504627</v>
      </c>
      <c r="C29072" s="6">
        <v>45470.927321504627</v>
      </c>
      <c r="D29072" s="7" t="s">
        <v>3</v>
      </c>
    </row>
    <row r="29073" spans="1:4" ht="17.25" customHeight="1" x14ac:dyDescent="0.25">
      <c r="A29073" s="4" t="s">
        <v>36</v>
      </c>
      <c r="B29073" s="5">
        <f>C29073</f>
        <v>45470.928462199074</v>
      </c>
      <c r="C29073" s="6">
        <v>45470.928462199074</v>
      </c>
      <c r="D29073" s="7" t="s">
        <v>3</v>
      </c>
    </row>
    <row r="29074" spans="1:4" ht="17.25" customHeight="1" x14ac:dyDescent="0.25">
      <c r="A29074" s="4" t="s">
        <v>35</v>
      </c>
      <c r="B29074" s="5">
        <f>C29074</f>
        <v>45470.930589027776</v>
      </c>
      <c r="C29074" s="6">
        <v>45470.930589027776</v>
      </c>
      <c r="D29074" s="7" t="s">
        <v>3</v>
      </c>
    </row>
    <row r="29075" spans="1:4" ht="17.25" customHeight="1" x14ac:dyDescent="0.25">
      <c r="A29075" s="4" t="s">
        <v>17</v>
      </c>
      <c r="B29075" s="5">
        <f>C29075</f>
        <v>45470.932149594904</v>
      </c>
      <c r="C29075" s="6">
        <v>45470.932149594904</v>
      </c>
      <c r="D29075" s="7" t="s">
        <v>3</v>
      </c>
    </row>
    <row r="29076" spans="1:4" ht="17.25" customHeight="1" x14ac:dyDescent="0.25">
      <c r="A29076" s="4" t="s">
        <v>17</v>
      </c>
      <c r="B29076" s="5">
        <f>C29076</f>
        <v>45470.932853692131</v>
      </c>
      <c r="C29076" s="6">
        <v>45470.932853692131</v>
      </c>
      <c r="D29076" s="7" t="s">
        <v>5</v>
      </c>
    </row>
    <row r="29077" spans="1:4" ht="17.25" customHeight="1" x14ac:dyDescent="0.25">
      <c r="A29077" s="4" t="s">
        <v>7</v>
      </c>
      <c r="B29077" s="5">
        <f>C29077</f>
        <v>45470.934959016202</v>
      </c>
      <c r="C29077" s="6">
        <v>45470.934959016202</v>
      </c>
      <c r="D29077" s="7" t="s">
        <v>3</v>
      </c>
    </row>
    <row r="29078" spans="1:4" ht="17.25" customHeight="1" x14ac:dyDescent="0.25">
      <c r="A29078" s="4" t="s">
        <v>7</v>
      </c>
      <c r="B29078" s="5">
        <f>C29078</f>
        <v>45470.936032337959</v>
      </c>
      <c r="C29078" s="6">
        <v>45470.936032337959</v>
      </c>
      <c r="D29078" s="7" t="s">
        <v>5</v>
      </c>
    </row>
    <row r="29079" spans="1:4" ht="17.25" customHeight="1" x14ac:dyDescent="0.25">
      <c r="A29079" s="4" t="s">
        <v>10</v>
      </c>
      <c r="B29079" s="5">
        <f>C29079</f>
        <v>45470.936417824072</v>
      </c>
      <c r="C29079" s="6">
        <v>45470.936417824072</v>
      </c>
      <c r="D29079" s="7" t="s">
        <v>3</v>
      </c>
    </row>
    <row r="29080" spans="1:4" ht="17.25" customHeight="1" x14ac:dyDescent="0.25">
      <c r="A29080" s="4" t="s">
        <v>10</v>
      </c>
      <c r="B29080" s="5">
        <f>C29080</f>
        <v>45470.937306493055</v>
      </c>
      <c r="C29080" s="6">
        <v>45470.937306493055</v>
      </c>
      <c r="D29080" s="7" t="s">
        <v>5</v>
      </c>
    </row>
    <row r="29081" spans="1:4" ht="17.25" customHeight="1" x14ac:dyDescent="0.25">
      <c r="A29081" s="4" t="s">
        <v>25</v>
      </c>
      <c r="B29081" s="5">
        <f>C29081</f>
        <v>45470.937444363422</v>
      </c>
      <c r="C29081" s="6">
        <v>45470.937444363422</v>
      </c>
      <c r="D29081" s="7" t="s">
        <v>3</v>
      </c>
    </row>
    <row r="29082" spans="1:4" ht="17.25" customHeight="1" x14ac:dyDescent="0.25">
      <c r="A29082" s="4" t="s">
        <v>28</v>
      </c>
      <c r="B29082" s="5">
        <f>C29082</f>
        <v>45470.942897037035</v>
      </c>
      <c r="C29082" s="6">
        <v>45470.942897037035</v>
      </c>
      <c r="D29082" s="7" t="s">
        <v>3</v>
      </c>
    </row>
    <row r="29083" spans="1:4" ht="17.25" customHeight="1" x14ac:dyDescent="0.25">
      <c r="A29083" s="4" t="s">
        <v>28</v>
      </c>
      <c r="B29083" s="5">
        <f>C29083</f>
        <v>45470.943509861107</v>
      </c>
      <c r="C29083" s="6">
        <v>45470.943509861107</v>
      </c>
      <c r="D29083" s="7" t="s">
        <v>5</v>
      </c>
    </row>
    <row r="29084" spans="1:4" ht="17.25" customHeight="1" x14ac:dyDescent="0.25">
      <c r="A29084" s="4" t="s">
        <v>13</v>
      </c>
      <c r="B29084" s="5">
        <f>C29084</f>
        <v>45470.946994826387</v>
      </c>
      <c r="C29084" s="6">
        <v>45470.946994826387</v>
      </c>
      <c r="D29084" s="7" t="s">
        <v>3</v>
      </c>
    </row>
    <row r="29085" spans="1:4" ht="17.25" customHeight="1" x14ac:dyDescent="0.25">
      <c r="A29085" s="4" t="s">
        <v>2</v>
      </c>
      <c r="B29085" s="5">
        <f>C29085</f>
        <v>45470.957131238421</v>
      </c>
      <c r="C29085" s="6">
        <v>45470.957131238421</v>
      </c>
      <c r="D29085" s="7" t="s">
        <v>3</v>
      </c>
    </row>
    <row r="29086" spans="1:4" ht="17.25" customHeight="1" x14ac:dyDescent="0.25">
      <c r="A29086" s="4" t="s">
        <v>13</v>
      </c>
      <c r="B29086" s="5">
        <f>C29086</f>
        <v>45470.958996064815</v>
      </c>
      <c r="C29086" s="6">
        <v>45470.958996064815</v>
      </c>
      <c r="D29086" s="7" t="s">
        <v>3</v>
      </c>
    </row>
    <row r="29087" spans="1:4" ht="17.25" customHeight="1" x14ac:dyDescent="0.25">
      <c r="A29087" s="4" t="s">
        <v>18</v>
      </c>
      <c r="B29087" s="5">
        <f>C29087</f>
        <v>45470.960604791668</v>
      </c>
      <c r="C29087" s="6">
        <v>45470.960604791668</v>
      </c>
      <c r="D29087" s="7" t="s">
        <v>3</v>
      </c>
    </row>
    <row r="29088" spans="1:4" ht="17.25" customHeight="1" x14ac:dyDescent="0.25">
      <c r="A29088" s="4" t="s">
        <v>18</v>
      </c>
      <c r="B29088" s="5">
        <f>C29088</f>
        <v>45470.960803078699</v>
      </c>
      <c r="C29088" s="6">
        <v>45470.960803078699</v>
      </c>
      <c r="D29088" s="7" t="s">
        <v>5</v>
      </c>
    </row>
    <row r="29089" spans="1:4" ht="17.25" customHeight="1" x14ac:dyDescent="0.25">
      <c r="A29089" s="4" t="s">
        <v>12</v>
      </c>
      <c r="B29089" s="5">
        <f>C29089</f>
        <v>45470.965172037038</v>
      </c>
      <c r="C29089" s="6">
        <v>45470.965172037038</v>
      </c>
      <c r="D29089" s="7" t="s">
        <v>3</v>
      </c>
    </row>
    <row r="29090" spans="1:4" ht="18" customHeight="1" x14ac:dyDescent="0.25">
      <c r="A29090" s="4" t="s">
        <v>24</v>
      </c>
      <c r="B29090" s="5">
        <f>C29090</f>
        <v>45470.966913263888</v>
      </c>
      <c r="C29090" s="6">
        <v>45470.966913263888</v>
      </c>
      <c r="D29090" s="7" t="s">
        <v>3</v>
      </c>
    </row>
    <row r="29091" spans="1:4" ht="17.25" customHeight="1" x14ac:dyDescent="0.25">
      <c r="A29091" s="4" t="s">
        <v>40</v>
      </c>
      <c r="B29091" s="5">
        <f>C29091</f>
        <v>45470.979467523146</v>
      </c>
      <c r="C29091" s="6">
        <v>45470.979467523146</v>
      </c>
      <c r="D29091" s="7" t="s">
        <v>3</v>
      </c>
    </row>
    <row r="29092" spans="1:4" ht="17.25" customHeight="1" x14ac:dyDescent="0.25">
      <c r="A29092" s="4" t="s">
        <v>25</v>
      </c>
      <c r="B29092" s="5">
        <f>C29092</f>
        <v>45470.986176770828</v>
      </c>
      <c r="C29092" s="6">
        <v>45470.986176770828</v>
      </c>
      <c r="D29092" s="7" t="s">
        <v>3</v>
      </c>
    </row>
    <row r="29093" spans="1:4" ht="17.25" customHeight="1" x14ac:dyDescent="0.25">
      <c r="A29093" s="4" t="s">
        <v>40</v>
      </c>
      <c r="B29093" s="5">
        <f>C29093</f>
        <v>45470.999001597222</v>
      </c>
      <c r="C29093" s="6">
        <v>45470.999001597222</v>
      </c>
      <c r="D29093" s="7" t="s">
        <v>3</v>
      </c>
    </row>
    <row r="29094" spans="1:4" ht="17.25" customHeight="1" x14ac:dyDescent="0.25">
      <c r="A29094" s="4" t="s">
        <v>17</v>
      </c>
      <c r="B29094" s="5">
        <f>C29094</f>
        <v>45471.011593877316</v>
      </c>
      <c r="C29094" s="6">
        <v>45471.011593877316</v>
      </c>
      <c r="D29094" s="7" t="s">
        <v>3</v>
      </c>
    </row>
    <row r="29095" spans="1:4" ht="17.25" customHeight="1" x14ac:dyDescent="0.25">
      <c r="A29095" s="4" t="s">
        <v>17</v>
      </c>
      <c r="B29095" s="5">
        <f>C29095</f>
        <v>45471.011629108798</v>
      </c>
      <c r="C29095" s="6">
        <v>45471.011629108798</v>
      </c>
      <c r="D29095" s="7" t="s">
        <v>3</v>
      </c>
    </row>
    <row r="29096" spans="1:4" ht="17.25" customHeight="1" x14ac:dyDescent="0.25">
      <c r="A29096" s="4" t="s">
        <v>17</v>
      </c>
      <c r="B29096" s="5">
        <f>C29096</f>
        <v>45471.011663055557</v>
      </c>
      <c r="C29096" s="6">
        <v>45471.011663055557</v>
      </c>
      <c r="D29096" s="7" t="s">
        <v>3</v>
      </c>
    </row>
    <row r="29097" spans="1:4" ht="17.25" customHeight="1" x14ac:dyDescent="0.25">
      <c r="A29097" s="4" t="s">
        <v>17</v>
      </c>
      <c r="B29097" s="5">
        <f>C29097</f>
        <v>45471.011699456016</v>
      </c>
      <c r="C29097" s="6">
        <v>45471.011699456016</v>
      </c>
      <c r="D29097" s="7" t="s">
        <v>3</v>
      </c>
    </row>
    <row r="29098" spans="1:4" ht="17.25" customHeight="1" x14ac:dyDescent="0.25">
      <c r="A29098" s="4" t="s">
        <v>17</v>
      </c>
      <c r="B29098" s="5">
        <f>C29098</f>
        <v>45471.011733634259</v>
      </c>
      <c r="C29098" s="6">
        <v>45471.011733634259</v>
      </c>
      <c r="D29098" s="7" t="s">
        <v>3</v>
      </c>
    </row>
    <row r="29099" spans="1:4" ht="17.25" customHeight="1" x14ac:dyDescent="0.25">
      <c r="A29099" s="4" t="s">
        <v>17</v>
      </c>
      <c r="B29099" s="5">
        <f>C29099</f>
        <v>45471.011767731477</v>
      </c>
      <c r="C29099" s="6">
        <v>45471.011767731477</v>
      </c>
      <c r="D29099" s="7" t="s">
        <v>3</v>
      </c>
    </row>
    <row r="29100" spans="1:4" ht="17.25" customHeight="1" x14ac:dyDescent="0.25">
      <c r="A29100" s="4" t="s">
        <v>17</v>
      </c>
      <c r="B29100" s="5">
        <f>C29100</f>
        <v>45471.011802685185</v>
      </c>
      <c r="C29100" s="6">
        <v>45471.011802685185</v>
      </c>
      <c r="D29100" s="7" t="s">
        <v>3</v>
      </c>
    </row>
    <row r="29101" spans="1:4" ht="17.25" customHeight="1" x14ac:dyDescent="0.25">
      <c r="A29101" s="4" t="s">
        <v>17</v>
      </c>
      <c r="B29101" s="5">
        <f>C29101</f>
        <v>45471.011837743055</v>
      </c>
      <c r="C29101" s="6">
        <v>45471.011837743055</v>
      </c>
      <c r="D29101" s="7" t="s">
        <v>3</v>
      </c>
    </row>
    <row r="29102" spans="1:4" ht="17.25" customHeight="1" x14ac:dyDescent="0.25">
      <c r="A29102" s="4" t="s">
        <v>17</v>
      </c>
      <c r="B29102" s="5">
        <f>C29102</f>
        <v>45471.011871898147</v>
      </c>
      <c r="C29102" s="6">
        <v>45471.011871898147</v>
      </c>
      <c r="D29102" s="7" t="s">
        <v>3</v>
      </c>
    </row>
    <row r="29103" spans="1:4" ht="17.25" customHeight="1" x14ac:dyDescent="0.25">
      <c r="A29103" s="4" t="s">
        <v>17</v>
      </c>
      <c r="B29103" s="5">
        <f>C29103</f>
        <v>45471.011906689811</v>
      </c>
      <c r="C29103" s="6">
        <v>45471.011906689811</v>
      </c>
      <c r="D29103" s="7" t="s">
        <v>3</v>
      </c>
    </row>
    <row r="29104" spans="1:4" ht="17.25" customHeight="1" x14ac:dyDescent="0.25">
      <c r="A29104" s="4" t="s">
        <v>17</v>
      </c>
      <c r="B29104" s="5">
        <f>C29104</f>
        <v>45471.015833391204</v>
      </c>
      <c r="C29104" s="6">
        <v>45471.015833391204</v>
      </c>
      <c r="D29104" s="7" t="s">
        <v>5</v>
      </c>
    </row>
    <row r="29105" spans="1:4" ht="17.25" customHeight="1" x14ac:dyDescent="0.25">
      <c r="A29105" s="4" t="s">
        <v>19</v>
      </c>
      <c r="B29105" s="5">
        <f>C29105</f>
        <v>45471.019888657407</v>
      </c>
      <c r="C29105" s="6">
        <v>45471.019888657407</v>
      </c>
      <c r="D29105" s="7" t="s">
        <v>3</v>
      </c>
    </row>
    <row r="29106" spans="1:4" ht="17.25" customHeight="1" x14ac:dyDescent="0.25">
      <c r="A29106" s="4" t="s">
        <v>40</v>
      </c>
      <c r="B29106" s="5">
        <f>C29106</f>
        <v>45471.070936979166</v>
      </c>
      <c r="C29106" s="6">
        <v>45471.070936979166</v>
      </c>
      <c r="D29106" s="7" t="s">
        <v>3</v>
      </c>
    </row>
    <row r="29107" spans="1:4" ht="17.25" customHeight="1" x14ac:dyDescent="0.25">
      <c r="A29107" s="4" t="s">
        <v>20</v>
      </c>
      <c r="B29107" s="5">
        <f>C29107</f>
        <v>45471.112576805557</v>
      </c>
      <c r="C29107" s="6">
        <v>45471.112576805557</v>
      </c>
      <c r="D29107" s="7" t="s">
        <v>3</v>
      </c>
    </row>
    <row r="29108" spans="1:4" ht="17.25" customHeight="1" x14ac:dyDescent="0.25">
      <c r="A29108" s="4" t="s">
        <v>20</v>
      </c>
      <c r="B29108" s="5">
        <f>C29108</f>
        <v>45471.114703715277</v>
      </c>
      <c r="C29108" s="6">
        <v>45471.114703715277</v>
      </c>
      <c r="D29108" s="7" t="s">
        <v>5</v>
      </c>
    </row>
    <row r="29109" spans="1:4" ht="17.25" customHeight="1" x14ac:dyDescent="0.25">
      <c r="A29109" s="4" t="s">
        <v>28</v>
      </c>
      <c r="B29109" s="5">
        <f>C29109</f>
        <v>45471.160465092587</v>
      </c>
      <c r="C29109" s="6">
        <v>45471.160465092587</v>
      </c>
      <c r="D29109" s="7" t="s">
        <v>3</v>
      </c>
    </row>
    <row r="29110" spans="1:4" ht="17.25" customHeight="1" x14ac:dyDescent="0.25">
      <c r="A29110" s="4" t="s">
        <v>28</v>
      </c>
      <c r="B29110" s="5">
        <f>C29110</f>
        <v>45471.161050497685</v>
      </c>
      <c r="C29110" s="6">
        <v>45471.161050497685</v>
      </c>
      <c r="D29110" s="7" t="s">
        <v>5</v>
      </c>
    </row>
    <row r="29111" spans="1:4" ht="17.25" customHeight="1" x14ac:dyDescent="0.25">
      <c r="A29111" s="4" t="s">
        <v>7</v>
      </c>
      <c r="B29111" s="5">
        <f>C29111</f>
        <v>45471.167586504627</v>
      </c>
      <c r="C29111" s="6">
        <v>45471.167586504627</v>
      </c>
      <c r="D29111" s="7" t="s">
        <v>3</v>
      </c>
    </row>
    <row r="29112" spans="1:4" ht="17.25" customHeight="1" x14ac:dyDescent="0.25">
      <c r="A29112" s="4" t="s">
        <v>7</v>
      </c>
      <c r="B29112" s="5">
        <f>C29112</f>
        <v>45471.168274421296</v>
      </c>
      <c r="C29112" s="6">
        <v>45471.168274421296</v>
      </c>
      <c r="D29112" s="7" t="s">
        <v>5</v>
      </c>
    </row>
    <row r="29113" spans="1:4" ht="17.25" customHeight="1" x14ac:dyDescent="0.25">
      <c r="A29113" s="4" t="s">
        <v>7</v>
      </c>
      <c r="B29113" s="5">
        <f>C29113</f>
        <v>45471.17138944444</v>
      </c>
      <c r="C29113" s="6">
        <v>45471.17138944444</v>
      </c>
      <c r="D29113" s="7" t="s">
        <v>3</v>
      </c>
    </row>
    <row r="29114" spans="1:4" ht="17.25" customHeight="1" x14ac:dyDescent="0.25">
      <c r="A29114" s="4" t="s">
        <v>10</v>
      </c>
      <c r="B29114" s="5">
        <f>C29114</f>
        <v>45471.174415960646</v>
      </c>
      <c r="C29114" s="6">
        <v>45471.174415960646</v>
      </c>
      <c r="D29114" s="7" t="s">
        <v>3</v>
      </c>
    </row>
    <row r="29115" spans="1:4" ht="17.25" customHeight="1" x14ac:dyDescent="0.25">
      <c r="A29115" s="4" t="s">
        <v>10</v>
      </c>
      <c r="B29115" s="5">
        <f>C29115</f>
        <v>45471.175887777776</v>
      </c>
      <c r="C29115" s="6">
        <v>45471.175887777776</v>
      </c>
      <c r="D29115" s="7" t="s">
        <v>5</v>
      </c>
    </row>
    <row r="29116" spans="1:4" ht="18" customHeight="1" x14ac:dyDescent="0.25">
      <c r="A29116" s="4" t="s">
        <v>37</v>
      </c>
      <c r="B29116" s="5">
        <f>C29116</f>
        <v>45471.18060028935</v>
      </c>
      <c r="C29116" s="6">
        <v>45471.18060028935</v>
      </c>
      <c r="D29116" s="7" t="s">
        <v>3</v>
      </c>
    </row>
    <row r="29117" spans="1:4" ht="17.25" customHeight="1" x14ac:dyDescent="0.25">
      <c r="A29117" s="4" t="s">
        <v>37</v>
      </c>
      <c r="B29117" s="5">
        <f>C29117</f>
        <v>45471.181595277776</v>
      </c>
      <c r="C29117" s="6">
        <v>45471.181595277776</v>
      </c>
      <c r="D29117" s="7" t="s">
        <v>5</v>
      </c>
    </row>
    <row r="29118" spans="1:4" ht="17.25" customHeight="1" x14ac:dyDescent="0.25">
      <c r="A29118" s="4" t="s">
        <v>7</v>
      </c>
      <c r="B29118" s="5">
        <f>C29118</f>
        <v>45471.193438379625</v>
      </c>
      <c r="C29118" s="6">
        <v>45471.193438379625</v>
      </c>
      <c r="D29118" s="7" t="s">
        <v>3</v>
      </c>
    </row>
    <row r="29119" spans="1:4" ht="17.25" customHeight="1" x14ac:dyDescent="0.25">
      <c r="A29119" s="4" t="s">
        <v>7</v>
      </c>
      <c r="B29119" s="5">
        <f>C29119</f>
        <v>45471.193864236113</v>
      </c>
      <c r="C29119" s="6">
        <v>45471.193864236113</v>
      </c>
      <c r="D29119" s="7" t="s">
        <v>5</v>
      </c>
    </row>
    <row r="29120" spans="1:4" ht="17.25" customHeight="1" x14ac:dyDescent="0.25">
      <c r="A29120" s="4" t="s">
        <v>14</v>
      </c>
      <c r="B29120" s="5">
        <f>C29120</f>
        <v>45471.195846643517</v>
      </c>
      <c r="C29120" s="6">
        <v>45471.195846643517</v>
      </c>
      <c r="D29120" s="7" t="s">
        <v>3</v>
      </c>
    </row>
    <row r="29121" spans="1:4" ht="17.25" customHeight="1" x14ac:dyDescent="0.25">
      <c r="A29121" s="4" t="s">
        <v>14</v>
      </c>
      <c r="B29121" s="5">
        <f>C29121</f>
        <v>45471.196500150458</v>
      </c>
      <c r="C29121" s="6">
        <v>45471.196500150458</v>
      </c>
      <c r="D29121" s="7" t="s">
        <v>5</v>
      </c>
    </row>
    <row r="29122" spans="1:4" ht="17.25" customHeight="1" x14ac:dyDescent="0.25">
      <c r="A29122" s="4" t="s">
        <v>7</v>
      </c>
      <c r="B29122" s="5">
        <f>C29122</f>
        <v>45471.200853043978</v>
      </c>
      <c r="C29122" s="6">
        <v>45471.200853043978</v>
      </c>
      <c r="D29122" s="7" t="s">
        <v>3</v>
      </c>
    </row>
    <row r="29123" spans="1:4" ht="17.25" customHeight="1" x14ac:dyDescent="0.25">
      <c r="A29123" s="4" t="s">
        <v>7</v>
      </c>
      <c r="B29123" s="5">
        <f>C29123</f>
        <v>45471.202477013889</v>
      </c>
      <c r="C29123" s="6">
        <v>45471.202477013889</v>
      </c>
      <c r="D29123" s="7" t="s">
        <v>5</v>
      </c>
    </row>
    <row r="29124" spans="1:4" ht="17.25" customHeight="1" x14ac:dyDescent="0.25">
      <c r="A29124" s="4" t="s">
        <v>2</v>
      </c>
      <c r="B29124" s="5">
        <f>C29124</f>
        <v>45471.204348356478</v>
      </c>
      <c r="C29124" s="6">
        <v>45471.204348356478</v>
      </c>
      <c r="D29124" s="7" t="s">
        <v>3</v>
      </c>
    </row>
    <row r="29125" spans="1:4" ht="17.25" customHeight="1" x14ac:dyDescent="0.25">
      <c r="A29125" s="4" t="s">
        <v>6</v>
      </c>
      <c r="B29125" s="5">
        <f>C29125</f>
        <v>45471.214782442126</v>
      </c>
      <c r="C29125" s="6">
        <v>45471.214782442126</v>
      </c>
      <c r="D29125" s="7" t="s">
        <v>3</v>
      </c>
    </row>
    <row r="29126" spans="1:4" ht="17.25" customHeight="1" x14ac:dyDescent="0.25">
      <c r="A29126" s="4" t="s">
        <v>6</v>
      </c>
      <c r="B29126" s="5">
        <f>C29126</f>
        <v>45471.21603664352</v>
      </c>
      <c r="C29126" s="6">
        <v>45471.21603664352</v>
      </c>
      <c r="D29126" s="7" t="s">
        <v>3</v>
      </c>
    </row>
    <row r="29127" spans="1:4" ht="17.25" customHeight="1" x14ac:dyDescent="0.25">
      <c r="A29127" s="4" t="s">
        <v>13</v>
      </c>
      <c r="B29127" s="5">
        <f>C29127</f>
        <v>45471.217655509259</v>
      </c>
      <c r="C29127" s="6">
        <v>45471.217655509259</v>
      </c>
      <c r="D29127" s="7" t="s">
        <v>3</v>
      </c>
    </row>
    <row r="29128" spans="1:4" ht="17.25" customHeight="1" x14ac:dyDescent="0.25">
      <c r="A29128" s="4" t="s">
        <v>2</v>
      </c>
      <c r="B29128" s="5">
        <f>C29128</f>
        <v>45471.22046355324</v>
      </c>
      <c r="C29128" s="6">
        <v>45471.22046355324</v>
      </c>
      <c r="D29128" s="7" t="s">
        <v>3</v>
      </c>
    </row>
    <row r="29129" spans="1:4" ht="17.25" customHeight="1" x14ac:dyDescent="0.25">
      <c r="A29129" s="4" t="s">
        <v>20</v>
      </c>
      <c r="B29129" s="5">
        <f>C29129</f>
        <v>45471.227987928236</v>
      </c>
      <c r="C29129" s="6">
        <v>45471.227987928236</v>
      </c>
      <c r="D29129" s="7" t="s">
        <v>3</v>
      </c>
    </row>
    <row r="29130" spans="1:4" ht="17.25" customHeight="1" x14ac:dyDescent="0.25">
      <c r="A29130" s="4" t="s">
        <v>20</v>
      </c>
      <c r="B29130" s="5">
        <f>C29130</f>
        <v>45471.228725868052</v>
      </c>
      <c r="C29130" s="6">
        <v>45471.228725868052</v>
      </c>
      <c r="D29130" s="7" t="s">
        <v>5</v>
      </c>
    </row>
    <row r="29131" spans="1:4" ht="17.25" customHeight="1" x14ac:dyDescent="0.25">
      <c r="A29131" s="4" t="s">
        <v>36</v>
      </c>
      <c r="B29131" s="5">
        <f>C29131</f>
        <v>45471.228822916666</v>
      </c>
      <c r="C29131" s="6">
        <v>45471.228822916666</v>
      </c>
      <c r="D29131" s="7" t="s">
        <v>3</v>
      </c>
    </row>
    <row r="29132" spans="1:4" ht="17.25" customHeight="1" x14ac:dyDescent="0.25">
      <c r="A29132" s="4" t="s">
        <v>24</v>
      </c>
      <c r="B29132" s="5">
        <f>C29132</f>
        <v>45471.233614004625</v>
      </c>
      <c r="C29132" s="6">
        <v>45471.233614004625</v>
      </c>
      <c r="D29132" s="7" t="s">
        <v>3</v>
      </c>
    </row>
    <row r="29133" spans="1:4" ht="17.25" customHeight="1" x14ac:dyDescent="0.25">
      <c r="A29133" s="4" t="s">
        <v>7</v>
      </c>
      <c r="B29133" s="5">
        <f>C29133</f>
        <v>45471.235792777778</v>
      </c>
      <c r="C29133" s="6">
        <v>45471.235792777778</v>
      </c>
      <c r="D29133" s="7" t="s">
        <v>3</v>
      </c>
    </row>
    <row r="29134" spans="1:4" ht="17.25" customHeight="1" x14ac:dyDescent="0.25">
      <c r="A29134" s="4" t="s">
        <v>7</v>
      </c>
      <c r="B29134" s="5">
        <f>C29134</f>
        <v>45471.236942268515</v>
      </c>
      <c r="C29134" s="6">
        <v>45471.236942268515</v>
      </c>
      <c r="D29134" s="7" t="s">
        <v>5</v>
      </c>
    </row>
    <row r="29135" spans="1:4" ht="17.25" customHeight="1" x14ac:dyDescent="0.25">
      <c r="A29135" s="4" t="s">
        <v>19</v>
      </c>
      <c r="B29135" s="5">
        <f>C29135</f>
        <v>45471.242885856482</v>
      </c>
      <c r="C29135" s="6">
        <v>45471.242885856482</v>
      </c>
      <c r="D29135" s="7" t="s">
        <v>3</v>
      </c>
    </row>
    <row r="29136" spans="1:4" ht="17.25" customHeight="1" x14ac:dyDescent="0.25">
      <c r="A29136" s="4" t="s">
        <v>19</v>
      </c>
      <c r="B29136" s="5">
        <f>C29136</f>
        <v>45471.243936550927</v>
      </c>
      <c r="C29136" s="6">
        <v>45471.243936550927</v>
      </c>
      <c r="D29136" s="7" t="s">
        <v>5</v>
      </c>
    </row>
    <row r="29137" spans="1:4" ht="17.25" customHeight="1" x14ac:dyDescent="0.25">
      <c r="A29137" s="4" t="s">
        <v>16</v>
      </c>
      <c r="B29137" s="5">
        <f>C29137</f>
        <v>45471.253537002311</v>
      </c>
      <c r="C29137" s="6">
        <v>45471.253537002311</v>
      </c>
      <c r="D29137" s="7" t="s">
        <v>5</v>
      </c>
    </row>
    <row r="29138" spans="1:4" ht="17.25" customHeight="1" x14ac:dyDescent="0.25">
      <c r="A29138" s="4" t="s">
        <v>16</v>
      </c>
      <c r="B29138" s="5">
        <f>C29138</f>
        <v>45471.254164872684</v>
      </c>
      <c r="C29138" s="6">
        <v>45471.254164872684</v>
      </c>
      <c r="D29138" s="7" t="s">
        <v>3</v>
      </c>
    </row>
    <row r="29139" spans="1:4" ht="17.25" customHeight="1" x14ac:dyDescent="0.25">
      <c r="A29139" s="4" t="s">
        <v>24</v>
      </c>
      <c r="B29139" s="5">
        <f>C29139</f>
        <v>45471.256192152774</v>
      </c>
      <c r="C29139" s="6">
        <v>45471.256192152774</v>
      </c>
      <c r="D29139" s="7" t="s">
        <v>3</v>
      </c>
    </row>
    <row r="29140" spans="1:4" ht="17.25" customHeight="1" x14ac:dyDescent="0.25">
      <c r="A29140" s="4" t="s">
        <v>28</v>
      </c>
      <c r="B29140" s="5">
        <f>C29140</f>
        <v>45471.256897858795</v>
      </c>
      <c r="C29140" s="6">
        <v>45471.256897858795</v>
      </c>
      <c r="D29140" s="7" t="s">
        <v>3</v>
      </c>
    </row>
    <row r="29141" spans="1:4" ht="18" customHeight="1" x14ac:dyDescent="0.25">
      <c r="A29141" s="4" t="s">
        <v>6</v>
      </c>
      <c r="B29141" s="5">
        <f>C29141</f>
        <v>45471.257176423613</v>
      </c>
      <c r="C29141" s="6">
        <v>45471.257176423613</v>
      </c>
      <c r="D29141" s="7" t="s">
        <v>3</v>
      </c>
    </row>
    <row r="29142" spans="1:4" ht="17.25" customHeight="1" x14ac:dyDescent="0.25">
      <c r="A29142" s="4" t="s">
        <v>28</v>
      </c>
      <c r="B29142" s="5">
        <f>C29142</f>
        <v>45471.258315752311</v>
      </c>
      <c r="C29142" s="6">
        <v>45471.258315752311</v>
      </c>
      <c r="D29142" s="7" t="s">
        <v>5</v>
      </c>
    </row>
    <row r="29143" spans="1:4" ht="17.25" customHeight="1" x14ac:dyDescent="0.25">
      <c r="A29143" s="4" t="s">
        <v>4</v>
      </c>
      <c r="B29143" s="5">
        <f>C29143</f>
        <v>45471.258524641205</v>
      </c>
      <c r="C29143" s="6">
        <v>45471.258524641205</v>
      </c>
      <c r="D29143" s="7" t="s">
        <v>3</v>
      </c>
    </row>
    <row r="29144" spans="1:4" ht="17.25" customHeight="1" x14ac:dyDescent="0.25">
      <c r="A29144" s="4" t="s">
        <v>4</v>
      </c>
      <c r="B29144" s="5">
        <f>C29144</f>
        <v>45471.260696724537</v>
      </c>
      <c r="C29144" s="6">
        <v>45471.260696724537</v>
      </c>
      <c r="D29144" s="7" t="s">
        <v>5</v>
      </c>
    </row>
    <row r="29145" spans="1:4" ht="17.25" customHeight="1" x14ac:dyDescent="0.25">
      <c r="A29145" s="4" t="s">
        <v>17</v>
      </c>
      <c r="B29145" s="5">
        <f>C29145</f>
        <v>45471.263361701385</v>
      </c>
      <c r="C29145" s="6">
        <v>45471.263361701385</v>
      </c>
      <c r="D29145" s="7" t="s">
        <v>3</v>
      </c>
    </row>
    <row r="29146" spans="1:4" ht="17.25" customHeight="1" x14ac:dyDescent="0.25">
      <c r="A29146" s="4" t="s">
        <v>17</v>
      </c>
      <c r="B29146" s="5">
        <f>C29146</f>
        <v>45471.264402476852</v>
      </c>
      <c r="C29146" s="6">
        <v>45471.264402476852</v>
      </c>
      <c r="D29146" s="7" t="s">
        <v>5</v>
      </c>
    </row>
    <row r="29147" spans="1:4" ht="17.25" customHeight="1" x14ac:dyDescent="0.25">
      <c r="A29147" s="4" t="s">
        <v>13</v>
      </c>
      <c r="B29147" s="5">
        <f>C29147</f>
        <v>45471.265215624997</v>
      </c>
      <c r="C29147" s="6">
        <v>45471.265215624997</v>
      </c>
      <c r="D29147" s="7" t="s">
        <v>3</v>
      </c>
    </row>
    <row r="29148" spans="1:4" ht="17.25" customHeight="1" x14ac:dyDescent="0.25">
      <c r="A29148" s="4" t="s">
        <v>7</v>
      </c>
      <c r="B29148" s="5">
        <f>C29148</f>
        <v>45471.270183483794</v>
      </c>
      <c r="C29148" s="6">
        <v>45471.270183483794</v>
      </c>
      <c r="D29148" s="7" t="s">
        <v>3</v>
      </c>
    </row>
    <row r="29149" spans="1:4" ht="17.25" customHeight="1" x14ac:dyDescent="0.25">
      <c r="A29149" s="4" t="s">
        <v>7</v>
      </c>
      <c r="B29149" s="5">
        <f>C29149</f>
        <v>45471.271026793976</v>
      </c>
      <c r="C29149" s="6">
        <v>45471.271026793976</v>
      </c>
      <c r="D29149" s="7" t="s">
        <v>5</v>
      </c>
    </row>
    <row r="29150" spans="1:4" ht="17.25" customHeight="1" x14ac:dyDescent="0.25">
      <c r="A29150" s="4" t="s">
        <v>18</v>
      </c>
      <c r="B29150" s="5">
        <f>C29150</f>
        <v>45471.271195104164</v>
      </c>
      <c r="C29150" s="6">
        <v>45471.271195104164</v>
      </c>
      <c r="D29150" s="7" t="s">
        <v>3</v>
      </c>
    </row>
    <row r="29151" spans="1:4" ht="17.25" customHeight="1" x14ac:dyDescent="0.25">
      <c r="A29151" s="4" t="s">
        <v>18</v>
      </c>
      <c r="B29151" s="5">
        <f>C29151</f>
        <v>45471.272400532405</v>
      </c>
      <c r="C29151" s="6">
        <v>45471.272400532405</v>
      </c>
      <c r="D29151" s="7" t="s">
        <v>5</v>
      </c>
    </row>
    <row r="29152" spans="1:4" ht="17.25" customHeight="1" x14ac:dyDescent="0.25">
      <c r="A29152" s="4" t="s">
        <v>39</v>
      </c>
      <c r="B29152" s="5">
        <f>C29152</f>
        <v>45471.272695428241</v>
      </c>
      <c r="C29152" s="6">
        <v>45471.272695428241</v>
      </c>
      <c r="D29152" s="7" t="s">
        <v>3</v>
      </c>
    </row>
    <row r="29153" spans="1:4" ht="17.25" customHeight="1" x14ac:dyDescent="0.25">
      <c r="A29153" s="4" t="s">
        <v>40</v>
      </c>
      <c r="B29153" s="5">
        <f>C29153</f>
        <v>45471.273244618053</v>
      </c>
      <c r="C29153" s="6">
        <v>45471.273244618053</v>
      </c>
      <c r="D29153" s="7" t="s">
        <v>3</v>
      </c>
    </row>
    <row r="29154" spans="1:4" ht="17.25" customHeight="1" x14ac:dyDescent="0.25">
      <c r="A29154" s="4" t="s">
        <v>20</v>
      </c>
      <c r="B29154" s="5">
        <f>C29154</f>
        <v>45471.274567673609</v>
      </c>
      <c r="C29154" s="6">
        <v>45471.274567673609</v>
      </c>
      <c r="D29154" s="7" t="s">
        <v>3</v>
      </c>
    </row>
    <row r="29155" spans="1:4" ht="17.25" customHeight="1" x14ac:dyDescent="0.25">
      <c r="A29155" s="4" t="s">
        <v>13</v>
      </c>
      <c r="B29155" s="5">
        <f>C29155</f>
        <v>45471.275381840278</v>
      </c>
      <c r="C29155" s="6">
        <v>45471.275381840278</v>
      </c>
      <c r="D29155" s="7" t="s">
        <v>3</v>
      </c>
    </row>
    <row r="29156" spans="1:4" ht="17.25" customHeight="1" x14ac:dyDescent="0.25">
      <c r="A29156" s="4" t="s">
        <v>20</v>
      </c>
      <c r="B29156" s="5">
        <f>C29156</f>
        <v>45471.275520057869</v>
      </c>
      <c r="C29156" s="6">
        <v>45471.275520057869</v>
      </c>
      <c r="D29156" s="7" t="s">
        <v>5</v>
      </c>
    </row>
    <row r="29157" spans="1:4" ht="17.25" customHeight="1" x14ac:dyDescent="0.25">
      <c r="A29157" s="4" t="s">
        <v>6</v>
      </c>
      <c r="B29157" s="5">
        <f>C29157</f>
        <v>45471.276413425927</v>
      </c>
      <c r="C29157" s="6">
        <v>45471.276413425927</v>
      </c>
      <c r="D29157" s="7" t="s">
        <v>3</v>
      </c>
    </row>
    <row r="29158" spans="1:4" ht="17.25" customHeight="1" x14ac:dyDescent="0.25">
      <c r="A29158" s="4" t="s">
        <v>7</v>
      </c>
      <c r="B29158" s="5">
        <f>C29158</f>
        <v>45471.276555208329</v>
      </c>
      <c r="C29158" s="6">
        <v>45471.276555208329</v>
      </c>
      <c r="D29158" s="7" t="s">
        <v>3</v>
      </c>
    </row>
    <row r="29159" spans="1:4" ht="17.25" customHeight="1" x14ac:dyDescent="0.25">
      <c r="A29159" s="4" t="s">
        <v>12</v>
      </c>
      <c r="B29159" s="5">
        <f>C29159</f>
        <v>45471.276913981477</v>
      </c>
      <c r="C29159" s="6">
        <v>45471.276913981477</v>
      </c>
      <c r="D29159" s="7" t="s">
        <v>3</v>
      </c>
    </row>
    <row r="29160" spans="1:4" ht="17.25" customHeight="1" x14ac:dyDescent="0.25">
      <c r="A29160" s="4" t="s">
        <v>10</v>
      </c>
      <c r="B29160" s="5">
        <f>C29160</f>
        <v>45471.277298668982</v>
      </c>
      <c r="C29160" s="6">
        <v>45471.277298668982</v>
      </c>
      <c r="D29160" s="7" t="s">
        <v>3</v>
      </c>
    </row>
    <row r="29161" spans="1:4" ht="17.25" customHeight="1" x14ac:dyDescent="0.25">
      <c r="A29161" s="4" t="s">
        <v>10</v>
      </c>
      <c r="B29161" s="5">
        <f>C29161</f>
        <v>45471.2781087037</v>
      </c>
      <c r="C29161" s="6">
        <v>45471.2781087037</v>
      </c>
      <c r="D29161" s="7" t="s">
        <v>5</v>
      </c>
    </row>
    <row r="29162" spans="1:4" ht="17.25" customHeight="1" x14ac:dyDescent="0.25">
      <c r="A29162" s="4" t="s">
        <v>12</v>
      </c>
      <c r="B29162" s="5">
        <f>C29162</f>
        <v>45471.278811400458</v>
      </c>
      <c r="C29162" s="6">
        <v>45471.278811400458</v>
      </c>
      <c r="D29162" s="7" t="s">
        <v>3</v>
      </c>
    </row>
    <row r="29163" spans="1:4" ht="17.25" customHeight="1" x14ac:dyDescent="0.25">
      <c r="A29163" s="4" t="s">
        <v>19</v>
      </c>
      <c r="B29163" s="5">
        <f>C29163</f>
        <v>45471.279255624999</v>
      </c>
      <c r="C29163" s="6">
        <v>45471.279255624999</v>
      </c>
      <c r="D29163" s="7" t="s">
        <v>3</v>
      </c>
    </row>
    <row r="29164" spans="1:4" ht="17.25" customHeight="1" x14ac:dyDescent="0.25">
      <c r="A29164" s="4" t="s">
        <v>19</v>
      </c>
      <c r="B29164" s="5">
        <f>C29164</f>
        <v>45471.280648842592</v>
      </c>
      <c r="C29164" s="6">
        <v>45471.280648842592</v>
      </c>
      <c r="D29164" s="7" t="s">
        <v>5</v>
      </c>
    </row>
    <row r="29165" spans="1:4" ht="17.25" customHeight="1" x14ac:dyDescent="0.25">
      <c r="A29165" s="4" t="s">
        <v>38</v>
      </c>
      <c r="B29165" s="5">
        <f>C29165</f>
        <v>45471.28536790509</v>
      </c>
      <c r="C29165" s="6">
        <v>45471.28536790509</v>
      </c>
      <c r="D29165" s="7" t="s">
        <v>3</v>
      </c>
    </row>
    <row r="29166" spans="1:4" ht="17.25" customHeight="1" x14ac:dyDescent="0.25">
      <c r="A29166" s="4" t="s">
        <v>10</v>
      </c>
      <c r="B29166" s="5">
        <f>C29166</f>
        <v>45471.285484131942</v>
      </c>
      <c r="C29166" s="6">
        <v>45471.285484131942</v>
      </c>
      <c r="D29166" s="7" t="s">
        <v>3</v>
      </c>
    </row>
    <row r="29167" spans="1:4" ht="18" customHeight="1" x14ac:dyDescent="0.25">
      <c r="A29167" s="4" t="s">
        <v>10</v>
      </c>
      <c r="B29167" s="5">
        <f>C29167</f>
        <v>45471.285829664354</v>
      </c>
      <c r="C29167" s="6">
        <v>45471.285829664354</v>
      </c>
      <c r="D29167" s="7" t="s">
        <v>5</v>
      </c>
    </row>
    <row r="29168" spans="1:4" ht="17.25" customHeight="1" x14ac:dyDescent="0.25">
      <c r="A29168" s="4" t="s">
        <v>9</v>
      </c>
      <c r="B29168" s="5">
        <f>C29168</f>
        <v>45471.286982430553</v>
      </c>
      <c r="C29168" s="6">
        <v>45471.286982430553</v>
      </c>
      <c r="D29168" s="7" t="s">
        <v>3</v>
      </c>
    </row>
    <row r="29169" spans="1:4" ht="17.25" customHeight="1" x14ac:dyDescent="0.25">
      <c r="A29169" s="4" t="s">
        <v>9</v>
      </c>
      <c r="B29169" s="5">
        <f>C29169</f>
        <v>45471.287035682872</v>
      </c>
      <c r="C29169" s="6">
        <v>45471.287035682872</v>
      </c>
      <c r="D29169" s="7" t="s">
        <v>3</v>
      </c>
    </row>
    <row r="29170" spans="1:4" ht="17.25" customHeight="1" x14ac:dyDescent="0.25">
      <c r="A29170" s="4" t="s">
        <v>24</v>
      </c>
      <c r="B29170" s="5">
        <f>C29170</f>
        <v>45471.287351643514</v>
      </c>
      <c r="C29170" s="6">
        <v>45471.287351643514</v>
      </c>
      <c r="D29170" s="7" t="s">
        <v>3</v>
      </c>
    </row>
    <row r="29171" spans="1:4" ht="17.25" customHeight="1" x14ac:dyDescent="0.25">
      <c r="A29171" s="4" t="s">
        <v>30</v>
      </c>
      <c r="B29171" s="5">
        <f>C29171</f>
        <v>45471.2895446412</v>
      </c>
      <c r="C29171" s="6">
        <v>45471.2895446412</v>
      </c>
      <c r="D29171" s="7" t="s">
        <v>3</v>
      </c>
    </row>
    <row r="29172" spans="1:4" ht="17.25" customHeight="1" x14ac:dyDescent="0.25">
      <c r="A29172" s="4" t="s">
        <v>30</v>
      </c>
      <c r="B29172" s="5">
        <f>C29172</f>
        <v>45471.290495381945</v>
      </c>
      <c r="C29172" s="6">
        <v>45471.290495381945</v>
      </c>
      <c r="D29172" s="7" t="s">
        <v>5</v>
      </c>
    </row>
    <row r="29173" spans="1:4" ht="17.25" customHeight="1" x14ac:dyDescent="0.25">
      <c r="A29173" s="4" t="s">
        <v>10</v>
      </c>
      <c r="B29173" s="5">
        <f>C29173</f>
        <v>45471.293480474538</v>
      </c>
      <c r="C29173" s="6">
        <v>45471.293480474538</v>
      </c>
      <c r="D29173" s="7" t="s">
        <v>3</v>
      </c>
    </row>
    <row r="29174" spans="1:4" ht="17.25" customHeight="1" x14ac:dyDescent="0.25">
      <c r="A29174" s="4" t="s">
        <v>25</v>
      </c>
      <c r="B29174" s="5">
        <f>C29174</f>
        <v>45471.293734814812</v>
      </c>
      <c r="C29174" s="6">
        <v>45471.293734814812</v>
      </c>
      <c r="D29174" s="7" t="s">
        <v>3</v>
      </c>
    </row>
    <row r="29175" spans="1:4" ht="17.25" customHeight="1" x14ac:dyDescent="0.25">
      <c r="A29175" s="4" t="s">
        <v>10</v>
      </c>
      <c r="B29175" s="5">
        <f>C29175</f>
        <v>45471.29397987268</v>
      </c>
      <c r="C29175" s="6">
        <v>45471.29397987268</v>
      </c>
      <c r="D29175" s="7" t="s">
        <v>5</v>
      </c>
    </row>
    <row r="29176" spans="1:4" ht="17.25" customHeight="1" x14ac:dyDescent="0.25">
      <c r="A29176" s="4" t="s">
        <v>28</v>
      </c>
      <c r="B29176" s="5">
        <f>C29176</f>
        <v>45471.294130729162</v>
      </c>
      <c r="C29176" s="6">
        <v>45471.294130729162</v>
      </c>
      <c r="D29176" s="7" t="s">
        <v>3</v>
      </c>
    </row>
    <row r="29177" spans="1:4" ht="17.25" customHeight="1" x14ac:dyDescent="0.25">
      <c r="A29177" s="4" t="s">
        <v>25</v>
      </c>
      <c r="B29177" s="5">
        <f>C29177</f>
        <v>45471.294953553239</v>
      </c>
      <c r="C29177" s="6">
        <v>45471.294953553239</v>
      </c>
      <c r="D29177" s="7" t="s">
        <v>3</v>
      </c>
    </row>
    <row r="29178" spans="1:4" ht="17.25" customHeight="1" x14ac:dyDescent="0.25">
      <c r="A29178" s="4" t="s">
        <v>28</v>
      </c>
      <c r="B29178" s="5">
        <f>C29178</f>
        <v>45471.295130486113</v>
      </c>
      <c r="C29178" s="6">
        <v>45471.295130486113</v>
      </c>
      <c r="D29178" s="7" t="s">
        <v>5</v>
      </c>
    </row>
    <row r="29179" spans="1:4" ht="17.25" customHeight="1" x14ac:dyDescent="0.25">
      <c r="A29179" s="4" t="s">
        <v>24</v>
      </c>
      <c r="B29179" s="5">
        <f>C29179</f>
        <v>45471.295342673606</v>
      </c>
      <c r="C29179" s="6">
        <v>45471.295342673606</v>
      </c>
      <c r="D29179" s="7" t="s">
        <v>3</v>
      </c>
    </row>
    <row r="29180" spans="1:4" ht="17.25" customHeight="1" x14ac:dyDescent="0.25">
      <c r="A29180" s="4" t="s">
        <v>6</v>
      </c>
      <c r="B29180" s="5">
        <f>C29180</f>
        <v>45471.297035150463</v>
      </c>
      <c r="C29180" s="6">
        <v>45471.297035150463</v>
      </c>
      <c r="D29180" s="7" t="s">
        <v>3</v>
      </c>
    </row>
    <row r="29181" spans="1:4" ht="17.25" customHeight="1" x14ac:dyDescent="0.25">
      <c r="A29181" s="4" t="s">
        <v>20</v>
      </c>
      <c r="B29181" s="5">
        <f>C29181</f>
        <v>45471.299282233791</v>
      </c>
      <c r="C29181" s="6">
        <v>45471.299282233791</v>
      </c>
      <c r="D29181" s="7" t="s">
        <v>3</v>
      </c>
    </row>
    <row r="29182" spans="1:4" ht="17.25" customHeight="1" x14ac:dyDescent="0.25">
      <c r="A29182" s="4" t="s">
        <v>20</v>
      </c>
      <c r="B29182" s="5">
        <f>C29182</f>
        <v>45471.300118263884</v>
      </c>
      <c r="C29182" s="6">
        <v>45471.300118263884</v>
      </c>
      <c r="D29182" s="7" t="s">
        <v>5</v>
      </c>
    </row>
    <row r="29183" spans="1:4" ht="17.25" customHeight="1" x14ac:dyDescent="0.25">
      <c r="A29183" s="4" t="s">
        <v>6</v>
      </c>
      <c r="B29183" s="5">
        <f>C29183</f>
        <v>45471.305276238425</v>
      </c>
      <c r="C29183" s="6">
        <v>45471.305276238425</v>
      </c>
      <c r="D29183" s="7" t="s">
        <v>3</v>
      </c>
    </row>
    <row r="29184" spans="1:4" ht="17.25" customHeight="1" x14ac:dyDescent="0.25">
      <c r="A29184" s="4" t="s">
        <v>7</v>
      </c>
      <c r="B29184" s="5">
        <f>C29184</f>
        <v>45471.305496828703</v>
      </c>
      <c r="C29184" s="6">
        <v>45471.305496828703</v>
      </c>
      <c r="D29184" s="7" t="s">
        <v>3</v>
      </c>
    </row>
    <row r="29185" spans="1:4" ht="17.25" customHeight="1" x14ac:dyDescent="0.25">
      <c r="A29185" s="4" t="s">
        <v>6</v>
      </c>
      <c r="B29185" s="5">
        <f>C29185</f>
        <v>45471.308466342591</v>
      </c>
      <c r="C29185" s="6">
        <v>45471.308466342591</v>
      </c>
      <c r="D29185" s="7" t="s">
        <v>3</v>
      </c>
    </row>
    <row r="29186" spans="1:4" ht="17.25" customHeight="1" x14ac:dyDescent="0.25">
      <c r="A29186" s="4" t="s">
        <v>20</v>
      </c>
      <c r="B29186" s="5">
        <f>C29186</f>
        <v>45471.308983541661</v>
      </c>
      <c r="C29186" s="6">
        <v>45471.308983541661</v>
      </c>
      <c r="D29186" s="7" t="s">
        <v>3</v>
      </c>
    </row>
    <row r="29187" spans="1:4" ht="17.25" customHeight="1" x14ac:dyDescent="0.25">
      <c r="A29187" s="4" t="s">
        <v>20</v>
      </c>
      <c r="B29187" s="5">
        <f>C29187</f>
        <v>45471.309592129626</v>
      </c>
      <c r="C29187" s="6">
        <v>45471.309592129626</v>
      </c>
      <c r="D29187" s="7" t="s">
        <v>5</v>
      </c>
    </row>
    <row r="29188" spans="1:4" ht="17.25" customHeight="1" x14ac:dyDescent="0.25">
      <c r="A29188" s="4" t="s">
        <v>13</v>
      </c>
      <c r="B29188" s="5">
        <f>C29188</f>
        <v>45471.309654212964</v>
      </c>
      <c r="C29188" s="6">
        <v>45471.309654212964</v>
      </c>
      <c r="D29188" s="7" t="s">
        <v>3</v>
      </c>
    </row>
    <row r="29189" spans="1:4" ht="17.25" customHeight="1" x14ac:dyDescent="0.25">
      <c r="A29189" s="4" t="s">
        <v>4</v>
      </c>
      <c r="B29189" s="5">
        <f>C29189</f>
        <v>45471.310895092589</v>
      </c>
      <c r="C29189" s="6">
        <v>45471.310895092589</v>
      </c>
      <c r="D29189" s="7" t="s">
        <v>3</v>
      </c>
    </row>
    <row r="29190" spans="1:4" ht="17.25" customHeight="1" x14ac:dyDescent="0.25">
      <c r="A29190" s="4" t="s">
        <v>10</v>
      </c>
      <c r="B29190" s="5">
        <f>C29190</f>
        <v>45471.31149137731</v>
      </c>
      <c r="C29190" s="6">
        <v>45471.31149137731</v>
      </c>
      <c r="D29190" s="7" t="s">
        <v>3</v>
      </c>
    </row>
    <row r="29191" spans="1:4" ht="17.25" customHeight="1" x14ac:dyDescent="0.25">
      <c r="A29191" s="4" t="s">
        <v>4</v>
      </c>
      <c r="B29191" s="5">
        <f>C29191</f>
        <v>45471.311497418981</v>
      </c>
      <c r="C29191" s="6">
        <v>45471.311497418981</v>
      </c>
      <c r="D29191" s="7" t="s">
        <v>5</v>
      </c>
    </row>
    <row r="29192" spans="1:4" ht="17.25" customHeight="1" x14ac:dyDescent="0.25">
      <c r="A29192" s="4" t="s">
        <v>10</v>
      </c>
      <c r="B29192" s="5">
        <f>C29192</f>
        <v>45471.312565196757</v>
      </c>
      <c r="C29192" s="6">
        <v>45471.312565196757</v>
      </c>
      <c r="D29192" s="7" t="s">
        <v>5</v>
      </c>
    </row>
    <row r="29193" spans="1:4" ht="18" customHeight="1" x14ac:dyDescent="0.25">
      <c r="A29193" s="4" t="s">
        <v>19</v>
      </c>
      <c r="B29193" s="5">
        <f>C29193</f>
        <v>45471.31527835648</v>
      </c>
      <c r="C29193" s="6">
        <v>45471.31527835648</v>
      </c>
      <c r="D29193" s="7" t="s">
        <v>3</v>
      </c>
    </row>
    <row r="29194" spans="1:4" ht="17.25" customHeight="1" x14ac:dyDescent="0.25">
      <c r="A29194" s="4" t="s">
        <v>4</v>
      </c>
      <c r="B29194" s="5">
        <f>C29194</f>
        <v>45471.31572943287</v>
      </c>
      <c r="C29194" s="6">
        <v>45471.31572943287</v>
      </c>
      <c r="D29194" s="7" t="s">
        <v>3</v>
      </c>
    </row>
    <row r="29195" spans="1:4" ht="17.25" customHeight="1" x14ac:dyDescent="0.25">
      <c r="A29195" s="4" t="s">
        <v>19</v>
      </c>
      <c r="B29195" s="5">
        <f>C29195</f>
        <v>45471.315751388887</v>
      </c>
      <c r="C29195" s="6">
        <v>45471.315751388887</v>
      </c>
      <c r="D29195" s="7" t="s">
        <v>5</v>
      </c>
    </row>
    <row r="29196" spans="1:4" ht="17.25" customHeight="1" x14ac:dyDescent="0.25">
      <c r="A29196" s="4" t="s">
        <v>4</v>
      </c>
      <c r="B29196" s="5">
        <f>C29196</f>
        <v>45471.316265578702</v>
      </c>
      <c r="C29196" s="6">
        <v>45471.316265578702</v>
      </c>
      <c r="D29196" s="7" t="s">
        <v>5</v>
      </c>
    </row>
    <row r="29197" spans="1:4" ht="17.25" customHeight="1" x14ac:dyDescent="0.25">
      <c r="A29197" s="4" t="s">
        <v>17</v>
      </c>
      <c r="B29197" s="5">
        <f>C29197</f>
        <v>45471.317936168976</v>
      </c>
      <c r="C29197" s="6">
        <v>45471.317936168976</v>
      </c>
      <c r="D29197" s="7" t="s">
        <v>3</v>
      </c>
    </row>
    <row r="29198" spans="1:4" ht="17.25" customHeight="1" x14ac:dyDescent="0.25">
      <c r="A29198" s="4" t="s">
        <v>17</v>
      </c>
      <c r="B29198" s="5">
        <f>C29198</f>
        <v>45471.31815032407</v>
      </c>
      <c r="C29198" s="6">
        <v>45471.31815032407</v>
      </c>
      <c r="D29198" s="7" t="s">
        <v>5</v>
      </c>
    </row>
    <row r="29199" spans="1:4" ht="17.25" customHeight="1" x14ac:dyDescent="0.25">
      <c r="A29199" s="4" t="s">
        <v>13</v>
      </c>
      <c r="B29199" s="5">
        <f>C29199</f>
        <v>45471.31834302083</v>
      </c>
      <c r="C29199" s="6">
        <v>45471.31834302083</v>
      </c>
      <c r="D29199" s="7" t="s">
        <v>3</v>
      </c>
    </row>
    <row r="29200" spans="1:4" ht="17.25" customHeight="1" x14ac:dyDescent="0.25">
      <c r="A29200" s="4" t="s">
        <v>6</v>
      </c>
      <c r="B29200" s="5">
        <f>C29200</f>
        <v>45471.321177951388</v>
      </c>
      <c r="C29200" s="6">
        <v>45471.321177951388</v>
      </c>
      <c r="D29200" s="7" t="s">
        <v>3</v>
      </c>
    </row>
    <row r="29201" spans="1:4" ht="17.25" customHeight="1" x14ac:dyDescent="0.25">
      <c r="A29201" s="4" t="s">
        <v>36</v>
      </c>
      <c r="B29201" s="5">
        <f>C29201</f>
        <v>45471.32313344907</v>
      </c>
      <c r="C29201" s="6">
        <v>45471.32313344907</v>
      </c>
      <c r="D29201" s="7" t="s">
        <v>3</v>
      </c>
    </row>
    <row r="29202" spans="1:4" ht="17.25" customHeight="1" x14ac:dyDescent="0.25">
      <c r="A29202" s="4" t="s">
        <v>6</v>
      </c>
      <c r="B29202" s="5">
        <f>C29202</f>
        <v>45471.324236527777</v>
      </c>
      <c r="C29202" s="6">
        <v>45471.324236527777</v>
      </c>
      <c r="D29202" s="7" t="s">
        <v>3</v>
      </c>
    </row>
    <row r="29203" spans="1:4" ht="17.25" customHeight="1" x14ac:dyDescent="0.25">
      <c r="A29203" s="4" t="s">
        <v>2</v>
      </c>
      <c r="B29203" s="5">
        <f>C29203</f>
        <v>45471.324446493054</v>
      </c>
      <c r="C29203" s="6">
        <v>45471.324446493054</v>
      </c>
      <c r="D29203" s="7" t="s">
        <v>3</v>
      </c>
    </row>
    <row r="29204" spans="1:4" ht="17.25" customHeight="1" x14ac:dyDescent="0.25">
      <c r="A29204" s="4" t="s">
        <v>6</v>
      </c>
      <c r="B29204" s="5">
        <f>C29204</f>
        <v>45471.326580682871</v>
      </c>
      <c r="C29204" s="6">
        <v>45471.326580682871</v>
      </c>
      <c r="D29204" s="7" t="s">
        <v>3</v>
      </c>
    </row>
    <row r="29205" spans="1:4" ht="17.25" customHeight="1" x14ac:dyDescent="0.25">
      <c r="A29205" s="4" t="s">
        <v>9</v>
      </c>
      <c r="B29205" s="5">
        <f>C29205</f>
        <v>45471.327878495365</v>
      </c>
      <c r="C29205" s="6">
        <v>45471.327878495365</v>
      </c>
      <c r="D29205" s="7" t="s">
        <v>3</v>
      </c>
    </row>
    <row r="29206" spans="1:4" ht="17.25" customHeight="1" x14ac:dyDescent="0.25">
      <c r="A29206" s="4" t="s">
        <v>8</v>
      </c>
      <c r="B29206" s="5">
        <f>C29206</f>
        <v>45471.329719942129</v>
      </c>
      <c r="C29206" s="6">
        <v>45471.329719942129</v>
      </c>
      <c r="D29206" s="7" t="s">
        <v>3</v>
      </c>
    </row>
    <row r="29207" spans="1:4" ht="17.25" customHeight="1" x14ac:dyDescent="0.25">
      <c r="A29207" s="4" t="s">
        <v>19</v>
      </c>
      <c r="B29207" s="5">
        <f>C29207</f>
        <v>45471.329986770834</v>
      </c>
      <c r="C29207" s="6">
        <v>45471.329986770834</v>
      </c>
      <c r="D29207" s="7" t="s">
        <v>3</v>
      </c>
    </row>
    <row r="29208" spans="1:4" ht="17.25" customHeight="1" x14ac:dyDescent="0.25">
      <c r="A29208" s="4" t="s">
        <v>19</v>
      </c>
      <c r="B29208" s="5">
        <f>C29208</f>
        <v>45471.330614247687</v>
      </c>
      <c r="C29208" s="6">
        <v>45471.330614247687</v>
      </c>
      <c r="D29208" s="7" t="s">
        <v>5</v>
      </c>
    </row>
    <row r="29209" spans="1:4" ht="17.25" customHeight="1" x14ac:dyDescent="0.25">
      <c r="A29209" s="4" t="s">
        <v>19</v>
      </c>
      <c r="B29209" s="5">
        <f>C29209</f>
        <v>45471.331369664353</v>
      </c>
      <c r="C29209" s="6">
        <v>45471.331369664353</v>
      </c>
      <c r="D29209" s="7" t="s">
        <v>3</v>
      </c>
    </row>
    <row r="29210" spans="1:4" ht="17.25" customHeight="1" x14ac:dyDescent="0.25">
      <c r="A29210" s="4" t="s">
        <v>7</v>
      </c>
      <c r="B29210" s="5">
        <f>C29210</f>
        <v>45471.331693402775</v>
      </c>
      <c r="C29210" s="6">
        <v>45471.331693402775</v>
      </c>
      <c r="D29210" s="7" t="s">
        <v>3</v>
      </c>
    </row>
    <row r="29211" spans="1:4" ht="17.25" customHeight="1" x14ac:dyDescent="0.25">
      <c r="A29211" s="4" t="s">
        <v>24</v>
      </c>
      <c r="B29211" s="5">
        <f>C29211</f>
        <v>45471.331922719903</v>
      </c>
      <c r="C29211" s="6">
        <v>45471.331922719903</v>
      </c>
      <c r="D29211" s="7" t="s">
        <v>3</v>
      </c>
    </row>
    <row r="29212" spans="1:4" ht="17.25" customHeight="1" x14ac:dyDescent="0.25">
      <c r="A29212" s="4" t="s">
        <v>19</v>
      </c>
      <c r="B29212" s="5">
        <f>C29212</f>
        <v>45471.332033819439</v>
      </c>
      <c r="C29212" s="6">
        <v>45471.332033819439</v>
      </c>
      <c r="D29212" s="7" t="s">
        <v>5</v>
      </c>
    </row>
    <row r="29213" spans="1:4" ht="17.25" customHeight="1" x14ac:dyDescent="0.25">
      <c r="A29213" s="4" t="s">
        <v>7</v>
      </c>
      <c r="B29213" s="5">
        <f>C29213</f>
        <v>45471.332333634258</v>
      </c>
      <c r="C29213" s="6">
        <v>45471.332333634258</v>
      </c>
      <c r="D29213" s="7" t="s">
        <v>5</v>
      </c>
    </row>
    <row r="29214" spans="1:4" ht="17.25" customHeight="1" x14ac:dyDescent="0.25">
      <c r="A29214" s="4" t="s">
        <v>24</v>
      </c>
      <c r="B29214" s="5">
        <f>C29214</f>
        <v>45471.333165879631</v>
      </c>
      <c r="C29214" s="6">
        <v>45471.333165879631</v>
      </c>
      <c r="D29214" s="7" t="s">
        <v>3</v>
      </c>
    </row>
    <row r="29215" spans="1:4" ht="17.25" customHeight="1" x14ac:dyDescent="0.25">
      <c r="A29215" s="4" t="s">
        <v>36</v>
      </c>
      <c r="B29215" s="5">
        <f>C29215</f>
        <v>45471.334057071756</v>
      </c>
      <c r="C29215" s="6">
        <v>45471.334057071756</v>
      </c>
      <c r="D29215" s="7" t="s">
        <v>3</v>
      </c>
    </row>
    <row r="29216" spans="1:4" ht="17.25" customHeight="1" x14ac:dyDescent="0.25">
      <c r="A29216" s="4" t="s">
        <v>24</v>
      </c>
      <c r="B29216" s="5">
        <f>C29216</f>
        <v>45471.334317685185</v>
      </c>
      <c r="C29216" s="6">
        <v>45471.334317685185</v>
      </c>
      <c r="D29216" s="7" t="s">
        <v>3</v>
      </c>
    </row>
    <row r="29217" spans="1:4" ht="17.25" customHeight="1" x14ac:dyDescent="0.25">
      <c r="A29217" s="4" t="s">
        <v>4</v>
      </c>
      <c r="B29217" s="5">
        <f>C29217</f>
        <v>45471.334506192128</v>
      </c>
      <c r="C29217" s="6">
        <v>45471.334506192128</v>
      </c>
      <c r="D29217" s="7" t="s">
        <v>3</v>
      </c>
    </row>
    <row r="29218" spans="1:4" ht="17.25" customHeight="1" x14ac:dyDescent="0.25">
      <c r="A29218" s="4" t="s">
        <v>4</v>
      </c>
      <c r="B29218" s="5">
        <f>C29218</f>
        <v>45471.335443993055</v>
      </c>
      <c r="C29218" s="6">
        <v>45471.335443993055</v>
      </c>
      <c r="D29218" s="7" t="s">
        <v>5</v>
      </c>
    </row>
    <row r="29219" spans="1:4" ht="18" customHeight="1" x14ac:dyDescent="0.25">
      <c r="A29219" s="4" t="s">
        <v>9</v>
      </c>
      <c r="B29219" s="5">
        <f>C29219</f>
        <v>45471.338859826385</v>
      </c>
      <c r="C29219" s="6">
        <v>45471.338859826385</v>
      </c>
      <c r="D29219" s="7" t="s">
        <v>3</v>
      </c>
    </row>
    <row r="29220" spans="1:4" ht="17.25" customHeight="1" x14ac:dyDescent="0.25">
      <c r="A29220" s="4" t="s">
        <v>19</v>
      </c>
      <c r="B29220" s="5">
        <f>C29220</f>
        <v>45471.339266249997</v>
      </c>
      <c r="C29220" s="6">
        <v>45471.339266249997</v>
      </c>
      <c r="D29220" s="7" t="s">
        <v>3</v>
      </c>
    </row>
    <row r="29221" spans="1:4" ht="17.25" customHeight="1" x14ac:dyDescent="0.25">
      <c r="A29221" s="4" t="s">
        <v>7</v>
      </c>
      <c r="B29221" s="5">
        <f>C29221</f>
        <v>45471.339660011574</v>
      </c>
      <c r="C29221" s="6">
        <v>45471.339660011574</v>
      </c>
      <c r="D29221" s="7" t="s">
        <v>3</v>
      </c>
    </row>
    <row r="29222" spans="1:4" ht="17.25" customHeight="1" x14ac:dyDescent="0.25">
      <c r="A29222" s="4" t="s">
        <v>4</v>
      </c>
      <c r="B29222" s="5">
        <f>C29222</f>
        <v>45471.339975324074</v>
      </c>
      <c r="C29222" s="6">
        <v>45471.339975324074</v>
      </c>
      <c r="D29222" s="7" t="s">
        <v>3</v>
      </c>
    </row>
    <row r="29223" spans="1:4" ht="17.25" customHeight="1" x14ac:dyDescent="0.25">
      <c r="A29223" s="4" t="s">
        <v>6</v>
      </c>
      <c r="B29223" s="5">
        <f>C29223</f>
        <v>45471.339975439812</v>
      </c>
      <c r="C29223" s="6">
        <v>45471.339975439812</v>
      </c>
      <c r="D29223" s="7" t="s">
        <v>3</v>
      </c>
    </row>
    <row r="29224" spans="1:4" ht="17.25" customHeight="1" x14ac:dyDescent="0.25">
      <c r="A29224" s="4" t="s">
        <v>7</v>
      </c>
      <c r="B29224" s="5">
        <f>C29224</f>
        <v>45471.340085625001</v>
      </c>
      <c r="C29224" s="6">
        <v>45471.340085625001</v>
      </c>
      <c r="D29224" s="7" t="s">
        <v>5</v>
      </c>
    </row>
    <row r="29225" spans="1:4" ht="17.25" customHeight="1" x14ac:dyDescent="0.25">
      <c r="A29225" s="4" t="s">
        <v>19</v>
      </c>
      <c r="B29225" s="5">
        <f>C29225</f>
        <v>45471.340344791664</v>
      </c>
      <c r="C29225" s="6">
        <v>45471.340344791664</v>
      </c>
      <c r="D29225" s="7" t="s">
        <v>5</v>
      </c>
    </row>
    <row r="29226" spans="1:4" ht="17.25" customHeight="1" x14ac:dyDescent="0.25">
      <c r="A29226" s="4" t="s">
        <v>4</v>
      </c>
      <c r="B29226" s="5">
        <f>C29226</f>
        <v>45471.340370416663</v>
      </c>
      <c r="C29226" s="6">
        <v>45471.340370416663</v>
      </c>
      <c r="D29226" s="7" t="s">
        <v>5</v>
      </c>
    </row>
    <row r="29227" spans="1:4" ht="17.25" customHeight="1" x14ac:dyDescent="0.25">
      <c r="A29227" s="4" t="s">
        <v>17</v>
      </c>
      <c r="B29227" s="5">
        <f>C29227</f>
        <v>45471.34144034722</v>
      </c>
      <c r="C29227" s="6">
        <v>45471.34144034722</v>
      </c>
      <c r="D29227" s="7" t="s">
        <v>3</v>
      </c>
    </row>
    <row r="29228" spans="1:4" ht="17.25" customHeight="1" x14ac:dyDescent="0.25">
      <c r="A29228" s="4" t="s">
        <v>6</v>
      </c>
      <c r="B29228" s="5">
        <f>C29228</f>
        <v>45471.3416325</v>
      </c>
      <c r="C29228" s="6">
        <v>45471.3416325</v>
      </c>
      <c r="D29228" s="7" t="s">
        <v>3</v>
      </c>
    </row>
    <row r="29229" spans="1:4" ht="17.25" customHeight="1" x14ac:dyDescent="0.25">
      <c r="A29229" s="4" t="s">
        <v>20</v>
      </c>
      <c r="B29229" s="5">
        <f>C29229</f>
        <v>45471.341942372681</v>
      </c>
      <c r="C29229" s="6">
        <v>45471.341942372681</v>
      </c>
      <c r="D29229" s="7" t="s">
        <v>3</v>
      </c>
    </row>
    <row r="29230" spans="1:4" ht="17.25" customHeight="1" x14ac:dyDescent="0.25">
      <c r="A29230" s="4" t="s">
        <v>17</v>
      </c>
      <c r="B29230" s="5">
        <f>C29230</f>
        <v>45471.342165925926</v>
      </c>
      <c r="C29230" s="6">
        <v>45471.342165925926</v>
      </c>
      <c r="D29230" s="7" t="s">
        <v>5</v>
      </c>
    </row>
    <row r="29231" spans="1:4" ht="17.25" customHeight="1" x14ac:dyDescent="0.25">
      <c r="A29231" s="4" t="s">
        <v>11</v>
      </c>
      <c r="B29231" s="5">
        <f>C29231</f>
        <v>45471.342465717593</v>
      </c>
      <c r="C29231" s="6">
        <v>45471.342465717593</v>
      </c>
      <c r="D29231" s="7" t="s">
        <v>3</v>
      </c>
    </row>
    <row r="29232" spans="1:4" ht="17.25" customHeight="1" x14ac:dyDescent="0.25">
      <c r="A29232" s="4" t="s">
        <v>20</v>
      </c>
      <c r="B29232" s="5">
        <f>C29232</f>
        <v>45471.342807233792</v>
      </c>
      <c r="C29232" s="6">
        <v>45471.342807233792</v>
      </c>
      <c r="D29232" s="7" t="s">
        <v>5</v>
      </c>
    </row>
    <row r="29233" spans="1:4" ht="17.25" customHeight="1" x14ac:dyDescent="0.25">
      <c r="A29233" s="4" t="s">
        <v>11</v>
      </c>
      <c r="B29233" s="5">
        <f>C29233</f>
        <v>45471.34283444444</v>
      </c>
      <c r="C29233" s="6">
        <v>45471.34283444444</v>
      </c>
      <c r="D29233" s="7" t="s">
        <v>3</v>
      </c>
    </row>
    <row r="29234" spans="1:4" ht="17.25" customHeight="1" x14ac:dyDescent="0.25">
      <c r="A29234" s="4" t="s">
        <v>11</v>
      </c>
      <c r="B29234" s="5">
        <f>C29234</f>
        <v>45471.343523043979</v>
      </c>
      <c r="C29234" s="6">
        <v>45471.343523043979</v>
      </c>
      <c r="D29234" s="7" t="s">
        <v>5</v>
      </c>
    </row>
    <row r="29235" spans="1:4" ht="17.25" customHeight="1" x14ac:dyDescent="0.25">
      <c r="A29235" s="4" t="s">
        <v>17</v>
      </c>
      <c r="B29235" s="5">
        <f>C29235</f>
        <v>45471.3450246875</v>
      </c>
      <c r="C29235" s="6">
        <v>45471.3450246875</v>
      </c>
      <c r="D29235" s="7" t="s">
        <v>5</v>
      </c>
    </row>
    <row r="29236" spans="1:4" ht="17.25" customHeight="1" x14ac:dyDescent="0.25">
      <c r="A29236" s="4" t="s">
        <v>39</v>
      </c>
      <c r="B29236" s="5">
        <f>C29236</f>
        <v>45471.345867199074</v>
      </c>
      <c r="C29236" s="6">
        <v>45471.345867199074</v>
      </c>
      <c r="D29236" s="7" t="s">
        <v>3</v>
      </c>
    </row>
    <row r="29237" spans="1:4" ht="17.25" customHeight="1" x14ac:dyDescent="0.25">
      <c r="A29237" s="4" t="s">
        <v>16</v>
      </c>
      <c r="B29237" s="5">
        <f>C29237</f>
        <v>45471.34621585648</v>
      </c>
      <c r="C29237" s="6">
        <v>45471.34621585648</v>
      </c>
      <c r="D29237" s="7" t="s">
        <v>5</v>
      </c>
    </row>
    <row r="29238" spans="1:4" ht="17.25" customHeight="1" x14ac:dyDescent="0.25">
      <c r="A29238" s="4" t="s">
        <v>16</v>
      </c>
      <c r="B29238" s="5">
        <f>C29238</f>
        <v>45471.34653077546</v>
      </c>
      <c r="C29238" s="6">
        <v>45471.34653077546</v>
      </c>
      <c r="D29238" s="7" t="s">
        <v>3</v>
      </c>
    </row>
    <row r="29239" spans="1:4" ht="17.25" customHeight="1" x14ac:dyDescent="0.25">
      <c r="A29239" s="4" t="s">
        <v>13</v>
      </c>
      <c r="B29239" s="5">
        <f>C29239</f>
        <v>45471.346617048606</v>
      </c>
      <c r="C29239" s="6">
        <v>45471.346617048606</v>
      </c>
      <c r="D29239" s="7" t="s">
        <v>3</v>
      </c>
    </row>
    <row r="29240" spans="1:4" ht="17.25" customHeight="1" x14ac:dyDescent="0.25">
      <c r="A29240" s="4" t="s">
        <v>16</v>
      </c>
      <c r="B29240" s="5">
        <f>C29240</f>
        <v>45471.34679491898</v>
      </c>
      <c r="C29240" s="6">
        <v>45471.34679491898</v>
      </c>
      <c r="D29240" s="7" t="s">
        <v>5</v>
      </c>
    </row>
    <row r="29241" spans="1:4" ht="17.25" customHeight="1" x14ac:dyDescent="0.25">
      <c r="A29241" s="4" t="s">
        <v>16</v>
      </c>
      <c r="B29241" s="5">
        <f>C29241</f>
        <v>45471.347866226854</v>
      </c>
      <c r="C29241" s="6">
        <v>45471.347866226854</v>
      </c>
      <c r="D29241" s="7" t="s">
        <v>3</v>
      </c>
    </row>
    <row r="29242" spans="1:4" ht="17.25" customHeight="1" x14ac:dyDescent="0.25">
      <c r="A29242" s="4" t="s">
        <v>6</v>
      </c>
      <c r="B29242" s="5">
        <f>C29242</f>
        <v>45471.347929224532</v>
      </c>
      <c r="C29242" s="6">
        <v>45471.347929224532</v>
      </c>
      <c r="D29242" s="7" t="s">
        <v>3</v>
      </c>
    </row>
    <row r="29243" spans="1:4" ht="17.25" customHeight="1" x14ac:dyDescent="0.25">
      <c r="A29243" s="4" t="s">
        <v>25</v>
      </c>
      <c r="B29243" s="5">
        <f>C29243</f>
        <v>45471.352695601847</v>
      </c>
      <c r="C29243" s="6">
        <v>45471.352695601847</v>
      </c>
      <c r="D29243" s="7" t="s">
        <v>3</v>
      </c>
    </row>
    <row r="29244" spans="1:4" ht="18" customHeight="1" x14ac:dyDescent="0.25">
      <c r="A29244" s="4" t="s">
        <v>41</v>
      </c>
      <c r="B29244" s="5">
        <f>C29244</f>
        <v>45471.353966087961</v>
      </c>
      <c r="C29244" s="6">
        <v>45471.353966087961</v>
      </c>
      <c r="D29244" s="7" t="s">
        <v>3</v>
      </c>
    </row>
    <row r="29245" spans="1:4" ht="17.25" customHeight="1" x14ac:dyDescent="0.25">
      <c r="A29245" s="4" t="s">
        <v>41</v>
      </c>
      <c r="B29245" s="5">
        <f>C29245</f>
        <v>45471.355219398145</v>
      </c>
      <c r="C29245" s="6">
        <v>45471.355219398145</v>
      </c>
      <c r="D29245" s="7" t="s">
        <v>5</v>
      </c>
    </row>
    <row r="29246" spans="1:4" ht="17.25" customHeight="1" x14ac:dyDescent="0.25">
      <c r="A29246" s="4" t="s">
        <v>22</v>
      </c>
      <c r="B29246" s="5">
        <f>C29246</f>
        <v>45471.356636273144</v>
      </c>
      <c r="C29246" s="6">
        <v>45471.356636273144</v>
      </c>
      <c r="D29246" s="7" t="s">
        <v>3</v>
      </c>
    </row>
    <row r="29247" spans="1:4" ht="17.25" customHeight="1" x14ac:dyDescent="0.25">
      <c r="A29247" s="4" t="s">
        <v>8</v>
      </c>
      <c r="B29247" s="5">
        <f>C29247</f>
        <v>45471.359431527773</v>
      </c>
      <c r="C29247" s="6">
        <v>45471.359431527773</v>
      </c>
      <c r="D29247" s="7" t="s">
        <v>3</v>
      </c>
    </row>
    <row r="29248" spans="1:4" ht="17.25" customHeight="1" x14ac:dyDescent="0.25">
      <c r="A29248" s="4" t="s">
        <v>6</v>
      </c>
      <c r="B29248" s="5">
        <f>C29248</f>
        <v>45471.363763599533</v>
      </c>
      <c r="C29248" s="6">
        <v>45471.363763599533</v>
      </c>
      <c r="D29248" s="7" t="s">
        <v>3</v>
      </c>
    </row>
    <row r="29249" spans="1:4" ht="17.25" customHeight="1" x14ac:dyDescent="0.25">
      <c r="A29249" s="4" t="s">
        <v>25</v>
      </c>
      <c r="B29249" s="5">
        <f>C29249</f>
        <v>45471.364353101853</v>
      </c>
      <c r="C29249" s="6">
        <v>45471.364353101853</v>
      </c>
      <c r="D29249" s="7" t="s">
        <v>3</v>
      </c>
    </row>
    <row r="29250" spans="1:4" ht="17.25" customHeight="1" x14ac:dyDescent="0.25">
      <c r="A29250" s="4" t="s">
        <v>19</v>
      </c>
      <c r="B29250" s="5">
        <f>C29250</f>
        <v>45471.364498460644</v>
      </c>
      <c r="C29250" s="6">
        <v>45471.364498460644</v>
      </c>
      <c r="D29250" s="7" t="s">
        <v>3</v>
      </c>
    </row>
    <row r="29251" spans="1:4" ht="17.25" customHeight="1" x14ac:dyDescent="0.25">
      <c r="A29251" s="4" t="s">
        <v>24</v>
      </c>
      <c r="B29251" s="5">
        <f>C29251</f>
        <v>45471.36543125</v>
      </c>
      <c r="C29251" s="6">
        <v>45471.36543125</v>
      </c>
      <c r="D29251" s="7" t="s">
        <v>3</v>
      </c>
    </row>
    <row r="29252" spans="1:4" ht="17.25" customHeight="1" x14ac:dyDescent="0.25">
      <c r="A29252" s="4" t="s">
        <v>19</v>
      </c>
      <c r="B29252" s="5">
        <f>C29252</f>
        <v>45471.365571458329</v>
      </c>
      <c r="C29252" s="6">
        <v>45471.365571458329</v>
      </c>
      <c r="D29252" s="7" t="s">
        <v>5</v>
      </c>
    </row>
    <row r="29253" spans="1:4" ht="17.25" customHeight="1" x14ac:dyDescent="0.25">
      <c r="A29253" s="4" t="s">
        <v>12</v>
      </c>
      <c r="B29253" s="5">
        <f>C29253</f>
        <v>45471.366216458329</v>
      </c>
      <c r="C29253" s="6">
        <v>45471.366216458329</v>
      </c>
      <c r="D29253" s="7" t="s">
        <v>3</v>
      </c>
    </row>
    <row r="29254" spans="1:4" ht="17.25" customHeight="1" x14ac:dyDescent="0.25">
      <c r="A29254" s="4" t="s">
        <v>39</v>
      </c>
      <c r="B29254" s="5">
        <f>C29254</f>
        <v>45471.370815138886</v>
      </c>
      <c r="C29254" s="6">
        <v>45471.370815138886</v>
      </c>
      <c r="D29254" s="7" t="s">
        <v>3</v>
      </c>
    </row>
    <row r="29255" spans="1:4" ht="17.25" customHeight="1" x14ac:dyDescent="0.25">
      <c r="A29255" s="4" t="s">
        <v>39</v>
      </c>
      <c r="B29255" s="5">
        <f>C29255</f>
        <v>45471.371243807866</v>
      </c>
      <c r="C29255" s="6">
        <v>45471.371243807866</v>
      </c>
      <c r="D29255" s="7" t="s">
        <v>5</v>
      </c>
    </row>
    <row r="29256" spans="1:4" ht="17.25" customHeight="1" x14ac:dyDescent="0.25">
      <c r="A29256" s="4" t="s">
        <v>11</v>
      </c>
      <c r="B29256" s="5">
        <f>C29256</f>
        <v>45471.372830763888</v>
      </c>
      <c r="C29256" s="6">
        <v>45471.372830763888</v>
      </c>
      <c r="D29256" s="7" t="s">
        <v>3</v>
      </c>
    </row>
    <row r="29257" spans="1:4" ht="17.25" customHeight="1" x14ac:dyDescent="0.25">
      <c r="A29257" s="4" t="s">
        <v>19</v>
      </c>
      <c r="B29257" s="5">
        <f>C29257</f>
        <v>45471.37577431713</v>
      </c>
      <c r="C29257" s="6">
        <v>45471.37577431713</v>
      </c>
      <c r="D29257" s="7" t="s">
        <v>3</v>
      </c>
    </row>
    <row r="29258" spans="1:4" ht="17.25" customHeight="1" x14ac:dyDescent="0.25">
      <c r="A29258" s="4" t="s">
        <v>7</v>
      </c>
      <c r="B29258" s="5">
        <f>C29258</f>
        <v>45471.375865532405</v>
      </c>
      <c r="C29258" s="6">
        <v>45471.375865532405</v>
      </c>
      <c r="D29258" s="7" t="s">
        <v>3</v>
      </c>
    </row>
    <row r="29259" spans="1:4" ht="17.25" customHeight="1" x14ac:dyDescent="0.25">
      <c r="A29259" s="4" t="s">
        <v>7</v>
      </c>
      <c r="B29259" s="5">
        <f>C29259</f>
        <v>45471.376700381945</v>
      </c>
      <c r="C29259" s="6">
        <v>45471.376700381945</v>
      </c>
      <c r="D29259" s="7" t="s">
        <v>5</v>
      </c>
    </row>
    <row r="29260" spans="1:4" ht="17.25" customHeight="1" x14ac:dyDescent="0.25">
      <c r="A29260" s="4" t="s">
        <v>19</v>
      </c>
      <c r="B29260" s="5">
        <f>C29260</f>
        <v>45471.377450925924</v>
      </c>
      <c r="C29260" s="6">
        <v>45471.377450925924</v>
      </c>
      <c r="D29260" s="7" t="s">
        <v>5</v>
      </c>
    </row>
    <row r="29261" spans="1:4" ht="17.25" customHeight="1" x14ac:dyDescent="0.25">
      <c r="A29261" s="4" t="s">
        <v>2</v>
      </c>
      <c r="B29261" s="5">
        <f>C29261</f>
        <v>45471.377588715273</v>
      </c>
      <c r="C29261" s="6">
        <v>45471.377588715273</v>
      </c>
      <c r="D29261" s="7" t="s">
        <v>3</v>
      </c>
    </row>
    <row r="29262" spans="1:4" ht="17.25" customHeight="1" x14ac:dyDescent="0.25">
      <c r="A29262" s="4" t="s">
        <v>28</v>
      </c>
      <c r="B29262" s="5">
        <f>C29262</f>
        <v>45471.379722025464</v>
      </c>
      <c r="C29262" s="6">
        <v>45471.379722025464</v>
      </c>
      <c r="D29262" s="7" t="s">
        <v>3</v>
      </c>
    </row>
    <row r="29263" spans="1:4" ht="17.25" customHeight="1" x14ac:dyDescent="0.25">
      <c r="A29263" s="4" t="s">
        <v>28</v>
      </c>
      <c r="B29263" s="5">
        <f>C29263</f>
        <v>45471.380017962962</v>
      </c>
      <c r="C29263" s="6">
        <v>45471.380017962962</v>
      </c>
      <c r="D29263" s="7" t="s">
        <v>5</v>
      </c>
    </row>
    <row r="29264" spans="1:4" ht="17.25" customHeight="1" x14ac:dyDescent="0.25">
      <c r="A29264" s="4" t="s">
        <v>6</v>
      </c>
      <c r="B29264" s="5">
        <f>C29264</f>
        <v>45471.38010440972</v>
      </c>
      <c r="C29264" s="6">
        <v>45471.38010440972</v>
      </c>
      <c r="D29264" s="7" t="s">
        <v>3</v>
      </c>
    </row>
    <row r="29265" spans="1:4" ht="17.25" customHeight="1" x14ac:dyDescent="0.25">
      <c r="A29265" s="4" t="s">
        <v>20</v>
      </c>
      <c r="B29265" s="5">
        <f>C29265</f>
        <v>45471.38064087963</v>
      </c>
      <c r="C29265" s="6">
        <v>45471.38064087963</v>
      </c>
      <c r="D29265" s="7" t="s">
        <v>3</v>
      </c>
    </row>
    <row r="29266" spans="1:4" ht="17.25" customHeight="1" x14ac:dyDescent="0.25">
      <c r="A29266" s="4" t="s">
        <v>20</v>
      </c>
      <c r="B29266" s="5">
        <f>C29266</f>
        <v>45471.381936620368</v>
      </c>
      <c r="C29266" s="6">
        <v>45471.381936620368</v>
      </c>
      <c r="D29266" s="7" t="s">
        <v>5</v>
      </c>
    </row>
    <row r="29267" spans="1:4" ht="17.25" customHeight="1" x14ac:dyDescent="0.25">
      <c r="A29267" s="4" t="s">
        <v>19</v>
      </c>
      <c r="B29267" s="5">
        <f>C29267</f>
        <v>45471.384673148146</v>
      </c>
      <c r="C29267" s="6">
        <v>45471.384673148146</v>
      </c>
      <c r="D29267" s="7" t="s">
        <v>3</v>
      </c>
    </row>
    <row r="29268" spans="1:4" ht="17.25" customHeight="1" x14ac:dyDescent="0.25">
      <c r="A29268" s="4" t="s">
        <v>7</v>
      </c>
      <c r="B29268" s="5">
        <f>C29268</f>
        <v>45471.384889062501</v>
      </c>
      <c r="C29268" s="6">
        <v>45471.384889062501</v>
      </c>
      <c r="D29268" s="7" t="s">
        <v>3</v>
      </c>
    </row>
    <row r="29269" spans="1:4" ht="17.25" customHeight="1" x14ac:dyDescent="0.25">
      <c r="A29269" s="4" t="s">
        <v>19</v>
      </c>
      <c r="B29269" s="5">
        <f>C29269</f>
        <v>45471.385204861108</v>
      </c>
      <c r="C29269" s="6">
        <v>45471.385204861108</v>
      </c>
      <c r="D29269" s="7" t="s">
        <v>5</v>
      </c>
    </row>
    <row r="29270" spans="1:4" ht="18" customHeight="1" x14ac:dyDescent="0.25">
      <c r="A29270" s="4" t="s">
        <v>7</v>
      </c>
      <c r="B29270" s="5">
        <f>C29270</f>
        <v>45471.385772881942</v>
      </c>
      <c r="C29270" s="6">
        <v>45471.385772881942</v>
      </c>
      <c r="D29270" s="7" t="s">
        <v>5</v>
      </c>
    </row>
    <row r="29271" spans="1:4" ht="17.25" customHeight="1" x14ac:dyDescent="0.25">
      <c r="A29271" s="4" t="s">
        <v>13</v>
      </c>
      <c r="B29271" s="5">
        <f>C29271</f>
        <v>45471.390124270831</v>
      </c>
      <c r="C29271" s="6">
        <v>45471.390124270831</v>
      </c>
      <c r="D29271" s="7" t="s">
        <v>3</v>
      </c>
    </row>
    <row r="29272" spans="1:4" ht="17.25" customHeight="1" x14ac:dyDescent="0.25">
      <c r="A29272" s="4" t="s">
        <v>33</v>
      </c>
      <c r="B29272" s="5">
        <f>C29272</f>
        <v>45471.390131203705</v>
      </c>
      <c r="C29272" s="6">
        <v>45471.390131203705</v>
      </c>
      <c r="D29272" s="7" t="s">
        <v>3</v>
      </c>
    </row>
    <row r="29273" spans="1:4" ht="17.25" customHeight="1" x14ac:dyDescent="0.25">
      <c r="A29273" s="4" t="s">
        <v>11</v>
      </c>
      <c r="B29273" s="5">
        <f>C29273</f>
        <v>45471.390332488423</v>
      </c>
      <c r="C29273" s="6">
        <v>45471.390332488423</v>
      </c>
      <c r="D29273" s="7" t="s">
        <v>3</v>
      </c>
    </row>
    <row r="29274" spans="1:4" ht="17.25" customHeight="1" x14ac:dyDescent="0.25">
      <c r="A29274" s="4" t="s">
        <v>17</v>
      </c>
      <c r="B29274" s="5">
        <f>C29274</f>
        <v>45471.390334664349</v>
      </c>
      <c r="C29274" s="6">
        <v>45471.390334664349</v>
      </c>
      <c r="D29274" s="7" t="s">
        <v>3</v>
      </c>
    </row>
    <row r="29275" spans="1:4" ht="17.25" customHeight="1" x14ac:dyDescent="0.25">
      <c r="A29275" s="4" t="s">
        <v>17</v>
      </c>
      <c r="B29275" s="5">
        <f>C29275</f>
        <v>45471.391261273144</v>
      </c>
      <c r="C29275" s="6">
        <v>45471.391261273144</v>
      </c>
      <c r="D29275" s="7" t="s">
        <v>5</v>
      </c>
    </row>
    <row r="29276" spans="1:4" ht="17.25" customHeight="1" x14ac:dyDescent="0.25">
      <c r="A29276" s="4" t="s">
        <v>11</v>
      </c>
      <c r="B29276" s="5">
        <f>C29276</f>
        <v>45471.391388888886</v>
      </c>
      <c r="C29276" s="6">
        <v>45471.391388888886</v>
      </c>
      <c r="D29276" s="7" t="s">
        <v>5</v>
      </c>
    </row>
    <row r="29277" spans="1:4" ht="17.25" customHeight="1" x14ac:dyDescent="0.25">
      <c r="A29277" s="4" t="s">
        <v>9</v>
      </c>
      <c r="B29277" s="5">
        <f>C29277</f>
        <v>45471.393437361112</v>
      </c>
      <c r="C29277" s="6">
        <v>45471.393437361112</v>
      </c>
      <c r="D29277" s="7" t="s">
        <v>3</v>
      </c>
    </row>
    <row r="29278" spans="1:4" ht="17.25" customHeight="1" x14ac:dyDescent="0.25">
      <c r="A29278" s="4" t="s">
        <v>38</v>
      </c>
      <c r="B29278" s="5">
        <f>C29278</f>
        <v>45471.394976851851</v>
      </c>
      <c r="C29278" s="6">
        <v>45471.394976851851</v>
      </c>
      <c r="D29278" s="7" t="s">
        <v>3</v>
      </c>
    </row>
    <row r="29279" spans="1:4" ht="17.25" customHeight="1" x14ac:dyDescent="0.25">
      <c r="A29279" s="4" t="s">
        <v>11</v>
      </c>
      <c r="B29279" s="5">
        <f>C29279</f>
        <v>45471.396290462959</v>
      </c>
      <c r="C29279" s="6">
        <v>45471.396290462959</v>
      </c>
      <c r="D29279" s="7" t="s">
        <v>3</v>
      </c>
    </row>
    <row r="29280" spans="1:4" ht="17.25" customHeight="1" x14ac:dyDescent="0.25">
      <c r="A29280" s="4" t="s">
        <v>11</v>
      </c>
      <c r="B29280" s="5">
        <f>C29280</f>
        <v>45471.396872812496</v>
      </c>
      <c r="C29280" s="6">
        <v>45471.396872812496</v>
      </c>
      <c r="D29280" s="7" t="s">
        <v>5</v>
      </c>
    </row>
    <row r="29281" spans="1:4" ht="17.25" customHeight="1" x14ac:dyDescent="0.25">
      <c r="A29281" s="4" t="s">
        <v>31</v>
      </c>
      <c r="B29281" s="5">
        <f>C29281</f>
        <v>45471.397725729163</v>
      </c>
      <c r="C29281" s="6">
        <v>45471.397725729163</v>
      </c>
      <c r="D29281" s="7" t="s">
        <v>3</v>
      </c>
    </row>
    <row r="29282" spans="1:4" ht="17.25" customHeight="1" x14ac:dyDescent="0.25">
      <c r="A29282" s="4" t="s">
        <v>28</v>
      </c>
      <c r="B29282" s="5">
        <f>C29282</f>
        <v>45471.39927671296</v>
      </c>
      <c r="C29282" s="6">
        <v>45471.39927671296</v>
      </c>
      <c r="D29282" s="7" t="s">
        <v>3</v>
      </c>
    </row>
    <row r="29283" spans="1:4" ht="17.25" customHeight="1" x14ac:dyDescent="0.25">
      <c r="A29283" s="4" t="s">
        <v>28</v>
      </c>
      <c r="B29283" s="5">
        <f>C29283</f>
        <v>45471.399634675923</v>
      </c>
      <c r="C29283" s="6">
        <v>45471.399634675923</v>
      </c>
      <c r="D29283" s="7" t="s">
        <v>5</v>
      </c>
    </row>
    <row r="29284" spans="1:4" ht="17.25" customHeight="1" x14ac:dyDescent="0.25">
      <c r="A29284" s="4" t="s">
        <v>4</v>
      </c>
      <c r="B29284" s="5">
        <f>C29284</f>
        <v>45471.400684421293</v>
      </c>
      <c r="C29284" s="6">
        <v>45471.400684421293</v>
      </c>
      <c r="D29284" s="7" t="s">
        <v>3</v>
      </c>
    </row>
    <row r="29285" spans="1:4" ht="17.25" customHeight="1" x14ac:dyDescent="0.25">
      <c r="A29285" s="4" t="s">
        <v>4</v>
      </c>
      <c r="B29285" s="5">
        <f>C29285</f>
        <v>45471.40088212963</v>
      </c>
      <c r="C29285" s="6">
        <v>45471.40088212963</v>
      </c>
      <c r="D29285" s="7" t="s">
        <v>5</v>
      </c>
    </row>
    <row r="29286" spans="1:4" ht="17.25" customHeight="1" x14ac:dyDescent="0.25">
      <c r="A29286" s="4" t="s">
        <v>7</v>
      </c>
      <c r="B29286" s="5">
        <f>C29286</f>
        <v>45471.402623912036</v>
      </c>
      <c r="C29286" s="6">
        <v>45471.402623912036</v>
      </c>
      <c r="D29286" s="7" t="s">
        <v>3</v>
      </c>
    </row>
    <row r="29287" spans="1:4" ht="17.25" customHeight="1" x14ac:dyDescent="0.25">
      <c r="A29287" s="4" t="s">
        <v>7</v>
      </c>
      <c r="B29287" s="5">
        <f>C29287</f>
        <v>45471.403200960645</v>
      </c>
      <c r="C29287" s="6">
        <v>45471.403200960645</v>
      </c>
      <c r="D29287" s="7" t="s">
        <v>5</v>
      </c>
    </row>
    <row r="29288" spans="1:4" ht="17.25" customHeight="1" x14ac:dyDescent="0.25">
      <c r="A29288" s="4" t="s">
        <v>4</v>
      </c>
      <c r="B29288" s="5">
        <f>C29288</f>
        <v>45471.404269733794</v>
      </c>
      <c r="C29288" s="6">
        <v>45471.404269733794</v>
      </c>
      <c r="D29288" s="7" t="s">
        <v>3</v>
      </c>
    </row>
    <row r="29289" spans="1:4" ht="17.25" customHeight="1" x14ac:dyDescent="0.25">
      <c r="A29289" s="4" t="s">
        <v>13</v>
      </c>
      <c r="B29289" s="5">
        <f>C29289</f>
        <v>45471.404480694444</v>
      </c>
      <c r="C29289" s="6">
        <v>45471.404480694444</v>
      </c>
      <c r="D29289" s="7" t="s">
        <v>3</v>
      </c>
    </row>
    <row r="29290" spans="1:4" ht="17.25" customHeight="1" x14ac:dyDescent="0.25">
      <c r="A29290" s="4" t="s">
        <v>26</v>
      </c>
      <c r="B29290" s="5">
        <f>C29290</f>
        <v>45471.405382604164</v>
      </c>
      <c r="C29290" s="6">
        <v>45471.405382604164</v>
      </c>
      <c r="D29290" s="7" t="s">
        <v>3</v>
      </c>
    </row>
    <row r="29291" spans="1:4" ht="17.25" customHeight="1" x14ac:dyDescent="0.25">
      <c r="A29291" s="4" t="s">
        <v>4</v>
      </c>
      <c r="B29291" s="5">
        <f>C29291</f>
        <v>45471.406202754624</v>
      </c>
      <c r="C29291" s="6">
        <v>45471.406202754624</v>
      </c>
      <c r="D29291" s="7" t="s">
        <v>5</v>
      </c>
    </row>
    <row r="29292" spans="1:4" ht="17.25" customHeight="1" x14ac:dyDescent="0.25">
      <c r="A29292" s="4" t="s">
        <v>20</v>
      </c>
      <c r="B29292" s="5">
        <f>C29292</f>
        <v>45471.406408101851</v>
      </c>
      <c r="C29292" s="6">
        <v>45471.406408101851</v>
      </c>
      <c r="D29292" s="7" t="s">
        <v>3</v>
      </c>
    </row>
    <row r="29293" spans="1:4" ht="17.25" customHeight="1" x14ac:dyDescent="0.25">
      <c r="A29293" s="4" t="s">
        <v>20</v>
      </c>
      <c r="B29293" s="5">
        <f>C29293</f>
        <v>45471.406890277773</v>
      </c>
      <c r="C29293" s="6">
        <v>45471.406890277773</v>
      </c>
      <c r="D29293" s="7" t="s">
        <v>5</v>
      </c>
    </row>
    <row r="29294" spans="1:4" ht="17.25" customHeight="1" x14ac:dyDescent="0.25">
      <c r="A29294" s="4" t="s">
        <v>19</v>
      </c>
      <c r="B29294" s="5">
        <f>C29294</f>
        <v>45471.409532581019</v>
      </c>
      <c r="C29294" s="6">
        <v>45471.409532581019</v>
      </c>
      <c r="D29294" s="7" t="s">
        <v>3</v>
      </c>
    </row>
    <row r="29295" spans="1:4" ht="17.25" customHeight="1" x14ac:dyDescent="0.25">
      <c r="A29295" s="4" t="s">
        <v>19</v>
      </c>
      <c r="B29295" s="5">
        <f>C29295</f>
        <v>45471.410164293979</v>
      </c>
      <c r="C29295" s="6">
        <v>45471.410164293979</v>
      </c>
      <c r="D29295" s="7" t="s">
        <v>5</v>
      </c>
    </row>
    <row r="29296" spans="1:4" ht="18" customHeight="1" x14ac:dyDescent="0.25">
      <c r="A29296" s="4" t="s">
        <v>4</v>
      </c>
      <c r="B29296" s="5">
        <f>C29296</f>
        <v>45471.413243541661</v>
      </c>
      <c r="C29296" s="6">
        <v>45471.413243541661</v>
      </c>
      <c r="D29296" s="7" t="s">
        <v>3</v>
      </c>
    </row>
    <row r="29297" spans="1:4" ht="17.25" customHeight="1" x14ac:dyDescent="0.25">
      <c r="A29297" s="4" t="s">
        <v>4</v>
      </c>
      <c r="B29297" s="5">
        <f>C29297</f>
        <v>45471.413924201384</v>
      </c>
      <c r="C29297" s="6">
        <v>45471.413924201384</v>
      </c>
      <c r="D29297" s="7" t="s">
        <v>5</v>
      </c>
    </row>
    <row r="29298" spans="1:4" ht="17.25" customHeight="1" x14ac:dyDescent="0.25">
      <c r="A29298" s="4" t="s">
        <v>13</v>
      </c>
      <c r="B29298" s="5">
        <f>C29298</f>
        <v>45471.417656307865</v>
      </c>
      <c r="C29298" s="6">
        <v>45471.417656307865</v>
      </c>
      <c r="D29298" s="7" t="s">
        <v>3</v>
      </c>
    </row>
    <row r="29299" spans="1:4" ht="17.25" customHeight="1" x14ac:dyDescent="0.25">
      <c r="A29299" s="4" t="s">
        <v>39</v>
      </c>
      <c r="B29299" s="5">
        <f>C29299</f>
        <v>45471.433337233793</v>
      </c>
      <c r="C29299" s="6">
        <v>45471.433337233793</v>
      </c>
      <c r="D29299" s="7" t="s">
        <v>3</v>
      </c>
    </row>
    <row r="29300" spans="1:4" ht="17.25" customHeight="1" x14ac:dyDescent="0.25">
      <c r="A29300" s="4" t="s">
        <v>10</v>
      </c>
      <c r="B29300" s="5">
        <f>C29300</f>
        <v>45471.433674108797</v>
      </c>
      <c r="C29300" s="6">
        <v>45471.433674108797</v>
      </c>
      <c r="D29300" s="7" t="s">
        <v>3</v>
      </c>
    </row>
    <row r="29301" spans="1:4" ht="17.25" customHeight="1" x14ac:dyDescent="0.25">
      <c r="A29301" s="4" t="s">
        <v>10</v>
      </c>
      <c r="B29301" s="5">
        <f>C29301</f>
        <v>45471.433960416667</v>
      </c>
      <c r="C29301" s="6">
        <v>45471.433960416667</v>
      </c>
      <c r="D29301" s="7" t="s">
        <v>5</v>
      </c>
    </row>
    <row r="29302" spans="1:4" ht="17.25" customHeight="1" x14ac:dyDescent="0.25">
      <c r="A29302" s="4" t="s">
        <v>39</v>
      </c>
      <c r="B29302" s="5">
        <f>C29302</f>
        <v>45471.434406192129</v>
      </c>
      <c r="C29302" s="6">
        <v>45471.434406192129</v>
      </c>
      <c r="D29302" s="7" t="s">
        <v>5</v>
      </c>
    </row>
    <row r="29303" spans="1:4" ht="17.25" customHeight="1" x14ac:dyDescent="0.25">
      <c r="A29303" s="4" t="s">
        <v>13</v>
      </c>
      <c r="B29303" s="5">
        <f>C29303</f>
        <v>45471.446041736112</v>
      </c>
      <c r="C29303" s="6">
        <v>45471.446041736112</v>
      </c>
      <c r="D29303" s="7" t="s">
        <v>3</v>
      </c>
    </row>
    <row r="29304" spans="1:4" ht="17.25" customHeight="1" x14ac:dyDescent="0.25">
      <c r="A29304" s="4" t="s">
        <v>4</v>
      </c>
      <c r="B29304" s="5">
        <f>C29304</f>
        <v>45471.456234606478</v>
      </c>
      <c r="C29304" s="6">
        <v>45471.456234606478</v>
      </c>
      <c r="D29304" s="7" t="s">
        <v>3</v>
      </c>
    </row>
    <row r="29305" spans="1:4" ht="17.25" customHeight="1" x14ac:dyDescent="0.25">
      <c r="A29305" s="4" t="s">
        <v>4</v>
      </c>
      <c r="B29305" s="5">
        <f>C29305</f>
        <v>45471.458482997681</v>
      </c>
      <c r="C29305" s="6">
        <v>45471.458482997681</v>
      </c>
      <c r="D29305" s="7" t="s">
        <v>5</v>
      </c>
    </row>
    <row r="29306" spans="1:4" ht="17.25" customHeight="1" x14ac:dyDescent="0.25">
      <c r="A29306" s="4" t="s">
        <v>28</v>
      </c>
      <c r="B29306" s="5">
        <f>C29306</f>
        <v>45471.469584548606</v>
      </c>
      <c r="C29306" s="6">
        <v>45471.469584548606</v>
      </c>
      <c r="D29306" s="7" t="s">
        <v>3</v>
      </c>
    </row>
    <row r="29307" spans="1:4" ht="17.25" customHeight="1" x14ac:dyDescent="0.25">
      <c r="A29307" s="4" t="s">
        <v>28</v>
      </c>
      <c r="B29307" s="5">
        <f>C29307</f>
        <v>45471.470138668978</v>
      </c>
      <c r="C29307" s="6">
        <v>45471.470138668978</v>
      </c>
      <c r="D29307" s="7" t="s">
        <v>5</v>
      </c>
    </row>
    <row r="29308" spans="1:4" ht="17.25" customHeight="1" x14ac:dyDescent="0.25">
      <c r="A29308" s="4" t="s">
        <v>9</v>
      </c>
      <c r="B29308" s="5">
        <f>C29308</f>
        <v>45471.477229548611</v>
      </c>
      <c r="C29308" s="6">
        <v>45471.477229548611</v>
      </c>
      <c r="D29308" s="7" t="s">
        <v>3</v>
      </c>
    </row>
    <row r="29309" spans="1:4" ht="17.25" customHeight="1" x14ac:dyDescent="0.25">
      <c r="A29309" s="4" t="s">
        <v>28</v>
      </c>
      <c r="B29309" s="5">
        <f>C29309</f>
        <v>45471.494034085648</v>
      </c>
      <c r="C29309" s="6">
        <v>45471.494034085648</v>
      </c>
      <c r="D29309" s="7" t="s">
        <v>3</v>
      </c>
    </row>
    <row r="29310" spans="1:4" ht="17.25" customHeight="1" x14ac:dyDescent="0.25">
      <c r="A29310" s="4" t="s">
        <v>28</v>
      </c>
      <c r="B29310" s="5">
        <f>C29310</f>
        <v>45471.494632499998</v>
      </c>
      <c r="C29310" s="6">
        <v>45471.494632499998</v>
      </c>
      <c r="D29310" s="7" t="s">
        <v>5</v>
      </c>
    </row>
    <row r="29311" spans="1:4" ht="17.25" customHeight="1" x14ac:dyDescent="0.25">
      <c r="A29311" s="4" t="s">
        <v>25</v>
      </c>
      <c r="B29311" s="5">
        <f>C29311</f>
        <v>45471.494954629627</v>
      </c>
      <c r="C29311" s="6">
        <v>45471.494954629627</v>
      </c>
      <c r="D29311" s="7" t="s">
        <v>3</v>
      </c>
    </row>
    <row r="29312" spans="1:4" ht="17.25" customHeight="1" x14ac:dyDescent="0.25">
      <c r="A29312" s="4" t="s">
        <v>7</v>
      </c>
      <c r="B29312" s="5">
        <f>C29312</f>
        <v>45471.495699537038</v>
      </c>
      <c r="C29312" s="6">
        <v>45471.495699537038</v>
      </c>
      <c r="D29312" s="7" t="s">
        <v>3</v>
      </c>
    </row>
    <row r="29313" spans="1:4" ht="17.25" customHeight="1" x14ac:dyDescent="0.25">
      <c r="A29313" s="4" t="s">
        <v>10</v>
      </c>
      <c r="B29313" s="5">
        <f>C29313</f>
        <v>45471.496947488427</v>
      </c>
      <c r="C29313" s="6">
        <v>45471.496947488427</v>
      </c>
      <c r="D29313" s="7" t="s">
        <v>3</v>
      </c>
    </row>
    <row r="29314" spans="1:4" ht="17.25" customHeight="1" x14ac:dyDescent="0.25">
      <c r="A29314" s="4" t="s">
        <v>10</v>
      </c>
      <c r="B29314" s="5">
        <f>C29314</f>
        <v>45471.497218379627</v>
      </c>
      <c r="C29314" s="6">
        <v>45471.497218379627</v>
      </c>
      <c r="D29314" s="7" t="s">
        <v>5</v>
      </c>
    </row>
    <row r="29315" spans="1:4" ht="17.25" customHeight="1" x14ac:dyDescent="0.25">
      <c r="A29315" s="4" t="s">
        <v>7</v>
      </c>
      <c r="B29315" s="5">
        <f>C29315</f>
        <v>45471.497443877313</v>
      </c>
      <c r="C29315" s="6">
        <v>45471.497443877313</v>
      </c>
      <c r="D29315" s="7" t="s">
        <v>5</v>
      </c>
    </row>
    <row r="29316" spans="1:4" ht="17.25" customHeight="1" x14ac:dyDescent="0.25">
      <c r="A29316" s="4" t="s">
        <v>13</v>
      </c>
      <c r="B29316" s="5">
        <f>C29316</f>
        <v>45471.498272800927</v>
      </c>
      <c r="C29316" s="6">
        <v>45471.498272800927</v>
      </c>
      <c r="D29316" s="7" t="s">
        <v>3</v>
      </c>
    </row>
    <row r="29317" spans="1:4" ht="17.25" customHeight="1" x14ac:dyDescent="0.25">
      <c r="A29317" s="4" t="s">
        <v>35</v>
      </c>
      <c r="B29317" s="5">
        <f>C29317</f>
        <v>45471.503540509257</v>
      </c>
      <c r="C29317" s="6">
        <v>45471.503540509257</v>
      </c>
      <c r="D29317" s="7" t="s">
        <v>3</v>
      </c>
    </row>
    <row r="29318" spans="1:4" ht="17.25" customHeight="1" x14ac:dyDescent="0.25">
      <c r="A29318" s="4" t="s">
        <v>13</v>
      </c>
      <c r="B29318" s="5">
        <f>C29318</f>
        <v>45471.505991423612</v>
      </c>
      <c r="C29318" s="6">
        <v>45471.505991423612</v>
      </c>
      <c r="D29318" s="7" t="s">
        <v>3</v>
      </c>
    </row>
    <row r="29319" spans="1:4" ht="17.25" customHeight="1" x14ac:dyDescent="0.25">
      <c r="A29319" s="4" t="s">
        <v>18</v>
      </c>
      <c r="B29319" s="5">
        <f>C29319</f>
        <v>45471.509251134259</v>
      </c>
      <c r="C29319" s="6">
        <v>45471.509251134259</v>
      </c>
      <c r="D29319" s="7" t="s">
        <v>3</v>
      </c>
    </row>
    <row r="29320" spans="1:4" ht="17.25" customHeight="1" x14ac:dyDescent="0.25">
      <c r="A29320" s="4" t="s">
        <v>18</v>
      </c>
      <c r="B29320" s="5">
        <f>C29320</f>
        <v>45471.510730185182</v>
      </c>
      <c r="C29320" s="6">
        <v>45471.510730185182</v>
      </c>
      <c r="D29320" s="7" t="s">
        <v>5</v>
      </c>
    </row>
    <row r="29321" spans="1:4" ht="18" customHeight="1" x14ac:dyDescent="0.25">
      <c r="A29321" s="4" t="s">
        <v>11</v>
      </c>
      <c r="B29321" s="5">
        <f>C29321</f>
        <v>45471.512540243057</v>
      </c>
      <c r="C29321" s="6">
        <v>45471.512540243057</v>
      </c>
      <c r="D29321" s="7" t="s">
        <v>3</v>
      </c>
    </row>
    <row r="29322" spans="1:4" ht="17.25" customHeight="1" x14ac:dyDescent="0.25">
      <c r="A29322" s="4" t="s">
        <v>17</v>
      </c>
      <c r="B29322" s="5">
        <f>C29322</f>
        <v>45471.512792824069</v>
      </c>
      <c r="C29322" s="6">
        <v>45471.512792824069</v>
      </c>
      <c r="D29322" s="7" t="s">
        <v>3</v>
      </c>
    </row>
    <row r="29323" spans="1:4" ht="17.25" customHeight="1" x14ac:dyDescent="0.25">
      <c r="A29323" s="4" t="s">
        <v>39</v>
      </c>
      <c r="B29323" s="5">
        <f>C29323</f>
        <v>45471.513051261572</v>
      </c>
      <c r="C29323" s="6">
        <v>45471.513051261572</v>
      </c>
      <c r="D29323" s="7" t="s">
        <v>3</v>
      </c>
    </row>
    <row r="29324" spans="1:4" ht="17.25" customHeight="1" x14ac:dyDescent="0.25">
      <c r="A29324" s="4" t="s">
        <v>39</v>
      </c>
      <c r="B29324" s="5">
        <f>C29324</f>
        <v>45471.513501238427</v>
      </c>
      <c r="C29324" s="6">
        <v>45471.513501238427</v>
      </c>
      <c r="D29324" s="7" t="s">
        <v>3</v>
      </c>
    </row>
    <row r="29325" spans="1:4" ht="17.25" customHeight="1" x14ac:dyDescent="0.25">
      <c r="A29325" s="4" t="s">
        <v>17</v>
      </c>
      <c r="B29325" s="5">
        <f>C29325</f>
        <v>45471.513869421295</v>
      </c>
      <c r="C29325" s="6">
        <v>45471.513869421295</v>
      </c>
      <c r="D29325" s="7" t="s">
        <v>5</v>
      </c>
    </row>
    <row r="29326" spans="1:4" ht="17.25" customHeight="1" x14ac:dyDescent="0.25">
      <c r="A29326" s="4" t="s">
        <v>39</v>
      </c>
      <c r="B29326" s="5">
        <f>C29326</f>
        <v>45471.514471666662</v>
      </c>
      <c r="C29326" s="6">
        <v>45471.514471666662</v>
      </c>
      <c r="D29326" s="7" t="s">
        <v>5</v>
      </c>
    </row>
    <row r="29327" spans="1:4" ht="17.25" customHeight="1" x14ac:dyDescent="0.25">
      <c r="A29327" s="4" t="s">
        <v>11</v>
      </c>
      <c r="B29327" s="5">
        <f>C29327</f>
        <v>45471.514520381941</v>
      </c>
      <c r="C29327" s="6">
        <v>45471.514520381941</v>
      </c>
      <c r="D29327" s="7" t="s">
        <v>5</v>
      </c>
    </row>
    <row r="29328" spans="1:4" ht="17.25" customHeight="1" x14ac:dyDescent="0.25">
      <c r="A29328" s="4" t="s">
        <v>17</v>
      </c>
      <c r="B29328" s="5">
        <f>C29328</f>
        <v>45471.520443576388</v>
      </c>
      <c r="C29328" s="6">
        <v>45471.520443576388</v>
      </c>
      <c r="D29328" s="7" t="s">
        <v>3</v>
      </c>
    </row>
    <row r="29329" spans="1:4" ht="17.25" customHeight="1" x14ac:dyDescent="0.25">
      <c r="A29329" s="4" t="s">
        <v>13</v>
      </c>
      <c r="B29329" s="5">
        <f>C29329</f>
        <v>45471.520761273146</v>
      </c>
      <c r="C29329" s="6">
        <v>45471.520761273146</v>
      </c>
      <c r="D29329" s="7" t="s">
        <v>3</v>
      </c>
    </row>
    <row r="29330" spans="1:4" ht="17.25" customHeight="1" x14ac:dyDescent="0.25">
      <c r="A29330" s="4" t="s">
        <v>17</v>
      </c>
      <c r="B29330" s="5">
        <f>C29330</f>
        <v>45471.521689513887</v>
      </c>
      <c r="C29330" s="6">
        <v>45471.521689513887</v>
      </c>
      <c r="D29330" s="7" t="s">
        <v>5</v>
      </c>
    </row>
    <row r="29331" spans="1:4" ht="17.25" customHeight="1" x14ac:dyDescent="0.25">
      <c r="A29331" s="4" t="s">
        <v>6</v>
      </c>
      <c r="B29331" s="5">
        <f>C29331</f>
        <v>45471.533631990736</v>
      </c>
      <c r="C29331" s="6">
        <v>45471.533631990736</v>
      </c>
      <c r="D29331" s="7" t="s">
        <v>3</v>
      </c>
    </row>
    <row r="29332" spans="1:4" ht="17.25" customHeight="1" x14ac:dyDescent="0.25">
      <c r="A29332" s="4" t="s">
        <v>4</v>
      </c>
      <c r="B29332" s="5">
        <f>C29332</f>
        <v>45471.534312337964</v>
      </c>
      <c r="C29332" s="6">
        <v>45471.534312337964</v>
      </c>
      <c r="D29332" s="7" t="s">
        <v>3</v>
      </c>
    </row>
    <row r="29333" spans="1:4" ht="17.25" customHeight="1" x14ac:dyDescent="0.25">
      <c r="A29333" s="4" t="s">
        <v>4</v>
      </c>
      <c r="B29333" s="5">
        <f>C29333</f>
        <v>45471.534866157403</v>
      </c>
      <c r="C29333" s="6">
        <v>45471.534866157403</v>
      </c>
      <c r="D29333" s="7" t="s">
        <v>5</v>
      </c>
    </row>
    <row r="29334" spans="1:4" ht="17.25" customHeight="1" x14ac:dyDescent="0.25">
      <c r="A29334" s="4" t="s">
        <v>7</v>
      </c>
      <c r="B29334" s="5">
        <f>C29334</f>
        <v>45471.539635752313</v>
      </c>
      <c r="C29334" s="6">
        <v>45471.539635752313</v>
      </c>
      <c r="D29334" s="7" t="s">
        <v>3</v>
      </c>
    </row>
    <row r="29335" spans="1:4" ht="17.25" customHeight="1" x14ac:dyDescent="0.25">
      <c r="A29335" s="4" t="s">
        <v>7</v>
      </c>
      <c r="B29335" s="5">
        <f>C29335</f>
        <v>45471.541342523145</v>
      </c>
      <c r="C29335" s="6">
        <v>45471.541342523145</v>
      </c>
      <c r="D29335" s="7" t="s">
        <v>5</v>
      </c>
    </row>
    <row r="29336" spans="1:4" ht="17.25" customHeight="1" x14ac:dyDescent="0.25">
      <c r="A29336" s="4" t="s">
        <v>17</v>
      </c>
      <c r="B29336" s="5">
        <f>C29336</f>
        <v>45471.542056666665</v>
      </c>
      <c r="C29336" s="6">
        <v>45471.542056666665</v>
      </c>
      <c r="D29336" s="7" t="s">
        <v>3</v>
      </c>
    </row>
    <row r="29337" spans="1:4" ht="17.25" customHeight="1" x14ac:dyDescent="0.25">
      <c r="A29337" s="4" t="s">
        <v>7</v>
      </c>
      <c r="B29337" s="5">
        <f>C29337</f>
        <v>45471.542280729162</v>
      </c>
      <c r="C29337" s="6">
        <v>45471.542280729162</v>
      </c>
      <c r="D29337" s="7" t="s">
        <v>3</v>
      </c>
    </row>
    <row r="29338" spans="1:4" ht="17.25" customHeight="1" x14ac:dyDescent="0.25">
      <c r="A29338" s="4" t="s">
        <v>7</v>
      </c>
      <c r="B29338" s="5">
        <f>C29338</f>
        <v>45471.542739872682</v>
      </c>
      <c r="C29338" s="6">
        <v>45471.542739872682</v>
      </c>
      <c r="D29338" s="7" t="s">
        <v>5</v>
      </c>
    </row>
    <row r="29339" spans="1:4" ht="17.25" customHeight="1" x14ac:dyDescent="0.25">
      <c r="A29339" s="4" t="s">
        <v>17</v>
      </c>
      <c r="B29339" s="5">
        <f>C29339</f>
        <v>45471.542919270832</v>
      </c>
      <c r="C29339" s="6">
        <v>45471.542919270832</v>
      </c>
      <c r="D29339" s="7" t="s">
        <v>5</v>
      </c>
    </row>
    <row r="29340" spans="1:4" ht="17.25" customHeight="1" x14ac:dyDescent="0.25">
      <c r="A29340" s="4" t="s">
        <v>19</v>
      </c>
      <c r="B29340" s="5">
        <f>C29340</f>
        <v>45471.549041655089</v>
      </c>
      <c r="C29340" s="6">
        <v>45471.549041655089</v>
      </c>
      <c r="D29340" s="7" t="s">
        <v>3</v>
      </c>
    </row>
    <row r="29341" spans="1:4" ht="17.25" customHeight="1" x14ac:dyDescent="0.25">
      <c r="A29341" s="4" t="s">
        <v>38</v>
      </c>
      <c r="B29341" s="5">
        <f>C29341</f>
        <v>45471.551371932866</v>
      </c>
      <c r="C29341" s="6">
        <v>45471.551371932866</v>
      </c>
      <c r="D29341" s="7" t="s">
        <v>3</v>
      </c>
    </row>
    <row r="29342" spans="1:4" ht="17.25" customHeight="1" x14ac:dyDescent="0.25">
      <c r="A29342" s="4" t="s">
        <v>11</v>
      </c>
      <c r="B29342" s="5">
        <f>C29342</f>
        <v>45471.551421111108</v>
      </c>
      <c r="C29342" s="6">
        <v>45471.551421111108</v>
      </c>
      <c r="D29342" s="7" t="s">
        <v>3</v>
      </c>
    </row>
    <row r="29343" spans="1:4" ht="17.25" customHeight="1" x14ac:dyDescent="0.25">
      <c r="A29343" s="4" t="s">
        <v>9</v>
      </c>
      <c r="B29343" s="5">
        <f>C29343</f>
        <v>45471.552569027779</v>
      </c>
      <c r="C29343" s="6">
        <v>45471.552569027779</v>
      </c>
      <c r="D29343" s="7" t="s">
        <v>3</v>
      </c>
    </row>
    <row r="29344" spans="1:4" ht="17.25" customHeight="1" x14ac:dyDescent="0.25">
      <c r="A29344" s="4" t="s">
        <v>19</v>
      </c>
      <c r="B29344" s="5">
        <f>C29344</f>
        <v>45471.55265189815</v>
      </c>
      <c r="C29344" s="6">
        <v>45471.55265189815</v>
      </c>
      <c r="D29344" s="7" t="s">
        <v>5</v>
      </c>
    </row>
    <row r="29345" spans="1:4" ht="17.25" customHeight="1" x14ac:dyDescent="0.25">
      <c r="A29345" s="4" t="s">
        <v>11</v>
      </c>
      <c r="B29345" s="5">
        <f>C29345</f>
        <v>45471.552657650464</v>
      </c>
      <c r="C29345" s="6">
        <v>45471.552657650464</v>
      </c>
      <c r="D29345" s="7" t="s">
        <v>5</v>
      </c>
    </row>
    <row r="29346" spans="1:4" ht="17.25" customHeight="1" x14ac:dyDescent="0.25">
      <c r="A29346" s="4" t="s">
        <v>42</v>
      </c>
      <c r="B29346" s="5">
        <f>C29346</f>
        <v>45471.562051435183</v>
      </c>
      <c r="C29346" s="6">
        <v>45471.562051435183</v>
      </c>
      <c r="D29346" s="7" t="s">
        <v>3</v>
      </c>
    </row>
    <row r="29347" spans="1:4" ht="18" customHeight="1" x14ac:dyDescent="0.25">
      <c r="A29347" s="4" t="s">
        <v>42</v>
      </c>
      <c r="B29347" s="5">
        <f>C29347</f>
        <v>45471.562256018515</v>
      </c>
      <c r="C29347" s="6">
        <v>45471.562256018515</v>
      </c>
      <c r="D29347" s="7" t="s">
        <v>3</v>
      </c>
    </row>
    <row r="29348" spans="1:4" ht="17.25" customHeight="1" x14ac:dyDescent="0.25">
      <c r="A29348" s="4" t="s">
        <v>33</v>
      </c>
      <c r="B29348" s="5">
        <f>C29348</f>
        <v>45471.563342395828</v>
      </c>
      <c r="C29348" s="6">
        <v>45471.563342395828</v>
      </c>
      <c r="D29348" s="7" t="s">
        <v>3</v>
      </c>
    </row>
    <row r="29349" spans="1:4" ht="17.25" customHeight="1" x14ac:dyDescent="0.25">
      <c r="A29349" s="4" t="s">
        <v>42</v>
      </c>
      <c r="B29349" s="5">
        <f>C29349</f>
        <v>45471.567580208328</v>
      </c>
      <c r="C29349" s="6">
        <v>45471.567580208328</v>
      </c>
      <c r="D29349" s="7" t="s">
        <v>3</v>
      </c>
    </row>
    <row r="29350" spans="1:4" ht="17.25" customHeight="1" x14ac:dyDescent="0.25">
      <c r="A29350" s="4" t="s">
        <v>42</v>
      </c>
      <c r="B29350" s="5">
        <f>C29350</f>
        <v>45471.567781921294</v>
      </c>
      <c r="C29350" s="6">
        <v>45471.567781921294</v>
      </c>
      <c r="D29350" s="7" t="s">
        <v>3</v>
      </c>
    </row>
    <row r="29351" spans="1:4" ht="17.25" customHeight="1" x14ac:dyDescent="0.25">
      <c r="A29351" s="4" t="s">
        <v>13</v>
      </c>
      <c r="B29351" s="5">
        <f>C29351</f>
        <v>45471.575885949074</v>
      </c>
      <c r="C29351" s="6">
        <v>45471.575885949074</v>
      </c>
      <c r="D29351" s="7" t="s">
        <v>3</v>
      </c>
    </row>
    <row r="29352" spans="1:4" ht="17.25" customHeight="1" x14ac:dyDescent="0.25">
      <c r="A29352" s="4" t="s">
        <v>24</v>
      </c>
      <c r="B29352" s="5">
        <f>C29352</f>
        <v>45471.578990844908</v>
      </c>
      <c r="C29352" s="6">
        <v>45471.578990844908</v>
      </c>
      <c r="D29352" s="7" t="s">
        <v>3</v>
      </c>
    </row>
    <row r="29353" spans="1:4" ht="17.25" customHeight="1" x14ac:dyDescent="0.25">
      <c r="A29353" s="4" t="s">
        <v>19</v>
      </c>
      <c r="B29353" s="5">
        <f>C29353</f>
        <v>45471.592042893513</v>
      </c>
      <c r="C29353" s="6">
        <v>45471.592042893513</v>
      </c>
      <c r="D29353" s="7" t="s">
        <v>3</v>
      </c>
    </row>
    <row r="29354" spans="1:4" ht="17.25" customHeight="1" x14ac:dyDescent="0.25">
      <c r="A29354" s="4" t="s">
        <v>19</v>
      </c>
      <c r="B29354" s="5">
        <f>C29354</f>
        <v>45471.592091932871</v>
      </c>
      <c r="C29354" s="6">
        <v>45471.592091932871</v>
      </c>
      <c r="D29354" s="7" t="s">
        <v>3</v>
      </c>
    </row>
    <row r="29355" spans="1:4" ht="17.25" customHeight="1" x14ac:dyDescent="0.25">
      <c r="A29355" s="4" t="s">
        <v>16</v>
      </c>
      <c r="B29355" s="5">
        <f>C29355</f>
        <v>45471.592253692128</v>
      </c>
      <c r="C29355" s="6">
        <v>45471.592253692128</v>
      </c>
      <c r="D29355" s="7" t="s">
        <v>5</v>
      </c>
    </row>
    <row r="29356" spans="1:4" ht="17.25" customHeight="1" x14ac:dyDescent="0.25">
      <c r="A29356" s="4" t="s">
        <v>16</v>
      </c>
      <c r="B29356" s="5">
        <f>C29356</f>
        <v>45471.592620243056</v>
      </c>
      <c r="C29356" s="6">
        <v>45471.592620243056</v>
      </c>
      <c r="D29356" s="7" t="s">
        <v>3</v>
      </c>
    </row>
    <row r="29357" spans="1:4" ht="17.25" customHeight="1" x14ac:dyDescent="0.25">
      <c r="A29357" s="4" t="s">
        <v>19</v>
      </c>
      <c r="B29357" s="5">
        <f>C29357</f>
        <v>45471.592710844903</v>
      </c>
      <c r="C29357" s="6">
        <v>45471.592710844903</v>
      </c>
      <c r="D29357" s="7" t="s">
        <v>5</v>
      </c>
    </row>
    <row r="29358" spans="1:4" ht="17.25" customHeight="1" x14ac:dyDescent="0.25">
      <c r="A29358" s="4" t="s">
        <v>2</v>
      </c>
      <c r="B29358" s="5">
        <f>C29358</f>
        <v>45471.597235995367</v>
      </c>
      <c r="C29358" s="6">
        <v>45471.597235995367</v>
      </c>
      <c r="D29358" s="7" t="s">
        <v>3</v>
      </c>
    </row>
    <row r="29359" spans="1:4" ht="17.25" customHeight="1" x14ac:dyDescent="0.25">
      <c r="A29359" s="4" t="s">
        <v>30</v>
      </c>
      <c r="B29359" s="5">
        <f>C29359</f>
        <v>45471.60370122685</v>
      </c>
      <c r="C29359" s="6">
        <v>45471.60370122685</v>
      </c>
      <c r="D29359" s="7" t="s">
        <v>3</v>
      </c>
    </row>
    <row r="29360" spans="1:4" ht="17.25" customHeight="1" x14ac:dyDescent="0.25">
      <c r="A29360" s="4" t="s">
        <v>25</v>
      </c>
      <c r="B29360" s="5">
        <f>C29360</f>
        <v>45471.603972928242</v>
      </c>
      <c r="C29360" s="6">
        <v>45471.603972928242</v>
      </c>
      <c r="D29360" s="7" t="s">
        <v>3</v>
      </c>
    </row>
    <row r="29361" spans="1:4" ht="17.25" customHeight="1" x14ac:dyDescent="0.25">
      <c r="A29361" s="4" t="s">
        <v>30</v>
      </c>
      <c r="B29361" s="5">
        <f>C29361</f>
        <v>45471.604441874995</v>
      </c>
      <c r="C29361" s="6">
        <v>45471.604441874995</v>
      </c>
      <c r="D29361" s="7" t="s">
        <v>5</v>
      </c>
    </row>
    <row r="29362" spans="1:4" ht="17.25" customHeight="1" x14ac:dyDescent="0.25">
      <c r="A29362" s="4" t="s">
        <v>28</v>
      </c>
      <c r="B29362" s="5">
        <f>C29362</f>
        <v>45471.6103984375</v>
      </c>
      <c r="C29362" s="6">
        <v>45471.6103984375</v>
      </c>
      <c r="D29362" s="7" t="s">
        <v>3</v>
      </c>
    </row>
    <row r="29363" spans="1:4" ht="17.25" customHeight="1" x14ac:dyDescent="0.25">
      <c r="A29363" s="4" t="s">
        <v>31</v>
      </c>
      <c r="B29363" s="5">
        <f>C29363</f>
        <v>45471.611560821759</v>
      </c>
      <c r="C29363" s="6">
        <v>45471.611560821759</v>
      </c>
      <c r="D29363" s="7" t="s">
        <v>3</v>
      </c>
    </row>
    <row r="29364" spans="1:4" ht="17.25" customHeight="1" x14ac:dyDescent="0.25">
      <c r="A29364" s="4" t="s">
        <v>28</v>
      </c>
      <c r="B29364" s="5">
        <f>C29364</f>
        <v>45471.612012835649</v>
      </c>
      <c r="C29364" s="6">
        <v>45471.612012835649</v>
      </c>
      <c r="D29364" s="7" t="s">
        <v>5</v>
      </c>
    </row>
    <row r="29365" spans="1:4" ht="17.25" customHeight="1" x14ac:dyDescent="0.25">
      <c r="A29365" s="4" t="s">
        <v>13</v>
      </c>
      <c r="B29365" s="5">
        <f>C29365</f>
        <v>45471.612040231477</v>
      </c>
      <c r="C29365" s="6">
        <v>45471.612040231477</v>
      </c>
      <c r="D29365" s="7" t="s">
        <v>3</v>
      </c>
    </row>
    <row r="29366" spans="1:4" ht="17.25" customHeight="1" x14ac:dyDescent="0.25">
      <c r="A29366" s="4" t="s">
        <v>31</v>
      </c>
      <c r="B29366" s="5">
        <f>C29366</f>
        <v>45471.612101898143</v>
      </c>
      <c r="C29366" s="6">
        <v>45471.612101898143</v>
      </c>
      <c r="D29366" s="7" t="s">
        <v>5</v>
      </c>
    </row>
    <row r="29367" spans="1:4" ht="17.25" customHeight="1" x14ac:dyDescent="0.25">
      <c r="A29367" s="4" t="s">
        <v>42</v>
      </c>
      <c r="B29367" s="5">
        <f>C29367</f>
        <v>45471.616158159719</v>
      </c>
      <c r="C29367" s="6">
        <v>45471.616158159719</v>
      </c>
      <c r="D29367" s="7" t="s">
        <v>3</v>
      </c>
    </row>
    <row r="29368" spans="1:4" ht="17.25" customHeight="1" x14ac:dyDescent="0.25">
      <c r="A29368" s="4" t="s">
        <v>13</v>
      </c>
      <c r="B29368" s="5">
        <f>C29368</f>
        <v>45471.62144643518</v>
      </c>
      <c r="C29368" s="6">
        <v>45471.62144643518</v>
      </c>
      <c r="D29368" s="7" t="s">
        <v>3</v>
      </c>
    </row>
    <row r="29369" spans="1:4" ht="17.25" customHeight="1" x14ac:dyDescent="0.25">
      <c r="A29369" s="4" t="s">
        <v>20</v>
      </c>
      <c r="B29369" s="5">
        <f>C29369</f>
        <v>45471.621631006943</v>
      </c>
      <c r="C29369" s="6">
        <v>45471.621631006943</v>
      </c>
      <c r="D29369" s="7" t="s">
        <v>3</v>
      </c>
    </row>
    <row r="29370" spans="1:4" ht="17.25" customHeight="1" x14ac:dyDescent="0.25">
      <c r="A29370" s="4" t="s">
        <v>10</v>
      </c>
      <c r="B29370" s="5">
        <f>C29370</f>
        <v>45471.622389421296</v>
      </c>
      <c r="C29370" s="6">
        <v>45471.622389421296</v>
      </c>
      <c r="D29370" s="7" t="s">
        <v>3</v>
      </c>
    </row>
    <row r="29371" spans="1:4" ht="17.25" customHeight="1" x14ac:dyDescent="0.25">
      <c r="A29371" s="4" t="s">
        <v>10</v>
      </c>
      <c r="B29371" s="5">
        <f>C29371</f>
        <v>45471.623290625001</v>
      </c>
      <c r="C29371" s="6">
        <v>45471.623290625001</v>
      </c>
      <c r="D29371" s="7" t="s">
        <v>5</v>
      </c>
    </row>
    <row r="29372" spans="1:4" ht="17.25" customHeight="1" x14ac:dyDescent="0.25">
      <c r="A29372" s="4" t="s">
        <v>17</v>
      </c>
      <c r="B29372" s="5">
        <f>C29372</f>
        <v>45471.625080335645</v>
      </c>
      <c r="C29372" s="6">
        <v>45471.625080335645</v>
      </c>
      <c r="D29372" s="7" t="s">
        <v>3</v>
      </c>
    </row>
    <row r="29373" spans="1:4" ht="18" customHeight="1" x14ac:dyDescent="0.25">
      <c r="A29373" s="4" t="s">
        <v>12</v>
      </c>
      <c r="B29373" s="5">
        <f>C29373</f>
        <v>45471.625625520828</v>
      </c>
      <c r="C29373" s="6">
        <v>45471.625625520828</v>
      </c>
      <c r="D29373" s="7" t="s">
        <v>3</v>
      </c>
    </row>
    <row r="29374" spans="1:4" ht="17.25" customHeight="1" x14ac:dyDescent="0.25">
      <c r="A29374" s="4" t="s">
        <v>17</v>
      </c>
      <c r="B29374" s="5">
        <f>C29374</f>
        <v>45471.626106689815</v>
      </c>
      <c r="C29374" s="6">
        <v>45471.626106689815</v>
      </c>
      <c r="D29374" s="7" t="s">
        <v>5</v>
      </c>
    </row>
    <row r="29375" spans="1:4" ht="17.25" customHeight="1" x14ac:dyDescent="0.25">
      <c r="A29375" s="4" t="s">
        <v>14</v>
      </c>
      <c r="B29375" s="5">
        <f>C29375</f>
        <v>45471.627660671293</v>
      </c>
      <c r="C29375" s="6">
        <v>45471.627660671293</v>
      </c>
      <c r="D29375" s="7" t="s">
        <v>3</v>
      </c>
    </row>
    <row r="29376" spans="1:4" ht="17.25" customHeight="1" x14ac:dyDescent="0.25">
      <c r="A29376" s="4" t="s">
        <v>14</v>
      </c>
      <c r="B29376" s="5">
        <f>C29376</f>
        <v>45471.627897291663</v>
      </c>
      <c r="C29376" s="6">
        <v>45471.627897291663</v>
      </c>
      <c r="D29376" s="7" t="s">
        <v>5</v>
      </c>
    </row>
    <row r="29377" spans="1:4" ht="17.25" customHeight="1" x14ac:dyDescent="0.25">
      <c r="A29377" s="4" t="s">
        <v>20</v>
      </c>
      <c r="B29377" s="5">
        <f>C29377</f>
        <v>45471.628805347224</v>
      </c>
      <c r="C29377" s="6">
        <v>45471.628805347224</v>
      </c>
      <c r="D29377" s="7" t="s">
        <v>5</v>
      </c>
    </row>
    <row r="29378" spans="1:4" ht="17.25" customHeight="1" x14ac:dyDescent="0.25">
      <c r="A29378" s="4" t="s">
        <v>39</v>
      </c>
      <c r="B29378" s="5">
        <f>C29378</f>
        <v>45471.628994444443</v>
      </c>
      <c r="C29378" s="6">
        <v>45471.628994444443</v>
      </c>
      <c r="D29378" s="7" t="s">
        <v>3</v>
      </c>
    </row>
    <row r="29379" spans="1:4" ht="17.25" customHeight="1" x14ac:dyDescent="0.25">
      <c r="A29379" s="4" t="s">
        <v>42</v>
      </c>
      <c r="B29379" s="5">
        <f>C29379</f>
        <v>45471.629218622686</v>
      </c>
      <c r="C29379" s="6">
        <v>45471.629218622686</v>
      </c>
      <c r="D29379" s="7" t="s">
        <v>3</v>
      </c>
    </row>
    <row r="29380" spans="1:4" ht="17.25" customHeight="1" x14ac:dyDescent="0.25">
      <c r="A29380" s="4" t="s">
        <v>39</v>
      </c>
      <c r="B29380" s="5">
        <f>C29380</f>
        <v>45471.629494224537</v>
      </c>
      <c r="C29380" s="6">
        <v>45471.629494224537</v>
      </c>
      <c r="D29380" s="7" t="s">
        <v>5</v>
      </c>
    </row>
    <row r="29381" spans="1:4" ht="17.25" customHeight="1" x14ac:dyDescent="0.25">
      <c r="A29381" s="4" t="s">
        <v>36</v>
      </c>
      <c r="B29381" s="5">
        <f>C29381</f>
        <v>45471.638935266201</v>
      </c>
      <c r="C29381" s="6">
        <v>45471.638935266201</v>
      </c>
      <c r="D29381" s="7" t="s">
        <v>3</v>
      </c>
    </row>
    <row r="29382" spans="1:4" ht="17.25" customHeight="1" x14ac:dyDescent="0.25">
      <c r="A29382" s="4" t="s">
        <v>25</v>
      </c>
      <c r="B29382" s="5">
        <f>C29382</f>
        <v>45471.641405324073</v>
      </c>
      <c r="C29382" s="6">
        <v>45471.641405324073</v>
      </c>
      <c r="D29382" s="7" t="s">
        <v>3</v>
      </c>
    </row>
    <row r="29383" spans="1:4" ht="17.25" customHeight="1" x14ac:dyDescent="0.25">
      <c r="A29383" s="4" t="s">
        <v>20</v>
      </c>
      <c r="B29383" s="5">
        <f>C29383</f>
        <v>45471.642783657408</v>
      </c>
      <c r="C29383" s="6">
        <v>45471.642783657408</v>
      </c>
      <c r="D29383" s="7" t="s">
        <v>3</v>
      </c>
    </row>
    <row r="29384" spans="1:4" ht="17.25" customHeight="1" x14ac:dyDescent="0.25">
      <c r="A29384" s="4" t="s">
        <v>6</v>
      </c>
      <c r="B29384" s="5">
        <f>C29384</f>
        <v>45471.642866423608</v>
      </c>
      <c r="C29384" s="6">
        <v>45471.642866423608</v>
      </c>
      <c r="D29384" s="7" t="s">
        <v>3</v>
      </c>
    </row>
    <row r="29385" spans="1:4" ht="17.25" customHeight="1" x14ac:dyDescent="0.25">
      <c r="A29385" s="4" t="s">
        <v>20</v>
      </c>
      <c r="B29385" s="5">
        <f>C29385</f>
        <v>45471.644973819442</v>
      </c>
      <c r="C29385" s="6">
        <v>45471.644973819442</v>
      </c>
      <c r="D29385" s="7" t="s">
        <v>5</v>
      </c>
    </row>
    <row r="29386" spans="1:4" ht="17.25" customHeight="1" x14ac:dyDescent="0.25">
      <c r="A29386" s="4" t="s">
        <v>8</v>
      </c>
      <c r="B29386" s="5">
        <f>C29386</f>
        <v>45471.649548715279</v>
      </c>
      <c r="C29386" s="6">
        <v>45471.649548715279</v>
      </c>
      <c r="D29386" s="7" t="s">
        <v>3</v>
      </c>
    </row>
    <row r="29387" spans="1:4" ht="17.25" customHeight="1" x14ac:dyDescent="0.25">
      <c r="A29387" s="4" t="s">
        <v>9</v>
      </c>
      <c r="B29387" s="5">
        <f>C29387</f>
        <v>45471.649619074073</v>
      </c>
      <c r="C29387" s="6">
        <v>45471.649619074073</v>
      </c>
      <c r="D29387" s="7" t="s">
        <v>3</v>
      </c>
    </row>
    <row r="29388" spans="1:4" ht="17.25" customHeight="1" x14ac:dyDescent="0.25">
      <c r="A29388" s="4" t="s">
        <v>39</v>
      </c>
      <c r="B29388" s="5">
        <f>C29388</f>
        <v>45471.651043912032</v>
      </c>
      <c r="C29388" s="6">
        <v>45471.651043912032</v>
      </c>
      <c r="D29388" s="7" t="s">
        <v>3</v>
      </c>
    </row>
    <row r="29389" spans="1:4" ht="17.25" customHeight="1" x14ac:dyDescent="0.25">
      <c r="A29389" s="4" t="s">
        <v>19</v>
      </c>
      <c r="B29389" s="5">
        <f>C29389</f>
        <v>45471.652401805557</v>
      </c>
      <c r="C29389" s="6">
        <v>45471.652401805557</v>
      </c>
      <c r="D29389" s="7" t="s">
        <v>3</v>
      </c>
    </row>
    <row r="29390" spans="1:4" ht="17.25" customHeight="1" x14ac:dyDescent="0.25">
      <c r="A29390" s="4" t="s">
        <v>39</v>
      </c>
      <c r="B29390" s="5">
        <f>C29390</f>
        <v>45471.652719004625</v>
      </c>
      <c r="C29390" s="6">
        <v>45471.652719004625</v>
      </c>
      <c r="D29390" s="7" t="s">
        <v>5</v>
      </c>
    </row>
    <row r="29391" spans="1:4" ht="17.25" customHeight="1" x14ac:dyDescent="0.25">
      <c r="A29391" s="4" t="s">
        <v>19</v>
      </c>
      <c r="B29391" s="5">
        <f>C29391</f>
        <v>45471.653433645828</v>
      </c>
      <c r="C29391" s="6">
        <v>45471.653433645828</v>
      </c>
      <c r="D29391" s="7" t="s">
        <v>5</v>
      </c>
    </row>
    <row r="29392" spans="1:4" ht="17.25" customHeight="1" x14ac:dyDescent="0.25">
      <c r="A29392" s="4" t="s">
        <v>19</v>
      </c>
      <c r="B29392" s="5">
        <f>C29392</f>
        <v>45471.658197662036</v>
      </c>
      <c r="C29392" s="6">
        <v>45471.658197662036</v>
      </c>
      <c r="D29392" s="7" t="s">
        <v>3</v>
      </c>
    </row>
    <row r="29393" spans="1:4" ht="17.25" customHeight="1" x14ac:dyDescent="0.25">
      <c r="A29393" s="4" t="s">
        <v>24</v>
      </c>
      <c r="B29393" s="5">
        <f>C29393</f>
        <v>45471.658275613423</v>
      </c>
      <c r="C29393" s="6">
        <v>45471.658275613423</v>
      </c>
      <c r="D29393" s="7" t="s">
        <v>3</v>
      </c>
    </row>
    <row r="29394" spans="1:4" ht="17.25" customHeight="1" x14ac:dyDescent="0.25">
      <c r="A29394" s="4" t="s">
        <v>36</v>
      </c>
      <c r="B29394" s="5">
        <f>C29394</f>
        <v>45471.658584756944</v>
      </c>
      <c r="C29394" s="6">
        <v>45471.658584756944</v>
      </c>
      <c r="D29394" s="7" t="s">
        <v>3</v>
      </c>
    </row>
    <row r="29395" spans="1:4" ht="17.25" customHeight="1" x14ac:dyDescent="0.25">
      <c r="A29395" s="4" t="s">
        <v>19</v>
      </c>
      <c r="B29395" s="5">
        <f>C29395</f>
        <v>45471.659092245369</v>
      </c>
      <c r="C29395" s="6">
        <v>45471.659092245369</v>
      </c>
      <c r="D29395" s="7" t="s">
        <v>5</v>
      </c>
    </row>
    <row r="29396" spans="1:4" ht="17.25" customHeight="1" x14ac:dyDescent="0.25">
      <c r="A29396" s="4" t="s">
        <v>9</v>
      </c>
      <c r="B29396" s="5">
        <f>C29396</f>
        <v>45471.664897199073</v>
      </c>
      <c r="C29396" s="6">
        <v>45471.664897199073</v>
      </c>
      <c r="D29396" s="7" t="s">
        <v>3</v>
      </c>
    </row>
    <row r="29397" spans="1:4" ht="17.25" customHeight="1" x14ac:dyDescent="0.25">
      <c r="A29397" s="4" t="s">
        <v>2</v>
      </c>
      <c r="B29397" s="5">
        <f>C29397</f>
        <v>45471.665228981481</v>
      </c>
      <c r="C29397" s="6">
        <v>45471.665228981481</v>
      </c>
      <c r="D29397" s="7" t="s">
        <v>3</v>
      </c>
    </row>
    <row r="29398" spans="1:4" ht="17.25" customHeight="1" x14ac:dyDescent="0.25">
      <c r="A29398" s="4" t="s">
        <v>36</v>
      </c>
      <c r="B29398" s="5">
        <f>C29398</f>
        <v>45471.668560868056</v>
      </c>
      <c r="C29398" s="6">
        <v>45471.668560868056</v>
      </c>
      <c r="D29398" s="7" t="s">
        <v>3</v>
      </c>
    </row>
    <row r="29399" spans="1:4" ht="18" customHeight="1" x14ac:dyDescent="0.25">
      <c r="A29399" s="4" t="s">
        <v>2</v>
      </c>
      <c r="B29399" s="5">
        <f>C29399</f>
        <v>45471.669992256946</v>
      </c>
      <c r="C29399" s="6">
        <v>45471.669992256946</v>
      </c>
      <c r="D29399" s="7" t="s">
        <v>3</v>
      </c>
    </row>
    <row r="29400" spans="1:4" ht="17.25" customHeight="1" x14ac:dyDescent="0.25">
      <c r="A29400" s="4" t="s">
        <v>24</v>
      </c>
      <c r="B29400" s="5">
        <f>C29400</f>
        <v>45471.670690416664</v>
      </c>
      <c r="C29400" s="6">
        <v>45471.670690416664</v>
      </c>
      <c r="D29400" s="7" t="s">
        <v>3</v>
      </c>
    </row>
    <row r="29401" spans="1:4" ht="17.25" customHeight="1" x14ac:dyDescent="0.25">
      <c r="A29401" s="4" t="s">
        <v>36</v>
      </c>
      <c r="B29401" s="5">
        <f>C29401</f>
        <v>45471.671824363424</v>
      </c>
      <c r="C29401" s="6">
        <v>45471.671824363424</v>
      </c>
      <c r="D29401" s="7" t="s">
        <v>3</v>
      </c>
    </row>
    <row r="29402" spans="1:4" ht="17.25" customHeight="1" x14ac:dyDescent="0.25">
      <c r="A29402" s="4" t="s">
        <v>6</v>
      </c>
      <c r="B29402" s="5">
        <f>C29402</f>
        <v>45471.674157905094</v>
      </c>
      <c r="C29402" s="6">
        <v>45471.674157905094</v>
      </c>
      <c r="D29402" s="7" t="s">
        <v>3</v>
      </c>
    </row>
    <row r="29403" spans="1:4" ht="17.25" customHeight="1" x14ac:dyDescent="0.25">
      <c r="A29403" s="4" t="s">
        <v>30</v>
      </c>
      <c r="B29403" s="5">
        <f>C29403</f>
        <v>45471.675025914352</v>
      </c>
      <c r="C29403" s="6">
        <v>45471.675025914352</v>
      </c>
      <c r="D29403" s="7" t="s">
        <v>3</v>
      </c>
    </row>
    <row r="29404" spans="1:4" ht="17.25" customHeight="1" x14ac:dyDescent="0.25">
      <c r="A29404" s="4" t="s">
        <v>12</v>
      </c>
      <c r="B29404" s="5">
        <f>C29404</f>
        <v>45471.675337141205</v>
      </c>
      <c r="C29404" s="6">
        <v>45471.675337141205</v>
      </c>
      <c r="D29404" s="7" t="s">
        <v>3</v>
      </c>
    </row>
    <row r="29405" spans="1:4" ht="17.25" customHeight="1" x14ac:dyDescent="0.25">
      <c r="A29405" s="4" t="s">
        <v>30</v>
      </c>
      <c r="B29405" s="5">
        <f>C29405</f>
        <v>45471.676988807871</v>
      </c>
      <c r="C29405" s="6">
        <v>45471.676988807871</v>
      </c>
      <c r="D29405" s="7" t="s">
        <v>5</v>
      </c>
    </row>
    <row r="29406" spans="1:4" ht="17.25" customHeight="1" x14ac:dyDescent="0.25">
      <c r="A29406" s="4" t="s">
        <v>19</v>
      </c>
      <c r="B29406" s="5">
        <f>C29406</f>
        <v>45471.677399363427</v>
      </c>
      <c r="C29406" s="6">
        <v>45471.677399363427</v>
      </c>
      <c r="D29406" s="7" t="s">
        <v>3</v>
      </c>
    </row>
    <row r="29407" spans="1:4" ht="17.25" customHeight="1" x14ac:dyDescent="0.25">
      <c r="A29407" s="4" t="s">
        <v>19</v>
      </c>
      <c r="B29407" s="5">
        <f>C29407</f>
        <v>45471.67801502315</v>
      </c>
      <c r="C29407" s="6">
        <v>45471.67801502315</v>
      </c>
      <c r="D29407" s="7" t="s">
        <v>5</v>
      </c>
    </row>
    <row r="29408" spans="1:4" ht="17.25" customHeight="1" x14ac:dyDescent="0.25">
      <c r="A29408" s="4" t="s">
        <v>10</v>
      </c>
      <c r="B29408" s="5">
        <f>C29408</f>
        <v>45471.678973437498</v>
      </c>
      <c r="C29408" s="6">
        <v>45471.678973437498</v>
      </c>
      <c r="D29408" s="7" t="s">
        <v>3</v>
      </c>
    </row>
    <row r="29409" spans="1:4" ht="17.25" customHeight="1" x14ac:dyDescent="0.25">
      <c r="A29409" s="4" t="s">
        <v>10</v>
      </c>
      <c r="B29409" s="5">
        <f>C29409</f>
        <v>45471.680191666666</v>
      </c>
      <c r="C29409" s="6">
        <v>45471.680191666666</v>
      </c>
      <c r="D29409" s="7" t="s">
        <v>5</v>
      </c>
    </row>
    <row r="29410" spans="1:4" ht="17.25" customHeight="1" x14ac:dyDescent="0.25">
      <c r="A29410" s="4" t="s">
        <v>13</v>
      </c>
      <c r="B29410" s="5">
        <f>C29410</f>
        <v>45471.681158611107</v>
      </c>
      <c r="C29410" s="6">
        <v>45471.681158611107</v>
      </c>
      <c r="D29410" s="7" t="s">
        <v>3</v>
      </c>
    </row>
    <row r="29411" spans="1:4" ht="17.25" customHeight="1" x14ac:dyDescent="0.25">
      <c r="A29411" s="4" t="s">
        <v>20</v>
      </c>
      <c r="B29411" s="5">
        <f>C29411</f>
        <v>45471.681330219908</v>
      </c>
      <c r="C29411" s="6">
        <v>45471.681330219908</v>
      </c>
      <c r="D29411" s="7" t="s">
        <v>3</v>
      </c>
    </row>
    <row r="29412" spans="1:4" ht="17.25" customHeight="1" x14ac:dyDescent="0.25">
      <c r="A29412" s="4" t="s">
        <v>20</v>
      </c>
      <c r="B29412" s="5">
        <f>C29412</f>
        <v>45471.682597002313</v>
      </c>
      <c r="C29412" s="6">
        <v>45471.682597002313</v>
      </c>
      <c r="D29412" s="7" t="s">
        <v>5</v>
      </c>
    </row>
    <row r="29413" spans="1:4" ht="17.25" customHeight="1" x14ac:dyDescent="0.25">
      <c r="A29413" s="4" t="s">
        <v>20</v>
      </c>
      <c r="B29413" s="5">
        <f>C29413</f>
        <v>45471.683472384255</v>
      </c>
      <c r="C29413" s="6">
        <v>45471.683472384255</v>
      </c>
      <c r="D29413" s="7" t="s">
        <v>3</v>
      </c>
    </row>
    <row r="29414" spans="1:4" ht="17.25" customHeight="1" x14ac:dyDescent="0.25">
      <c r="A29414" s="4" t="s">
        <v>20</v>
      </c>
      <c r="B29414" s="5">
        <f>C29414</f>
        <v>45471.684311956014</v>
      </c>
      <c r="C29414" s="6">
        <v>45471.684311956014</v>
      </c>
      <c r="D29414" s="7" t="s">
        <v>5</v>
      </c>
    </row>
    <row r="29415" spans="1:4" ht="17.25" customHeight="1" x14ac:dyDescent="0.25">
      <c r="A29415" s="4" t="s">
        <v>6</v>
      </c>
      <c r="B29415" s="5">
        <f>C29415</f>
        <v>45471.685386666664</v>
      </c>
      <c r="C29415" s="6">
        <v>45471.685386666664</v>
      </c>
      <c r="D29415" s="7" t="s">
        <v>3</v>
      </c>
    </row>
    <row r="29416" spans="1:4" ht="17.25" customHeight="1" x14ac:dyDescent="0.25">
      <c r="A29416" s="4" t="s">
        <v>17</v>
      </c>
      <c r="B29416" s="5">
        <f>C29416</f>
        <v>45471.687670231477</v>
      </c>
      <c r="C29416" s="6">
        <v>45471.687670231477</v>
      </c>
      <c r="D29416" s="7" t="s">
        <v>3</v>
      </c>
    </row>
    <row r="29417" spans="1:4" ht="17.25" customHeight="1" x14ac:dyDescent="0.25">
      <c r="A29417" s="4" t="s">
        <v>17</v>
      </c>
      <c r="B29417" s="5">
        <f>C29417</f>
        <v>45471.688130243056</v>
      </c>
      <c r="C29417" s="6">
        <v>45471.688130243056</v>
      </c>
      <c r="D29417" s="7" t="s">
        <v>5</v>
      </c>
    </row>
    <row r="29418" spans="1:4" ht="17.25" customHeight="1" x14ac:dyDescent="0.25">
      <c r="A29418" s="4" t="s">
        <v>7</v>
      </c>
      <c r="B29418" s="5">
        <f>C29418</f>
        <v>45471.688205983795</v>
      </c>
      <c r="C29418" s="6">
        <v>45471.688205983795</v>
      </c>
      <c r="D29418" s="7" t="s">
        <v>3</v>
      </c>
    </row>
    <row r="29419" spans="1:4" ht="17.25" customHeight="1" x14ac:dyDescent="0.25">
      <c r="A29419" s="4" t="s">
        <v>7</v>
      </c>
      <c r="B29419" s="5">
        <f>C29419</f>
        <v>45471.688982106476</v>
      </c>
      <c r="C29419" s="6">
        <v>45471.688982106476</v>
      </c>
      <c r="D29419" s="7" t="s">
        <v>5</v>
      </c>
    </row>
    <row r="29420" spans="1:4" ht="17.25" customHeight="1" x14ac:dyDescent="0.25">
      <c r="A29420" s="4" t="s">
        <v>2</v>
      </c>
      <c r="B29420" s="5">
        <f>C29420</f>
        <v>45471.689237499995</v>
      </c>
      <c r="C29420" s="6">
        <v>45471.689237499995</v>
      </c>
      <c r="D29420" s="7" t="s">
        <v>3</v>
      </c>
    </row>
    <row r="29421" spans="1:4" ht="17.25" customHeight="1" x14ac:dyDescent="0.25">
      <c r="A29421" s="4" t="s">
        <v>7</v>
      </c>
      <c r="B29421" s="5">
        <f>C29421</f>
        <v>45471.689718796297</v>
      </c>
      <c r="C29421" s="6">
        <v>45471.689718796297</v>
      </c>
      <c r="D29421" s="7" t="s">
        <v>5</v>
      </c>
    </row>
    <row r="29422" spans="1:4" ht="17.25" customHeight="1" x14ac:dyDescent="0.25">
      <c r="A29422" s="4" t="s">
        <v>16</v>
      </c>
      <c r="B29422" s="5">
        <f>C29422</f>
        <v>45471.689741423608</v>
      </c>
      <c r="C29422" s="6">
        <v>45471.689741423608</v>
      </c>
      <c r="D29422" s="7" t="s">
        <v>5</v>
      </c>
    </row>
    <row r="29423" spans="1:4" ht="17.25" customHeight="1" x14ac:dyDescent="0.25">
      <c r="A29423" s="4" t="s">
        <v>7</v>
      </c>
      <c r="B29423" s="5">
        <f>C29423</f>
        <v>45471.689856203702</v>
      </c>
      <c r="C29423" s="6">
        <v>45471.689856203702</v>
      </c>
      <c r="D29423" s="7" t="s">
        <v>3</v>
      </c>
    </row>
    <row r="29424" spans="1:4" ht="18" customHeight="1" x14ac:dyDescent="0.25">
      <c r="A29424" s="4" t="s">
        <v>16</v>
      </c>
      <c r="B29424" s="5">
        <f>C29424</f>
        <v>45471.690182442129</v>
      </c>
      <c r="C29424" s="6">
        <v>45471.690182442129</v>
      </c>
      <c r="D29424" s="7" t="s">
        <v>3</v>
      </c>
    </row>
    <row r="29425" spans="1:4" ht="17.25" customHeight="1" x14ac:dyDescent="0.25">
      <c r="A29425" s="4" t="s">
        <v>22</v>
      </c>
      <c r="B29425" s="5">
        <f>C29425</f>
        <v>45471.69153048611</v>
      </c>
      <c r="C29425" s="6">
        <v>45471.69153048611</v>
      </c>
      <c r="D29425" s="7" t="s">
        <v>3</v>
      </c>
    </row>
    <row r="29426" spans="1:4" ht="17.25" customHeight="1" x14ac:dyDescent="0.25">
      <c r="A29426" s="4" t="s">
        <v>28</v>
      </c>
      <c r="B29426" s="5">
        <f>C29426</f>
        <v>45471.695140972217</v>
      </c>
      <c r="C29426" s="6">
        <v>45471.695140972217</v>
      </c>
      <c r="D29426" s="7" t="s">
        <v>3</v>
      </c>
    </row>
    <row r="29427" spans="1:4" ht="17.25" customHeight="1" x14ac:dyDescent="0.25">
      <c r="A29427" s="4" t="s">
        <v>28</v>
      </c>
      <c r="B29427" s="5">
        <f>C29427</f>
        <v>45471.696099942128</v>
      </c>
      <c r="C29427" s="6">
        <v>45471.696099942128</v>
      </c>
      <c r="D29427" s="7" t="s">
        <v>5</v>
      </c>
    </row>
    <row r="29428" spans="1:4" ht="17.25" customHeight="1" x14ac:dyDescent="0.25">
      <c r="A29428" s="4" t="s">
        <v>4</v>
      </c>
      <c r="B29428" s="5">
        <f>C29428</f>
        <v>45471.697033391203</v>
      </c>
      <c r="C29428" s="6">
        <v>45471.697033391203</v>
      </c>
      <c r="D29428" s="7" t="s">
        <v>3</v>
      </c>
    </row>
    <row r="29429" spans="1:4" ht="17.25" customHeight="1" x14ac:dyDescent="0.25">
      <c r="A29429" s="4" t="s">
        <v>13</v>
      </c>
      <c r="B29429" s="5">
        <f>C29429</f>
        <v>45471.697821655092</v>
      </c>
      <c r="C29429" s="6">
        <v>45471.697821655092</v>
      </c>
      <c r="D29429" s="7" t="s">
        <v>3</v>
      </c>
    </row>
    <row r="29430" spans="1:4" ht="17.25" customHeight="1" x14ac:dyDescent="0.25">
      <c r="A29430" s="4" t="s">
        <v>11</v>
      </c>
      <c r="B29430" s="5">
        <f>C29430</f>
        <v>45471.698384456016</v>
      </c>
      <c r="C29430" s="6">
        <v>45471.698384456016</v>
      </c>
      <c r="D29430" s="7" t="s">
        <v>3</v>
      </c>
    </row>
    <row r="29431" spans="1:4" ht="17.25" customHeight="1" x14ac:dyDescent="0.25">
      <c r="A29431" s="4" t="s">
        <v>19</v>
      </c>
      <c r="B29431" s="5">
        <f>C29431</f>
        <v>45471.698759131941</v>
      </c>
      <c r="C29431" s="6">
        <v>45471.698759131941</v>
      </c>
      <c r="D29431" s="7" t="s">
        <v>3</v>
      </c>
    </row>
    <row r="29432" spans="1:4" ht="17.25" customHeight="1" x14ac:dyDescent="0.25">
      <c r="A29432" s="4" t="s">
        <v>7</v>
      </c>
      <c r="B29432" s="5">
        <f>C29432</f>
        <v>45471.699532916668</v>
      </c>
      <c r="C29432" s="6">
        <v>45471.699532916668</v>
      </c>
      <c r="D29432" s="7" t="s">
        <v>3</v>
      </c>
    </row>
    <row r="29433" spans="1:4" ht="17.25" customHeight="1" x14ac:dyDescent="0.25">
      <c r="A29433" s="4" t="s">
        <v>4</v>
      </c>
      <c r="B29433" s="5">
        <f>C29433</f>
        <v>45471.699604780093</v>
      </c>
      <c r="C29433" s="6">
        <v>45471.699604780093</v>
      </c>
      <c r="D29433" s="7" t="s">
        <v>5</v>
      </c>
    </row>
    <row r="29434" spans="1:4" ht="17.25" customHeight="1" x14ac:dyDescent="0.25">
      <c r="A29434" s="4" t="s">
        <v>19</v>
      </c>
      <c r="B29434" s="5">
        <f>C29434</f>
        <v>45471.699606898146</v>
      </c>
      <c r="C29434" s="6">
        <v>45471.699606898146</v>
      </c>
      <c r="D29434" s="7" t="s">
        <v>5</v>
      </c>
    </row>
    <row r="29435" spans="1:4" ht="17.25" customHeight="1" x14ac:dyDescent="0.25">
      <c r="A29435" s="4" t="s">
        <v>11</v>
      </c>
      <c r="B29435" s="5">
        <f>C29435</f>
        <v>45471.700499016202</v>
      </c>
      <c r="C29435" s="6">
        <v>45471.700499016202</v>
      </c>
      <c r="D29435" s="7" t="s">
        <v>5</v>
      </c>
    </row>
    <row r="29436" spans="1:4" ht="17.25" customHeight="1" x14ac:dyDescent="0.25">
      <c r="A29436" s="4" t="s">
        <v>7</v>
      </c>
      <c r="B29436" s="5">
        <f>C29436</f>
        <v>45471.700551851849</v>
      </c>
      <c r="C29436" s="6">
        <v>45471.700551851849</v>
      </c>
      <c r="D29436" s="7" t="s">
        <v>5</v>
      </c>
    </row>
    <row r="29437" spans="1:4" ht="17.25" customHeight="1" x14ac:dyDescent="0.25">
      <c r="A29437" s="4" t="s">
        <v>13</v>
      </c>
      <c r="B29437" s="5">
        <f>C29437</f>
        <v>45471.701658275459</v>
      </c>
      <c r="C29437" s="6">
        <v>45471.701658275459</v>
      </c>
      <c r="D29437" s="7" t="s">
        <v>3</v>
      </c>
    </row>
    <row r="29438" spans="1:4" ht="17.25" customHeight="1" x14ac:dyDescent="0.25">
      <c r="A29438" s="4" t="s">
        <v>12</v>
      </c>
      <c r="B29438" s="5">
        <f>C29438</f>
        <v>45471.70178787037</v>
      </c>
      <c r="C29438" s="6">
        <v>45471.70178787037</v>
      </c>
      <c r="D29438" s="7" t="s">
        <v>3</v>
      </c>
    </row>
    <row r="29439" spans="1:4" ht="17.25" customHeight="1" x14ac:dyDescent="0.25">
      <c r="A29439" s="4" t="s">
        <v>13</v>
      </c>
      <c r="B29439" s="5">
        <f>C29439</f>
        <v>45471.70425545139</v>
      </c>
      <c r="C29439" s="6">
        <v>45471.70425545139</v>
      </c>
      <c r="D29439" s="7" t="s">
        <v>3</v>
      </c>
    </row>
    <row r="29440" spans="1:4" ht="17.25" customHeight="1" x14ac:dyDescent="0.25">
      <c r="A29440" s="4" t="s">
        <v>12</v>
      </c>
      <c r="B29440" s="5">
        <f>C29440</f>
        <v>45471.704927777777</v>
      </c>
      <c r="C29440" s="6">
        <v>45471.704927777777</v>
      </c>
      <c r="D29440" s="7" t="s">
        <v>3</v>
      </c>
    </row>
    <row r="29441" spans="1:4" ht="17.25" customHeight="1" x14ac:dyDescent="0.25">
      <c r="A29441" s="4" t="s">
        <v>4</v>
      </c>
      <c r="B29441" s="5">
        <f>C29441</f>
        <v>45471.707057268519</v>
      </c>
      <c r="C29441" s="6">
        <v>45471.707057268519</v>
      </c>
      <c r="D29441" s="7" t="s">
        <v>3</v>
      </c>
    </row>
    <row r="29442" spans="1:4" ht="17.25" customHeight="1" x14ac:dyDescent="0.25">
      <c r="A29442" s="4" t="s">
        <v>4</v>
      </c>
      <c r="B29442" s="5">
        <f>C29442</f>
        <v>45471.707393321754</v>
      </c>
      <c r="C29442" s="6">
        <v>45471.707393321754</v>
      </c>
      <c r="D29442" s="7" t="s">
        <v>5</v>
      </c>
    </row>
    <row r="29443" spans="1:4" ht="17.25" customHeight="1" x14ac:dyDescent="0.25">
      <c r="A29443" s="4" t="s">
        <v>17</v>
      </c>
      <c r="B29443" s="5">
        <f>C29443</f>
        <v>45471.70908763889</v>
      </c>
      <c r="C29443" s="6">
        <v>45471.70908763889</v>
      </c>
      <c r="D29443" s="7" t="s">
        <v>3</v>
      </c>
    </row>
    <row r="29444" spans="1:4" ht="17.25" customHeight="1" x14ac:dyDescent="0.25">
      <c r="A29444" s="4" t="s">
        <v>17</v>
      </c>
      <c r="B29444" s="5">
        <f>C29444</f>
        <v>45471.71123001157</v>
      </c>
      <c r="C29444" s="6">
        <v>45471.71123001157</v>
      </c>
      <c r="D29444" s="7" t="s">
        <v>5</v>
      </c>
    </row>
    <row r="29445" spans="1:4" ht="17.25" customHeight="1" x14ac:dyDescent="0.25">
      <c r="A29445" s="4" t="s">
        <v>20</v>
      </c>
      <c r="B29445" s="5">
        <f>C29445</f>
        <v>45471.711275185182</v>
      </c>
      <c r="C29445" s="6">
        <v>45471.711275185182</v>
      </c>
      <c r="D29445" s="7" t="s">
        <v>3</v>
      </c>
    </row>
    <row r="29446" spans="1:4" ht="17.25" customHeight="1" x14ac:dyDescent="0.25">
      <c r="A29446" s="4" t="s">
        <v>17</v>
      </c>
      <c r="B29446" s="5">
        <f>C29446</f>
        <v>45471.711334918982</v>
      </c>
      <c r="C29446" s="6">
        <v>45471.711334918982</v>
      </c>
      <c r="D29446" s="7" t="s">
        <v>5</v>
      </c>
    </row>
    <row r="29447" spans="1:4" ht="17.25" customHeight="1" x14ac:dyDescent="0.25">
      <c r="A29447" s="4" t="s">
        <v>26</v>
      </c>
      <c r="B29447" s="5">
        <f>C29447</f>
        <v>45471.711872870372</v>
      </c>
      <c r="C29447" s="6">
        <v>45471.711872870372</v>
      </c>
      <c r="D29447" s="7" t="s">
        <v>3</v>
      </c>
    </row>
    <row r="29448" spans="1:4" ht="17.25" customHeight="1" x14ac:dyDescent="0.25">
      <c r="A29448" s="4" t="s">
        <v>7</v>
      </c>
      <c r="B29448" s="5">
        <f>C29448</f>
        <v>45471.712384930557</v>
      </c>
      <c r="C29448" s="6">
        <v>45471.712384930557</v>
      </c>
      <c r="D29448" s="7" t="s">
        <v>3</v>
      </c>
    </row>
    <row r="29449" spans="1:4" ht="17.25" customHeight="1" x14ac:dyDescent="0.25">
      <c r="A29449" s="4" t="s">
        <v>6</v>
      </c>
      <c r="B29449" s="5">
        <f>C29449</f>
        <v>45471.712545405091</v>
      </c>
      <c r="C29449" s="6">
        <v>45471.712545405091</v>
      </c>
      <c r="D29449" s="7" t="s">
        <v>3</v>
      </c>
    </row>
    <row r="29450" spans="1:4" ht="18" customHeight="1" x14ac:dyDescent="0.25">
      <c r="A29450" s="4" t="s">
        <v>24</v>
      </c>
      <c r="B29450" s="5">
        <f>C29450</f>
        <v>45471.712919768514</v>
      </c>
      <c r="C29450" s="6">
        <v>45471.712919768514</v>
      </c>
      <c r="D29450" s="7" t="s">
        <v>3</v>
      </c>
    </row>
    <row r="29451" spans="1:4" ht="17.25" customHeight="1" x14ac:dyDescent="0.25">
      <c r="A29451" s="4" t="s">
        <v>7</v>
      </c>
      <c r="B29451" s="5">
        <f>C29451</f>
        <v>45471.713045960649</v>
      </c>
      <c r="C29451" s="6">
        <v>45471.713045960649</v>
      </c>
      <c r="D29451" s="7" t="s">
        <v>5</v>
      </c>
    </row>
    <row r="29452" spans="1:4" ht="17.25" customHeight="1" x14ac:dyDescent="0.25">
      <c r="A29452" s="4" t="s">
        <v>20</v>
      </c>
      <c r="B29452" s="5">
        <f>C29452</f>
        <v>45471.713078310182</v>
      </c>
      <c r="C29452" s="6">
        <v>45471.713078310182</v>
      </c>
      <c r="D29452" s="7" t="s">
        <v>5</v>
      </c>
    </row>
    <row r="29453" spans="1:4" ht="17.25" customHeight="1" x14ac:dyDescent="0.25">
      <c r="A29453" s="4" t="s">
        <v>37</v>
      </c>
      <c r="B29453" s="5">
        <f>C29453</f>
        <v>45471.717128738426</v>
      </c>
      <c r="C29453" s="6">
        <v>45471.717128738426</v>
      </c>
      <c r="D29453" s="7" t="s">
        <v>3</v>
      </c>
    </row>
    <row r="29454" spans="1:4" ht="17.25" customHeight="1" x14ac:dyDescent="0.25">
      <c r="A29454" s="4" t="s">
        <v>37</v>
      </c>
      <c r="B29454" s="5">
        <f>C29454</f>
        <v>45471.717735983795</v>
      </c>
      <c r="C29454" s="6">
        <v>45471.717735983795</v>
      </c>
      <c r="D29454" s="7" t="s">
        <v>5</v>
      </c>
    </row>
    <row r="29455" spans="1:4" ht="17.25" customHeight="1" x14ac:dyDescent="0.25">
      <c r="A29455" s="4" t="s">
        <v>17</v>
      </c>
      <c r="B29455" s="5">
        <f>C29455</f>
        <v>45471.718091168979</v>
      </c>
      <c r="C29455" s="6">
        <v>45471.718091168979</v>
      </c>
      <c r="D29455" s="7" t="s">
        <v>3</v>
      </c>
    </row>
    <row r="29456" spans="1:4" ht="17.25" customHeight="1" x14ac:dyDescent="0.25">
      <c r="A29456" s="4" t="s">
        <v>7</v>
      </c>
      <c r="B29456" s="5">
        <f>C29456</f>
        <v>45471.7184037037</v>
      </c>
      <c r="C29456" s="6">
        <v>45471.7184037037</v>
      </c>
      <c r="D29456" s="7" t="s">
        <v>3</v>
      </c>
    </row>
    <row r="29457" spans="1:4" ht="17.25" customHeight="1" x14ac:dyDescent="0.25">
      <c r="A29457" s="4" t="s">
        <v>17</v>
      </c>
      <c r="B29457" s="5">
        <f>C29457</f>
        <v>45471.718982650462</v>
      </c>
      <c r="C29457" s="6">
        <v>45471.718982650462</v>
      </c>
      <c r="D29457" s="7" t="s">
        <v>5</v>
      </c>
    </row>
    <row r="29458" spans="1:4" ht="17.25" customHeight="1" x14ac:dyDescent="0.25">
      <c r="A29458" s="4" t="s">
        <v>7</v>
      </c>
      <c r="B29458" s="5">
        <f>C29458</f>
        <v>45471.719057303242</v>
      </c>
      <c r="C29458" s="6">
        <v>45471.719057303242</v>
      </c>
      <c r="D29458" s="7" t="s">
        <v>5</v>
      </c>
    </row>
    <row r="29459" spans="1:4" ht="17.25" customHeight="1" x14ac:dyDescent="0.25">
      <c r="A29459" s="4" t="s">
        <v>30</v>
      </c>
      <c r="B29459" s="5">
        <f>C29459</f>
        <v>45471.721396076384</v>
      </c>
      <c r="C29459" s="6">
        <v>45471.721396076384</v>
      </c>
      <c r="D29459" s="7" t="s">
        <v>3</v>
      </c>
    </row>
    <row r="29460" spans="1:4" ht="17.25" customHeight="1" x14ac:dyDescent="0.25">
      <c r="A29460" s="4" t="s">
        <v>30</v>
      </c>
      <c r="B29460" s="5">
        <f>C29460</f>
        <v>45471.722002708331</v>
      </c>
      <c r="C29460" s="6">
        <v>45471.722002708331</v>
      </c>
      <c r="D29460" s="7" t="s">
        <v>5</v>
      </c>
    </row>
    <row r="29461" spans="1:4" ht="17.25" customHeight="1" x14ac:dyDescent="0.25">
      <c r="A29461" s="4" t="s">
        <v>17</v>
      </c>
      <c r="B29461" s="5">
        <f>C29461</f>
        <v>45471.723223159723</v>
      </c>
      <c r="C29461" s="6">
        <v>45471.723223159723</v>
      </c>
      <c r="D29461" s="7" t="s">
        <v>3</v>
      </c>
    </row>
    <row r="29462" spans="1:4" ht="17.25" customHeight="1" x14ac:dyDescent="0.25">
      <c r="A29462" s="4" t="s">
        <v>13</v>
      </c>
      <c r="B29462" s="5">
        <f>C29462</f>
        <v>45471.723695601853</v>
      </c>
      <c r="C29462" s="6">
        <v>45471.723695601853</v>
      </c>
      <c r="D29462" s="7" t="s">
        <v>3</v>
      </c>
    </row>
    <row r="29463" spans="1:4" ht="17.25" customHeight="1" x14ac:dyDescent="0.25">
      <c r="A29463" s="4" t="s">
        <v>17</v>
      </c>
      <c r="B29463" s="5">
        <f>C29463</f>
        <v>45471.723720254631</v>
      </c>
      <c r="C29463" s="6">
        <v>45471.723720254631</v>
      </c>
      <c r="D29463" s="7" t="s">
        <v>5</v>
      </c>
    </row>
    <row r="29464" spans="1:4" ht="17.25" customHeight="1" x14ac:dyDescent="0.25">
      <c r="A29464" s="4" t="s">
        <v>24</v>
      </c>
      <c r="B29464" s="5">
        <f>C29464</f>
        <v>45471.725731909719</v>
      </c>
      <c r="C29464" s="6">
        <v>45471.725731909719</v>
      </c>
      <c r="D29464" s="7" t="s">
        <v>3</v>
      </c>
    </row>
    <row r="29465" spans="1:4" ht="17.25" customHeight="1" x14ac:dyDescent="0.25">
      <c r="A29465" s="4" t="s">
        <v>6</v>
      </c>
      <c r="B29465" s="5">
        <f>C29465</f>
        <v>45471.726315729167</v>
      </c>
      <c r="C29465" s="6">
        <v>45471.726315729167</v>
      </c>
      <c r="D29465" s="7" t="s">
        <v>3</v>
      </c>
    </row>
    <row r="29466" spans="1:4" ht="17.25" customHeight="1" x14ac:dyDescent="0.25">
      <c r="A29466" s="4" t="s">
        <v>6</v>
      </c>
      <c r="B29466" s="5">
        <f>C29466</f>
        <v>45471.728828090279</v>
      </c>
      <c r="C29466" s="6">
        <v>45471.728828090279</v>
      </c>
      <c r="D29466" s="7" t="s">
        <v>3</v>
      </c>
    </row>
    <row r="29467" spans="1:4" ht="17.25" customHeight="1" x14ac:dyDescent="0.25">
      <c r="A29467" s="4" t="s">
        <v>10</v>
      </c>
      <c r="B29467" s="5">
        <f>C29467</f>
        <v>45471.729798449072</v>
      </c>
      <c r="C29467" s="6">
        <v>45471.729798449072</v>
      </c>
      <c r="D29467" s="7" t="s">
        <v>3</v>
      </c>
    </row>
    <row r="29468" spans="1:4" ht="17.25" customHeight="1" x14ac:dyDescent="0.25">
      <c r="A29468" s="4" t="s">
        <v>10</v>
      </c>
      <c r="B29468" s="5">
        <f>C29468</f>
        <v>45471.730749178241</v>
      </c>
      <c r="C29468" s="6">
        <v>45471.730749178241</v>
      </c>
      <c r="D29468" s="7" t="s">
        <v>5</v>
      </c>
    </row>
    <row r="29469" spans="1:4" ht="17.25" customHeight="1" x14ac:dyDescent="0.25">
      <c r="A29469" s="4" t="s">
        <v>20</v>
      </c>
      <c r="B29469" s="5">
        <f>C29469</f>
        <v>45471.732670590274</v>
      </c>
      <c r="C29469" s="6">
        <v>45471.732670590274</v>
      </c>
      <c r="D29469" s="7" t="s">
        <v>3</v>
      </c>
    </row>
    <row r="29470" spans="1:4" ht="17.25" customHeight="1" x14ac:dyDescent="0.25">
      <c r="A29470" s="4" t="s">
        <v>20</v>
      </c>
      <c r="B29470" s="5">
        <f>C29470</f>
        <v>45471.733676238422</v>
      </c>
      <c r="C29470" s="6">
        <v>45471.733676238422</v>
      </c>
      <c r="D29470" s="7" t="s">
        <v>5</v>
      </c>
    </row>
    <row r="29471" spans="1:4" ht="17.25" customHeight="1" x14ac:dyDescent="0.25">
      <c r="A29471" s="4" t="s">
        <v>7</v>
      </c>
      <c r="B29471" s="5">
        <f>C29471</f>
        <v>45471.734246678236</v>
      </c>
      <c r="C29471" s="6">
        <v>45471.734246678236</v>
      </c>
      <c r="D29471" s="7" t="s">
        <v>3</v>
      </c>
    </row>
    <row r="29472" spans="1:4" ht="17.25" customHeight="1" x14ac:dyDescent="0.25">
      <c r="A29472" s="4" t="s">
        <v>20</v>
      </c>
      <c r="B29472" s="5">
        <f>C29472</f>
        <v>45471.735200925927</v>
      </c>
      <c r="C29472" s="6">
        <v>45471.735200925927</v>
      </c>
      <c r="D29472" s="7" t="s">
        <v>3</v>
      </c>
    </row>
    <row r="29473" spans="1:4" ht="17.25" customHeight="1" x14ac:dyDescent="0.25">
      <c r="A29473" s="4" t="s">
        <v>19</v>
      </c>
      <c r="B29473" s="5">
        <f>C29473</f>
        <v>45471.735459108793</v>
      </c>
      <c r="C29473" s="6">
        <v>45471.735459108793</v>
      </c>
      <c r="D29473" s="7" t="s">
        <v>3</v>
      </c>
    </row>
    <row r="29474" spans="1:4" ht="17.25" customHeight="1" x14ac:dyDescent="0.25">
      <c r="A29474" s="4" t="s">
        <v>20</v>
      </c>
      <c r="B29474" s="5">
        <f>C29474</f>
        <v>45471.735971643517</v>
      </c>
      <c r="C29474" s="6">
        <v>45471.735971643517</v>
      </c>
      <c r="D29474" s="7" t="s">
        <v>5</v>
      </c>
    </row>
    <row r="29475" spans="1:4" ht="17.25" customHeight="1" x14ac:dyDescent="0.25">
      <c r="A29475" s="4" t="s">
        <v>10</v>
      </c>
      <c r="B29475" s="5">
        <f>C29475</f>
        <v>45471.736196030091</v>
      </c>
      <c r="C29475" s="6">
        <v>45471.736196030091</v>
      </c>
      <c r="D29475" s="7" t="s">
        <v>3</v>
      </c>
    </row>
    <row r="29476" spans="1:4" ht="18" customHeight="1" x14ac:dyDescent="0.25">
      <c r="A29476" s="4" t="s">
        <v>19</v>
      </c>
      <c r="B29476" s="5">
        <f>C29476</f>
        <v>45471.736279375</v>
      </c>
      <c r="C29476" s="6">
        <v>45471.736279375</v>
      </c>
      <c r="D29476" s="7" t="s">
        <v>5</v>
      </c>
    </row>
    <row r="29477" spans="1:4" ht="17.25" customHeight="1" x14ac:dyDescent="0.25">
      <c r="A29477" s="4" t="s">
        <v>7</v>
      </c>
      <c r="B29477" s="5">
        <f>C29477</f>
        <v>45471.73639539352</v>
      </c>
      <c r="C29477" s="6">
        <v>45471.73639539352</v>
      </c>
      <c r="D29477" s="7" t="s">
        <v>5</v>
      </c>
    </row>
    <row r="29478" spans="1:4" ht="17.25" customHeight="1" x14ac:dyDescent="0.25">
      <c r="A29478" s="4" t="s">
        <v>26</v>
      </c>
      <c r="B29478" s="5">
        <f>C29478</f>
        <v>45471.736409803241</v>
      </c>
      <c r="C29478" s="6">
        <v>45471.736409803241</v>
      </c>
      <c r="D29478" s="7" t="s">
        <v>3</v>
      </c>
    </row>
    <row r="29479" spans="1:4" ht="17.25" customHeight="1" x14ac:dyDescent="0.25">
      <c r="A29479" s="4" t="s">
        <v>10</v>
      </c>
      <c r="B29479" s="5">
        <f>C29479</f>
        <v>45471.736771689815</v>
      </c>
      <c r="C29479" s="6">
        <v>45471.736771689815</v>
      </c>
      <c r="D29479" s="7" t="s">
        <v>5</v>
      </c>
    </row>
    <row r="29480" spans="1:4" ht="17.25" customHeight="1" x14ac:dyDescent="0.25">
      <c r="A29480" s="4" t="s">
        <v>6</v>
      </c>
      <c r="B29480" s="5">
        <f>C29480</f>
        <v>45471.737772581015</v>
      </c>
      <c r="C29480" s="6">
        <v>45471.737772581015</v>
      </c>
      <c r="D29480" s="7" t="s">
        <v>3</v>
      </c>
    </row>
    <row r="29481" spans="1:4" ht="17.25" customHeight="1" x14ac:dyDescent="0.25">
      <c r="A29481" s="4" t="s">
        <v>13</v>
      </c>
      <c r="B29481" s="5">
        <f>C29481</f>
        <v>45471.738470601849</v>
      </c>
      <c r="C29481" s="6">
        <v>45471.738470601849</v>
      </c>
      <c r="D29481" s="7" t="s">
        <v>3</v>
      </c>
    </row>
    <row r="29482" spans="1:4" ht="17.25" customHeight="1" x14ac:dyDescent="0.25">
      <c r="A29482" s="4" t="s">
        <v>33</v>
      </c>
      <c r="B29482" s="5">
        <f>C29482</f>
        <v>45471.738702847222</v>
      </c>
      <c r="C29482" s="6">
        <v>45471.738702847222</v>
      </c>
      <c r="D29482" s="7" t="s">
        <v>3</v>
      </c>
    </row>
    <row r="29483" spans="1:4" ht="17.25" customHeight="1" x14ac:dyDescent="0.25">
      <c r="A29483" s="4" t="s">
        <v>26</v>
      </c>
      <c r="B29483" s="5">
        <f>C29483</f>
        <v>45471.740474965278</v>
      </c>
      <c r="C29483" s="6">
        <v>45471.740474965278</v>
      </c>
      <c r="D29483" s="7" t="s">
        <v>3</v>
      </c>
    </row>
    <row r="29484" spans="1:4" ht="17.25" customHeight="1" x14ac:dyDescent="0.25">
      <c r="A29484" s="4" t="s">
        <v>2</v>
      </c>
      <c r="B29484" s="5">
        <f>C29484</f>
        <v>45471.74157288194</v>
      </c>
      <c r="C29484" s="6">
        <v>45471.74157288194</v>
      </c>
      <c r="D29484" s="7" t="s">
        <v>3</v>
      </c>
    </row>
    <row r="29485" spans="1:4" ht="17.25" customHeight="1" x14ac:dyDescent="0.25">
      <c r="A29485" s="4" t="s">
        <v>7</v>
      </c>
      <c r="B29485" s="5">
        <f>C29485</f>
        <v>45471.7422233912</v>
      </c>
      <c r="C29485" s="6">
        <v>45471.7422233912</v>
      </c>
      <c r="D29485" s="7" t="s">
        <v>3</v>
      </c>
    </row>
    <row r="29486" spans="1:4" ht="17.25" customHeight="1" x14ac:dyDescent="0.25">
      <c r="A29486" s="4" t="s">
        <v>7</v>
      </c>
      <c r="B29486" s="5">
        <f>C29486</f>
        <v>45471.742832303236</v>
      </c>
      <c r="C29486" s="6">
        <v>45471.742832303236</v>
      </c>
      <c r="D29486" s="7" t="s">
        <v>5</v>
      </c>
    </row>
    <row r="29487" spans="1:4" ht="17.25" customHeight="1" x14ac:dyDescent="0.25">
      <c r="A29487" s="4" t="s">
        <v>7</v>
      </c>
      <c r="B29487" s="5">
        <f>C29487</f>
        <v>45471.744247164352</v>
      </c>
      <c r="C29487" s="6">
        <v>45471.744247164352</v>
      </c>
      <c r="D29487" s="7" t="s">
        <v>3</v>
      </c>
    </row>
    <row r="29488" spans="1:4" ht="17.25" customHeight="1" x14ac:dyDescent="0.25">
      <c r="A29488" s="4" t="s">
        <v>24</v>
      </c>
      <c r="B29488" s="5">
        <f>C29488</f>
        <v>45471.745089398144</v>
      </c>
      <c r="C29488" s="6">
        <v>45471.745089398144</v>
      </c>
      <c r="D29488" s="7" t="s">
        <v>3</v>
      </c>
    </row>
    <row r="29489" spans="1:4" ht="17.25" customHeight="1" x14ac:dyDescent="0.25">
      <c r="A29489" s="4" t="s">
        <v>7</v>
      </c>
      <c r="B29489" s="5">
        <f>C29489</f>
        <v>45471.745403009256</v>
      </c>
      <c r="C29489" s="6">
        <v>45471.745403009256</v>
      </c>
      <c r="D29489" s="7" t="s">
        <v>5</v>
      </c>
    </row>
    <row r="29490" spans="1:4" ht="17.25" customHeight="1" x14ac:dyDescent="0.25">
      <c r="A29490" s="4" t="s">
        <v>19</v>
      </c>
      <c r="B29490" s="5">
        <f>C29490</f>
        <v>45471.746378391203</v>
      </c>
      <c r="C29490" s="6">
        <v>45471.746378391203</v>
      </c>
      <c r="D29490" s="7" t="s">
        <v>3</v>
      </c>
    </row>
    <row r="29491" spans="1:4" ht="17.25" customHeight="1" x14ac:dyDescent="0.25">
      <c r="A29491" s="4" t="s">
        <v>17</v>
      </c>
      <c r="B29491" s="5">
        <f>C29491</f>
        <v>45471.74759525463</v>
      </c>
      <c r="C29491" s="6">
        <v>45471.74759525463</v>
      </c>
      <c r="D29491" s="7" t="s">
        <v>3</v>
      </c>
    </row>
    <row r="29492" spans="1:4" ht="17.25" customHeight="1" x14ac:dyDescent="0.25">
      <c r="A29492" s="4" t="s">
        <v>13</v>
      </c>
      <c r="B29492" s="5">
        <f>C29492</f>
        <v>45471.747812268513</v>
      </c>
      <c r="C29492" s="6">
        <v>45471.747812268513</v>
      </c>
      <c r="D29492" s="7" t="s">
        <v>3</v>
      </c>
    </row>
    <row r="29493" spans="1:4" ht="17.25" customHeight="1" x14ac:dyDescent="0.25">
      <c r="A29493" s="4" t="s">
        <v>12</v>
      </c>
      <c r="B29493" s="5">
        <f>C29493</f>
        <v>45471.748122847217</v>
      </c>
      <c r="C29493" s="6">
        <v>45471.748122847217</v>
      </c>
      <c r="D29493" s="7" t="s">
        <v>3</v>
      </c>
    </row>
    <row r="29494" spans="1:4" ht="17.25" customHeight="1" x14ac:dyDescent="0.25">
      <c r="A29494" s="4" t="s">
        <v>19</v>
      </c>
      <c r="B29494" s="5">
        <f>C29494</f>
        <v>45471.748474108797</v>
      </c>
      <c r="C29494" s="6">
        <v>45471.748474108797</v>
      </c>
      <c r="D29494" s="7" t="s">
        <v>5</v>
      </c>
    </row>
    <row r="29495" spans="1:4" ht="17.25" customHeight="1" x14ac:dyDescent="0.25">
      <c r="A29495" s="4" t="s">
        <v>6</v>
      </c>
      <c r="B29495" s="5">
        <f>C29495</f>
        <v>45471.748676631942</v>
      </c>
      <c r="C29495" s="6">
        <v>45471.748676631942</v>
      </c>
      <c r="D29495" s="7" t="s">
        <v>3</v>
      </c>
    </row>
    <row r="29496" spans="1:4" ht="17.25" customHeight="1" x14ac:dyDescent="0.25">
      <c r="A29496" s="4" t="s">
        <v>19</v>
      </c>
      <c r="B29496" s="5">
        <f>C29496</f>
        <v>45471.749291319444</v>
      </c>
      <c r="C29496" s="6">
        <v>45471.749291319444</v>
      </c>
      <c r="D29496" s="7" t="s">
        <v>3</v>
      </c>
    </row>
    <row r="29497" spans="1:4" ht="17.25" customHeight="1" x14ac:dyDescent="0.25">
      <c r="A29497" s="4" t="s">
        <v>17</v>
      </c>
      <c r="B29497" s="5">
        <f>C29497</f>
        <v>45471.749386678239</v>
      </c>
      <c r="C29497" s="6">
        <v>45471.749386678239</v>
      </c>
      <c r="D29497" s="7" t="s">
        <v>5</v>
      </c>
    </row>
    <row r="29498" spans="1:4" ht="17.25" customHeight="1" x14ac:dyDescent="0.25">
      <c r="A29498" s="4" t="s">
        <v>19</v>
      </c>
      <c r="B29498" s="5">
        <f>C29498</f>
        <v>45471.749684143513</v>
      </c>
      <c r="C29498" s="6">
        <v>45471.749684143513</v>
      </c>
      <c r="D29498" s="7" t="s">
        <v>3</v>
      </c>
    </row>
    <row r="29499" spans="1:4" ht="17.25" customHeight="1" x14ac:dyDescent="0.25">
      <c r="A29499" s="4" t="s">
        <v>24</v>
      </c>
      <c r="B29499" s="5">
        <f>C29499</f>
        <v>45471.750455069443</v>
      </c>
      <c r="C29499" s="6">
        <v>45471.750455069443</v>
      </c>
      <c r="D29499" s="7" t="s">
        <v>3</v>
      </c>
    </row>
    <row r="29500" spans="1:4" ht="17.25" customHeight="1" x14ac:dyDescent="0.25">
      <c r="A29500" s="4" t="s">
        <v>19</v>
      </c>
      <c r="B29500" s="5">
        <f>C29500</f>
        <v>45471.751065219905</v>
      </c>
      <c r="C29500" s="6">
        <v>45471.751065219905</v>
      </c>
      <c r="D29500" s="7" t="s">
        <v>5</v>
      </c>
    </row>
    <row r="29501" spans="1:4" ht="18" customHeight="1" x14ac:dyDescent="0.25">
      <c r="A29501" s="4" t="s">
        <v>41</v>
      </c>
      <c r="B29501" s="5">
        <f>C29501</f>
        <v>45471.751313518515</v>
      </c>
      <c r="C29501" s="6">
        <v>45471.751313518515</v>
      </c>
      <c r="D29501" s="7" t="s">
        <v>3</v>
      </c>
    </row>
    <row r="29502" spans="1:4" ht="17.25" customHeight="1" x14ac:dyDescent="0.25">
      <c r="A29502" s="4" t="s">
        <v>41</v>
      </c>
      <c r="B29502" s="5">
        <f>C29502</f>
        <v>45471.752010416662</v>
      </c>
      <c r="C29502" s="6">
        <v>45471.752010416662</v>
      </c>
      <c r="D29502" s="7" t="s">
        <v>5</v>
      </c>
    </row>
    <row r="29503" spans="1:4" ht="17.25" customHeight="1" x14ac:dyDescent="0.25">
      <c r="A29503" s="4" t="s">
        <v>19</v>
      </c>
      <c r="B29503" s="5">
        <f>C29503</f>
        <v>45471.752082372681</v>
      </c>
      <c r="C29503" s="6">
        <v>45471.752082372681</v>
      </c>
      <c r="D29503" s="7" t="s">
        <v>5</v>
      </c>
    </row>
    <row r="29504" spans="1:4" ht="17.25" customHeight="1" x14ac:dyDescent="0.25">
      <c r="A29504" s="4" t="s">
        <v>6</v>
      </c>
      <c r="B29504" s="5">
        <f>C29504</f>
        <v>45471.753863784717</v>
      </c>
      <c r="C29504" s="6">
        <v>45471.753863784717</v>
      </c>
      <c r="D29504" s="7" t="s">
        <v>3</v>
      </c>
    </row>
    <row r="29505" spans="1:4" ht="17.25" customHeight="1" x14ac:dyDescent="0.25">
      <c r="A29505" s="4" t="s">
        <v>4</v>
      </c>
      <c r="B29505" s="5">
        <f>C29505</f>
        <v>45471.754175798611</v>
      </c>
      <c r="C29505" s="6">
        <v>45471.754175798611</v>
      </c>
      <c r="D29505" s="7" t="s">
        <v>3</v>
      </c>
    </row>
    <row r="29506" spans="1:4" ht="17.25" customHeight="1" x14ac:dyDescent="0.25">
      <c r="A29506" s="4" t="s">
        <v>4</v>
      </c>
      <c r="B29506" s="5">
        <f>C29506</f>
        <v>45471.75448502315</v>
      </c>
      <c r="C29506" s="6">
        <v>45471.75448502315</v>
      </c>
      <c r="D29506" s="7" t="s">
        <v>5</v>
      </c>
    </row>
    <row r="29507" spans="1:4" ht="17.25" customHeight="1" x14ac:dyDescent="0.25">
      <c r="A29507" s="4" t="s">
        <v>4</v>
      </c>
      <c r="B29507" s="5">
        <f>C29507</f>
        <v>45471.757057708332</v>
      </c>
      <c r="C29507" s="6">
        <v>45471.757057708332</v>
      </c>
      <c r="D29507" s="7" t="s">
        <v>3</v>
      </c>
    </row>
    <row r="29508" spans="1:4" ht="17.25" customHeight="1" x14ac:dyDescent="0.25">
      <c r="A29508" s="4" t="s">
        <v>4</v>
      </c>
      <c r="B29508" s="5">
        <f>C29508</f>
        <v>45471.757666574071</v>
      </c>
      <c r="C29508" s="6">
        <v>45471.757666574071</v>
      </c>
      <c r="D29508" s="7" t="s">
        <v>5</v>
      </c>
    </row>
    <row r="29509" spans="1:4" ht="17.25" customHeight="1" x14ac:dyDescent="0.25">
      <c r="A29509" s="4" t="s">
        <v>16</v>
      </c>
      <c r="B29509" s="5">
        <f>C29509</f>
        <v>45471.759422476847</v>
      </c>
      <c r="C29509" s="6">
        <v>45471.759422476847</v>
      </c>
      <c r="D29509" s="7" t="s">
        <v>5</v>
      </c>
    </row>
    <row r="29510" spans="1:4" ht="17.25" customHeight="1" x14ac:dyDescent="0.25">
      <c r="A29510" s="4" t="s">
        <v>16</v>
      </c>
      <c r="B29510" s="5">
        <f>C29510</f>
        <v>45471.761190185185</v>
      </c>
      <c r="C29510" s="6">
        <v>45471.761190185185</v>
      </c>
      <c r="D29510" s="7" t="s">
        <v>3</v>
      </c>
    </row>
    <row r="29511" spans="1:4" ht="17.25" customHeight="1" x14ac:dyDescent="0.25">
      <c r="A29511" s="4" t="s">
        <v>25</v>
      </c>
      <c r="B29511" s="5">
        <f>C29511</f>
        <v>45471.761589178241</v>
      </c>
      <c r="C29511" s="6">
        <v>45471.761589178241</v>
      </c>
      <c r="D29511" s="7" t="s">
        <v>3</v>
      </c>
    </row>
    <row r="29512" spans="1:4" ht="17.25" customHeight="1" x14ac:dyDescent="0.25">
      <c r="A29512" s="4" t="s">
        <v>17</v>
      </c>
      <c r="B29512" s="5">
        <f>C29512</f>
        <v>45471.761683263889</v>
      </c>
      <c r="C29512" s="6">
        <v>45471.761683263889</v>
      </c>
      <c r="D29512" s="7" t="s">
        <v>3</v>
      </c>
    </row>
    <row r="29513" spans="1:4" ht="17.25" customHeight="1" x14ac:dyDescent="0.25">
      <c r="A29513" s="4" t="s">
        <v>17</v>
      </c>
      <c r="B29513" s="5">
        <f>C29513</f>
        <v>45471.762431967589</v>
      </c>
      <c r="C29513" s="6">
        <v>45471.762431967589</v>
      </c>
      <c r="D29513" s="7" t="s">
        <v>5</v>
      </c>
    </row>
    <row r="29514" spans="1:4" ht="17.25" customHeight="1" x14ac:dyDescent="0.25">
      <c r="A29514" s="4" t="s">
        <v>25</v>
      </c>
      <c r="B29514" s="5">
        <f>C29514</f>
        <v>45471.765045983797</v>
      </c>
      <c r="C29514" s="6">
        <v>45471.765045983797</v>
      </c>
      <c r="D29514" s="7" t="s">
        <v>3</v>
      </c>
    </row>
    <row r="29515" spans="1:4" ht="17.25" customHeight="1" x14ac:dyDescent="0.25">
      <c r="A29515" s="4" t="s">
        <v>13</v>
      </c>
      <c r="B29515" s="5">
        <f>C29515</f>
        <v>45471.767822824069</v>
      </c>
      <c r="C29515" s="6">
        <v>45471.767822824069</v>
      </c>
      <c r="D29515" s="7" t="s">
        <v>3</v>
      </c>
    </row>
    <row r="29516" spans="1:4" ht="17.25" customHeight="1" x14ac:dyDescent="0.25">
      <c r="A29516" s="4" t="s">
        <v>4</v>
      </c>
      <c r="B29516" s="5">
        <f>C29516</f>
        <v>45471.768310636573</v>
      </c>
      <c r="C29516" s="6">
        <v>45471.768310636573</v>
      </c>
      <c r="D29516" s="7" t="s">
        <v>3</v>
      </c>
    </row>
    <row r="29517" spans="1:4" ht="17.25" customHeight="1" x14ac:dyDescent="0.25">
      <c r="A29517" s="4" t="s">
        <v>4</v>
      </c>
      <c r="B29517" s="5">
        <f>C29517</f>
        <v>45471.769063090273</v>
      </c>
      <c r="C29517" s="6">
        <v>45471.769063090273</v>
      </c>
      <c r="D29517" s="7" t="s">
        <v>5</v>
      </c>
    </row>
    <row r="29518" spans="1:4" ht="17.25" customHeight="1" x14ac:dyDescent="0.25">
      <c r="A29518" s="4" t="s">
        <v>17</v>
      </c>
      <c r="B29518" s="5">
        <f>C29518</f>
        <v>45471.769175810186</v>
      </c>
      <c r="C29518" s="6">
        <v>45471.769175810186</v>
      </c>
      <c r="D29518" s="7" t="s">
        <v>3</v>
      </c>
    </row>
    <row r="29519" spans="1:4" ht="17.25" customHeight="1" x14ac:dyDescent="0.25">
      <c r="A29519" s="4" t="s">
        <v>20</v>
      </c>
      <c r="B29519" s="5">
        <f>C29519</f>
        <v>45471.770288657404</v>
      </c>
      <c r="C29519" s="6">
        <v>45471.770288657404</v>
      </c>
      <c r="D29519" s="7" t="s">
        <v>3</v>
      </c>
    </row>
    <row r="29520" spans="1:4" ht="17.25" customHeight="1" x14ac:dyDescent="0.25">
      <c r="A29520" s="4" t="s">
        <v>4</v>
      </c>
      <c r="B29520" s="5">
        <f>C29520</f>
        <v>45471.770756712962</v>
      </c>
      <c r="C29520" s="6">
        <v>45471.770756712962</v>
      </c>
      <c r="D29520" s="7" t="s">
        <v>3</v>
      </c>
    </row>
    <row r="29521" spans="1:4" ht="17.25" customHeight="1" x14ac:dyDescent="0.25">
      <c r="A29521" s="4" t="s">
        <v>17</v>
      </c>
      <c r="B29521" s="5">
        <f>C29521</f>
        <v>45471.771176273149</v>
      </c>
      <c r="C29521" s="6">
        <v>45471.771176273149</v>
      </c>
      <c r="D29521" s="7" t="s">
        <v>5</v>
      </c>
    </row>
    <row r="29522" spans="1:4" ht="17.25" customHeight="1" x14ac:dyDescent="0.25">
      <c r="A29522" s="4" t="s">
        <v>20</v>
      </c>
      <c r="B29522" s="5">
        <f>C29522</f>
        <v>45471.771473796296</v>
      </c>
      <c r="C29522" s="6">
        <v>45471.771473796296</v>
      </c>
      <c r="D29522" s="7" t="s">
        <v>5</v>
      </c>
    </row>
    <row r="29523" spans="1:4" ht="17.25" customHeight="1" x14ac:dyDescent="0.25">
      <c r="A29523" s="4" t="s">
        <v>25</v>
      </c>
      <c r="B29523" s="5">
        <f>C29523</f>
        <v>45471.771625613423</v>
      </c>
      <c r="C29523" s="6">
        <v>45471.771625613423</v>
      </c>
      <c r="D29523" s="7" t="s">
        <v>3</v>
      </c>
    </row>
    <row r="29524" spans="1:4" ht="17.25" customHeight="1" x14ac:dyDescent="0.25">
      <c r="A29524" s="4" t="s">
        <v>4</v>
      </c>
      <c r="B29524" s="5">
        <f>C29524</f>
        <v>45471.77256208333</v>
      </c>
      <c r="C29524" s="6">
        <v>45471.77256208333</v>
      </c>
      <c r="D29524" s="7" t="s">
        <v>5</v>
      </c>
    </row>
    <row r="29525" spans="1:4" ht="17.25" customHeight="1" x14ac:dyDescent="0.25">
      <c r="A29525" s="4" t="s">
        <v>4</v>
      </c>
      <c r="B29525" s="5">
        <f>C29525</f>
        <v>45471.773415740739</v>
      </c>
      <c r="C29525" s="6">
        <v>45471.773415740739</v>
      </c>
      <c r="D29525" s="7" t="s">
        <v>3</v>
      </c>
    </row>
    <row r="29526" spans="1:4" ht="17.25" customHeight="1" x14ac:dyDescent="0.25">
      <c r="A29526" s="4" t="s">
        <v>4</v>
      </c>
      <c r="B29526" s="5">
        <f>C29526</f>
        <v>45471.77513574074</v>
      </c>
      <c r="C29526" s="6">
        <v>45471.77513574074</v>
      </c>
      <c r="D29526" s="7" t="s">
        <v>5</v>
      </c>
    </row>
    <row r="29527" spans="1:4" ht="18" customHeight="1" x14ac:dyDescent="0.25">
      <c r="A29527" s="4" t="s">
        <v>6</v>
      </c>
      <c r="B29527" s="5">
        <f>C29527</f>
        <v>45471.776274560187</v>
      </c>
      <c r="C29527" s="6">
        <v>45471.776274560187</v>
      </c>
      <c r="D29527" s="7" t="s">
        <v>3</v>
      </c>
    </row>
    <row r="29528" spans="1:4" ht="17.25" customHeight="1" x14ac:dyDescent="0.25">
      <c r="A29528" s="4" t="s">
        <v>2</v>
      </c>
      <c r="B29528" s="5">
        <f>C29528</f>
        <v>45471.777772789348</v>
      </c>
      <c r="C29528" s="6">
        <v>45471.777772789348</v>
      </c>
      <c r="D29528" s="7" t="s">
        <v>3</v>
      </c>
    </row>
    <row r="29529" spans="1:4" ht="17.25" customHeight="1" x14ac:dyDescent="0.25">
      <c r="A29529" s="4" t="s">
        <v>35</v>
      </c>
      <c r="B29529" s="5">
        <f>C29529</f>
        <v>45471.777804745368</v>
      </c>
      <c r="C29529" s="6">
        <v>45471.777804745368</v>
      </c>
      <c r="D29529" s="7" t="s">
        <v>3</v>
      </c>
    </row>
    <row r="29530" spans="1:4" ht="17.25" customHeight="1" x14ac:dyDescent="0.25">
      <c r="A29530" s="4" t="s">
        <v>6</v>
      </c>
      <c r="B29530" s="5">
        <f>C29530</f>
        <v>45471.779498414347</v>
      </c>
      <c r="C29530" s="6">
        <v>45471.779498414347</v>
      </c>
      <c r="D29530" s="7" t="s">
        <v>3</v>
      </c>
    </row>
    <row r="29531" spans="1:4" ht="17.25" customHeight="1" x14ac:dyDescent="0.25">
      <c r="A29531" s="4" t="s">
        <v>24</v>
      </c>
      <c r="B29531" s="5">
        <f>C29531</f>
        <v>45471.783833530091</v>
      </c>
      <c r="C29531" s="6">
        <v>45471.783833530091</v>
      </c>
      <c r="D29531" s="7" t="s">
        <v>3</v>
      </c>
    </row>
    <row r="29532" spans="1:4" ht="17.25" customHeight="1" x14ac:dyDescent="0.25">
      <c r="A29532" s="4" t="s">
        <v>10</v>
      </c>
      <c r="B29532" s="5">
        <f>C29532</f>
        <v>45471.78652469907</v>
      </c>
      <c r="C29532" s="6">
        <v>45471.78652469907</v>
      </c>
      <c r="D29532" s="7" t="s">
        <v>3</v>
      </c>
    </row>
    <row r="29533" spans="1:4" ht="17.25" customHeight="1" x14ac:dyDescent="0.25">
      <c r="A29533" s="4" t="s">
        <v>10</v>
      </c>
      <c r="B29533" s="5">
        <f>C29533</f>
        <v>45471.787196770834</v>
      </c>
      <c r="C29533" s="6">
        <v>45471.787196770834</v>
      </c>
      <c r="D29533" s="7" t="s">
        <v>5</v>
      </c>
    </row>
    <row r="29534" spans="1:4" ht="17.25" customHeight="1" x14ac:dyDescent="0.25">
      <c r="A29534" s="4" t="s">
        <v>9</v>
      </c>
      <c r="B29534" s="5">
        <f>C29534</f>
        <v>45471.78747362268</v>
      </c>
      <c r="C29534" s="6">
        <v>45471.78747362268</v>
      </c>
      <c r="D29534" s="7" t="s">
        <v>3</v>
      </c>
    </row>
    <row r="29535" spans="1:4" ht="17.25" customHeight="1" x14ac:dyDescent="0.25">
      <c r="A29535" s="4" t="s">
        <v>11</v>
      </c>
      <c r="B29535" s="5">
        <f>C29535</f>
        <v>45471.789045775462</v>
      </c>
      <c r="C29535" s="6">
        <v>45471.789045775462</v>
      </c>
      <c r="D29535" s="7" t="s">
        <v>3</v>
      </c>
    </row>
    <row r="29536" spans="1:4" ht="17.25" customHeight="1" x14ac:dyDescent="0.25">
      <c r="A29536" s="4" t="s">
        <v>11</v>
      </c>
      <c r="B29536" s="5">
        <f>C29536</f>
        <v>45471.790312384255</v>
      </c>
      <c r="C29536" s="6">
        <v>45471.790312384255</v>
      </c>
      <c r="D29536" s="7" t="s">
        <v>5</v>
      </c>
    </row>
    <row r="29537" spans="1:4" ht="17.25" customHeight="1" x14ac:dyDescent="0.25">
      <c r="A29537" s="4" t="s">
        <v>13</v>
      </c>
      <c r="B29537" s="5">
        <f>C29537</f>
        <v>45471.793297175922</v>
      </c>
      <c r="C29537" s="6">
        <v>45471.793297175922</v>
      </c>
      <c r="D29537" s="7" t="s">
        <v>3</v>
      </c>
    </row>
    <row r="29538" spans="1:4" ht="17.25" customHeight="1" x14ac:dyDescent="0.25">
      <c r="A29538" s="4" t="s">
        <v>6</v>
      </c>
      <c r="B29538" s="5">
        <f>C29538</f>
        <v>45471.7934202662</v>
      </c>
      <c r="C29538" s="6">
        <v>45471.7934202662</v>
      </c>
      <c r="D29538" s="7" t="s">
        <v>3</v>
      </c>
    </row>
    <row r="29539" spans="1:4" ht="17.25" customHeight="1" x14ac:dyDescent="0.25">
      <c r="A29539" s="4" t="s">
        <v>13</v>
      </c>
      <c r="B29539" s="5">
        <f>C29539</f>
        <v>45471.795465011572</v>
      </c>
      <c r="C29539" s="6">
        <v>45471.795465011572</v>
      </c>
      <c r="D29539" s="7" t="s">
        <v>3</v>
      </c>
    </row>
    <row r="29540" spans="1:4" ht="17.25" customHeight="1" x14ac:dyDescent="0.25">
      <c r="A29540" s="4" t="s">
        <v>24</v>
      </c>
      <c r="B29540" s="5">
        <f>C29540</f>
        <v>45471.803705347222</v>
      </c>
      <c r="C29540" s="6">
        <v>45471.803705347222</v>
      </c>
      <c r="D29540" s="7" t="s">
        <v>3</v>
      </c>
    </row>
    <row r="29541" spans="1:4" ht="17.25" customHeight="1" x14ac:dyDescent="0.25">
      <c r="A29541" s="4" t="s">
        <v>35</v>
      </c>
      <c r="B29541" s="5">
        <f>C29541</f>
        <v>45471.806579965276</v>
      </c>
      <c r="C29541" s="6">
        <v>45471.806579965276</v>
      </c>
      <c r="D29541" s="7" t="s">
        <v>3</v>
      </c>
    </row>
    <row r="29542" spans="1:4" ht="17.25" customHeight="1" x14ac:dyDescent="0.25">
      <c r="A29542" s="4" t="s">
        <v>6</v>
      </c>
      <c r="B29542" s="5">
        <f>C29542</f>
        <v>45471.812594293981</v>
      </c>
      <c r="C29542" s="6">
        <v>45471.812594293981</v>
      </c>
      <c r="D29542" s="7" t="s">
        <v>3</v>
      </c>
    </row>
    <row r="29543" spans="1:4" ht="17.25" customHeight="1" x14ac:dyDescent="0.25">
      <c r="A29543" s="4" t="s">
        <v>10</v>
      </c>
      <c r="B29543" s="5">
        <f>C29543</f>
        <v>45471.813374432866</v>
      </c>
      <c r="C29543" s="6">
        <v>45471.813374432866</v>
      </c>
      <c r="D29543" s="7" t="s">
        <v>3</v>
      </c>
    </row>
    <row r="29544" spans="1:4" ht="17.25" customHeight="1" x14ac:dyDescent="0.25">
      <c r="A29544" s="4" t="s">
        <v>10</v>
      </c>
      <c r="B29544" s="5">
        <f>C29544</f>
        <v>45471.814264525463</v>
      </c>
      <c r="C29544" s="6">
        <v>45471.814264525463</v>
      </c>
      <c r="D29544" s="7" t="s">
        <v>5</v>
      </c>
    </row>
    <row r="29545" spans="1:4" ht="17.25" customHeight="1" x14ac:dyDescent="0.25">
      <c r="A29545" s="4" t="s">
        <v>11</v>
      </c>
      <c r="B29545" s="5">
        <f>C29545</f>
        <v>45471.821042048607</v>
      </c>
      <c r="C29545" s="6">
        <v>45471.821042048607</v>
      </c>
      <c r="D29545" s="7" t="s">
        <v>3</v>
      </c>
    </row>
    <row r="29546" spans="1:4" ht="17.25" customHeight="1" x14ac:dyDescent="0.25">
      <c r="A29546" s="4" t="s">
        <v>11</v>
      </c>
      <c r="B29546" s="5">
        <f>C29546</f>
        <v>45471.821862453704</v>
      </c>
      <c r="C29546" s="6">
        <v>45471.821862453704</v>
      </c>
      <c r="D29546" s="7" t="s">
        <v>5</v>
      </c>
    </row>
    <row r="29547" spans="1:4" ht="17.25" customHeight="1" x14ac:dyDescent="0.25">
      <c r="A29547" s="4" t="s">
        <v>6</v>
      </c>
      <c r="B29547" s="5">
        <f>C29547</f>
        <v>45471.831752465274</v>
      </c>
      <c r="C29547" s="6">
        <v>45471.831752465274</v>
      </c>
      <c r="D29547" s="7" t="s">
        <v>3</v>
      </c>
    </row>
    <row r="29548" spans="1:4" ht="17.25" customHeight="1" x14ac:dyDescent="0.25">
      <c r="A29548" s="4" t="s">
        <v>4</v>
      </c>
      <c r="B29548" s="5">
        <f>C29548</f>
        <v>45471.833708715276</v>
      </c>
      <c r="C29548" s="6">
        <v>45471.833708715276</v>
      </c>
      <c r="D29548" s="7" t="s">
        <v>3</v>
      </c>
    </row>
    <row r="29549" spans="1:4" ht="17.25" customHeight="1" x14ac:dyDescent="0.25">
      <c r="A29549" s="4" t="s">
        <v>4</v>
      </c>
      <c r="B29549" s="5">
        <f>C29549</f>
        <v>45471.833817175924</v>
      </c>
      <c r="C29549" s="6">
        <v>45471.833817175924</v>
      </c>
      <c r="D29549" s="7" t="s">
        <v>5</v>
      </c>
    </row>
    <row r="29550" spans="1:4" ht="17.25" customHeight="1" x14ac:dyDescent="0.25">
      <c r="A29550" s="4" t="s">
        <v>4</v>
      </c>
      <c r="B29550" s="5">
        <f>C29550</f>
        <v>45471.835045821761</v>
      </c>
      <c r="C29550" s="6">
        <v>45471.835045821761</v>
      </c>
      <c r="D29550" s="7" t="s">
        <v>3</v>
      </c>
    </row>
    <row r="29551" spans="1:4" ht="17.25" customHeight="1" x14ac:dyDescent="0.25">
      <c r="A29551" s="4" t="s">
        <v>19</v>
      </c>
      <c r="B29551" s="5">
        <f>C29551</f>
        <v>45471.835293576391</v>
      </c>
      <c r="C29551" s="6">
        <v>45471.835293576391</v>
      </c>
      <c r="D29551" s="7" t="s">
        <v>3</v>
      </c>
    </row>
    <row r="29552" spans="1:4" ht="17.25" customHeight="1" x14ac:dyDescent="0.25">
      <c r="A29552" s="4" t="s">
        <v>4</v>
      </c>
      <c r="B29552" s="5">
        <f>C29552</f>
        <v>45471.83567768518</v>
      </c>
      <c r="C29552" s="6">
        <v>45471.83567768518</v>
      </c>
      <c r="D29552" s="7" t="s">
        <v>5</v>
      </c>
    </row>
    <row r="29553" spans="1:4" ht="18" customHeight="1" x14ac:dyDescent="0.25">
      <c r="A29553" s="4" t="s">
        <v>19</v>
      </c>
      <c r="B29553" s="5">
        <f>C29553</f>
        <v>45471.836665636569</v>
      </c>
      <c r="C29553" s="6">
        <v>45471.836665636569</v>
      </c>
      <c r="D29553" s="7" t="s">
        <v>5</v>
      </c>
    </row>
    <row r="29554" spans="1:4" ht="17.25" customHeight="1" x14ac:dyDescent="0.25">
      <c r="A29554" s="4" t="s">
        <v>13</v>
      </c>
      <c r="B29554" s="5">
        <f>C29554</f>
        <v>45471.838709374999</v>
      </c>
      <c r="C29554" s="6">
        <v>45471.838709374999</v>
      </c>
      <c r="D29554" s="7" t="s">
        <v>3</v>
      </c>
    </row>
    <row r="29555" spans="1:4" ht="17.25" customHeight="1" x14ac:dyDescent="0.25">
      <c r="A29555" s="4" t="s">
        <v>40</v>
      </c>
      <c r="B29555" s="5">
        <f>C29555</f>
        <v>45471.841480578703</v>
      </c>
      <c r="C29555" s="6">
        <v>45471.841480578703</v>
      </c>
      <c r="D29555" s="7" t="s">
        <v>3</v>
      </c>
    </row>
    <row r="29556" spans="1:4" ht="17.25" customHeight="1" x14ac:dyDescent="0.25">
      <c r="A29556" s="4" t="s">
        <v>13</v>
      </c>
      <c r="B29556" s="5">
        <f>C29556</f>
        <v>45471.841688414352</v>
      </c>
      <c r="C29556" s="6">
        <v>45471.841688414352</v>
      </c>
      <c r="D29556" s="7" t="s">
        <v>3</v>
      </c>
    </row>
    <row r="29557" spans="1:4" ht="17.25" customHeight="1" x14ac:dyDescent="0.25">
      <c r="A29557" s="4" t="s">
        <v>40</v>
      </c>
      <c r="B29557" s="5">
        <f>C29557</f>
        <v>45471.842547870372</v>
      </c>
      <c r="C29557" s="6">
        <v>45471.842547870372</v>
      </c>
      <c r="D29557" s="7" t="s">
        <v>3</v>
      </c>
    </row>
    <row r="29558" spans="1:4" ht="17.25" customHeight="1" x14ac:dyDescent="0.25">
      <c r="A29558" s="4" t="s">
        <v>20</v>
      </c>
      <c r="B29558" s="5">
        <f>C29558</f>
        <v>45471.846431481477</v>
      </c>
      <c r="C29558" s="6">
        <v>45471.846431481477</v>
      </c>
      <c r="D29558" s="7" t="s">
        <v>3</v>
      </c>
    </row>
    <row r="29559" spans="1:4" ht="17.25" customHeight="1" x14ac:dyDescent="0.25">
      <c r="A29559" s="4" t="s">
        <v>9</v>
      </c>
      <c r="B29559" s="5">
        <f>C29559</f>
        <v>45471.846636770832</v>
      </c>
      <c r="C29559" s="6">
        <v>45471.846636770832</v>
      </c>
      <c r="D29559" s="7" t="s">
        <v>3</v>
      </c>
    </row>
    <row r="29560" spans="1:4" ht="17.25" customHeight="1" x14ac:dyDescent="0.25">
      <c r="A29560" s="4" t="s">
        <v>20</v>
      </c>
      <c r="B29560" s="5">
        <f>C29560</f>
        <v>45471.848099351853</v>
      </c>
      <c r="C29560" s="6">
        <v>45471.848099351853</v>
      </c>
      <c r="D29560" s="7" t="s">
        <v>5</v>
      </c>
    </row>
    <row r="29561" spans="1:4" ht="17.25" customHeight="1" x14ac:dyDescent="0.25">
      <c r="A29561" s="4" t="s">
        <v>9</v>
      </c>
      <c r="B29561" s="5">
        <f>C29561</f>
        <v>45471.852363611106</v>
      </c>
      <c r="C29561" s="6">
        <v>45471.852363611106</v>
      </c>
      <c r="D29561" s="7" t="s">
        <v>3</v>
      </c>
    </row>
    <row r="29562" spans="1:4" ht="17.25" customHeight="1" x14ac:dyDescent="0.25">
      <c r="A29562" s="4" t="s">
        <v>4</v>
      </c>
      <c r="B29562" s="5">
        <f>C29562</f>
        <v>45471.856771689811</v>
      </c>
      <c r="C29562" s="6">
        <v>45471.856771689811</v>
      </c>
      <c r="D29562" s="7" t="s">
        <v>3</v>
      </c>
    </row>
    <row r="29563" spans="1:4" ht="17.25" customHeight="1" x14ac:dyDescent="0.25">
      <c r="A29563" s="4" t="s">
        <v>4</v>
      </c>
      <c r="B29563" s="5">
        <f>C29563</f>
        <v>45471.859742673609</v>
      </c>
      <c r="C29563" s="6">
        <v>45471.859742673609</v>
      </c>
      <c r="D29563" s="7" t="s">
        <v>5</v>
      </c>
    </row>
    <row r="29564" spans="1:4" ht="17.25" customHeight="1" x14ac:dyDescent="0.25">
      <c r="A29564" s="4" t="s">
        <v>13</v>
      </c>
      <c r="B29564" s="5">
        <f>C29564</f>
        <v>45471.866095300924</v>
      </c>
      <c r="C29564" s="6">
        <v>45471.866095300924</v>
      </c>
      <c r="D29564" s="7" t="s">
        <v>3</v>
      </c>
    </row>
    <row r="29565" spans="1:4" ht="17.25" customHeight="1" x14ac:dyDescent="0.25">
      <c r="A29565" s="4" t="s">
        <v>25</v>
      </c>
      <c r="B29565" s="5">
        <f>C29565</f>
        <v>45471.868567442129</v>
      </c>
      <c r="C29565" s="6">
        <v>45471.868567442129</v>
      </c>
      <c r="D29565" s="7" t="s">
        <v>3</v>
      </c>
    </row>
    <row r="29566" spans="1:4" ht="17.25" customHeight="1" x14ac:dyDescent="0.25">
      <c r="A29566" s="4" t="s">
        <v>25</v>
      </c>
      <c r="B29566" s="5">
        <f>C29566</f>
        <v>45471.87257018518</v>
      </c>
      <c r="C29566" s="6">
        <v>45471.87257018518</v>
      </c>
      <c r="D29566" s="7" t="s">
        <v>3</v>
      </c>
    </row>
    <row r="29567" spans="1:4" ht="17.25" customHeight="1" x14ac:dyDescent="0.25">
      <c r="A29567" s="4" t="s">
        <v>30</v>
      </c>
      <c r="B29567" s="5">
        <f>C29567</f>
        <v>45471.875177430557</v>
      </c>
      <c r="C29567" s="6">
        <v>45471.875177430557</v>
      </c>
      <c r="D29567" s="7" t="s">
        <v>3</v>
      </c>
    </row>
    <row r="29568" spans="1:4" ht="17.25" customHeight="1" x14ac:dyDescent="0.25">
      <c r="A29568" s="4" t="s">
        <v>30</v>
      </c>
      <c r="B29568" s="5">
        <f>C29568</f>
        <v>45471.875692476853</v>
      </c>
      <c r="C29568" s="6">
        <v>45471.875692476853</v>
      </c>
      <c r="D29568" s="7" t="s">
        <v>5</v>
      </c>
    </row>
    <row r="29569" spans="1:4" ht="17.25" customHeight="1" x14ac:dyDescent="0.25">
      <c r="A29569" s="4" t="s">
        <v>7</v>
      </c>
      <c r="B29569" s="5">
        <f>C29569</f>
        <v>45471.876049155093</v>
      </c>
      <c r="C29569" s="6">
        <v>45471.876049155093</v>
      </c>
      <c r="D29569" s="7" t="s">
        <v>3</v>
      </c>
    </row>
    <row r="29570" spans="1:4" ht="17.25" customHeight="1" x14ac:dyDescent="0.25">
      <c r="A29570" s="4" t="s">
        <v>7</v>
      </c>
      <c r="B29570" s="5">
        <f>C29570</f>
        <v>45471.876552592592</v>
      </c>
      <c r="C29570" s="6">
        <v>45471.876552592592</v>
      </c>
      <c r="D29570" s="7" t="s">
        <v>5</v>
      </c>
    </row>
    <row r="29571" spans="1:4" ht="17.25" customHeight="1" x14ac:dyDescent="0.25">
      <c r="A29571" s="4" t="s">
        <v>19</v>
      </c>
      <c r="B29571" s="5">
        <f>C29571</f>
        <v>45471.877885219903</v>
      </c>
      <c r="C29571" s="6">
        <v>45471.877885219903</v>
      </c>
      <c r="D29571" s="7" t="s">
        <v>3</v>
      </c>
    </row>
    <row r="29572" spans="1:4" ht="17.25" customHeight="1" x14ac:dyDescent="0.25">
      <c r="A29572" s="4" t="s">
        <v>17</v>
      </c>
      <c r="B29572" s="5">
        <f>C29572</f>
        <v>45471.880189791664</v>
      </c>
      <c r="C29572" s="6">
        <v>45471.880189791664</v>
      </c>
      <c r="D29572" s="7" t="s">
        <v>3</v>
      </c>
    </row>
    <row r="29573" spans="1:4" ht="17.25" customHeight="1" x14ac:dyDescent="0.25">
      <c r="A29573" s="4" t="s">
        <v>19</v>
      </c>
      <c r="B29573" s="5">
        <f>C29573</f>
        <v>45471.880647060185</v>
      </c>
      <c r="C29573" s="6">
        <v>45471.880647060185</v>
      </c>
      <c r="D29573" s="7" t="s">
        <v>5</v>
      </c>
    </row>
    <row r="29574" spans="1:4" ht="17.25" customHeight="1" x14ac:dyDescent="0.25">
      <c r="A29574" s="4" t="s">
        <v>9</v>
      </c>
      <c r="B29574" s="5">
        <f>C29574</f>
        <v>45471.880709027777</v>
      </c>
      <c r="C29574" s="6">
        <v>45471.880709027777</v>
      </c>
      <c r="D29574" s="7" t="s">
        <v>3</v>
      </c>
    </row>
    <row r="29575" spans="1:4" ht="17.25" customHeight="1" x14ac:dyDescent="0.25">
      <c r="A29575" s="4" t="s">
        <v>17</v>
      </c>
      <c r="B29575" s="5">
        <f>C29575</f>
        <v>45471.881104432869</v>
      </c>
      <c r="C29575" s="6">
        <v>45471.881104432869</v>
      </c>
      <c r="D29575" s="7" t="s">
        <v>3</v>
      </c>
    </row>
    <row r="29576" spans="1:4" ht="17.25" customHeight="1" x14ac:dyDescent="0.25">
      <c r="A29576" s="4" t="s">
        <v>17</v>
      </c>
      <c r="B29576" s="5">
        <f>C29576</f>
        <v>45471.881625486109</v>
      </c>
      <c r="C29576" s="6">
        <v>45471.881625486109</v>
      </c>
      <c r="D29576" s="7" t="s">
        <v>5</v>
      </c>
    </row>
    <row r="29577" spans="1:4" ht="17.25" customHeight="1" x14ac:dyDescent="0.25">
      <c r="A29577" s="4" t="s">
        <v>10</v>
      </c>
      <c r="B29577" s="5">
        <f>C29577</f>
        <v>45471.890109444445</v>
      </c>
      <c r="C29577" s="6">
        <v>45471.890109444445</v>
      </c>
      <c r="D29577" s="7" t="s">
        <v>3</v>
      </c>
    </row>
    <row r="29578" spans="1:4" ht="17.25" customHeight="1" x14ac:dyDescent="0.25">
      <c r="A29578" s="4" t="s">
        <v>10</v>
      </c>
      <c r="B29578" s="5">
        <f>C29578</f>
        <v>45471.890522048612</v>
      </c>
      <c r="C29578" s="6">
        <v>45471.890522048612</v>
      </c>
      <c r="D29578" s="7" t="s">
        <v>5</v>
      </c>
    </row>
    <row r="29579" spans="1:4" ht="18" customHeight="1" x14ac:dyDescent="0.25">
      <c r="A29579" s="4" t="s">
        <v>36</v>
      </c>
      <c r="B29579" s="5">
        <f>C29579</f>
        <v>45471.90791292824</v>
      </c>
      <c r="C29579" s="6">
        <v>45471.90791292824</v>
      </c>
      <c r="D29579" s="7" t="s">
        <v>3</v>
      </c>
    </row>
    <row r="29580" spans="1:4" ht="17.25" customHeight="1" x14ac:dyDescent="0.25">
      <c r="A29580" s="4" t="s">
        <v>8</v>
      </c>
      <c r="B29580" s="5">
        <f>C29580</f>
        <v>45471.910806157408</v>
      </c>
      <c r="C29580" s="6">
        <v>45471.910806157408</v>
      </c>
      <c r="D29580" s="7" t="s">
        <v>3</v>
      </c>
    </row>
    <row r="29581" spans="1:4" ht="17.25" customHeight="1" x14ac:dyDescent="0.25">
      <c r="A29581" s="4" t="s">
        <v>7</v>
      </c>
      <c r="B29581" s="5">
        <f>C29581</f>
        <v>45471.917329340278</v>
      </c>
      <c r="C29581" s="6">
        <v>45471.917329340278</v>
      </c>
      <c r="D29581" s="7" t="s">
        <v>3</v>
      </c>
    </row>
    <row r="29582" spans="1:4" ht="17.25" customHeight="1" x14ac:dyDescent="0.25">
      <c r="A29582" s="4" t="s">
        <v>19</v>
      </c>
      <c r="B29582" s="5">
        <f>C29582</f>
        <v>45471.917412326387</v>
      </c>
      <c r="C29582" s="6">
        <v>45471.917412326387</v>
      </c>
      <c r="D29582" s="7" t="s">
        <v>3</v>
      </c>
    </row>
    <row r="29583" spans="1:4" ht="17.25" customHeight="1" x14ac:dyDescent="0.25">
      <c r="A29583" s="4" t="s">
        <v>19</v>
      </c>
      <c r="B29583" s="5">
        <f>C29583</f>
        <v>45471.919302025461</v>
      </c>
      <c r="C29583" s="6">
        <v>45471.919302025461</v>
      </c>
      <c r="D29583" s="7" t="s">
        <v>5</v>
      </c>
    </row>
    <row r="29584" spans="1:4" ht="17.25" customHeight="1" x14ac:dyDescent="0.25">
      <c r="A29584" s="4" t="s">
        <v>4</v>
      </c>
      <c r="B29584" s="5">
        <f>C29584</f>
        <v>45471.919639259257</v>
      </c>
      <c r="C29584" s="6">
        <v>45471.919639259257</v>
      </c>
      <c r="D29584" s="7" t="s">
        <v>3</v>
      </c>
    </row>
    <row r="29585" spans="1:4" ht="17.25" customHeight="1" x14ac:dyDescent="0.25">
      <c r="A29585" s="4" t="s">
        <v>4</v>
      </c>
      <c r="B29585" s="5">
        <f>C29585</f>
        <v>45471.920006388886</v>
      </c>
      <c r="C29585" s="6">
        <v>45471.920006388886</v>
      </c>
      <c r="D29585" s="7" t="s">
        <v>5</v>
      </c>
    </row>
    <row r="29586" spans="1:4" ht="17.25" customHeight="1" x14ac:dyDescent="0.25">
      <c r="A29586" s="4" t="s">
        <v>7</v>
      </c>
      <c r="B29586" s="5">
        <f>C29586</f>
        <v>45471.920050949069</v>
      </c>
      <c r="C29586" s="6">
        <v>45471.920050949069</v>
      </c>
      <c r="D29586" s="7" t="s">
        <v>5</v>
      </c>
    </row>
    <row r="29587" spans="1:4" ht="17.25" customHeight="1" x14ac:dyDescent="0.25">
      <c r="A29587" s="4" t="s">
        <v>4</v>
      </c>
      <c r="B29587" s="5">
        <f>C29587</f>
        <v>45471.920534467594</v>
      </c>
      <c r="C29587" s="6">
        <v>45471.920534467594</v>
      </c>
      <c r="D29587" s="7" t="s">
        <v>3</v>
      </c>
    </row>
    <row r="29588" spans="1:4" ht="17.25" customHeight="1" x14ac:dyDescent="0.25">
      <c r="A29588" s="4" t="s">
        <v>4</v>
      </c>
      <c r="B29588" s="5">
        <f>C29588</f>
        <v>45471.920712800922</v>
      </c>
      <c r="C29588" s="6">
        <v>45471.920712800922</v>
      </c>
      <c r="D29588" s="7" t="s">
        <v>5</v>
      </c>
    </row>
    <row r="29589" spans="1:4" ht="17.25" customHeight="1" x14ac:dyDescent="0.25">
      <c r="A29589" s="4" t="s">
        <v>26</v>
      </c>
      <c r="B29589" s="5">
        <f>C29589</f>
        <v>45471.926112974535</v>
      </c>
      <c r="C29589" s="6">
        <v>45471.926112974535</v>
      </c>
      <c r="D29589" s="7" t="s">
        <v>3</v>
      </c>
    </row>
    <row r="29590" spans="1:4" ht="17.25" customHeight="1" x14ac:dyDescent="0.25">
      <c r="A29590" s="4" t="s">
        <v>28</v>
      </c>
      <c r="B29590" s="5">
        <f>C29590</f>
        <v>45471.92671443287</v>
      </c>
      <c r="C29590" s="6">
        <v>45471.92671443287</v>
      </c>
      <c r="D29590" s="7" t="s">
        <v>3</v>
      </c>
    </row>
    <row r="29591" spans="1:4" ht="17.25" customHeight="1" x14ac:dyDescent="0.25">
      <c r="A29591" s="4" t="s">
        <v>28</v>
      </c>
      <c r="B29591" s="5">
        <f>C29591</f>
        <v>45471.931594537033</v>
      </c>
      <c r="C29591" s="6">
        <v>45471.931594537033</v>
      </c>
      <c r="D29591" s="7" t="s">
        <v>5</v>
      </c>
    </row>
    <row r="29592" spans="1:4" ht="17.25" customHeight="1" x14ac:dyDescent="0.25">
      <c r="A29592" s="4" t="s">
        <v>4</v>
      </c>
      <c r="B29592" s="5">
        <f>C29592</f>
        <v>45471.943267650458</v>
      </c>
      <c r="C29592" s="6">
        <v>45471.943267650458</v>
      </c>
      <c r="D29592" s="7" t="s">
        <v>3</v>
      </c>
    </row>
    <row r="29593" spans="1:4" ht="17.25" customHeight="1" x14ac:dyDescent="0.25">
      <c r="A29593" s="4" t="s">
        <v>4</v>
      </c>
      <c r="B29593" s="5">
        <f>C29593</f>
        <v>45471.944691261575</v>
      </c>
      <c r="C29593" s="6">
        <v>45471.944691261575</v>
      </c>
      <c r="D29593" s="7" t="s">
        <v>5</v>
      </c>
    </row>
    <row r="29594" spans="1:4" ht="17.25" customHeight="1" x14ac:dyDescent="0.25">
      <c r="A29594" s="4" t="s">
        <v>2</v>
      </c>
      <c r="B29594" s="5">
        <f>C29594</f>
        <v>45471.946430254626</v>
      </c>
      <c r="C29594" s="6">
        <v>45471.946430254626</v>
      </c>
      <c r="D29594" s="7" t="s">
        <v>3</v>
      </c>
    </row>
    <row r="29595" spans="1:4" ht="17.25" customHeight="1" x14ac:dyDescent="0.25">
      <c r="A29595" s="4" t="s">
        <v>2</v>
      </c>
      <c r="B29595" s="5">
        <f>C29595</f>
        <v>45471.946535474533</v>
      </c>
      <c r="C29595" s="6">
        <v>45471.946535474533</v>
      </c>
      <c r="D29595" s="7" t="s">
        <v>3</v>
      </c>
    </row>
    <row r="29596" spans="1:4" ht="17.25" customHeight="1" x14ac:dyDescent="0.25">
      <c r="A29596" s="4" t="s">
        <v>13</v>
      </c>
      <c r="B29596" s="5">
        <f>C29596</f>
        <v>45471.946904490738</v>
      </c>
      <c r="C29596" s="6">
        <v>45471.946904490738</v>
      </c>
      <c r="D29596" s="7" t="s">
        <v>3</v>
      </c>
    </row>
    <row r="29597" spans="1:4" ht="17.25" customHeight="1" x14ac:dyDescent="0.25">
      <c r="A29597" s="4" t="s">
        <v>2</v>
      </c>
      <c r="B29597" s="5">
        <f>C29597</f>
        <v>45471.949646273148</v>
      </c>
      <c r="C29597" s="6">
        <v>45471.949646273148</v>
      </c>
      <c r="D29597" s="7" t="s">
        <v>3</v>
      </c>
    </row>
    <row r="29598" spans="1:4" ht="17.25" customHeight="1" x14ac:dyDescent="0.25">
      <c r="A29598" s="4" t="s">
        <v>17</v>
      </c>
      <c r="B29598" s="5">
        <f>C29598</f>
        <v>45471.952719918976</v>
      </c>
      <c r="C29598" s="6">
        <v>45471.952719918976</v>
      </c>
      <c r="D29598" s="7" t="s">
        <v>3</v>
      </c>
    </row>
    <row r="29599" spans="1:4" ht="17.25" customHeight="1" x14ac:dyDescent="0.25">
      <c r="A29599" s="4" t="s">
        <v>17</v>
      </c>
      <c r="B29599" s="5">
        <f>C29599</f>
        <v>45471.953770057866</v>
      </c>
      <c r="C29599" s="6">
        <v>45471.953770057866</v>
      </c>
      <c r="D29599" s="7" t="s">
        <v>5</v>
      </c>
    </row>
    <row r="29600" spans="1:4" ht="17.25" customHeight="1" x14ac:dyDescent="0.25">
      <c r="A29600" s="4" t="s">
        <v>13</v>
      </c>
      <c r="B29600" s="5">
        <f>C29600</f>
        <v>45471.955836747686</v>
      </c>
      <c r="C29600" s="6">
        <v>45471.955836747686</v>
      </c>
      <c r="D29600" s="7" t="s">
        <v>3</v>
      </c>
    </row>
    <row r="29601" spans="1:4" ht="17.25" customHeight="1" x14ac:dyDescent="0.25">
      <c r="A29601" s="4" t="s">
        <v>10</v>
      </c>
      <c r="B29601" s="5">
        <f>C29601</f>
        <v>45471.956764965274</v>
      </c>
      <c r="C29601" s="6">
        <v>45471.956764965274</v>
      </c>
      <c r="D29601" s="7" t="s">
        <v>3</v>
      </c>
    </row>
    <row r="29602" spans="1:4" ht="17.25" customHeight="1" x14ac:dyDescent="0.25">
      <c r="A29602" s="4" t="s">
        <v>10</v>
      </c>
      <c r="B29602" s="5">
        <f>C29602</f>
        <v>45471.958001342588</v>
      </c>
      <c r="C29602" s="6">
        <v>45471.958001342588</v>
      </c>
      <c r="D29602" s="7" t="s">
        <v>5</v>
      </c>
    </row>
    <row r="29603" spans="1:4" ht="17.25" customHeight="1" x14ac:dyDescent="0.25">
      <c r="A29603" s="4" t="s">
        <v>13</v>
      </c>
      <c r="B29603" s="5">
        <f>C29603</f>
        <v>45471.959391585646</v>
      </c>
      <c r="C29603" s="6">
        <v>45471.959391585646</v>
      </c>
      <c r="D29603" s="7" t="s">
        <v>3</v>
      </c>
    </row>
    <row r="29604" spans="1:4" ht="18" customHeight="1" x14ac:dyDescent="0.25">
      <c r="A29604" s="4" t="s">
        <v>7</v>
      </c>
      <c r="B29604" s="5">
        <f>C29604</f>
        <v>45471.960922361111</v>
      </c>
      <c r="C29604" s="6">
        <v>45471.960922361111</v>
      </c>
      <c r="D29604" s="7" t="s">
        <v>3</v>
      </c>
    </row>
    <row r="29605" spans="1:4" ht="17.25" customHeight="1" x14ac:dyDescent="0.25">
      <c r="A29605" s="4" t="s">
        <v>4</v>
      </c>
      <c r="B29605" s="5">
        <f>C29605</f>
        <v>45471.961464386572</v>
      </c>
      <c r="C29605" s="6">
        <v>45471.961464386572</v>
      </c>
      <c r="D29605" s="7" t="s">
        <v>3</v>
      </c>
    </row>
    <row r="29606" spans="1:4" ht="17.25" customHeight="1" x14ac:dyDescent="0.25">
      <c r="A29606" s="4" t="s">
        <v>4</v>
      </c>
      <c r="B29606" s="5">
        <f>C29606</f>
        <v>45471.962069027773</v>
      </c>
      <c r="C29606" s="6">
        <v>45471.962069027773</v>
      </c>
      <c r="D29606" s="7" t="s">
        <v>5</v>
      </c>
    </row>
    <row r="29607" spans="1:4" ht="17.25" customHeight="1" x14ac:dyDescent="0.25">
      <c r="A29607" s="4" t="s">
        <v>25</v>
      </c>
      <c r="B29607" s="5">
        <f>C29607</f>
        <v>45471.972519212963</v>
      </c>
      <c r="C29607" s="6">
        <v>45471.972519212963</v>
      </c>
      <c r="D29607" s="7" t="s">
        <v>3</v>
      </c>
    </row>
    <row r="29608" spans="1:4" ht="17.25" customHeight="1" x14ac:dyDescent="0.25">
      <c r="A29608" s="4" t="s">
        <v>13</v>
      </c>
      <c r="B29608" s="5">
        <f>C29608</f>
        <v>45471.976459386569</v>
      </c>
      <c r="C29608" s="6">
        <v>45471.976459386569</v>
      </c>
      <c r="D29608" s="7" t="s">
        <v>3</v>
      </c>
    </row>
    <row r="29609" spans="1:4" ht="17.25" customHeight="1" x14ac:dyDescent="0.25">
      <c r="A29609" s="4" t="s">
        <v>12</v>
      </c>
      <c r="B29609" s="5">
        <f>C29609</f>
        <v>45471.977420289353</v>
      </c>
      <c r="C29609" s="6">
        <v>45471.977420289353</v>
      </c>
      <c r="D29609" s="7" t="s">
        <v>3</v>
      </c>
    </row>
    <row r="29610" spans="1:4" ht="17.25" customHeight="1" x14ac:dyDescent="0.25">
      <c r="A29610" s="4" t="s">
        <v>11</v>
      </c>
      <c r="B29610" s="5">
        <f>C29610</f>
        <v>45471.988500821761</v>
      </c>
      <c r="C29610" s="6">
        <v>45471.988500821761</v>
      </c>
      <c r="D29610" s="7" t="s">
        <v>3</v>
      </c>
    </row>
    <row r="29611" spans="1:4" ht="17.25" customHeight="1" x14ac:dyDescent="0.25">
      <c r="A29611" s="4" t="s">
        <v>11</v>
      </c>
      <c r="B29611" s="5">
        <f>C29611</f>
        <v>45471.9914890625</v>
      </c>
      <c r="C29611" s="6">
        <v>45471.9914890625</v>
      </c>
      <c r="D29611" s="7" t="s">
        <v>5</v>
      </c>
    </row>
    <row r="29612" spans="1:4" ht="17.25" customHeight="1" x14ac:dyDescent="0.25">
      <c r="A29612" s="4" t="s">
        <v>33</v>
      </c>
      <c r="B29612" s="5">
        <f>C29612</f>
        <v>45471.992626006941</v>
      </c>
      <c r="C29612" s="6">
        <v>45471.992626006941</v>
      </c>
      <c r="D29612" s="7" t="s">
        <v>3</v>
      </c>
    </row>
    <row r="29613" spans="1:4" ht="17.25" customHeight="1" x14ac:dyDescent="0.25">
      <c r="A29613" s="4" t="s">
        <v>40</v>
      </c>
      <c r="B29613" s="5">
        <f>C29613</f>
        <v>45471.99935208333</v>
      </c>
      <c r="C29613" s="6">
        <v>45471.99935208333</v>
      </c>
      <c r="D29613" s="7" t="s">
        <v>3</v>
      </c>
    </row>
    <row r="29614" spans="1:4" ht="17.25" customHeight="1" x14ac:dyDescent="0.25">
      <c r="A29614" s="4" t="s">
        <v>17</v>
      </c>
      <c r="B29614" s="5">
        <f>C29614</f>
        <v>45472.00571719907</v>
      </c>
      <c r="C29614" s="6">
        <v>45472.00571719907</v>
      </c>
      <c r="D29614" s="7" t="s">
        <v>3</v>
      </c>
    </row>
    <row r="29615" spans="1:4" ht="17.25" customHeight="1" x14ac:dyDescent="0.25">
      <c r="A29615" s="4" t="s">
        <v>17</v>
      </c>
      <c r="B29615" s="5">
        <f>C29615</f>
        <v>45472.005758321757</v>
      </c>
      <c r="C29615" s="6">
        <v>45472.005758321757</v>
      </c>
      <c r="D29615" s="7" t="s">
        <v>3</v>
      </c>
    </row>
    <row r="29616" spans="1:4" ht="17.25" customHeight="1" x14ac:dyDescent="0.25">
      <c r="A29616" s="4" t="s">
        <v>17</v>
      </c>
      <c r="B29616" s="5">
        <f>C29616</f>
        <v>45472.005819953702</v>
      </c>
      <c r="C29616" s="6">
        <v>45472.005819953702</v>
      </c>
      <c r="D29616" s="7" t="s">
        <v>3</v>
      </c>
    </row>
    <row r="29617" spans="1:4" ht="17.25" customHeight="1" x14ac:dyDescent="0.25">
      <c r="A29617" s="4" t="s">
        <v>10</v>
      </c>
      <c r="B29617" s="5">
        <f>C29617</f>
        <v>45472.006203599536</v>
      </c>
      <c r="C29617" s="6">
        <v>45472.006203599536</v>
      </c>
      <c r="D29617" s="7" t="s">
        <v>3</v>
      </c>
    </row>
    <row r="29618" spans="1:4" ht="17.25" customHeight="1" x14ac:dyDescent="0.25">
      <c r="A29618" s="4" t="s">
        <v>17</v>
      </c>
      <c r="B29618" s="5">
        <f>C29618</f>
        <v>45472.007027291664</v>
      </c>
      <c r="C29618" s="6">
        <v>45472.007027291664</v>
      </c>
      <c r="D29618" s="7" t="s">
        <v>5</v>
      </c>
    </row>
    <row r="29619" spans="1:4" ht="17.25" customHeight="1" x14ac:dyDescent="0.25">
      <c r="A29619" s="4" t="s">
        <v>10</v>
      </c>
      <c r="B29619" s="5">
        <f>C29619</f>
        <v>45472.007174293976</v>
      </c>
      <c r="C29619" s="6">
        <v>45472.007174293976</v>
      </c>
      <c r="D29619" s="7" t="s">
        <v>5</v>
      </c>
    </row>
    <row r="29620" spans="1:4" ht="17.25" customHeight="1" x14ac:dyDescent="0.25">
      <c r="A29620" s="4" t="s">
        <v>39</v>
      </c>
      <c r="B29620" s="5">
        <f>C29620</f>
        <v>45472.007918402778</v>
      </c>
      <c r="C29620" s="6">
        <v>45472.007918402778</v>
      </c>
      <c r="D29620" s="7" t="s">
        <v>3</v>
      </c>
    </row>
    <row r="29621" spans="1:4" ht="17.25" customHeight="1" x14ac:dyDescent="0.25">
      <c r="A29621" s="4" t="s">
        <v>10</v>
      </c>
      <c r="B29621" s="5">
        <f>C29621</f>
        <v>45472.015510474535</v>
      </c>
      <c r="C29621" s="6">
        <v>45472.015510474535</v>
      </c>
      <c r="D29621" s="7" t="s">
        <v>3</v>
      </c>
    </row>
    <row r="29622" spans="1:4" ht="17.25" customHeight="1" x14ac:dyDescent="0.25">
      <c r="A29622" s="4" t="s">
        <v>10</v>
      </c>
      <c r="B29622" s="5">
        <f>C29622</f>
        <v>45472.01597778935</v>
      </c>
      <c r="C29622" s="6">
        <v>45472.01597778935</v>
      </c>
      <c r="D29622" s="7" t="s">
        <v>5</v>
      </c>
    </row>
    <row r="29623" spans="1:4" ht="17.25" customHeight="1" x14ac:dyDescent="0.25">
      <c r="A29623" s="4" t="s">
        <v>6</v>
      </c>
      <c r="B29623" s="5">
        <f>C29623</f>
        <v>45472.07401452546</v>
      </c>
      <c r="C29623" s="6">
        <v>45472.07401452546</v>
      </c>
      <c r="D29623" s="7" t="s">
        <v>3</v>
      </c>
    </row>
    <row r="29624" spans="1:4" ht="17.25" customHeight="1" x14ac:dyDescent="0.25">
      <c r="A29624" s="4" t="s">
        <v>28</v>
      </c>
      <c r="B29624" s="5">
        <f>C29624</f>
        <v>45472.157539467589</v>
      </c>
      <c r="C29624" s="6">
        <v>45472.157539467589</v>
      </c>
      <c r="D29624" s="7" t="s">
        <v>3</v>
      </c>
    </row>
    <row r="29625" spans="1:4" ht="17.25" customHeight="1" x14ac:dyDescent="0.25">
      <c r="A29625" s="4" t="s">
        <v>28</v>
      </c>
      <c r="B29625" s="5">
        <f>C29625</f>
        <v>45472.158284999998</v>
      </c>
      <c r="C29625" s="6">
        <v>45472.158284999998</v>
      </c>
      <c r="D29625" s="7" t="s">
        <v>5</v>
      </c>
    </row>
    <row r="29626" spans="1:4" ht="17.25" customHeight="1" x14ac:dyDescent="0.25">
      <c r="A29626" s="4" t="s">
        <v>7</v>
      </c>
      <c r="B29626" s="5">
        <f>C29626</f>
        <v>45472.181498472222</v>
      </c>
      <c r="C29626" s="6">
        <v>45472.181498472222</v>
      </c>
      <c r="D29626" s="7" t="s">
        <v>3</v>
      </c>
    </row>
    <row r="29627" spans="1:4" ht="17.25" customHeight="1" x14ac:dyDescent="0.25">
      <c r="A29627" s="4" t="s">
        <v>7</v>
      </c>
      <c r="B29627" s="5">
        <f>C29627</f>
        <v>45472.181876041665</v>
      </c>
      <c r="C29627" s="6">
        <v>45472.181876041665</v>
      </c>
      <c r="D29627" s="7" t="s">
        <v>5</v>
      </c>
    </row>
    <row r="29628" spans="1:4" ht="17.25" customHeight="1" x14ac:dyDescent="0.25">
      <c r="A29628" s="4" t="s">
        <v>4</v>
      </c>
      <c r="B29628" s="5">
        <f>C29628</f>
        <v>45472.188625833332</v>
      </c>
      <c r="C29628" s="6">
        <v>45472.188625833332</v>
      </c>
      <c r="D29628" s="7" t="s">
        <v>3</v>
      </c>
    </row>
    <row r="29629" spans="1:4" ht="17.25" customHeight="1" x14ac:dyDescent="0.25">
      <c r="A29629" s="4" t="s">
        <v>4</v>
      </c>
      <c r="B29629" s="5">
        <f>C29629</f>
        <v>45472.189281527775</v>
      </c>
      <c r="C29629" s="6">
        <v>45472.189281527775</v>
      </c>
      <c r="D29629" s="7" t="s">
        <v>5</v>
      </c>
    </row>
    <row r="29630" spans="1:4" ht="18" customHeight="1" x14ac:dyDescent="0.25">
      <c r="A29630" s="4" t="s">
        <v>14</v>
      </c>
      <c r="B29630" s="5">
        <f>C29630</f>
        <v>45472.201721446756</v>
      </c>
      <c r="C29630" s="6">
        <v>45472.201721446756</v>
      </c>
      <c r="D29630" s="7" t="s">
        <v>3</v>
      </c>
    </row>
    <row r="29631" spans="1:4" ht="17.25" customHeight="1" x14ac:dyDescent="0.25">
      <c r="A29631" s="4" t="s">
        <v>14</v>
      </c>
      <c r="B29631" s="5">
        <f>C29631</f>
        <v>45472.201822499999</v>
      </c>
      <c r="C29631" s="6">
        <v>45472.201822499999</v>
      </c>
      <c r="D29631" s="7" t="s">
        <v>3</v>
      </c>
    </row>
    <row r="29632" spans="1:4" ht="17.25" customHeight="1" x14ac:dyDescent="0.25">
      <c r="A29632" s="4" t="s">
        <v>14</v>
      </c>
      <c r="B29632" s="5">
        <f>C29632</f>
        <v>45472.202584328705</v>
      </c>
      <c r="C29632" s="6">
        <v>45472.202584328705</v>
      </c>
      <c r="D29632" s="7" t="s">
        <v>5</v>
      </c>
    </row>
    <row r="29633" spans="1:4" ht="17.25" customHeight="1" x14ac:dyDescent="0.25">
      <c r="A29633" s="4" t="s">
        <v>14</v>
      </c>
      <c r="B29633" s="5">
        <f>C29633</f>
        <v>45472.203770717591</v>
      </c>
      <c r="C29633" s="6">
        <v>45472.203770717591</v>
      </c>
      <c r="D29633" s="7" t="s">
        <v>3</v>
      </c>
    </row>
    <row r="29634" spans="1:4" ht="17.25" customHeight="1" x14ac:dyDescent="0.25">
      <c r="A29634" s="4" t="s">
        <v>14</v>
      </c>
      <c r="B29634" s="5">
        <f>C29634</f>
        <v>45472.204452546292</v>
      </c>
      <c r="C29634" s="6">
        <v>45472.204452546292</v>
      </c>
      <c r="D29634" s="7" t="s">
        <v>5</v>
      </c>
    </row>
    <row r="29635" spans="1:4" ht="17.25" customHeight="1" x14ac:dyDescent="0.25">
      <c r="A29635" s="4" t="s">
        <v>7</v>
      </c>
      <c r="B29635" s="5">
        <f>C29635</f>
        <v>45472.217778622682</v>
      </c>
      <c r="C29635" s="6">
        <v>45472.217778622682</v>
      </c>
      <c r="D29635" s="7" t="s">
        <v>3</v>
      </c>
    </row>
    <row r="29636" spans="1:4" ht="17.25" customHeight="1" x14ac:dyDescent="0.25">
      <c r="A29636" s="4" t="s">
        <v>7</v>
      </c>
      <c r="B29636" s="5">
        <f>C29636</f>
        <v>45472.21845458333</v>
      </c>
      <c r="C29636" s="6">
        <v>45472.21845458333</v>
      </c>
      <c r="D29636" s="7" t="s">
        <v>5</v>
      </c>
    </row>
    <row r="29637" spans="1:4" ht="17.25" customHeight="1" x14ac:dyDescent="0.25">
      <c r="A29637" s="4" t="s">
        <v>19</v>
      </c>
      <c r="B29637" s="5">
        <f>C29637</f>
        <v>45472.22120670139</v>
      </c>
      <c r="C29637" s="6">
        <v>45472.22120670139</v>
      </c>
      <c r="D29637" s="7" t="s">
        <v>3</v>
      </c>
    </row>
    <row r="29638" spans="1:4" ht="17.25" customHeight="1" x14ac:dyDescent="0.25">
      <c r="A29638" s="4" t="s">
        <v>19</v>
      </c>
      <c r="B29638" s="5">
        <f>C29638</f>
        <v>45472.222207256942</v>
      </c>
      <c r="C29638" s="6">
        <v>45472.222207256942</v>
      </c>
      <c r="D29638" s="7" t="s">
        <v>5</v>
      </c>
    </row>
    <row r="29639" spans="1:4" ht="17.25" customHeight="1" x14ac:dyDescent="0.25">
      <c r="A29639" s="4" t="s">
        <v>19</v>
      </c>
      <c r="B29639" s="5">
        <f>C29639</f>
        <v>45472.224900034722</v>
      </c>
      <c r="C29639" s="6">
        <v>45472.224900034722</v>
      </c>
      <c r="D29639" s="7" t="s">
        <v>3</v>
      </c>
    </row>
    <row r="29640" spans="1:4" ht="17.25" customHeight="1" x14ac:dyDescent="0.25">
      <c r="A29640" s="4" t="s">
        <v>19</v>
      </c>
      <c r="B29640" s="5">
        <f>C29640</f>
        <v>45472.225416469904</v>
      </c>
      <c r="C29640" s="6">
        <v>45472.225416469904</v>
      </c>
      <c r="D29640" s="7" t="s">
        <v>5</v>
      </c>
    </row>
    <row r="29641" spans="1:4" ht="17.25" customHeight="1" x14ac:dyDescent="0.25">
      <c r="A29641" s="4" t="s">
        <v>7</v>
      </c>
      <c r="B29641" s="5">
        <f>C29641</f>
        <v>45472.24476804398</v>
      </c>
      <c r="C29641" s="6">
        <v>45472.24476804398</v>
      </c>
      <c r="D29641" s="7" t="s">
        <v>3</v>
      </c>
    </row>
    <row r="29642" spans="1:4" ht="17.25" customHeight="1" x14ac:dyDescent="0.25">
      <c r="A29642" s="4" t="s">
        <v>7</v>
      </c>
      <c r="B29642" s="5">
        <f>C29642</f>
        <v>45472.246048368055</v>
      </c>
      <c r="C29642" s="6">
        <v>45472.246048368055</v>
      </c>
      <c r="D29642" s="7" t="s">
        <v>5</v>
      </c>
    </row>
    <row r="29643" spans="1:4" ht="17.25" customHeight="1" x14ac:dyDescent="0.25">
      <c r="A29643" s="4" t="s">
        <v>4</v>
      </c>
      <c r="B29643" s="5">
        <f>C29643</f>
        <v>45472.255427928241</v>
      </c>
      <c r="C29643" s="6">
        <v>45472.255427928241</v>
      </c>
      <c r="D29643" s="7" t="s">
        <v>3</v>
      </c>
    </row>
    <row r="29644" spans="1:4" ht="17.25" customHeight="1" x14ac:dyDescent="0.25">
      <c r="A29644" s="4" t="s">
        <v>4</v>
      </c>
      <c r="B29644" s="5">
        <f>C29644</f>
        <v>45472.255661817129</v>
      </c>
      <c r="C29644" s="6">
        <v>45472.255661817129</v>
      </c>
      <c r="D29644" s="7" t="s">
        <v>5</v>
      </c>
    </row>
    <row r="29645" spans="1:4" ht="17.25" customHeight="1" x14ac:dyDescent="0.25">
      <c r="A29645" s="4" t="s">
        <v>33</v>
      </c>
      <c r="B29645" s="5">
        <f>C29645</f>
        <v>45472.26372383102</v>
      </c>
      <c r="C29645" s="6">
        <v>45472.26372383102</v>
      </c>
      <c r="D29645" s="7" t="s">
        <v>3</v>
      </c>
    </row>
    <row r="29646" spans="1:4" ht="17.25" customHeight="1" x14ac:dyDescent="0.25">
      <c r="A29646" s="4" t="s">
        <v>11</v>
      </c>
      <c r="B29646" s="5">
        <f>C29646</f>
        <v>45472.26676825231</v>
      </c>
      <c r="C29646" s="6">
        <v>45472.26676825231</v>
      </c>
      <c r="D29646" s="7" t="s">
        <v>3</v>
      </c>
    </row>
    <row r="29647" spans="1:4" ht="17.25" customHeight="1" x14ac:dyDescent="0.25">
      <c r="A29647" s="4" t="s">
        <v>11</v>
      </c>
      <c r="B29647" s="5">
        <f>C29647</f>
        <v>45472.266802962964</v>
      </c>
      <c r="C29647" s="6">
        <v>45472.266802962964</v>
      </c>
      <c r="D29647" s="7" t="s">
        <v>3</v>
      </c>
    </row>
    <row r="29648" spans="1:4" ht="17.25" customHeight="1" x14ac:dyDescent="0.25">
      <c r="A29648" s="4" t="s">
        <v>11</v>
      </c>
      <c r="B29648" s="5">
        <f>C29648</f>
        <v>45472.267278854168</v>
      </c>
      <c r="C29648" s="6">
        <v>45472.267278854168</v>
      </c>
      <c r="D29648" s="7" t="s">
        <v>5</v>
      </c>
    </row>
    <row r="29649" spans="1:4" ht="17.25" customHeight="1" x14ac:dyDescent="0.25">
      <c r="A29649" s="4" t="s">
        <v>24</v>
      </c>
      <c r="B29649" s="5">
        <f>C29649</f>
        <v>45472.274245173612</v>
      </c>
      <c r="C29649" s="6">
        <v>45472.274245173612</v>
      </c>
      <c r="D29649" s="7" t="s">
        <v>3</v>
      </c>
    </row>
    <row r="29650" spans="1:4" ht="17.25" customHeight="1" x14ac:dyDescent="0.25">
      <c r="A29650" s="4" t="s">
        <v>17</v>
      </c>
      <c r="B29650" s="5">
        <f>C29650</f>
        <v>45472.282238969907</v>
      </c>
      <c r="C29650" s="6">
        <v>45472.282238969907</v>
      </c>
      <c r="D29650" s="7" t="s">
        <v>3</v>
      </c>
    </row>
    <row r="29651" spans="1:4" ht="17.25" customHeight="1" x14ac:dyDescent="0.25">
      <c r="A29651" s="4" t="s">
        <v>17</v>
      </c>
      <c r="B29651" s="5">
        <f>C29651</f>
        <v>45472.282320439816</v>
      </c>
      <c r="C29651" s="6">
        <v>45472.282320439816</v>
      </c>
      <c r="D29651" s="7" t="s">
        <v>3</v>
      </c>
    </row>
    <row r="29652" spans="1:4" ht="17.25" customHeight="1" x14ac:dyDescent="0.25">
      <c r="A29652" s="4" t="s">
        <v>17</v>
      </c>
      <c r="B29652" s="5">
        <f>C29652</f>
        <v>45472.282359097218</v>
      </c>
      <c r="C29652" s="6">
        <v>45472.282359097218</v>
      </c>
      <c r="D29652" s="7" t="s">
        <v>3</v>
      </c>
    </row>
    <row r="29653" spans="1:4" ht="17.25" customHeight="1" x14ac:dyDescent="0.25">
      <c r="A29653" s="4" t="s">
        <v>17</v>
      </c>
      <c r="B29653" s="5">
        <f>C29653</f>
        <v>45472.283507152773</v>
      </c>
      <c r="C29653" s="6">
        <v>45472.283507152773</v>
      </c>
      <c r="D29653" s="7" t="s">
        <v>5</v>
      </c>
    </row>
    <row r="29654" spans="1:4" ht="17.25" customHeight="1" x14ac:dyDescent="0.25">
      <c r="A29654" s="4" t="s">
        <v>4</v>
      </c>
      <c r="B29654" s="5">
        <f>C29654</f>
        <v>45472.285834062495</v>
      </c>
      <c r="C29654" s="6">
        <v>45472.285834062495</v>
      </c>
      <c r="D29654" s="7" t="s">
        <v>3</v>
      </c>
    </row>
    <row r="29655" spans="1:4" ht="17.25" customHeight="1" x14ac:dyDescent="0.25">
      <c r="A29655" s="4" t="s">
        <v>4</v>
      </c>
      <c r="B29655" s="5">
        <f>C29655</f>
        <v>45472.286359768514</v>
      </c>
      <c r="C29655" s="6">
        <v>45472.286359768514</v>
      </c>
      <c r="D29655" s="7" t="s">
        <v>5</v>
      </c>
    </row>
    <row r="29656" spans="1:4" ht="18" customHeight="1" x14ac:dyDescent="0.25">
      <c r="A29656" s="4" t="s">
        <v>40</v>
      </c>
      <c r="B29656" s="5">
        <f>C29656</f>
        <v>45472.293753576385</v>
      </c>
      <c r="C29656" s="6">
        <v>45472.293753576385</v>
      </c>
      <c r="D29656" s="7" t="s">
        <v>3</v>
      </c>
    </row>
    <row r="29657" spans="1:4" ht="17.25" customHeight="1" x14ac:dyDescent="0.25">
      <c r="A29657" s="4" t="s">
        <v>6</v>
      </c>
      <c r="B29657" s="5">
        <f>C29657</f>
        <v>45472.306042523145</v>
      </c>
      <c r="C29657" s="6">
        <v>45472.306042523145</v>
      </c>
      <c r="D29657" s="7" t="s">
        <v>3</v>
      </c>
    </row>
    <row r="29658" spans="1:4" ht="17.25" customHeight="1" x14ac:dyDescent="0.25">
      <c r="A29658" s="4" t="s">
        <v>4</v>
      </c>
      <c r="B29658" s="5">
        <f>C29658</f>
        <v>45472.311479884258</v>
      </c>
      <c r="C29658" s="6">
        <v>45472.311479884258</v>
      </c>
      <c r="D29658" s="7" t="s">
        <v>3</v>
      </c>
    </row>
    <row r="29659" spans="1:4" ht="17.25" customHeight="1" x14ac:dyDescent="0.25">
      <c r="A29659" s="4" t="s">
        <v>4</v>
      </c>
      <c r="B29659" s="5">
        <f>C29659</f>
        <v>45472.31228215278</v>
      </c>
      <c r="C29659" s="6">
        <v>45472.31228215278</v>
      </c>
      <c r="D29659" s="7" t="s">
        <v>5</v>
      </c>
    </row>
    <row r="29660" spans="1:4" ht="17.25" customHeight="1" x14ac:dyDescent="0.25">
      <c r="A29660" s="4" t="s">
        <v>35</v>
      </c>
      <c r="B29660" s="5">
        <f>C29660</f>
        <v>45472.316832997683</v>
      </c>
      <c r="C29660" s="6">
        <v>45472.316832997683</v>
      </c>
      <c r="D29660" s="7" t="s">
        <v>3</v>
      </c>
    </row>
    <row r="29661" spans="1:4" ht="17.25" customHeight="1" x14ac:dyDescent="0.25">
      <c r="A29661" s="4" t="s">
        <v>35</v>
      </c>
      <c r="B29661" s="5">
        <f>C29661</f>
        <v>45472.317705312496</v>
      </c>
      <c r="C29661" s="6">
        <v>45472.317705312496</v>
      </c>
      <c r="D29661" s="7" t="s">
        <v>5</v>
      </c>
    </row>
    <row r="29662" spans="1:4" ht="17.25" customHeight="1" x14ac:dyDescent="0.25">
      <c r="A29662" s="4" t="s">
        <v>19</v>
      </c>
      <c r="B29662" s="5">
        <f>C29662</f>
        <v>45472.319425451387</v>
      </c>
      <c r="C29662" s="6">
        <v>45472.319425451387</v>
      </c>
      <c r="D29662" s="7" t="s">
        <v>3</v>
      </c>
    </row>
    <row r="29663" spans="1:4" ht="17.25" customHeight="1" x14ac:dyDescent="0.25">
      <c r="A29663" s="4" t="s">
        <v>19</v>
      </c>
      <c r="B29663" s="5">
        <f>C29663</f>
        <v>45472.320508287034</v>
      </c>
      <c r="C29663" s="6">
        <v>45472.320508287034</v>
      </c>
      <c r="D29663" s="7" t="s">
        <v>5</v>
      </c>
    </row>
    <row r="29664" spans="1:4" ht="17.25" customHeight="1" x14ac:dyDescent="0.25">
      <c r="A29664" s="4" t="s">
        <v>12</v>
      </c>
      <c r="B29664" s="5">
        <f>C29664</f>
        <v>45472.322863240741</v>
      </c>
      <c r="C29664" s="6">
        <v>45472.322863240741</v>
      </c>
      <c r="D29664" s="7" t="s">
        <v>3</v>
      </c>
    </row>
    <row r="29665" spans="1:4" ht="17.25" customHeight="1" x14ac:dyDescent="0.25">
      <c r="A29665" s="4" t="s">
        <v>10</v>
      </c>
      <c r="B29665" s="5">
        <f>C29665</f>
        <v>45472.323216527773</v>
      </c>
      <c r="C29665" s="6">
        <v>45472.323216527773</v>
      </c>
      <c r="D29665" s="7" t="s">
        <v>3</v>
      </c>
    </row>
    <row r="29666" spans="1:4" ht="17.25" customHeight="1" x14ac:dyDescent="0.25">
      <c r="A29666" s="4" t="s">
        <v>10</v>
      </c>
      <c r="B29666" s="5">
        <f>C29666</f>
        <v>45472.323541030091</v>
      </c>
      <c r="C29666" s="6">
        <v>45472.323541030091</v>
      </c>
      <c r="D29666" s="7" t="s">
        <v>5</v>
      </c>
    </row>
    <row r="29667" spans="1:4" ht="17.25" customHeight="1" x14ac:dyDescent="0.25">
      <c r="A29667" s="4" t="s">
        <v>4</v>
      </c>
      <c r="B29667" s="5">
        <f>C29667</f>
        <v>45472.324143888887</v>
      </c>
      <c r="C29667" s="6">
        <v>45472.324143888887</v>
      </c>
      <c r="D29667" s="7" t="s">
        <v>3</v>
      </c>
    </row>
    <row r="29668" spans="1:4" ht="17.25" customHeight="1" x14ac:dyDescent="0.25">
      <c r="A29668" s="4" t="s">
        <v>4</v>
      </c>
      <c r="B29668" s="5">
        <f>C29668</f>
        <v>45472.325192372686</v>
      </c>
      <c r="C29668" s="6">
        <v>45472.325192372686</v>
      </c>
      <c r="D29668" s="7" t="s">
        <v>5</v>
      </c>
    </row>
    <row r="29669" spans="1:4" ht="17.25" customHeight="1" x14ac:dyDescent="0.25">
      <c r="A29669" s="4" t="s">
        <v>4</v>
      </c>
      <c r="B29669" s="5">
        <f>C29669</f>
        <v>45472.325876087962</v>
      </c>
      <c r="C29669" s="6">
        <v>45472.325876087962</v>
      </c>
      <c r="D29669" s="7" t="s">
        <v>5</v>
      </c>
    </row>
    <row r="29670" spans="1:4" ht="17.25" customHeight="1" x14ac:dyDescent="0.25">
      <c r="A29670" s="4" t="s">
        <v>11</v>
      </c>
      <c r="B29670" s="5">
        <f>C29670</f>
        <v>45472.330909340279</v>
      </c>
      <c r="C29670" s="6">
        <v>45472.330909340279</v>
      </c>
      <c r="D29670" s="7" t="s">
        <v>3</v>
      </c>
    </row>
    <row r="29671" spans="1:4" ht="17.25" customHeight="1" x14ac:dyDescent="0.25">
      <c r="A29671" s="4" t="s">
        <v>11</v>
      </c>
      <c r="B29671" s="5">
        <f>C29671</f>
        <v>45472.333606435182</v>
      </c>
      <c r="C29671" s="6">
        <v>45472.333606435182</v>
      </c>
      <c r="D29671" s="7" t="s">
        <v>5</v>
      </c>
    </row>
    <row r="29672" spans="1:4" ht="17.25" customHeight="1" x14ac:dyDescent="0.25">
      <c r="A29672" s="4" t="s">
        <v>7</v>
      </c>
      <c r="B29672" s="5">
        <f>C29672</f>
        <v>45472.33876475694</v>
      </c>
      <c r="C29672" s="6">
        <v>45472.33876475694</v>
      </c>
      <c r="D29672" s="7" t="s">
        <v>3</v>
      </c>
    </row>
    <row r="29673" spans="1:4" ht="17.25" customHeight="1" x14ac:dyDescent="0.25">
      <c r="A29673" s="4" t="s">
        <v>7</v>
      </c>
      <c r="B29673" s="5">
        <f>C29673</f>
        <v>45472.339155208334</v>
      </c>
      <c r="C29673" s="6">
        <v>45472.339155208334</v>
      </c>
      <c r="D29673" s="7" t="s">
        <v>5</v>
      </c>
    </row>
    <row r="29674" spans="1:4" ht="17.25" customHeight="1" x14ac:dyDescent="0.25">
      <c r="A29674" s="4" t="s">
        <v>4</v>
      </c>
      <c r="B29674" s="5">
        <f>C29674</f>
        <v>45472.340195798606</v>
      </c>
      <c r="C29674" s="6">
        <v>45472.340195798606</v>
      </c>
      <c r="D29674" s="7" t="s">
        <v>3</v>
      </c>
    </row>
    <row r="29675" spans="1:4" ht="17.25" customHeight="1" x14ac:dyDescent="0.25">
      <c r="A29675" s="4" t="s">
        <v>20</v>
      </c>
      <c r="B29675" s="5">
        <f>C29675</f>
        <v>45472.34047456018</v>
      </c>
      <c r="C29675" s="6">
        <v>45472.34047456018</v>
      </c>
      <c r="D29675" s="7" t="s">
        <v>3</v>
      </c>
    </row>
    <row r="29676" spans="1:4" ht="17.25" customHeight="1" x14ac:dyDescent="0.25">
      <c r="A29676" s="4" t="s">
        <v>24</v>
      </c>
      <c r="B29676" s="5">
        <f>C29676</f>
        <v>45472.340765717592</v>
      </c>
      <c r="C29676" s="6">
        <v>45472.340765717592</v>
      </c>
      <c r="D29676" s="7" t="s">
        <v>3</v>
      </c>
    </row>
    <row r="29677" spans="1:4" ht="17.25" customHeight="1" x14ac:dyDescent="0.25">
      <c r="A29677" s="4" t="s">
        <v>4</v>
      </c>
      <c r="B29677" s="5">
        <f>C29677</f>
        <v>45472.341426574072</v>
      </c>
      <c r="C29677" s="6">
        <v>45472.341426574072</v>
      </c>
      <c r="D29677" s="7" t="s">
        <v>5</v>
      </c>
    </row>
    <row r="29678" spans="1:4" ht="17.25" customHeight="1" x14ac:dyDescent="0.25">
      <c r="A29678" s="4" t="s">
        <v>20</v>
      </c>
      <c r="B29678" s="5">
        <f>C29678</f>
        <v>45472.342188865739</v>
      </c>
      <c r="C29678" s="6">
        <v>45472.342188865739</v>
      </c>
      <c r="D29678" s="7" t="s">
        <v>5</v>
      </c>
    </row>
    <row r="29679" spans="1:4" ht="17.25" customHeight="1" x14ac:dyDescent="0.25">
      <c r="A29679" s="4" t="s">
        <v>13</v>
      </c>
      <c r="B29679" s="5">
        <f>C29679</f>
        <v>45472.344185787035</v>
      </c>
      <c r="C29679" s="6">
        <v>45472.344185787035</v>
      </c>
      <c r="D29679" s="7" t="s">
        <v>3</v>
      </c>
    </row>
    <row r="29680" spans="1:4" ht="17.25" customHeight="1" x14ac:dyDescent="0.25">
      <c r="A29680" s="4" t="s">
        <v>7</v>
      </c>
      <c r="B29680" s="5">
        <f>C29680</f>
        <v>45472.347615381943</v>
      </c>
      <c r="C29680" s="6">
        <v>45472.347615381943</v>
      </c>
      <c r="D29680" s="7" t="s">
        <v>3</v>
      </c>
    </row>
    <row r="29681" spans="1:4" ht="18" customHeight="1" x14ac:dyDescent="0.25">
      <c r="A29681" s="4" t="s">
        <v>7</v>
      </c>
      <c r="B29681" s="5">
        <f>C29681</f>
        <v>45472.347966840272</v>
      </c>
      <c r="C29681" s="6">
        <v>45472.347966840272</v>
      </c>
      <c r="D29681" s="7" t="s">
        <v>5</v>
      </c>
    </row>
    <row r="29682" spans="1:4" ht="17.25" customHeight="1" x14ac:dyDescent="0.25">
      <c r="A29682" s="4" t="s">
        <v>19</v>
      </c>
      <c r="B29682" s="5">
        <f>C29682</f>
        <v>45472.348327731481</v>
      </c>
      <c r="C29682" s="6">
        <v>45472.348327731481</v>
      </c>
      <c r="D29682" s="7" t="s">
        <v>3</v>
      </c>
    </row>
    <row r="29683" spans="1:4" ht="17.25" customHeight="1" x14ac:dyDescent="0.25">
      <c r="A29683" s="4" t="s">
        <v>19</v>
      </c>
      <c r="B29683" s="5">
        <f>C29683</f>
        <v>45472.349235173606</v>
      </c>
      <c r="C29683" s="6">
        <v>45472.349235173606</v>
      </c>
      <c r="D29683" s="7" t="s">
        <v>5</v>
      </c>
    </row>
    <row r="29684" spans="1:4" ht="17.25" customHeight="1" x14ac:dyDescent="0.25">
      <c r="A29684" s="4" t="s">
        <v>20</v>
      </c>
      <c r="B29684" s="5">
        <f>C29684</f>
        <v>45472.356665266205</v>
      </c>
      <c r="C29684" s="6">
        <v>45472.356665266205</v>
      </c>
      <c r="D29684" s="7" t="s">
        <v>3</v>
      </c>
    </row>
    <row r="29685" spans="1:4" ht="17.25" customHeight="1" x14ac:dyDescent="0.25">
      <c r="A29685" s="4" t="s">
        <v>31</v>
      </c>
      <c r="B29685" s="5">
        <f>C29685</f>
        <v>45472.358373402778</v>
      </c>
      <c r="C29685" s="6">
        <v>45472.358373402778</v>
      </c>
      <c r="D29685" s="7" t="s">
        <v>3</v>
      </c>
    </row>
    <row r="29686" spans="1:4" ht="17.25" customHeight="1" x14ac:dyDescent="0.25">
      <c r="A29686" s="4" t="s">
        <v>31</v>
      </c>
      <c r="B29686" s="5">
        <f>C29686</f>
        <v>45472.35909395833</v>
      </c>
      <c r="C29686" s="6">
        <v>45472.35909395833</v>
      </c>
      <c r="D29686" s="7" t="s">
        <v>5</v>
      </c>
    </row>
    <row r="29687" spans="1:4" ht="17.25" customHeight="1" x14ac:dyDescent="0.25">
      <c r="A29687" s="4" t="s">
        <v>9</v>
      </c>
      <c r="B29687" s="5">
        <f>C29687</f>
        <v>45472.365233263889</v>
      </c>
      <c r="C29687" s="6">
        <v>45472.365233263889</v>
      </c>
      <c r="D29687" s="7" t="s">
        <v>3</v>
      </c>
    </row>
    <row r="29688" spans="1:4" ht="17.25" customHeight="1" x14ac:dyDescent="0.25">
      <c r="A29688" s="4" t="s">
        <v>7</v>
      </c>
      <c r="B29688" s="5">
        <f>C29688</f>
        <v>45472.376126331015</v>
      </c>
      <c r="C29688" s="6">
        <v>45472.376126331015</v>
      </c>
      <c r="D29688" s="7" t="s">
        <v>3</v>
      </c>
    </row>
    <row r="29689" spans="1:4" ht="17.25" customHeight="1" x14ac:dyDescent="0.25">
      <c r="A29689" s="4" t="s">
        <v>7</v>
      </c>
      <c r="B29689" s="5">
        <f>C29689</f>
        <v>45472.37727690972</v>
      </c>
      <c r="C29689" s="6">
        <v>45472.37727690972</v>
      </c>
      <c r="D29689" s="7" t="s">
        <v>5</v>
      </c>
    </row>
    <row r="29690" spans="1:4" ht="17.25" customHeight="1" x14ac:dyDescent="0.25">
      <c r="A29690" s="4" t="s">
        <v>7</v>
      </c>
      <c r="B29690" s="5">
        <f>C29690</f>
        <v>45472.381170671295</v>
      </c>
      <c r="C29690" s="6">
        <v>45472.381170671295</v>
      </c>
      <c r="D29690" s="7" t="s">
        <v>3</v>
      </c>
    </row>
    <row r="29691" spans="1:4" ht="17.25" customHeight="1" x14ac:dyDescent="0.25">
      <c r="A29691" s="4" t="s">
        <v>7</v>
      </c>
      <c r="B29691" s="5">
        <f>C29691</f>
        <v>45472.381651678239</v>
      </c>
      <c r="C29691" s="6">
        <v>45472.381651678239</v>
      </c>
      <c r="D29691" s="7" t="s">
        <v>5</v>
      </c>
    </row>
    <row r="29692" spans="1:4" ht="17.25" customHeight="1" x14ac:dyDescent="0.25">
      <c r="A29692" s="4" t="s">
        <v>4</v>
      </c>
      <c r="B29692" s="5">
        <f>C29692</f>
        <v>45472.383069131945</v>
      </c>
      <c r="C29692" s="6">
        <v>45472.383069131945</v>
      </c>
      <c r="D29692" s="7" t="s">
        <v>3</v>
      </c>
    </row>
    <row r="29693" spans="1:4" ht="17.25" customHeight="1" x14ac:dyDescent="0.25">
      <c r="A29693" s="4" t="s">
        <v>4</v>
      </c>
      <c r="B29693" s="5">
        <f>C29693</f>
        <v>45472.386244953705</v>
      </c>
      <c r="C29693" s="6">
        <v>45472.386244953705</v>
      </c>
      <c r="D29693" s="7" t="s">
        <v>5</v>
      </c>
    </row>
    <row r="29694" spans="1:4" ht="17.25" customHeight="1" x14ac:dyDescent="0.25">
      <c r="A29694" s="4" t="s">
        <v>25</v>
      </c>
      <c r="B29694" s="5">
        <f>C29694</f>
        <v>45472.389619675923</v>
      </c>
      <c r="C29694" s="6">
        <v>45472.389619675923</v>
      </c>
      <c r="D29694" s="7" t="s">
        <v>3</v>
      </c>
    </row>
    <row r="29695" spans="1:4" ht="17.25" customHeight="1" x14ac:dyDescent="0.25">
      <c r="A29695" s="4" t="s">
        <v>24</v>
      </c>
      <c r="B29695" s="5">
        <f>C29695</f>
        <v>45472.395123020833</v>
      </c>
      <c r="C29695" s="6">
        <v>45472.395123020833</v>
      </c>
      <c r="D29695" s="7" t="s">
        <v>3</v>
      </c>
    </row>
    <row r="29696" spans="1:4" ht="17.25" customHeight="1" x14ac:dyDescent="0.25">
      <c r="A29696" s="4" t="s">
        <v>14</v>
      </c>
      <c r="B29696" s="5">
        <f>C29696</f>
        <v>45472.395252986113</v>
      </c>
      <c r="C29696" s="6">
        <v>45472.395252986113</v>
      </c>
      <c r="D29696" s="7" t="s">
        <v>3</v>
      </c>
    </row>
    <row r="29697" spans="1:4" ht="17.25" customHeight="1" x14ac:dyDescent="0.25">
      <c r="A29697" s="4" t="s">
        <v>14</v>
      </c>
      <c r="B29697" s="5">
        <f>C29697</f>
        <v>45472.395349618055</v>
      </c>
      <c r="C29697" s="6">
        <v>45472.395349618055</v>
      </c>
      <c r="D29697" s="7" t="s">
        <v>3</v>
      </c>
    </row>
    <row r="29698" spans="1:4" ht="17.25" customHeight="1" x14ac:dyDescent="0.25">
      <c r="A29698" s="4" t="s">
        <v>14</v>
      </c>
      <c r="B29698" s="5">
        <f>C29698</f>
        <v>45472.397069710649</v>
      </c>
      <c r="C29698" s="6">
        <v>45472.397069710649</v>
      </c>
      <c r="D29698" s="7" t="s">
        <v>5</v>
      </c>
    </row>
    <row r="29699" spans="1:4" ht="17.25" customHeight="1" x14ac:dyDescent="0.25">
      <c r="A29699" s="4" t="s">
        <v>11</v>
      </c>
      <c r="B29699" s="5">
        <f>C29699</f>
        <v>45472.399369965278</v>
      </c>
      <c r="C29699" s="6">
        <v>45472.399369965278</v>
      </c>
      <c r="D29699" s="7" t="s">
        <v>3</v>
      </c>
    </row>
    <row r="29700" spans="1:4" ht="17.25" customHeight="1" x14ac:dyDescent="0.25">
      <c r="A29700" s="4" t="s">
        <v>11</v>
      </c>
      <c r="B29700" s="5">
        <f>C29700</f>
        <v>45472.400409074071</v>
      </c>
      <c r="C29700" s="6">
        <v>45472.400409074071</v>
      </c>
      <c r="D29700" s="7" t="s">
        <v>5</v>
      </c>
    </row>
    <row r="29701" spans="1:4" ht="17.25" customHeight="1" x14ac:dyDescent="0.25">
      <c r="A29701" s="4" t="s">
        <v>4</v>
      </c>
      <c r="B29701" s="5">
        <f>C29701</f>
        <v>45472.4005430787</v>
      </c>
      <c r="C29701" s="6">
        <v>45472.4005430787</v>
      </c>
      <c r="D29701" s="7" t="s">
        <v>3</v>
      </c>
    </row>
    <row r="29702" spans="1:4" ht="17.25" customHeight="1" x14ac:dyDescent="0.25">
      <c r="A29702" s="4" t="s">
        <v>4</v>
      </c>
      <c r="B29702" s="5">
        <f>C29702</f>
        <v>45472.40072946759</v>
      </c>
      <c r="C29702" s="6">
        <v>45472.40072946759</v>
      </c>
      <c r="D29702" s="7" t="s">
        <v>5</v>
      </c>
    </row>
    <row r="29703" spans="1:4" ht="17.25" customHeight="1" x14ac:dyDescent="0.25">
      <c r="A29703" s="4" t="s">
        <v>12</v>
      </c>
      <c r="B29703" s="5">
        <f>C29703</f>
        <v>45472.414363784723</v>
      </c>
      <c r="C29703" s="6">
        <v>45472.414363784723</v>
      </c>
      <c r="D29703" s="7" t="s">
        <v>3</v>
      </c>
    </row>
    <row r="29704" spans="1:4" ht="17.25" customHeight="1" x14ac:dyDescent="0.25">
      <c r="A29704" s="4" t="s">
        <v>38</v>
      </c>
      <c r="B29704" s="5">
        <f>C29704</f>
        <v>45472.438379675921</v>
      </c>
      <c r="C29704" s="6">
        <v>45472.438379675921</v>
      </c>
      <c r="D29704" s="7" t="s">
        <v>3</v>
      </c>
    </row>
    <row r="29705" spans="1:4" ht="17.25" customHeight="1" x14ac:dyDescent="0.25">
      <c r="A29705" s="4" t="s">
        <v>4</v>
      </c>
      <c r="B29705" s="5">
        <f>C29705</f>
        <v>45472.441180462964</v>
      </c>
      <c r="C29705" s="6">
        <v>45472.441180462964</v>
      </c>
      <c r="D29705" s="7" t="s">
        <v>3</v>
      </c>
    </row>
    <row r="29706" spans="1:4" ht="17.25" customHeight="1" x14ac:dyDescent="0.25">
      <c r="A29706" s="4" t="s">
        <v>4</v>
      </c>
      <c r="B29706" s="5">
        <f>C29706</f>
        <v>45472.44132943287</v>
      </c>
      <c r="C29706" s="6">
        <v>45472.44132943287</v>
      </c>
      <c r="D29706" s="7" t="s">
        <v>5</v>
      </c>
    </row>
    <row r="29707" spans="1:4" ht="18" customHeight="1" x14ac:dyDescent="0.25">
      <c r="A29707" s="4" t="s">
        <v>20</v>
      </c>
      <c r="B29707" s="5">
        <f>C29707</f>
        <v>45472.448526400462</v>
      </c>
      <c r="C29707" s="6">
        <v>45472.448526400462</v>
      </c>
      <c r="D29707" s="7" t="s">
        <v>3</v>
      </c>
    </row>
    <row r="29708" spans="1:4" ht="17.25" customHeight="1" x14ac:dyDescent="0.25">
      <c r="A29708" s="4" t="s">
        <v>22</v>
      </c>
      <c r="B29708" s="5">
        <f>C29708</f>
        <v>45472.448895347217</v>
      </c>
      <c r="C29708" s="6">
        <v>45472.448895347217</v>
      </c>
      <c r="D29708" s="7" t="s">
        <v>3</v>
      </c>
    </row>
    <row r="29709" spans="1:4" ht="17.25" customHeight="1" x14ac:dyDescent="0.25">
      <c r="A29709" s="4" t="s">
        <v>20</v>
      </c>
      <c r="B29709" s="5">
        <f>C29709</f>
        <v>45472.449002754627</v>
      </c>
      <c r="C29709" s="6">
        <v>45472.449002754627</v>
      </c>
      <c r="D29709" s="7" t="s">
        <v>5</v>
      </c>
    </row>
    <row r="29710" spans="1:4" ht="17.25" customHeight="1" x14ac:dyDescent="0.25">
      <c r="A29710" s="4" t="s">
        <v>19</v>
      </c>
      <c r="B29710" s="5">
        <f>C29710</f>
        <v>45472.454648969906</v>
      </c>
      <c r="C29710" s="6">
        <v>45472.454648969906</v>
      </c>
      <c r="D29710" s="7" t="s">
        <v>3</v>
      </c>
    </row>
    <row r="29711" spans="1:4" ht="17.25" customHeight="1" x14ac:dyDescent="0.25">
      <c r="A29711" s="4" t="s">
        <v>19</v>
      </c>
      <c r="B29711" s="5">
        <f>C29711</f>
        <v>45472.455678402774</v>
      </c>
      <c r="C29711" s="6">
        <v>45472.455678402774</v>
      </c>
      <c r="D29711" s="7" t="s">
        <v>5</v>
      </c>
    </row>
    <row r="29712" spans="1:4" ht="17.25" customHeight="1" x14ac:dyDescent="0.25">
      <c r="A29712" s="4" t="s">
        <v>13</v>
      </c>
      <c r="B29712" s="5">
        <f>C29712</f>
        <v>45472.467772858792</v>
      </c>
      <c r="C29712" s="6">
        <v>45472.467772858792</v>
      </c>
      <c r="D29712" s="7" t="s">
        <v>3</v>
      </c>
    </row>
    <row r="29713" spans="1:4" ht="17.25" customHeight="1" x14ac:dyDescent="0.25">
      <c r="A29713" s="4" t="s">
        <v>25</v>
      </c>
      <c r="B29713" s="5">
        <f>C29713</f>
        <v>45472.475751747683</v>
      </c>
      <c r="C29713" s="6">
        <v>45472.475751747683</v>
      </c>
      <c r="D29713" s="7" t="s">
        <v>3</v>
      </c>
    </row>
    <row r="29714" spans="1:4" ht="17.25" customHeight="1" x14ac:dyDescent="0.25">
      <c r="A29714" s="4" t="s">
        <v>11</v>
      </c>
      <c r="B29714" s="5">
        <f>C29714</f>
        <v>45472.477440729162</v>
      </c>
      <c r="C29714" s="6">
        <v>45472.477440729162</v>
      </c>
      <c r="D29714" s="7" t="s">
        <v>3</v>
      </c>
    </row>
    <row r="29715" spans="1:4" ht="17.25" customHeight="1" x14ac:dyDescent="0.25">
      <c r="A29715" s="4" t="s">
        <v>11</v>
      </c>
      <c r="B29715" s="5">
        <f>C29715</f>
        <v>45472.478299027774</v>
      </c>
      <c r="C29715" s="6">
        <v>45472.478299027774</v>
      </c>
      <c r="D29715" s="7" t="s">
        <v>5</v>
      </c>
    </row>
    <row r="29716" spans="1:4" ht="17.25" customHeight="1" x14ac:dyDescent="0.25">
      <c r="A29716" s="4" t="s">
        <v>13</v>
      </c>
      <c r="B29716" s="5">
        <f>C29716</f>
        <v>45472.480942800925</v>
      </c>
      <c r="C29716" s="6">
        <v>45472.480942800925</v>
      </c>
      <c r="D29716" s="7" t="s">
        <v>3</v>
      </c>
    </row>
    <row r="29717" spans="1:4" ht="17.25" customHeight="1" x14ac:dyDescent="0.25">
      <c r="A29717" s="4" t="s">
        <v>6</v>
      </c>
      <c r="B29717" s="5">
        <f>C29717</f>
        <v>45472.481734884255</v>
      </c>
      <c r="C29717" s="6">
        <v>45472.481734884255</v>
      </c>
      <c r="D29717" s="7" t="s">
        <v>3</v>
      </c>
    </row>
    <row r="29718" spans="1:4" ht="17.25" customHeight="1" x14ac:dyDescent="0.25">
      <c r="A29718" s="4" t="s">
        <v>11</v>
      </c>
      <c r="B29718" s="5">
        <f>C29718</f>
        <v>45472.488876354168</v>
      </c>
      <c r="C29718" s="6">
        <v>45472.488876354168</v>
      </c>
      <c r="D29718" s="7" t="s">
        <v>3</v>
      </c>
    </row>
    <row r="29719" spans="1:4" ht="17.25" customHeight="1" x14ac:dyDescent="0.25">
      <c r="A29719" s="4" t="s">
        <v>11</v>
      </c>
      <c r="B29719" s="5">
        <f>C29719</f>
        <v>45472.489522870368</v>
      </c>
      <c r="C29719" s="6">
        <v>45472.489522870368</v>
      </c>
      <c r="D29719" s="7" t="s">
        <v>5</v>
      </c>
    </row>
    <row r="29720" spans="1:4" ht="17.25" customHeight="1" x14ac:dyDescent="0.25">
      <c r="A29720" s="4" t="s">
        <v>20</v>
      </c>
      <c r="B29720" s="5">
        <f>C29720</f>
        <v>45472.493718344907</v>
      </c>
      <c r="C29720" s="6">
        <v>45472.493718344907</v>
      </c>
      <c r="D29720" s="7" t="s">
        <v>3</v>
      </c>
    </row>
    <row r="29721" spans="1:4" ht="17.25" customHeight="1" x14ac:dyDescent="0.25">
      <c r="A29721" s="4" t="s">
        <v>20</v>
      </c>
      <c r="B29721" s="5">
        <f>C29721</f>
        <v>45472.496632557872</v>
      </c>
      <c r="C29721" s="6">
        <v>45472.496632557872</v>
      </c>
      <c r="D29721" s="7" t="s">
        <v>5</v>
      </c>
    </row>
    <row r="29722" spans="1:4" ht="17.25" customHeight="1" x14ac:dyDescent="0.25">
      <c r="A29722" s="4" t="s">
        <v>7</v>
      </c>
      <c r="B29722" s="5">
        <f>C29722</f>
        <v>45472.499534328701</v>
      </c>
      <c r="C29722" s="6">
        <v>45472.499534328701</v>
      </c>
      <c r="D29722" s="7" t="s">
        <v>3</v>
      </c>
    </row>
    <row r="29723" spans="1:4" ht="17.25" customHeight="1" x14ac:dyDescent="0.25">
      <c r="A29723" s="4" t="s">
        <v>4</v>
      </c>
      <c r="B29723" s="5">
        <f>C29723</f>
        <v>45472.499675856481</v>
      </c>
      <c r="C29723" s="6">
        <v>45472.499675856481</v>
      </c>
      <c r="D29723" s="7" t="s">
        <v>3</v>
      </c>
    </row>
    <row r="29724" spans="1:4" ht="17.25" customHeight="1" x14ac:dyDescent="0.25">
      <c r="A29724" s="4" t="s">
        <v>4</v>
      </c>
      <c r="B29724" s="5">
        <f>C29724</f>
        <v>45472.50033127315</v>
      </c>
      <c r="C29724" s="6">
        <v>45472.50033127315</v>
      </c>
      <c r="D29724" s="7" t="s">
        <v>5</v>
      </c>
    </row>
    <row r="29725" spans="1:4" ht="17.25" customHeight="1" x14ac:dyDescent="0.25">
      <c r="A29725" s="4" t="s">
        <v>7</v>
      </c>
      <c r="B29725" s="5">
        <f>C29725</f>
        <v>45472.500362893516</v>
      </c>
      <c r="C29725" s="6">
        <v>45472.500362893516</v>
      </c>
      <c r="D29725" s="7" t="s">
        <v>5</v>
      </c>
    </row>
    <row r="29726" spans="1:4" ht="17.25" customHeight="1" x14ac:dyDescent="0.25">
      <c r="A29726" s="4" t="s">
        <v>20</v>
      </c>
      <c r="B29726" s="5">
        <f>C29726</f>
        <v>45472.501175532409</v>
      </c>
      <c r="C29726" s="6">
        <v>45472.501175532409</v>
      </c>
      <c r="D29726" s="7" t="s">
        <v>3</v>
      </c>
    </row>
    <row r="29727" spans="1:4" ht="17.25" customHeight="1" x14ac:dyDescent="0.25">
      <c r="A29727" s="4" t="s">
        <v>20</v>
      </c>
      <c r="B29727" s="5">
        <f>C29727</f>
        <v>45472.501952974533</v>
      </c>
      <c r="C29727" s="6">
        <v>45472.501952974533</v>
      </c>
      <c r="D29727" s="7" t="s">
        <v>5</v>
      </c>
    </row>
    <row r="29728" spans="1:4" ht="17.25" customHeight="1" x14ac:dyDescent="0.25">
      <c r="A29728" s="4" t="s">
        <v>36</v>
      </c>
      <c r="B29728" s="5">
        <f>C29728</f>
        <v>45472.504067812501</v>
      </c>
      <c r="C29728" s="6">
        <v>45472.504067812501</v>
      </c>
      <c r="D29728" s="7" t="s">
        <v>3</v>
      </c>
    </row>
    <row r="29729" spans="1:4" ht="17.25" customHeight="1" x14ac:dyDescent="0.25">
      <c r="A29729" s="4" t="s">
        <v>25</v>
      </c>
      <c r="B29729" s="5">
        <f>C29729</f>
        <v>45472.505622881945</v>
      </c>
      <c r="C29729" s="6">
        <v>45472.505622881945</v>
      </c>
      <c r="D29729" s="7" t="s">
        <v>3</v>
      </c>
    </row>
    <row r="29730" spans="1:4" ht="17.25" customHeight="1" x14ac:dyDescent="0.25">
      <c r="A29730" s="4" t="s">
        <v>11</v>
      </c>
      <c r="B29730" s="5">
        <f>C29730</f>
        <v>45472.510803657402</v>
      </c>
      <c r="C29730" s="6">
        <v>45472.510803657402</v>
      </c>
      <c r="D29730" s="7" t="s">
        <v>3</v>
      </c>
    </row>
    <row r="29731" spans="1:4" ht="17.25" customHeight="1" x14ac:dyDescent="0.25">
      <c r="A29731" s="4" t="s">
        <v>14</v>
      </c>
      <c r="B29731" s="5">
        <f>C29731</f>
        <v>45472.512180347221</v>
      </c>
      <c r="C29731" s="6">
        <v>45472.512180347221</v>
      </c>
      <c r="D29731" s="7" t="s">
        <v>3</v>
      </c>
    </row>
    <row r="29732" spans="1:4" ht="17.25" customHeight="1" x14ac:dyDescent="0.25">
      <c r="A29732" s="4" t="s">
        <v>11</v>
      </c>
      <c r="B29732" s="5">
        <f>C29732</f>
        <v>45472.512545659723</v>
      </c>
      <c r="C29732" s="6">
        <v>45472.512545659723</v>
      </c>
      <c r="D29732" s="7" t="s">
        <v>5</v>
      </c>
    </row>
    <row r="29733" spans="1:4" ht="18" customHeight="1" x14ac:dyDescent="0.25">
      <c r="A29733" s="4" t="s">
        <v>14</v>
      </c>
      <c r="B29733" s="5">
        <f>C29733</f>
        <v>45472.513481967588</v>
      </c>
      <c r="C29733" s="6">
        <v>45472.513481967588</v>
      </c>
      <c r="D29733" s="7" t="s">
        <v>5</v>
      </c>
    </row>
    <row r="29734" spans="1:4" ht="17.25" customHeight="1" x14ac:dyDescent="0.25">
      <c r="A29734" s="4" t="s">
        <v>14</v>
      </c>
      <c r="B29734" s="5">
        <f>C29734</f>
        <v>45472.519051076386</v>
      </c>
      <c r="C29734" s="6">
        <v>45472.519051076386</v>
      </c>
      <c r="D29734" s="7" t="s">
        <v>3</v>
      </c>
    </row>
    <row r="29735" spans="1:4" ht="17.25" customHeight="1" x14ac:dyDescent="0.25">
      <c r="A29735" s="4" t="s">
        <v>14</v>
      </c>
      <c r="B29735" s="5">
        <f>C29735</f>
        <v>45472.519770300925</v>
      </c>
      <c r="C29735" s="6">
        <v>45472.519770300925</v>
      </c>
      <c r="D29735" s="7" t="s">
        <v>5</v>
      </c>
    </row>
    <row r="29736" spans="1:4" ht="17.25" customHeight="1" x14ac:dyDescent="0.25">
      <c r="A29736" s="4" t="s">
        <v>7</v>
      </c>
      <c r="B29736" s="5">
        <f>C29736</f>
        <v>45472.52300267361</v>
      </c>
      <c r="C29736" s="6">
        <v>45472.52300267361</v>
      </c>
      <c r="D29736" s="7" t="s">
        <v>3</v>
      </c>
    </row>
    <row r="29737" spans="1:4" ht="17.25" customHeight="1" x14ac:dyDescent="0.25">
      <c r="A29737" s="4" t="s">
        <v>7</v>
      </c>
      <c r="B29737" s="5">
        <f>C29737</f>
        <v>45472.523577037035</v>
      </c>
      <c r="C29737" s="6">
        <v>45472.523577037035</v>
      </c>
      <c r="D29737" s="7" t="s">
        <v>5</v>
      </c>
    </row>
    <row r="29738" spans="1:4" ht="17.25" customHeight="1" x14ac:dyDescent="0.25">
      <c r="A29738" s="4" t="s">
        <v>9</v>
      </c>
      <c r="B29738" s="5">
        <f>C29738</f>
        <v>45472.532245428236</v>
      </c>
      <c r="C29738" s="6">
        <v>45472.532245428236</v>
      </c>
      <c r="D29738" s="7" t="s">
        <v>3</v>
      </c>
    </row>
    <row r="29739" spans="1:4" ht="17.25" customHeight="1" x14ac:dyDescent="0.25">
      <c r="A29739" s="4" t="s">
        <v>17</v>
      </c>
      <c r="B29739" s="5">
        <f>C29739</f>
        <v>45472.54496407407</v>
      </c>
      <c r="C29739" s="6">
        <v>45472.54496407407</v>
      </c>
      <c r="D29739" s="7" t="s">
        <v>3</v>
      </c>
    </row>
    <row r="29740" spans="1:4" ht="17.25" customHeight="1" x14ac:dyDescent="0.25">
      <c r="A29740" s="4" t="s">
        <v>20</v>
      </c>
      <c r="B29740" s="5">
        <f>C29740</f>
        <v>45472.545139224538</v>
      </c>
      <c r="C29740" s="6">
        <v>45472.545139224538</v>
      </c>
      <c r="D29740" s="7" t="s">
        <v>3</v>
      </c>
    </row>
    <row r="29741" spans="1:4" ht="17.25" customHeight="1" x14ac:dyDescent="0.25">
      <c r="A29741" s="4" t="s">
        <v>17</v>
      </c>
      <c r="B29741" s="5">
        <f>C29741</f>
        <v>45472.545598263889</v>
      </c>
      <c r="C29741" s="6">
        <v>45472.545598263889</v>
      </c>
      <c r="D29741" s="7" t="s">
        <v>5</v>
      </c>
    </row>
    <row r="29742" spans="1:4" ht="17.25" customHeight="1" x14ac:dyDescent="0.25">
      <c r="A29742" s="4" t="s">
        <v>17</v>
      </c>
      <c r="B29742" s="5">
        <f>C29742</f>
        <v>45472.546616979162</v>
      </c>
      <c r="C29742" s="6">
        <v>45472.546616979162</v>
      </c>
      <c r="D29742" s="7" t="s">
        <v>3</v>
      </c>
    </row>
    <row r="29743" spans="1:4" ht="17.25" customHeight="1" x14ac:dyDescent="0.25">
      <c r="A29743" s="4" t="s">
        <v>17</v>
      </c>
      <c r="B29743" s="5">
        <f>C29743</f>
        <v>45472.54759563657</v>
      </c>
      <c r="C29743" s="6">
        <v>45472.54759563657</v>
      </c>
      <c r="D29743" s="7" t="s">
        <v>5</v>
      </c>
    </row>
    <row r="29744" spans="1:4" ht="17.25" customHeight="1" x14ac:dyDescent="0.25">
      <c r="A29744" s="4" t="s">
        <v>19</v>
      </c>
      <c r="B29744" s="5">
        <f>C29744</f>
        <v>45472.548580405091</v>
      </c>
      <c r="C29744" s="6">
        <v>45472.548580405091</v>
      </c>
      <c r="D29744" s="7" t="s">
        <v>3</v>
      </c>
    </row>
    <row r="29745" spans="1:4" ht="17.25" customHeight="1" x14ac:dyDescent="0.25">
      <c r="A29745" s="4" t="s">
        <v>19</v>
      </c>
      <c r="B29745" s="5">
        <f>C29745</f>
        <v>45472.55195494213</v>
      </c>
      <c r="C29745" s="6">
        <v>45472.55195494213</v>
      </c>
      <c r="D29745" s="7" t="s">
        <v>5</v>
      </c>
    </row>
    <row r="29746" spans="1:4" ht="17.25" customHeight="1" x14ac:dyDescent="0.25">
      <c r="A29746" s="4" t="s">
        <v>25</v>
      </c>
      <c r="B29746" s="5">
        <f>C29746</f>
        <v>45472.55426153935</v>
      </c>
      <c r="C29746" s="6">
        <v>45472.55426153935</v>
      </c>
      <c r="D29746" s="7" t="s">
        <v>3</v>
      </c>
    </row>
    <row r="29747" spans="1:4" ht="17.25" customHeight="1" x14ac:dyDescent="0.25">
      <c r="A29747" s="4" t="s">
        <v>25</v>
      </c>
      <c r="B29747" s="5">
        <f>C29747</f>
        <v>45472.554463298606</v>
      </c>
      <c r="C29747" s="6">
        <v>45472.554463298606</v>
      </c>
      <c r="D29747" s="7" t="s">
        <v>3</v>
      </c>
    </row>
    <row r="29748" spans="1:4" ht="17.25" customHeight="1" x14ac:dyDescent="0.25">
      <c r="A29748" s="4" t="s">
        <v>11</v>
      </c>
      <c r="B29748" s="5">
        <f>C29748</f>
        <v>45472.566750671293</v>
      </c>
      <c r="C29748" s="6">
        <v>45472.566750671293</v>
      </c>
      <c r="D29748" s="7" t="s">
        <v>3</v>
      </c>
    </row>
    <row r="29749" spans="1:4" ht="17.25" customHeight="1" x14ac:dyDescent="0.25">
      <c r="A29749" s="4" t="s">
        <v>24</v>
      </c>
      <c r="B29749" s="5">
        <f>C29749</f>
        <v>45472.568528275464</v>
      </c>
      <c r="C29749" s="6">
        <v>45472.568528275464</v>
      </c>
      <c r="D29749" s="7" t="s">
        <v>3</v>
      </c>
    </row>
    <row r="29750" spans="1:4" ht="17.25" customHeight="1" x14ac:dyDescent="0.25">
      <c r="A29750" s="4" t="s">
        <v>11</v>
      </c>
      <c r="B29750" s="5">
        <f>C29750</f>
        <v>45472.568535613427</v>
      </c>
      <c r="C29750" s="6">
        <v>45472.568535613427</v>
      </c>
      <c r="D29750" s="7" t="s">
        <v>5</v>
      </c>
    </row>
    <row r="29751" spans="1:4" ht="17.25" customHeight="1" x14ac:dyDescent="0.25">
      <c r="A29751" s="4" t="s">
        <v>4</v>
      </c>
      <c r="B29751" s="5">
        <f>C29751</f>
        <v>45472.574976238422</v>
      </c>
      <c r="C29751" s="6">
        <v>45472.574976238422</v>
      </c>
      <c r="D29751" s="7" t="s">
        <v>3</v>
      </c>
    </row>
    <row r="29752" spans="1:4" ht="17.25" customHeight="1" x14ac:dyDescent="0.25">
      <c r="A29752" s="4" t="s">
        <v>4</v>
      </c>
      <c r="B29752" s="5">
        <f>C29752</f>
        <v>45472.575086851852</v>
      </c>
      <c r="C29752" s="6">
        <v>45472.575086851852</v>
      </c>
      <c r="D29752" s="7" t="s">
        <v>5</v>
      </c>
    </row>
    <row r="29753" spans="1:4" ht="17.25" customHeight="1" x14ac:dyDescent="0.25">
      <c r="A29753" s="4" t="s">
        <v>19</v>
      </c>
      <c r="B29753" s="5">
        <f>C29753</f>
        <v>45472.577896932868</v>
      </c>
      <c r="C29753" s="6">
        <v>45472.577896932868</v>
      </c>
      <c r="D29753" s="7" t="s">
        <v>3</v>
      </c>
    </row>
    <row r="29754" spans="1:4" ht="17.25" customHeight="1" x14ac:dyDescent="0.25">
      <c r="A29754" s="4" t="s">
        <v>4</v>
      </c>
      <c r="B29754" s="5">
        <f>C29754</f>
        <v>45472.57798631944</v>
      </c>
      <c r="C29754" s="6">
        <v>45472.57798631944</v>
      </c>
      <c r="D29754" s="7" t="s">
        <v>3</v>
      </c>
    </row>
    <row r="29755" spans="1:4" ht="17.25" customHeight="1" x14ac:dyDescent="0.25">
      <c r="A29755" s="4" t="s">
        <v>19</v>
      </c>
      <c r="B29755" s="5">
        <f>C29755</f>
        <v>45472.578464930557</v>
      </c>
      <c r="C29755" s="6">
        <v>45472.578464930557</v>
      </c>
      <c r="D29755" s="7" t="s">
        <v>5</v>
      </c>
    </row>
    <row r="29756" spans="1:4" ht="17.25" customHeight="1" x14ac:dyDescent="0.25">
      <c r="A29756" s="4" t="s">
        <v>4</v>
      </c>
      <c r="B29756" s="5">
        <f>C29756</f>
        <v>45472.57905699074</v>
      </c>
      <c r="C29756" s="6">
        <v>45472.57905699074</v>
      </c>
      <c r="D29756" s="7" t="s">
        <v>5</v>
      </c>
    </row>
    <row r="29757" spans="1:4" ht="17.25" customHeight="1" x14ac:dyDescent="0.25">
      <c r="A29757" s="4" t="s">
        <v>2</v>
      </c>
      <c r="B29757" s="5">
        <f>C29757</f>
        <v>45472.582071805555</v>
      </c>
      <c r="C29757" s="6">
        <v>45472.582071805555</v>
      </c>
      <c r="D29757" s="7" t="s">
        <v>3</v>
      </c>
    </row>
    <row r="29758" spans="1:4" ht="17.25" customHeight="1" x14ac:dyDescent="0.25">
      <c r="A29758" s="4" t="s">
        <v>33</v>
      </c>
      <c r="B29758" s="5">
        <f>C29758</f>
        <v>45472.594817500001</v>
      </c>
      <c r="C29758" s="6">
        <v>45472.594817500001</v>
      </c>
      <c r="D29758" s="7" t="s">
        <v>3</v>
      </c>
    </row>
    <row r="29759" spans="1:4" ht="18" customHeight="1" x14ac:dyDescent="0.25">
      <c r="A29759" s="4" t="s">
        <v>4</v>
      </c>
      <c r="B29759" s="5">
        <f>C29759</f>
        <v>45472.597765682869</v>
      </c>
      <c r="C29759" s="6">
        <v>45472.597765682869</v>
      </c>
      <c r="D29759" s="7" t="s">
        <v>3</v>
      </c>
    </row>
    <row r="29760" spans="1:4" ht="17.25" customHeight="1" x14ac:dyDescent="0.25">
      <c r="A29760" s="4" t="s">
        <v>4</v>
      </c>
      <c r="B29760" s="5">
        <f>C29760</f>
        <v>45472.597970289353</v>
      </c>
      <c r="C29760" s="6">
        <v>45472.597970289353</v>
      </c>
      <c r="D29760" s="7" t="s">
        <v>5</v>
      </c>
    </row>
    <row r="29761" spans="1:4" ht="17.25" customHeight="1" x14ac:dyDescent="0.25">
      <c r="A29761" s="4" t="s">
        <v>7</v>
      </c>
      <c r="B29761" s="5">
        <f>C29761</f>
        <v>45472.605276423608</v>
      </c>
      <c r="C29761" s="6">
        <v>45472.605276423608</v>
      </c>
      <c r="D29761" s="7" t="s">
        <v>3</v>
      </c>
    </row>
    <row r="29762" spans="1:4" ht="17.25" customHeight="1" x14ac:dyDescent="0.25">
      <c r="A29762" s="4" t="s">
        <v>13</v>
      </c>
      <c r="B29762" s="5">
        <f>C29762</f>
        <v>45472.613037743053</v>
      </c>
      <c r="C29762" s="6">
        <v>45472.613037743053</v>
      </c>
      <c r="D29762" s="7" t="s">
        <v>3</v>
      </c>
    </row>
    <row r="29763" spans="1:4" ht="17.25" customHeight="1" x14ac:dyDescent="0.25">
      <c r="A29763" s="4" t="s">
        <v>4</v>
      </c>
      <c r="B29763" s="5">
        <f>C29763</f>
        <v>45472.626907233796</v>
      </c>
      <c r="C29763" s="6">
        <v>45472.626907233796</v>
      </c>
      <c r="D29763" s="7" t="s">
        <v>3</v>
      </c>
    </row>
    <row r="29764" spans="1:4" ht="17.25" customHeight="1" x14ac:dyDescent="0.25">
      <c r="A29764" s="4" t="s">
        <v>4</v>
      </c>
      <c r="B29764" s="5">
        <f>C29764</f>
        <v>45472.627431782406</v>
      </c>
      <c r="C29764" s="6">
        <v>45472.627431782406</v>
      </c>
      <c r="D29764" s="7" t="s">
        <v>5</v>
      </c>
    </row>
    <row r="29765" spans="1:4" ht="17.25" customHeight="1" x14ac:dyDescent="0.25">
      <c r="A29765" s="4" t="s">
        <v>4</v>
      </c>
      <c r="B29765" s="5">
        <f>C29765</f>
        <v>45472.6309983912</v>
      </c>
      <c r="C29765" s="6">
        <v>45472.6309983912</v>
      </c>
      <c r="D29765" s="7" t="s">
        <v>3</v>
      </c>
    </row>
    <row r="29766" spans="1:4" ht="17.25" customHeight="1" x14ac:dyDescent="0.25">
      <c r="A29766" s="4" t="s">
        <v>4</v>
      </c>
      <c r="B29766" s="5">
        <f>C29766</f>
        <v>45472.631720949073</v>
      </c>
      <c r="C29766" s="6">
        <v>45472.631720949073</v>
      </c>
      <c r="D29766" s="7" t="s">
        <v>5</v>
      </c>
    </row>
    <row r="29767" spans="1:4" ht="17.25" customHeight="1" x14ac:dyDescent="0.25">
      <c r="A29767" s="4" t="s">
        <v>4</v>
      </c>
      <c r="B29767" s="5">
        <f>C29767</f>
        <v>45472.633729733796</v>
      </c>
      <c r="C29767" s="6">
        <v>45472.633729733796</v>
      </c>
      <c r="D29767" s="7" t="s">
        <v>3</v>
      </c>
    </row>
    <row r="29768" spans="1:4" ht="17.25" customHeight="1" x14ac:dyDescent="0.25">
      <c r="A29768" s="4" t="s">
        <v>4</v>
      </c>
      <c r="B29768" s="5">
        <f>C29768</f>
        <v>45472.634208043979</v>
      </c>
      <c r="C29768" s="6">
        <v>45472.634208043979</v>
      </c>
      <c r="D29768" s="7" t="s">
        <v>5</v>
      </c>
    </row>
    <row r="29769" spans="1:4" ht="17.25" customHeight="1" x14ac:dyDescent="0.25">
      <c r="A29769" s="4" t="s">
        <v>35</v>
      </c>
      <c r="B29769" s="5">
        <f>C29769</f>
        <v>45472.642669710644</v>
      </c>
      <c r="C29769" s="6">
        <v>45472.642669710644</v>
      </c>
      <c r="D29769" s="7" t="s">
        <v>3</v>
      </c>
    </row>
    <row r="29770" spans="1:4" ht="17.25" customHeight="1" x14ac:dyDescent="0.25">
      <c r="A29770" s="4" t="s">
        <v>35</v>
      </c>
      <c r="B29770" s="5">
        <f>C29770</f>
        <v>45472.643448518516</v>
      </c>
      <c r="C29770" s="6">
        <v>45472.643448518516</v>
      </c>
      <c r="D29770" s="7" t="s">
        <v>5</v>
      </c>
    </row>
    <row r="29771" spans="1:4" ht="17.25" customHeight="1" x14ac:dyDescent="0.25">
      <c r="A29771" s="4" t="s">
        <v>35</v>
      </c>
      <c r="B29771" s="5">
        <f>C29771</f>
        <v>45472.643872361106</v>
      </c>
      <c r="C29771" s="6">
        <v>45472.643872361106</v>
      </c>
      <c r="D29771" s="7" t="s">
        <v>3</v>
      </c>
    </row>
    <row r="29772" spans="1:4" ht="17.25" customHeight="1" x14ac:dyDescent="0.25">
      <c r="A29772" s="4" t="s">
        <v>35</v>
      </c>
      <c r="B29772" s="5">
        <f>C29772</f>
        <v>45472.644322777778</v>
      </c>
      <c r="C29772" s="6">
        <v>45472.644322777778</v>
      </c>
      <c r="D29772" s="7" t="s">
        <v>5</v>
      </c>
    </row>
    <row r="29773" spans="1:4" ht="17.25" customHeight="1" x14ac:dyDescent="0.25">
      <c r="A29773" s="4" t="s">
        <v>9</v>
      </c>
      <c r="B29773" s="5">
        <f>C29773</f>
        <v>45472.653877939811</v>
      </c>
      <c r="C29773" s="6">
        <v>45472.653877939811</v>
      </c>
      <c r="D29773" s="7" t="s">
        <v>3</v>
      </c>
    </row>
    <row r="29774" spans="1:4" ht="17.25" customHeight="1" x14ac:dyDescent="0.25">
      <c r="A29774" s="4" t="s">
        <v>28</v>
      </c>
      <c r="B29774" s="5">
        <f>C29774</f>
        <v>45472.654150289352</v>
      </c>
      <c r="C29774" s="6">
        <v>45472.654150289352</v>
      </c>
      <c r="D29774" s="7" t="s">
        <v>3</v>
      </c>
    </row>
    <row r="29775" spans="1:4" ht="17.25" customHeight="1" x14ac:dyDescent="0.25">
      <c r="A29775" s="4" t="s">
        <v>28</v>
      </c>
      <c r="B29775" s="5">
        <f>C29775</f>
        <v>45472.657353229166</v>
      </c>
      <c r="C29775" s="6">
        <v>45472.657353229166</v>
      </c>
      <c r="D29775" s="7" t="s">
        <v>5</v>
      </c>
    </row>
    <row r="29776" spans="1:4" ht="17.25" customHeight="1" x14ac:dyDescent="0.25">
      <c r="A29776" s="4" t="s">
        <v>12</v>
      </c>
      <c r="B29776" s="5">
        <f>C29776</f>
        <v>45472.660121423607</v>
      </c>
      <c r="C29776" s="6">
        <v>45472.660121423607</v>
      </c>
      <c r="D29776" s="7" t="s">
        <v>3</v>
      </c>
    </row>
    <row r="29777" spans="1:4" ht="17.25" customHeight="1" x14ac:dyDescent="0.25">
      <c r="A29777" s="4" t="s">
        <v>7</v>
      </c>
      <c r="B29777" s="5">
        <f>C29777</f>
        <v>45472.6612537037</v>
      </c>
      <c r="C29777" s="6">
        <v>45472.6612537037</v>
      </c>
      <c r="D29777" s="7" t="s">
        <v>3</v>
      </c>
    </row>
    <row r="29778" spans="1:4" ht="17.25" customHeight="1" x14ac:dyDescent="0.25">
      <c r="A29778" s="4" t="s">
        <v>2</v>
      </c>
      <c r="B29778" s="5">
        <f>C29778</f>
        <v>45472.662278391203</v>
      </c>
      <c r="C29778" s="6">
        <v>45472.662278391203</v>
      </c>
      <c r="D29778" s="7" t="s">
        <v>3</v>
      </c>
    </row>
    <row r="29779" spans="1:4" ht="17.25" customHeight="1" x14ac:dyDescent="0.25">
      <c r="A29779" s="4" t="s">
        <v>2</v>
      </c>
      <c r="B29779" s="5">
        <f>C29779</f>
        <v>45472.662324826386</v>
      </c>
      <c r="C29779" s="6">
        <v>45472.662324826386</v>
      </c>
      <c r="D29779" s="7" t="s">
        <v>3</v>
      </c>
    </row>
    <row r="29780" spans="1:4" ht="17.25" customHeight="1" x14ac:dyDescent="0.25">
      <c r="A29780" s="4" t="s">
        <v>7</v>
      </c>
      <c r="B29780" s="5">
        <f>C29780</f>
        <v>45472.662801192128</v>
      </c>
      <c r="C29780" s="6">
        <v>45472.662801192128</v>
      </c>
      <c r="D29780" s="7" t="s">
        <v>5</v>
      </c>
    </row>
    <row r="29781" spans="1:4" ht="17.25" customHeight="1" x14ac:dyDescent="0.25">
      <c r="A29781" s="4" t="s">
        <v>18</v>
      </c>
      <c r="B29781" s="5">
        <f>C29781</f>
        <v>45472.663989780092</v>
      </c>
      <c r="C29781" s="6">
        <v>45472.663989780092</v>
      </c>
      <c r="D29781" s="7" t="s">
        <v>3</v>
      </c>
    </row>
    <row r="29782" spans="1:4" ht="17.25" customHeight="1" x14ac:dyDescent="0.25">
      <c r="A29782" s="4" t="s">
        <v>18</v>
      </c>
      <c r="B29782" s="5">
        <f>C29782</f>
        <v>45472.664952673607</v>
      </c>
      <c r="C29782" s="6">
        <v>45472.664952673607</v>
      </c>
      <c r="D29782" s="7" t="s">
        <v>5</v>
      </c>
    </row>
    <row r="29783" spans="1:4" ht="17.25" customHeight="1" x14ac:dyDescent="0.25">
      <c r="A29783" s="4" t="s">
        <v>4</v>
      </c>
      <c r="B29783" s="5">
        <f>C29783</f>
        <v>45472.669405092587</v>
      </c>
      <c r="C29783" s="6">
        <v>45472.669405092587</v>
      </c>
      <c r="D29783" s="7" t="s">
        <v>3</v>
      </c>
    </row>
    <row r="29784" spans="1:4" ht="18" customHeight="1" x14ac:dyDescent="0.25">
      <c r="A29784" s="4" t="s">
        <v>19</v>
      </c>
      <c r="B29784" s="5">
        <f>C29784</f>
        <v>45472.669767754625</v>
      </c>
      <c r="C29784" s="6">
        <v>45472.669767754625</v>
      </c>
      <c r="D29784" s="7" t="s">
        <v>3</v>
      </c>
    </row>
    <row r="29785" spans="1:4" ht="17.25" customHeight="1" x14ac:dyDescent="0.25">
      <c r="A29785" s="4" t="s">
        <v>4</v>
      </c>
      <c r="B29785" s="5">
        <f>C29785</f>
        <v>45472.670292962961</v>
      </c>
      <c r="C29785" s="6">
        <v>45472.670292962961</v>
      </c>
      <c r="D29785" s="7" t="s">
        <v>5</v>
      </c>
    </row>
    <row r="29786" spans="1:4" ht="17.25" customHeight="1" x14ac:dyDescent="0.25">
      <c r="A29786" s="4" t="s">
        <v>19</v>
      </c>
      <c r="B29786" s="5">
        <f>C29786</f>
        <v>45472.670531921292</v>
      </c>
      <c r="C29786" s="6">
        <v>45472.670531921292</v>
      </c>
      <c r="D29786" s="7" t="s">
        <v>5</v>
      </c>
    </row>
    <row r="29787" spans="1:4" ht="17.25" customHeight="1" x14ac:dyDescent="0.25">
      <c r="A29787" s="4" t="s">
        <v>6</v>
      </c>
      <c r="B29787" s="5">
        <f>C29787</f>
        <v>45472.67204168981</v>
      </c>
      <c r="C29787" s="6">
        <v>45472.67204168981</v>
      </c>
      <c r="D29787" s="7" t="s">
        <v>3</v>
      </c>
    </row>
    <row r="29788" spans="1:4" ht="17.25" customHeight="1" x14ac:dyDescent="0.25">
      <c r="A29788" s="4" t="s">
        <v>25</v>
      </c>
      <c r="B29788" s="5">
        <f>C29788</f>
        <v>45472.682385034721</v>
      </c>
      <c r="C29788" s="6">
        <v>45472.682385034721</v>
      </c>
      <c r="D29788" s="7" t="s">
        <v>3</v>
      </c>
    </row>
    <row r="29789" spans="1:4" ht="17.25" customHeight="1" x14ac:dyDescent="0.25">
      <c r="A29789" s="4" t="s">
        <v>31</v>
      </c>
      <c r="B29789" s="5">
        <f>C29789</f>
        <v>45472.684001412032</v>
      </c>
      <c r="C29789" s="6">
        <v>45472.684001412032</v>
      </c>
      <c r="D29789" s="7" t="s">
        <v>3</v>
      </c>
    </row>
    <row r="29790" spans="1:4" ht="17.25" customHeight="1" x14ac:dyDescent="0.25">
      <c r="A29790" s="4" t="s">
        <v>25</v>
      </c>
      <c r="B29790" s="5">
        <f>C29790</f>
        <v>45472.685756018516</v>
      </c>
      <c r="C29790" s="6">
        <v>45472.685756018516</v>
      </c>
      <c r="D29790" s="7" t="s">
        <v>3</v>
      </c>
    </row>
    <row r="29791" spans="1:4" ht="17.25" customHeight="1" x14ac:dyDescent="0.25">
      <c r="A29791" s="4" t="s">
        <v>31</v>
      </c>
      <c r="B29791" s="5">
        <f>C29791</f>
        <v>45472.687033263886</v>
      </c>
      <c r="C29791" s="6">
        <v>45472.687033263886</v>
      </c>
      <c r="D29791" s="7" t="s">
        <v>5</v>
      </c>
    </row>
    <row r="29792" spans="1:4" ht="17.25" customHeight="1" x14ac:dyDescent="0.25">
      <c r="A29792" s="4" t="s">
        <v>36</v>
      </c>
      <c r="B29792" s="5">
        <f>C29792</f>
        <v>45472.687663564815</v>
      </c>
      <c r="C29792" s="6">
        <v>45472.687663564815</v>
      </c>
      <c r="D29792" s="7" t="s">
        <v>3</v>
      </c>
    </row>
    <row r="29793" spans="1:4" ht="17.25" customHeight="1" x14ac:dyDescent="0.25">
      <c r="A29793" s="4" t="s">
        <v>6</v>
      </c>
      <c r="B29793" s="5">
        <f>C29793</f>
        <v>45472.689198321757</v>
      </c>
      <c r="C29793" s="6">
        <v>45472.689198321757</v>
      </c>
      <c r="D29793" s="7" t="s">
        <v>3</v>
      </c>
    </row>
    <row r="29794" spans="1:4" ht="17.25" customHeight="1" x14ac:dyDescent="0.25">
      <c r="A29794" s="4" t="s">
        <v>36</v>
      </c>
      <c r="B29794" s="5">
        <f>C29794</f>
        <v>45472.689297384255</v>
      </c>
      <c r="C29794" s="6">
        <v>45472.689297384255</v>
      </c>
      <c r="D29794" s="7" t="s">
        <v>3</v>
      </c>
    </row>
    <row r="29795" spans="1:4" ht="17.25" customHeight="1" x14ac:dyDescent="0.25">
      <c r="A29795" s="4" t="s">
        <v>19</v>
      </c>
      <c r="B29795" s="5">
        <f>C29795</f>
        <v>45472.692580949071</v>
      </c>
      <c r="C29795" s="6">
        <v>45472.692580949071</v>
      </c>
      <c r="D29795" s="7" t="s">
        <v>3</v>
      </c>
    </row>
    <row r="29796" spans="1:4" ht="17.25" customHeight="1" x14ac:dyDescent="0.25">
      <c r="A29796" s="4" t="s">
        <v>19</v>
      </c>
      <c r="B29796" s="5">
        <f>C29796</f>
        <v>45472.693440254625</v>
      </c>
      <c r="C29796" s="6">
        <v>45472.693440254625</v>
      </c>
      <c r="D29796" s="7" t="s">
        <v>5</v>
      </c>
    </row>
    <row r="29797" spans="1:4" ht="17.25" customHeight="1" x14ac:dyDescent="0.25">
      <c r="A29797" s="4" t="s">
        <v>9</v>
      </c>
      <c r="B29797" s="5">
        <f>C29797</f>
        <v>45472.698031296291</v>
      </c>
      <c r="C29797" s="6">
        <v>45472.698031296291</v>
      </c>
      <c r="D29797" s="7" t="s">
        <v>3</v>
      </c>
    </row>
    <row r="29798" spans="1:4" ht="17.25" customHeight="1" x14ac:dyDescent="0.25">
      <c r="A29798" s="4" t="s">
        <v>31</v>
      </c>
      <c r="B29798" s="5">
        <f>C29798</f>
        <v>45472.704247951384</v>
      </c>
      <c r="C29798" s="6">
        <v>45472.704247951384</v>
      </c>
      <c r="D29798" s="7" t="s">
        <v>3</v>
      </c>
    </row>
    <row r="29799" spans="1:4" ht="17.25" customHeight="1" x14ac:dyDescent="0.25">
      <c r="A29799" s="4" t="s">
        <v>22</v>
      </c>
      <c r="B29799" s="5">
        <f>C29799</f>
        <v>45472.704715729167</v>
      </c>
      <c r="C29799" s="6">
        <v>45472.704715729167</v>
      </c>
      <c r="D29799" s="7" t="s">
        <v>3</v>
      </c>
    </row>
    <row r="29800" spans="1:4" ht="17.25" customHeight="1" x14ac:dyDescent="0.25">
      <c r="A29800" s="4" t="s">
        <v>31</v>
      </c>
      <c r="B29800" s="5">
        <f>C29800</f>
        <v>45472.705056493054</v>
      </c>
      <c r="C29800" s="6">
        <v>45472.705056493054</v>
      </c>
      <c r="D29800" s="7" t="s">
        <v>5</v>
      </c>
    </row>
    <row r="29801" spans="1:4" ht="17.25" customHeight="1" x14ac:dyDescent="0.25">
      <c r="A29801" s="4" t="s">
        <v>31</v>
      </c>
      <c r="B29801" s="5">
        <f>C29801</f>
        <v>45472.705238946757</v>
      </c>
      <c r="C29801" s="6">
        <v>45472.705238946757</v>
      </c>
      <c r="D29801" s="7" t="s">
        <v>3</v>
      </c>
    </row>
    <row r="29802" spans="1:4" ht="17.25" customHeight="1" x14ac:dyDescent="0.25">
      <c r="A29802" s="4" t="s">
        <v>31</v>
      </c>
      <c r="B29802" s="5">
        <f>C29802</f>
        <v>45472.706820162035</v>
      </c>
      <c r="C29802" s="6">
        <v>45472.706820162035</v>
      </c>
      <c r="D29802" s="7" t="s">
        <v>5</v>
      </c>
    </row>
    <row r="29803" spans="1:4" ht="17.25" customHeight="1" x14ac:dyDescent="0.25">
      <c r="A29803" s="4" t="s">
        <v>38</v>
      </c>
      <c r="B29803" s="5">
        <f>C29803</f>
        <v>45472.708056689815</v>
      </c>
      <c r="C29803" s="6">
        <v>45472.708056689815</v>
      </c>
      <c r="D29803" s="7" t="s">
        <v>3</v>
      </c>
    </row>
    <row r="29804" spans="1:4" ht="17.25" customHeight="1" x14ac:dyDescent="0.25">
      <c r="A29804" s="4" t="s">
        <v>19</v>
      </c>
      <c r="B29804" s="5">
        <f>C29804</f>
        <v>45472.717849733795</v>
      </c>
      <c r="C29804" s="6">
        <v>45472.717849733795</v>
      </c>
      <c r="D29804" s="7" t="s">
        <v>3</v>
      </c>
    </row>
    <row r="29805" spans="1:4" ht="17.25" customHeight="1" x14ac:dyDescent="0.25">
      <c r="A29805" s="4" t="s">
        <v>19</v>
      </c>
      <c r="B29805" s="5">
        <f>C29805</f>
        <v>45472.718312326389</v>
      </c>
      <c r="C29805" s="6">
        <v>45472.718312326389</v>
      </c>
      <c r="D29805" s="7" t="s">
        <v>5</v>
      </c>
    </row>
    <row r="29806" spans="1:4" ht="17.25" customHeight="1" x14ac:dyDescent="0.25">
      <c r="A29806" s="4" t="s">
        <v>13</v>
      </c>
      <c r="B29806" s="5">
        <f>C29806</f>
        <v>45472.718339328705</v>
      </c>
      <c r="C29806" s="6">
        <v>45472.718339328705</v>
      </c>
      <c r="D29806" s="7" t="s">
        <v>3</v>
      </c>
    </row>
    <row r="29807" spans="1:4" ht="17.25" customHeight="1" x14ac:dyDescent="0.25">
      <c r="A29807" s="4" t="s">
        <v>22</v>
      </c>
      <c r="B29807" s="5">
        <f>C29807</f>
        <v>45472.718377858793</v>
      </c>
      <c r="C29807" s="6">
        <v>45472.718377858793</v>
      </c>
      <c r="D29807" s="7" t="s">
        <v>3</v>
      </c>
    </row>
    <row r="29808" spans="1:4" ht="17.25" customHeight="1" x14ac:dyDescent="0.25">
      <c r="A29808" s="4" t="s">
        <v>11</v>
      </c>
      <c r="B29808" s="5">
        <f>C29808</f>
        <v>45472.719402326387</v>
      </c>
      <c r="C29808" s="6">
        <v>45472.719402326387</v>
      </c>
      <c r="D29808" s="7" t="s">
        <v>3</v>
      </c>
    </row>
    <row r="29809" spans="1:4" ht="17.25" customHeight="1" x14ac:dyDescent="0.25">
      <c r="A29809" s="4" t="s">
        <v>38</v>
      </c>
      <c r="B29809" s="5">
        <f>C29809</f>
        <v>45472.71955134259</v>
      </c>
      <c r="C29809" s="6">
        <v>45472.71955134259</v>
      </c>
      <c r="D29809" s="7" t="s">
        <v>3</v>
      </c>
    </row>
    <row r="29810" spans="1:4" ht="18" customHeight="1" x14ac:dyDescent="0.25">
      <c r="A29810" s="4" t="s">
        <v>11</v>
      </c>
      <c r="B29810" s="5">
        <f>C29810</f>
        <v>45472.719805636574</v>
      </c>
      <c r="C29810" s="6">
        <v>45472.719805636574</v>
      </c>
      <c r="D29810" s="7" t="s">
        <v>5</v>
      </c>
    </row>
    <row r="29811" spans="1:4" ht="17.25" customHeight="1" x14ac:dyDescent="0.25">
      <c r="A29811" s="4" t="s">
        <v>9</v>
      </c>
      <c r="B29811" s="5">
        <f>C29811</f>
        <v>45472.722076990736</v>
      </c>
      <c r="C29811" s="6">
        <v>45472.722076990736</v>
      </c>
      <c r="D29811" s="7" t="s">
        <v>3</v>
      </c>
    </row>
    <row r="29812" spans="1:4" ht="17.25" customHeight="1" x14ac:dyDescent="0.25">
      <c r="A29812" s="4" t="s">
        <v>4</v>
      </c>
      <c r="B29812" s="5">
        <f>C29812</f>
        <v>45472.723765752315</v>
      </c>
      <c r="C29812" s="6">
        <v>45472.723765752315</v>
      </c>
      <c r="D29812" s="7" t="s">
        <v>3</v>
      </c>
    </row>
    <row r="29813" spans="1:4" ht="17.25" customHeight="1" x14ac:dyDescent="0.25">
      <c r="A29813" s="4" t="s">
        <v>6</v>
      </c>
      <c r="B29813" s="5">
        <f>C29813</f>
        <v>45472.72405074074</v>
      </c>
      <c r="C29813" s="6">
        <v>45472.72405074074</v>
      </c>
      <c r="D29813" s="7" t="s">
        <v>3</v>
      </c>
    </row>
    <row r="29814" spans="1:4" ht="17.25" customHeight="1" x14ac:dyDescent="0.25">
      <c r="A29814" s="4" t="s">
        <v>13</v>
      </c>
      <c r="B29814" s="5">
        <f>C29814</f>
        <v>45472.727459224538</v>
      </c>
      <c r="C29814" s="6">
        <v>45472.727459224538</v>
      </c>
      <c r="D29814" s="7" t="s">
        <v>3</v>
      </c>
    </row>
    <row r="29815" spans="1:4" ht="17.25" customHeight="1" x14ac:dyDescent="0.25">
      <c r="A29815" s="4" t="s">
        <v>4</v>
      </c>
      <c r="B29815" s="5">
        <f>C29815</f>
        <v>45472.7275243287</v>
      </c>
      <c r="C29815" s="6">
        <v>45472.7275243287</v>
      </c>
      <c r="D29815" s="7" t="s">
        <v>3</v>
      </c>
    </row>
    <row r="29816" spans="1:4" ht="17.25" customHeight="1" x14ac:dyDescent="0.25">
      <c r="A29816" s="4" t="s">
        <v>4</v>
      </c>
      <c r="B29816" s="5">
        <f>C29816</f>
        <v>45472.729047291665</v>
      </c>
      <c r="C29816" s="6">
        <v>45472.729047291665</v>
      </c>
      <c r="D29816" s="7" t="s">
        <v>3</v>
      </c>
    </row>
    <row r="29817" spans="1:4" ht="17.25" customHeight="1" x14ac:dyDescent="0.25">
      <c r="A29817" s="4" t="s">
        <v>4</v>
      </c>
      <c r="B29817" s="5">
        <f>C29817</f>
        <v>45472.730048101846</v>
      </c>
      <c r="C29817" s="6">
        <v>45472.730048101846</v>
      </c>
      <c r="D29817" s="7" t="s">
        <v>5</v>
      </c>
    </row>
    <row r="29818" spans="1:4" ht="17.25" customHeight="1" x14ac:dyDescent="0.25">
      <c r="A29818" s="4" t="s">
        <v>4</v>
      </c>
      <c r="B29818" s="5">
        <f>C29818</f>
        <v>45472.730946793978</v>
      </c>
      <c r="C29818" s="6">
        <v>45472.730946793978</v>
      </c>
      <c r="D29818" s="7" t="s">
        <v>5</v>
      </c>
    </row>
    <row r="29819" spans="1:4" ht="17.25" customHeight="1" x14ac:dyDescent="0.25">
      <c r="A29819" s="4" t="s">
        <v>4</v>
      </c>
      <c r="B29819" s="5">
        <f>C29819</f>
        <v>45472.732861493052</v>
      </c>
      <c r="C29819" s="6">
        <v>45472.732861493052</v>
      </c>
      <c r="D29819" s="7" t="s">
        <v>3</v>
      </c>
    </row>
    <row r="29820" spans="1:4" ht="17.25" customHeight="1" x14ac:dyDescent="0.25">
      <c r="A29820" s="4" t="s">
        <v>4</v>
      </c>
      <c r="B29820" s="5">
        <f>C29820</f>
        <v>45472.73306864583</v>
      </c>
      <c r="C29820" s="6">
        <v>45472.73306864583</v>
      </c>
      <c r="D29820" s="7" t="s">
        <v>5</v>
      </c>
    </row>
    <row r="29821" spans="1:4" ht="17.25" customHeight="1" x14ac:dyDescent="0.25">
      <c r="A29821" s="4" t="s">
        <v>24</v>
      </c>
      <c r="B29821" s="5">
        <f>C29821</f>
        <v>45472.733964328705</v>
      </c>
      <c r="C29821" s="6">
        <v>45472.733964328705</v>
      </c>
      <c r="D29821" s="7" t="s">
        <v>3</v>
      </c>
    </row>
    <row r="29822" spans="1:4" ht="17.25" customHeight="1" x14ac:dyDescent="0.25">
      <c r="A29822" s="4" t="s">
        <v>10</v>
      </c>
      <c r="B29822" s="5">
        <f>C29822</f>
        <v>45472.747365740739</v>
      </c>
      <c r="C29822" s="6">
        <v>45472.747365740739</v>
      </c>
      <c r="D29822" s="7" t="s">
        <v>3</v>
      </c>
    </row>
    <row r="29823" spans="1:4" ht="17.25" customHeight="1" x14ac:dyDescent="0.25">
      <c r="A29823" s="4" t="s">
        <v>10</v>
      </c>
      <c r="B29823" s="5">
        <f>C29823</f>
        <v>45472.747696562496</v>
      </c>
      <c r="C29823" s="6">
        <v>45472.747696562496</v>
      </c>
      <c r="D29823" s="7" t="s">
        <v>5</v>
      </c>
    </row>
    <row r="29824" spans="1:4" ht="17.25" customHeight="1" x14ac:dyDescent="0.25">
      <c r="A29824" s="4" t="s">
        <v>39</v>
      </c>
      <c r="B29824" s="5">
        <f>C29824</f>
        <v>45472.753797557867</v>
      </c>
      <c r="C29824" s="6">
        <v>45472.753797557867</v>
      </c>
      <c r="D29824" s="7" t="s">
        <v>3</v>
      </c>
    </row>
    <row r="29825" spans="1:4" ht="17.25" customHeight="1" x14ac:dyDescent="0.25">
      <c r="A29825" s="4" t="s">
        <v>39</v>
      </c>
      <c r="B29825" s="5">
        <f>C29825</f>
        <v>45472.754226863421</v>
      </c>
      <c r="C29825" s="6">
        <v>45472.754226863421</v>
      </c>
      <c r="D29825" s="7" t="s">
        <v>5</v>
      </c>
    </row>
    <row r="29826" spans="1:4" ht="17.25" customHeight="1" x14ac:dyDescent="0.25">
      <c r="A29826" s="4" t="s">
        <v>17</v>
      </c>
      <c r="B29826" s="5">
        <f>C29826</f>
        <v>45472.755142997681</v>
      </c>
      <c r="C29826" s="6">
        <v>45472.755142997681</v>
      </c>
      <c r="D29826" s="7" t="s">
        <v>3</v>
      </c>
    </row>
    <row r="29827" spans="1:4" ht="17.25" customHeight="1" x14ac:dyDescent="0.25">
      <c r="A29827" s="4" t="s">
        <v>17</v>
      </c>
      <c r="B29827" s="5">
        <f>C29827</f>
        <v>45472.756145624997</v>
      </c>
      <c r="C29827" s="6">
        <v>45472.756145624997</v>
      </c>
      <c r="D29827" s="7" t="s">
        <v>5</v>
      </c>
    </row>
    <row r="29828" spans="1:4" ht="17.25" customHeight="1" x14ac:dyDescent="0.25">
      <c r="A29828" s="4" t="s">
        <v>35</v>
      </c>
      <c r="B29828" s="5">
        <f>C29828</f>
        <v>45472.763911828704</v>
      </c>
      <c r="C29828" s="6">
        <v>45472.763911828704</v>
      </c>
      <c r="D29828" s="7" t="s">
        <v>3</v>
      </c>
    </row>
    <row r="29829" spans="1:4" ht="17.25" customHeight="1" x14ac:dyDescent="0.25">
      <c r="A29829" s="4" t="s">
        <v>19</v>
      </c>
      <c r="B29829" s="5">
        <f>C29829</f>
        <v>45472.764667037038</v>
      </c>
      <c r="C29829" s="6">
        <v>45472.764667037038</v>
      </c>
      <c r="D29829" s="7" t="s">
        <v>3</v>
      </c>
    </row>
    <row r="29830" spans="1:4" ht="17.25" customHeight="1" x14ac:dyDescent="0.25">
      <c r="A29830" s="4" t="s">
        <v>35</v>
      </c>
      <c r="B29830" s="5">
        <f>C29830</f>
        <v>45472.764847465274</v>
      </c>
      <c r="C29830" s="6">
        <v>45472.764847465274</v>
      </c>
      <c r="D29830" s="7" t="s">
        <v>5</v>
      </c>
    </row>
    <row r="29831" spans="1:4" ht="17.25" customHeight="1" x14ac:dyDescent="0.25">
      <c r="A29831" s="4" t="s">
        <v>19</v>
      </c>
      <c r="B29831" s="5">
        <f>C29831</f>
        <v>45472.767361365739</v>
      </c>
      <c r="C29831" s="6">
        <v>45472.767361365739</v>
      </c>
      <c r="D29831" s="7" t="s">
        <v>5</v>
      </c>
    </row>
    <row r="29832" spans="1:4" ht="17.25" customHeight="1" x14ac:dyDescent="0.25">
      <c r="A29832" s="4" t="s">
        <v>13</v>
      </c>
      <c r="B29832" s="5">
        <f>C29832</f>
        <v>45472.768539594908</v>
      </c>
      <c r="C29832" s="6">
        <v>45472.768539594908</v>
      </c>
      <c r="D29832" s="7" t="s">
        <v>3</v>
      </c>
    </row>
    <row r="29833" spans="1:4" ht="17.25" customHeight="1" x14ac:dyDescent="0.25">
      <c r="A29833" s="4" t="s">
        <v>13</v>
      </c>
      <c r="B29833" s="5">
        <f>C29833</f>
        <v>45472.769479039351</v>
      </c>
      <c r="C29833" s="6">
        <v>45472.769479039351</v>
      </c>
      <c r="D29833" s="7" t="s">
        <v>3</v>
      </c>
    </row>
    <row r="29834" spans="1:4" ht="17.25" customHeight="1" x14ac:dyDescent="0.25">
      <c r="A29834" s="4" t="s">
        <v>14</v>
      </c>
      <c r="B29834" s="5">
        <f>C29834</f>
        <v>45472.777594884261</v>
      </c>
      <c r="C29834" s="6">
        <v>45472.777594884261</v>
      </c>
      <c r="D29834" s="7" t="s">
        <v>3</v>
      </c>
    </row>
    <row r="29835" spans="1:4" ht="17.25" customHeight="1" x14ac:dyDescent="0.25">
      <c r="A29835" s="4" t="s">
        <v>19</v>
      </c>
      <c r="B29835" s="5">
        <f>C29835</f>
        <v>45472.777808182866</v>
      </c>
      <c r="C29835" s="6">
        <v>45472.777808182866</v>
      </c>
      <c r="D29835" s="7" t="s">
        <v>3</v>
      </c>
    </row>
    <row r="29836" spans="1:4" ht="18" customHeight="1" x14ac:dyDescent="0.25">
      <c r="A29836" s="4" t="s">
        <v>14</v>
      </c>
      <c r="B29836" s="5">
        <f>C29836</f>
        <v>45472.778815196754</v>
      </c>
      <c r="C29836" s="6">
        <v>45472.778815196754</v>
      </c>
      <c r="D29836" s="7" t="s">
        <v>5</v>
      </c>
    </row>
    <row r="29837" spans="1:4" ht="17.25" customHeight="1" x14ac:dyDescent="0.25">
      <c r="A29837" s="4" t="s">
        <v>31</v>
      </c>
      <c r="B29837" s="5">
        <f>C29837</f>
        <v>45472.779158611113</v>
      </c>
      <c r="C29837" s="6">
        <v>45472.779158611113</v>
      </c>
      <c r="D29837" s="7" t="s">
        <v>3</v>
      </c>
    </row>
    <row r="29838" spans="1:4" ht="17.25" customHeight="1" x14ac:dyDescent="0.25">
      <c r="A29838" s="4" t="s">
        <v>19</v>
      </c>
      <c r="B29838" s="5">
        <f>C29838</f>
        <v>45472.782601550927</v>
      </c>
      <c r="C29838" s="6">
        <v>45472.782601550927</v>
      </c>
      <c r="D29838" s="7" t="s">
        <v>5</v>
      </c>
    </row>
    <row r="29839" spans="1:4" ht="17.25" customHeight="1" x14ac:dyDescent="0.25">
      <c r="A29839" s="4" t="s">
        <v>31</v>
      </c>
      <c r="B29839" s="5">
        <f>C29839</f>
        <v>45472.793928344909</v>
      </c>
      <c r="C29839" s="6">
        <v>45472.793928344909</v>
      </c>
      <c r="D29839" s="7" t="s">
        <v>3</v>
      </c>
    </row>
    <row r="29840" spans="1:4" ht="17.25" customHeight="1" x14ac:dyDescent="0.25">
      <c r="A29840" s="4" t="s">
        <v>31</v>
      </c>
      <c r="B29840" s="5">
        <f>C29840</f>
        <v>45472.794813506946</v>
      </c>
      <c r="C29840" s="6">
        <v>45472.794813506946</v>
      </c>
      <c r="D29840" s="7" t="s">
        <v>5</v>
      </c>
    </row>
    <row r="29841" spans="1:4" ht="17.25" customHeight="1" x14ac:dyDescent="0.25">
      <c r="A29841" s="4" t="s">
        <v>33</v>
      </c>
      <c r="B29841" s="5">
        <f>C29841</f>
        <v>45472.796072650461</v>
      </c>
      <c r="C29841" s="6">
        <v>45472.796072650461</v>
      </c>
      <c r="D29841" s="7" t="s">
        <v>3</v>
      </c>
    </row>
    <row r="29842" spans="1:4" ht="17.25" customHeight="1" x14ac:dyDescent="0.25">
      <c r="A29842" s="4" t="s">
        <v>4</v>
      </c>
      <c r="B29842" s="5">
        <f>C29842</f>
        <v>45472.800037233792</v>
      </c>
      <c r="C29842" s="6">
        <v>45472.800037233792</v>
      </c>
      <c r="D29842" s="7" t="s">
        <v>3</v>
      </c>
    </row>
    <row r="29843" spans="1:4" ht="17.25" customHeight="1" x14ac:dyDescent="0.25">
      <c r="A29843" s="4" t="s">
        <v>4</v>
      </c>
      <c r="B29843" s="5">
        <f>C29843</f>
        <v>45472.802296574075</v>
      </c>
      <c r="C29843" s="6">
        <v>45472.802296574075</v>
      </c>
      <c r="D29843" s="7" t="s">
        <v>5</v>
      </c>
    </row>
    <row r="29844" spans="1:4" ht="17.25" customHeight="1" x14ac:dyDescent="0.25">
      <c r="A29844" s="4" t="s">
        <v>40</v>
      </c>
      <c r="B29844" s="5">
        <f>C29844</f>
        <v>45472.804466979163</v>
      </c>
      <c r="C29844" s="6">
        <v>45472.804466979163</v>
      </c>
      <c r="D29844" s="7" t="s">
        <v>3</v>
      </c>
    </row>
    <row r="29845" spans="1:4" ht="17.25" customHeight="1" x14ac:dyDescent="0.25">
      <c r="A29845" s="4" t="s">
        <v>4</v>
      </c>
      <c r="B29845" s="5">
        <f>C29845</f>
        <v>45472.80917108796</v>
      </c>
      <c r="C29845" s="6">
        <v>45472.80917108796</v>
      </c>
      <c r="D29845" s="7" t="s">
        <v>3</v>
      </c>
    </row>
    <row r="29846" spans="1:4" ht="17.25" customHeight="1" x14ac:dyDescent="0.25">
      <c r="A29846" s="4" t="s">
        <v>4</v>
      </c>
      <c r="B29846" s="5">
        <f>C29846</f>
        <v>45472.810319965276</v>
      </c>
      <c r="C29846" s="6">
        <v>45472.810319965276</v>
      </c>
      <c r="D29846" s="7" t="s">
        <v>5</v>
      </c>
    </row>
    <row r="29847" spans="1:4" ht="17.25" customHeight="1" x14ac:dyDescent="0.25">
      <c r="A29847" s="4" t="s">
        <v>31</v>
      </c>
      <c r="B29847" s="5">
        <f>C29847</f>
        <v>45472.816123055556</v>
      </c>
      <c r="C29847" s="6">
        <v>45472.816123055556</v>
      </c>
      <c r="D29847" s="7" t="s">
        <v>3</v>
      </c>
    </row>
    <row r="29848" spans="1:4" ht="17.25" customHeight="1" x14ac:dyDescent="0.25">
      <c r="A29848" s="4" t="s">
        <v>31</v>
      </c>
      <c r="B29848" s="5">
        <f>C29848</f>
        <v>45472.817804918981</v>
      </c>
      <c r="C29848" s="6">
        <v>45472.817804918981</v>
      </c>
      <c r="D29848" s="7" t="s">
        <v>5</v>
      </c>
    </row>
    <row r="29849" spans="1:4" ht="17.25" customHeight="1" x14ac:dyDescent="0.25">
      <c r="A29849" s="4" t="s">
        <v>19</v>
      </c>
      <c r="B29849" s="5">
        <f>C29849</f>
        <v>45472.828749895831</v>
      </c>
      <c r="C29849" s="6">
        <v>45472.828749895831</v>
      </c>
      <c r="D29849" s="7" t="s">
        <v>3</v>
      </c>
    </row>
    <row r="29850" spans="1:4" ht="17.25" customHeight="1" x14ac:dyDescent="0.25">
      <c r="A29850" s="4" t="s">
        <v>19</v>
      </c>
      <c r="B29850" s="5">
        <f>C29850</f>
        <v>45472.829983553238</v>
      </c>
      <c r="C29850" s="6">
        <v>45472.829983553238</v>
      </c>
      <c r="D29850" s="7" t="s">
        <v>5</v>
      </c>
    </row>
    <row r="29851" spans="1:4" ht="17.25" customHeight="1" x14ac:dyDescent="0.25">
      <c r="A29851" s="4" t="s">
        <v>25</v>
      </c>
      <c r="B29851" s="5">
        <f>C29851</f>
        <v>45472.835071145833</v>
      </c>
      <c r="C29851" s="6">
        <v>45472.835071145833</v>
      </c>
      <c r="D29851" s="7" t="s">
        <v>3</v>
      </c>
    </row>
    <row r="29852" spans="1:4" ht="17.25" customHeight="1" x14ac:dyDescent="0.25">
      <c r="A29852" s="4" t="s">
        <v>4</v>
      </c>
      <c r="B29852" s="5">
        <f>C29852</f>
        <v>45472.838125405091</v>
      </c>
      <c r="C29852" s="6">
        <v>45472.838125405091</v>
      </c>
      <c r="D29852" s="7" t="s">
        <v>3</v>
      </c>
    </row>
    <row r="29853" spans="1:4" ht="17.25" customHeight="1" x14ac:dyDescent="0.25">
      <c r="A29853" s="4" t="s">
        <v>19</v>
      </c>
      <c r="B29853" s="5">
        <f>C29853</f>
        <v>45472.838479421298</v>
      </c>
      <c r="C29853" s="6">
        <v>45472.838479421298</v>
      </c>
      <c r="D29853" s="7" t="s">
        <v>3</v>
      </c>
    </row>
    <row r="29854" spans="1:4" ht="17.25" customHeight="1" x14ac:dyDescent="0.25">
      <c r="A29854" s="4" t="s">
        <v>4</v>
      </c>
      <c r="B29854" s="5">
        <f>C29854</f>
        <v>45472.839310254625</v>
      </c>
      <c r="C29854" s="6">
        <v>45472.839310254625</v>
      </c>
      <c r="D29854" s="7" t="s">
        <v>5</v>
      </c>
    </row>
    <row r="29855" spans="1:4" ht="17.25" customHeight="1" x14ac:dyDescent="0.25">
      <c r="A29855" s="4" t="s">
        <v>19</v>
      </c>
      <c r="B29855" s="5">
        <f>C29855</f>
        <v>45472.839654270829</v>
      </c>
      <c r="C29855" s="6">
        <v>45472.839654270829</v>
      </c>
      <c r="D29855" s="7" t="s">
        <v>5</v>
      </c>
    </row>
    <row r="29856" spans="1:4" ht="17.25" customHeight="1" x14ac:dyDescent="0.25">
      <c r="A29856" s="4" t="s">
        <v>24</v>
      </c>
      <c r="B29856" s="5">
        <f>C29856</f>
        <v>45472.84741376157</v>
      </c>
      <c r="C29856" s="6">
        <v>45472.84741376157</v>
      </c>
      <c r="D29856" s="7" t="s">
        <v>3</v>
      </c>
    </row>
    <row r="29857" spans="1:4" ht="17.25" customHeight="1" x14ac:dyDescent="0.25">
      <c r="A29857" s="4" t="s">
        <v>2</v>
      </c>
      <c r="B29857" s="5">
        <f>C29857</f>
        <v>45472.848224004629</v>
      </c>
      <c r="C29857" s="6">
        <v>45472.848224004629</v>
      </c>
      <c r="D29857" s="7" t="s">
        <v>3</v>
      </c>
    </row>
    <row r="29858" spans="1:4" ht="17.25" customHeight="1" x14ac:dyDescent="0.25">
      <c r="A29858" s="4" t="s">
        <v>40</v>
      </c>
      <c r="B29858" s="5">
        <f>C29858</f>
        <v>45472.853603738426</v>
      </c>
      <c r="C29858" s="6">
        <v>45472.853603738426</v>
      </c>
      <c r="D29858" s="7" t="s">
        <v>3</v>
      </c>
    </row>
    <row r="29859" spans="1:4" ht="17.25" customHeight="1" x14ac:dyDescent="0.25">
      <c r="A29859" s="4" t="s">
        <v>19</v>
      </c>
      <c r="B29859" s="5">
        <f>C29859</f>
        <v>45472.878875405091</v>
      </c>
      <c r="C29859" s="6">
        <v>45472.878875405091</v>
      </c>
      <c r="D29859" s="7" t="s">
        <v>3</v>
      </c>
    </row>
    <row r="29860" spans="1:4" ht="17.25" customHeight="1" x14ac:dyDescent="0.25">
      <c r="A29860" s="4" t="s">
        <v>19</v>
      </c>
      <c r="B29860" s="5">
        <f>C29860</f>
        <v>45472.882422974537</v>
      </c>
      <c r="C29860" s="6">
        <v>45472.882422974537</v>
      </c>
      <c r="D29860" s="7" t="s">
        <v>5</v>
      </c>
    </row>
    <row r="29861" spans="1:4" ht="18" customHeight="1" x14ac:dyDescent="0.25">
      <c r="A29861" s="4" t="s">
        <v>10</v>
      </c>
      <c r="B29861" s="5">
        <f>C29861</f>
        <v>45472.90505332176</v>
      </c>
      <c r="C29861" s="6">
        <v>45472.90505332176</v>
      </c>
      <c r="D29861" s="7" t="s">
        <v>3</v>
      </c>
    </row>
    <row r="29862" spans="1:4" ht="17.25" customHeight="1" x14ac:dyDescent="0.25">
      <c r="A29862" s="4" t="s">
        <v>10</v>
      </c>
      <c r="B29862" s="5">
        <f>C29862</f>
        <v>45472.905988831015</v>
      </c>
      <c r="C29862" s="6">
        <v>45472.905988831015</v>
      </c>
      <c r="D29862" s="7" t="s">
        <v>5</v>
      </c>
    </row>
    <row r="29863" spans="1:4" ht="17.25" customHeight="1" x14ac:dyDescent="0.25">
      <c r="A29863" s="4" t="s">
        <v>9</v>
      </c>
      <c r="B29863" s="5">
        <f>C29863</f>
        <v>45472.914350671294</v>
      </c>
      <c r="C29863" s="6">
        <v>45472.914350671294</v>
      </c>
      <c r="D29863" s="7" t="s">
        <v>3</v>
      </c>
    </row>
    <row r="29864" spans="1:4" ht="17.25" customHeight="1" x14ac:dyDescent="0.25">
      <c r="A29864" s="4" t="s">
        <v>4</v>
      </c>
      <c r="B29864" s="5">
        <f>C29864</f>
        <v>45472.917846655087</v>
      </c>
      <c r="C29864" s="6">
        <v>45472.917846655087</v>
      </c>
      <c r="D29864" s="7" t="s">
        <v>3</v>
      </c>
    </row>
    <row r="29865" spans="1:4" ht="17.25" customHeight="1" x14ac:dyDescent="0.25">
      <c r="A29865" s="4" t="s">
        <v>4</v>
      </c>
      <c r="B29865" s="5">
        <f>C29865</f>
        <v>45472.918127928242</v>
      </c>
      <c r="C29865" s="6">
        <v>45472.918127928242</v>
      </c>
      <c r="D29865" s="7" t="s">
        <v>5</v>
      </c>
    </row>
    <row r="29866" spans="1:4" ht="17.25" customHeight="1" x14ac:dyDescent="0.25">
      <c r="A29866" s="4" t="s">
        <v>19</v>
      </c>
      <c r="B29866" s="5">
        <f>C29866</f>
        <v>45472.932309467593</v>
      </c>
      <c r="C29866" s="6">
        <v>45472.932309467593</v>
      </c>
      <c r="D29866" s="7" t="s">
        <v>3</v>
      </c>
    </row>
    <row r="29867" spans="1:4" ht="17.25" customHeight="1" x14ac:dyDescent="0.25">
      <c r="A29867" s="4" t="s">
        <v>13</v>
      </c>
      <c r="B29867" s="5">
        <f>C29867</f>
        <v>45472.933067442129</v>
      </c>
      <c r="C29867" s="6">
        <v>45472.933067442129</v>
      </c>
      <c r="D29867" s="7" t="s">
        <v>3</v>
      </c>
    </row>
    <row r="29868" spans="1:4" ht="17.25" customHeight="1" x14ac:dyDescent="0.25">
      <c r="A29868" s="4" t="s">
        <v>19</v>
      </c>
      <c r="B29868" s="5">
        <f>C29868</f>
        <v>45472.933086527773</v>
      </c>
      <c r="C29868" s="6">
        <v>45472.933086527773</v>
      </c>
      <c r="D29868" s="7" t="s">
        <v>5</v>
      </c>
    </row>
    <row r="29869" spans="1:4" ht="17.25" customHeight="1" x14ac:dyDescent="0.25">
      <c r="A29869" s="4" t="s">
        <v>10</v>
      </c>
      <c r="B29869" s="5">
        <f>C29869</f>
        <v>45472.936739212964</v>
      </c>
      <c r="C29869" s="6">
        <v>45472.936739212964</v>
      </c>
      <c r="D29869" s="7" t="s">
        <v>3</v>
      </c>
    </row>
    <row r="29870" spans="1:4" ht="17.25" customHeight="1" x14ac:dyDescent="0.25">
      <c r="A29870" s="4" t="s">
        <v>10</v>
      </c>
      <c r="B29870" s="5">
        <f>C29870</f>
        <v>45472.937037719908</v>
      </c>
      <c r="C29870" s="6">
        <v>45472.937037719908</v>
      </c>
      <c r="D29870" s="7" t="s">
        <v>5</v>
      </c>
    </row>
    <row r="29871" spans="1:4" ht="17.25" customHeight="1" x14ac:dyDescent="0.25">
      <c r="A29871" s="4" t="s">
        <v>18</v>
      </c>
      <c r="B29871" s="5">
        <f>C29871</f>
        <v>45472.937219537038</v>
      </c>
      <c r="C29871" s="6">
        <v>45472.937219537038</v>
      </c>
      <c r="D29871" s="7" t="s">
        <v>3</v>
      </c>
    </row>
    <row r="29872" spans="1:4" ht="17.25" customHeight="1" x14ac:dyDescent="0.25">
      <c r="A29872" s="4" t="s">
        <v>18</v>
      </c>
      <c r="B29872" s="5">
        <f>C29872</f>
        <v>45472.938360462962</v>
      </c>
      <c r="C29872" s="6">
        <v>45472.938360462962</v>
      </c>
      <c r="D29872" s="7" t="s">
        <v>5</v>
      </c>
    </row>
    <row r="29873" spans="1:4" ht="17.25" customHeight="1" x14ac:dyDescent="0.25">
      <c r="A29873" s="4" t="s">
        <v>11</v>
      </c>
      <c r="B29873" s="5">
        <f>C29873</f>
        <v>45472.938575451386</v>
      </c>
      <c r="C29873" s="6">
        <v>45472.938575451386</v>
      </c>
      <c r="D29873" s="7" t="s">
        <v>3</v>
      </c>
    </row>
    <row r="29874" spans="1:4" ht="17.25" customHeight="1" x14ac:dyDescent="0.25">
      <c r="A29874" s="4" t="s">
        <v>11</v>
      </c>
      <c r="B29874" s="5">
        <f>C29874</f>
        <v>45472.942028414349</v>
      </c>
      <c r="C29874" s="6">
        <v>45472.942028414349</v>
      </c>
      <c r="D29874" s="7" t="s">
        <v>5</v>
      </c>
    </row>
    <row r="29875" spans="1:4" ht="17.25" customHeight="1" x14ac:dyDescent="0.25">
      <c r="A29875" s="4" t="s">
        <v>19</v>
      </c>
      <c r="B29875" s="5">
        <f>C29875</f>
        <v>45472.942085717594</v>
      </c>
      <c r="C29875" s="6">
        <v>45472.942085717594</v>
      </c>
      <c r="D29875" s="7" t="s">
        <v>3</v>
      </c>
    </row>
    <row r="29876" spans="1:4" ht="17.25" customHeight="1" x14ac:dyDescent="0.25">
      <c r="A29876" s="4" t="s">
        <v>19</v>
      </c>
      <c r="B29876" s="5">
        <f>C29876</f>
        <v>45472.942723460648</v>
      </c>
      <c r="C29876" s="6">
        <v>45472.942723460648</v>
      </c>
      <c r="D29876" s="7" t="s">
        <v>5</v>
      </c>
    </row>
    <row r="29877" spans="1:4" ht="17.25" customHeight="1" x14ac:dyDescent="0.25">
      <c r="A29877" s="4" t="s">
        <v>13</v>
      </c>
      <c r="B29877" s="5">
        <f>C29877</f>
        <v>45472.962710254629</v>
      </c>
      <c r="C29877" s="6">
        <v>45472.962710254629</v>
      </c>
      <c r="D29877" s="7" t="s">
        <v>3</v>
      </c>
    </row>
    <row r="29878" spans="1:4" ht="17.25" customHeight="1" x14ac:dyDescent="0.25">
      <c r="A29878" s="4" t="s">
        <v>7</v>
      </c>
      <c r="B29878" s="5">
        <f>C29878</f>
        <v>45472.96437616898</v>
      </c>
      <c r="C29878" s="6">
        <v>45472.96437616898</v>
      </c>
      <c r="D29878" s="7" t="s">
        <v>3</v>
      </c>
    </row>
    <row r="29879" spans="1:4" ht="17.25" customHeight="1" x14ac:dyDescent="0.25">
      <c r="A29879" s="4" t="s">
        <v>7</v>
      </c>
      <c r="B29879" s="5">
        <f>C29879</f>
        <v>45472.967262418977</v>
      </c>
      <c r="C29879" s="6">
        <v>45472.967262418977</v>
      </c>
      <c r="D29879" s="7" t="s">
        <v>5</v>
      </c>
    </row>
    <row r="29880" spans="1:4" ht="17.25" customHeight="1" x14ac:dyDescent="0.25">
      <c r="A29880" s="4" t="s">
        <v>7</v>
      </c>
      <c r="B29880" s="5">
        <f>C29880</f>
        <v>45472.970041736109</v>
      </c>
      <c r="C29880" s="6">
        <v>45472.970041736109</v>
      </c>
      <c r="D29880" s="7" t="s">
        <v>3</v>
      </c>
    </row>
    <row r="29881" spans="1:4" ht="17.25" customHeight="1" x14ac:dyDescent="0.25">
      <c r="A29881" s="4" t="s">
        <v>7</v>
      </c>
      <c r="B29881" s="5">
        <f>C29881</f>
        <v>45472.9720671412</v>
      </c>
      <c r="C29881" s="6">
        <v>45472.9720671412</v>
      </c>
      <c r="D29881" s="7" t="s">
        <v>5</v>
      </c>
    </row>
    <row r="29882" spans="1:4" ht="17.25" customHeight="1" x14ac:dyDescent="0.25">
      <c r="A29882" s="4" t="s">
        <v>6</v>
      </c>
      <c r="B29882" s="5">
        <f>C29882</f>
        <v>45472.977570428237</v>
      </c>
      <c r="C29882" s="6">
        <v>45472.977570428237</v>
      </c>
      <c r="D29882" s="7" t="s">
        <v>3</v>
      </c>
    </row>
    <row r="29883" spans="1:4" ht="17.25" customHeight="1" x14ac:dyDescent="0.25">
      <c r="A29883" s="4" t="s">
        <v>18</v>
      </c>
      <c r="B29883" s="5">
        <f>C29883</f>
        <v>45472.979208969904</v>
      </c>
      <c r="C29883" s="6">
        <v>45472.979208969904</v>
      </c>
      <c r="D29883" s="7" t="s">
        <v>3</v>
      </c>
    </row>
    <row r="29884" spans="1:4" ht="17.25" customHeight="1" x14ac:dyDescent="0.25">
      <c r="A29884" s="4" t="s">
        <v>18</v>
      </c>
      <c r="B29884" s="5">
        <f>C29884</f>
        <v>45472.979546226852</v>
      </c>
      <c r="C29884" s="6">
        <v>45472.979546226852</v>
      </c>
      <c r="D29884" s="7" t="s">
        <v>5</v>
      </c>
    </row>
    <row r="29885" spans="1:4" ht="17.25" customHeight="1" x14ac:dyDescent="0.25">
      <c r="A29885" s="4" t="s">
        <v>11</v>
      </c>
      <c r="B29885" s="5">
        <f>C29885</f>
        <v>45472.999581469907</v>
      </c>
      <c r="C29885" s="6">
        <v>45472.999581469907</v>
      </c>
      <c r="D29885" s="7" t="s">
        <v>3</v>
      </c>
    </row>
    <row r="29886" spans="1:4" ht="17.25" customHeight="1" x14ac:dyDescent="0.25">
      <c r="A29886" s="4" t="s">
        <v>11</v>
      </c>
      <c r="B29886" s="5">
        <f>C29886</f>
        <v>45473.000810879625</v>
      </c>
      <c r="C29886" s="6">
        <v>45473.000810879625</v>
      </c>
      <c r="D29886" s="7" t="s">
        <v>5</v>
      </c>
    </row>
    <row r="29887" spans="1:4" ht="18" customHeight="1" x14ac:dyDescent="0.25">
      <c r="A29887" s="4" t="s">
        <v>7</v>
      </c>
      <c r="B29887" s="5">
        <f>C29887</f>
        <v>45473.007474953702</v>
      </c>
      <c r="C29887" s="6">
        <v>45473.007474953702</v>
      </c>
      <c r="D29887" s="7" t="s">
        <v>3</v>
      </c>
    </row>
    <row r="29888" spans="1:4" ht="17.25" customHeight="1" x14ac:dyDescent="0.25">
      <c r="A29888" s="4" t="s">
        <v>7</v>
      </c>
      <c r="B29888" s="5">
        <f>C29888</f>
        <v>45473.00762895833</v>
      </c>
      <c r="C29888" s="6">
        <v>45473.00762895833</v>
      </c>
      <c r="D29888" s="7" t="s">
        <v>3</v>
      </c>
    </row>
    <row r="29889" spans="1:4" ht="17.25" customHeight="1" x14ac:dyDescent="0.25">
      <c r="A29889" s="4" t="s">
        <v>7</v>
      </c>
      <c r="B29889" s="5">
        <f>C29889</f>
        <v>45473.007935636575</v>
      </c>
      <c r="C29889" s="6">
        <v>45473.007935636575</v>
      </c>
      <c r="D29889" s="7" t="s">
        <v>5</v>
      </c>
    </row>
    <row r="29890" spans="1:4" ht="17.25" customHeight="1" x14ac:dyDescent="0.25">
      <c r="A29890" s="4" t="s">
        <v>7</v>
      </c>
      <c r="B29890" s="5">
        <f>C29890</f>
        <v>45473.008226296297</v>
      </c>
      <c r="C29890" s="6">
        <v>45473.008226296297</v>
      </c>
      <c r="D29890" s="7" t="s">
        <v>5</v>
      </c>
    </row>
    <row r="29891" spans="1:4" ht="17.25" customHeight="1" x14ac:dyDescent="0.25">
      <c r="A29891" s="4" t="s">
        <v>2</v>
      </c>
      <c r="B29891" s="5">
        <f>C29891</f>
        <v>45473.013888078705</v>
      </c>
      <c r="C29891" s="6">
        <v>45473.013888078705</v>
      </c>
      <c r="D29891" s="7" t="s">
        <v>3</v>
      </c>
    </row>
    <row r="29892" spans="1:4" ht="17.25" customHeight="1" x14ac:dyDescent="0.25">
      <c r="A29892" s="4" t="s">
        <v>2</v>
      </c>
      <c r="B29892" s="5">
        <f>C29892</f>
        <v>45473.013928831017</v>
      </c>
      <c r="C29892" s="6">
        <v>45473.013928831017</v>
      </c>
      <c r="D29892" s="7" t="s">
        <v>3</v>
      </c>
    </row>
    <row r="29893" spans="1:4" ht="17.25" customHeight="1" x14ac:dyDescent="0.25">
      <c r="A29893" s="4" t="s">
        <v>4</v>
      </c>
      <c r="B29893" s="5">
        <f>C29893</f>
        <v>45473.014888622682</v>
      </c>
      <c r="C29893" s="6">
        <v>45473.014888622682</v>
      </c>
      <c r="D29893" s="7" t="s">
        <v>3</v>
      </c>
    </row>
    <row r="29894" spans="1:4" ht="17.25" customHeight="1" x14ac:dyDescent="0.25">
      <c r="A29894" s="4" t="s">
        <v>4</v>
      </c>
      <c r="B29894" s="5">
        <f>C29894</f>
        <v>45473.016452303236</v>
      </c>
      <c r="C29894" s="6">
        <v>45473.016452303236</v>
      </c>
      <c r="D29894" s="7" t="s">
        <v>5</v>
      </c>
    </row>
    <row r="29895" spans="1:4" ht="17.25" customHeight="1" x14ac:dyDescent="0.25">
      <c r="A29895" s="4" t="s">
        <v>12</v>
      </c>
      <c r="B29895" s="5">
        <f>C29895</f>
        <v>45473.017470682869</v>
      </c>
      <c r="C29895" s="6">
        <v>45473.017470682869</v>
      </c>
      <c r="D29895" s="7" t="s">
        <v>3</v>
      </c>
    </row>
    <row r="29896" spans="1:4" ht="17.25" customHeight="1" x14ac:dyDescent="0.25">
      <c r="A29896" s="4" t="s">
        <v>28</v>
      </c>
      <c r="B29896" s="5">
        <f>C29896</f>
        <v>45473.134105868055</v>
      </c>
      <c r="C29896" s="6">
        <v>45473.134105868055</v>
      </c>
      <c r="D29896" s="7" t="s">
        <v>3</v>
      </c>
    </row>
    <row r="29897" spans="1:4" ht="17.25" customHeight="1" x14ac:dyDescent="0.25">
      <c r="A29897" s="4" t="s">
        <v>28</v>
      </c>
      <c r="B29897" s="5">
        <f>C29897</f>
        <v>45473.134799016203</v>
      </c>
      <c r="C29897" s="6">
        <v>45473.134799016203</v>
      </c>
      <c r="D29897" s="7" t="s">
        <v>5</v>
      </c>
    </row>
    <row r="29898" spans="1:4" ht="17.25" customHeight="1" x14ac:dyDescent="0.25">
      <c r="A29898" s="4" t="s">
        <v>40</v>
      </c>
      <c r="B29898" s="5">
        <f>C29898</f>
        <v>45473.167451099536</v>
      </c>
      <c r="C29898" s="6">
        <v>45473.167451099536</v>
      </c>
      <c r="D29898" s="7" t="s">
        <v>3</v>
      </c>
    </row>
    <row r="29899" spans="1:4" ht="17.25" customHeight="1" x14ac:dyDescent="0.25">
      <c r="A29899" s="4" t="s">
        <v>38</v>
      </c>
      <c r="B29899" s="5">
        <f>C29899</f>
        <v>45473.183013738424</v>
      </c>
      <c r="C29899" s="6">
        <v>45473.183013738424</v>
      </c>
      <c r="D29899" s="7" t="s">
        <v>3</v>
      </c>
    </row>
    <row r="29900" spans="1:4" ht="17.25" customHeight="1" x14ac:dyDescent="0.25">
      <c r="A29900" s="4" t="s">
        <v>14</v>
      </c>
      <c r="B29900" s="5">
        <f>C29900</f>
        <v>45473.205807719904</v>
      </c>
      <c r="C29900" s="6">
        <v>45473.205807719904</v>
      </c>
      <c r="D29900" s="7" t="s">
        <v>3</v>
      </c>
    </row>
    <row r="29901" spans="1:4" ht="17.25" customHeight="1" x14ac:dyDescent="0.25">
      <c r="A29901" s="4" t="s">
        <v>14</v>
      </c>
      <c r="B29901" s="5">
        <f>C29901</f>
        <v>45473.206439120368</v>
      </c>
      <c r="C29901" s="6">
        <v>45473.206439120368</v>
      </c>
      <c r="D29901" s="7" t="s">
        <v>5</v>
      </c>
    </row>
    <row r="29902" spans="1:4" ht="17.25" customHeight="1" x14ac:dyDescent="0.25">
      <c r="A29902" s="4" t="s">
        <v>11</v>
      </c>
      <c r="B29902" s="5">
        <f>C29902</f>
        <v>45473.251646041666</v>
      </c>
      <c r="C29902" s="6">
        <v>45473.251646041666</v>
      </c>
      <c r="D29902" s="7" t="s">
        <v>3</v>
      </c>
    </row>
    <row r="29903" spans="1:4" ht="17.25" customHeight="1" x14ac:dyDescent="0.25">
      <c r="A29903" s="4" t="s">
        <v>11</v>
      </c>
      <c r="B29903" s="5">
        <f>C29903</f>
        <v>45473.252220023147</v>
      </c>
      <c r="C29903" s="6">
        <v>45473.252220023147</v>
      </c>
      <c r="D29903" s="7" t="s">
        <v>5</v>
      </c>
    </row>
    <row r="29904" spans="1:4" ht="17.25" customHeight="1" x14ac:dyDescent="0.25">
      <c r="A29904" s="4" t="s">
        <v>40</v>
      </c>
      <c r="B29904" s="5">
        <f>C29904</f>
        <v>45473.273822291667</v>
      </c>
      <c r="C29904" s="6">
        <v>45473.273822291667</v>
      </c>
      <c r="D29904" s="7" t="s">
        <v>3</v>
      </c>
    </row>
    <row r="29905" spans="1:4" ht="17.25" customHeight="1" x14ac:dyDescent="0.25">
      <c r="A29905" s="4" t="s">
        <v>14</v>
      </c>
      <c r="B29905" s="5">
        <f>C29905</f>
        <v>45473.280960243057</v>
      </c>
      <c r="C29905" s="6">
        <v>45473.280960243057</v>
      </c>
      <c r="D29905" s="7" t="s">
        <v>3</v>
      </c>
    </row>
    <row r="29906" spans="1:4" ht="17.25" customHeight="1" x14ac:dyDescent="0.25">
      <c r="A29906" s="4" t="s">
        <v>24</v>
      </c>
      <c r="B29906" s="5">
        <f>C29906</f>
        <v>45473.281233912036</v>
      </c>
      <c r="C29906" s="6">
        <v>45473.281233912036</v>
      </c>
      <c r="D29906" s="7" t="s">
        <v>3</v>
      </c>
    </row>
    <row r="29907" spans="1:4" ht="17.25" customHeight="1" x14ac:dyDescent="0.25">
      <c r="A29907" s="4" t="s">
        <v>14</v>
      </c>
      <c r="B29907" s="5">
        <f>C29907</f>
        <v>45473.282788518518</v>
      </c>
      <c r="C29907" s="6">
        <v>45473.282788518518</v>
      </c>
      <c r="D29907" s="7" t="s">
        <v>5</v>
      </c>
    </row>
    <row r="29908" spans="1:4" ht="17.25" customHeight="1" x14ac:dyDescent="0.25">
      <c r="A29908" s="4" t="s">
        <v>25</v>
      </c>
      <c r="B29908" s="5">
        <f>C29908</f>
        <v>45473.286078472222</v>
      </c>
      <c r="C29908" s="6">
        <v>45473.286078472222</v>
      </c>
      <c r="D29908" s="7" t="s">
        <v>3</v>
      </c>
    </row>
    <row r="29909" spans="1:4" ht="17.25" customHeight="1" x14ac:dyDescent="0.25">
      <c r="A29909" s="4" t="s">
        <v>7</v>
      </c>
      <c r="B29909" s="5">
        <f>C29909</f>
        <v>45473.288994791663</v>
      </c>
      <c r="C29909" s="6">
        <v>45473.288994791663</v>
      </c>
      <c r="D29909" s="7" t="s">
        <v>3</v>
      </c>
    </row>
    <row r="29910" spans="1:4" ht="17.25" customHeight="1" x14ac:dyDescent="0.25">
      <c r="A29910" s="4" t="s">
        <v>13</v>
      </c>
      <c r="B29910" s="5">
        <f>C29910</f>
        <v>45473.289182719906</v>
      </c>
      <c r="C29910" s="6">
        <v>45473.289182719906</v>
      </c>
      <c r="D29910" s="7" t="s">
        <v>3</v>
      </c>
    </row>
    <row r="29911" spans="1:4" ht="17.25" customHeight="1" x14ac:dyDescent="0.25">
      <c r="A29911" s="4" t="s">
        <v>17</v>
      </c>
      <c r="B29911" s="5">
        <f>C29911</f>
        <v>45473.289201030093</v>
      </c>
      <c r="C29911" s="6">
        <v>45473.289201030093</v>
      </c>
      <c r="D29911" s="7" t="s">
        <v>3</v>
      </c>
    </row>
    <row r="29912" spans="1:4" ht="17.25" customHeight="1" x14ac:dyDescent="0.25">
      <c r="A29912" s="4" t="s">
        <v>7</v>
      </c>
      <c r="B29912" s="5">
        <f>C29912</f>
        <v>45473.289439537039</v>
      </c>
      <c r="C29912" s="6">
        <v>45473.289439537039</v>
      </c>
      <c r="D29912" s="7" t="s">
        <v>5</v>
      </c>
    </row>
    <row r="29913" spans="1:4" ht="18" customHeight="1" x14ac:dyDescent="0.25">
      <c r="A29913" s="4" t="s">
        <v>17</v>
      </c>
      <c r="B29913" s="5">
        <f>C29913</f>
        <v>45473.291078078699</v>
      </c>
      <c r="C29913" s="6">
        <v>45473.291078078699</v>
      </c>
      <c r="D29913" s="7" t="s">
        <v>5</v>
      </c>
    </row>
    <row r="29914" spans="1:4" ht="17.25" customHeight="1" x14ac:dyDescent="0.25">
      <c r="A29914" s="4" t="s">
        <v>4</v>
      </c>
      <c r="B29914" s="5">
        <f>C29914</f>
        <v>45473.315957361112</v>
      </c>
      <c r="C29914" s="6">
        <v>45473.315957361112</v>
      </c>
      <c r="D29914" s="7" t="s">
        <v>3</v>
      </c>
    </row>
    <row r="29915" spans="1:4" ht="17.25" customHeight="1" x14ac:dyDescent="0.25">
      <c r="A29915" s="4" t="s">
        <v>4</v>
      </c>
      <c r="B29915" s="5">
        <f>C29915</f>
        <v>45473.316260717591</v>
      </c>
      <c r="C29915" s="6">
        <v>45473.316260717591</v>
      </c>
      <c r="D29915" s="7" t="s">
        <v>5</v>
      </c>
    </row>
    <row r="29916" spans="1:4" ht="17.25" customHeight="1" x14ac:dyDescent="0.25">
      <c r="A29916" s="4" t="s">
        <v>10</v>
      </c>
      <c r="B29916" s="5">
        <f>C29916</f>
        <v>45473.326677118057</v>
      </c>
      <c r="C29916" s="6">
        <v>45473.326677118057</v>
      </c>
      <c r="D29916" s="7" t="s">
        <v>3</v>
      </c>
    </row>
    <row r="29917" spans="1:4" ht="17.25" customHeight="1" x14ac:dyDescent="0.25">
      <c r="A29917" s="4" t="s">
        <v>10</v>
      </c>
      <c r="B29917" s="5">
        <f>C29917</f>
        <v>45473.326911504628</v>
      </c>
      <c r="C29917" s="6">
        <v>45473.326911504628</v>
      </c>
      <c r="D29917" s="7" t="s">
        <v>5</v>
      </c>
    </row>
    <row r="29918" spans="1:4" ht="17.25" customHeight="1" x14ac:dyDescent="0.25">
      <c r="A29918" s="4" t="s">
        <v>11</v>
      </c>
      <c r="B29918" s="5">
        <f>C29918</f>
        <v>45473.331770798606</v>
      </c>
      <c r="C29918" s="6">
        <v>45473.331770798606</v>
      </c>
      <c r="D29918" s="7" t="s">
        <v>3</v>
      </c>
    </row>
    <row r="29919" spans="1:4" ht="17.25" customHeight="1" x14ac:dyDescent="0.25">
      <c r="A29919" s="4" t="s">
        <v>11</v>
      </c>
      <c r="B29919" s="5">
        <f>C29919</f>
        <v>45473.333448599536</v>
      </c>
      <c r="C29919" s="6">
        <v>45473.333448599536</v>
      </c>
      <c r="D29919" s="7" t="s">
        <v>5</v>
      </c>
    </row>
    <row r="29920" spans="1:4" ht="17.25" customHeight="1" x14ac:dyDescent="0.25">
      <c r="A29920" s="4" t="s">
        <v>17</v>
      </c>
      <c r="B29920" s="5">
        <f>C29920</f>
        <v>45473.349770312496</v>
      </c>
      <c r="C29920" s="6">
        <v>45473.349770312496</v>
      </c>
      <c r="D29920" s="7" t="s">
        <v>3</v>
      </c>
    </row>
    <row r="29921" spans="1:4" ht="17.25" customHeight="1" x14ac:dyDescent="0.25">
      <c r="A29921" s="4" t="s">
        <v>17</v>
      </c>
      <c r="B29921" s="5">
        <f>C29921</f>
        <v>45473.350278541664</v>
      </c>
      <c r="C29921" s="6">
        <v>45473.350278541664</v>
      </c>
      <c r="D29921" s="7" t="s">
        <v>5</v>
      </c>
    </row>
    <row r="29922" spans="1:4" ht="17.25" customHeight="1" x14ac:dyDescent="0.25">
      <c r="A29922" s="4" t="s">
        <v>19</v>
      </c>
      <c r="B29922" s="5">
        <f>C29922</f>
        <v>45473.35057362268</v>
      </c>
      <c r="C29922" s="6">
        <v>45473.35057362268</v>
      </c>
      <c r="D29922" s="7" t="s">
        <v>3</v>
      </c>
    </row>
    <row r="29923" spans="1:4" ht="17.25" customHeight="1" x14ac:dyDescent="0.25">
      <c r="A29923" s="4" t="s">
        <v>19</v>
      </c>
      <c r="B29923" s="5">
        <f>C29923</f>
        <v>45473.351256319445</v>
      </c>
      <c r="C29923" s="6">
        <v>45473.351256319445</v>
      </c>
      <c r="D29923" s="7" t="s">
        <v>5</v>
      </c>
    </row>
    <row r="29924" spans="1:4" ht="17.25" customHeight="1" x14ac:dyDescent="0.25">
      <c r="A29924" s="4" t="s">
        <v>25</v>
      </c>
      <c r="B29924" s="5">
        <f>C29924</f>
        <v>45473.364818148148</v>
      </c>
      <c r="C29924" s="6">
        <v>45473.364818148148</v>
      </c>
      <c r="D29924" s="7" t="s">
        <v>3</v>
      </c>
    </row>
    <row r="29925" spans="1:4" ht="17.25" customHeight="1" x14ac:dyDescent="0.25">
      <c r="A29925" s="4" t="s">
        <v>11</v>
      </c>
      <c r="B29925" s="5">
        <f>C29925</f>
        <v>45473.371024918983</v>
      </c>
      <c r="C29925" s="6">
        <v>45473.371024918983</v>
      </c>
      <c r="D29925" s="7" t="s">
        <v>3</v>
      </c>
    </row>
    <row r="29926" spans="1:4" ht="17.25" customHeight="1" x14ac:dyDescent="0.25">
      <c r="A29926" s="4" t="s">
        <v>11</v>
      </c>
      <c r="B29926" s="5">
        <f>C29926</f>
        <v>45473.372734085649</v>
      </c>
      <c r="C29926" s="6">
        <v>45473.372734085649</v>
      </c>
      <c r="D29926" s="7" t="s">
        <v>5</v>
      </c>
    </row>
    <row r="29927" spans="1:4" ht="17.25" customHeight="1" x14ac:dyDescent="0.25">
      <c r="A29927" s="4" t="s">
        <v>11</v>
      </c>
      <c r="B29927" s="5">
        <f>C29927</f>
        <v>45473.378777002312</v>
      </c>
      <c r="C29927" s="6">
        <v>45473.378777002312</v>
      </c>
      <c r="D29927" s="7" t="s">
        <v>3</v>
      </c>
    </row>
    <row r="29928" spans="1:4" ht="17.25" customHeight="1" x14ac:dyDescent="0.25">
      <c r="A29928" s="4" t="s">
        <v>11</v>
      </c>
      <c r="B29928" s="5">
        <f>C29928</f>
        <v>45473.379903726847</v>
      </c>
      <c r="C29928" s="6">
        <v>45473.379903726847</v>
      </c>
      <c r="D29928" s="7" t="s">
        <v>5</v>
      </c>
    </row>
    <row r="29929" spans="1:4" ht="17.25" customHeight="1" x14ac:dyDescent="0.25">
      <c r="A29929" s="4" t="s">
        <v>33</v>
      </c>
      <c r="B29929" s="5">
        <f>C29929</f>
        <v>45473.395510925926</v>
      </c>
      <c r="C29929" s="6">
        <v>45473.395510925926</v>
      </c>
      <c r="D29929" s="7" t="s">
        <v>3</v>
      </c>
    </row>
    <row r="29930" spans="1:4" ht="17.25" customHeight="1" x14ac:dyDescent="0.25">
      <c r="A29930" s="4" t="s">
        <v>2</v>
      </c>
      <c r="B29930" s="5">
        <f>C29930</f>
        <v>45473.412197719903</v>
      </c>
      <c r="C29930" s="6">
        <v>45473.412197719903</v>
      </c>
      <c r="D29930" s="7" t="s">
        <v>3</v>
      </c>
    </row>
    <row r="29931" spans="1:4" ht="17.25" customHeight="1" x14ac:dyDescent="0.25">
      <c r="A29931" s="4" t="s">
        <v>33</v>
      </c>
      <c r="B29931" s="5">
        <f>C29931</f>
        <v>45473.418271909723</v>
      </c>
      <c r="C29931" s="6">
        <v>45473.418271909723</v>
      </c>
      <c r="D29931" s="7" t="s">
        <v>3</v>
      </c>
    </row>
    <row r="29932" spans="1:4" ht="17.25" customHeight="1" x14ac:dyDescent="0.25">
      <c r="A29932" s="4" t="s">
        <v>13</v>
      </c>
      <c r="B29932" s="5">
        <f>C29932</f>
        <v>45473.4278208912</v>
      </c>
      <c r="C29932" s="6">
        <v>45473.4278208912</v>
      </c>
      <c r="D29932" s="7" t="s">
        <v>3</v>
      </c>
    </row>
    <row r="29933" spans="1:4" ht="17.25" customHeight="1" x14ac:dyDescent="0.25">
      <c r="A29933" s="4" t="s">
        <v>4</v>
      </c>
      <c r="B29933" s="5">
        <f>C29933</f>
        <v>45473.432970694441</v>
      </c>
      <c r="C29933" s="6">
        <v>45473.432970694441</v>
      </c>
      <c r="D29933" s="7" t="s">
        <v>3</v>
      </c>
    </row>
    <row r="29934" spans="1:4" ht="17.25" customHeight="1" x14ac:dyDescent="0.25">
      <c r="A29934" s="4" t="s">
        <v>4</v>
      </c>
      <c r="B29934" s="5">
        <f>C29934</f>
        <v>45473.433244374995</v>
      </c>
      <c r="C29934" s="6">
        <v>45473.433244374995</v>
      </c>
      <c r="D29934" s="7" t="s">
        <v>5</v>
      </c>
    </row>
    <row r="29935" spans="1:4" ht="17.25" customHeight="1" x14ac:dyDescent="0.25">
      <c r="A29935" s="4" t="s">
        <v>26</v>
      </c>
      <c r="B29935" s="5">
        <f>C29935</f>
        <v>45473.436134618052</v>
      </c>
      <c r="C29935" s="6">
        <v>45473.436134618052</v>
      </c>
      <c r="D29935" s="7" t="s">
        <v>3</v>
      </c>
    </row>
    <row r="29936" spans="1:4" ht="17.25" customHeight="1" x14ac:dyDescent="0.25">
      <c r="A29936" s="4" t="s">
        <v>7</v>
      </c>
      <c r="B29936" s="5">
        <f>C29936</f>
        <v>45473.438752326387</v>
      </c>
      <c r="C29936" s="6">
        <v>45473.438752326387</v>
      </c>
      <c r="D29936" s="7" t="s">
        <v>3</v>
      </c>
    </row>
    <row r="29937" spans="1:4" ht="17.25" customHeight="1" x14ac:dyDescent="0.25">
      <c r="A29937" s="4" t="s">
        <v>7</v>
      </c>
      <c r="B29937" s="5">
        <f>C29937</f>
        <v>45473.439328518514</v>
      </c>
      <c r="C29937" s="6">
        <v>45473.439328518514</v>
      </c>
      <c r="D29937" s="7" t="s">
        <v>5</v>
      </c>
    </row>
    <row r="29938" spans="1:4" ht="17.25" customHeight="1" x14ac:dyDescent="0.25">
      <c r="A29938" s="4" t="s">
        <v>7</v>
      </c>
      <c r="B29938" s="5">
        <f>C29938</f>
        <v>45473.440990752315</v>
      </c>
      <c r="C29938" s="6">
        <v>45473.440990752315</v>
      </c>
      <c r="D29938" s="7" t="s">
        <v>3</v>
      </c>
    </row>
    <row r="29939" spans="1:4" ht="18" customHeight="1" x14ac:dyDescent="0.25">
      <c r="A29939" s="4" t="s">
        <v>7</v>
      </c>
      <c r="B29939" s="5">
        <f>C29939</f>
        <v>45473.44129707176</v>
      </c>
      <c r="C29939" s="6">
        <v>45473.44129707176</v>
      </c>
      <c r="D29939" s="7" t="s">
        <v>5</v>
      </c>
    </row>
    <row r="29940" spans="1:4" ht="17.25" customHeight="1" x14ac:dyDescent="0.25">
      <c r="A29940" s="4" t="s">
        <v>4</v>
      </c>
      <c r="B29940" s="5">
        <f>C29940</f>
        <v>45473.452262152779</v>
      </c>
      <c r="C29940" s="6">
        <v>45473.452262152779</v>
      </c>
      <c r="D29940" s="7" t="s">
        <v>3</v>
      </c>
    </row>
    <row r="29941" spans="1:4" ht="17.25" customHeight="1" x14ac:dyDescent="0.25">
      <c r="A29941" s="4" t="s">
        <v>4</v>
      </c>
      <c r="B29941" s="5">
        <f>C29941</f>
        <v>45473.452701574075</v>
      </c>
      <c r="C29941" s="6">
        <v>45473.452701574075</v>
      </c>
      <c r="D29941" s="7" t="s">
        <v>5</v>
      </c>
    </row>
    <row r="29942" spans="1:4" ht="17.25" customHeight="1" x14ac:dyDescent="0.25">
      <c r="A29942" s="4" t="s">
        <v>19</v>
      </c>
      <c r="B29942" s="5">
        <f>C29942</f>
        <v>45473.455568738427</v>
      </c>
      <c r="C29942" s="6">
        <v>45473.455568738427</v>
      </c>
      <c r="D29942" s="7" t="s">
        <v>3</v>
      </c>
    </row>
    <row r="29943" spans="1:4" ht="17.25" customHeight="1" x14ac:dyDescent="0.25">
      <c r="A29943" s="4" t="s">
        <v>13</v>
      </c>
      <c r="B29943" s="5">
        <f>C29943</f>
        <v>45473.477577569443</v>
      </c>
      <c r="C29943" s="6">
        <v>45473.477577569443</v>
      </c>
      <c r="D29943" s="7" t="s">
        <v>3</v>
      </c>
    </row>
    <row r="29944" spans="1:4" ht="17.25" customHeight="1" x14ac:dyDescent="0.25">
      <c r="A29944" s="4" t="s">
        <v>13</v>
      </c>
      <c r="B29944" s="5">
        <f>C29944</f>
        <v>45473.522978483794</v>
      </c>
      <c r="C29944" s="6">
        <v>45473.522978483794</v>
      </c>
      <c r="D29944" s="7" t="s">
        <v>3</v>
      </c>
    </row>
    <row r="29945" spans="1:4" ht="17.25" customHeight="1" x14ac:dyDescent="0.25">
      <c r="A29945" s="4" t="s">
        <v>28</v>
      </c>
      <c r="B29945" s="5">
        <f>C29945</f>
        <v>45473.529496516203</v>
      </c>
      <c r="C29945" s="6">
        <v>45473.529496516203</v>
      </c>
      <c r="D29945" s="7" t="s">
        <v>3</v>
      </c>
    </row>
    <row r="29946" spans="1:4" ht="17.25" customHeight="1" x14ac:dyDescent="0.25">
      <c r="A29946" s="4" t="s">
        <v>28</v>
      </c>
      <c r="B29946" s="5">
        <f>C29946</f>
        <v>45473.530407569444</v>
      </c>
      <c r="C29946" s="6">
        <v>45473.530407569444</v>
      </c>
      <c r="D29946" s="7" t="s">
        <v>5</v>
      </c>
    </row>
    <row r="29947" spans="1:4" ht="17.25" customHeight="1" x14ac:dyDescent="0.25">
      <c r="A29947" s="4" t="s">
        <v>13</v>
      </c>
      <c r="B29947" s="5">
        <f>C29947</f>
        <v>45473.536999444441</v>
      </c>
      <c r="C29947" s="6">
        <v>45473.536999444441</v>
      </c>
      <c r="D29947" s="7" t="s">
        <v>3</v>
      </c>
    </row>
    <row r="29948" spans="1:4" ht="17.25" customHeight="1" x14ac:dyDescent="0.25">
      <c r="A29948" s="4" t="s">
        <v>19</v>
      </c>
      <c r="B29948" s="5">
        <f>C29948</f>
        <v>45473.537997719905</v>
      </c>
      <c r="C29948" s="6">
        <v>45473.537997719905</v>
      </c>
      <c r="D29948" s="7" t="s">
        <v>3</v>
      </c>
    </row>
    <row r="29949" spans="1:4" ht="17.25" customHeight="1" x14ac:dyDescent="0.25">
      <c r="A29949" s="4" t="s">
        <v>19</v>
      </c>
      <c r="B29949" s="5">
        <f>C29949</f>
        <v>45473.538533402774</v>
      </c>
      <c r="C29949" s="6">
        <v>45473.538533402774</v>
      </c>
      <c r="D29949" s="7" t="s">
        <v>5</v>
      </c>
    </row>
    <row r="29950" spans="1:4" ht="17.25" customHeight="1" x14ac:dyDescent="0.25">
      <c r="A29950" s="4" t="s">
        <v>20</v>
      </c>
      <c r="B29950" s="5">
        <f>C29950</f>
        <v>45473.538940648148</v>
      </c>
      <c r="C29950" s="6">
        <v>45473.538940648148</v>
      </c>
      <c r="D29950" s="7" t="s">
        <v>3</v>
      </c>
    </row>
    <row r="29951" spans="1:4" ht="17.25" customHeight="1" x14ac:dyDescent="0.25">
      <c r="A29951" s="4" t="s">
        <v>20</v>
      </c>
      <c r="B29951" s="5">
        <f>C29951</f>
        <v>45473.539450706019</v>
      </c>
      <c r="C29951" s="6">
        <v>45473.539450706019</v>
      </c>
      <c r="D29951" s="7" t="s">
        <v>5</v>
      </c>
    </row>
    <row r="29952" spans="1:4" ht="17.25" customHeight="1" x14ac:dyDescent="0.25">
      <c r="A29952" s="4" t="s">
        <v>4</v>
      </c>
      <c r="B29952" s="5">
        <f>C29952</f>
        <v>45473.540405046297</v>
      </c>
      <c r="C29952" s="6">
        <v>45473.540405046297</v>
      </c>
      <c r="D29952" s="7" t="s">
        <v>3</v>
      </c>
    </row>
    <row r="29953" spans="1:4" ht="17.25" customHeight="1" x14ac:dyDescent="0.25">
      <c r="A29953" s="4" t="s">
        <v>4</v>
      </c>
      <c r="B29953" s="5">
        <f>C29953</f>
        <v>45473.540791006941</v>
      </c>
      <c r="C29953" s="6">
        <v>45473.540791006941</v>
      </c>
      <c r="D29953" s="7" t="s">
        <v>5</v>
      </c>
    </row>
    <row r="29954" spans="1:4" ht="17.25" customHeight="1" x14ac:dyDescent="0.25">
      <c r="A29954" s="4" t="s">
        <v>41</v>
      </c>
      <c r="B29954" s="5">
        <f>C29954</f>
        <v>45473.593966319444</v>
      </c>
      <c r="C29954" s="6">
        <v>45473.593966319444</v>
      </c>
      <c r="D29954" s="7" t="s">
        <v>3</v>
      </c>
    </row>
    <row r="29955" spans="1:4" ht="17.25" customHeight="1" x14ac:dyDescent="0.25">
      <c r="A29955" s="4" t="s">
        <v>41</v>
      </c>
      <c r="B29955" s="5">
        <f>C29955</f>
        <v>45473.594924375</v>
      </c>
      <c r="C29955" s="6">
        <v>45473.594924375</v>
      </c>
      <c r="D29955" s="7" t="s">
        <v>5</v>
      </c>
    </row>
    <row r="29956" spans="1:4" ht="17.25" customHeight="1" x14ac:dyDescent="0.25">
      <c r="A29956" s="4" t="s">
        <v>33</v>
      </c>
      <c r="B29956" s="5">
        <f>C29956</f>
        <v>45473.609363611111</v>
      </c>
      <c r="C29956" s="6">
        <v>45473.609363611111</v>
      </c>
      <c r="D29956" s="7" t="s">
        <v>3</v>
      </c>
    </row>
    <row r="29957" spans="1:4" ht="17.25" customHeight="1" x14ac:dyDescent="0.25">
      <c r="A29957" s="4" t="s">
        <v>2</v>
      </c>
      <c r="B29957" s="5">
        <f>C29957</f>
        <v>45473.609408692129</v>
      </c>
      <c r="C29957" s="6">
        <v>45473.609408692129</v>
      </c>
      <c r="D29957" s="7" t="s">
        <v>3</v>
      </c>
    </row>
    <row r="29958" spans="1:4" ht="17.25" customHeight="1" x14ac:dyDescent="0.25">
      <c r="A29958" s="4" t="s">
        <v>19</v>
      </c>
      <c r="B29958" s="5">
        <f>C29958</f>
        <v>45473.609498368052</v>
      </c>
      <c r="C29958" s="6">
        <v>45473.609498368052</v>
      </c>
      <c r="D29958" s="7" t="s">
        <v>3</v>
      </c>
    </row>
    <row r="29959" spans="1:4" ht="17.25" customHeight="1" x14ac:dyDescent="0.25">
      <c r="A29959" s="4" t="s">
        <v>34</v>
      </c>
      <c r="B29959" s="5">
        <f>C29959</f>
        <v>45473.609715162034</v>
      </c>
      <c r="C29959" s="6">
        <v>45473.609715162034</v>
      </c>
      <c r="D29959" s="7" t="s">
        <v>3</v>
      </c>
    </row>
    <row r="29960" spans="1:4" ht="17.25" customHeight="1" x14ac:dyDescent="0.25">
      <c r="A29960" s="4" t="s">
        <v>2</v>
      </c>
      <c r="B29960" s="5">
        <f>C29960</f>
        <v>45473.612125902779</v>
      </c>
      <c r="C29960" s="6">
        <v>45473.612125902779</v>
      </c>
      <c r="D29960" s="7" t="s">
        <v>3</v>
      </c>
    </row>
    <row r="29961" spans="1:4" ht="17.25" customHeight="1" x14ac:dyDescent="0.25">
      <c r="A29961" s="4" t="s">
        <v>38</v>
      </c>
      <c r="B29961" s="5">
        <f>C29961</f>
        <v>45473.622152523145</v>
      </c>
      <c r="C29961" s="6">
        <v>45473.622152523145</v>
      </c>
      <c r="D29961" s="7" t="s">
        <v>3</v>
      </c>
    </row>
    <row r="29962" spans="1:4" ht="17.25" customHeight="1" x14ac:dyDescent="0.25">
      <c r="A29962" s="4" t="s">
        <v>7</v>
      </c>
      <c r="B29962" s="5">
        <f>C29962</f>
        <v>45473.637884583331</v>
      </c>
      <c r="C29962" s="6">
        <v>45473.637884583331</v>
      </c>
      <c r="D29962" s="7" t="s">
        <v>3</v>
      </c>
    </row>
    <row r="29963" spans="1:4" ht="17.25" customHeight="1" x14ac:dyDescent="0.25">
      <c r="A29963" s="4" t="s">
        <v>7</v>
      </c>
      <c r="B29963" s="5">
        <f>C29963</f>
        <v>45473.639232974536</v>
      </c>
      <c r="C29963" s="6">
        <v>45473.639232974536</v>
      </c>
      <c r="D29963" s="7" t="s">
        <v>5</v>
      </c>
    </row>
    <row r="29964" spans="1:4" ht="18" customHeight="1" x14ac:dyDescent="0.25">
      <c r="A29964" s="4" t="s">
        <v>25</v>
      </c>
      <c r="B29964" s="5">
        <f>C29964</f>
        <v>45473.647405023148</v>
      </c>
      <c r="C29964" s="6">
        <v>45473.647405023148</v>
      </c>
      <c r="D29964" s="7" t="s">
        <v>3</v>
      </c>
    </row>
    <row r="29965" spans="1:4" ht="17.25" customHeight="1" x14ac:dyDescent="0.25">
      <c r="A29965" s="4" t="s">
        <v>11</v>
      </c>
      <c r="B29965" s="5">
        <f>C29965</f>
        <v>45473.650897002313</v>
      </c>
      <c r="C29965" s="6">
        <v>45473.650897002313</v>
      </c>
      <c r="D29965" s="7" t="s">
        <v>3</v>
      </c>
    </row>
    <row r="29966" spans="1:4" ht="17.25" customHeight="1" x14ac:dyDescent="0.25">
      <c r="A29966" s="4" t="s">
        <v>20</v>
      </c>
      <c r="B29966" s="5">
        <f>C29966</f>
        <v>45473.658865358797</v>
      </c>
      <c r="C29966" s="6">
        <v>45473.658865358797</v>
      </c>
      <c r="D29966" s="7" t="s">
        <v>3</v>
      </c>
    </row>
    <row r="29967" spans="1:4" ht="17.25" customHeight="1" x14ac:dyDescent="0.25">
      <c r="A29967" s="4" t="s">
        <v>4</v>
      </c>
      <c r="B29967" s="5">
        <f>C29967</f>
        <v>45473.660004201389</v>
      </c>
      <c r="C29967" s="6">
        <v>45473.660004201389</v>
      </c>
      <c r="D29967" s="7" t="s">
        <v>3</v>
      </c>
    </row>
    <row r="29968" spans="1:4" ht="17.25" customHeight="1" x14ac:dyDescent="0.25">
      <c r="A29968" s="4" t="s">
        <v>11</v>
      </c>
      <c r="B29968" s="5">
        <f>C29968</f>
        <v>45473.660151203701</v>
      </c>
      <c r="C29968" s="6">
        <v>45473.660151203701</v>
      </c>
      <c r="D29968" s="7" t="s">
        <v>5</v>
      </c>
    </row>
    <row r="29969" spans="1:4" ht="17.25" customHeight="1" x14ac:dyDescent="0.25">
      <c r="A29969" s="4" t="s">
        <v>4</v>
      </c>
      <c r="B29969" s="5">
        <f>C29969</f>
        <v>45473.660510347217</v>
      </c>
      <c r="C29969" s="6">
        <v>45473.660510347217</v>
      </c>
      <c r="D29969" s="7" t="s">
        <v>5</v>
      </c>
    </row>
    <row r="29970" spans="1:4" ht="17.25" customHeight="1" x14ac:dyDescent="0.25">
      <c r="A29970" s="4" t="s">
        <v>20</v>
      </c>
      <c r="B29970" s="5">
        <f>C29970</f>
        <v>45473.660562986108</v>
      </c>
      <c r="C29970" s="6">
        <v>45473.660562986108</v>
      </c>
      <c r="D29970" s="7" t="s">
        <v>5</v>
      </c>
    </row>
    <row r="29971" spans="1:4" ht="17.25" customHeight="1" x14ac:dyDescent="0.25">
      <c r="A29971" s="4" t="s">
        <v>6</v>
      </c>
      <c r="B29971" s="5">
        <f>C29971</f>
        <v>45473.673673032405</v>
      </c>
      <c r="C29971" s="6">
        <v>45473.673673032405</v>
      </c>
      <c r="D29971" s="7" t="s">
        <v>3</v>
      </c>
    </row>
    <row r="29972" spans="1:4" ht="17.25" customHeight="1" x14ac:dyDescent="0.25">
      <c r="A29972" s="4" t="s">
        <v>40</v>
      </c>
      <c r="B29972" s="5">
        <f>C29972</f>
        <v>45473.677444236106</v>
      </c>
      <c r="C29972" s="6">
        <v>45473.677444236106</v>
      </c>
      <c r="D29972" s="7" t="s">
        <v>3</v>
      </c>
    </row>
    <row r="29973" spans="1:4" ht="17.25" customHeight="1" x14ac:dyDescent="0.25">
      <c r="A29973" s="4" t="s">
        <v>19</v>
      </c>
      <c r="B29973" s="5">
        <f>C29973</f>
        <v>45473.681697152773</v>
      </c>
      <c r="C29973" s="6">
        <v>45473.681697152773</v>
      </c>
      <c r="D29973" s="7" t="s">
        <v>3</v>
      </c>
    </row>
    <row r="29974" spans="1:4" ht="17.25" customHeight="1" x14ac:dyDescent="0.25">
      <c r="A29974" s="4" t="s">
        <v>19</v>
      </c>
      <c r="B29974" s="5">
        <f>C29974</f>
        <v>45473.682240879629</v>
      </c>
      <c r="C29974" s="6">
        <v>45473.682240879629</v>
      </c>
      <c r="D29974" s="7" t="s">
        <v>5</v>
      </c>
    </row>
    <row r="29975" spans="1:4" ht="17.25" customHeight="1" x14ac:dyDescent="0.25">
      <c r="A29975" s="4" t="s">
        <v>13</v>
      </c>
      <c r="B29975" s="5">
        <f>C29975</f>
        <v>45473.686029641205</v>
      </c>
      <c r="C29975" s="6">
        <v>45473.686029641205</v>
      </c>
      <c r="D29975" s="7" t="s">
        <v>3</v>
      </c>
    </row>
    <row r="29976" spans="1:4" ht="17.25" customHeight="1" x14ac:dyDescent="0.25">
      <c r="A29976" s="4" t="s">
        <v>7</v>
      </c>
      <c r="B29976" s="5">
        <f>C29976</f>
        <v>45473.690942083333</v>
      </c>
      <c r="C29976" s="6">
        <v>45473.690942083333</v>
      </c>
      <c r="D29976" s="7" t="s">
        <v>3</v>
      </c>
    </row>
    <row r="29977" spans="1:4" ht="17.25" customHeight="1" x14ac:dyDescent="0.25">
      <c r="A29977" s="4" t="s">
        <v>7</v>
      </c>
      <c r="B29977" s="5">
        <f>C29977</f>
        <v>45473.69176725694</v>
      </c>
      <c r="C29977" s="6">
        <v>45473.69176725694</v>
      </c>
      <c r="D29977" s="7" t="s">
        <v>5</v>
      </c>
    </row>
    <row r="29978" spans="1:4" ht="17.25" customHeight="1" x14ac:dyDescent="0.25">
      <c r="A29978" s="4" t="s">
        <v>2</v>
      </c>
      <c r="B29978" s="5">
        <f>C29978</f>
        <v>45473.698988495365</v>
      </c>
      <c r="C29978" s="6">
        <v>45473.698988495365</v>
      </c>
      <c r="D29978" s="7" t="s">
        <v>3</v>
      </c>
    </row>
    <row r="29979" spans="1:4" ht="17.25" customHeight="1" x14ac:dyDescent="0.25">
      <c r="A29979" s="4" t="s">
        <v>4</v>
      </c>
      <c r="B29979" s="5">
        <f>C29979</f>
        <v>45473.712512407408</v>
      </c>
      <c r="C29979" s="6">
        <v>45473.712512407408</v>
      </c>
      <c r="D29979" s="7" t="s">
        <v>3</v>
      </c>
    </row>
    <row r="29980" spans="1:4" ht="17.25" customHeight="1" x14ac:dyDescent="0.25">
      <c r="A29980" s="4" t="s">
        <v>17</v>
      </c>
      <c r="B29980" s="5">
        <f>C29980</f>
        <v>45473.72263945602</v>
      </c>
      <c r="C29980" s="6">
        <v>45473.72263945602</v>
      </c>
      <c r="D29980" s="7" t="s">
        <v>3</v>
      </c>
    </row>
    <row r="29981" spans="1:4" ht="17.25" customHeight="1" x14ac:dyDescent="0.25">
      <c r="A29981" s="4" t="s">
        <v>17</v>
      </c>
      <c r="B29981" s="5">
        <f>C29981</f>
        <v>45473.722678020829</v>
      </c>
      <c r="C29981" s="6">
        <v>45473.722678020829</v>
      </c>
      <c r="D29981" s="7" t="s">
        <v>3</v>
      </c>
    </row>
    <row r="29982" spans="1:4" ht="17.25" customHeight="1" x14ac:dyDescent="0.25">
      <c r="A29982" s="4" t="s">
        <v>17</v>
      </c>
      <c r="B29982" s="5">
        <f>C29982</f>
        <v>45473.723699027774</v>
      </c>
      <c r="C29982" s="6">
        <v>45473.723699027774</v>
      </c>
      <c r="D29982" s="7" t="s">
        <v>5</v>
      </c>
    </row>
    <row r="29983" spans="1:4" ht="17.25" customHeight="1" x14ac:dyDescent="0.25">
      <c r="A29983" s="4" t="s">
        <v>10</v>
      </c>
      <c r="B29983" s="5">
        <f>C29983</f>
        <v>45473.72626505787</v>
      </c>
      <c r="C29983" s="6">
        <v>45473.72626505787</v>
      </c>
      <c r="D29983" s="7" t="s">
        <v>3</v>
      </c>
    </row>
    <row r="29984" spans="1:4" ht="17.25" customHeight="1" x14ac:dyDescent="0.25">
      <c r="A29984" s="4" t="s">
        <v>10</v>
      </c>
      <c r="B29984" s="5">
        <f>C29984</f>
        <v>45473.727254398145</v>
      </c>
      <c r="C29984" s="6">
        <v>45473.727254398145</v>
      </c>
      <c r="D29984" s="7" t="s">
        <v>5</v>
      </c>
    </row>
    <row r="29985" spans="1:4" ht="17.25" customHeight="1" x14ac:dyDescent="0.25">
      <c r="A29985" s="4" t="s">
        <v>34</v>
      </c>
      <c r="B29985" s="5">
        <f>C29985</f>
        <v>45473.732959594905</v>
      </c>
      <c r="C29985" s="6">
        <v>45473.732959594905</v>
      </c>
      <c r="D29985" s="7" t="s">
        <v>3</v>
      </c>
    </row>
    <row r="29986" spans="1:4" ht="17.25" customHeight="1" x14ac:dyDescent="0.25">
      <c r="A29986" s="4" t="s">
        <v>13</v>
      </c>
      <c r="B29986" s="5">
        <f>C29986</f>
        <v>45473.733713888891</v>
      </c>
      <c r="C29986" s="6">
        <v>45473.733713888891</v>
      </c>
      <c r="D29986" s="7" t="s">
        <v>3</v>
      </c>
    </row>
    <row r="29987" spans="1:4" ht="17.25" customHeight="1" x14ac:dyDescent="0.25">
      <c r="A29987" s="4" t="s">
        <v>11</v>
      </c>
      <c r="B29987" s="5">
        <f>C29987</f>
        <v>45473.746822962959</v>
      </c>
      <c r="C29987" s="6">
        <v>45473.746822962959</v>
      </c>
      <c r="D29987" s="7" t="s">
        <v>3</v>
      </c>
    </row>
    <row r="29988" spans="1:4" ht="17.25" customHeight="1" x14ac:dyDescent="0.25">
      <c r="A29988" s="4" t="s">
        <v>11</v>
      </c>
      <c r="B29988" s="5">
        <f>C29988</f>
        <v>45473.750776527777</v>
      </c>
      <c r="C29988" s="6">
        <v>45473.750776527777</v>
      </c>
      <c r="D29988" s="7" t="s">
        <v>5</v>
      </c>
    </row>
    <row r="29989" spans="1:4" ht="17.25" customHeight="1" x14ac:dyDescent="0.25">
      <c r="A29989" s="4" t="s">
        <v>25</v>
      </c>
      <c r="B29989" s="5">
        <f>C29989</f>
        <v>45473.753676539352</v>
      </c>
      <c r="C29989" s="6">
        <v>45473.753676539352</v>
      </c>
      <c r="D29989" s="7" t="s">
        <v>3</v>
      </c>
    </row>
    <row r="29990" spans="1:4" ht="18" customHeight="1" x14ac:dyDescent="0.25">
      <c r="A29990" s="4" t="s">
        <v>7</v>
      </c>
      <c r="B29990" s="5">
        <f>C29990</f>
        <v>45473.757997083332</v>
      </c>
      <c r="C29990" s="6">
        <v>45473.757997083332</v>
      </c>
      <c r="D29990" s="7" t="s">
        <v>3</v>
      </c>
    </row>
    <row r="29991" spans="1:4" ht="17.25" customHeight="1" x14ac:dyDescent="0.25">
      <c r="A29991" s="4" t="s">
        <v>7</v>
      </c>
      <c r="B29991" s="5">
        <f>C29991</f>
        <v>45473.758605347219</v>
      </c>
      <c r="C29991" s="6">
        <v>45473.758605347219</v>
      </c>
      <c r="D29991" s="7" t="s">
        <v>5</v>
      </c>
    </row>
    <row r="29992" spans="1:4" ht="17.25" customHeight="1" x14ac:dyDescent="0.25">
      <c r="A29992" s="4" t="s">
        <v>25</v>
      </c>
      <c r="B29992" s="5">
        <f>C29992</f>
        <v>45473.767785717588</v>
      </c>
      <c r="C29992" s="6">
        <v>45473.767785717588</v>
      </c>
      <c r="D29992" s="7" t="s">
        <v>3</v>
      </c>
    </row>
    <row r="29993" spans="1:4" ht="17.25" customHeight="1" x14ac:dyDescent="0.25">
      <c r="A29993" s="4" t="s">
        <v>13</v>
      </c>
      <c r="B29993" s="5">
        <f>C29993</f>
        <v>45473.771039513886</v>
      </c>
      <c r="C29993" s="6">
        <v>45473.771039513886</v>
      </c>
      <c r="D29993" s="7" t="s">
        <v>3</v>
      </c>
    </row>
    <row r="29994" spans="1:4" ht="17.25" customHeight="1" x14ac:dyDescent="0.25">
      <c r="A29994" s="4" t="s">
        <v>11</v>
      </c>
      <c r="B29994" s="5">
        <f>C29994</f>
        <v>45473.791051087959</v>
      </c>
      <c r="C29994" s="6">
        <v>45473.791051087959</v>
      </c>
      <c r="D29994" s="7" t="s">
        <v>3</v>
      </c>
    </row>
    <row r="29995" spans="1:4" ht="17.25" customHeight="1" x14ac:dyDescent="0.25">
      <c r="A29995" s="4" t="s">
        <v>4</v>
      </c>
      <c r="B29995" s="5">
        <f>C29995</f>
        <v>45473.792133807867</v>
      </c>
      <c r="C29995" s="6">
        <v>45473.792133807867</v>
      </c>
      <c r="D29995" s="7" t="s">
        <v>3</v>
      </c>
    </row>
    <row r="29996" spans="1:4" ht="17.25" customHeight="1" x14ac:dyDescent="0.25">
      <c r="A29996" s="4" t="s">
        <v>4</v>
      </c>
      <c r="B29996" s="5">
        <f>C29996</f>
        <v>45473.792846377313</v>
      </c>
      <c r="C29996" s="6">
        <v>45473.792846377313</v>
      </c>
      <c r="D29996" s="7" t="s">
        <v>5</v>
      </c>
    </row>
    <row r="29997" spans="1:4" ht="17.25" customHeight="1" x14ac:dyDescent="0.25">
      <c r="A29997" s="4" t="s">
        <v>11</v>
      </c>
      <c r="B29997" s="5">
        <f>C29997</f>
        <v>45473.793142916664</v>
      </c>
      <c r="C29997" s="6">
        <v>45473.793142916664</v>
      </c>
      <c r="D29997" s="7" t="s">
        <v>5</v>
      </c>
    </row>
    <row r="29998" spans="1:4" ht="17.25" customHeight="1" x14ac:dyDescent="0.25">
      <c r="A29998" s="4" t="s">
        <v>19</v>
      </c>
      <c r="B29998" s="5">
        <f>C29998</f>
        <v>45473.800229502311</v>
      </c>
      <c r="C29998" s="6">
        <v>45473.800229502311</v>
      </c>
      <c r="D29998" s="7" t="s">
        <v>3</v>
      </c>
    </row>
    <row r="29999" spans="1:4" ht="17.25" customHeight="1" x14ac:dyDescent="0.25">
      <c r="A29999" s="4" t="s">
        <v>19</v>
      </c>
      <c r="B29999" s="5">
        <f>C29999</f>
        <v>45473.801483842588</v>
      </c>
      <c r="C29999" s="6">
        <v>45473.801483842588</v>
      </c>
      <c r="D29999" s="7" t="s">
        <v>5</v>
      </c>
    </row>
    <row r="30000" spans="1:4" ht="17.25" customHeight="1" x14ac:dyDescent="0.25">
      <c r="A30000" s="4" t="s">
        <v>33</v>
      </c>
      <c r="B30000" s="5">
        <f>C30000</f>
        <v>45473.805864571754</v>
      </c>
      <c r="C30000" s="6">
        <v>45473.805864571754</v>
      </c>
      <c r="D30000" s="7" t="s">
        <v>3</v>
      </c>
    </row>
    <row r="30001" spans="1:4" ht="17.25" customHeight="1" x14ac:dyDescent="0.25">
      <c r="A30001" s="4" t="s">
        <v>26</v>
      </c>
      <c r="B30001" s="5">
        <f>C30001</f>
        <v>45473.82620387731</v>
      </c>
      <c r="C30001" s="6">
        <v>45473.82620387731</v>
      </c>
      <c r="D30001" s="7" t="s">
        <v>3</v>
      </c>
    </row>
    <row r="30002" spans="1:4" ht="17.25" customHeight="1" x14ac:dyDescent="0.25">
      <c r="A30002" s="4" t="s">
        <v>13</v>
      </c>
      <c r="B30002" s="5">
        <f>C30002</f>
        <v>45473.845456261573</v>
      </c>
      <c r="C30002" s="6">
        <v>45473.845456261573</v>
      </c>
      <c r="D30002" s="7" t="s">
        <v>3</v>
      </c>
    </row>
    <row r="30003" spans="1:4" ht="17.25" customHeight="1" x14ac:dyDescent="0.25">
      <c r="A30003" s="4" t="s">
        <v>13</v>
      </c>
      <c r="B30003" s="5">
        <f>C30003</f>
        <v>45473.865196319442</v>
      </c>
      <c r="C30003" s="6">
        <v>45473.865196319442</v>
      </c>
      <c r="D30003" s="7" t="s">
        <v>3</v>
      </c>
    </row>
    <row r="30004" spans="1:4" ht="17.25" customHeight="1" x14ac:dyDescent="0.25">
      <c r="A30004" s="4" t="s">
        <v>13</v>
      </c>
      <c r="B30004" s="5">
        <f>C30004</f>
        <v>45473.866342442125</v>
      </c>
      <c r="C30004" s="6">
        <v>45473.866342442125</v>
      </c>
      <c r="D30004" s="7" t="s">
        <v>3</v>
      </c>
    </row>
    <row r="30005" spans="1:4" ht="17.25" customHeight="1" x14ac:dyDescent="0.25">
      <c r="A30005" s="4" t="s">
        <v>13</v>
      </c>
      <c r="B30005" s="5">
        <f>C30005</f>
        <v>45473.877998888885</v>
      </c>
      <c r="C30005" s="6">
        <v>45473.877998888885</v>
      </c>
      <c r="D30005" s="7" t="s">
        <v>3</v>
      </c>
    </row>
    <row r="30006" spans="1:4" ht="17.25" customHeight="1" x14ac:dyDescent="0.25">
      <c r="A30006" s="4" t="s">
        <v>7</v>
      </c>
      <c r="B30006" s="5">
        <f>C30006</f>
        <v>45473.8987868287</v>
      </c>
      <c r="C30006" s="6">
        <v>45473.8987868287</v>
      </c>
      <c r="D30006" s="7" t="s">
        <v>3</v>
      </c>
    </row>
    <row r="30007" spans="1:4" ht="17.25" customHeight="1" x14ac:dyDescent="0.25">
      <c r="A30007" s="4" t="s">
        <v>7</v>
      </c>
      <c r="B30007" s="5">
        <f>C30007</f>
        <v>45473.899710810183</v>
      </c>
      <c r="C30007" s="6">
        <v>45473.899710810183</v>
      </c>
      <c r="D30007" s="7" t="s">
        <v>5</v>
      </c>
    </row>
    <row r="30008" spans="1:4" ht="17.25" customHeight="1" x14ac:dyDescent="0.25">
      <c r="A30008" s="4" t="s">
        <v>34</v>
      </c>
      <c r="B30008" s="5">
        <f>C30008</f>
        <v>45473.916658113427</v>
      </c>
      <c r="C30008" s="6">
        <v>45473.916658113427</v>
      </c>
      <c r="D30008" s="7" t="s">
        <v>3</v>
      </c>
    </row>
    <row r="30009" spans="1:4" ht="17.25" customHeight="1" x14ac:dyDescent="0.25">
      <c r="A30009" s="4" t="s">
        <v>11</v>
      </c>
      <c r="B30009" s="5">
        <f>C30009</f>
        <v>45473.91699075231</v>
      </c>
      <c r="C30009" s="6">
        <v>45473.91699075231</v>
      </c>
      <c r="D30009" s="7" t="s">
        <v>3</v>
      </c>
    </row>
    <row r="30010" spans="1:4" ht="17.25" customHeight="1" x14ac:dyDescent="0.25">
      <c r="A30010" s="4" t="s">
        <v>11</v>
      </c>
      <c r="B30010" s="5">
        <f>C30010</f>
        <v>45473.921178993056</v>
      </c>
      <c r="C30010" s="6">
        <v>45473.921178993056</v>
      </c>
      <c r="D30010" s="7" t="s">
        <v>5</v>
      </c>
    </row>
    <row r="30011" spans="1:4" ht="17.25" customHeight="1" x14ac:dyDescent="0.25">
      <c r="A30011" s="4" t="s">
        <v>7</v>
      </c>
      <c r="B30011" s="5">
        <f>C30011</f>
        <v>45473.922873391202</v>
      </c>
      <c r="C30011" s="6">
        <v>45473.922873391202</v>
      </c>
      <c r="D30011" s="7" t="s">
        <v>3</v>
      </c>
    </row>
    <row r="30012" spans="1:4" ht="17.25" customHeight="1" x14ac:dyDescent="0.25">
      <c r="A30012" s="4" t="s">
        <v>7</v>
      </c>
      <c r="B30012" s="5">
        <f>C30012</f>
        <v>45473.923310474536</v>
      </c>
      <c r="C30012" s="6">
        <v>45473.923310474536</v>
      </c>
      <c r="D30012" s="7" t="s">
        <v>5</v>
      </c>
    </row>
    <row r="30013" spans="1:4" ht="17.25" customHeight="1" x14ac:dyDescent="0.25">
      <c r="A30013" s="4" t="s">
        <v>24</v>
      </c>
      <c r="B30013" s="5">
        <f>C30013</f>
        <v>45473.935640983793</v>
      </c>
      <c r="C30013" s="6">
        <v>45473.935640983793</v>
      </c>
      <c r="D30013" s="7" t="s">
        <v>3</v>
      </c>
    </row>
    <row r="30014" spans="1:4" ht="17.25" customHeight="1" x14ac:dyDescent="0.25">
      <c r="A30014" s="4" t="s">
        <v>4</v>
      </c>
      <c r="B30014" s="5">
        <f>C30014</f>
        <v>45473.941614629628</v>
      </c>
      <c r="C30014" s="6">
        <v>45473.941614629628</v>
      </c>
      <c r="D30014" s="7" t="s">
        <v>3</v>
      </c>
    </row>
    <row r="30015" spans="1:4" ht="17.25" customHeight="1" x14ac:dyDescent="0.25">
      <c r="A30015" s="4" t="s">
        <v>4</v>
      </c>
      <c r="B30015" s="5">
        <f>C30015</f>
        <v>45473.941982638884</v>
      </c>
      <c r="C30015" s="6">
        <v>45473.941982638884</v>
      </c>
      <c r="D30015" s="7" t="s">
        <v>5</v>
      </c>
    </row>
    <row r="30016" spans="1:4" ht="18" customHeight="1" x14ac:dyDescent="0.25">
      <c r="A30016" s="4" t="s">
        <v>7</v>
      </c>
      <c r="B30016" s="5">
        <f>C30016</f>
        <v>45473.968308194446</v>
      </c>
      <c r="C30016" s="6">
        <v>45473.968308194446</v>
      </c>
      <c r="D30016" s="7" t="s">
        <v>3</v>
      </c>
    </row>
    <row r="30017" spans="1:4" ht="17.25" customHeight="1" x14ac:dyDescent="0.25">
      <c r="A30017" s="4" t="s">
        <v>7</v>
      </c>
      <c r="B30017" s="5">
        <f>C30017</f>
        <v>45473.968973553237</v>
      </c>
      <c r="C30017" s="6">
        <v>45473.968973553237</v>
      </c>
      <c r="D30017" s="7" t="s">
        <v>5</v>
      </c>
    </row>
    <row r="30018" spans="1:4" ht="17.25" customHeight="1" x14ac:dyDescent="0.25">
      <c r="A30018" s="4" t="s">
        <v>13</v>
      </c>
      <c r="B30018" s="5">
        <f>C30018</f>
        <v>45473.970017870372</v>
      </c>
      <c r="C30018" s="6">
        <v>45473.970017870372</v>
      </c>
      <c r="D30018" s="7" t="s">
        <v>3</v>
      </c>
    </row>
    <row r="30019" spans="1:4" ht="17.25" customHeight="1" x14ac:dyDescent="0.25">
      <c r="A30019" s="4" t="s">
        <v>40</v>
      </c>
      <c r="B30019" s="5">
        <f>C30019</f>
        <v>45473.999174942124</v>
      </c>
      <c r="C30019" s="6">
        <v>45473.999174942124</v>
      </c>
      <c r="D30019" s="7" t="s">
        <v>3</v>
      </c>
    </row>
    <row r="30020" spans="1:4" ht="17.25" customHeight="1" x14ac:dyDescent="0.25">
      <c r="A30020" s="4" t="s">
        <v>38</v>
      </c>
      <c r="B30020" s="5">
        <f>C30020</f>
        <v>45474.006986944441</v>
      </c>
      <c r="C30020" s="6">
        <v>45474.006986944441</v>
      </c>
      <c r="D30020" s="7" t="s">
        <v>3</v>
      </c>
    </row>
    <row r="30021" spans="1:4" ht="17.25" customHeight="1" x14ac:dyDescent="0.25">
      <c r="A30021" s="4" t="s">
        <v>31</v>
      </c>
      <c r="B30021" s="5">
        <f>C30021</f>
        <v>45474.048046435186</v>
      </c>
      <c r="C30021" s="6">
        <v>45474.048046435186</v>
      </c>
      <c r="D30021" s="7" t="s">
        <v>3</v>
      </c>
    </row>
    <row r="30022" spans="1:4" ht="17.25" customHeight="1" x14ac:dyDescent="0.25">
      <c r="A30022" s="4" t="s">
        <v>38</v>
      </c>
      <c r="B30022" s="5">
        <f>C30022</f>
        <v>45474.060670798608</v>
      </c>
      <c r="C30022" s="6">
        <v>45474.060670798608</v>
      </c>
      <c r="D30022" s="7" t="s">
        <v>3</v>
      </c>
    </row>
    <row r="30023" spans="1:4" ht="17.25" customHeight="1" x14ac:dyDescent="0.25">
      <c r="A30023" s="4" t="s">
        <v>28</v>
      </c>
      <c r="B30023" s="5">
        <f>C30023</f>
        <v>45474.162067824072</v>
      </c>
      <c r="C30023" s="6">
        <v>45474.162067824072</v>
      </c>
      <c r="D30023" s="7" t="s">
        <v>3</v>
      </c>
    </row>
    <row r="30024" spans="1:4" ht="17.25" customHeight="1" x14ac:dyDescent="0.25">
      <c r="A30024" s="4" t="s">
        <v>28</v>
      </c>
      <c r="B30024" s="5">
        <f>C30024</f>
        <v>45474.162981030087</v>
      </c>
      <c r="C30024" s="6">
        <v>45474.162981030087</v>
      </c>
      <c r="D30024" s="7" t="s">
        <v>5</v>
      </c>
    </row>
    <row r="30025" spans="1:4" ht="17.25" customHeight="1" x14ac:dyDescent="0.25">
      <c r="A30025" s="4" t="s">
        <v>7</v>
      </c>
      <c r="B30025" s="5">
        <f>C30025</f>
        <v>45474.168135219908</v>
      </c>
      <c r="C30025" s="6">
        <v>45474.168135219908</v>
      </c>
      <c r="D30025" s="7" t="s">
        <v>3</v>
      </c>
    </row>
    <row r="30026" spans="1:4" ht="17.25" customHeight="1" x14ac:dyDescent="0.25">
      <c r="A30026" s="4" t="s">
        <v>7</v>
      </c>
      <c r="B30026" s="5">
        <f>C30026</f>
        <v>45474.168967164347</v>
      </c>
      <c r="C30026" s="6">
        <v>45474.168967164347</v>
      </c>
      <c r="D30026" s="7" t="s">
        <v>5</v>
      </c>
    </row>
    <row r="30027" spans="1:4" ht="17.25" customHeight="1" x14ac:dyDescent="0.25">
      <c r="A30027" s="4" t="s">
        <v>17</v>
      </c>
      <c r="B30027" s="5">
        <f>C30027</f>
        <v>45474.183803356478</v>
      </c>
      <c r="C30027" s="6">
        <v>45474.183803356478</v>
      </c>
      <c r="D30027" s="7" t="s">
        <v>3</v>
      </c>
    </row>
    <row r="30028" spans="1:4" ht="17.25" customHeight="1" x14ac:dyDescent="0.25">
      <c r="A30028" s="4" t="s">
        <v>17</v>
      </c>
      <c r="B30028" s="5">
        <f>C30028</f>
        <v>45474.184919027779</v>
      </c>
      <c r="C30028" s="6">
        <v>45474.184919027779</v>
      </c>
      <c r="D30028" s="7" t="s">
        <v>5</v>
      </c>
    </row>
    <row r="30029" spans="1:4" ht="17.25" customHeight="1" x14ac:dyDescent="0.25">
      <c r="A30029" s="4" t="s">
        <v>37</v>
      </c>
      <c r="B30029" s="5">
        <f>C30029</f>
        <v>45474.192249328698</v>
      </c>
      <c r="C30029" s="6">
        <v>45474.192249328698</v>
      </c>
      <c r="D30029" s="7" t="s">
        <v>3</v>
      </c>
    </row>
    <row r="30030" spans="1:4" ht="17.25" customHeight="1" x14ac:dyDescent="0.25">
      <c r="A30030" s="4" t="s">
        <v>37</v>
      </c>
      <c r="B30030" s="5">
        <f>C30030</f>
        <v>45474.192832129629</v>
      </c>
      <c r="C30030" s="6">
        <v>45474.192832129629</v>
      </c>
      <c r="D30030" s="7" t="s">
        <v>5</v>
      </c>
    </row>
    <row r="30031" spans="1:4" ht="17.25" customHeight="1" x14ac:dyDescent="0.25">
      <c r="A30031" s="4" t="s">
        <v>14</v>
      </c>
      <c r="B30031" s="5">
        <f>C30031</f>
        <v>45474.194466168978</v>
      </c>
      <c r="C30031" s="6">
        <v>45474.194466168978</v>
      </c>
      <c r="D30031" s="7" t="s">
        <v>3</v>
      </c>
    </row>
    <row r="30032" spans="1:4" ht="17.25" customHeight="1" x14ac:dyDescent="0.25">
      <c r="A30032" s="4" t="s">
        <v>14</v>
      </c>
      <c r="B30032" s="5">
        <f>C30032</f>
        <v>45474.195275486112</v>
      </c>
      <c r="C30032" s="6">
        <v>45474.195275486112</v>
      </c>
      <c r="D30032" s="7" t="s">
        <v>5</v>
      </c>
    </row>
    <row r="30033" spans="1:4" ht="17.25" customHeight="1" x14ac:dyDescent="0.25">
      <c r="A30033" s="4" t="s">
        <v>13</v>
      </c>
      <c r="B30033" s="5">
        <f>C30033</f>
        <v>45474.199169039348</v>
      </c>
      <c r="C30033" s="6">
        <v>45474.199169039348</v>
      </c>
      <c r="D30033" s="7" t="s">
        <v>3</v>
      </c>
    </row>
    <row r="30034" spans="1:4" ht="17.25" customHeight="1" x14ac:dyDescent="0.25">
      <c r="A30034" s="4" t="s">
        <v>13</v>
      </c>
      <c r="B30034" s="5">
        <f>C30034</f>
        <v>45474.199545046293</v>
      </c>
      <c r="C30034" s="6">
        <v>45474.199545046293</v>
      </c>
      <c r="D30034" s="7" t="s">
        <v>3</v>
      </c>
    </row>
    <row r="30035" spans="1:4" ht="17.25" customHeight="1" x14ac:dyDescent="0.25">
      <c r="A30035" s="4" t="s">
        <v>2</v>
      </c>
      <c r="B30035" s="5">
        <f>C30035</f>
        <v>45474.205262916665</v>
      </c>
      <c r="C30035" s="6">
        <v>45474.205262916665</v>
      </c>
      <c r="D30035" s="7" t="s">
        <v>3</v>
      </c>
    </row>
    <row r="30036" spans="1:4" ht="17.25" customHeight="1" x14ac:dyDescent="0.25">
      <c r="A30036" s="4" t="s">
        <v>13</v>
      </c>
      <c r="B30036" s="5">
        <f>C30036</f>
        <v>45474.220558553236</v>
      </c>
      <c r="C30036" s="6">
        <v>45474.220558553236</v>
      </c>
      <c r="D30036" s="7" t="s">
        <v>3</v>
      </c>
    </row>
    <row r="30037" spans="1:4" ht="17.25" customHeight="1" x14ac:dyDescent="0.25">
      <c r="A30037" s="4" t="s">
        <v>36</v>
      </c>
      <c r="B30037" s="5">
        <f>C30037</f>
        <v>45474.228166458328</v>
      </c>
      <c r="C30037" s="6">
        <v>45474.228166458328</v>
      </c>
      <c r="D30037" s="7" t="s">
        <v>3</v>
      </c>
    </row>
    <row r="30038" spans="1:4" ht="17.25" customHeight="1" x14ac:dyDescent="0.25">
      <c r="A30038" s="4" t="s">
        <v>20</v>
      </c>
      <c r="B30038" s="5">
        <f>C30038</f>
        <v>45474.228459826387</v>
      </c>
      <c r="C30038" s="6">
        <v>45474.228459826387</v>
      </c>
      <c r="D30038" s="7" t="s">
        <v>3</v>
      </c>
    </row>
    <row r="30039" spans="1:4" ht="17.25" customHeight="1" x14ac:dyDescent="0.25">
      <c r="A30039" s="4" t="s">
        <v>20</v>
      </c>
      <c r="B30039" s="5">
        <f>C30039</f>
        <v>45474.229227546297</v>
      </c>
      <c r="C30039" s="6">
        <v>45474.229227546297</v>
      </c>
      <c r="D30039" s="7" t="s">
        <v>5</v>
      </c>
    </row>
    <row r="30040" spans="1:4" ht="17.25" customHeight="1" x14ac:dyDescent="0.25">
      <c r="A30040" s="4" t="s">
        <v>7</v>
      </c>
      <c r="B30040" s="5">
        <f>C30040</f>
        <v>45474.235928136572</v>
      </c>
      <c r="C30040" s="6">
        <v>45474.235928136572</v>
      </c>
      <c r="D30040" s="7" t="s">
        <v>3</v>
      </c>
    </row>
    <row r="30041" spans="1:4" ht="17.25" customHeight="1" x14ac:dyDescent="0.25">
      <c r="A30041" s="4" t="s">
        <v>19</v>
      </c>
      <c r="B30041" s="5">
        <f>C30041</f>
        <v>45474.236633067128</v>
      </c>
      <c r="C30041" s="6">
        <v>45474.236633067128</v>
      </c>
      <c r="D30041" s="7" t="s">
        <v>3</v>
      </c>
    </row>
    <row r="30042" spans="1:4" ht="18" customHeight="1" x14ac:dyDescent="0.25">
      <c r="A30042" s="4" t="s">
        <v>19</v>
      </c>
      <c r="B30042" s="5">
        <f>C30042</f>
        <v>45474.236936898145</v>
      </c>
      <c r="C30042" s="6">
        <v>45474.236936898145</v>
      </c>
      <c r="D30042" s="7" t="s">
        <v>5</v>
      </c>
    </row>
    <row r="30043" spans="1:4" ht="17.25" customHeight="1" x14ac:dyDescent="0.25">
      <c r="A30043" s="4" t="s">
        <v>7</v>
      </c>
      <c r="B30043" s="5">
        <f>C30043</f>
        <v>45474.237095081015</v>
      </c>
      <c r="C30043" s="6">
        <v>45474.237095081015</v>
      </c>
      <c r="D30043" s="7" t="s">
        <v>5</v>
      </c>
    </row>
    <row r="30044" spans="1:4" ht="17.25" customHeight="1" x14ac:dyDescent="0.25">
      <c r="A30044" s="4" t="s">
        <v>19</v>
      </c>
      <c r="B30044" s="5">
        <f>C30044</f>
        <v>45474.240085821759</v>
      </c>
      <c r="C30044" s="6">
        <v>45474.240085821759</v>
      </c>
      <c r="D30044" s="7" t="s">
        <v>3</v>
      </c>
    </row>
    <row r="30045" spans="1:4" ht="17.25" customHeight="1" x14ac:dyDescent="0.25">
      <c r="A30045" s="4" t="s">
        <v>19</v>
      </c>
      <c r="B30045" s="5">
        <f>C30045</f>
        <v>45474.240298252313</v>
      </c>
      <c r="C30045" s="6">
        <v>45474.240298252313</v>
      </c>
      <c r="D30045" s="7" t="s">
        <v>5</v>
      </c>
    </row>
    <row r="30046" spans="1:4" ht="17.25" customHeight="1" x14ac:dyDescent="0.25">
      <c r="A30046" s="4" t="s">
        <v>4</v>
      </c>
      <c r="B30046" s="5">
        <f>C30046</f>
        <v>45474.246301608793</v>
      </c>
      <c r="C30046" s="6">
        <v>45474.246301608793</v>
      </c>
      <c r="D30046" s="7" t="s">
        <v>3</v>
      </c>
    </row>
    <row r="30047" spans="1:4" ht="17.25" customHeight="1" x14ac:dyDescent="0.25">
      <c r="A30047" s="4" t="s">
        <v>4</v>
      </c>
      <c r="B30047" s="5">
        <f>C30047</f>
        <v>45474.247176342593</v>
      </c>
      <c r="C30047" s="6">
        <v>45474.247176342593</v>
      </c>
      <c r="D30047" s="7" t="s">
        <v>5</v>
      </c>
    </row>
    <row r="30048" spans="1:4" ht="17.25" customHeight="1" x14ac:dyDescent="0.25">
      <c r="A30048" s="4" t="s">
        <v>19</v>
      </c>
      <c r="B30048" s="5">
        <f>C30048</f>
        <v>45474.249250000001</v>
      </c>
      <c r="C30048" s="6">
        <v>45474.249250000001</v>
      </c>
      <c r="D30048" s="7" t="s">
        <v>3</v>
      </c>
    </row>
    <row r="30049" spans="1:4" ht="17.25" customHeight="1" x14ac:dyDescent="0.25">
      <c r="A30049" s="4" t="s">
        <v>19</v>
      </c>
      <c r="B30049" s="5">
        <f>C30049</f>
        <v>45474.25099768518</v>
      </c>
      <c r="C30049" s="6">
        <v>45474.25099768518</v>
      </c>
      <c r="D30049" s="7" t="s">
        <v>5</v>
      </c>
    </row>
    <row r="30050" spans="1:4" ht="17.25" customHeight="1" x14ac:dyDescent="0.25">
      <c r="A30050" s="4" t="s">
        <v>10</v>
      </c>
      <c r="B30050" s="5">
        <f>C30050</f>
        <v>45474.251399652778</v>
      </c>
      <c r="C30050" s="6">
        <v>45474.251399652778</v>
      </c>
      <c r="D30050" s="7" t="s">
        <v>3</v>
      </c>
    </row>
    <row r="30051" spans="1:4" ht="17.25" customHeight="1" x14ac:dyDescent="0.25">
      <c r="A30051" s="4" t="s">
        <v>10</v>
      </c>
      <c r="B30051" s="5">
        <f>C30051</f>
        <v>45474.252573078702</v>
      </c>
      <c r="C30051" s="6">
        <v>45474.252573078702</v>
      </c>
      <c r="D30051" s="7" t="s">
        <v>5</v>
      </c>
    </row>
    <row r="30052" spans="1:4" ht="17.25" customHeight="1" x14ac:dyDescent="0.25">
      <c r="A30052" s="4" t="s">
        <v>26</v>
      </c>
      <c r="B30052" s="5">
        <f>C30052</f>
        <v>45474.254922372682</v>
      </c>
      <c r="C30052" s="6">
        <v>45474.254922372682</v>
      </c>
      <c r="D30052" s="7" t="s">
        <v>3</v>
      </c>
    </row>
    <row r="30053" spans="1:4" ht="17.25" customHeight="1" x14ac:dyDescent="0.25">
      <c r="A30053" s="4" t="s">
        <v>16</v>
      </c>
      <c r="B30053" s="5">
        <f>C30053</f>
        <v>45474.256398819445</v>
      </c>
      <c r="C30053" s="6">
        <v>45474.256398819445</v>
      </c>
      <c r="D30053" s="7" t="s">
        <v>5</v>
      </c>
    </row>
    <row r="30054" spans="1:4" ht="17.25" customHeight="1" x14ac:dyDescent="0.25">
      <c r="A30054" s="4" t="s">
        <v>16</v>
      </c>
      <c r="B30054" s="5">
        <f>C30054</f>
        <v>45474.257042037032</v>
      </c>
      <c r="C30054" s="6">
        <v>45474.257042037032</v>
      </c>
      <c r="D30054" s="7" t="s">
        <v>3</v>
      </c>
    </row>
    <row r="30055" spans="1:4" ht="17.25" customHeight="1" x14ac:dyDescent="0.25">
      <c r="A30055" s="4" t="s">
        <v>19</v>
      </c>
      <c r="B30055" s="5">
        <f>C30055</f>
        <v>45474.257776192127</v>
      </c>
      <c r="C30055" s="6">
        <v>45474.257776192127</v>
      </c>
      <c r="D30055" s="7" t="s">
        <v>3</v>
      </c>
    </row>
    <row r="30056" spans="1:4" ht="17.25" customHeight="1" x14ac:dyDescent="0.25">
      <c r="A30056" s="4" t="s">
        <v>19</v>
      </c>
      <c r="B30056" s="5">
        <f>C30056</f>
        <v>45474.259258912032</v>
      </c>
      <c r="C30056" s="6">
        <v>45474.259258912032</v>
      </c>
      <c r="D30056" s="7" t="s">
        <v>5</v>
      </c>
    </row>
    <row r="30057" spans="1:4" ht="17.25" customHeight="1" x14ac:dyDescent="0.25">
      <c r="A30057" s="4" t="s">
        <v>6</v>
      </c>
      <c r="B30057" s="5">
        <f>C30057</f>
        <v>45474.259580798607</v>
      </c>
      <c r="C30057" s="6">
        <v>45474.259580798607</v>
      </c>
      <c r="D30057" s="7" t="s">
        <v>3</v>
      </c>
    </row>
    <row r="30058" spans="1:4" ht="17.25" customHeight="1" x14ac:dyDescent="0.25">
      <c r="A30058" s="4" t="s">
        <v>17</v>
      </c>
      <c r="B30058" s="5">
        <f>C30058</f>
        <v>45474.25959775463</v>
      </c>
      <c r="C30058" s="6">
        <v>45474.25959775463</v>
      </c>
      <c r="D30058" s="7" t="s">
        <v>3</v>
      </c>
    </row>
    <row r="30059" spans="1:4" ht="17.25" customHeight="1" x14ac:dyDescent="0.25">
      <c r="A30059" s="4" t="s">
        <v>39</v>
      </c>
      <c r="B30059" s="5">
        <f>C30059</f>
        <v>45474.260362986111</v>
      </c>
      <c r="C30059" s="6">
        <v>45474.260362986111</v>
      </c>
      <c r="D30059" s="7" t="s">
        <v>3</v>
      </c>
    </row>
    <row r="30060" spans="1:4" ht="17.25" customHeight="1" x14ac:dyDescent="0.25">
      <c r="A30060" s="4" t="s">
        <v>17</v>
      </c>
      <c r="B30060" s="5">
        <f>C30060</f>
        <v>45474.260670844902</v>
      </c>
      <c r="C30060" s="6">
        <v>45474.260670844902</v>
      </c>
      <c r="D30060" s="7" t="s">
        <v>5</v>
      </c>
    </row>
    <row r="30061" spans="1:4" ht="17.25" customHeight="1" x14ac:dyDescent="0.25">
      <c r="A30061" s="4" t="s">
        <v>12</v>
      </c>
      <c r="B30061" s="5">
        <f>C30061</f>
        <v>45474.260693194439</v>
      </c>
      <c r="C30061" s="6">
        <v>45474.260693194439</v>
      </c>
      <c r="D30061" s="7" t="s">
        <v>3</v>
      </c>
    </row>
    <row r="30062" spans="1:4" ht="17.25" customHeight="1" x14ac:dyDescent="0.25">
      <c r="A30062" s="4" t="s">
        <v>4</v>
      </c>
      <c r="B30062" s="5">
        <f>C30062</f>
        <v>45474.263662893514</v>
      </c>
      <c r="C30062" s="6">
        <v>45474.263662893514</v>
      </c>
      <c r="D30062" s="7" t="s">
        <v>3</v>
      </c>
    </row>
    <row r="30063" spans="1:4" ht="17.25" customHeight="1" x14ac:dyDescent="0.25">
      <c r="A30063" s="4" t="s">
        <v>4</v>
      </c>
      <c r="B30063" s="5">
        <f>C30063</f>
        <v>45474.265472222221</v>
      </c>
      <c r="C30063" s="6">
        <v>45474.265472222221</v>
      </c>
      <c r="D30063" s="7" t="s">
        <v>5</v>
      </c>
    </row>
    <row r="30064" spans="1:4" ht="17.25" customHeight="1" x14ac:dyDescent="0.25">
      <c r="A30064" s="4" t="s">
        <v>13</v>
      </c>
      <c r="B30064" s="5">
        <f>C30064</f>
        <v>45474.26577943287</v>
      </c>
      <c r="C30064" s="6">
        <v>45474.26577943287</v>
      </c>
      <c r="D30064" s="7" t="s">
        <v>3</v>
      </c>
    </row>
    <row r="30065" spans="1:4" ht="17.25" customHeight="1" x14ac:dyDescent="0.25">
      <c r="A30065" s="4" t="s">
        <v>28</v>
      </c>
      <c r="B30065" s="5">
        <f>C30065</f>
        <v>45474.265859560182</v>
      </c>
      <c r="C30065" s="6">
        <v>45474.265859560182</v>
      </c>
      <c r="D30065" s="7" t="s">
        <v>3</v>
      </c>
    </row>
    <row r="30066" spans="1:4" ht="17.25" customHeight="1" x14ac:dyDescent="0.25">
      <c r="A30066" s="4" t="s">
        <v>20</v>
      </c>
      <c r="B30066" s="5">
        <f>C30066</f>
        <v>45474.266766458335</v>
      </c>
      <c r="C30066" s="6">
        <v>45474.266766458335</v>
      </c>
      <c r="D30066" s="7" t="s">
        <v>3</v>
      </c>
    </row>
    <row r="30067" spans="1:4" ht="18" customHeight="1" x14ac:dyDescent="0.25">
      <c r="A30067" s="4" t="s">
        <v>28</v>
      </c>
      <c r="B30067" s="5">
        <f>C30067</f>
        <v>45474.266985648144</v>
      </c>
      <c r="C30067" s="6">
        <v>45474.266985648144</v>
      </c>
      <c r="D30067" s="7" t="s">
        <v>5</v>
      </c>
    </row>
    <row r="30068" spans="1:4" ht="17.25" customHeight="1" x14ac:dyDescent="0.25">
      <c r="A30068" s="4" t="s">
        <v>11</v>
      </c>
      <c r="B30068" s="5">
        <f>C30068</f>
        <v>45474.267736655092</v>
      </c>
      <c r="C30068" s="6">
        <v>45474.267736655092</v>
      </c>
      <c r="D30068" s="7" t="s">
        <v>3</v>
      </c>
    </row>
    <row r="30069" spans="1:4" ht="17.25" customHeight="1" x14ac:dyDescent="0.25">
      <c r="A30069" s="4" t="s">
        <v>20</v>
      </c>
      <c r="B30069" s="5">
        <f>C30069</f>
        <v>45474.268227974535</v>
      </c>
      <c r="C30069" s="6">
        <v>45474.268227974535</v>
      </c>
      <c r="D30069" s="7" t="s">
        <v>5</v>
      </c>
    </row>
    <row r="30070" spans="1:4" ht="17.25" customHeight="1" x14ac:dyDescent="0.25">
      <c r="A30070" s="4" t="s">
        <v>11</v>
      </c>
      <c r="B30070" s="5">
        <f>C30070</f>
        <v>45474.268307662038</v>
      </c>
      <c r="C30070" s="6">
        <v>45474.268307662038</v>
      </c>
      <c r="D30070" s="7" t="s">
        <v>5</v>
      </c>
    </row>
    <row r="30071" spans="1:4" ht="17.25" customHeight="1" x14ac:dyDescent="0.25">
      <c r="A30071" s="4" t="s">
        <v>19</v>
      </c>
      <c r="B30071" s="5">
        <f>C30071</f>
        <v>45474.270854270828</v>
      </c>
      <c r="C30071" s="6">
        <v>45474.270854270828</v>
      </c>
      <c r="D30071" s="7" t="s">
        <v>3</v>
      </c>
    </row>
    <row r="30072" spans="1:4" ht="17.25" customHeight="1" x14ac:dyDescent="0.25">
      <c r="A30072" s="4" t="s">
        <v>19</v>
      </c>
      <c r="B30072" s="5">
        <f>C30072</f>
        <v>45474.271031400458</v>
      </c>
      <c r="C30072" s="6">
        <v>45474.271031400458</v>
      </c>
      <c r="D30072" s="7" t="s">
        <v>5</v>
      </c>
    </row>
    <row r="30073" spans="1:4" ht="17.25" customHeight="1" x14ac:dyDescent="0.25">
      <c r="A30073" s="4" t="s">
        <v>7</v>
      </c>
      <c r="B30073" s="5">
        <f>C30073</f>
        <v>45474.277470752313</v>
      </c>
      <c r="C30073" s="6">
        <v>45474.277470752313</v>
      </c>
      <c r="D30073" s="7" t="s">
        <v>3</v>
      </c>
    </row>
    <row r="30074" spans="1:4" ht="17.25" customHeight="1" x14ac:dyDescent="0.25">
      <c r="A30074" s="4" t="s">
        <v>6</v>
      </c>
      <c r="B30074" s="5">
        <f>C30074</f>
        <v>45474.277620717592</v>
      </c>
      <c r="C30074" s="6">
        <v>45474.277620717592</v>
      </c>
      <c r="D30074" s="7" t="s">
        <v>3</v>
      </c>
    </row>
    <row r="30075" spans="1:4" ht="17.25" customHeight="1" x14ac:dyDescent="0.25">
      <c r="A30075" s="4" t="s">
        <v>7</v>
      </c>
      <c r="B30075" s="5">
        <f>C30075</f>
        <v>45474.278014004631</v>
      </c>
      <c r="C30075" s="6">
        <v>45474.278014004631</v>
      </c>
      <c r="D30075" s="7" t="s">
        <v>5</v>
      </c>
    </row>
    <row r="30076" spans="1:4" ht="17.25" customHeight="1" x14ac:dyDescent="0.25">
      <c r="A30076" s="4" t="s">
        <v>33</v>
      </c>
      <c r="B30076" s="5">
        <f>C30076</f>
        <v>45474.278594374999</v>
      </c>
      <c r="C30076" s="6">
        <v>45474.278594374999</v>
      </c>
      <c r="D30076" s="7" t="s">
        <v>3</v>
      </c>
    </row>
    <row r="30077" spans="1:4" ht="17.25" customHeight="1" x14ac:dyDescent="0.25">
      <c r="A30077" s="4" t="s">
        <v>20</v>
      </c>
      <c r="B30077" s="5">
        <f>C30077</f>
        <v>45474.278754178238</v>
      </c>
      <c r="C30077" s="6">
        <v>45474.278754178238</v>
      </c>
      <c r="D30077" s="7" t="s">
        <v>3</v>
      </c>
    </row>
    <row r="30078" spans="1:4" ht="17.25" customHeight="1" x14ac:dyDescent="0.25">
      <c r="A30078" s="4" t="s">
        <v>20</v>
      </c>
      <c r="B30078" s="5">
        <f>C30078</f>
        <v>45474.279909259254</v>
      </c>
      <c r="C30078" s="6">
        <v>45474.279909259254</v>
      </c>
      <c r="D30078" s="7" t="s">
        <v>5</v>
      </c>
    </row>
    <row r="30079" spans="1:4" ht="17.25" customHeight="1" x14ac:dyDescent="0.25">
      <c r="A30079" s="4" t="s">
        <v>4</v>
      </c>
      <c r="B30079" s="5">
        <f>C30079</f>
        <v>45474.280865787034</v>
      </c>
      <c r="C30079" s="6">
        <v>45474.280865787034</v>
      </c>
      <c r="D30079" s="7" t="s">
        <v>3</v>
      </c>
    </row>
    <row r="30080" spans="1:4" ht="17.25" customHeight="1" x14ac:dyDescent="0.25">
      <c r="A30080" s="4" t="s">
        <v>9</v>
      </c>
      <c r="B30080" s="5">
        <f>C30080</f>
        <v>45474.281179270831</v>
      </c>
      <c r="C30080" s="6">
        <v>45474.281179270831</v>
      </c>
      <c r="D30080" s="7" t="s">
        <v>3</v>
      </c>
    </row>
    <row r="30081" spans="1:4" ht="17.25" customHeight="1" x14ac:dyDescent="0.25">
      <c r="A30081" s="4" t="s">
        <v>4</v>
      </c>
      <c r="B30081" s="5">
        <f>C30081</f>
        <v>45474.281470983791</v>
      </c>
      <c r="C30081" s="6">
        <v>45474.281470983791</v>
      </c>
      <c r="D30081" s="7" t="s">
        <v>5</v>
      </c>
    </row>
    <row r="30082" spans="1:4" ht="17.25" customHeight="1" x14ac:dyDescent="0.25">
      <c r="A30082" s="4" t="s">
        <v>7</v>
      </c>
      <c r="B30082" s="5">
        <f>C30082</f>
        <v>45474.281863518518</v>
      </c>
      <c r="C30082" s="6">
        <v>45474.281863518518</v>
      </c>
      <c r="D30082" s="7" t="s">
        <v>3</v>
      </c>
    </row>
    <row r="30083" spans="1:4" ht="17.25" customHeight="1" x14ac:dyDescent="0.25">
      <c r="A30083" s="4" t="s">
        <v>7</v>
      </c>
      <c r="B30083" s="5">
        <f>C30083</f>
        <v>45474.28251704861</v>
      </c>
      <c r="C30083" s="6">
        <v>45474.28251704861</v>
      </c>
      <c r="D30083" s="7" t="s">
        <v>5</v>
      </c>
    </row>
    <row r="30084" spans="1:4" ht="17.25" customHeight="1" x14ac:dyDescent="0.25">
      <c r="A30084" s="4" t="s">
        <v>9</v>
      </c>
      <c r="B30084" s="5">
        <f>C30084</f>
        <v>45474.287561423611</v>
      </c>
      <c r="C30084" s="6">
        <v>45474.287561423611</v>
      </c>
      <c r="D30084" s="7" t="s">
        <v>3</v>
      </c>
    </row>
    <row r="30085" spans="1:4" ht="17.25" customHeight="1" x14ac:dyDescent="0.25">
      <c r="A30085" s="4" t="s">
        <v>16</v>
      </c>
      <c r="B30085" s="5">
        <f>C30085</f>
        <v>45474.289222511572</v>
      </c>
      <c r="C30085" s="6">
        <v>45474.289222511572</v>
      </c>
      <c r="D30085" s="7" t="s">
        <v>5</v>
      </c>
    </row>
    <row r="30086" spans="1:4" ht="17.25" customHeight="1" x14ac:dyDescent="0.25">
      <c r="A30086" s="4" t="s">
        <v>16</v>
      </c>
      <c r="B30086" s="5">
        <f>C30086</f>
        <v>45474.291077465277</v>
      </c>
      <c r="C30086" s="6">
        <v>45474.291077465277</v>
      </c>
      <c r="D30086" s="7" t="s">
        <v>3</v>
      </c>
    </row>
    <row r="30087" spans="1:4" ht="17.25" customHeight="1" x14ac:dyDescent="0.25">
      <c r="A30087" s="4" t="s">
        <v>22</v>
      </c>
      <c r="B30087" s="5">
        <f>C30087</f>
        <v>45474.292500497686</v>
      </c>
      <c r="C30087" s="6">
        <v>45474.292500497686</v>
      </c>
      <c r="D30087" s="7" t="s">
        <v>3</v>
      </c>
    </row>
    <row r="30088" spans="1:4" ht="17.25" customHeight="1" x14ac:dyDescent="0.25">
      <c r="A30088" s="4" t="s">
        <v>32</v>
      </c>
      <c r="B30088" s="5">
        <f>C30088</f>
        <v>45474.293239513885</v>
      </c>
      <c r="C30088" s="6">
        <v>45474.293239513885</v>
      </c>
      <c r="D30088" s="7" t="s">
        <v>3</v>
      </c>
    </row>
    <row r="30089" spans="1:4" ht="17.25" customHeight="1" x14ac:dyDescent="0.25">
      <c r="A30089" s="4" t="s">
        <v>32</v>
      </c>
      <c r="B30089" s="5">
        <f>C30089</f>
        <v>45474.294109791663</v>
      </c>
      <c r="C30089" s="6">
        <v>45474.294109791663</v>
      </c>
      <c r="D30089" s="7" t="s">
        <v>5</v>
      </c>
    </row>
    <row r="30090" spans="1:4" ht="17.25" customHeight="1" x14ac:dyDescent="0.25">
      <c r="A30090" s="4" t="s">
        <v>24</v>
      </c>
      <c r="B30090" s="5">
        <f>C30090</f>
        <v>45474.294252083331</v>
      </c>
      <c r="C30090" s="6">
        <v>45474.294252083331</v>
      </c>
      <c r="D30090" s="7" t="s">
        <v>3</v>
      </c>
    </row>
    <row r="30091" spans="1:4" ht="17.25" customHeight="1" x14ac:dyDescent="0.25">
      <c r="A30091" s="4" t="s">
        <v>24</v>
      </c>
      <c r="B30091" s="5">
        <f>C30091</f>
        <v>45474.294690243056</v>
      </c>
      <c r="C30091" s="6">
        <v>45474.294690243056</v>
      </c>
      <c r="D30091" s="7" t="s">
        <v>3</v>
      </c>
    </row>
    <row r="30092" spans="1:4" ht="17.25" customHeight="1" x14ac:dyDescent="0.25">
      <c r="A30092" s="4" t="s">
        <v>19</v>
      </c>
      <c r="B30092" s="5">
        <f>C30092</f>
        <v>45474.295430127313</v>
      </c>
      <c r="C30092" s="6">
        <v>45474.295430127313</v>
      </c>
      <c r="D30092" s="7" t="s">
        <v>3</v>
      </c>
    </row>
    <row r="30093" spans="1:4" ht="18" customHeight="1" x14ac:dyDescent="0.25">
      <c r="A30093" s="4" t="s">
        <v>19</v>
      </c>
      <c r="B30093" s="5">
        <f>C30093</f>
        <v>45474.295737569446</v>
      </c>
      <c r="C30093" s="6">
        <v>45474.295737569446</v>
      </c>
      <c r="D30093" s="7" t="s">
        <v>5</v>
      </c>
    </row>
    <row r="30094" spans="1:4" ht="17.25" customHeight="1" x14ac:dyDescent="0.25">
      <c r="A30094" s="4" t="s">
        <v>11</v>
      </c>
      <c r="B30094" s="5">
        <f>C30094</f>
        <v>45474.297640324075</v>
      </c>
      <c r="C30094" s="6">
        <v>45474.297640324075</v>
      </c>
      <c r="D30094" s="7" t="s">
        <v>3</v>
      </c>
    </row>
    <row r="30095" spans="1:4" ht="17.25" customHeight="1" x14ac:dyDescent="0.25">
      <c r="A30095" s="4" t="s">
        <v>7</v>
      </c>
      <c r="B30095" s="5">
        <f>C30095</f>
        <v>45474.298471273149</v>
      </c>
      <c r="C30095" s="6">
        <v>45474.298471273149</v>
      </c>
      <c r="D30095" s="7" t="s">
        <v>3</v>
      </c>
    </row>
    <row r="30096" spans="1:4" ht="17.25" customHeight="1" x14ac:dyDescent="0.25">
      <c r="A30096" s="4" t="s">
        <v>11</v>
      </c>
      <c r="B30096" s="5">
        <f>C30096</f>
        <v>45474.298639004628</v>
      </c>
      <c r="C30096" s="6">
        <v>45474.298639004628</v>
      </c>
      <c r="D30096" s="7" t="s">
        <v>5</v>
      </c>
    </row>
    <row r="30097" spans="1:4" ht="17.25" customHeight="1" x14ac:dyDescent="0.25">
      <c r="A30097" s="4" t="s">
        <v>10</v>
      </c>
      <c r="B30097" s="5">
        <f>C30097</f>
        <v>45474.298644398143</v>
      </c>
      <c r="C30097" s="6">
        <v>45474.298644398143</v>
      </c>
      <c r="D30097" s="7" t="s">
        <v>3</v>
      </c>
    </row>
    <row r="30098" spans="1:4" ht="17.25" customHeight="1" x14ac:dyDescent="0.25">
      <c r="A30098" s="4" t="s">
        <v>13</v>
      </c>
      <c r="B30098" s="5">
        <f>C30098</f>
        <v>45474.298911053236</v>
      </c>
      <c r="C30098" s="6">
        <v>45474.298911053236</v>
      </c>
      <c r="D30098" s="7" t="s">
        <v>3</v>
      </c>
    </row>
    <row r="30099" spans="1:4" ht="17.25" customHeight="1" x14ac:dyDescent="0.25">
      <c r="A30099" s="4" t="s">
        <v>26</v>
      </c>
      <c r="B30099" s="5">
        <f>C30099</f>
        <v>45474.298915902778</v>
      </c>
      <c r="C30099" s="6">
        <v>45474.298915902778</v>
      </c>
      <c r="D30099" s="7" t="s">
        <v>3</v>
      </c>
    </row>
    <row r="30100" spans="1:4" ht="17.25" customHeight="1" x14ac:dyDescent="0.25">
      <c r="A30100" s="4" t="s">
        <v>10</v>
      </c>
      <c r="B30100" s="5">
        <f>C30100</f>
        <v>45474.299234814811</v>
      </c>
      <c r="C30100" s="6">
        <v>45474.299234814811</v>
      </c>
      <c r="D30100" s="7" t="s">
        <v>5</v>
      </c>
    </row>
    <row r="30101" spans="1:4" ht="17.25" customHeight="1" x14ac:dyDescent="0.25">
      <c r="A30101" s="4" t="s">
        <v>7</v>
      </c>
      <c r="B30101" s="5">
        <f>C30101</f>
        <v>45474.29929278935</v>
      </c>
      <c r="C30101" s="6">
        <v>45474.29929278935</v>
      </c>
      <c r="D30101" s="7" t="s">
        <v>5</v>
      </c>
    </row>
    <row r="30102" spans="1:4" ht="17.25" customHeight="1" x14ac:dyDescent="0.25">
      <c r="A30102" s="4" t="s">
        <v>20</v>
      </c>
      <c r="B30102" s="5">
        <f>C30102</f>
        <v>45474.299994756941</v>
      </c>
      <c r="C30102" s="6">
        <v>45474.299994756941</v>
      </c>
      <c r="D30102" s="7" t="s">
        <v>3</v>
      </c>
    </row>
    <row r="30103" spans="1:4" ht="17.25" customHeight="1" x14ac:dyDescent="0.25">
      <c r="A30103" s="4" t="s">
        <v>20</v>
      </c>
      <c r="B30103" s="5">
        <f>C30103</f>
        <v>45474.300781111109</v>
      </c>
      <c r="C30103" s="6">
        <v>45474.300781111109</v>
      </c>
      <c r="D30103" s="7" t="s">
        <v>5</v>
      </c>
    </row>
    <row r="30104" spans="1:4" ht="17.25" customHeight="1" x14ac:dyDescent="0.25">
      <c r="A30104" s="4" t="s">
        <v>7</v>
      </c>
      <c r="B30104" s="5">
        <f>C30104</f>
        <v>45474.301986273145</v>
      </c>
      <c r="C30104" s="6">
        <v>45474.301986273145</v>
      </c>
      <c r="D30104" s="7" t="s">
        <v>3</v>
      </c>
    </row>
    <row r="30105" spans="1:4" ht="17.25" customHeight="1" x14ac:dyDescent="0.25">
      <c r="A30105" s="4" t="s">
        <v>7</v>
      </c>
      <c r="B30105" s="5">
        <f>C30105</f>
        <v>45474.302309513885</v>
      </c>
      <c r="C30105" s="6">
        <v>45474.302309513885</v>
      </c>
      <c r="D30105" s="7" t="s">
        <v>5</v>
      </c>
    </row>
    <row r="30106" spans="1:4" ht="17.25" customHeight="1" x14ac:dyDescent="0.25">
      <c r="A30106" s="4" t="s">
        <v>40</v>
      </c>
      <c r="B30106" s="5">
        <f>C30106</f>
        <v>45474.304519085643</v>
      </c>
      <c r="C30106" s="6">
        <v>45474.304519085643</v>
      </c>
      <c r="D30106" s="7" t="s">
        <v>3</v>
      </c>
    </row>
    <row r="30107" spans="1:4" ht="17.25" customHeight="1" x14ac:dyDescent="0.25">
      <c r="A30107" s="4" t="s">
        <v>7</v>
      </c>
      <c r="B30107" s="5">
        <f>C30107</f>
        <v>45474.304526898144</v>
      </c>
      <c r="C30107" s="6">
        <v>45474.304526898144</v>
      </c>
      <c r="D30107" s="7" t="s">
        <v>3</v>
      </c>
    </row>
    <row r="30108" spans="1:4" ht="17.25" customHeight="1" x14ac:dyDescent="0.25">
      <c r="A30108" s="4" t="s">
        <v>28</v>
      </c>
      <c r="B30108" s="5">
        <f>C30108</f>
        <v>45474.30484488426</v>
      </c>
      <c r="C30108" s="6">
        <v>45474.30484488426</v>
      </c>
      <c r="D30108" s="7" t="s">
        <v>3</v>
      </c>
    </row>
    <row r="30109" spans="1:4" ht="17.25" customHeight="1" x14ac:dyDescent="0.25">
      <c r="A30109" s="4" t="s">
        <v>7</v>
      </c>
      <c r="B30109" s="5">
        <f>C30109</f>
        <v>45474.305378912039</v>
      </c>
      <c r="C30109" s="6">
        <v>45474.305378912039</v>
      </c>
      <c r="D30109" s="7" t="s">
        <v>5</v>
      </c>
    </row>
    <row r="30110" spans="1:4" ht="17.25" customHeight="1" x14ac:dyDescent="0.25">
      <c r="A30110" s="4" t="s">
        <v>28</v>
      </c>
      <c r="B30110" s="5">
        <f>C30110</f>
        <v>45474.305425046296</v>
      </c>
      <c r="C30110" s="6">
        <v>45474.305425046296</v>
      </c>
      <c r="D30110" s="7" t="s">
        <v>5</v>
      </c>
    </row>
    <row r="30111" spans="1:4" ht="17.25" customHeight="1" x14ac:dyDescent="0.25">
      <c r="A30111" s="4" t="s">
        <v>6</v>
      </c>
      <c r="B30111" s="5">
        <f>C30111</f>
        <v>45474.306713229162</v>
      </c>
      <c r="C30111" s="6">
        <v>45474.306713229162</v>
      </c>
      <c r="D30111" s="7" t="s">
        <v>3</v>
      </c>
    </row>
    <row r="30112" spans="1:4" ht="17.25" customHeight="1" x14ac:dyDescent="0.25">
      <c r="A30112" s="4" t="s">
        <v>19</v>
      </c>
      <c r="B30112" s="5">
        <f>C30112</f>
        <v>45474.306968622681</v>
      </c>
      <c r="C30112" s="6">
        <v>45474.306968622681</v>
      </c>
      <c r="D30112" s="7" t="s">
        <v>3</v>
      </c>
    </row>
    <row r="30113" spans="1:4" ht="17.25" customHeight="1" x14ac:dyDescent="0.25">
      <c r="A30113" s="4" t="s">
        <v>11</v>
      </c>
      <c r="B30113" s="5">
        <f>C30113</f>
        <v>45474.307127372682</v>
      </c>
      <c r="C30113" s="6">
        <v>45474.307127372682</v>
      </c>
      <c r="D30113" s="7" t="s">
        <v>3</v>
      </c>
    </row>
    <row r="30114" spans="1:4" ht="17.25" customHeight="1" x14ac:dyDescent="0.25">
      <c r="A30114" s="4" t="s">
        <v>11</v>
      </c>
      <c r="B30114" s="5">
        <f>C30114</f>
        <v>45474.307322002314</v>
      </c>
      <c r="C30114" s="6">
        <v>45474.307322002314</v>
      </c>
      <c r="D30114" s="7" t="s">
        <v>5</v>
      </c>
    </row>
    <row r="30115" spans="1:4" ht="17.25" customHeight="1" x14ac:dyDescent="0.25">
      <c r="A30115" s="4" t="s">
        <v>19</v>
      </c>
      <c r="B30115" s="5">
        <f>C30115</f>
        <v>45474.30749068287</v>
      </c>
      <c r="C30115" s="6">
        <v>45474.30749068287</v>
      </c>
      <c r="D30115" s="7" t="s">
        <v>5</v>
      </c>
    </row>
    <row r="30116" spans="1:4" ht="17.25" customHeight="1" x14ac:dyDescent="0.25">
      <c r="A30116" s="4" t="s">
        <v>4</v>
      </c>
      <c r="B30116" s="5">
        <f>C30116</f>
        <v>45474.30765357639</v>
      </c>
      <c r="C30116" s="6">
        <v>45474.30765357639</v>
      </c>
      <c r="D30116" s="7" t="s">
        <v>3</v>
      </c>
    </row>
    <row r="30117" spans="1:4" ht="17.25" customHeight="1" x14ac:dyDescent="0.25">
      <c r="A30117" s="4" t="s">
        <v>7</v>
      </c>
      <c r="B30117" s="5">
        <f>C30117</f>
        <v>45474.307924479166</v>
      </c>
      <c r="C30117" s="6">
        <v>45474.307924479166</v>
      </c>
      <c r="D30117" s="7" t="s">
        <v>3</v>
      </c>
    </row>
    <row r="30118" spans="1:4" ht="17.25" customHeight="1" x14ac:dyDescent="0.25">
      <c r="A30118" s="4" t="s">
        <v>19</v>
      </c>
      <c r="B30118" s="5">
        <f>C30118</f>
        <v>45474.308169467593</v>
      </c>
      <c r="C30118" s="6">
        <v>45474.308169467593</v>
      </c>
      <c r="D30118" s="7" t="s">
        <v>3</v>
      </c>
    </row>
    <row r="30119" spans="1:4" ht="18" customHeight="1" x14ac:dyDescent="0.25">
      <c r="A30119" s="4" t="s">
        <v>7</v>
      </c>
      <c r="B30119" s="5">
        <f>C30119</f>
        <v>45474.308418587963</v>
      </c>
      <c r="C30119" s="6">
        <v>45474.308418587963</v>
      </c>
      <c r="D30119" s="7" t="s">
        <v>5</v>
      </c>
    </row>
    <row r="30120" spans="1:4" ht="17.25" customHeight="1" x14ac:dyDescent="0.25">
      <c r="A30120" s="4" t="s">
        <v>4</v>
      </c>
      <c r="B30120" s="5">
        <f>C30120</f>
        <v>45474.308478217594</v>
      </c>
      <c r="C30120" s="6">
        <v>45474.308478217594</v>
      </c>
      <c r="D30120" s="7" t="s">
        <v>5</v>
      </c>
    </row>
    <row r="30121" spans="1:4" ht="17.25" customHeight="1" x14ac:dyDescent="0.25">
      <c r="A30121" s="4" t="s">
        <v>19</v>
      </c>
      <c r="B30121" s="5">
        <f>C30121</f>
        <v>45474.308662777774</v>
      </c>
      <c r="C30121" s="6">
        <v>45474.308662777774</v>
      </c>
      <c r="D30121" s="7" t="s">
        <v>5</v>
      </c>
    </row>
    <row r="30122" spans="1:4" ht="17.25" customHeight="1" x14ac:dyDescent="0.25">
      <c r="A30122" s="4" t="s">
        <v>20</v>
      </c>
      <c r="B30122" s="5">
        <f>C30122</f>
        <v>45474.309575335647</v>
      </c>
      <c r="C30122" s="6">
        <v>45474.309575335647</v>
      </c>
      <c r="D30122" s="7" t="s">
        <v>3</v>
      </c>
    </row>
    <row r="30123" spans="1:4" ht="17.25" customHeight="1" x14ac:dyDescent="0.25">
      <c r="A30123" s="4" t="s">
        <v>6</v>
      </c>
      <c r="B30123" s="5">
        <f>C30123</f>
        <v>45474.310012199072</v>
      </c>
      <c r="C30123" s="6">
        <v>45474.310012199072</v>
      </c>
      <c r="D30123" s="7" t="s">
        <v>3</v>
      </c>
    </row>
    <row r="30124" spans="1:4" ht="17.25" customHeight="1" x14ac:dyDescent="0.25">
      <c r="A30124" s="4" t="s">
        <v>20</v>
      </c>
      <c r="B30124" s="5">
        <f>C30124</f>
        <v>45474.310528437498</v>
      </c>
      <c r="C30124" s="6">
        <v>45474.310528437498</v>
      </c>
      <c r="D30124" s="7" t="s">
        <v>5</v>
      </c>
    </row>
    <row r="30125" spans="1:4" ht="17.25" customHeight="1" x14ac:dyDescent="0.25">
      <c r="A30125" s="4" t="s">
        <v>28</v>
      </c>
      <c r="B30125" s="5">
        <f>C30125</f>
        <v>45474.310926678241</v>
      </c>
      <c r="C30125" s="6">
        <v>45474.310926678241</v>
      </c>
      <c r="D30125" s="7" t="s">
        <v>3</v>
      </c>
    </row>
    <row r="30126" spans="1:4" ht="17.25" customHeight="1" x14ac:dyDescent="0.25">
      <c r="A30126" s="4" t="s">
        <v>28</v>
      </c>
      <c r="B30126" s="5">
        <f>C30126</f>
        <v>45474.312601354162</v>
      </c>
      <c r="C30126" s="6">
        <v>45474.312601354162</v>
      </c>
      <c r="D30126" s="7" t="s">
        <v>5</v>
      </c>
    </row>
    <row r="30127" spans="1:4" ht="17.25" customHeight="1" x14ac:dyDescent="0.25">
      <c r="A30127" s="4" t="s">
        <v>4</v>
      </c>
      <c r="B30127" s="5">
        <f>C30127</f>
        <v>45474.315282870368</v>
      </c>
      <c r="C30127" s="6">
        <v>45474.315282870368</v>
      </c>
      <c r="D30127" s="7" t="s">
        <v>3</v>
      </c>
    </row>
    <row r="30128" spans="1:4" ht="17.25" customHeight="1" x14ac:dyDescent="0.25">
      <c r="A30128" s="4" t="s">
        <v>25</v>
      </c>
      <c r="B30128" s="5">
        <f>C30128</f>
        <v>45474.315426990739</v>
      </c>
      <c r="C30128" s="6">
        <v>45474.315426990739</v>
      </c>
      <c r="D30128" s="7" t="s">
        <v>3</v>
      </c>
    </row>
    <row r="30129" spans="1:4" ht="17.25" customHeight="1" x14ac:dyDescent="0.25">
      <c r="A30129" s="4" t="s">
        <v>11</v>
      </c>
      <c r="B30129" s="5">
        <f>C30129</f>
        <v>45474.315623738425</v>
      </c>
      <c r="C30129" s="6">
        <v>45474.315623738425</v>
      </c>
      <c r="D30129" s="7" t="s">
        <v>3</v>
      </c>
    </row>
    <row r="30130" spans="1:4" ht="17.25" customHeight="1" x14ac:dyDescent="0.25">
      <c r="A30130" s="4" t="s">
        <v>4</v>
      </c>
      <c r="B30130" s="5">
        <f>C30130</f>
        <v>45474.315834236106</v>
      </c>
      <c r="C30130" s="6">
        <v>45474.315834236106</v>
      </c>
      <c r="D30130" s="7" t="s">
        <v>5</v>
      </c>
    </row>
    <row r="30131" spans="1:4" ht="17.25" customHeight="1" x14ac:dyDescent="0.25">
      <c r="A30131" s="4" t="s">
        <v>11</v>
      </c>
      <c r="B30131" s="5">
        <f>C30131</f>
        <v>45474.315850636573</v>
      </c>
      <c r="C30131" s="6">
        <v>45474.315850636573</v>
      </c>
      <c r="D30131" s="7" t="s">
        <v>5</v>
      </c>
    </row>
    <row r="30132" spans="1:4" ht="17.25" customHeight="1" x14ac:dyDescent="0.25">
      <c r="A30132" s="4" t="s">
        <v>19</v>
      </c>
      <c r="B30132" s="5">
        <f>C30132</f>
        <v>45474.316075578703</v>
      </c>
      <c r="C30132" s="6">
        <v>45474.316075578703</v>
      </c>
      <c r="D30132" s="7" t="s">
        <v>3</v>
      </c>
    </row>
    <row r="30133" spans="1:4" ht="17.25" customHeight="1" x14ac:dyDescent="0.25">
      <c r="A30133" s="4" t="s">
        <v>24</v>
      </c>
      <c r="B30133" s="5">
        <f>C30133</f>
        <v>45474.316301469902</v>
      </c>
      <c r="C30133" s="6">
        <v>45474.316301469902</v>
      </c>
      <c r="D30133" s="7" t="s">
        <v>3</v>
      </c>
    </row>
    <row r="30134" spans="1:4" ht="17.25" customHeight="1" x14ac:dyDescent="0.25">
      <c r="A30134" s="4" t="s">
        <v>19</v>
      </c>
      <c r="B30134" s="5">
        <f>C30134</f>
        <v>45474.316337268516</v>
      </c>
      <c r="C30134" s="6">
        <v>45474.316337268516</v>
      </c>
      <c r="D30134" s="7" t="s">
        <v>5</v>
      </c>
    </row>
    <row r="30135" spans="1:4" ht="17.25" customHeight="1" x14ac:dyDescent="0.25">
      <c r="A30135" s="4" t="s">
        <v>17</v>
      </c>
      <c r="B30135" s="5">
        <f>C30135</f>
        <v>45474.316582164349</v>
      </c>
      <c r="C30135" s="6">
        <v>45474.316582164349</v>
      </c>
      <c r="D30135" s="7" t="s">
        <v>3</v>
      </c>
    </row>
    <row r="30136" spans="1:4" ht="17.25" customHeight="1" x14ac:dyDescent="0.25">
      <c r="A30136" s="4" t="s">
        <v>17</v>
      </c>
      <c r="B30136" s="5">
        <f>C30136</f>
        <v>45474.317042546296</v>
      </c>
      <c r="C30136" s="6">
        <v>45474.317042546296</v>
      </c>
      <c r="D30136" s="7" t="s">
        <v>3</v>
      </c>
    </row>
    <row r="30137" spans="1:4" ht="17.25" customHeight="1" x14ac:dyDescent="0.25">
      <c r="A30137" s="4" t="s">
        <v>17</v>
      </c>
      <c r="B30137" s="5">
        <f>C30137</f>
        <v>45474.317386365736</v>
      </c>
      <c r="C30137" s="6">
        <v>45474.317386365736</v>
      </c>
      <c r="D30137" s="7" t="s">
        <v>5</v>
      </c>
    </row>
    <row r="30138" spans="1:4" ht="17.25" customHeight="1" x14ac:dyDescent="0.25">
      <c r="A30138" s="4" t="s">
        <v>24</v>
      </c>
      <c r="B30138" s="5">
        <f>C30138</f>
        <v>45474.318441574069</v>
      </c>
      <c r="C30138" s="6">
        <v>45474.318441574069</v>
      </c>
      <c r="D30138" s="7" t="s">
        <v>3</v>
      </c>
    </row>
    <row r="30139" spans="1:4" ht="17.25" customHeight="1" x14ac:dyDescent="0.25">
      <c r="A30139" s="4" t="s">
        <v>13</v>
      </c>
      <c r="B30139" s="5">
        <f>C30139</f>
        <v>45474.31867969907</v>
      </c>
      <c r="C30139" s="6">
        <v>45474.31867969907</v>
      </c>
      <c r="D30139" s="7" t="s">
        <v>3</v>
      </c>
    </row>
    <row r="30140" spans="1:4" ht="17.25" customHeight="1" x14ac:dyDescent="0.25">
      <c r="A30140" s="4" t="s">
        <v>19</v>
      </c>
      <c r="B30140" s="5">
        <f>C30140</f>
        <v>45474.318805324074</v>
      </c>
      <c r="C30140" s="6">
        <v>45474.318805324074</v>
      </c>
      <c r="D30140" s="7" t="s">
        <v>3</v>
      </c>
    </row>
    <row r="30141" spans="1:4" ht="17.25" customHeight="1" x14ac:dyDescent="0.25">
      <c r="A30141" s="4" t="s">
        <v>10</v>
      </c>
      <c r="B30141" s="5">
        <f>C30141</f>
        <v>45474.319017499998</v>
      </c>
      <c r="C30141" s="6">
        <v>45474.319017499998</v>
      </c>
      <c r="D30141" s="7" t="s">
        <v>3</v>
      </c>
    </row>
    <row r="30142" spans="1:4" ht="17.25" customHeight="1" x14ac:dyDescent="0.25">
      <c r="A30142" s="4" t="s">
        <v>19</v>
      </c>
      <c r="B30142" s="5">
        <f>C30142</f>
        <v>45474.319588495367</v>
      </c>
      <c r="C30142" s="6">
        <v>45474.319588495367</v>
      </c>
      <c r="D30142" s="7" t="s">
        <v>5</v>
      </c>
    </row>
    <row r="30143" spans="1:4" ht="17.25" customHeight="1" x14ac:dyDescent="0.25">
      <c r="A30143" s="4" t="s">
        <v>10</v>
      </c>
      <c r="B30143" s="5">
        <f>C30143</f>
        <v>45474.320059351849</v>
      </c>
      <c r="C30143" s="6">
        <v>45474.320059351849</v>
      </c>
      <c r="D30143" s="7" t="s">
        <v>5</v>
      </c>
    </row>
    <row r="30144" spans="1:4" ht="18" customHeight="1" x14ac:dyDescent="0.25">
      <c r="A30144" s="4" t="s">
        <v>20</v>
      </c>
      <c r="B30144" s="5">
        <f>C30144</f>
        <v>45474.321284641199</v>
      </c>
      <c r="C30144" s="6">
        <v>45474.321284641199</v>
      </c>
      <c r="D30144" s="7" t="s">
        <v>3</v>
      </c>
    </row>
    <row r="30145" spans="1:4" ht="17.25" customHeight="1" x14ac:dyDescent="0.25">
      <c r="A30145" s="4" t="s">
        <v>20</v>
      </c>
      <c r="B30145" s="5">
        <f>C30145</f>
        <v>45474.322160729163</v>
      </c>
      <c r="C30145" s="6">
        <v>45474.322160729163</v>
      </c>
      <c r="D30145" s="7" t="s">
        <v>5</v>
      </c>
    </row>
    <row r="30146" spans="1:4" ht="17.25" customHeight="1" x14ac:dyDescent="0.25">
      <c r="A30146" s="4" t="s">
        <v>13</v>
      </c>
      <c r="B30146" s="5">
        <f>C30146</f>
        <v>45474.322840370369</v>
      </c>
      <c r="C30146" s="6">
        <v>45474.322840370369</v>
      </c>
      <c r="D30146" s="7" t="s">
        <v>3</v>
      </c>
    </row>
    <row r="30147" spans="1:4" ht="17.25" customHeight="1" x14ac:dyDescent="0.25">
      <c r="A30147" s="4" t="s">
        <v>33</v>
      </c>
      <c r="B30147" s="5">
        <f>C30147</f>
        <v>45474.323103263887</v>
      </c>
      <c r="C30147" s="6">
        <v>45474.323103263887</v>
      </c>
      <c r="D30147" s="7" t="s">
        <v>3</v>
      </c>
    </row>
    <row r="30148" spans="1:4" ht="17.25" customHeight="1" x14ac:dyDescent="0.25">
      <c r="A30148" s="4" t="s">
        <v>25</v>
      </c>
      <c r="B30148" s="5">
        <f>C30148</f>
        <v>45474.323844930557</v>
      </c>
      <c r="C30148" s="6">
        <v>45474.323844930557</v>
      </c>
      <c r="D30148" s="7" t="s">
        <v>3</v>
      </c>
    </row>
    <row r="30149" spans="1:4" ht="17.25" customHeight="1" x14ac:dyDescent="0.25">
      <c r="A30149" s="4" t="s">
        <v>17</v>
      </c>
      <c r="B30149" s="5">
        <f>C30149</f>
        <v>45474.323882638884</v>
      </c>
      <c r="C30149" s="6">
        <v>45474.323882638884</v>
      </c>
      <c r="D30149" s="7" t="s">
        <v>3</v>
      </c>
    </row>
    <row r="30150" spans="1:4" ht="17.25" customHeight="1" x14ac:dyDescent="0.25">
      <c r="A30150" s="4" t="s">
        <v>17</v>
      </c>
      <c r="B30150" s="5">
        <f>C30150</f>
        <v>45474.325066331017</v>
      </c>
      <c r="C30150" s="6">
        <v>45474.325066331017</v>
      </c>
      <c r="D30150" s="7" t="s">
        <v>5</v>
      </c>
    </row>
    <row r="30151" spans="1:4" ht="17.25" customHeight="1" x14ac:dyDescent="0.25">
      <c r="A30151" s="4" t="s">
        <v>11</v>
      </c>
      <c r="B30151" s="5">
        <f>C30151</f>
        <v>45474.326796435183</v>
      </c>
      <c r="C30151" s="6">
        <v>45474.326796435183</v>
      </c>
      <c r="D30151" s="7" t="s">
        <v>3</v>
      </c>
    </row>
    <row r="30152" spans="1:4" ht="17.25" customHeight="1" x14ac:dyDescent="0.25">
      <c r="A30152" s="4" t="s">
        <v>6</v>
      </c>
      <c r="B30152" s="5">
        <f>C30152</f>
        <v>45474.327698958332</v>
      </c>
      <c r="C30152" s="6">
        <v>45474.327698958332</v>
      </c>
      <c r="D30152" s="7" t="s">
        <v>3</v>
      </c>
    </row>
    <row r="30153" spans="1:4" ht="17.25" customHeight="1" x14ac:dyDescent="0.25">
      <c r="A30153" s="4" t="s">
        <v>11</v>
      </c>
      <c r="B30153" s="5">
        <f>C30153</f>
        <v>45474.328103113425</v>
      </c>
      <c r="C30153" s="6">
        <v>45474.328103113425</v>
      </c>
      <c r="D30153" s="7" t="s">
        <v>5</v>
      </c>
    </row>
    <row r="30154" spans="1:4" ht="17.25" customHeight="1" x14ac:dyDescent="0.25">
      <c r="A30154" s="4" t="s">
        <v>8</v>
      </c>
      <c r="B30154" s="5">
        <f>C30154</f>
        <v>45474.328374039353</v>
      </c>
      <c r="C30154" s="6">
        <v>45474.328374039353</v>
      </c>
      <c r="D30154" s="7" t="s">
        <v>3</v>
      </c>
    </row>
    <row r="30155" spans="1:4" ht="17.25" customHeight="1" x14ac:dyDescent="0.25">
      <c r="A30155" s="4" t="s">
        <v>13</v>
      </c>
      <c r="B30155" s="5">
        <f>C30155</f>
        <v>45474.329194814811</v>
      </c>
      <c r="C30155" s="6">
        <v>45474.329194814811</v>
      </c>
      <c r="D30155" s="7" t="s">
        <v>3</v>
      </c>
    </row>
    <row r="30156" spans="1:4" ht="17.25" customHeight="1" x14ac:dyDescent="0.25">
      <c r="A30156" s="4" t="s">
        <v>22</v>
      </c>
      <c r="B30156" s="5">
        <f>C30156</f>
        <v>45474.329408912032</v>
      </c>
      <c r="C30156" s="6">
        <v>45474.329408912032</v>
      </c>
      <c r="D30156" s="7" t="s">
        <v>3</v>
      </c>
    </row>
    <row r="30157" spans="1:4" ht="17.25" customHeight="1" x14ac:dyDescent="0.25">
      <c r="A30157" s="4" t="s">
        <v>6</v>
      </c>
      <c r="B30157" s="5">
        <f>C30157</f>
        <v>45474.329590497684</v>
      </c>
      <c r="C30157" s="6">
        <v>45474.329590497684</v>
      </c>
      <c r="D30157" s="7" t="s">
        <v>3</v>
      </c>
    </row>
    <row r="30158" spans="1:4" ht="17.25" customHeight="1" x14ac:dyDescent="0.25">
      <c r="A30158" s="4" t="s">
        <v>30</v>
      </c>
      <c r="B30158" s="5">
        <f>C30158</f>
        <v>45474.330115729164</v>
      </c>
      <c r="C30158" s="6">
        <v>45474.330115729164</v>
      </c>
      <c r="D30158" s="7" t="s">
        <v>3</v>
      </c>
    </row>
    <row r="30159" spans="1:4" ht="17.25" customHeight="1" x14ac:dyDescent="0.25">
      <c r="A30159" s="4" t="s">
        <v>19</v>
      </c>
      <c r="B30159" s="5">
        <f>C30159</f>
        <v>45474.330264074073</v>
      </c>
      <c r="C30159" s="6">
        <v>45474.330264074073</v>
      </c>
      <c r="D30159" s="7" t="s">
        <v>3</v>
      </c>
    </row>
    <row r="30160" spans="1:4" ht="17.25" customHeight="1" x14ac:dyDescent="0.25">
      <c r="A30160" s="4" t="s">
        <v>30</v>
      </c>
      <c r="B30160" s="5">
        <f>C30160</f>
        <v>45474.330541307871</v>
      </c>
      <c r="C30160" s="6">
        <v>45474.330541307871</v>
      </c>
      <c r="D30160" s="7" t="s">
        <v>5</v>
      </c>
    </row>
    <row r="30161" spans="1:4" ht="17.25" customHeight="1" x14ac:dyDescent="0.25">
      <c r="A30161" s="4" t="s">
        <v>19</v>
      </c>
      <c r="B30161" s="5">
        <f>C30161</f>
        <v>45474.33091438657</v>
      </c>
      <c r="C30161" s="6">
        <v>45474.33091438657</v>
      </c>
      <c r="D30161" s="7" t="s">
        <v>5</v>
      </c>
    </row>
    <row r="30162" spans="1:4" ht="17.25" customHeight="1" x14ac:dyDescent="0.25">
      <c r="A30162" s="4" t="s">
        <v>19</v>
      </c>
      <c r="B30162" s="5">
        <f>C30162</f>
        <v>45474.331217777777</v>
      </c>
      <c r="C30162" s="6">
        <v>45474.331217777777</v>
      </c>
      <c r="D30162" s="7" t="s">
        <v>3</v>
      </c>
    </row>
    <row r="30163" spans="1:4" ht="17.25" customHeight="1" x14ac:dyDescent="0.25">
      <c r="A30163" s="4" t="s">
        <v>19</v>
      </c>
      <c r="B30163" s="5">
        <f>C30163</f>
        <v>45474.331782175926</v>
      </c>
      <c r="C30163" s="6">
        <v>45474.331782175926</v>
      </c>
      <c r="D30163" s="7" t="s">
        <v>5</v>
      </c>
    </row>
    <row r="30164" spans="1:4" ht="17.25" customHeight="1" x14ac:dyDescent="0.25">
      <c r="A30164" s="4" t="s">
        <v>30</v>
      </c>
      <c r="B30164" s="5">
        <f>C30164</f>
        <v>45474.332482743055</v>
      </c>
      <c r="C30164" s="6">
        <v>45474.332482743055</v>
      </c>
      <c r="D30164" s="7" t="s">
        <v>5</v>
      </c>
    </row>
    <row r="30165" spans="1:4" ht="17.25" customHeight="1" x14ac:dyDescent="0.25">
      <c r="A30165" s="4" t="s">
        <v>24</v>
      </c>
      <c r="B30165" s="5">
        <f>C30165</f>
        <v>45474.334278449074</v>
      </c>
      <c r="C30165" s="6">
        <v>45474.334278449074</v>
      </c>
      <c r="D30165" s="7" t="s">
        <v>3</v>
      </c>
    </row>
    <row r="30166" spans="1:4" ht="17.25" customHeight="1" x14ac:dyDescent="0.25">
      <c r="A30166" s="4" t="s">
        <v>19</v>
      </c>
      <c r="B30166" s="5">
        <f>C30166</f>
        <v>45474.334703796296</v>
      </c>
      <c r="C30166" s="6">
        <v>45474.334703796296</v>
      </c>
      <c r="D30166" s="7" t="s">
        <v>3</v>
      </c>
    </row>
    <row r="30167" spans="1:4" ht="17.25" customHeight="1" x14ac:dyDescent="0.25">
      <c r="A30167" s="4" t="s">
        <v>19</v>
      </c>
      <c r="B30167" s="5">
        <f>C30167</f>
        <v>45474.335729814811</v>
      </c>
      <c r="C30167" s="6">
        <v>45474.335729814811</v>
      </c>
      <c r="D30167" s="7" t="s">
        <v>5</v>
      </c>
    </row>
    <row r="30168" spans="1:4" ht="17.25" customHeight="1" x14ac:dyDescent="0.25">
      <c r="A30168" s="4" t="s">
        <v>6</v>
      </c>
      <c r="B30168" s="5">
        <f>C30168</f>
        <v>45474.335920879625</v>
      </c>
      <c r="C30168" s="6">
        <v>45474.335920879625</v>
      </c>
      <c r="D30168" s="7" t="s">
        <v>3</v>
      </c>
    </row>
    <row r="30169" spans="1:4" ht="17.25" customHeight="1" x14ac:dyDescent="0.25">
      <c r="A30169" s="4" t="s">
        <v>4</v>
      </c>
      <c r="B30169" s="5">
        <f>C30169</f>
        <v>45474.336971898148</v>
      </c>
      <c r="C30169" s="6">
        <v>45474.336971898148</v>
      </c>
      <c r="D30169" s="7" t="s">
        <v>3</v>
      </c>
    </row>
    <row r="30170" spans="1:4" ht="18" customHeight="1" x14ac:dyDescent="0.25">
      <c r="A30170" s="4" t="s">
        <v>24</v>
      </c>
      <c r="B30170" s="5">
        <f>C30170</f>
        <v>45474.336978530089</v>
      </c>
      <c r="C30170" s="6">
        <v>45474.336978530089</v>
      </c>
      <c r="D30170" s="7" t="s">
        <v>3</v>
      </c>
    </row>
    <row r="30171" spans="1:4" ht="17.25" customHeight="1" x14ac:dyDescent="0.25">
      <c r="A30171" s="4" t="s">
        <v>6</v>
      </c>
      <c r="B30171" s="5">
        <f>C30171</f>
        <v>45474.337184004631</v>
      </c>
      <c r="C30171" s="6">
        <v>45474.337184004631</v>
      </c>
      <c r="D30171" s="7" t="s">
        <v>3</v>
      </c>
    </row>
    <row r="30172" spans="1:4" ht="17.25" customHeight="1" x14ac:dyDescent="0.25">
      <c r="A30172" s="4" t="s">
        <v>4</v>
      </c>
      <c r="B30172" s="5">
        <f>C30172</f>
        <v>45474.338245451385</v>
      </c>
      <c r="C30172" s="6">
        <v>45474.338245451385</v>
      </c>
      <c r="D30172" s="7" t="s">
        <v>5</v>
      </c>
    </row>
    <row r="30173" spans="1:4" ht="17.25" customHeight="1" x14ac:dyDescent="0.25">
      <c r="A30173" s="4" t="s">
        <v>8</v>
      </c>
      <c r="B30173" s="5">
        <f>C30173</f>
        <v>45474.339018101848</v>
      </c>
      <c r="C30173" s="6">
        <v>45474.339018101848</v>
      </c>
      <c r="D30173" s="7" t="s">
        <v>3</v>
      </c>
    </row>
    <row r="30174" spans="1:4" ht="17.25" customHeight="1" x14ac:dyDescent="0.25">
      <c r="A30174" s="4" t="s">
        <v>8</v>
      </c>
      <c r="B30174" s="5">
        <f>C30174</f>
        <v>45474.339866458329</v>
      </c>
      <c r="C30174" s="6">
        <v>45474.339866458329</v>
      </c>
      <c r="D30174" s="7" t="s">
        <v>3</v>
      </c>
    </row>
    <row r="30175" spans="1:4" ht="17.25" customHeight="1" x14ac:dyDescent="0.25">
      <c r="A30175" s="4" t="s">
        <v>19</v>
      </c>
      <c r="B30175" s="5">
        <f>C30175</f>
        <v>45474.339976342591</v>
      </c>
      <c r="C30175" s="6">
        <v>45474.339976342591</v>
      </c>
      <c r="D30175" s="7" t="s">
        <v>3</v>
      </c>
    </row>
    <row r="30176" spans="1:4" ht="17.25" customHeight="1" x14ac:dyDescent="0.25">
      <c r="A30176" s="4" t="s">
        <v>20</v>
      </c>
      <c r="B30176" s="5">
        <f>C30176</f>
        <v>45474.340431365737</v>
      </c>
      <c r="C30176" s="6">
        <v>45474.340431365737</v>
      </c>
      <c r="D30176" s="7" t="s">
        <v>3</v>
      </c>
    </row>
    <row r="30177" spans="1:4" ht="17.25" customHeight="1" x14ac:dyDescent="0.25">
      <c r="A30177" s="4" t="s">
        <v>17</v>
      </c>
      <c r="B30177" s="5">
        <f>C30177</f>
        <v>45474.340437488427</v>
      </c>
      <c r="C30177" s="6">
        <v>45474.340437488427</v>
      </c>
      <c r="D30177" s="7" t="s">
        <v>3</v>
      </c>
    </row>
    <row r="30178" spans="1:4" ht="17.25" customHeight="1" x14ac:dyDescent="0.25">
      <c r="A30178" s="4" t="s">
        <v>19</v>
      </c>
      <c r="B30178" s="5">
        <f>C30178</f>
        <v>45474.341067604168</v>
      </c>
      <c r="C30178" s="6">
        <v>45474.341067604168</v>
      </c>
      <c r="D30178" s="7" t="s">
        <v>5</v>
      </c>
    </row>
    <row r="30179" spans="1:4" ht="17.25" customHeight="1" x14ac:dyDescent="0.25">
      <c r="A30179" s="4" t="s">
        <v>17</v>
      </c>
      <c r="B30179" s="5">
        <f>C30179</f>
        <v>45474.341083634259</v>
      </c>
      <c r="C30179" s="6">
        <v>45474.341083634259</v>
      </c>
      <c r="D30179" s="7" t="s">
        <v>5</v>
      </c>
    </row>
    <row r="30180" spans="1:4" ht="17.25" customHeight="1" x14ac:dyDescent="0.25">
      <c r="A30180" s="4" t="s">
        <v>20</v>
      </c>
      <c r="B30180" s="5">
        <f>C30180</f>
        <v>45474.341280914348</v>
      </c>
      <c r="C30180" s="6">
        <v>45474.341280914348</v>
      </c>
      <c r="D30180" s="7" t="s">
        <v>5</v>
      </c>
    </row>
    <row r="30181" spans="1:4" ht="17.25" customHeight="1" x14ac:dyDescent="0.25">
      <c r="A30181" s="4" t="s">
        <v>6</v>
      </c>
      <c r="B30181" s="5">
        <f>C30181</f>
        <v>45474.342556689815</v>
      </c>
      <c r="C30181" s="6">
        <v>45474.342556689815</v>
      </c>
      <c r="D30181" s="7" t="s">
        <v>3</v>
      </c>
    </row>
    <row r="30182" spans="1:4" ht="17.25" customHeight="1" x14ac:dyDescent="0.25">
      <c r="A30182" s="4" t="s">
        <v>13</v>
      </c>
      <c r="B30182" s="5">
        <f>C30182</f>
        <v>45474.343642314816</v>
      </c>
      <c r="C30182" s="6">
        <v>45474.343642314816</v>
      </c>
      <c r="D30182" s="7" t="s">
        <v>3</v>
      </c>
    </row>
    <row r="30183" spans="1:4" ht="17.25" customHeight="1" x14ac:dyDescent="0.25">
      <c r="A30183" s="4" t="s">
        <v>17</v>
      </c>
      <c r="B30183" s="5">
        <f>C30183</f>
        <v>45474.343925428242</v>
      </c>
      <c r="C30183" s="6">
        <v>45474.343925428242</v>
      </c>
      <c r="D30183" s="7" t="s">
        <v>5</v>
      </c>
    </row>
    <row r="30184" spans="1:4" ht="17.25" customHeight="1" x14ac:dyDescent="0.25">
      <c r="A30184" s="4" t="s">
        <v>12</v>
      </c>
      <c r="B30184" s="5">
        <f>C30184</f>
        <v>45474.345703645835</v>
      </c>
      <c r="C30184" s="6">
        <v>45474.345703645835</v>
      </c>
      <c r="D30184" s="7" t="s">
        <v>3</v>
      </c>
    </row>
    <row r="30185" spans="1:4" ht="17.25" customHeight="1" x14ac:dyDescent="0.25">
      <c r="A30185" s="4" t="s">
        <v>46</v>
      </c>
      <c r="B30185" s="5">
        <f>C30185</f>
        <v>45474.34697608796</v>
      </c>
      <c r="C30185" s="6">
        <v>45474.34697608796</v>
      </c>
      <c r="D30185" s="7" t="s">
        <v>3</v>
      </c>
    </row>
    <row r="30186" spans="1:4" ht="17.25" customHeight="1" x14ac:dyDescent="0.25">
      <c r="A30186" s="4" t="s">
        <v>4</v>
      </c>
      <c r="B30186" s="5">
        <f>C30186</f>
        <v>45474.347456597221</v>
      </c>
      <c r="C30186" s="6">
        <v>45474.347456597221</v>
      </c>
      <c r="D30186" s="7" t="s">
        <v>3</v>
      </c>
    </row>
    <row r="30187" spans="1:4" ht="17.25" customHeight="1" x14ac:dyDescent="0.25">
      <c r="A30187" s="4" t="s">
        <v>4</v>
      </c>
      <c r="B30187" s="5">
        <f>C30187</f>
        <v>45474.348145763885</v>
      </c>
      <c r="C30187" s="6">
        <v>45474.348145763885</v>
      </c>
      <c r="D30187" s="7" t="s">
        <v>5</v>
      </c>
    </row>
    <row r="30188" spans="1:4" ht="17.25" customHeight="1" x14ac:dyDescent="0.25">
      <c r="A30188" s="4" t="s">
        <v>46</v>
      </c>
      <c r="B30188" s="5">
        <f>C30188</f>
        <v>45474.348395659719</v>
      </c>
      <c r="C30188" s="6">
        <v>45474.348395659719</v>
      </c>
      <c r="D30188" s="7" t="s">
        <v>3</v>
      </c>
    </row>
    <row r="30189" spans="1:4" ht="17.25" customHeight="1" x14ac:dyDescent="0.25">
      <c r="A30189" s="4" t="s">
        <v>17</v>
      </c>
      <c r="B30189" s="5">
        <f>C30189</f>
        <v>45474.348470474535</v>
      </c>
      <c r="C30189" s="6">
        <v>45474.348470474535</v>
      </c>
      <c r="D30189" s="7" t="s">
        <v>3</v>
      </c>
    </row>
    <row r="30190" spans="1:4" ht="17.25" customHeight="1" x14ac:dyDescent="0.25">
      <c r="A30190" s="4" t="s">
        <v>17</v>
      </c>
      <c r="B30190" s="5">
        <f>C30190</f>
        <v>45474.349337488427</v>
      </c>
      <c r="C30190" s="6">
        <v>45474.349337488427</v>
      </c>
      <c r="D30190" s="7" t="s">
        <v>5</v>
      </c>
    </row>
    <row r="30191" spans="1:4" ht="17.25" customHeight="1" x14ac:dyDescent="0.25">
      <c r="A30191" s="4" t="s">
        <v>46</v>
      </c>
      <c r="B30191" s="5">
        <f>C30191</f>
        <v>45474.351236608796</v>
      </c>
      <c r="C30191" s="6">
        <v>45474.351236608796</v>
      </c>
      <c r="D30191" s="7" t="s">
        <v>3</v>
      </c>
    </row>
    <row r="30192" spans="1:4" ht="17.25" customHeight="1" x14ac:dyDescent="0.25">
      <c r="A30192" s="4" t="s">
        <v>2</v>
      </c>
      <c r="B30192" s="5">
        <f>C30192</f>
        <v>45474.353121041662</v>
      </c>
      <c r="C30192" s="6">
        <v>45474.353121041662</v>
      </c>
      <c r="D30192" s="7" t="s">
        <v>3</v>
      </c>
    </row>
    <row r="30193" spans="1:4" ht="17.25" customHeight="1" x14ac:dyDescent="0.25">
      <c r="A30193" s="4" t="s">
        <v>11</v>
      </c>
      <c r="B30193" s="5">
        <f>C30193</f>
        <v>45474.354389074069</v>
      </c>
      <c r="C30193" s="6">
        <v>45474.354389074069</v>
      </c>
      <c r="D30193" s="7" t="s">
        <v>3</v>
      </c>
    </row>
    <row r="30194" spans="1:4" ht="17.25" customHeight="1" x14ac:dyDescent="0.25">
      <c r="A30194" s="4" t="s">
        <v>17</v>
      </c>
      <c r="B30194" s="5">
        <f>C30194</f>
        <v>45474.354493784718</v>
      </c>
      <c r="C30194" s="6">
        <v>45474.354493784718</v>
      </c>
      <c r="D30194" s="7" t="s">
        <v>3</v>
      </c>
    </row>
    <row r="30195" spans="1:4" ht="17.25" customHeight="1" x14ac:dyDescent="0.25">
      <c r="A30195" s="4" t="s">
        <v>17</v>
      </c>
      <c r="B30195" s="5">
        <f>C30195</f>
        <v>45474.355010902778</v>
      </c>
      <c r="C30195" s="6">
        <v>45474.355010902778</v>
      </c>
      <c r="D30195" s="7" t="s">
        <v>5</v>
      </c>
    </row>
    <row r="30196" spans="1:4" ht="18" customHeight="1" x14ac:dyDescent="0.25">
      <c r="A30196" s="4" t="s">
        <v>11</v>
      </c>
      <c r="B30196" s="5">
        <f>C30196</f>
        <v>45474.355335601853</v>
      </c>
      <c r="C30196" s="6">
        <v>45474.355335601853</v>
      </c>
      <c r="D30196" s="7" t="s">
        <v>5</v>
      </c>
    </row>
    <row r="30197" spans="1:4" ht="17.25" customHeight="1" x14ac:dyDescent="0.25">
      <c r="A30197" s="4" t="s">
        <v>22</v>
      </c>
      <c r="B30197" s="5">
        <f>C30197</f>
        <v>45474.356732997687</v>
      </c>
      <c r="C30197" s="6">
        <v>45474.356732997687</v>
      </c>
      <c r="D30197" s="7" t="s">
        <v>3</v>
      </c>
    </row>
    <row r="30198" spans="1:4" ht="17.25" customHeight="1" x14ac:dyDescent="0.25">
      <c r="A30198" s="4" t="s">
        <v>10</v>
      </c>
      <c r="B30198" s="5">
        <f>C30198</f>
        <v>45474.357010983796</v>
      </c>
      <c r="C30198" s="6">
        <v>45474.357010983796</v>
      </c>
      <c r="D30198" s="7" t="s">
        <v>3</v>
      </c>
    </row>
    <row r="30199" spans="1:4" ht="17.25" customHeight="1" x14ac:dyDescent="0.25">
      <c r="A30199" s="4" t="s">
        <v>10</v>
      </c>
      <c r="B30199" s="5">
        <f>C30199</f>
        <v>45474.357452696757</v>
      </c>
      <c r="C30199" s="6">
        <v>45474.357452696757</v>
      </c>
      <c r="D30199" s="7" t="s">
        <v>5</v>
      </c>
    </row>
    <row r="30200" spans="1:4" ht="17.25" customHeight="1" x14ac:dyDescent="0.25">
      <c r="A30200" s="4" t="s">
        <v>14</v>
      </c>
      <c r="B30200" s="5">
        <f>C30200</f>
        <v>45474.358379953701</v>
      </c>
      <c r="C30200" s="6">
        <v>45474.358379953701</v>
      </c>
      <c r="D30200" s="7" t="s">
        <v>3</v>
      </c>
    </row>
    <row r="30201" spans="1:4" ht="17.25" customHeight="1" x14ac:dyDescent="0.25">
      <c r="A30201" s="4" t="s">
        <v>14</v>
      </c>
      <c r="B30201" s="5">
        <f>C30201</f>
        <v>45474.358417199073</v>
      </c>
      <c r="C30201" s="6">
        <v>45474.358417199073</v>
      </c>
      <c r="D30201" s="7" t="s">
        <v>3</v>
      </c>
    </row>
    <row r="30202" spans="1:4" ht="17.25" customHeight="1" x14ac:dyDescent="0.25">
      <c r="A30202" s="4" t="s">
        <v>34</v>
      </c>
      <c r="B30202" s="5">
        <f>C30202</f>
        <v>45474.358970648143</v>
      </c>
      <c r="C30202" s="6">
        <v>45474.358970648143</v>
      </c>
      <c r="D30202" s="7" t="s">
        <v>3</v>
      </c>
    </row>
    <row r="30203" spans="1:4" ht="17.25" customHeight="1" x14ac:dyDescent="0.25">
      <c r="A30203" s="4" t="s">
        <v>14</v>
      </c>
      <c r="B30203" s="5">
        <f>C30203</f>
        <v>45474.360021574073</v>
      </c>
      <c r="C30203" s="6">
        <v>45474.360021574073</v>
      </c>
      <c r="D30203" s="7" t="s">
        <v>5</v>
      </c>
    </row>
    <row r="30204" spans="1:4" ht="17.25" customHeight="1" x14ac:dyDescent="0.25">
      <c r="A30204" s="4" t="s">
        <v>2</v>
      </c>
      <c r="B30204" s="5">
        <f>C30204</f>
        <v>45474.362288206015</v>
      </c>
      <c r="C30204" s="6">
        <v>45474.362288206015</v>
      </c>
      <c r="D30204" s="7" t="s">
        <v>3</v>
      </c>
    </row>
    <row r="30205" spans="1:4" ht="17.25" customHeight="1" x14ac:dyDescent="0.25">
      <c r="A30205" s="4" t="s">
        <v>8</v>
      </c>
      <c r="B30205" s="5">
        <f>C30205</f>
        <v>45474.36349265046</v>
      </c>
      <c r="C30205" s="6">
        <v>45474.36349265046</v>
      </c>
      <c r="D30205" s="7" t="s">
        <v>3</v>
      </c>
    </row>
    <row r="30206" spans="1:4" ht="17.25" customHeight="1" x14ac:dyDescent="0.25">
      <c r="A30206" s="4" t="s">
        <v>2</v>
      </c>
      <c r="B30206" s="5">
        <f>C30206</f>
        <v>45474.363968692131</v>
      </c>
      <c r="C30206" s="6">
        <v>45474.363968692131</v>
      </c>
      <c r="D30206" s="7" t="s">
        <v>3</v>
      </c>
    </row>
    <row r="30207" spans="1:4" ht="17.25" customHeight="1" x14ac:dyDescent="0.25">
      <c r="A30207" s="4" t="s">
        <v>17</v>
      </c>
      <c r="B30207" s="5">
        <f>C30207</f>
        <v>45474.364797881943</v>
      </c>
      <c r="C30207" s="6">
        <v>45474.364797881943</v>
      </c>
      <c r="D30207" s="7" t="s">
        <v>3</v>
      </c>
    </row>
    <row r="30208" spans="1:4" ht="17.25" customHeight="1" x14ac:dyDescent="0.25">
      <c r="A30208" s="4" t="s">
        <v>17</v>
      </c>
      <c r="B30208" s="5">
        <f>C30208</f>
        <v>45474.365286851847</v>
      </c>
      <c r="C30208" s="6">
        <v>45474.365286851847</v>
      </c>
      <c r="D30208" s="7" t="s">
        <v>5</v>
      </c>
    </row>
    <row r="30209" spans="1:4" ht="17.25" customHeight="1" x14ac:dyDescent="0.25">
      <c r="A30209" s="4" t="s">
        <v>31</v>
      </c>
      <c r="B30209" s="5">
        <f>C30209</f>
        <v>45474.366388622686</v>
      </c>
      <c r="C30209" s="6">
        <v>45474.366388622686</v>
      </c>
      <c r="D30209" s="7" t="s">
        <v>3</v>
      </c>
    </row>
    <row r="30210" spans="1:4" ht="17.25" customHeight="1" x14ac:dyDescent="0.25">
      <c r="A30210" s="4" t="s">
        <v>33</v>
      </c>
      <c r="B30210" s="5">
        <f>C30210</f>
        <v>45474.367604699073</v>
      </c>
      <c r="C30210" s="6">
        <v>45474.367604699073</v>
      </c>
      <c r="D30210" s="7" t="s">
        <v>3</v>
      </c>
    </row>
    <row r="30211" spans="1:4" ht="17.25" customHeight="1" x14ac:dyDescent="0.25">
      <c r="A30211" s="4" t="s">
        <v>26</v>
      </c>
      <c r="B30211" s="5">
        <f>C30211</f>
        <v>45474.370328483797</v>
      </c>
      <c r="C30211" s="6">
        <v>45474.370328483797</v>
      </c>
      <c r="D30211" s="7" t="s">
        <v>3</v>
      </c>
    </row>
    <row r="30212" spans="1:4" ht="17.25" customHeight="1" x14ac:dyDescent="0.25">
      <c r="A30212" s="4" t="s">
        <v>4</v>
      </c>
      <c r="B30212" s="5">
        <f>C30212</f>
        <v>45474.37348263889</v>
      </c>
      <c r="C30212" s="6">
        <v>45474.37348263889</v>
      </c>
      <c r="D30212" s="7" t="s">
        <v>3</v>
      </c>
    </row>
    <row r="30213" spans="1:4" ht="17.25" customHeight="1" x14ac:dyDescent="0.25">
      <c r="A30213" s="4" t="s">
        <v>4</v>
      </c>
      <c r="B30213" s="5">
        <f>C30213</f>
        <v>45474.374073680556</v>
      </c>
      <c r="C30213" s="6">
        <v>45474.374073680556</v>
      </c>
      <c r="D30213" s="7" t="s">
        <v>5</v>
      </c>
    </row>
    <row r="30214" spans="1:4" ht="17.25" customHeight="1" x14ac:dyDescent="0.25">
      <c r="A30214" s="4" t="s">
        <v>26</v>
      </c>
      <c r="B30214" s="5">
        <f>C30214</f>
        <v>45474.376642152776</v>
      </c>
      <c r="C30214" s="6">
        <v>45474.376642152776</v>
      </c>
      <c r="D30214" s="7" t="s">
        <v>3</v>
      </c>
    </row>
    <row r="30215" spans="1:4" ht="17.25" customHeight="1" x14ac:dyDescent="0.25">
      <c r="A30215" s="4" t="s">
        <v>7</v>
      </c>
      <c r="B30215" s="5">
        <f>C30215</f>
        <v>45474.380095983797</v>
      </c>
      <c r="C30215" s="6">
        <v>45474.380095983797</v>
      </c>
      <c r="D30215" s="7" t="s">
        <v>3</v>
      </c>
    </row>
    <row r="30216" spans="1:4" ht="17.25" customHeight="1" x14ac:dyDescent="0.25">
      <c r="A30216" s="4" t="s">
        <v>9</v>
      </c>
      <c r="B30216" s="5">
        <f>C30216</f>
        <v>45474.38033605324</v>
      </c>
      <c r="C30216" s="6">
        <v>45474.38033605324</v>
      </c>
      <c r="D30216" s="7" t="s">
        <v>3</v>
      </c>
    </row>
    <row r="30217" spans="1:4" ht="17.25" customHeight="1" x14ac:dyDescent="0.25">
      <c r="A30217" s="4" t="s">
        <v>7</v>
      </c>
      <c r="B30217" s="5">
        <f>C30217</f>
        <v>45474.380712013888</v>
      </c>
      <c r="C30217" s="6">
        <v>45474.380712013888</v>
      </c>
      <c r="D30217" s="7" t="s">
        <v>5</v>
      </c>
    </row>
    <row r="30218" spans="1:4" ht="17.25" customHeight="1" x14ac:dyDescent="0.25">
      <c r="A30218" s="4" t="s">
        <v>13</v>
      </c>
      <c r="B30218" s="5">
        <f>C30218</f>
        <v>45474.381686168977</v>
      </c>
      <c r="C30218" s="6">
        <v>45474.381686168977</v>
      </c>
      <c r="D30218" s="7" t="s">
        <v>3</v>
      </c>
    </row>
    <row r="30219" spans="1:4" ht="17.25" customHeight="1" x14ac:dyDescent="0.25">
      <c r="A30219" s="4" t="s">
        <v>11</v>
      </c>
      <c r="B30219" s="5">
        <f>C30219</f>
        <v>45474.383364502311</v>
      </c>
      <c r="C30219" s="6">
        <v>45474.383364502311</v>
      </c>
      <c r="D30219" s="7" t="s">
        <v>3</v>
      </c>
    </row>
    <row r="30220" spans="1:4" ht="17.25" customHeight="1" x14ac:dyDescent="0.25">
      <c r="A30220" s="4" t="s">
        <v>26</v>
      </c>
      <c r="B30220" s="5">
        <f>C30220</f>
        <v>45474.384526192131</v>
      </c>
      <c r="C30220" s="6">
        <v>45474.384526192131</v>
      </c>
      <c r="D30220" s="7" t="s">
        <v>3</v>
      </c>
    </row>
    <row r="30221" spans="1:4" ht="17.25" customHeight="1" x14ac:dyDescent="0.25">
      <c r="A30221" s="4" t="s">
        <v>36</v>
      </c>
      <c r="B30221" s="5">
        <f>C30221</f>
        <v>45474.38548070602</v>
      </c>
      <c r="C30221" s="6">
        <v>45474.38548070602</v>
      </c>
      <c r="D30221" s="7" t="s">
        <v>3</v>
      </c>
    </row>
    <row r="30222" spans="1:4" ht="18" customHeight="1" x14ac:dyDescent="0.25">
      <c r="A30222" s="4" t="s">
        <v>4</v>
      </c>
      <c r="B30222" s="5">
        <f>C30222</f>
        <v>45474.385974803241</v>
      </c>
      <c r="C30222" s="6">
        <v>45474.385974803241</v>
      </c>
      <c r="D30222" s="7" t="s">
        <v>3</v>
      </c>
    </row>
    <row r="30223" spans="1:4" ht="17.25" customHeight="1" x14ac:dyDescent="0.25">
      <c r="A30223" s="4" t="s">
        <v>4</v>
      </c>
      <c r="B30223" s="5">
        <f>C30223</f>
        <v>45474.386668194442</v>
      </c>
      <c r="C30223" s="6">
        <v>45474.386668194442</v>
      </c>
      <c r="D30223" s="7" t="s">
        <v>5</v>
      </c>
    </row>
    <row r="30224" spans="1:4" ht="17.25" customHeight="1" x14ac:dyDescent="0.25">
      <c r="A30224" s="4" t="s">
        <v>13</v>
      </c>
      <c r="B30224" s="5">
        <f>C30224</f>
        <v>45474.390864062501</v>
      </c>
      <c r="C30224" s="6">
        <v>45474.390864062501</v>
      </c>
      <c r="D30224" s="7" t="s">
        <v>3</v>
      </c>
    </row>
    <row r="30225" spans="1:4" ht="17.25" customHeight="1" x14ac:dyDescent="0.25">
      <c r="A30225" s="4" t="s">
        <v>18</v>
      </c>
      <c r="B30225" s="5">
        <f>C30225</f>
        <v>45474.408667997683</v>
      </c>
      <c r="C30225" s="6">
        <v>45474.408667997683</v>
      </c>
      <c r="D30225" s="7" t="s">
        <v>3</v>
      </c>
    </row>
    <row r="30226" spans="1:4" ht="17.25" customHeight="1" x14ac:dyDescent="0.25">
      <c r="A30226" s="4" t="s">
        <v>18</v>
      </c>
      <c r="B30226" s="5">
        <f>C30226</f>
        <v>45474.409146238424</v>
      </c>
      <c r="C30226" s="6">
        <v>45474.409146238424</v>
      </c>
      <c r="D30226" s="7" t="s">
        <v>5</v>
      </c>
    </row>
    <row r="30227" spans="1:4" ht="17.25" customHeight="1" x14ac:dyDescent="0.25">
      <c r="A30227" s="4" t="s">
        <v>36</v>
      </c>
      <c r="B30227" s="5">
        <f>C30227</f>
        <v>45474.412959050926</v>
      </c>
      <c r="C30227" s="6">
        <v>45474.412959050926</v>
      </c>
      <c r="D30227" s="7" t="s">
        <v>3</v>
      </c>
    </row>
    <row r="30228" spans="1:4" ht="17.25" customHeight="1" x14ac:dyDescent="0.25">
      <c r="A30228" s="4" t="s">
        <v>13</v>
      </c>
      <c r="B30228" s="5">
        <f>C30228</f>
        <v>45474.416895115741</v>
      </c>
      <c r="C30228" s="6">
        <v>45474.416895115741</v>
      </c>
      <c r="D30228" s="7" t="s">
        <v>3</v>
      </c>
    </row>
    <row r="30229" spans="1:4" ht="17.25" customHeight="1" x14ac:dyDescent="0.25">
      <c r="A30229" s="4" t="s">
        <v>9</v>
      </c>
      <c r="B30229" s="5">
        <f>C30229</f>
        <v>45474.421411469906</v>
      </c>
      <c r="C30229" s="6">
        <v>45474.421411469906</v>
      </c>
      <c r="D30229" s="7" t="s">
        <v>3</v>
      </c>
    </row>
    <row r="30230" spans="1:4" ht="17.25" customHeight="1" x14ac:dyDescent="0.25">
      <c r="A30230" s="4" t="s">
        <v>20</v>
      </c>
      <c r="B30230" s="5">
        <f>C30230</f>
        <v>45474.425376388885</v>
      </c>
      <c r="C30230" s="6">
        <v>45474.425376388885</v>
      </c>
      <c r="D30230" s="7" t="s">
        <v>3</v>
      </c>
    </row>
    <row r="30231" spans="1:4" ht="17.25" customHeight="1" x14ac:dyDescent="0.25">
      <c r="A30231" s="4" t="s">
        <v>20</v>
      </c>
      <c r="B30231" s="5">
        <f>C30231</f>
        <v>45474.425836064816</v>
      </c>
      <c r="C30231" s="6">
        <v>45474.425836064816</v>
      </c>
      <c r="D30231" s="7" t="s">
        <v>5</v>
      </c>
    </row>
    <row r="30232" spans="1:4" ht="17.25" customHeight="1" x14ac:dyDescent="0.25">
      <c r="A30232" s="4" t="s">
        <v>19</v>
      </c>
      <c r="B30232" s="5">
        <f>C30232</f>
        <v>45474.42792149305</v>
      </c>
      <c r="C30232" s="6">
        <v>45474.42792149305</v>
      </c>
      <c r="D30232" s="7" t="s">
        <v>3</v>
      </c>
    </row>
    <row r="30233" spans="1:4" ht="17.25" customHeight="1" x14ac:dyDescent="0.25">
      <c r="A30233" s="4" t="s">
        <v>39</v>
      </c>
      <c r="B30233" s="5">
        <f>C30233</f>
        <v>45474.428024895831</v>
      </c>
      <c r="C30233" s="6">
        <v>45474.428024895831</v>
      </c>
      <c r="D30233" s="7" t="s">
        <v>3</v>
      </c>
    </row>
    <row r="30234" spans="1:4" ht="17.25" customHeight="1" x14ac:dyDescent="0.25">
      <c r="A30234" s="4" t="s">
        <v>19</v>
      </c>
      <c r="B30234" s="5">
        <f>C30234</f>
        <v>45474.429299930554</v>
      </c>
      <c r="C30234" s="6">
        <v>45474.429299930554</v>
      </c>
      <c r="D30234" s="7" t="s">
        <v>5</v>
      </c>
    </row>
    <row r="30235" spans="1:4" ht="17.25" customHeight="1" x14ac:dyDescent="0.25">
      <c r="A30235" s="4" t="s">
        <v>39</v>
      </c>
      <c r="B30235" s="5">
        <f>C30235</f>
        <v>45474.429461562497</v>
      </c>
      <c r="C30235" s="6">
        <v>45474.429461562497</v>
      </c>
      <c r="D30235" s="7" t="s">
        <v>5</v>
      </c>
    </row>
    <row r="30236" spans="1:4" ht="17.25" customHeight="1" x14ac:dyDescent="0.25">
      <c r="A30236" s="4" t="s">
        <v>14</v>
      </c>
      <c r="B30236" s="5">
        <f>C30236</f>
        <v>45474.432497430556</v>
      </c>
      <c r="C30236" s="6">
        <v>45474.432497430556</v>
      </c>
      <c r="D30236" s="7" t="s">
        <v>3</v>
      </c>
    </row>
    <row r="30237" spans="1:4" ht="17.25" customHeight="1" x14ac:dyDescent="0.25">
      <c r="A30237" s="4" t="s">
        <v>14</v>
      </c>
      <c r="B30237" s="5">
        <f>C30237</f>
        <v>45474.436716898148</v>
      </c>
      <c r="C30237" s="6">
        <v>45474.436716898148</v>
      </c>
      <c r="D30237" s="7" t="s">
        <v>5</v>
      </c>
    </row>
    <row r="30238" spans="1:4" ht="17.25" customHeight="1" x14ac:dyDescent="0.25">
      <c r="A30238" s="4" t="s">
        <v>24</v>
      </c>
      <c r="B30238" s="5">
        <f>C30238</f>
        <v>45474.450938009257</v>
      </c>
      <c r="C30238" s="6">
        <v>45474.450938009257</v>
      </c>
      <c r="D30238" s="7" t="s">
        <v>3</v>
      </c>
    </row>
    <row r="30239" spans="1:4" ht="17.25" customHeight="1" x14ac:dyDescent="0.25">
      <c r="A30239" s="4" t="s">
        <v>19</v>
      </c>
      <c r="B30239" s="5">
        <f>C30239</f>
        <v>45474.461100752313</v>
      </c>
      <c r="C30239" s="6">
        <v>45474.461100752313</v>
      </c>
      <c r="D30239" s="7" t="s">
        <v>3</v>
      </c>
    </row>
    <row r="30240" spans="1:4" ht="17.25" customHeight="1" x14ac:dyDescent="0.25">
      <c r="A30240" s="4" t="s">
        <v>19</v>
      </c>
      <c r="B30240" s="5">
        <f>C30240</f>
        <v>45474.461848599538</v>
      </c>
      <c r="C30240" s="6">
        <v>45474.461848599538</v>
      </c>
      <c r="D30240" s="7" t="s">
        <v>5</v>
      </c>
    </row>
    <row r="30241" spans="1:4" ht="17.25" customHeight="1" x14ac:dyDescent="0.25">
      <c r="A30241" s="4" t="s">
        <v>19</v>
      </c>
      <c r="B30241" s="5">
        <f>C30241</f>
        <v>45474.462248645832</v>
      </c>
      <c r="C30241" s="6">
        <v>45474.462248645832</v>
      </c>
      <c r="D30241" s="7" t="s">
        <v>3</v>
      </c>
    </row>
    <row r="30242" spans="1:4" ht="17.25" customHeight="1" x14ac:dyDescent="0.25">
      <c r="A30242" s="4" t="s">
        <v>19</v>
      </c>
      <c r="B30242" s="5">
        <f>C30242</f>
        <v>45474.462993703703</v>
      </c>
      <c r="C30242" s="6">
        <v>45474.462993703703</v>
      </c>
      <c r="D30242" s="7" t="s">
        <v>5</v>
      </c>
    </row>
    <row r="30243" spans="1:4" ht="17.25" customHeight="1" x14ac:dyDescent="0.25">
      <c r="A30243" s="4" t="s">
        <v>11</v>
      </c>
      <c r="B30243" s="5">
        <f>C30243</f>
        <v>45474.464821168978</v>
      </c>
      <c r="C30243" s="6">
        <v>45474.464821168978</v>
      </c>
      <c r="D30243" s="7" t="s">
        <v>3</v>
      </c>
    </row>
    <row r="30244" spans="1:4" ht="17.25" customHeight="1" x14ac:dyDescent="0.25">
      <c r="A30244" s="4" t="s">
        <v>11</v>
      </c>
      <c r="B30244" s="5">
        <f>C30244</f>
        <v>45474.465321620366</v>
      </c>
      <c r="C30244" s="6">
        <v>45474.465321620366</v>
      </c>
      <c r="D30244" s="7" t="s">
        <v>5</v>
      </c>
    </row>
    <row r="30245" spans="1:4" ht="17.25" customHeight="1" x14ac:dyDescent="0.25">
      <c r="A30245" s="4" t="s">
        <v>4</v>
      </c>
      <c r="B30245" s="5">
        <f>C30245</f>
        <v>45474.467318460644</v>
      </c>
      <c r="C30245" s="6">
        <v>45474.467318460644</v>
      </c>
      <c r="D30245" s="7" t="s">
        <v>3</v>
      </c>
    </row>
    <row r="30246" spans="1:4" ht="17.25" customHeight="1" x14ac:dyDescent="0.25">
      <c r="A30246" s="4" t="s">
        <v>4</v>
      </c>
      <c r="B30246" s="5">
        <f>C30246</f>
        <v>45474.468144143517</v>
      </c>
      <c r="C30246" s="6">
        <v>45474.468144143517</v>
      </c>
      <c r="D30246" s="7" t="s">
        <v>5</v>
      </c>
    </row>
    <row r="30247" spans="1:4" ht="18" customHeight="1" x14ac:dyDescent="0.25">
      <c r="A30247" s="4" t="s">
        <v>11</v>
      </c>
      <c r="B30247" s="5">
        <f>C30247</f>
        <v>45474.468407986111</v>
      </c>
      <c r="C30247" s="6">
        <v>45474.468407986111</v>
      </c>
      <c r="D30247" s="7" t="s">
        <v>3</v>
      </c>
    </row>
    <row r="30248" spans="1:4" ht="17.25" customHeight="1" x14ac:dyDescent="0.25">
      <c r="A30248" s="4" t="s">
        <v>11</v>
      </c>
      <c r="B30248" s="5">
        <f>C30248</f>
        <v>45474.468992916663</v>
      </c>
      <c r="C30248" s="6">
        <v>45474.468992916663</v>
      </c>
      <c r="D30248" s="7" t="s">
        <v>3</v>
      </c>
    </row>
    <row r="30249" spans="1:4" ht="17.25" customHeight="1" x14ac:dyDescent="0.25">
      <c r="A30249" s="4" t="s">
        <v>11</v>
      </c>
      <c r="B30249" s="5">
        <f>C30249</f>
        <v>45474.471403379626</v>
      </c>
      <c r="C30249" s="6">
        <v>45474.471403379626</v>
      </c>
      <c r="D30249" s="7" t="s">
        <v>5</v>
      </c>
    </row>
    <row r="30250" spans="1:4" ht="17.25" customHeight="1" x14ac:dyDescent="0.25">
      <c r="A30250" s="4" t="s">
        <v>11</v>
      </c>
      <c r="B30250" s="5">
        <f>C30250</f>
        <v>45474.476468935187</v>
      </c>
      <c r="C30250" s="6">
        <v>45474.476468935187</v>
      </c>
      <c r="D30250" s="7" t="s">
        <v>5</v>
      </c>
    </row>
    <row r="30251" spans="1:4" ht="17.25" customHeight="1" x14ac:dyDescent="0.25">
      <c r="A30251" s="4" t="s">
        <v>9</v>
      </c>
      <c r="B30251" s="5">
        <f>C30251</f>
        <v>45474.479006307869</v>
      </c>
      <c r="C30251" s="6">
        <v>45474.479006307869</v>
      </c>
      <c r="D30251" s="7" t="s">
        <v>3</v>
      </c>
    </row>
    <row r="30252" spans="1:4" ht="17.25" customHeight="1" x14ac:dyDescent="0.25">
      <c r="A30252" s="4" t="s">
        <v>10</v>
      </c>
      <c r="B30252" s="5">
        <f>C30252</f>
        <v>45474.483661284721</v>
      </c>
      <c r="C30252" s="6">
        <v>45474.483661284721</v>
      </c>
      <c r="D30252" s="7" t="s">
        <v>3</v>
      </c>
    </row>
    <row r="30253" spans="1:4" ht="17.25" customHeight="1" x14ac:dyDescent="0.25">
      <c r="A30253" s="4" t="s">
        <v>10</v>
      </c>
      <c r="B30253" s="5">
        <f>C30253</f>
        <v>45474.484167905088</v>
      </c>
      <c r="C30253" s="6">
        <v>45474.484167905088</v>
      </c>
      <c r="D30253" s="7" t="s">
        <v>5</v>
      </c>
    </row>
    <row r="30254" spans="1:4" ht="17.25" customHeight="1" x14ac:dyDescent="0.25">
      <c r="A30254" s="4" t="s">
        <v>23</v>
      </c>
      <c r="B30254" s="5">
        <f>C30254</f>
        <v>45474.489930277778</v>
      </c>
      <c r="C30254" s="6">
        <v>45474.489930277778</v>
      </c>
      <c r="D30254" s="7" t="s">
        <v>3</v>
      </c>
    </row>
    <row r="30255" spans="1:4" ht="17.25" customHeight="1" x14ac:dyDescent="0.25">
      <c r="A30255" s="4" t="s">
        <v>7</v>
      </c>
      <c r="B30255" s="5">
        <f>C30255</f>
        <v>45474.499521087964</v>
      </c>
      <c r="C30255" s="6">
        <v>45474.499521087964</v>
      </c>
      <c r="D30255" s="7" t="s">
        <v>3</v>
      </c>
    </row>
    <row r="30256" spans="1:4" ht="17.25" customHeight="1" x14ac:dyDescent="0.25">
      <c r="A30256" s="4" t="s">
        <v>7</v>
      </c>
      <c r="B30256" s="5">
        <f>C30256</f>
        <v>45474.500288275463</v>
      </c>
      <c r="C30256" s="6">
        <v>45474.500288275463</v>
      </c>
      <c r="D30256" s="7" t="s">
        <v>5</v>
      </c>
    </row>
    <row r="30257" spans="1:4" ht="17.25" customHeight="1" x14ac:dyDescent="0.25">
      <c r="A30257" s="4" t="s">
        <v>41</v>
      </c>
      <c r="B30257" s="5">
        <f>C30257</f>
        <v>45474.501451412034</v>
      </c>
      <c r="C30257" s="6">
        <v>45474.501451412034</v>
      </c>
      <c r="D30257" s="7" t="s">
        <v>3</v>
      </c>
    </row>
    <row r="30258" spans="1:4" ht="17.25" customHeight="1" x14ac:dyDescent="0.25">
      <c r="A30258" s="4" t="s">
        <v>41</v>
      </c>
      <c r="B30258" s="5">
        <f>C30258</f>
        <v>45474.501987581018</v>
      </c>
      <c r="C30258" s="6">
        <v>45474.501987581018</v>
      </c>
      <c r="D30258" s="7" t="s">
        <v>5</v>
      </c>
    </row>
    <row r="30259" spans="1:4" ht="17.25" customHeight="1" x14ac:dyDescent="0.25">
      <c r="A30259" s="4" t="s">
        <v>16</v>
      </c>
      <c r="B30259" s="5">
        <f>C30259</f>
        <v>45474.505438425927</v>
      </c>
      <c r="C30259" s="6">
        <v>45474.505438425927</v>
      </c>
      <c r="D30259" s="7" t="s">
        <v>43</v>
      </c>
    </row>
    <row r="30260" spans="1:4" ht="17.25" customHeight="1" x14ac:dyDescent="0.25">
      <c r="A30260" s="4" t="s">
        <v>19</v>
      </c>
      <c r="B30260" s="5">
        <f>C30260</f>
        <v>45474.507265104163</v>
      </c>
      <c r="C30260" s="6">
        <v>45474.507265104163</v>
      </c>
      <c r="D30260" s="7" t="s">
        <v>3</v>
      </c>
    </row>
    <row r="30261" spans="1:4" ht="17.25" customHeight="1" x14ac:dyDescent="0.25">
      <c r="A30261" s="4" t="s">
        <v>19</v>
      </c>
      <c r="B30261" s="5">
        <f>C30261</f>
        <v>45474.508346041664</v>
      </c>
      <c r="C30261" s="6">
        <v>45474.508346041664</v>
      </c>
      <c r="D30261" s="7" t="s">
        <v>5</v>
      </c>
    </row>
    <row r="30262" spans="1:4" ht="17.25" customHeight="1" x14ac:dyDescent="0.25">
      <c r="A30262" s="4" t="s">
        <v>24</v>
      </c>
      <c r="B30262" s="5">
        <f>C30262</f>
        <v>45474.520064062497</v>
      </c>
      <c r="C30262" s="6">
        <v>45474.520064062497</v>
      </c>
      <c r="D30262" s="7" t="s">
        <v>3</v>
      </c>
    </row>
    <row r="30263" spans="1:4" ht="17.25" customHeight="1" x14ac:dyDescent="0.25">
      <c r="A30263" s="4" t="s">
        <v>13</v>
      </c>
      <c r="B30263" s="5">
        <f>C30263</f>
        <v>45474.522650613428</v>
      </c>
      <c r="C30263" s="6">
        <v>45474.522650613428</v>
      </c>
      <c r="D30263" s="7" t="s">
        <v>3</v>
      </c>
    </row>
    <row r="30264" spans="1:4" ht="17.25" customHeight="1" x14ac:dyDescent="0.25">
      <c r="A30264" s="4" t="s">
        <v>2</v>
      </c>
      <c r="B30264" s="5">
        <f>C30264</f>
        <v>45474.527101388885</v>
      </c>
      <c r="C30264" s="6">
        <v>45474.527101388885</v>
      </c>
      <c r="D30264" s="7" t="s">
        <v>3</v>
      </c>
    </row>
    <row r="30265" spans="1:4" ht="17.25" customHeight="1" x14ac:dyDescent="0.25">
      <c r="A30265" s="4" t="s">
        <v>4</v>
      </c>
      <c r="B30265" s="5">
        <f>C30265</f>
        <v>45474.52990134259</v>
      </c>
      <c r="C30265" s="6">
        <v>45474.52990134259</v>
      </c>
      <c r="D30265" s="7" t="s">
        <v>3</v>
      </c>
    </row>
    <row r="30266" spans="1:4" ht="17.25" customHeight="1" x14ac:dyDescent="0.25">
      <c r="A30266" s="4" t="s">
        <v>4</v>
      </c>
      <c r="B30266" s="5">
        <f>C30266</f>
        <v>45474.53059412037</v>
      </c>
      <c r="C30266" s="6">
        <v>45474.53059412037</v>
      </c>
      <c r="D30266" s="7" t="s">
        <v>5</v>
      </c>
    </row>
    <row r="30267" spans="1:4" ht="17.25" customHeight="1" x14ac:dyDescent="0.25">
      <c r="A30267" s="4" t="s">
        <v>6</v>
      </c>
      <c r="B30267" s="5">
        <f>C30267</f>
        <v>45474.546418564816</v>
      </c>
      <c r="C30267" s="6">
        <v>45474.546418564816</v>
      </c>
      <c r="D30267" s="7" t="s">
        <v>3</v>
      </c>
    </row>
    <row r="30268" spans="1:4" ht="17.25" customHeight="1" x14ac:dyDescent="0.25">
      <c r="A30268" s="4" t="s">
        <v>25</v>
      </c>
      <c r="B30268" s="5">
        <f>C30268</f>
        <v>45474.557853206017</v>
      </c>
      <c r="C30268" s="6">
        <v>45474.557853206017</v>
      </c>
      <c r="D30268" s="7" t="s">
        <v>3</v>
      </c>
    </row>
    <row r="30269" spans="1:4" ht="17.25" customHeight="1" x14ac:dyDescent="0.25">
      <c r="A30269" s="4" t="s">
        <v>28</v>
      </c>
      <c r="B30269" s="5">
        <f>C30269</f>
        <v>45474.55845892361</v>
      </c>
      <c r="C30269" s="6">
        <v>45474.55845892361</v>
      </c>
      <c r="D30269" s="7" t="s">
        <v>3</v>
      </c>
    </row>
    <row r="30270" spans="1:4" ht="17.25" customHeight="1" x14ac:dyDescent="0.25">
      <c r="A30270" s="4" t="s">
        <v>28</v>
      </c>
      <c r="B30270" s="5">
        <f>C30270</f>
        <v>45474.559118935184</v>
      </c>
      <c r="C30270" s="6">
        <v>45474.559118935184</v>
      </c>
      <c r="D30270" s="7" t="s">
        <v>5</v>
      </c>
    </row>
    <row r="30271" spans="1:4" ht="17.25" customHeight="1" x14ac:dyDescent="0.25">
      <c r="A30271" s="4" t="s">
        <v>13</v>
      </c>
      <c r="B30271" s="5">
        <f>C30271</f>
        <v>45474.562442314811</v>
      </c>
      <c r="C30271" s="6">
        <v>45474.562442314811</v>
      </c>
      <c r="D30271" s="7" t="s">
        <v>3</v>
      </c>
    </row>
    <row r="30272" spans="1:4" ht="17.25" customHeight="1" x14ac:dyDescent="0.25">
      <c r="A30272" s="4" t="s">
        <v>13</v>
      </c>
      <c r="B30272" s="5">
        <f>C30272</f>
        <v>45474.564913599534</v>
      </c>
      <c r="C30272" s="6">
        <v>45474.564913599534</v>
      </c>
      <c r="D30272" s="7" t="s">
        <v>3</v>
      </c>
    </row>
    <row r="30273" spans="1:4" ht="18" customHeight="1" x14ac:dyDescent="0.25">
      <c r="A30273" s="4" t="s">
        <v>9</v>
      </c>
      <c r="B30273" s="5">
        <f>C30273</f>
        <v>45474.566088217587</v>
      </c>
      <c r="C30273" s="6">
        <v>45474.566088217587</v>
      </c>
      <c r="D30273" s="7" t="s">
        <v>3</v>
      </c>
    </row>
    <row r="30274" spans="1:4" ht="17.25" customHeight="1" x14ac:dyDescent="0.25">
      <c r="A30274" s="4" t="s">
        <v>19</v>
      </c>
      <c r="B30274" s="5">
        <f>C30274</f>
        <v>45474.572660486112</v>
      </c>
      <c r="C30274" s="6">
        <v>45474.572660486112</v>
      </c>
      <c r="D30274" s="7" t="s">
        <v>3</v>
      </c>
    </row>
    <row r="30275" spans="1:4" ht="17.25" customHeight="1" x14ac:dyDescent="0.25">
      <c r="A30275" s="4" t="s">
        <v>19</v>
      </c>
      <c r="B30275" s="5">
        <f>C30275</f>
        <v>45474.573084756943</v>
      </c>
      <c r="C30275" s="6">
        <v>45474.573084756943</v>
      </c>
      <c r="D30275" s="7" t="s">
        <v>5</v>
      </c>
    </row>
    <row r="30276" spans="1:4" ht="17.25" customHeight="1" x14ac:dyDescent="0.25">
      <c r="A30276" s="4" t="s">
        <v>9</v>
      </c>
      <c r="B30276" s="5">
        <f>C30276</f>
        <v>45474.574816215274</v>
      </c>
      <c r="C30276" s="6">
        <v>45474.574816215274</v>
      </c>
      <c r="D30276" s="7" t="s">
        <v>3</v>
      </c>
    </row>
    <row r="30277" spans="1:4" ht="17.25" customHeight="1" x14ac:dyDescent="0.25">
      <c r="A30277" s="4" t="s">
        <v>24</v>
      </c>
      <c r="B30277" s="5">
        <f>C30277</f>
        <v>45474.580476712959</v>
      </c>
      <c r="C30277" s="6">
        <v>45474.580476712959</v>
      </c>
      <c r="D30277" s="7" t="s">
        <v>3</v>
      </c>
    </row>
    <row r="30278" spans="1:4" ht="17.25" customHeight="1" x14ac:dyDescent="0.25">
      <c r="A30278" s="4" t="s">
        <v>13</v>
      </c>
      <c r="B30278" s="5">
        <f>C30278</f>
        <v>45474.582892407409</v>
      </c>
      <c r="C30278" s="6">
        <v>45474.582892407409</v>
      </c>
      <c r="D30278" s="7" t="s">
        <v>3</v>
      </c>
    </row>
    <row r="30279" spans="1:4" ht="17.25" customHeight="1" x14ac:dyDescent="0.25">
      <c r="A30279" s="4" t="s">
        <v>13</v>
      </c>
      <c r="B30279" s="5">
        <f>C30279</f>
        <v>45474.587421608798</v>
      </c>
      <c r="C30279" s="6">
        <v>45474.587421608798</v>
      </c>
      <c r="D30279" s="7" t="s">
        <v>3</v>
      </c>
    </row>
    <row r="30280" spans="1:4" ht="17.25" customHeight="1" x14ac:dyDescent="0.25">
      <c r="A30280" s="4" t="s">
        <v>6</v>
      </c>
      <c r="B30280" s="5">
        <f>C30280</f>
        <v>45474.588690752316</v>
      </c>
      <c r="C30280" s="6">
        <v>45474.588690752316</v>
      </c>
      <c r="D30280" s="7" t="s">
        <v>3</v>
      </c>
    </row>
    <row r="30281" spans="1:4" ht="17.25" customHeight="1" x14ac:dyDescent="0.25">
      <c r="A30281" s="4" t="s">
        <v>19</v>
      </c>
      <c r="B30281" s="5">
        <f>C30281</f>
        <v>45474.594005995372</v>
      </c>
      <c r="C30281" s="6">
        <v>45474.594005995372</v>
      </c>
      <c r="D30281" s="7" t="s">
        <v>3</v>
      </c>
    </row>
    <row r="30282" spans="1:4" ht="17.25" customHeight="1" x14ac:dyDescent="0.25">
      <c r="A30282" s="4" t="s">
        <v>19</v>
      </c>
      <c r="B30282" s="5">
        <f>C30282</f>
        <v>45474.594501446758</v>
      </c>
      <c r="C30282" s="6">
        <v>45474.594501446758</v>
      </c>
      <c r="D30282" s="7" t="s">
        <v>5</v>
      </c>
    </row>
    <row r="30283" spans="1:4" ht="17.25" customHeight="1" x14ac:dyDescent="0.25">
      <c r="A30283" s="4" t="s">
        <v>11</v>
      </c>
      <c r="B30283" s="5">
        <f>C30283</f>
        <v>45474.594782743057</v>
      </c>
      <c r="C30283" s="6">
        <v>45474.594782743057</v>
      </c>
      <c r="D30283" s="7" t="s">
        <v>3</v>
      </c>
    </row>
    <row r="30284" spans="1:4" ht="17.25" customHeight="1" x14ac:dyDescent="0.25">
      <c r="A30284" s="4" t="s">
        <v>11</v>
      </c>
      <c r="B30284" s="5">
        <f>C30284</f>
        <v>45474.594918692128</v>
      </c>
      <c r="C30284" s="6">
        <v>45474.594918692128</v>
      </c>
      <c r="D30284" s="7" t="s">
        <v>3</v>
      </c>
    </row>
    <row r="30285" spans="1:4" ht="17.25" customHeight="1" x14ac:dyDescent="0.25">
      <c r="A30285" s="4" t="s">
        <v>11</v>
      </c>
      <c r="B30285" s="5">
        <f>C30285</f>
        <v>45474.596188888885</v>
      </c>
      <c r="C30285" s="6">
        <v>45474.596188888885</v>
      </c>
      <c r="D30285" s="7" t="s">
        <v>5</v>
      </c>
    </row>
    <row r="30286" spans="1:4" ht="17.25" customHeight="1" x14ac:dyDescent="0.25">
      <c r="A30286" s="4" t="s">
        <v>11</v>
      </c>
      <c r="B30286" s="5">
        <f>C30286</f>
        <v>45474.596223969907</v>
      </c>
      <c r="C30286" s="6">
        <v>45474.596223969907</v>
      </c>
      <c r="D30286" s="7" t="s">
        <v>5</v>
      </c>
    </row>
    <row r="30287" spans="1:4" ht="17.25" customHeight="1" x14ac:dyDescent="0.25">
      <c r="A30287" s="4" t="s">
        <v>4</v>
      </c>
      <c r="B30287" s="5">
        <f>C30287</f>
        <v>45474.597397465273</v>
      </c>
      <c r="C30287" s="6">
        <v>45474.597397465273</v>
      </c>
      <c r="D30287" s="7" t="s">
        <v>3</v>
      </c>
    </row>
    <row r="30288" spans="1:4" ht="17.25" customHeight="1" x14ac:dyDescent="0.25">
      <c r="A30288" s="4" t="s">
        <v>4</v>
      </c>
      <c r="B30288" s="5">
        <f>C30288</f>
        <v>45474.597713564814</v>
      </c>
      <c r="C30288" s="6">
        <v>45474.597713564814</v>
      </c>
      <c r="D30288" s="7" t="s">
        <v>5</v>
      </c>
    </row>
    <row r="30289" spans="1:4" ht="17.25" customHeight="1" x14ac:dyDescent="0.25">
      <c r="A30289" s="4" t="s">
        <v>33</v>
      </c>
      <c r="B30289" s="5">
        <f>C30289</f>
        <v>45474.601341956019</v>
      </c>
      <c r="C30289" s="6">
        <v>45474.601341956019</v>
      </c>
      <c r="D30289" s="7" t="s">
        <v>3</v>
      </c>
    </row>
    <row r="30290" spans="1:4" ht="17.25" customHeight="1" x14ac:dyDescent="0.25">
      <c r="A30290" s="4" t="s">
        <v>14</v>
      </c>
      <c r="B30290" s="5">
        <f>C30290</f>
        <v>45474.602225509254</v>
      </c>
      <c r="C30290" s="6">
        <v>45474.602225509254</v>
      </c>
      <c r="D30290" s="7" t="s">
        <v>3</v>
      </c>
    </row>
    <row r="30291" spans="1:4" ht="17.25" customHeight="1" x14ac:dyDescent="0.25">
      <c r="A30291" s="4" t="s">
        <v>14</v>
      </c>
      <c r="B30291" s="5">
        <f>C30291</f>
        <v>45474.603279803239</v>
      </c>
      <c r="C30291" s="6">
        <v>45474.603279803239</v>
      </c>
      <c r="D30291" s="7" t="s">
        <v>5</v>
      </c>
    </row>
    <row r="30292" spans="1:4" ht="17.25" customHeight="1" x14ac:dyDescent="0.25">
      <c r="A30292" s="4" t="s">
        <v>21</v>
      </c>
      <c r="B30292" s="5">
        <f>C30292</f>
        <v>45474.609853969909</v>
      </c>
      <c r="C30292" s="6">
        <v>45474.609853969909</v>
      </c>
      <c r="D30292" s="7" t="s">
        <v>3</v>
      </c>
    </row>
    <row r="30293" spans="1:4" ht="17.25" customHeight="1" x14ac:dyDescent="0.25">
      <c r="A30293" s="4" t="s">
        <v>21</v>
      </c>
      <c r="B30293" s="5">
        <f>C30293</f>
        <v>45474.610278020831</v>
      </c>
      <c r="C30293" s="6">
        <v>45474.610278020831</v>
      </c>
      <c r="D30293" s="7" t="s">
        <v>3</v>
      </c>
    </row>
    <row r="30294" spans="1:4" ht="17.25" customHeight="1" x14ac:dyDescent="0.25">
      <c r="A30294" s="4" t="s">
        <v>21</v>
      </c>
      <c r="B30294" s="5">
        <f>C30294</f>
        <v>45474.610417974538</v>
      </c>
      <c r="C30294" s="6">
        <v>45474.610417974538</v>
      </c>
      <c r="D30294" s="7" t="s">
        <v>3</v>
      </c>
    </row>
    <row r="30295" spans="1:4" ht="17.25" customHeight="1" x14ac:dyDescent="0.25">
      <c r="A30295" s="4" t="s">
        <v>19</v>
      </c>
      <c r="B30295" s="5">
        <f>C30295</f>
        <v>45474.617711296298</v>
      </c>
      <c r="C30295" s="6">
        <v>45474.617711296298</v>
      </c>
      <c r="D30295" s="7" t="s">
        <v>3</v>
      </c>
    </row>
    <row r="30296" spans="1:4" ht="17.25" customHeight="1" x14ac:dyDescent="0.25">
      <c r="A30296" s="4" t="s">
        <v>19</v>
      </c>
      <c r="B30296" s="5">
        <f>C30296</f>
        <v>45474.618483206017</v>
      </c>
      <c r="C30296" s="6">
        <v>45474.618483206017</v>
      </c>
      <c r="D30296" s="7" t="s">
        <v>5</v>
      </c>
    </row>
    <row r="30297" spans="1:4" ht="17.25" customHeight="1" x14ac:dyDescent="0.25">
      <c r="A30297" s="4" t="s">
        <v>41</v>
      </c>
      <c r="B30297" s="5">
        <f>C30297</f>
        <v>45474.61878326389</v>
      </c>
      <c r="C30297" s="6">
        <v>45474.61878326389</v>
      </c>
      <c r="D30297" s="7" t="s">
        <v>3</v>
      </c>
    </row>
    <row r="30298" spans="1:4" ht="17.25" customHeight="1" x14ac:dyDescent="0.25">
      <c r="A30298" s="4" t="s">
        <v>41</v>
      </c>
      <c r="B30298" s="5">
        <f>C30298</f>
        <v>45474.619448831014</v>
      </c>
      <c r="C30298" s="6">
        <v>45474.619448831014</v>
      </c>
      <c r="D30298" s="7" t="s">
        <v>5</v>
      </c>
    </row>
    <row r="30299" spans="1:4" ht="18" customHeight="1" x14ac:dyDescent="0.25">
      <c r="A30299" s="4" t="s">
        <v>13</v>
      </c>
      <c r="B30299" s="5">
        <f>C30299</f>
        <v>45474.622072997685</v>
      </c>
      <c r="C30299" s="6">
        <v>45474.622072997685</v>
      </c>
      <c r="D30299" s="7" t="s">
        <v>3</v>
      </c>
    </row>
    <row r="30300" spans="1:4" ht="17.25" customHeight="1" x14ac:dyDescent="0.25">
      <c r="A30300" s="4" t="s">
        <v>9</v>
      </c>
      <c r="B30300" s="5">
        <f>C30300</f>
        <v>45474.622220914353</v>
      </c>
      <c r="C30300" s="6">
        <v>45474.622220914353</v>
      </c>
      <c r="D30300" s="7" t="s">
        <v>3</v>
      </c>
    </row>
    <row r="30301" spans="1:4" ht="17.25" customHeight="1" x14ac:dyDescent="0.25">
      <c r="A30301" s="4" t="s">
        <v>13</v>
      </c>
      <c r="B30301" s="5">
        <f>C30301</f>
        <v>45474.623290798612</v>
      </c>
      <c r="C30301" s="6">
        <v>45474.623290798612</v>
      </c>
      <c r="D30301" s="7" t="s">
        <v>3</v>
      </c>
    </row>
    <row r="30302" spans="1:4" ht="17.25" customHeight="1" x14ac:dyDescent="0.25">
      <c r="A30302" s="4" t="s">
        <v>9</v>
      </c>
      <c r="B30302" s="5">
        <f>C30302</f>
        <v>45474.624691261575</v>
      </c>
      <c r="C30302" s="6">
        <v>45474.624691261575</v>
      </c>
      <c r="D30302" s="7" t="s">
        <v>3</v>
      </c>
    </row>
    <row r="30303" spans="1:4" ht="17.25" customHeight="1" x14ac:dyDescent="0.25">
      <c r="A30303" s="4" t="s">
        <v>7</v>
      </c>
      <c r="B30303" s="5">
        <f>C30303</f>
        <v>45474.627568715274</v>
      </c>
      <c r="C30303" s="6">
        <v>45474.627568715274</v>
      </c>
      <c r="D30303" s="7" t="s">
        <v>3</v>
      </c>
    </row>
    <row r="30304" spans="1:4" ht="17.25" customHeight="1" x14ac:dyDescent="0.25">
      <c r="A30304" s="4" t="s">
        <v>17</v>
      </c>
      <c r="B30304" s="5">
        <f>C30304</f>
        <v>45474.628060682866</v>
      </c>
      <c r="C30304" s="6">
        <v>45474.628060682866</v>
      </c>
      <c r="D30304" s="7" t="s">
        <v>3</v>
      </c>
    </row>
    <row r="30305" spans="1:4" ht="17.25" customHeight="1" x14ac:dyDescent="0.25">
      <c r="A30305" s="4" t="s">
        <v>7</v>
      </c>
      <c r="B30305" s="5">
        <f>C30305</f>
        <v>45474.628200219908</v>
      </c>
      <c r="C30305" s="6">
        <v>45474.628200219908</v>
      </c>
      <c r="D30305" s="7" t="s">
        <v>5</v>
      </c>
    </row>
    <row r="30306" spans="1:4" ht="17.25" customHeight="1" x14ac:dyDescent="0.25">
      <c r="A30306" s="4" t="s">
        <v>17</v>
      </c>
      <c r="B30306" s="5">
        <f>C30306</f>
        <v>45474.628583923608</v>
      </c>
      <c r="C30306" s="6">
        <v>45474.628583923608</v>
      </c>
      <c r="D30306" s="7" t="s">
        <v>5</v>
      </c>
    </row>
    <row r="30307" spans="1:4" ht="17.25" customHeight="1" x14ac:dyDescent="0.25">
      <c r="A30307" s="4" t="s">
        <v>31</v>
      </c>
      <c r="B30307" s="5">
        <f>C30307</f>
        <v>45474.628670833328</v>
      </c>
      <c r="C30307" s="6">
        <v>45474.628670833328</v>
      </c>
      <c r="D30307" s="7" t="s">
        <v>3</v>
      </c>
    </row>
    <row r="30308" spans="1:4" ht="17.25" customHeight="1" x14ac:dyDescent="0.25">
      <c r="A30308" s="4" t="s">
        <v>4</v>
      </c>
      <c r="B30308" s="5">
        <f>C30308</f>
        <v>45474.628741400462</v>
      </c>
      <c r="C30308" s="6">
        <v>45474.628741400462</v>
      </c>
      <c r="D30308" s="7" t="s">
        <v>3</v>
      </c>
    </row>
    <row r="30309" spans="1:4" ht="17.25" customHeight="1" x14ac:dyDescent="0.25">
      <c r="A30309" s="4" t="s">
        <v>39</v>
      </c>
      <c r="B30309" s="5">
        <f>C30309</f>
        <v>45474.628828217588</v>
      </c>
      <c r="C30309" s="6">
        <v>45474.628828217588</v>
      </c>
      <c r="D30309" s="7" t="s">
        <v>3</v>
      </c>
    </row>
    <row r="30310" spans="1:4" ht="17.25" customHeight="1" x14ac:dyDescent="0.25">
      <c r="A30310" s="4" t="s">
        <v>33</v>
      </c>
      <c r="B30310" s="5">
        <f>C30310</f>
        <v>45474.629034155092</v>
      </c>
      <c r="C30310" s="6">
        <v>45474.629034155092</v>
      </c>
      <c r="D30310" s="7" t="s">
        <v>3</v>
      </c>
    </row>
    <row r="30311" spans="1:4" ht="17.25" customHeight="1" x14ac:dyDescent="0.25">
      <c r="A30311" s="4" t="s">
        <v>31</v>
      </c>
      <c r="B30311" s="5">
        <f>C30311</f>
        <v>45474.629235983797</v>
      </c>
      <c r="C30311" s="6">
        <v>45474.629235983797</v>
      </c>
      <c r="D30311" s="7" t="s">
        <v>5</v>
      </c>
    </row>
    <row r="30312" spans="1:4" ht="17.25" customHeight="1" x14ac:dyDescent="0.25">
      <c r="A30312" s="4" t="s">
        <v>39</v>
      </c>
      <c r="B30312" s="5">
        <f>C30312</f>
        <v>45474.631209652776</v>
      </c>
      <c r="C30312" s="6">
        <v>45474.631209652776</v>
      </c>
      <c r="D30312" s="7" t="s">
        <v>5</v>
      </c>
    </row>
    <row r="30313" spans="1:4" ht="17.25" customHeight="1" x14ac:dyDescent="0.25">
      <c r="A30313" s="4" t="s">
        <v>24</v>
      </c>
      <c r="B30313" s="5">
        <f>C30313</f>
        <v>45474.634051030094</v>
      </c>
      <c r="C30313" s="6">
        <v>45474.634051030094</v>
      </c>
      <c r="D30313" s="7" t="s">
        <v>3</v>
      </c>
    </row>
    <row r="30314" spans="1:4" ht="17.25" customHeight="1" x14ac:dyDescent="0.25">
      <c r="A30314" s="4" t="s">
        <v>24</v>
      </c>
      <c r="B30314" s="5">
        <f>C30314</f>
        <v>45474.636083738427</v>
      </c>
      <c r="C30314" s="6">
        <v>45474.636083738427</v>
      </c>
      <c r="D30314" s="7" t="s">
        <v>3</v>
      </c>
    </row>
    <row r="30315" spans="1:4" ht="17.25" customHeight="1" x14ac:dyDescent="0.25">
      <c r="A30315" s="4" t="s">
        <v>4</v>
      </c>
      <c r="B30315" s="5">
        <f>C30315</f>
        <v>45474.638770694444</v>
      </c>
      <c r="C30315" s="6">
        <v>45474.638770694444</v>
      </c>
      <c r="D30315" s="7" t="s">
        <v>3</v>
      </c>
    </row>
    <row r="30316" spans="1:4" ht="17.25" customHeight="1" x14ac:dyDescent="0.25">
      <c r="A30316" s="4" t="s">
        <v>4</v>
      </c>
      <c r="B30316" s="5">
        <f>C30316</f>
        <v>45474.639002627315</v>
      </c>
      <c r="C30316" s="6">
        <v>45474.639002627315</v>
      </c>
      <c r="D30316" s="7" t="s">
        <v>5</v>
      </c>
    </row>
    <row r="30317" spans="1:4" ht="17.25" customHeight="1" x14ac:dyDescent="0.25">
      <c r="A30317" s="4" t="s">
        <v>4</v>
      </c>
      <c r="B30317" s="5">
        <f>C30317</f>
        <v>45474.640613425923</v>
      </c>
      <c r="C30317" s="6">
        <v>45474.640613425923</v>
      </c>
      <c r="D30317" s="7" t="s">
        <v>3</v>
      </c>
    </row>
    <row r="30318" spans="1:4" ht="17.25" customHeight="1" x14ac:dyDescent="0.25">
      <c r="A30318" s="4" t="s">
        <v>4</v>
      </c>
      <c r="B30318" s="5">
        <f>C30318</f>
        <v>45474.642222615737</v>
      </c>
      <c r="C30318" s="6">
        <v>45474.642222615737</v>
      </c>
      <c r="D30318" s="7" t="s">
        <v>5</v>
      </c>
    </row>
    <row r="30319" spans="1:4" ht="17.25" customHeight="1" x14ac:dyDescent="0.25">
      <c r="A30319" s="4" t="s">
        <v>9</v>
      </c>
      <c r="B30319" s="5">
        <f>C30319</f>
        <v>45474.643982453701</v>
      </c>
      <c r="C30319" s="6">
        <v>45474.643982453701</v>
      </c>
      <c r="D30319" s="7" t="s">
        <v>3</v>
      </c>
    </row>
    <row r="30320" spans="1:4" ht="17.25" customHeight="1" x14ac:dyDescent="0.25">
      <c r="A30320" s="4" t="s">
        <v>8</v>
      </c>
      <c r="B30320" s="5">
        <f>C30320</f>
        <v>45474.645198194441</v>
      </c>
      <c r="C30320" s="6">
        <v>45474.645198194441</v>
      </c>
      <c r="D30320" s="7" t="s">
        <v>3</v>
      </c>
    </row>
    <row r="30321" spans="1:4" ht="17.25" customHeight="1" x14ac:dyDescent="0.25">
      <c r="A30321" s="4" t="s">
        <v>33</v>
      </c>
      <c r="B30321" s="5">
        <f>C30321</f>
        <v>45474.64695978009</v>
      </c>
      <c r="C30321" s="6">
        <v>45474.64695978009</v>
      </c>
      <c r="D30321" s="7" t="s">
        <v>3</v>
      </c>
    </row>
    <row r="30322" spans="1:4" ht="17.25" customHeight="1" x14ac:dyDescent="0.25">
      <c r="A30322" s="4" t="s">
        <v>18</v>
      </c>
      <c r="B30322" s="5">
        <f>C30322</f>
        <v>45474.649396365741</v>
      </c>
      <c r="C30322" s="6">
        <v>45474.649396365741</v>
      </c>
      <c r="D30322" s="7" t="s">
        <v>3</v>
      </c>
    </row>
    <row r="30323" spans="1:4" ht="17.25" customHeight="1" x14ac:dyDescent="0.25">
      <c r="A30323" s="4" t="s">
        <v>18</v>
      </c>
      <c r="B30323" s="5">
        <f>C30323</f>
        <v>45474.649560254627</v>
      </c>
      <c r="C30323" s="6">
        <v>45474.649560254627</v>
      </c>
      <c r="D30323" s="7" t="s">
        <v>5</v>
      </c>
    </row>
    <row r="30324" spans="1:4" ht="18" customHeight="1" x14ac:dyDescent="0.25">
      <c r="A30324" s="4" t="s">
        <v>4</v>
      </c>
      <c r="B30324" s="5">
        <f>C30324</f>
        <v>45474.650834340275</v>
      </c>
      <c r="C30324" s="6">
        <v>45474.650834340275</v>
      </c>
      <c r="D30324" s="7" t="s">
        <v>3</v>
      </c>
    </row>
    <row r="30325" spans="1:4" ht="17.25" customHeight="1" x14ac:dyDescent="0.25">
      <c r="A30325" s="4" t="s">
        <v>4</v>
      </c>
      <c r="B30325" s="5">
        <f>C30325</f>
        <v>45474.651870300921</v>
      </c>
      <c r="C30325" s="6">
        <v>45474.651870300921</v>
      </c>
      <c r="D30325" s="7" t="s">
        <v>5</v>
      </c>
    </row>
    <row r="30326" spans="1:4" ht="17.25" customHeight="1" x14ac:dyDescent="0.25">
      <c r="A30326" s="4" t="s">
        <v>40</v>
      </c>
      <c r="B30326" s="5">
        <f>C30326</f>
        <v>45474.653294062497</v>
      </c>
      <c r="C30326" s="6">
        <v>45474.653294062497</v>
      </c>
      <c r="D30326" s="7" t="s">
        <v>3</v>
      </c>
    </row>
    <row r="30327" spans="1:4" ht="17.25" customHeight="1" x14ac:dyDescent="0.25">
      <c r="A30327" s="4" t="s">
        <v>40</v>
      </c>
      <c r="B30327" s="5">
        <f>C30327</f>
        <v>45474.653641215278</v>
      </c>
      <c r="C30327" s="6">
        <v>45474.653641215278</v>
      </c>
      <c r="D30327" s="7" t="s">
        <v>3</v>
      </c>
    </row>
    <row r="30328" spans="1:4" ht="17.25" customHeight="1" x14ac:dyDescent="0.25">
      <c r="A30328" s="4" t="s">
        <v>40</v>
      </c>
      <c r="B30328" s="5">
        <f>C30328</f>
        <v>45474.65407024305</v>
      </c>
      <c r="C30328" s="6">
        <v>45474.65407024305</v>
      </c>
      <c r="D30328" s="7" t="s">
        <v>3</v>
      </c>
    </row>
    <row r="30329" spans="1:4" ht="17.25" customHeight="1" x14ac:dyDescent="0.25">
      <c r="A30329" s="4" t="s">
        <v>40</v>
      </c>
      <c r="B30329" s="5">
        <f>C30329</f>
        <v>45474.654197719909</v>
      </c>
      <c r="C30329" s="6">
        <v>45474.654197719909</v>
      </c>
      <c r="D30329" s="7" t="s">
        <v>3</v>
      </c>
    </row>
    <row r="30330" spans="1:4" ht="17.25" customHeight="1" x14ac:dyDescent="0.25">
      <c r="A30330" s="4" t="s">
        <v>6</v>
      </c>
      <c r="B30330" s="5">
        <f>C30330</f>
        <v>45474.657170752311</v>
      </c>
      <c r="C30330" s="6">
        <v>45474.657170752311</v>
      </c>
      <c r="D30330" s="7" t="s">
        <v>3</v>
      </c>
    </row>
    <row r="30331" spans="1:4" ht="17.25" customHeight="1" x14ac:dyDescent="0.25">
      <c r="A30331" s="4" t="s">
        <v>6</v>
      </c>
      <c r="B30331" s="5">
        <f>C30331</f>
        <v>45474.657628877314</v>
      </c>
      <c r="C30331" s="6">
        <v>45474.657628877314</v>
      </c>
      <c r="D30331" s="7" t="s">
        <v>3</v>
      </c>
    </row>
    <row r="30332" spans="1:4" ht="17.25" customHeight="1" x14ac:dyDescent="0.25">
      <c r="A30332" s="4" t="s">
        <v>19</v>
      </c>
      <c r="B30332" s="5">
        <f>C30332</f>
        <v>45474.659865497684</v>
      </c>
      <c r="C30332" s="6">
        <v>45474.659865497684</v>
      </c>
      <c r="D30332" s="7" t="s">
        <v>3</v>
      </c>
    </row>
    <row r="30333" spans="1:4" ht="17.25" customHeight="1" x14ac:dyDescent="0.25">
      <c r="A30333" s="4" t="s">
        <v>19</v>
      </c>
      <c r="B30333" s="5">
        <f>C30333</f>
        <v>45474.660038275462</v>
      </c>
      <c r="C30333" s="6">
        <v>45474.660038275462</v>
      </c>
      <c r="D30333" s="7" t="s">
        <v>3</v>
      </c>
    </row>
    <row r="30334" spans="1:4" ht="17.25" customHeight="1" x14ac:dyDescent="0.25">
      <c r="A30334" s="4" t="s">
        <v>19</v>
      </c>
      <c r="B30334" s="5">
        <f>C30334</f>
        <v>45474.660578009258</v>
      </c>
      <c r="C30334" s="6">
        <v>45474.660578009258</v>
      </c>
      <c r="D30334" s="7" t="s">
        <v>5</v>
      </c>
    </row>
    <row r="30335" spans="1:4" ht="17.25" customHeight="1" x14ac:dyDescent="0.25">
      <c r="A30335" s="4" t="s">
        <v>19</v>
      </c>
      <c r="B30335" s="5">
        <f>C30335</f>
        <v>45474.66083119213</v>
      </c>
      <c r="C30335" s="6">
        <v>45474.66083119213</v>
      </c>
      <c r="D30335" s="7" t="s">
        <v>5</v>
      </c>
    </row>
    <row r="30336" spans="1:4" ht="17.25" customHeight="1" x14ac:dyDescent="0.25">
      <c r="A30336" s="4" t="s">
        <v>6</v>
      </c>
      <c r="B30336" s="5">
        <f>C30336</f>
        <v>45474.662624849538</v>
      </c>
      <c r="C30336" s="6">
        <v>45474.662624849538</v>
      </c>
      <c r="D30336" s="7" t="s">
        <v>3</v>
      </c>
    </row>
    <row r="30337" spans="1:4" ht="17.25" customHeight="1" x14ac:dyDescent="0.25">
      <c r="A30337" s="4" t="s">
        <v>11</v>
      </c>
      <c r="B30337" s="5">
        <f>C30337</f>
        <v>45474.663583043977</v>
      </c>
      <c r="C30337" s="6">
        <v>45474.663583043977</v>
      </c>
      <c r="D30337" s="7" t="s">
        <v>3</v>
      </c>
    </row>
    <row r="30338" spans="1:4" ht="17.25" customHeight="1" x14ac:dyDescent="0.25">
      <c r="A30338" s="4" t="s">
        <v>11</v>
      </c>
      <c r="B30338" s="5">
        <f>C30338</f>
        <v>45474.664463333334</v>
      </c>
      <c r="C30338" s="6">
        <v>45474.664463333334</v>
      </c>
      <c r="D30338" s="7" t="s">
        <v>5</v>
      </c>
    </row>
    <row r="30339" spans="1:4" ht="17.25" customHeight="1" x14ac:dyDescent="0.25">
      <c r="A30339" s="4" t="s">
        <v>10</v>
      </c>
      <c r="B30339" s="5">
        <f>C30339</f>
        <v>45474.665738668977</v>
      </c>
      <c r="C30339" s="6">
        <v>45474.665738668977</v>
      </c>
      <c r="D30339" s="7" t="s">
        <v>3</v>
      </c>
    </row>
    <row r="30340" spans="1:4" ht="17.25" customHeight="1" x14ac:dyDescent="0.25">
      <c r="A30340" s="4" t="s">
        <v>36</v>
      </c>
      <c r="B30340" s="5">
        <f>C30340</f>
        <v>45474.66648767361</v>
      </c>
      <c r="C30340" s="6">
        <v>45474.66648767361</v>
      </c>
      <c r="D30340" s="7" t="s">
        <v>3</v>
      </c>
    </row>
    <row r="30341" spans="1:4" ht="17.25" customHeight="1" x14ac:dyDescent="0.25">
      <c r="A30341" s="4" t="s">
        <v>10</v>
      </c>
      <c r="B30341" s="5">
        <f>C30341</f>
        <v>45474.666974189815</v>
      </c>
      <c r="C30341" s="6">
        <v>45474.666974189815</v>
      </c>
      <c r="D30341" s="7" t="s">
        <v>5</v>
      </c>
    </row>
    <row r="30342" spans="1:4" ht="17.25" customHeight="1" x14ac:dyDescent="0.25">
      <c r="A30342" s="4" t="s">
        <v>4</v>
      </c>
      <c r="B30342" s="5">
        <f>C30342</f>
        <v>45474.667244791664</v>
      </c>
      <c r="C30342" s="6">
        <v>45474.667244791664</v>
      </c>
      <c r="D30342" s="7" t="s">
        <v>3</v>
      </c>
    </row>
    <row r="30343" spans="1:4" ht="17.25" customHeight="1" x14ac:dyDescent="0.25">
      <c r="A30343" s="4" t="s">
        <v>4</v>
      </c>
      <c r="B30343" s="5">
        <f>C30343</f>
        <v>45474.668162789349</v>
      </c>
      <c r="C30343" s="6">
        <v>45474.668162789349</v>
      </c>
      <c r="D30343" s="7" t="s">
        <v>5</v>
      </c>
    </row>
    <row r="30344" spans="1:4" ht="17.25" customHeight="1" x14ac:dyDescent="0.25">
      <c r="A30344" s="4" t="s">
        <v>2</v>
      </c>
      <c r="B30344" s="5">
        <f>C30344</f>
        <v>45474.670178680557</v>
      </c>
      <c r="C30344" s="6">
        <v>45474.670178680557</v>
      </c>
      <c r="D30344" s="7" t="s">
        <v>3</v>
      </c>
    </row>
    <row r="30345" spans="1:4" ht="17.25" customHeight="1" x14ac:dyDescent="0.25">
      <c r="A30345" s="4" t="s">
        <v>17</v>
      </c>
      <c r="B30345" s="5">
        <f>C30345</f>
        <v>45474.670913113427</v>
      </c>
      <c r="C30345" s="6">
        <v>45474.670913113427</v>
      </c>
      <c r="D30345" s="7" t="s">
        <v>3</v>
      </c>
    </row>
    <row r="30346" spans="1:4" ht="17.25" customHeight="1" x14ac:dyDescent="0.25">
      <c r="A30346" s="4" t="s">
        <v>17</v>
      </c>
      <c r="B30346" s="5">
        <f>C30346</f>
        <v>45474.671879953705</v>
      </c>
      <c r="C30346" s="6">
        <v>45474.671879953705</v>
      </c>
      <c r="D30346" s="7" t="s">
        <v>5</v>
      </c>
    </row>
    <row r="30347" spans="1:4" ht="17.25" customHeight="1" x14ac:dyDescent="0.25">
      <c r="A30347" s="4" t="s">
        <v>20</v>
      </c>
      <c r="B30347" s="5">
        <f>C30347</f>
        <v>45474.672154548607</v>
      </c>
      <c r="C30347" s="6">
        <v>45474.672154548607</v>
      </c>
      <c r="D30347" s="7" t="s">
        <v>3</v>
      </c>
    </row>
    <row r="30348" spans="1:4" ht="17.25" customHeight="1" x14ac:dyDescent="0.25">
      <c r="A30348" s="4" t="s">
        <v>20</v>
      </c>
      <c r="B30348" s="5">
        <f>C30348</f>
        <v>45474.67262315972</v>
      </c>
      <c r="C30348" s="6">
        <v>45474.67262315972</v>
      </c>
      <c r="D30348" s="7" t="s">
        <v>5</v>
      </c>
    </row>
    <row r="30349" spans="1:4" ht="17.25" customHeight="1" x14ac:dyDescent="0.25">
      <c r="A30349" s="4" t="s">
        <v>24</v>
      </c>
      <c r="B30349" s="5">
        <f>C30349</f>
        <v>45474.672702800926</v>
      </c>
      <c r="C30349" s="6">
        <v>45474.672702800926</v>
      </c>
      <c r="D30349" s="7" t="s">
        <v>3</v>
      </c>
    </row>
    <row r="30350" spans="1:4" ht="18" customHeight="1" x14ac:dyDescent="0.25">
      <c r="A30350" s="4" t="s">
        <v>24</v>
      </c>
      <c r="B30350" s="5">
        <f>C30350</f>
        <v>45474.673257164352</v>
      </c>
      <c r="C30350" s="6">
        <v>45474.673257164352</v>
      </c>
      <c r="D30350" s="7" t="s">
        <v>3</v>
      </c>
    </row>
    <row r="30351" spans="1:4" ht="17.25" customHeight="1" x14ac:dyDescent="0.25">
      <c r="A30351" s="4" t="s">
        <v>24</v>
      </c>
      <c r="B30351" s="5">
        <f>C30351</f>
        <v>45474.675120810185</v>
      </c>
      <c r="C30351" s="6">
        <v>45474.675120810185</v>
      </c>
      <c r="D30351" s="7" t="s">
        <v>3</v>
      </c>
    </row>
    <row r="30352" spans="1:4" ht="17.25" customHeight="1" x14ac:dyDescent="0.25">
      <c r="A30352" s="4" t="s">
        <v>8</v>
      </c>
      <c r="B30352" s="5">
        <f>C30352</f>
        <v>45474.680092291666</v>
      </c>
      <c r="C30352" s="6">
        <v>45474.680092291666</v>
      </c>
      <c r="D30352" s="7" t="s">
        <v>3</v>
      </c>
    </row>
    <row r="30353" spans="1:4" ht="17.25" customHeight="1" x14ac:dyDescent="0.25">
      <c r="A30353" s="4" t="s">
        <v>39</v>
      </c>
      <c r="B30353" s="5">
        <f>C30353</f>
        <v>45474.681370960643</v>
      </c>
      <c r="C30353" s="6">
        <v>45474.681370960643</v>
      </c>
      <c r="D30353" s="7" t="s">
        <v>3</v>
      </c>
    </row>
    <row r="30354" spans="1:4" ht="17.25" customHeight="1" x14ac:dyDescent="0.25">
      <c r="A30354" s="4" t="s">
        <v>26</v>
      </c>
      <c r="B30354" s="5">
        <f>C30354</f>
        <v>45474.681701331014</v>
      </c>
      <c r="C30354" s="6">
        <v>45474.681701331014</v>
      </c>
      <c r="D30354" s="7" t="s">
        <v>3</v>
      </c>
    </row>
    <row r="30355" spans="1:4" ht="17.25" customHeight="1" x14ac:dyDescent="0.25">
      <c r="A30355" s="4" t="s">
        <v>6</v>
      </c>
      <c r="B30355" s="5">
        <f>C30355</f>
        <v>45474.681972071754</v>
      </c>
      <c r="C30355" s="6">
        <v>45474.681972071754</v>
      </c>
      <c r="D30355" s="7" t="s">
        <v>3</v>
      </c>
    </row>
    <row r="30356" spans="1:4" ht="17.25" customHeight="1" x14ac:dyDescent="0.25">
      <c r="A30356" s="4" t="s">
        <v>13</v>
      </c>
      <c r="B30356" s="5">
        <f>C30356</f>
        <v>45474.684273125</v>
      </c>
      <c r="C30356" s="6">
        <v>45474.684273125</v>
      </c>
      <c r="D30356" s="7" t="s">
        <v>3</v>
      </c>
    </row>
    <row r="30357" spans="1:4" ht="17.25" customHeight="1" x14ac:dyDescent="0.25">
      <c r="A30357" s="4" t="s">
        <v>24</v>
      </c>
      <c r="B30357" s="5">
        <f>C30357</f>
        <v>45474.68437427083</v>
      </c>
      <c r="C30357" s="6">
        <v>45474.68437427083</v>
      </c>
      <c r="D30357" s="7" t="s">
        <v>3</v>
      </c>
    </row>
    <row r="30358" spans="1:4" ht="17.25" customHeight="1" x14ac:dyDescent="0.25">
      <c r="A30358" s="4" t="s">
        <v>13</v>
      </c>
      <c r="B30358" s="5">
        <f>C30358</f>
        <v>45474.685817337959</v>
      </c>
      <c r="C30358" s="6">
        <v>45474.685817337959</v>
      </c>
      <c r="D30358" s="7" t="s">
        <v>3</v>
      </c>
    </row>
    <row r="30359" spans="1:4" ht="17.25" customHeight="1" x14ac:dyDescent="0.25">
      <c r="A30359" s="4" t="s">
        <v>2</v>
      </c>
      <c r="B30359" s="5">
        <f>C30359</f>
        <v>45474.686151006943</v>
      </c>
      <c r="C30359" s="6">
        <v>45474.686151006943</v>
      </c>
      <c r="D30359" s="7" t="s">
        <v>3</v>
      </c>
    </row>
    <row r="30360" spans="1:4" ht="17.25" customHeight="1" x14ac:dyDescent="0.25">
      <c r="A30360" s="4" t="s">
        <v>7</v>
      </c>
      <c r="B30360" s="5">
        <f>C30360</f>
        <v>45474.687091574073</v>
      </c>
      <c r="C30360" s="6">
        <v>45474.687091574073</v>
      </c>
      <c r="D30360" s="7" t="s">
        <v>3</v>
      </c>
    </row>
    <row r="30361" spans="1:4" ht="17.25" customHeight="1" x14ac:dyDescent="0.25">
      <c r="A30361" s="4" t="s">
        <v>4</v>
      </c>
      <c r="B30361" s="5">
        <f>C30361</f>
        <v>45474.687324143517</v>
      </c>
      <c r="C30361" s="6">
        <v>45474.687324143517</v>
      </c>
      <c r="D30361" s="7" t="s">
        <v>3</v>
      </c>
    </row>
    <row r="30362" spans="1:4" ht="17.25" customHeight="1" x14ac:dyDescent="0.25">
      <c r="A30362" s="4" t="s">
        <v>4</v>
      </c>
      <c r="B30362" s="5">
        <f>C30362</f>
        <v>45474.687809479168</v>
      </c>
      <c r="C30362" s="6">
        <v>45474.687809479168</v>
      </c>
      <c r="D30362" s="7" t="s">
        <v>5</v>
      </c>
    </row>
    <row r="30363" spans="1:4" ht="17.25" customHeight="1" x14ac:dyDescent="0.25">
      <c r="A30363" s="4" t="s">
        <v>7</v>
      </c>
      <c r="B30363" s="5">
        <f>C30363</f>
        <v>45474.688003310184</v>
      </c>
      <c r="C30363" s="6">
        <v>45474.688003310184</v>
      </c>
      <c r="D30363" s="7" t="s">
        <v>5</v>
      </c>
    </row>
    <row r="30364" spans="1:4" ht="17.25" customHeight="1" x14ac:dyDescent="0.25">
      <c r="A30364" s="4" t="s">
        <v>10</v>
      </c>
      <c r="B30364" s="5">
        <f>C30364</f>
        <v>45474.68882304398</v>
      </c>
      <c r="C30364" s="6">
        <v>45474.68882304398</v>
      </c>
      <c r="D30364" s="7" t="s">
        <v>3</v>
      </c>
    </row>
    <row r="30365" spans="1:4" ht="17.25" customHeight="1" x14ac:dyDescent="0.25">
      <c r="A30365" s="4" t="s">
        <v>10</v>
      </c>
      <c r="B30365" s="5">
        <f>C30365</f>
        <v>45474.689126296296</v>
      </c>
      <c r="C30365" s="6">
        <v>45474.689126296296</v>
      </c>
      <c r="D30365" s="7" t="s">
        <v>5</v>
      </c>
    </row>
    <row r="30366" spans="1:4" ht="17.25" customHeight="1" x14ac:dyDescent="0.25">
      <c r="A30366" s="4" t="s">
        <v>16</v>
      </c>
      <c r="B30366" s="5">
        <f>C30366</f>
        <v>45474.68999446759</v>
      </c>
      <c r="C30366" s="6">
        <v>45474.68999446759</v>
      </c>
      <c r="D30366" s="7" t="s">
        <v>5</v>
      </c>
    </row>
    <row r="30367" spans="1:4" ht="17.25" customHeight="1" x14ac:dyDescent="0.25">
      <c r="A30367" s="4" t="s">
        <v>6</v>
      </c>
      <c r="B30367" s="5">
        <f>C30367</f>
        <v>45474.690176469907</v>
      </c>
      <c r="C30367" s="6">
        <v>45474.690176469907</v>
      </c>
      <c r="D30367" s="7" t="s">
        <v>3</v>
      </c>
    </row>
    <row r="30368" spans="1:4" ht="17.25" customHeight="1" x14ac:dyDescent="0.25">
      <c r="A30368" s="4" t="s">
        <v>16</v>
      </c>
      <c r="B30368" s="5">
        <f>C30368</f>
        <v>45474.690471550923</v>
      </c>
      <c r="C30368" s="6">
        <v>45474.690471550923</v>
      </c>
      <c r="D30368" s="7" t="s">
        <v>3</v>
      </c>
    </row>
    <row r="30369" spans="1:4" ht="17.25" customHeight="1" x14ac:dyDescent="0.25">
      <c r="A30369" s="4" t="s">
        <v>19</v>
      </c>
      <c r="B30369" s="5">
        <f>C30369</f>
        <v>45474.690986261572</v>
      </c>
      <c r="C30369" s="6">
        <v>45474.690986261572</v>
      </c>
      <c r="D30369" s="7" t="s">
        <v>3</v>
      </c>
    </row>
    <row r="30370" spans="1:4" ht="17.25" customHeight="1" x14ac:dyDescent="0.25">
      <c r="A30370" s="4" t="s">
        <v>24</v>
      </c>
      <c r="B30370" s="5">
        <f>C30370</f>
        <v>45474.691058449069</v>
      </c>
      <c r="C30370" s="6">
        <v>45474.691058449069</v>
      </c>
      <c r="D30370" s="7" t="s">
        <v>3</v>
      </c>
    </row>
    <row r="30371" spans="1:4" ht="17.25" customHeight="1" x14ac:dyDescent="0.25">
      <c r="A30371" s="4" t="s">
        <v>25</v>
      </c>
      <c r="B30371" s="5">
        <f>C30371</f>
        <v>45474.692175972217</v>
      </c>
      <c r="C30371" s="6">
        <v>45474.692175972217</v>
      </c>
      <c r="D30371" s="7" t="s">
        <v>3</v>
      </c>
    </row>
    <row r="30372" spans="1:4" ht="17.25" customHeight="1" x14ac:dyDescent="0.25">
      <c r="A30372" s="4" t="s">
        <v>22</v>
      </c>
      <c r="B30372" s="5">
        <f>C30372</f>
        <v>45474.692200648147</v>
      </c>
      <c r="C30372" s="6">
        <v>45474.692200648147</v>
      </c>
      <c r="D30372" s="7" t="s">
        <v>3</v>
      </c>
    </row>
    <row r="30373" spans="1:4" ht="17.25" customHeight="1" x14ac:dyDescent="0.25">
      <c r="A30373" s="4" t="s">
        <v>19</v>
      </c>
      <c r="B30373" s="5">
        <f>C30373</f>
        <v>45474.692582141201</v>
      </c>
      <c r="C30373" s="6">
        <v>45474.692582141201</v>
      </c>
      <c r="D30373" s="7" t="s">
        <v>5</v>
      </c>
    </row>
    <row r="30374" spans="1:4" ht="17.25" customHeight="1" x14ac:dyDescent="0.25">
      <c r="A30374" s="4" t="s">
        <v>24</v>
      </c>
      <c r="B30374" s="5">
        <f>C30374</f>
        <v>45474.695478715279</v>
      </c>
      <c r="C30374" s="6">
        <v>45474.695478715279</v>
      </c>
      <c r="D30374" s="7" t="s">
        <v>3</v>
      </c>
    </row>
    <row r="30375" spans="1:4" ht="17.25" customHeight="1" x14ac:dyDescent="0.25">
      <c r="A30375" s="4" t="s">
        <v>10</v>
      </c>
      <c r="B30375" s="5">
        <f>C30375</f>
        <v>45474.696328101847</v>
      </c>
      <c r="C30375" s="6">
        <v>45474.696328101847</v>
      </c>
      <c r="D30375" s="7" t="s">
        <v>3</v>
      </c>
    </row>
    <row r="30376" spans="1:4" ht="18" customHeight="1" x14ac:dyDescent="0.25">
      <c r="A30376" s="4" t="s">
        <v>17</v>
      </c>
      <c r="B30376" s="5">
        <f>C30376</f>
        <v>45474.696523888888</v>
      </c>
      <c r="C30376" s="6">
        <v>45474.696523888888</v>
      </c>
      <c r="D30376" s="7" t="s">
        <v>3</v>
      </c>
    </row>
    <row r="30377" spans="1:4" ht="17.25" customHeight="1" x14ac:dyDescent="0.25">
      <c r="A30377" s="4" t="s">
        <v>13</v>
      </c>
      <c r="B30377" s="5">
        <f>C30377</f>
        <v>45474.696977835643</v>
      </c>
      <c r="C30377" s="6">
        <v>45474.696977835643</v>
      </c>
      <c r="D30377" s="7" t="s">
        <v>3</v>
      </c>
    </row>
    <row r="30378" spans="1:4" ht="17.25" customHeight="1" x14ac:dyDescent="0.25">
      <c r="A30378" s="4" t="s">
        <v>17</v>
      </c>
      <c r="B30378" s="5">
        <f>C30378</f>
        <v>45474.697010254626</v>
      </c>
      <c r="C30378" s="6">
        <v>45474.697010254626</v>
      </c>
      <c r="D30378" s="7" t="s">
        <v>5</v>
      </c>
    </row>
    <row r="30379" spans="1:4" ht="17.25" customHeight="1" x14ac:dyDescent="0.25">
      <c r="A30379" s="4" t="s">
        <v>10</v>
      </c>
      <c r="B30379" s="5">
        <f>C30379</f>
        <v>45474.697342222222</v>
      </c>
      <c r="C30379" s="6">
        <v>45474.697342222222</v>
      </c>
      <c r="D30379" s="7" t="s">
        <v>5</v>
      </c>
    </row>
    <row r="30380" spans="1:4" ht="17.25" customHeight="1" x14ac:dyDescent="0.25">
      <c r="A30380" s="4" t="s">
        <v>33</v>
      </c>
      <c r="B30380" s="5">
        <f>C30380</f>
        <v>45474.697726481478</v>
      </c>
      <c r="C30380" s="6">
        <v>45474.697726481478</v>
      </c>
      <c r="D30380" s="7" t="s">
        <v>3</v>
      </c>
    </row>
    <row r="30381" spans="1:4" ht="17.25" customHeight="1" x14ac:dyDescent="0.25">
      <c r="A30381" s="4" t="s">
        <v>19</v>
      </c>
      <c r="B30381" s="5">
        <f>C30381</f>
        <v>45474.698151631943</v>
      </c>
      <c r="C30381" s="6">
        <v>45474.698151631943</v>
      </c>
      <c r="D30381" s="7" t="s">
        <v>3</v>
      </c>
    </row>
    <row r="30382" spans="1:4" ht="17.25" customHeight="1" x14ac:dyDescent="0.25">
      <c r="A30382" s="4" t="s">
        <v>19</v>
      </c>
      <c r="B30382" s="5">
        <f>C30382</f>
        <v>45474.698555393516</v>
      </c>
      <c r="C30382" s="6">
        <v>45474.698555393516</v>
      </c>
      <c r="D30382" s="7" t="s">
        <v>5</v>
      </c>
    </row>
    <row r="30383" spans="1:4" ht="17.25" customHeight="1" x14ac:dyDescent="0.25">
      <c r="A30383" s="4" t="s">
        <v>17</v>
      </c>
      <c r="B30383" s="5">
        <f>C30383</f>
        <v>45474.698726875002</v>
      </c>
      <c r="C30383" s="6">
        <v>45474.698726875002</v>
      </c>
      <c r="D30383" s="7" t="s">
        <v>3</v>
      </c>
    </row>
    <row r="30384" spans="1:4" ht="17.25" customHeight="1" x14ac:dyDescent="0.25">
      <c r="A30384" s="4" t="s">
        <v>19</v>
      </c>
      <c r="B30384" s="5">
        <f>C30384</f>
        <v>45474.6991915162</v>
      </c>
      <c r="C30384" s="6">
        <v>45474.6991915162</v>
      </c>
      <c r="D30384" s="7" t="s">
        <v>3</v>
      </c>
    </row>
    <row r="30385" spans="1:4" ht="17.25" customHeight="1" x14ac:dyDescent="0.25">
      <c r="A30385" s="4" t="s">
        <v>19</v>
      </c>
      <c r="B30385" s="5">
        <f>C30385</f>
        <v>45474.700326678241</v>
      </c>
      <c r="C30385" s="6">
        <v>45474.700326678241</v>
      </c>
      <c r="D30385" s="7" t="s">
        <v>5</v>
      </c>
    </row>
    <row r="30386" spans="1:4" ht="17.25" customHeight="1" x14ac:dyDescent="0.25">
      <c r="A30386" s="4" t="s">
        <v>36</v>
      </c>
      <c r="B30386" s="5">
        <f>C30386</f>
        <v>45474.700513391203</v>
      </c>
      <c r="C30386" s="6">
        <v>45474.700513391203</v>
      </c>
      <c r="D30386" s="7" t="s">
        <v>3</v>
      </c>
    </row>
    <row r="30387" spans="1:4" ht="17.25" customHeight="1" x14ac:dyDescent="0.25">
      <c r="A30387" s="4" t="s">
        <v>12</v>
      </c>
      <c r="B30387" s="5">
        <f>C30387</f>
        <v>45474.701270428239</v>
      </c>
      <c r="C30387" s="6">
        <v>45474.701270428239</v>
      </c>
      <c r="D30387" s="7" t="s">
        <v>3</v>
      </c>
    </row>
    <row r="30388" spans="1:4" ht="17.25" customHeight="1" x14ac:dyDescent="0.25">
      <c r="A30388" s="4" t="s">
        <v>17</v>
      </c>
      <c r="B30388" s="5">
        <f>C30388</f>
        <v>45474.701438692129</v>
      </c>
      <c r="C30388" s="6">
        <v>45474.701438692129</v>
      </c>
      <c r="D30388" s="7" t="s">
        <v>5</v>
      </c>
    </row>
    <row r="30389" spans="1:4" ht="17.25" customHeight="1" x14ac:dyDescent="0.25">
      <c r="A30389" s="4" t="s">
        <v>4</v>
      </c>
      <c r="B30389" s="5">
        <f>C30389</f>
        <v>45474.701760902775</v>
      </c>
      <c r="C30389" s="6">
        <v>45474.701760902775</v>
      </c>
      <c r="D30389" s="7" t="s">
        <v>3</v>
      </c>
    </row>
    <row r="30390" spans="1:4" ht="17.25" customHeight="1" x14ac:dyDescent="0.25">
      <c r="A30390" s="4" t="s">
        <v>4</v>
      </c>
      <c r="B30390" s="5">
        <f>C30390</f>
        <v>45474.701875555555</v>
      </c>
      <c r="C30390" s="6">
        <v>45474.701875555555</v>
      </c>
      <c r="D30390" s="7" t="s">
        <v>3</v>
      </c>
    </row>
    <row r="30391" spans="1:4" ht="17.25" customHeight="1" x14ac:dyDescent="0.25">
      <c r="A30391" s="4" t="s">
        <v>4</v>
      </c>
      <c r="B30391" s="5">
        <f>C30391</f>
        <v>45474.702163055554</v>
      </c>
      <c r="C30391" s="6">
        <v>45474.702163055554</v>
      </c>
      <c r="D30391" s="7" t="s">
        <v>3</v>
      </c>
    </row>
    <row r="30392" spans="1:4" ht="17.25" customHeight="1" x14ac:dyDescent="0.25">
      <c r="A30392" s="4" t="s">
        <v>4</v>
      </c>
      <c r="B30392" s="5">
        <f>C30392</f>
        <v>45474.70322638889</v>
      </c>
      <c r="C30392" s="6">
        <v>45474.70322638889</v>
      </c>
      <c r="D30392" s="7" t="s">
        <v>5</v>
      </c>
    </row>
    <row r="30393" spans="1:4" ht="17.25" customHeight="1" x14ac:dyDescent="0.25">
      <c r="A30393" s="4" t="s">
        <v>7</v>
      </c>
      <c r="B30393" s="5">
        <f>C30393</f>
        <v>45474.703498576389</v>
      </c>
      <c r="C30393" s="6">
        <v>45474.703498576389</v>
      </c>
      <c r="D30393" s="7" t="s">
        <v>3</v>
      </c>
    </row>
    <row r="30394" spans="1:4" ht="17.25" customHeight="1" x14ac:dyDescent="0.25">
      <c r="A30394" s="4" t="s">
        <v>4</v>
      </c>
      <c r="B30394" s="5">
        <f>C30394</f>
        <v>45474.705219085648</v>
      </c>
      <c r="C30394" s="6">
        <v>45474.705219085648</v>
      </c>
      <c r="D30394" s="7" t="s">
        <v>5</v>
      </c>
    </row>
    <row r="30395" spans="1:4" ht="17.25" customHeight="1" x14ac:dyDescent="0.25">
      <c r="A30395" s="4" t="s">
        <v>26</v>
      </c>
      <c r="B30395" s="5">
        <f>C30395</f>
        <v>45474.706873460644</v>
      </c>
      <c r="C30395" s="6">
        <v>45474.706873460644</v>
      </c>
      <c r="D30395" s="7" t="s">
        <v>3</v>
      </c>
    </row>
    <row r="30396" spans="1:4" ht="17.25" customHeight="1" x14ac:dyDescent="0.25">
      <c r="A30396" s="4" t="s">
        <v>30</v>
      </c>
      <c r="B30396" s="5">
        <f>C30396</f>
        <v>45474.708298935184</v>
      </c>
      <c r="C30396" s="6">
        <v>45474.708298935184</v>
      </c>
      <c r="D30396" s="7" t="s">
        <v>3</v>
      </c>
    </row>
    <row r="30397" spans="1:4" ht="17.25" customHeight="1" x14ac:dyDescent="0.25">
      <c r="A30397" s="4" t="s">
        <v>7</v>
      </c>
      <c r="B30397" s="5">
        <f>C30397</f>
        <v>45474.709525659717</v>
      </c>
      <c r="C30397" s="6">
        <v>45474.709525659717</v>
      </c>
      <c r="D30397" s="7" t="s">
        <v>3</v>
      </c>
    </row>
    <row r="30398" spans="1:4" ht="17.25" customHeight="1" x14ac:dyDescent="0.25">
      <c r="A30398" s="4" t="s">
        <v>10</v>
      </c>
      <c r="B30398" s="5">
        <f>C30398</f>
        <v>45474.70959849537</v>
      </c>
      <c r="C30398" s="6">
        <v>45474.70959849537</v>
      </c>
      <c r="D30398" s="7" t="s">
        <v>3</v>
      </c>
    </row>
    <row r="30399" spans="1:4" ht="17.25" customHeight="1" x14ac:dyDescent="0.25">
      <c r="A30399" s="4" t="s">
        <v>10</v>
      </c>
      <c r="B30399" s="5">
        <f>C30399</f>
        <v>45474.710224918977</v>
      </c>
      <c r="C30399" s="6">
        <v>45474.710224918977</v>
      </c>
      <c r="D30399" s="7" t="s">
        <v>5</v>
      </c>
    </row>
    <row r="30400" spans="1:4" ht="17.25" customHeight="1" x14ac:dyDescent="0.25">
      <c r="A30400" s="4" t="s">
        <v>7</v>
      </c>
      <c r="B30400" s="5">
        <f>C30400</f>
        <v>45474.711368634256</v>
      </c>
      <c r="C30400" s="6">
        <v>45474.711368634256</v>
      </c>
      <c r="D30400" s="7" t="s">
        <v>5</v>
      </c>
    </row>
    <row r="30401" spans="1:4" ht="17.25" customHeight="1" x14ac:dyDescent="0.25">
      <c r="A30401" s="4" t="s">
        <v>20</v>
      </c>
      <c r="B30401" s="5">
        <f>C30401</f>
        <v>45474.711726249996</v>
      </c>
      <c r="C30401" s="6">
        <v>45474.711726249996</v>
      </c>
      <c r="D30401" s="7" t="s">
        <v>3</v>
      </c>
    </row>
    <row r="30402" spans="1:4" ht="18" customHeight="1" x14ac:dyDescent="0.25">
      <c r="A30402" s="4" t="s">
        <v>24</v>
      </c>
      <c r="B30402" s="5">
        <f>C30402</f>
        <v>45474.712411018518</v>
      </c>
      <c r="C30402" s="6">
        <v>45474.712411018518</v>
      </c>
      <c r="D30402" s="7" t="s">
        <v>3</v>
      </c>
    </row>
    <row r="30403" spans="1:4" ht="17.25" customHeight="1" x14ac:dyDescent="0.25">
      <c r="A30403" s="4" t="s">
        <v>14</v>
      </c>
      <c r="B30403" s="5">
        <f>C30403</f>
        <v>45474.71320583333</v>
      </c>
      <c r="C30403" s="6">
        <v>45474.71320583333</v>
      </c>
      <c r="D30403" s="7" t="s">
        <v>3</v>
      </c>
    </row>
    <row r="30404" spans="1:4" ht="17.25" customHeight="1" x14ac:dyDescent="0.25">
      <c r="A30404" s="4" t="s">
        <v>14</v>
      </c>
      <c r="B30404" s="5">
        <f>C30404</f>
        <v>45474.713249409717</v>
      </c>
      <c r="C30404" s="6">
        <v>45474.713249409717</v>
      </c>
      <c r="D30404" s="7" t="s">
        <v>3</v>
      </c>
    </row>
    <row r="30405" spans="1:4" ht="17.25" customHeight="1" x14ac:dyDescent="0.25">
      <c r="A30405" s="4" t="s">
        <v>22</v>
      </c>
      <c r="B30405" s="5">
        <f>C30405</f>
        <v>45474.713522395832</v>
      </c>
      <c r="C30405" s="6">
        <v>45474.713522395832</v>
      </c>
      <c r="D30405" s="7" t="s">
        <v>3</v>
      </c>
    </row>
    <row r="30406" spans="1:4" ht="17.25" customHeight="1" x14ac:dyDescent="0.25">
      <c r="A30406" s="4" t="s">
        <v>9</v>
      </c>
      <c r="B30406" s="5">
        <f>C30406</f>
        <v>45474.713704641203</v>
      </c>
      <c r="C30406" s="6">
        <v>45474.713704641203</v>
      </c>
      <c r="D30406" s="7" t="s">
        <v>3</v>
      </c>
    </row>
    <row r="30407" spans="1:4" ht="17.25" customHeight="1" x14ac:dyDescent="0.25">
      <c r="A30407" s="4" t="s">
        <v>20</v>
      </c>
      <c r="B30407" s="5">
        <f>C30407</f>
        <v>45474.713853553236</v>
      </c>
      <c r="C30407" s="6">
        <v>45474.713853553236</v>
      </c>
      <c r="D30407" s="7" t="s">
        <v>5</v>
      </c>
    </row>
    <row r="30408" spans="1:4" ht="17.25" customHeight="1" x14ac:dyDescent="0.25">
      <c r="A30408" s="4" t="s">
        <v>17</v>
      </c>
      <c r="B30408" s="5">
        <f>C30408</f>
        <v>45474.714416805553</v>
      </c>
      <c r="C30408" s="6">
        <v>45474.714416805553</v>
      </c>
      <c r="D30408" s="7" t="s">
        <v>3</v>
      </c>
    </row>
    <row r="30409" spans="1:4" ht="17.25" customHeight="1" x14ac:dyDescent="0.25">
      <c r="A30409" s="4" t="s">
        <v>14</v>
      </c>
      <c r="B30409" s="5">
        <f>C30409</f>
        <v>45474.714577025465</v>
      </c>
      <c r="C30409" s="6">
        <v>45474.714577025465</v>
      </c>
      <c r="D30409" s="7" t="s">
        <v>5</v>
      </c>
    </row>
    <row r="30410" spans="1:4" ht="17.25" customHeight="1" x14ac:dyDescent="0.25">
      <c r="A30410" s="4" t="s">
        <v>34</v>
      </c>
      <c r="B30410" s="5">
        <f>C30410</f>
        <v>45474.714593124998</v>
      </c>
      <c r="C30410" s="6">
        <v>45474.714593124998</v>
      </c>
      <c r="D30410" s="7" t="s">
        <v>3</v>
      </c>
    </row>
    <row r="30411" spans="1:4" ht="17.25" customHeight="1" x14ac:dyDescent="0.25">
      <c r="A30411" s="4" t="s">
        <v>14</v>
      </c>
      <c r="B30411" s="5">
        <f>C30411</f>
        <v>45474.714609386574</v>
      </c>
      <c r="C30411" s="6">
        <v>45474.714609386574</v>
      </c>
      <c r="D30411" s="7" t="s">
        <v>5</v>
      </c>
    </row>
    <row r="30412" spans="1:4" ht="17.25" customHeight="1" x14ac:dyDescent="0.25">
      <c r="A30412" s="4" t="s">
        <v>17</v>
      </c>
      <c r="B30412" s="5">
        <f>C30412</f>
        <v>45474.714944166662</v>
      </c>
      <c r="C30412" s="6">
        <v>45474.714944166662</v>
      </c>
      <c r="D30412" s="7" t="s">
        <v>5</v>
      </c>
    </row>
    <row r="30413" spans="1:4" ht="17.25" customHeight="1" x14ac:dyDescent="0.25">
      <c r="A30413" s="4" t="s">
        <v>13</v>
      </c>
      <c r="B30413" s="5">
        <f>C30413</f>
        <v>45474.717715451385</v>
      </c>
      <c r="C30413" s="6">
        <v>45474.717715451385</v>
      </c>
      <c r="D30413" s="7" t="s">
        <v>3</v>
      </c>
    </row>
    <row r="30414" spans="1:4" ht="17.25" customHeight="1" x14ac:dyDescent="0.25">
      <c r="A30414" s="4" t="s">
        <v>20</v>
      </c>
      <c r="B30414" s="5">
        <f>C30414</f>
        <v>45474.719375497683</v>
      </c>
      <c r="C30414" s="6">
        <v>45474.719375497683</v>
      </c>
      <c r="D30414" s="7" t="s">
        <v>3</v>
      </c>
    </row>
    <row r="30415" spans="1:4" ht="17.25" customHeight="1" x14ac:dyDescent="0.25">
      <c r="A30415" s="4" t="s">
        <v>20</v>
      </c>
      <c r="B30415" s="5">
        <f>C30415</f>
        <v>45474.720213819441</v>
      </c>
      <c r="C30415" s="6">
        <v>45474.720213819441</v>
      </c>
      <c r="D30415" s="7" t="s">
        <v>5</v>
      </c>
    </row>
    <row r="30416" spans="1:4" ht="17.25" customHeight="1" x14ac:dyDescent="0.25">
      <c r="A30416" s="4" t="s">
        <v>24</v>
      </c>
      <c r="B30416" s="5">
        <f>C30416</f>
        <v>45474.723131608793</v>
      </c>
      <c r="C30416" s="6">
        <v>45474.723131608793</v>
      </c>
      <c r="D30416" s="7" t="s">
        <v>3</v>
      </c>
    </row>
    <row r="30417" spans="1:4" ht="17.25" customHeight="1" x14ac:dyDescent="0.25">
      <c r="A30417" s="4" t="s">
        <v>6</v>
      </c>
      <c r="B30417" s="5">
        <f>C30417</f>
        <v>45474.723315648145</v>
      </c>
      <c r="C30417" s="6">
        <v>45474.723315648145</v>
      </c>
      <c r="D30417" s="7" t="s">
        <v>3</v>
      </c>
    </row>
    <row r="30418" spans="1:4" ht="17.25" customHeight="1" x14ac:dyDescent="0.25">
      <c r="A30418" s="4" t="s">
        <v>14</v>
      </c>
      <c r="B30418" s="5">
        <f>C30418</f>
        <v>45474.723433067127</v>
      </c>
      <c r="C30418" s="6">
        <v>45474.723433067127</v>
      </c>
      <c r="D30418" s="7" t="s">
        <v>3</v>
      </c>
    </row>
    <row r="30419" spans="1:4" ht="17.25" customHeight="1" x14ac:dyDescent="0.25">
      <c r="A30419" s="4" t="s">
        <v>6</v>
      </c>
      <c r="B30419" s="5">
        <f>C30419</f>
        <v>45474.723674409717</v>
      </c>
      <c r="C30419" s="6">
        <v>45474.723674409717</v>
      </c>
      <c r="D30419" s="7" t="s">
        <v>3</v>
      </c>
    </row>
    <row r="30420" spans="1:4" ht="17.25" customHeight="1" x14ac:dyDescent="0.25">
      <c r="A30420" s="4" t="s">
        <v>7</v>
      </c>
      <c r="B30420" s="5">
        <f>C30420</f>
        <v>45474.723902407408</v>
      </c>
      <c r="C30420" s="6">
        <v>45474.723902407408</v>
      </c>
      <c r="D30420" s="7" t="s">
        <v>3</v>
      </c>
    </row>
    <row r="30421" spans="1:4" ht="17.25" customHeight="1" x14ac:dyDescent="0.25">
      <c r="A30421" s="4" t="s">
        <v>4</v>
      </c>
      <c r="B30421" s="5">
        <f>C30421</f>
        <v>45474.725084351849</v>
      </c>
      <c r="C30421" s="6">
        <v>45474.725084351849</v>
      </c>
      <c r="D30421" s="7" t="s">
        <v>3</v>
      </c>
    </row>
    <row r="30422" spans="1:4" ht="17.25" customHeight="1" x14ac:dyDescent="0.25">
      <c r="A30422" s="4" t="s">
        <v>7</v>
      </c>
      <c r="B30422" s="5">
        <f>C30422</f>
        <v>45474.725297141202</v>
      </c>
      <c r="C30422" s="6">
        <v>45474.725297141202</v>
      </c>
      <c r="D30422" s="7" t="s">
        <v>5</v>
      </c>
    </row>
    <row r="30423" spans="1:4" ht="17.25" customHeight="1" x14ac:dyDescent="0.25">
      <c r="A30423" s="4" t="s">
        <v>4</v>
      </c>
      <c r="B30423" s="5">
        <f>C30423</f>
        <v>45474.725481990739</v>
      </c>
      <c r="C30423" s="6">
        <v>45474.725481990739</v>
      </c>
      <c r="D30423" s="7" t="s">
        <v>5</v>
      </c>
    </row>
    <row r="30424" spans="1:4" ht="17.25" customHeight="1" x14ac:dyDescent="0.25">
      <c r="A30424" s="4" t="s">
        <v>14</v>
      </c>
      <c r="B30424" s="5">
        <f>C30424</f>
        <v>45474.725551828698</v>
      </c>
      <c r="C30424" s="6">
        <v>45474.725551828698</v>
      </c>
      <c r="D30424" s="7" t="s">
        <v>5</v>
      </c>
    </row>
    <row r="30425" spans="1:4" ht="17.25" customHeight="1" x14ac:dyDescent="0.25">
      <c r="A30425" s="4" t="s">
        <v>10</v>
      </c>
      <c r="B30425" s="5">
        <f>C30425</f>
        <v>45474.728133773147</v>
      </c>
      <c r="C30425" s="6">
        <v>45474.728133773147</v>
      </c>
      <c r="D30425" s="7" t="s">
        <v>3</v>
      </c>
    </row>
    <row r="30426" spans="1:4" ht="17.25" customHeight="1" x14ac:dyDescent="0.25">
      <c r="A30426" s="4" t="s">
        <v>13</v>
      </c>
      <c r="B30426" s="5">
        <f>C30426</f>
        <v>45474.728732881944</v>
      </c>
      <c r="C30426" s="6">
        <v>45474.728732881944</v>
      </c>
      <c r="D30426" s="7" t="s">
        <v>3</v>
      </c>
    </row>
    <row r="30427" spans="1:4" ht="18" customHeight="1" x14ac:dyDescent="0.25">
      <c r="A30427" s="4" t="s">
        <v>10</v>
      </c>
      <c r="B30427" s="5">
        <f>C30427</f>
        <v>45474.728800972218</v>
      </c>
      <c r="C30427" s="6">
        <v>45474.728800972218</v>
      </c>
      <c r="D30427" s="7" t="s">
        <v>5</v>
      </c>
    </row>
    <row r="30428" spans="1:4" ht="17.25" customHeight="1" x14ac:dyDescent="0.25">
      <c r="A30428" s="4" t="s">
        <v>24</v>
      </c>
      <c r="B30428" s="5">
        <f>C30428</f>
        <v>45474.72963887731</v>
      </c>
      <c r="C30428" s="6">
        <v>45474.72963887731</v>
      </c>
      <c r="D30428" s="7" t="s">
        <v>3</v>
      </c>
    </row>
    <row r="30429" spans="1:4" ht="17.25" customHeight="1" x14ac:dyDescent="0.25">
      <c r="A30429" s="4" t="s">
        <v>37</v>
      </c>
      <c r="B30429" s="5">
        <f>C30429</f>
        <v>45474.730631956016</v>
      </c>
      <c r="C30429" s="6">
        <v>45474.730631956016</v>
      </c>
      <c r="D30429" s="7" t="s">
        <v>3</v>
      </c>
    </row>
    <row r="30430" spans="1:4" ht="17.25" customHeight="1" x14ac:dyDescent="0.25">
      <c r="A30430" s="4" t="s">
        <v>31</v>
      </c>
      <c r="B30430" s="5">
        <f>C30430</f>
        <v>45474.73198733796</v>
      </c>
      <c r="C30430" s="6">
        <v>45474.73198733796</v>
      </c>
      <c r="D30430" s="7" t="s">
        <v>3</v>
      </c>
    </row>
    <row r="30431" spans="1:4" ht="17.25" customHeight="1" x14ac:dyDescent="0.25">
      <c r="A30431" s="4" t="s">
        <v>31</v>
      </c>
      <c r="B30431" s="5">
        <f>C30431</f>
        <v>45474.732619317125</v>
      </c>
      <c r="C30431" s="6">
        <v>45474.732619317125</v>
      </c>
      <c r="D30431" s="7" t="s">
        <v>5</v>
      </c>
    </row>
    <row r="30432" spans="1:4" ht="17.25" customHeight="1" x14ac:dyDescent="0.25">
      <c r="A30432" s="4" t="s">
        <v>37</v>
      </c>
      <c r="B30432" s="5">
        <f>C30432</f>
        <v>45474.73266710648</v>
      </c>
      <c r="C30432" s="6">
        <v>45474.73266710648</v>
      </c>
      <c r="D30432" s="7" t="s">
        <v>5</v>
      </c>
    </row>
    <row r="30433" spans="1:4" ht="17.25" customHeight="1" x14ac:dyDescent="0.25">
      <c r="A30433" s="4" t="s">
        <v>7</v>
      </c>
      <c r="B30433" s="5">
        <f>C30433</f>
        <v>45474.733396782409</v>
      </c>
      <c r="C30433" s="6">
        <v>45474.733396782409</v>
      </c>
      <c r="D30433" s="7" t="s">
        <v>3</v>
      </c>
    </row>
    <row r="30434" spans="1:4" ht="17.25" customHeight="1" x14ac:dyDescent="0.25">
      <c r="A30434" s="4" t="s">
        <v>4</v>
      </c>
      <c r="B30434" s="5">
        <f>C30434</f>
        <v>45474.733830081015</v>
      </c>
      <c r="C30434" s="6">
        <v>45474.733830081015</v>
      </c>
      <c r="D30434" s="7" t="s">
        <v>3</v>
      </c>
    </row>
    <row r="30435" spans="1:4" ht="17.25" customHeight="1" x14ac:dyDescent="0.25">
      <c r="A30435" s="4" t="s">
        <v>7</v>
      </c>
      <c r="B30435" s="5">
        <f>C30435</f>
        <v>45474.733834791667</v>
      </c>
      <c r="C30435" s="6">
        <v>45474.733834791667</v>
      </c>
      <c r="D30435" s="7" t="s">
        <v>5</v>
      </c>
    </row>
    <row r="30436" spans="1:4" ht="17.25" customHeight="1" x14ac:dyDescent="0.25">
      <c r="A30436" s="4" t="s">
        <v>11</v>
      </c>
      <c r="B30436" s="5">
        <f>C30436</f>
        <v>45474.734185532405</v>
      </c>
      <c r="C30436" s="6">
        <v>45474.734185532405</v>
      </c>
      <c r="D30436" s="7" t="s">
        <v>3</v>
      </c>
    </row>
    <row r="30437" spans="1:4" ht="17.25" customHeight="1" x14ac:dyDescent="0.25">
      <c r="A30437" s="4" t="s">
        <v>4</v>
      </c>
      <c r="B30437" s="5">
        <f>C30437</f>
        <v>45474.734606608792</v>
      </c>
      <c r="C30437" s="6">
        <v>45474.734606608792</v>
      </c>
      <c r="D30437" s="7" t="s">
        <v>5</v>
      </c>
    </row>
    <row r="30438" spans="1:4" ht="17.25" customHeight="1" x14ac:dyDescent="0.25">
      <c r="A30438" s="4" t="s">
        <v>11</v>
      </c>
      <c r="B30438" s="5">
        <f>C30438</f>
        <v>45474.734723148147</v>
      </c>
      <c r="C30438" s="6">
        <v>45474.734723148147</v>
      </c>
      <c r="D30438" s="7" t="s">
        <v>5</v>
      </c>
    </row>
    <row r="30439" spans="1:4" ht="17.25" customHeight="1" x14ac:dyDescent="0.25">
      <c r="A30439" s="4" t="s">
        <v>26</v>
      </c>
      <c r="B30439" s="5">
        <f>C30439</f>
        <v>45474.734865879625</v>
      </c>
      <c r="C30439" s="6">
        <v>45474.734865879625</v>
      </c>
      <c r="D30439" s="7" t="s">
        <v>3</v>
      </c>
    </row>
    <row r="30440" spans="1:4" ht="17.25" customHeight="1" x14ac:dyDescent="0.25">
      <c r="A30440" s="4" t="s">
        <v>17</v>
      </c>
      <c r="B30440" s="5">
        <f>C30440</f>
        <v>45474.736563749997</v>
      </c>
      <c r="C30440" s="6">
        <v>45474.736563749997</v>
      </c>
      <c r="D30440" s="7" t="s">
        <v>3</v>
      </c>
    </row>
    <row r="30441" spans="1:4" ht="17.25" customHeight="1" x14ac:dyDescent="0.25">
      <c r="A30441" s="4" t="s">
        <v>24</v>
      </c>
      <c r="B30441" s="5">
        <f>C30441</f>
        <v>45474.736741168977</v>
      </c>
      <c r="C30441" s="6">
        <v>45474.736741168977</v>
      </c>
      <c r="D30441" s="7" t="s">
        <v>3</v>
      </c>
    </row>
    <row r="30442" spans="1:4" ht="17.25" customHeight="1" x14ac:dyDescent="0.25">
      <c r="A30442" s="4" t="s">
        <v>17</v>
      </c>
      <c r="B30442" s="5">
        <f>C30442</f>
        <v>45474.737261076385</v>
      </c>
      <c r="C30442" s="6">
        <v>45474.737261076385</v>
      </c>
      <c r="D30442" s="7" t="s">
        <v>5</v>
      </c>
    </row>
    <row r="30443" spans="1:4" ht="17.25" customHeight="1" x14ac:dyDescent="0.25">
      <c r="A30443" s="4" t="s">
        <v>20</v>
      </c>
      <c r="B30443" s="5">
        <f>C30443</f>
        <v>45474.737692673611</v>
      </c>
      <c r="C30443" s="6">
        <v>45474.737692673611</v>
      </c>
      <c r="D30443" s="7" t="s">
        <v>3</v>
      </c>
    </row>
    <row r="30444" spans="1:4" ht="17.25" customHeight="1" x14ac:dyDescent="0.25">
      <c r="A30444" s="4" t="s">
        <v>24</v>
      </c>
      <c r="B30444" s="5">
        <f>C30444</f>
        <v>45474.738303715276</v>
      </c>
      <c r="C30444" s="6">
        <v>45474.738303715276</v>
      </c>
      <c r="D30444" s="7" t="s">
        <v>3</v>
      </c>
    </row>
    <row r="30445" spans="1:4" ht="17.25" customHeight="1" x14ac:dyDescent="0.25">
      <c r="A30445" s="4" t="s">
        <v>34</v>
      </c>
      <c r="B30445" s="5">
        <f>C30445</f>
        <v>45474.738930219908</v>
      </c>
      <c r="C30445" s="6">
        <v>45474.738930219908</v>
      </c>
      <c r="D30445" s="7" t="s">
        <v>3</v>
      </c>
    </row>
    <row r="30446" spans="1:4" ht="17.25" customHeight="1" x14ac:dyDescent="0.25">
      <c r="A30446" s="4" t="s">
        <v>20</v>
      </c>
      <c r="B30446" s="5">
        <f>C30446</f>
        <v>45474.739398229161</v>
      </c>
      <c r="C30446" s="6">
        <v>45474.739398229161</v>
      </c>
      <c r="D30446" s="7" t="s">
        <v>5</v>
      </c>
    </row>
    <row r="30447" spans="1:4" ht="17.25" customHeight="1" x14ac:dyDescent="0.25">
      <c r="A30447" s="4" t="s">
        <v>9</v>
      </c>
      <c r="B30447" s="5">
        <f>C30447</f>
        <v>45474.739623171292</v>
      </c>
      <c r="C30447" s="6">
        <v>45474.739623171292</v>
      </c>
      <c r="D30447" s="7" t="s">
        <v>3</v>
      </c>
    </row>
    <row r="30448" spans="1:4" ht="17.25" customHeight="1" x14ac:dyDescent="0.25">
      <c r="A30448" s="4" t="s">
        <v>19</v>
      </c>
      <c r="B30448" s="5">
        <f>C30448</f>
        <v>45474.739907442126</v>
      </c>
      <c r="C30448" s="6">
        <v>45474.739907442126</v>
      </c>
      <c r="D30448" s="7" t="s">
        <v>3</v>
      </c>
    </row>
    <row r="30449" spans="1:4" ht="17.25" customHeight="1" x14ac:dyDescent="0.25">
      <c r="A30449" s="4" t="s">
        <v>2</v>
      </c>
      <c r="B30449" s="5">
        <f>C30449</f>
        <v>45474.74012509259</v>
      </c>
      <c r="C30449" s="6">
        <v>45474.74012509259</v>
      </c>
      <c r="D30449" s="7" t="s">
        <v>3</v>
      </c>
    </row>
    <row r="30450" spans="1:4" ht="17.25" customHeight="1" x14ac:dyDescent="0.25">
      <c r="A30450" s="4" t="s">
        <v>4</v>
      </c>
      <c r="B30450" s="5">
        <f>C30450</f>
        <v>45474.741187094907</v>
      </c>
      <c r="C30450" s="6">
        <v>45474.741187094907</v>
      </c>
      <c r="D30450" s="7" t="s">
        <v>3</v>
      </c>
    </row>
    <row r="30451" spans="1:4" ht="17.25" customHeight="1" x14ac:dyDescent="0.25">
      <c r="A30451" s="4" t="s">
        <v>20</v>
      </c>
      <c r="B30451" s="5">
        <f>C30451</f>
        <v>45474.741256284724</v>
      </c>
      <c r="C30451" s="6">
        <v>45474.741256284724</v>
      </c>
      <c r="D30451" s="7" t="s">
        <v>3</v>
      </c>
    </row>
    <row r="30452" spans="1:4" ht="17.25" customHeight="1" x14ac:dyDescent="0.25">
      <c r="A30452" s="4" t="s">
        <v>20</v>
      </c>
      <c r="B30452" s="5">
        <f>C30452</f>
        <v>45474.741651273143</v>
      </c>
      <c r="C30452" s="6">
        <v>45474.741651273143</v>
      </c>
      <c r="D30452" s="7" t="s">
        <v>5</v>
      </c>
    </row>
    <row r="30453" spans="1:4" ht="18" customHeight="1" x14ac:dyDescent="0.25">
      <c r="A30453" s="4" t="s">
        <v>6</v>
      </c>
      <c r="B30453" s="5">
        <f>C30453</f>
        <v>45474.74175616898</v>
      </c>
      <c r="C30453" s="6">
        <v>45474.74175616898</v>
      </c>
      <c r="D30453" s="7" t="s">
        <v>3</v>
      </c>
    </row>
    <row r="30454" spans="1:4" ht="17.25" customHeight="1" x14ac:dyDescent="0.25">
      <c r="A30454" s="4" t="s">
        <v>10</v>
      </c>
      <c r="B30454" s="5">
        <f>C30454</f>
        <v>45474.742263368054</v>
      </c>
      <c r="C30454" s="6">
        <v>45474.742263368054</v>
      </c>
      <c r="D30454" s="7" t="s">
        <v>3</v>
      </c>
    </row>
    <row r="30455" spans="1:4" ht="17.25" customHeight="1" x14ac:dyDescent="0.25">
      <c r="A30455" s="4" t="s">
        <v>26</v>
      </c>
      <c r="B30455" s="5">
        <f>C30455</f>
        <v>45474.742775729166</v>
      </c>
      <c r="C30455" s="6">
        <v>45474.742775729166</v>
      </c>
      <c r="D30455" s="7" t="s">
        <v>3</v>
      </c>
    </row>
    <row r="30456" spans="1:4" ht="17.25" customHeight="1" x14ac:dyDescent="0.25">
      <c r="A30456" s="4" t="s">
        <v>19</v>
      </c>
      <c r="B30456" s="5">
        <f>C30456</f>
        <v>45474.743010671293</v>
      </c>
      <c r="C30456" s="6">
        <v>45474.743010671293</v>
      </c>
      <c r="D30456" s="7" t="s">
        <v>5</v>
      </c>
    </row>
    <row r="30457" spans="1:4" ht="17.25" customHeight="1" x14ac:dyDescent="0.25">
      <c r="A30457" s="4" t="s">
        <v>10</v>
      </c>
      <c r="B30457" s="5">
        <f>C30457</f>
        <v>45474.743150625</v>
      </c>
      <c r="C30457" s="6">
        <v>45474.743150625</v>
      </c>
      <c r="D30457" s="7" t="s">
        <v>5</v>
      </c>
    </row>
    <row r="30458" spans="1:4" ht="17.25" customHeight="1" x14ac:dyDescent="0.25">
      <c r="A30458" s="4" t="s">
        <v>4</v>
      </c>
      <c r="B30458" s="5">
        <f>C30458</f>
        <v>45474.74475377315</v>
      </c>
      <c r="C30458" s="6">
        <v>45474.74475377315</v>
      </c>
      <c r="D30458" s="7" t="s">
        <v>5</v>
      </c>
    </row>
    <row r="30459" spans="1:4" ht="17.25" customHeight="1" x14ac:dyDescent="0.25">
      <c r="A30459" s="4" t="s">
        <v>13</v>
      </c>
      <c r="B30459" s="5">
        <f>C30459</f>
        <v>45474.74502938657</v>
      </c>
      <c r="C30459" s="6">
        <v>45474.74502938657</v>
      </c>
      <c r="D30459" s="7" t="s">
        <v>3</v>
      </c>
    </row>
    <row r="30460" spans="1:4" ht="17.25" customHeight="1" x14ac:dyDescent="0.25">
      <c r="A30460" s="4" t="s">
        <v>12</v>
      </c>
      <c r="B30460" s="5">
        <f>C30460</f>
        <v>45474.745657962958</v>
      </c>
      <c r="C30460" s="6">
        <v>45474.745657962958</v>
      </c>
      <c r="D30460" s="7" t="s">
        <v>3</v>
      </c>
    </row>
    <row r="30461" spans="1:4" ht="17.25" customHeight="1" x14ac:dyDescent="0.25">
      <c r="A30461" s="4" t="s">
        <v>19</v>
      </c>
      <c r="B30461" s="5">
        <f>C30461</f>
        <v>45474.746700428237</v>
      </c>
      <c r="C30461" s="6">
        <v>45474.746700428237</v>
      </c>
      <c r="D30461" s="7" t="s">
        <v>3</v>
      </c>
    </row>
    <row r="30462" spans="1:4" ht="17.25" customHeight="1" x14ac:dyDescent="0.25">
      <c r="A30462" s="4" t="s">
        <v>20</v>
      </c>
      <c r="B30462" s="5">
        <f>C30462</f>
        <v>45474.747119097221</v>
      </c>
      <c r="C30462" s="6">
        <v>45474.747119097221</v>
      </c>
      <c r="D30462" s="7" t="s">
        <v>3</v>
      </c>
    </row>
    <row r="30463" spans="1:4" ht="17.25" customHeight="1" x14ac:dyDescent="0.25">
      <c r="A30463" s="4" t="s">
        <v>7</v>
      </c>
      <c r="B30463" s="5">
        <f>C30463</f>
        <v>45474.747492060182</v>
      </c>
      <c r="C30463" s="6">
        <v>45474.747492060182</v>
      </c>
      <c r="D30463" s="7" t="s">
        <v>3</v>
      </c>
    </row>
    <row r="30464" spans="1:4" ht="17.25" customHeight="1" x14ac:dyDescent="0.25">
      <c r="A30464" s="4" t="s">
        <v>19</v>
      </c>
      <c r="B30464" s="5">
        <f>C30464</f>
        <v>45474.748175497683</v>
      </c>
      <c r="C30464" s="6">
        <v>45474.748175497683</v>
      </c>
      <c r="D30464" s="7" t="s">
        <v>5</v>
      </c>
    </row>
    <row r="30465" spans="1:4" ht="17.25" customHeight="1" x14ac:dyDescent="0.25">
      <c r="A30465" s="4" t="s">
        <v>20</v>
      </c>
      <c r="B30465" s="5">
        <f>C30465</f>
        <v>45474.748719189811</v>
      </c>
      <c r="C30465" s="6">
        <v>45474.748719189811</v>
      </c>
      <c r="D30465" s="7" t="s">
        <v>5</v>
      </c>
    </row>
    <row r="30466" spans="1:4" ht="17.25" customHeight="1" x14ac:dyDescent="0.25">
      <c r="A30466" s="4" t="s">
        <v>31</v>
      </c>
      <c r="B30466" s="5">
        <f>C30466</f>
        <v>45474.748941412035</v>
      </c>
      <c r="C30466" s="6">
        <v>45474.748941412035</v>
      </c>
      <c r="D30466" s="7" t="s">
        <v>3</v>
      </c>
    </row>
    <row r="30467" spans="1:4" ht="17.25" customHeight="1" x14ac:dyDescent="0.25">
      <c r="A30467" s="4" t="s">
        <v>7</v>
      </c>
      <c r="B30467" s="5">
        <f>C30467</f>
        <v>45474.749351840277</v>
      </c>
      <c r="C30467" s="6">
        <v>45474.749351840277</v>
      </c>
      <c r="D30467" s="7" t="s">
        <v>5</v>
      </c>
    </row>
    <row r="30468" spans="1:4" ht="17.25" customHeight="1" x14ac:dyDescent="0.25">
      <c r="A30468" s="4" t="s">
        <v>11</v>
      </c>
      <c r="B30468" s="5">
        <f>C30468</f>
        <v>45474.749881759257</v>
      </c>
      <c r="C30468" s="6">
        <v>45474.749881759257</v>
      </c>
      <c r="D30468" s="7" t="s">
        <v>3</v>
      </c>
    </row>
    <row r="30469" spans="1:4" ht="17.25" customHeight="1" x14ac:dyDescent="0.25">
      <c r="A30469" s="4" t="s">
        <v>31</v>
      </c>
      <c r="B30469" s="5">
        <f>C30469</f>
        <v>45474.750031631942</v>
      </c>
      <c r="C30469" s="6">
        <v>45474.750031631942</v>
      </c>
      <c r="D30469" s="7" t="s">
        <v>5</v>
      </c>
    </row>
    <row r="30470" spans="1:4" ht="17.25" customHeight="1" x14ac:dyDescent="0.25">
      <c r="A30470" s="4" t="s">
        <v>13</v>
      </c>
      <c r="B30470" s="5">
        <f>C30470</f>
        <v>45474.750373703704</v>
      </c>
      <c r="C30470" s="6">
        <v>45474.750373703704</v>
      </c>
      <c r="D30470" s="7" t="s">
        <v>3</v>
      </c>
    </row>
    <row r="30471" spans="1:4" ht="17.25" customHeight="1" x14ac:dyDescent="0.25">
      <c r="A30471" s="4" t="s">
        <v>2</v>
      </c>
      <c r="B30471" s="5">
        <f>C30471</f>
        <v>45474.750585925925</v>
      </c>
      <c r="C30471" s="6">
        <v>45474.750585925925</v>
      </c>
      <c r="D30471" s="7" t="s">
        <v>3</v>
      </c>
    </row>
    <row r="30472" spans="1:4" ht="17.25" customHeight="1" x14ac:dyDescent="0.25">
      <c r="A30472" s="4" t="s">
        <v>8</v>
      </c>
      <c r="B30472" s="5">
        <f>C30472</f>
        <v>45474.750927465277</v>
      </c>
      <c r="C30472" s="6">
        <v>45474.750927465277</v>
      </c>
      <c r="D30472" s="7" t="s">
        <v>3</v>
      </c>
    </row>
    <row r="30473" spans="1:4" ht="17.25" customHeight="1" x14ac:dyDescent="0.25">
      <c r="A30473" s="4" t="s">
        <v>4</v>
      </c>
      <c r="B30473" s="5">
        <f>C30473</f>
        <v>45474.755273043978</v>
      </c>
      <c r="C30473" s="6">
        <v>45474.755273043978</v>
      </c>
      <c r="D30473" s="7" t="s">
        <v>3</v>
      </c>
    </row>
    <row r="30474" spans="1:4" ht="17.25" customHeight="1" x14ac:dyDescent="0.25">
      <c r="A30474" s="4" t="s">
        <v>19</v>
      </c>
      <c r="B30474" s="5">
        <f>C30474</f>
        <v>45474.757419652778</v>
      </c>
      <c r="C30474" s="6">
        <v>45474.757419652778</v>
      </c>
      <c r="D30474" s="7" t="s">
        <v>3</v>
      </c>
    </row>
    <row r="30475" spans="1:4" ht="17.25" customHeight="1" x14ac:dyDescent="0.25">
      <c r="A30475" s="4" t="s">
        <v>20</v>
      </c>
      <c r="B30475" s="5">
        <f>C30475</f>
        <v>45474.757686400459</v>
      </c>
      <c r="C30475" s="6">
        <v>45474.757686400459</v>
      </c>
      <c r="D30475" s="7" t="s">
        <v>3</v>
      </c>
    </row>
    <row r="30476" spans="1:4" ht="17.25" customHeight="1" x14ac:dyDescent="0.25">
      <c r="A30476" s="4" t="s">
        <v>4</v>
      </c>
      <c r="B30476" s="5">
        <f>C30476</f>
        <v>45474.757769328702</v>
      </c>
      <c r="C30476" s="6">
        <v>45474.757769328702</v>
      </c>
      <c r="D30476" s="7" t="s">
        <v>5</v>
      </c>
    </row>
    <row r="30477" spans="1:4" ht="17.25" customHeight="1" x14ac:dyDescent="0.25">
      <c r="A30477" s="4" t="s">
        <v>19</v>
      </c>
      <c r="B30477" s="5">
        <f>C30477</f>
        <v>45474.758286446755</v>
      </c>
      <c r="C30477" s="6">
        <v>45474.758286446755</v>
      </c>
      <c r="D30477" s="7" t="s">
        <v>5</v>
      </c>
    </row>
    <row r="30478" spans="1:4" ht="17.25" customHeight="1" x14ac:dyDescent="0.25">
      <c r="A30478" s="4" t="s">
        <v>20</v>
      </c>
      <c r="B30478" s="5">
        <f>C30478</f>
        <v>45474.758439097219</v>
      </c>
      <c r="C30478" s="6">
        <v>45474.758439097219</v>
      </c>
      <c r="D30478" s="7" t="s">
        <v>5</v>
      </c>
    </row>
    <row r="30479" spans="1:4" ht="18" customHeight="1" x14ac:dyDescent="0.25">
      <c r="A30479" s="4" t="s">
        <v>16</v>
      </c>
      <c r="B30479" s="5">
        <f>C30479</f>
        <v>45474.758891134261</v>
      </c>
      <c r="C30479" s="6">
        <v>45474.758891134261</v>
      </c>
      <c r="D30479" s="7" t="s">
        <v>5</v>
      </c>
    </row>
    <row r="30480" spans="1:4" ht="17.25" customHeight="1" x14ac:dyDescent="0.25">
      <c r="A30480" s="4" t="s">
        <v>13</v>
      </c>
      <c r="B30480" s="5">
        <f>C30480</f>
        <v>45474.759034710645</v>
      </c>
      <c r="C30480" s="6">
        <v>45474.759034710645</v>
      </c>
      <c r="D30480" s="7" t="s">
        <v>3</v>
      </c>
    </row>
    <row r="30481" spans="1:4" ht="17.25" customHeight="1" x14ac:dyDescent="0.25">
      <c r="A30481" s="4" t="s">
        <v>9</v>
      </c>
      <c r="B30481" s="5">
        <f>C30481</f>
        <v>45474.759683101853</v>
      </c>
      <c r="C30481" s="6">
        <v>45474.759683101853</v>
      </c>
      <c r="D30481" s="7" t="s">
        <v>3</v>
      </c>
    </row>
    <row r="30482" spans="1:4" ht="17.25" customHeight="1" x14ac:dyDescent="0.25">
      <c r="A30482" s="4" t="s">
        <v>24</v>
      </c>
      <c r="B30482" s="5">
        <f>C30482</f>
        <v>45474.759748796292</v>
      </c>
      <c r="C30482" s="6">
        <v>45474.759748796292</v>
      </c>
      <c r="D30482" s="7" t="s">
        <v>3</v>
      </c>
    </row>
    <row r="30483" spans="1:4" ht="17.25" customHeight="1" x14ac:dyDescent="0.25">
      <c r="A30483" s="4" t="s">
        <v>9</v>
      </c>
      <c r="B30483" s="5">
        <f>C30483</f>
        <v>45474.760125358793</v>
      </c>
      <c r="C30483" s="6">
        <v>45474.760125358793</v>
      </c>
      <c r="D30483" s="7" t="s">
        <v>3</v>
      </c>
    </row>
    <row r="30484" spans="1:4" ht="17.25" customHeight="1" x14ac:dyDescent="0.25">
      <c r="A30484" s="4" t="s">
        <v>11</v>
      </c>
      <c r="B30484" s="5">
        <f>C30484</f>
        <v>45474.760314502309</v>
      </c>
      <c r="C30484" s="6">
        <v>45474.760314502309</v>
      </c>
      <c r="D30484" s="7" t="s">
        <v>3</v>
      </c>
    </row>
    <row r="30485" spans="1:4" ht="17.25" customHeight="1" x14ac:dyDescent="0.25">
      <c r="A30485" s="4" t="s">
        <v>13</v>
      </c>
      <c r="B30485" s="5">
        <f>C30485</f>
        <v>45474.760464293977</v>
      </c>
      <c r="C30485" s="6">
        <v>45474.760464293977</v>
      </c>
      <c r="D30485" s="7" t="s">
        <v>3</v>
      </c>
    </row>
    <row r="30486" spans="1:4" ht="17.25" customHeight="1" x14ac:dyDescent="0.25">
      <c r="A30486" s="4" t="s">
        <v>16</v>
      </c>
      <c r="B30486" s="5">
        <f>C30486</f>
        <v>45474.76052989583</v>
      </c>
      <c r="C30486" s="6">
        <v>45474.76052989583</v>
      </c>
      <c r="D30486" s="7" t="s">
        <v>3</v>
      </c>
    </row>
    <row r="30487" spans="1:4" ht="17.25" customHeight="1" x14ac:dyDescent="0.25">
      <c r="A30487" s="4" t="s">
        <v>12</v>
      </c>
      <c r="B30487" s="5">
        <f>C30487</f>
        <v>45474.760778344906</v>
      </c>
      <c r="C30487" s="6">
        <v>45474.760778344906</v>
      </c>
      <c r="D30487" s="7" t="s">
        <v>3</v>
      </c>
    </row>
    <row r="30488" spans="1:4" ht="17.25" customHeight="1" x14ac:dyDescent="0.25">
      <c r="A30488" s="4" t="s">
        <v>11</v>
      </c>
      <c r="B30488" s="5">
        <f>C30488</f>
        <v>45474.761799108797</v>
      </c>
      <c r="C30488" s="6">
        <v>45474.761799108797</v>
      </c>
      <c r="D30488" s="7" t="s">
        <v>5</v>
      </c>
    </row>
    <row r="30489" spans="1:4" ht="17.25" customHeight="1" x14ac:dyDescent="0.25">
      <c r="A30489" s="4" t="s">
        <v>28</v>
      </c>
      <c r="B30489" s="5">
        <f>C30489</f>
        <v>45474.762058576387</v>
      </c>
      <c r="C30489" s="6">
        <v>45474.762058576387</v>
      </c>
      <c r="D30489" s="7" t="s">
        <v>3</v>
      </c>
    </row>
    <row r="30490" spans="1:4" ht="17.25" customHeight="1" x14ac:dyDescent="0.25">
      <c r="A30490" s="4" t="s">
        <v>20</v>
      </c>
      <c r="B30490" s="5">
        <f>C30490</f>
        <v>45474.762814756941</v>
      </c>
      <c r="C30490" s="6">
        <v>45474.762814756941</v>
      </c>
      <c r="D30490" s="7" t="s">
        <v>3</v>
      </c>
    </row>
    <row r="30491" spans="1:4" ht="17.25" customHeight="1" x14ac:dyDescent="0.25">
      <c r="A30491" s="4" t="s">
        <v>28</v>
      </c>
      <c r="B30491" s="5">
        <f>C30491</f>
        <v>45474.763029363421</v>
      </c>
      <c r="C30491" s="6">
        <v>45474.763029363421</v>
      </c>
      <c r="D30491" s="7" t="s">
        <v>5</v>
      </c>
    </row>
    <row r="30492" spans="1:4" ht="17.25" customHeight="1" x14ac:dyDescent="0.25">
      <c r="A30492" s="4" t="s">
        <v>14</v>
      </c>
      <c r="B30492" s="5">
        <f>C30492</f>
        <v>45474.764102731482</v>
      </c>
      <c r="C30492" s="6">
        <v>45474.764102731482</v>
      </c>
      <c r="D30492" s="7" t="s">
        <v>3</v>
      </c>
    </row>
    <row r="30493" spans="1:4" ht="17.25" customHeight="1" x14ac:dyDescent="0.25">
      <c r="A30493" s="4" t="s">
        <v>20</v>
      </c>
      <c r="B30493" s="5">
        <f>C30493</f>
        <v>45474.764581435185</v>
      </c>
      <c r="C30493" s="6">
        <v>45474.764581435185</v>
      </c>
      <c r="D30493" s="7" t="s">
        <v>5</v>
      </c>
    </row>
    <row r="30494" spans="1:4" ht="17.25" customHeight="1" x14ac:dyDescent="0.25">
      <c r="A30494" s="4" t="s">
        <v>14</v>
      </c>
      <c r="B30494" s="5">
        <f>C30494</f>
        <v>45474.764648460645</v>
      </c>
      <c r="C30494" s="6">
        <v>45474.764648460645</v>
      </c>
      <c r="D30494" s="7" t="s">
        <v>5</v>
      </c>
    </row>
    <row r="30495" spans="1:4" ht="17.25" customHeight="1" x14ac:dyDescent="0.25">
      <c r="A30495" s="4" t="s">
        <v>6</v>
      </c>
      <c r="B30495" s="5">
        <f>C30495</f>
        <v>45474.766031967592</v>
      </c>
      <c r="C30495" s="6">
        <v>45474.766031967592</v>
      </c>
      <c r="D30495" s="7" t="s">
        <v>3</v>
      </c>
    </row>
    <row r="30496" spans="1:4" ht="17.25" customHeight="1" x14ac:dyDescent="0.25">
      <c r="A30496" s="4" t="s">
        <v>7</v>
      </c>
      <c r="B30496" s="5">
        <f>C30496</f>
        <v>45474.766686261573</v>
      </c>
      <c r="C30496" s="6">
        <v>45474.766686261573</v>
      </c>
      <c r="D30496" s="7" t="s">
        <v>3</v>
      </c>
    </row>
    <row r="30497" spans="1:4" ht="17.25" customHeight="1" x14ac:dyDescent="0.25">
      <c r="A30497" s="4" t="s">
        <v>24</v>
      </c>
      <c r="B30497" s="5">
        <f>C30497</f>
        <v>45474.767452708329</v>
      </c>
      <c r="C30497" s="6">
        <v>45474.767452708329</v>
      </c>
      <c r="D30497" s="7" t="s">
        <v>3</v>
      </c>
    </row>
    <row r="30498" spans="1:4" ht="17.25" customHeight="1" x14ac:dyDescent="0.25">
      <c r="A30498" s="4" t="s">
        <v>19</v>
      </c>
      <c r="B30498" s="5">
        <f>C30498</f>
        <v>45474.769053402779</v>
      </c>
      <c r="C30498" s="6">
        <v>45474.769053402779</v>
      </c>
      <c r="D30498" s="7" t="s">
        <v>3</v>
      </c>
    </row>
    <row r="30499" spans="1:4" ht="17.25" customHeight="1" x14ac:dyDescent="0.25">
      <c r="A30499" s="4" t="s">
        <v>30</v>
      </c>
      <c r="B30499" s="5">
        <f>C30499</f>
        <v>45474.770159803236</v>
      </c>
      <c r="C30499" s="6">
        <v>45474.770159803236</v>
      </c>
      <c r="D30499" s="7" t="s">
        <v>3</v>
      </c>
    </row>
    <row r="30500" spans="1:4" ht="17.25" customHeight="1" x14ac:dyDescent="0.25">
      <c r="A30500" s="4" t="s">
        <v>8</v>
      </c>
      <c r="B30500" s="5">
        <f>C30500</f>
        <v>45474.770291226851</v>
      </c>
      <c r="C30500" s="6">
        <v>45474.770291226851</v>
      </c>
      <c r="D30500" s="7" t="s">
        <v>3</v>
      </c>
    </row>
    <row r="30501" spans="1:4" ht="17.25" customHeight="1" x14ac:dyDescent="0.25">
      <c r="A30501" s="4" t="s">
        <v>20</v>
      </c>
      <c r="B30501" s="5">
        <f>C30501</f>
        <v>45474.771564432871</v>
      </c>
      <c r="C30501" s="6">
        <v>45474.771564432871</v>
      </c>
      <c r="D30501" s="7" t="s">
        <v>3</v>
      </c>
    </row>
    <row r="30502" spans="1:4" ht="17.25" customHeight="1" x14ac:dyDescent="0.25">
      <c r="A30502" s="4" t="s">
        <v>20</v>
      </c>
      <c r="B30502" s="5">
        <f>C30502</f>
        <v>45474.7724002662</v>
      </c>
      <c r="C30502" s="6">
        <v>45474.7724002662</v>
      </c>
      <c r="D30502" s="7" t="s">
        <v>5</v>
      </c>
    </row>
    <row r="30503" spans="1:4" ht="17.25" customHeight="1" x14ac:dyDescent="0.25">
      <c r="A30503" s="4" t="s">
        <v>7</v>
      </c>
      <c r="B30503" s="5">
        <f>C30503</f>
        <v>45474.772496840276</v>
      </c>
      <c r="C30503" s="6">
        <v>45474.772496840276</v>
      </c>
      <c r="D30503" s="7" t="s">
        <v>3</v>
      </c>
    </row>
    <row r="30504" spans="1:4" ht="18" customHeight="1" x14ac:dyDescent="0.25">
      <c r="A30504" s="4" t="s">
        <v>22</v>
      </c>
      <c r="B30504" s="5">
        <f>C30504</f>
        <v>45474.772704965275</v>
      </c>
      <c r="C30504" s="6">
        <v>45474.772704965275</v>
      </c>
      <c r="D30504" s="7" t="s">
        <v>3</v>
      </c>
    </row>
    <row r="30505" spans="1:4" ht="17.25" customHeight="1" x14ac:dyDescent="0.25">
      <c r="A30505" s="4" t="s">
        <v>6</v>
      </c>
      <c r="B30505" s="5">
        <f>C30505</f>
        <v>45474.773401956016</v>
      </c>
      <c r="C30505" s="6">
        <v>45474.773401956016</v>
      </c>
      <c r="D30505" s="7" t="s">
        <v>3</v>
      </c>
    </row>
    <row r="30506" spans="1:4" ht="17.25" customHeight="1" x14ac:dyDescent="0.25">
      <c r="A30506" s="4" t="s">
        <v>30</v>
      </c>
      <c r="B30506" s="5">
        <f>C30506</f>
        <v>45474.774596666663</v>
      </c>
      <c r="C30506" s="6">
        <v>45474.774596666663</v>
      </c>
      <c r="D30506" s="7" t="s">
        <v>5</v>
      </c>
    </row>
    <row r="30507" spans="1:4" ht="17.25" customHeight="1" x14ac:dyDescent="0.25">
      <c r="A30507" s="4" t="s">
        <v>19</v>
      </c>
      <c r="B30507" s="5">
        <f>C30507</f>
        <v>45474.774672905092</v>
      </c>
      <c r="C30507" s="6">
        <v>45474.774672905092</v>
      </c>
      <c r="D30507" s="7" t="s">
        <v>5</v>
      </c>
    </row>
    <row r="30508" spans="1:4" ht="17.25" customHeight="1" x14ac:dyDescent="0.25">
      <c r="A30508" s="4" t="s">
        <v>7</v>
      </c>
      <c r="B30508" s="5">
        <f>C30508</f>
        <v>45474.776767835647</v>
      </c>
      <c r="C30508" s="6">
        <v>45474.776767835647</v>
      </c>
      <c r="D30508" s="7" t="s">
        <v>3</v>
      </c>
    </row>
    <row r="30509" spans="1:4" ht="17.25" customHeight="1" x14ac:dyDescent="0.25">
      <c r="A30509" s="4" t="s">
        <v>17</v>
      </c>
      <c r="B30509" s="5">
        <f>C30509</f>
        <v>45474.777214756941</v>
      </c>
      <c r="C30509" s="6">
        <v>45474.777214756941</v>
      </c>
      <c r="D30509" s="7" t="s">
        <v>3</v>
      </c>
    </row>
    <row r="30510" spans="1:4" ht="17.25" customHeight="1" x14ac:dyDescent="0.25">
      <c r="A30510" s="4" t="s">
        <v>7</v>
      </c>
      <c r="B30510" s="5">
        <f>C30510</f>
        <v>45474.777219201387</v>
      </c>
      <c r="C30510" s="6">
        <v>45474.777219201387</v>
      </c>
      <c r="D30510" s="7" t="s">
        <v>5</v>
      </c>
    </row>
    <row r="30511" spans="1:4" ht="17.25" customHeight="1" x14ac:dyDescent="0.25">
      <c r="A30511" s="4" t="s">
        <v>17</v>
      </c>
      <c r="B30511" s="5">
        <f>C30511</f>
        <v>45474.777730069443</v>
      </c>
      <c r="C30511" s="6">
        <v>45474.777730069443</v>
      </c>
      <c r="D30511" s="7" t="s">
        <v>5</v>
      </c>
    </row>
    <row r="30512" spans="1:4" ht="17.25" customHeight="1" x14ac:dyDescent="0.25">
      <c r="A30512" s="4" t="s">
        <v>6</v>
      </c>
      <c r="B30512" s="5">
        <f>C30512</f>
        <v>45474.779038946755</v>
      </c>
      <c r="C30512" s="6">
        <v>45474.779038946755</v>
      </c>
      <c r="D30512" s="7" t="s">
        <v>3</v>
      </c>
    </row>
    <row r="30513" spans="1:4" ht="17.25" customHeight="1" x14ac:dyDescent="0.25">
      <c r="A30513" s="4" t="s">
        <v>30</v>
      </c>
      <c r="B30513" s="5">
        <f>C30513</f>
        <v>45474.780023703701</v>
      </c>
      <c r="C30513" s="6">
        <v>45474.780023703701</v>
      </c>
      <c r="D30513" s="7" t="s">
        <v>3</v>
      </c>
    </row>
    <row r="30514" spans="1:4" ht="17.25" customHeight="1" x14ac:dyDescent="0.25">
      <c r="A30514" s="4" t="s">
        <v>4</v>
      </c>
      <c r="B30514" s="5">
        <f>C30514</f>
        <v>45474.781163958331</v>
      </c>
      <c r="C30514" s="6">
        <v>45474.781163958331</v>
      </c>
      <c r="D30514" s="7" t="s">
        <v>3</v>
      </c>
    </row>
    <row r="30515" spans="1:4" ht="17.25" customHeight="1" x14ac:dyDescent="0.25">
      <c r="A30515" s="4" t="s">
        <v>30</v>
      </c>
      <c r="B30515" s="5">
        <f>C30515</f>
        <v>45474.7818027662</v>
      </c>
      <c r="C30515" s="6">
        <v>45474.7818027662</v>
      </c>
      <c r="D30515" s="7" t="s">
        <v>5</v>
      </c>
    </row>
    <row r="30516" spans="1:4" ht="17.25" customHeight="1" x14ac:dyDescent="0.25">
      <c r="A30516" s="4" t="s">
        <v>4</v>
      </c>
      <c r="B30516" s="5">
        <f>C30516</f>
        <v>45474.783118946754</v>
      </c>
      <c r="C30516" s="6">
        <v>45474.783118946754</v>
      </c>
      <c r="D30516" s="7" t="s">
        <v>5</v>
      </c>
    </row>
    <row r="30517" spans="1:4" ht="17.25" customHeight="1" x14ac:dyDescent="0.25">
      <c r="A30517" s="4" t="s">
        <v>13</v>
      </c>
      <c r="B30517" s="5">
        <f>C30517</f>
        <v>45474.784570185184</v>
      </c>
      <c r="C30517" s="6">
        <v>45474.784570185184</v>
      </c>
      <c r="D30517" s="7" t="s">
        <v>3</v>
      </c>
    </row>
    <row r="30518" spans="1:4" ht="17.25" customHeight="1" x14ac:dyDescent="0.25">
      <c r="A30518" s="4" t="s">
        <v>6</v>
      </c>
      <c r="B30518" s="5">
        <f>C30518</f>
        <v>45474.787705555551</v>
      </c>
      <c r="C30518" s="6">
        <v>45474.787705555551</v>
      </c>
      <c r="D30518" s="7" t="s">
        <v>3</v>
      </c>
    </row>
    <row r="30519" spans="1:4" ht="17.25" customHeight="1" x14ac:dyDescent="0.25">
      <c r="A30519" s="4" t="s">
        <v>2</v>
      </c>
      <c r="B30519" s="5">
        <f>C30519</f>
        <v>45474.78907165509</v>
      </c>
      <c r="C30519" s="6">
        <v>45474.78907165509</v>
      </c>
      <c r="D30519" s="7" t="s">
        <v>3</v>
      </c>
    </row>
    <row r="30520" spans="1:4" ht="17.25" customHeight="1" x14ac:dyDescent="0.25">
      <c r="A30520" s="4" t="s">
        <v>19</v>
      </c>
      <c r="B30520" s="5">
        <f>C30520</f>
        <v>45474.789934247681</v>
      </c>
      <c r="C30520" s="6">
        <v>45474.789934247681</v>
      </c>
      <c r="D30520" s="7" t="s">
        <v>3</v>
      </c>
    </row>
    <row r="30521" spans="1:4" ht="17.25" customHeight="1" x14ac:dyDescent="0.25">
      <c r="A30521" s="4" t="s">
        <v>19</v>
      </c>
      <c r="B30521" s="5">
        <f>C30521</f>
        <v>45474.790085289351</v>
      </c>
      <c r="C30521" s="6">
        <v>45474.790085289351</v>
      </c>
      <c r="D30521" s="7" t="s">
        <v>3</v>
      </c>
    </row>
    <row r="30522" spans="1:4" ht="17.25" customHeight="1" x14ac:dyDescent="0.25">
      <c r="A30522" s="4" t="s">
        <v>19</v>
      </c>
      <c r="B30522" s="5">
        <f>C30522</f>
        <v>45474.790843043978</v>
      </c>
      <c r="C30522" s="6">
        <v>45474.790843043978</v>
      </c>
      <c r="D30522" s="7" t="s">
        <v>5</v>
      </c>
    </row>
    <row r="30523" spans="1:4" ht="17.25" customHeight="1" x14ac:dyDescent="0.25">
      <c r="A30523" s="4" t="s">
        <v>32</v>
      </c>
      <c r="B30523" s="5">
        <f>C30523</f>
        <v>45474.790982326384</v>
      </c>
      <c r="C30523" s="6">
        <v>45474.790982326384</v>
      </c>
      <c r="D30523" s="7" t="s">
        <v>3</v>
      </c>
    </row>
    <row r="30524" spans="1:4" ht="17.25" customHeight="1" x14ac:dyDescent="0.25">
      <c r="A30524" s="4" t="s">
        <v>19</v>
      </c>
      <c r="B30524" s="5">
        <f>C30524</f>
        <v>45474.792068958333</v>
      </c>
      <c r="C30524" s="6">
        <v>45474.792068958333</v>
      </c>
      <c r="D30524" s="7" t="s">
        <v>5</v>
      </c>
    </row>
    <row r="30525" spans="1:4" ht="17.25" customHeight="1" x14ac:dyDescent="0.25">
      <c r="A30525" s="4" t="s">
        <v>32</v>
      </c>
      <c r="B30525" s="5">
        <f>C30525</f>
        <v>45474.79252412037</v>
      </c>
      <c r="C30525" s="6">
        <v>45474.79252412037</v>
      </c>
      <c r="D30525" s="7" t="s">
        <v>5</v>
      </c>
    </row>
    <row r="30526" spans="1:4" ht="17.25" customHeight="1" x14ac:dyDescent="0.25">
      <c r="A30526" s="4" t="s">
        <v>20</v>
      </c>
      <c r="B30526" s="5">
        <f>C30526</f>
        <v>45474.795014907402</v>
      </c>
      <c r="C30526" s="6">
        <v>45474.795014907402</v>
      </c>
      <c r="D30526" s="7" t="s">
        <v>3</v>
      </c>
    </row>
    <row r="30527" spans="1:4" ht="17.25" customHeight="1" x14ac:dyDescent="0.25">
      <c r="A30527" s="4" t="s">
        <v>20</v>
      </c>
      <c r="B30527" s="5">
        <f>C30527</f>
        <v>45474.795762013884</v>
      </c>
      <c r="C30527" s="6">
        <v>45474.795762013884</v>
      </c>
      <c r="D30527" s="7" t="s">
        <v>5</v>
      </c>
    </row>
    <row r="30528" spans="1:4" ht="17.25" customHeight="1" x14ac:dyDescent="0.25">
      <c r="A30528" s="4" t="s">
        <v>25</v>
      </c>
      <c r="B30528" s="5">
        <f>C30528</f>
        <v>45474.796148981477</v>
      </c>
      <c r="C30528" s="6">
        <v>45474.796148981477</v>
      </c>
      <c r="D30528" s="7" t="s">
        <v>3</v>
      </c>
    </row>
    <row r="30529" spans="1:4" ht="17.25" customHeight="1" x14ac:dyDescent="0.25">
      <c r="A30529" s="4" t="s">
        <v>17</v>
      </c>
      <c r="B30529" s="5">
        <f>C30529</f>
        <v>45474.802095694446</v>
      </c>
      <c r="C30529" s="6">
        <v>45474.802095694446</v>
      </c>
      <c r="D30529" s="7" t="s">
        <v>3</v>
      </c>
    </row>
    <row r="30530" spans="1:4" ht="18" customHeight="1" x14ac:dyDescent="0.25">
      <c r="A30530" s="4" t="s">
        <v>17</v>
      </c>
      <c r="B30530" s="5">
        <f>C30530</f>
        <v>45474.803133182868</v>
      </c>
      <c r="C30530" s="6">
        <v>45474.803133182868</v>
      </c>
      <c r="D30530" s="7" t="s">
        <v>5</v>
      </c>
    </row>
    <row r="30531" spans="1:4" ht="17.25" customHeight="1" x14ac:dyDescent="0.25">
      <c r="A30531" s="4" t="s">
        <v>26</v>
      </c>
      <c r="B30531" s="5">
        <f>C30531</f>
        <v>45474.807826053242</v>
      </c>
      <c r="C30531" s="6">
        <v>45474.807826053242</v>
      </c>
      <c r="D30531" s="7" t="s">
        <v>3</v>
      </c>
    </row>
    <row r="30532" spans="1:4" ht="17.25" customHeight="1" x14ac:dyDescent="0.25">
      <c r="A30532" s="4" t="s">
        <v>10</v>
      </c>
      <c r="B30532" s="5">
        <f>C30532</f>
        <v>45474.813750300927</v>
      </c>
      <c r="C30532" s="6">
        <v>45474.813750300927</v>
      </c>
      <c r="D30532" s="7" t="s">
        <v>3</v>
      </c>
    </row>
    <row r="30533" spans="1:4" ht="17.25" customHeight="1" x14ac:dyDescent="0.25">
      <c r="A30533" s="4" t="s">
        <v>10</v>
      </c>
      <c r="B30533" s="5">
        <f>C30533</f>
        <v>45474.814522210647</v>
      </c>
      <c r="C30533" s="6">
        <v>45474.814522210647</v>
      </c>
      <c r="D30533" s="7" t="s">
        <v>5</v>
      </c>
    </row>
    <row r="30534" spans="1:4" ht="17.25" customHeight="1" x14ac:dyDescent="0.25">
      <c r="A30534" s="4" t="s">
        <v>11</v>
      </c>
      <c r="B30534" s="5">
        <f>C30534</f>
        <v>45474.818916863427</v>
      </c>
      <c r="C30534" s="6">
        <v>45474.818916863427</v>
      </c>
      <c r="D30534" s="7" t="s">
        <v>3</v>
      </c>
    </row>
    <row r="30535" spans="1:4" ht="17.25" customHeight="1" x14ac:dyDescent="0.25">
      <c r="A30535" s="4" t="s">
        <v>11</v>
      </c>
      <c r="B30535" s="5">
        <f>C30535</f>
        <v>45474.819748263886</v>
      </c>
      <c r="C30535" s="6">
        <v>45474.819748263886</v>
      </c>
      <c r="D30535" s="7" t="s">
        <v>5</v>
      </c>
    </row>
    <row r="30536" spans="1:4" ht="17.25" customHeight="1" x14ac:dyDescent="0.25">
      <c r="A30536" s="4" t="s">
        <v>9</v>
      </c>
      <c r="B30536" s="5">
        <f>C30536</f>
        <v>45474.824811388884</v>
      </c>
      <c r="C30536" s="6">
        <v>45474.824811388884</v>
      </c>
      <c r="D30536" s="7" t="s">
        <v>3</v>
      </c>
    </row>
    <row r="30537" spans="1:4" ht="17.25" customHeight="1" x14ac:dyDescent="0.25">
      <c r="A30537" s="4" t="s">
        <v>28</v>
      </c>
      <c r="B30537" s="5">
        <f>C30537</f>
        <v>45474.827371597217</v>
      </c>
      <c r="C30537" s="6">
        <v>45474.827371597217</v>
      </c>
      <c r="D30537" s="7" t="s">
        <v>3</v>
      </c>
    </row>
    <row r="30538" spans="1:4" ht="17.25" customHeight="1" x14ac:dyDescent="0.25">
      <c r="A30538" s="4" t="s">
        <v>28</v>
      </c>
      <c r="B30538" s="5">
        <f>C30538</f>
        <v>45474.830316944441</v>
      </c>
      <c r="C30538" s="6">
        <v>45474.830316944441</v>
      </c>
      <c r="D30538" s="7" t="s">
        <v>5</v>
      </c>
    </row>
    <row r="30539" spans="1:4" ht="17.25" customHeight="1" x14ac:dyDescent="0.25">
      <c r="A30539" s="4" t="s">
        <v>17</v>
      </c>
      <c r="B30539" s="5">
        <f>C30539</f>
        <v>45474.830470995366</v>
      </c>
      <c r="C30539" s="6">
        <v>45474.830470995366</v>
      </c>
      <c r="D30539" s="7" t="s">
        <v>3</v>
      </c>
    </row>
    <row r="30540" spans="1:4" ht="17.25" customHeight="1" x14ac:dyDescent="0.25">
      <c r="A30540" s="4" t="s">
        <v>17</v>
      </c>
      <c r="B30540" s="5">
        <f>C30540</f>
        <v>45474.833293425923</v>
      </c>
      <c r="C30540" s="6">
        <v>45474.833293425923</v>
      </c>
      <c r="D30540" s="7" t="s">
        <v>5</v>
      </c>
    </row>
    <row r="30541" spans="1:4" ht="17.25" customHeight="1" x14ac:dyDescent="0.25">
      <c r="A30541" s="4" t="s">
        <v>19</v>
      </c>
      <c r="B30541" s="5">
        <f>C30541</f>
        <v>45474.835234166661</v>
      </c>
      <c r="C30541" s="6">
        <v>45474.835234166661</v>
      </c>
      <c r="D30541" s="7" t="s">
        <v>3</v>
      </c>
    </row>
    <row r="30542" spans="1:4" ht="17.25" customHeight="1" x14ac:dyDescent="0.25">
      <c r="A30542" s="4" t="s">
        <v>19</v>
      </c>
      <c r="B30542" s="5">
        <f>C30542</f>
        <v>45474.835329305555</v>
      </c>
      <c r="C30542" s="6">
        <v>45474.835329305555</v>
      </c>
      <c r="D30542" s="7" t="s">
        <v>3</v>
      </c>
    </row>
    <row r="30543" spans="1:4" ht="17.25" customHeight="1" x14ac:dyDescent="0.25">
      <c r="A30543" s="4" t="s">
        <v>19</v>
      </c>
      <c r="B30543" s="5">
        <f>C30543</f>
        <v>45474.836156712961</v>
      </c>
      <c r="C30543" s="6">
        <v>45474.836156712961</v>
      </c>
      <c r="D30543" s="7" t="s">
        <v>5</v>
      </c>
    </row>
    <row r="30544" spans="1:4" ht="17.25" customHeight="1" x14ac:dyDescent="0.25">
      <c r="A30544" s="4" t="s">
        <v>19</v>
      </c>
      <c r="B30544" s="5">
        <f>C30544</f>
        <v>45474.838294930552</v>
      </c>
      <c r="C30544" s="6">
        <v>45474.838294930552</v>
      </c>
      <c r="D30544" s="7" t="s">
        <v>5</v>
      </c>
    </row>
    <row r="30545" spans="1:4" ht="17.25" customHeight="1" x14ac:dyDescent="0.25">
      <c r="A30545" s="4" t="s">
        <v>6</v>
      </c>
      <c r="B30545" s="5">
        <f>C30545</f>
        <v>45474.838955810184</v>
      </c>
      <c r="C30545" s="6">
        <v>45474.838955810184</v>
      </c>
      <c r="D30545" s="7" t="s">
        <v>3</v>
      </c>
    </row>
    <row r="30546" spans="1:4" ht="17.25" customHeight="1" x14ac:dyDescent="0.25">
      <c r="A30546" s="4" t="s">
        <v>13</v>
      </c>
      <c r="B30546" s="5">
        <f>C30546</f>
        <v>45474.839104791667</v>
      </c>
      <c r="C30546" s="6">
        <v>45474.839104791667</v>
      </c>
      <c r="D30546" s="7" t="s">
        <v>3</v>
      </c>
    </row>
    <row r="30547" spans="1:4" ht="17.25" customHeight="1" x14ac:dyDescent="0.25">
      <c r="A30547" s="4" t="s">
        <v>18</v>
      </c>
      <c r="B30547" s="5">
        <f>C30547</f>
        <v>45474.842449525459</v>
      </c>
      <c r="C30547" s="6">
        <v>45474.842449525459</v>
      </c>
      <c r="D30547" s="7" t="s">
        <v>3</v>
      </c>
    </row>
    <row r="30548" spans="1:4" ht="17.25" customHeight="1" x14ac:dyDescent="0.25">
      <c r="A30548" s="4" t="s">
        <v>25</v>
      </c>
      <c r="B30548" s="5">
        <f>C30548</f>
        <v>45474.842741817127</v>
      </c>
      <c r="C30548" s="6">
        <v>45474.842741817127</v>
      </c>
      <c r="D30548" s="7" t="s">
        <v>3</v>
      </c>
    </row>
    <row r="30549" spans="1:4" ht="17.25" customHeight="1" x14ac:dyDescent="0.25">
      <c r="A30549" s="4" t="s">
        <v>18</v>
      </c>
      <c r="B30549" s="5">
        <f>C30549</f>
        <v>45474.844619374999</v>
      </c>
      <c r="C30549" s="6">
        <v>45474.844619374999</v>
      </c>
      <c r="D30549" s="7" t="s">
        <v>5</v>
      </c>
    </row>
    <row r="30550" spans="1:4" ht="17.25" customHeight="1" x14ac:dyDescent="0.25">
      <c r="A30550" s="4" t="s">
        <v>25</v>
      </c>
      <c r="B30550" s="5">
        <f>C30550</f>
        <v>45474.846121435185</v>
      </c>
      <c r="C30550" s="6">
        <v>45474.846121435185</v>
      </c>
      <c r="D30550" s="7" t="s">
        <v>3</v>
      </c>
    </row>
    <row r="30551" spans="1:4" ht="17.25" customHeight="1" x14ac:dyDescent="0.25">
      <c r="A30551" s="4" t="s">
        <v>26</v>
      </c>
      <c r="B30551" s="5">
        <f>C30551</f>
        <v>45474.863430590274</v>
      </c>
      <c r="C30551" s="6">
        <v>45474.863430590274</v>
      </c>
      <c r="D30551" s="7" t="s">
        <v>3</v>
      </c>
    </row>
    <row r="30552" spans="1:4" ht="17.25" customHeight="1" x14ac:dyDescent="0.25">
      <c r="A30552" s="4" t="s">
        <v>10</v>
      </c>
      <c r="B30552" s="5">
        <f>C30552</f>
        <v>45474.863541053237</v>
      </c>
      <c r="C30552" s="6">
        <v>45474.863541053237</v>
      </c>
      <c r="D30552" s="7" t="s">
        <v>3</v>
      </c>
    </row>
    <row r="30553" spans="1:4" ht="17.25" customHeight="1" x14ac:dyDescent="0.25">
      <c r="A30553" s="4" t="s">
        <v>10</v>
      </c>
      <c r="B30553" s="5">
        <f>C30553</f>
        <v>45474.864157824071</v>
      </c>
      <c r="C30553" s="6">
        <v>45474.864157824071</v>
      </c>
      <c r="D30553" s="7" t="s">
        <v>5</v>
      </c>
    </row>
    <row r="30554" spans="1:4" ht="17.25" customHeight="1" x14ac:dyDescent="0.25">
      <c r="A30554" s="4" t="s">
        <v>25</v>
      </c>
      <c r="B30554" s="5">
        <f>C30554</f>
        <v>45474.864838055553</v>
      </c>
      <c r="C30554" s="6">
        <v>45474.864838055553</v>
      </c>
      <c r="D30554" s="7" t="s">
        <v>3</v>
      </c>
    </row>
    <row r="30555" spans="1:4" ht="17.25" customHeight="1" x14ac:dyDescent="0.25">
      <c r="A30555" s="4" t="s">
        <v>28</v>
      </c>
      <c r="B30555" s="5">
        <f>C30555</f>
        <v>45474.887955219907</v>
      </c>
      <c r="C30555" s="6">
        <v>45474.887955219907</v>
      </c>
      <c r="D30555" s="7" t="s">
        <v>3</v>
      </c>
    </row>
    <row r="30556" spans="1:4" ht="18" customHeight="1" x14ac:dyDescent="0.25">
      <c r="A30556" s="4" t="s">
        <v>28</v>
      </c>
      <c r="B30556" s="5">
        <f>C30556</f>
        <v>45474.888923796294</v>
      </c>
      <c r="C30556" s="6">
        <v>45474.888923796294</v>
      </c>
      <c r="D30556" s="7" t="s">
        <v>5</v>
      </c>
    </row>
    <row r="30557" spans="1:4" ht="17.25" customHeight="1" x14ac:dyDescent="0.25">
      <c r="A30557" s="4" t="s">
        <v>10</v>
      </c>
      <c r="B30557" s="5">
        <f>C30557</f>
        <v>45474.90028415509</v>
      </c>
      <c r="C30557" s="6">
        <v>45474.90028415509</v>
      </c>
      <c r="D30557" s="7" t="s">
        <v>3</v>
      </c>
    </row>
    <row r="30558" spans="1:4" ht="17.25" customHeight="1" x14ac:dyDescent="0.25">
      <c r="A30558" s="4" t="s">
        <v>10</v>
      </c>
      <c r="B30558" s="5">
        <f>C30558</f>
        <v>45474.900532847219</v>
      </c>
      <c r="C30558" s="6">
        <v>45474.900532847219</v>
      </c>
      <c r="D30558" s="7" t="s">
        <v>3</v>
      </c>
    </row>
    <row r="30559" spans="1:4" ht="17.25" customHeight="1" x14ac:dyDescent="0.25">
      <c r="A30559" s="4" t="s">
        <v>10</v>
      </c>
      <c r="B30559" s="5">
        <f>C30559</f>
        <v>45474.90219724537</v>
      </c>
      <c r="C30559" s="6">
        <v>45474.90219724537</v>
      </c>
      <c r="D30559" s="7" t="s">
        <v>5</v>
      </c>
    </row>
    <row r="30560" spans="1:4" ht="17.25" customHeight="1" x14ac:dyDescent="0.25">
      <c r="A30560" s="4" t="s">
        <v>9</v>
      </c>
      <c r="B30560" s="5">
        <f>C30560</f>
        <v>45474.902986238427</v>
      </c>
      <c r="C30560" s="6">
        <v>45474.902986238427</v>
      </c>
      <c r="D30560" s="7" t="s">
        <v>3</v>
      </c>
    </row>
    <row r="30561" spans="1:4" ht="17.25" customHeight="1" x14ac:dyDescent="0.25">
      <c r="A30561" s="4" t="s">
        <v>20</v>
      </c>
      <c r="B30561" s="5">
        <f>C30561</f>
        <v>45474.912495613426</v>
      </c>
      <c r="C30561" s="6">
        <v>45474.912495613426</v>
      </c>
      <c r="D30561" s="7" t="s">
        <v>3</v>
      </c>
    </row>
    <row r="30562" spans="1:4" ht="17.25" customHeight="1" x14ac:dyDescent="0.25">
      <c r="A30562" s="4" t="s">
        <v>20</v>
      </c>
      <c r="B30562" s="5">
        <f>C30562</f>
        <v>45474.912869699074</v>
      </c>
      <c r="C30562" s="6">
        <v>45474.912869699074</v>
      </c>
      <c r="D30562" s="7" t="s">
        <v>5</v>
      </c>
    </row>
    <row r="30563" spans="1:4" ht="17.25" customHeight="1" x14ac:dyDescent="0.25">
      <c r="A30563" s="4" t="s">
        <v>25</v>
      </c>
      <c r="B30563" s="5">
        <f>C30563</f>
        <v>45474.923331087964</v>
      </c>
      <c r="C30563" s="6">
        <v>45474.923331087964</v>
      </c>
      <c r="D30563" s="7" t="s">
        <v>3</v>
      </c>
    </row>
    <row r="30564" spans="1:4" ht="17.25" customHeight="1" x14ac:dyDescent="0.25">
      <c r="A30564" s="4" t="s">
        <v>17</v>
      </c>
      <c r="B30564" s="5">
        <f>C30564</f>
        <v>45474.925368009259</v>
      </c>
      <c r="C30564" s="6">
        <v>45474.925368009259</v>
      </c>
      <c r="D30564" s="7" t="s">
        <v>3</v>
      </c>
    </row>
    <row r="30565" spans="1:4" ht="17.25" customHeight="1" x14ac:dyDescent="0.25">
      <c r="A30565" s="4" t="s">
        <v>17</v>
      </c>
      <c r="B30565" s="5">
        <f>C30565</f>
        <v>45474.925487291664</v>
      </c>
      <c r="C30565" s="6">
        <v>45474.925487291664</v>
      </c>
      <c r="D30565" s="7" t="s">
        <v>3</v>
      </c>
    </row>
    <row r="30566" spans="1:4" ht="17.25" customHeight="1" x14ac:dyDescent="0.25">
      <c r="A30566" s="4" t="s">
        <v>17</v>
      </c>
      <c r="B30566" s="5">
        <f>C30566</f>
        <v>45474.925687187497</v>
      </c>
      <c r="C30566" s="6">
        <v>45474.925687187497</v>
      </c>
      <c r="D30566" s="7" t="s">
        <v>3</v>
      </c>
    </row>
    <row r="30567" spans="1:4" ht="17.25" customHeight="1" x14ac:dyDescent="0.25">
      <c r="A30567" s="4" t="s">
        <v>17</v>
      </c>
      <c r="B30567" s="5">
        <f>C30567</f>
        <v>45474.927738090279</v>
      </c>
      <c r="C30567" s="6">
        <v>45474.927738090279</v>
      </c>
      <c r="D30567" s="7" t="s">
        <v>5</v>
      </c>
    </row>
    <row r="30568" spans="1:4" ht="17.25" customHeight="1" x14ac:dyDescent="0.25">
      <c r="A30568" s="4" t="s">
        <v>17</v>
      </c>
      <c r="B30568" s="5">
        <f>C30568</f>
        <v>45474.927782847219</v>
      </c>
      <c r="C30568" s="6">
        <v>45474.927782847219</v>
      </c>
      <c r="D30568" s="7" t="s">
        <v>5</v>
      </c>
    </row>
    <row r="30569" spans="1:4" ht="17.25" customHeight="1" x14ac:dyDescent="0.25">
      <c r="A30569" s="4" t="s">
        <v>4</v>
      </c>
      <c r="B30569" s="5">
        <f>C30569</f>
        <v>45474.935320717588</v>
      </c>
      <c r="C30569" s="6">
        <v>45474.935320717588</v>
      </c>
      <c r="D30569" s="7" t="s">
        <v>3</v>
      </c>
    </row>
    <row r="30570" spans="1:4" ht="17.25" customHeight="1" x14ac:dyDescent="0.25">
      <c r="A30570" s="4" t="s">
        <v>4</v>
      </c>
      <c r="B30570" s="5">
        <f>C30570</f>
        <v>45474.936009155092</v>
      </c>
      <c r="C30570" s="6">
        <v>45474.936009155092</v>
      </c>
      <c r="D30570" s="7" t="s">
        <v>5</v>
      </c>
    </row>
    <row r="30571" spans="1:4" ht="17.25" customHeight="1" x14ac:dyDescent="0.25">
      <c r="A30571" s="4" t="s">
        <v>4</v>
      </c>
      <c r="B30571" s="5">
        <f>C30571</f>
        <v>45474.939038252312</v>
      </c>
      <c r="C30571" s="6">
        <v>45474.939038252312</v>
      </c>
      <c r="D30571" s="7" t="s">
        <v>3</v>
      </c>
    </row>
    <row r="30572" spans="1:4" ht="17.25" customHeight="1" x14ac:dyDescent="0.25">
      <c r="A30572" s="4" t="s">
        <v>4</v>
      </c>
      <c r="B30572" s="5">
        <f>C30572</f>
        <v>45474.939491793979</v>
      </c>
      <c r="C30572" s="6">
        <v>45474.939491793979</v>
      </c>
      <c r="D30572" s="7" t="s">
        <v>5</v>
      </c>
    </row>
    <row r="30573" spans="1:4" ht="17.25" customHeight="1" x14ac:dyDescent="0.25">
      <c r="A30573" s="4" t="s">
        <v>11</v>
      </c>
      <c r="B30573" s="5">
        <f>C30573</f>
        <v>45474.943987152779</v>
      </c>
      <c r="C30573" s="6">
        <v>45474.943987152779</v>
      </c>
      <c r="D30573" s="7" t="s">
        <v>3</v>
      </c>
    </row>
    <row r="30574" spans="1:4" ht="17.25" customHeight="1" x14ac:dyDescent="0.25">
      <c r="A30574" s="4" t="s">
        <v>11</v>
      </c>
      <c r="B30574" s="5">
        <f>C30574</f>
        <v>45474.945838553242</v>
      </c>
      <c r="C30574" s="6">
        <v>45474.945838553242</v>
      </c>
      <c r="D30574" s="7" t="s">
        <v>5</v>
      </c>
    </row>
    <row r="30575" spans="1:4" ht="17.25" customHeight="1" x14ac:dyDescent="0.25">
      <c r="A30575" s="4" t="s">
        <v>24</v>
      </c>
      <c r="B30575" s="5">
        <f>C30575</f>
        <v>45474.946127407406</v>
      </c>
      <c r="C30575" s="6">
        <v>45474.946127407406</v>
      </c>
      <c r="D30575" s="7" t="s">
        <v>3</v>
      </c>
    </row>
    <row r="30576" spans="1:4" ht="17.25" customHeight="1" x14ac:dyDescent="0.25">
      <c r="A30576" s="4" t="s">
        <v>13</v>
      </c>
      <c r="B30576" s="5">
        <f>C30576</f>
        <v>45474.960469247686</v>
      </c>
      <c r="C30576" s="6">
        <v>45474.960469247686</v>
      </c>
      <c r="D30576" s="7" t="s">
        <v>3</v>
      </c>
    </row>
    <row r="30577" spans="1:4" ht="17.25" customHeight="1" x14ac:dyDescent="0.25">
      <c r="A30577" s="4" t="s">
        <v>31</v>
      </c>
      <c r="B30577" s="5">
        <f>C30577</f>
        <v>45474.966654791664</v>
      </c>
      <c r="C30577" s="6">
        <v>45474.966654791664</v>
      </c>
      <c r="D30577" s="7" t="s">
        <v>3</v>
      </c>
    </row>
    <row r="30578" spans="1:4" ht="17.25" customHeight="1" x14ac:dyDescent="0.25">
      <c r="A30578" s="4" t="s">
        <v>6</v>
      </c>
      <c r="B30578" s="5">
        <f>C30578</f>
        <v>45474.98297478009</v>
      </c>
      <c r="C30578" s="6">
        <v>45474.98297478009</v>
      </c>
      <c r="D30578" s="7" t="s">
        <v>3</v>
      </c>
    </row>
    <row r="30579" spans="1:4" ht="17.25" customHeight="1" x14ac:dyDescent="0.25">
      <c r="A30579" s="4" t="s">
        <v>2</v>
      </c>
      <c r="B30579" s="5">
        <f>C30579</f>
        <v>45474.996239432869</v>
      </c>
      <c r="C30579" s="6">
        <v>45474.996239432869</v>
      </c>
      <c r="D30579" s="7" t="s">
        <v>3</v>
      </c>
    </row>
    <row r="30580" spans="1:4" ht="17.25" customHeight="1" x14ac:dyDescent="0.25">
      <c r="A30580" s="4" t="s">
        <v>17</v>
      </c>
      <c r="B30580" s="5">
        <f>C30580</f>
        <v>45475.004309143515</v>
      </c>
      <c r="C30580" s="6">
        <v>45475.004309143515</v>
      </c>
      <c r="D30580" s="7" t="s">
        <v>3</v>
      </c>
    </row>
    <row r="30581" spans="1:4" ht="17.25" customHeight="1" x14ac:dyDescent="0.25">
      <c r="A30581" s="4" t="s">
        <v>17</v>
      </c>
      <c r="B30581" s="5">
        <f>C30581</f>
        <v>45475.010378136569</v>
      </c>
      <c r="C30581" s="6">
        <v>45475.010378136569</v>
      </c>
      <c r="D30581" s="7" t="s">
        <v>5</v>
      </c>
    </row>
    <row r="30582" spans="1:4" ht="18" customHeight="1" x14ac:dyDescent="0.25">
      <c r="A30582" s="4" t="s">
        <v>19</v>
      </c>
      <c r="B30582" s="5">
        <f>C30582</f>
        <v>45475.041567905093</v>
      </c>
      <c r="C30582" s="6">
        <v>45475.041567905093</v>
      </c>
      <c r="D30582" s="7" t="s">
        <v>3</v>
      </c>
    </row>
    <row r="30583" spans="1:4" ht="17.25" customHeight="1" x14ac:dyDescent="0.25">
      <c r="A30583" s="4" t="s">
        <v>19</v>
      </c>
      <c r="B30583" s="5">
        <f>C30583</f>
        <v>45475.042716446755</v>
      </c>
      <c r="C30583" s="6">
        <v>45475.042716446755</v>
      </c>
      <c r="D30583" s="7" t="s">
        <v>5</v>
      </c>
    </row>
    <row r="30584" spans="1:4" ht="17.25" customHeight="1" x14ac:dyDescent="0.25">
      <c r="A30584" s="4" t="s">
        <v>40</v>
      </c>
      <c r="B30584" s="5">
        <f>C30584</f>
        <v>45475.042937060185</v>
      </c>
      <c r="C30584" s="6">
        <v>45475.042937060185</v>
      </c>
      <c r="D30584" s="7" t="s">
        <v>3</v>
      </c>
    </row>
    <row r="30585" spans="1:4" ht="17.25" customHeight="1" x14ac:dyDescent="0.25">
      <c r="A30585" s="4" t="s">
        <v>40</v>
      </c>
      <c r="B30585" s="5">
        <f>C30585</f>
        <v>45475.109190972224</v>
      </c>
      <c r="C30585" s="6">
        <v>45475.109190972224</v>
      </c>
      <c r="D30585" s="7" t="s">
        <v>3</v>
      </c>
    </row>
    <row r="30586" spans="1:4" ht="17.25" customHeight="1" x14ac:dyDescent="0.25">
      <c r="A30586" s="4" t="s">
        <v>10</v>
      </c>
      <c r="B30586" s="5">
        <f>C30586</f>
        <v>45475.133049560187</v>
      </c>
      <c r="C30586" s="6">
        <v>45475.133049560187</v>
      </c>
      <c r="D30586" s="7" t="s">
        <v>3</v>
      </c>
    </row>
    <row r="30587" spans="1:4" ht="17.25" customHeight="1" x14ac:dyDescent="0.25">
      <c r="A30587" s="4" t="s">
        <v>10</v>
      </c>
      <c r="B30587" s="5">
        <f>C30587</f>
        <v>45475.134482650465</v>
      </c>
      <c r="C30587" s="6">
        <v>45475.134482650465</v>
      </c>
      <c r="D30587" s="7" t="s">
        <v>5</v>
      </c>
    </row>
    <row r="30588" spans="1:4" ht="17.25" customHeight="1" x14ac:dyDescent="0.25">
      <c r="A30588" s="4" t="s">
        <v>37</v>
      </c>
      <c r="B30588" s="5">
        <f>C30588</f>
        <v>45475.138685648148</v>
      </c>
      <c r="C30588" s="6">
        <v>45475.138685648148</v>
      </c>
      <c r="D30588" s="7" t="s">
        <v>3</v>
      </c>
    </row>
    <row r="30589" spans="1:4" ht="17.25" customHeight="1" x14ac:dyDescent="0.25">
      <c r="A30589" s="4" t="s">
        <v>37</v>
      </c>
      <c r="B30589" s="5">
        <f>C30589</f>
        <v>45475.140220937501</v>
      </c>
      <c r="C30589" s="6">
        <v>45475.140220937501</v>
      </c>
      <c r="D30589" s="7" t="s">
        <v>5</v>
      </c>
    </row>
    <row r="30590" spans="1:4" ht="17.25" customHeight="1" x14ac:dyDescent="0.25">
      <c r="A30590" s="4" t="s">
        <v>7</v>
      </c>
      <c r="B30590" s="5">
        <f>C30590</f>
        <v>45475.168887060187</v>
      </c>
      <c r="C30590" s="6">
        <v>45475.168887060187</v>
      </c>
      <c r="D30590" s="7" t="s">
        <v>3</v>
      </c>
    </row>
    <row r="30591" spans="1:4" ht="17.25" customHeight="1" x14ac:dyDescent="0.25">
      <c r="A30591" s="4" t="s">
        <v>17</v>
      </c>
      <c r="B30591" s="5">
        <f>C30591</f>
        <v>45475.182573680555</v>
      </c>
      <c r="C30591" s="6">
        <v>45475.182573680555</v>
      </c>
      <c r="D30591" s="7" t="s">
        <v>3</v>
      </c>
    </row>
    <row r="30592" spans="1:4" ht="17.25" customHeight="1" x14ac:dyDescent="0.25">
      <c r="A30592" s="4" t="s">
        <v>17</v>
      </c>
      <c r="B30592" s="5">
        <f>C30592</f>
        <v>45475.183299143515</v>
      </c>
      <c r="C30592" s="6">
        <v>45475.183299143515</v>
      </c>
      <c r="D30592" s="7" t="s">
        <v>5</v>
      </c>
    </row>
    <row r="30593" spans="1:4" ht="17.25" customHeight="1" x14ac:dyDescent="0.25">
      <c r="A30593" s="4" t="s">
        <v>37</v>
      </c>
      <c r="B30593" s="5">
        <f>C30593</f>
        <v>45475.184952407406</v>
      </c>
      <c r="C30593" s="6">
        <v>45475.184952407406</v>
      </c>
      <c r="D30593" s="7" t="s">
        <v>3</v>
      </c>
    </row>
    <row r="30594" spans="1:4" ht="17.25" customHeight="1" x14ac:dyDescent="0.25">
      <c r="A30594" s="4" t="s">
        <v>37</v>
      </c>
      <c r="B30594" s="5">
        <f>C30594</f>
        <v>45475.1857590625</v>
      </c>
      <c r="C30594" s="6">
        <v>45475.1857590625</v>
      </c>
      <c r="D30594" s="7" t="s">
        <v>5</v>
      </c>
    </row>
    <row r="30595" spans="1:4" ht="17.25" customHeight="1" x14ac:dyDescent="0.25">
      <c r="A30595" s="4" t="s">
        <v>28</v>
      </c>
      <c r="B30595" s="5">
        <f>C30595</f>
        <v>45475.189582800922</v>
      </c>
      <c r="C30595" s="6">
        <v>45475.189582800922</v>
      </c>
      <c r="D30595" s="7" t="s">
        <v>3</v>
      </c>
    </row>
    <row r="30596" spans="1:4" ht="17.25" customHeight="1" x14ac:dyDescent="0.25">
      <c r="A30596" s="4" t="s">
        <v>28</v>
      </c>
      <c r="B30596" s="5">
        <f>C30596</f>
        <v>45475.190360115739</v>
      </c>
      <c r="C30596" s="6">
        <v>45475.190360115739</v>
      </c>
      <c r="D30596" s="7" t="s">
        <v>5</v>
      </c>
    </row>
    <row r="30597" spans="1:4" ht="17.25" customHeight="1" x14ac:dyDescent="0.25">
      <c r="A30597" s="4" t="s">
        <v>14</v>
      </c>
      <c r="B30597" s="5">
        <f>C30597</f>
        <v>45475.195164131939</v>
      </c>
      <c r="C30597" s="6">
        <v>45475.195164131939</v>
      </c>
      <c r="D30597" s="7" t="s">
        <v>3</v>
      </c>
    </row>
    <row r="30598" spans="1:4" ht="17.25" customHeight="1" x14ac:dyDescent="0.25">
      <c r="A30598" s="4" t="s">
        <v>14</v>
      </c>
      <c r="B30598" s="5">
        <f>C30598</f>
        <v>45475.195324097222</v>
      </c>
      <c r="C30598" s="6">
        <v>45475.195324097222</v>
      </c>
      <c r="D30598" s="7" t="s">
        <v>3</v>
      </c>
    </row>
    <row r="30599" spans="1:4" ht="17.25" customHeight="1" x14ac:dyDescent="0.25">
      <c r="A30599" s="4" t="s">
        <v>14</v>
      </c>
      <c r="B30599" s="5">
        <f>C30599</f>
        <v>45475.196081550923</v>
      </c>
      <c r="C30599" s="6">
        <v>45475.196081550923</v>
      </c>
      <c r="D30599" s="7" t="s">
        <v>5</v>
      </c>
    </row>
    <row r="30600" spans="1:4" ht="17.25" customHeight="1" x14ac:dyDescent="0.25">
      <c r="A30600" s="4" t="s">
        <v>13</v>
      </c>
      <c r="B30600" s="5">
        <f>C30600</f>
        <v>45475.201018402775</v>
      </c>
      <c r="C30600" s="6">
        <v>45475.201018402775</v>
      </c>
      <c r="D30600" s="7" t="s">
        <v>3</v>
      </c>
    </row>
    <row r="30601" spans="1:4" ht="17.25" customHeight="1" x14ac:dyDescent="0.25">
      <c r="A30601" s="4" t="s">
        <v>2</v>
      </c>
      <c r="B30601" s="5">
        <f>C30601</f>
        <v>45475.20568337963</v>
      </c>
      <c r="C30601" s="6">
        <v>45475.20568337963</v>
      </c>
      <c r="D30601" s="7" t="s">
        <v>3</v>
      </c>
    </row>
    <row r="30602" spans="1:4" ht="17.25" customHeight="1" x14ac:dyDescent="0.25">
      <c r="A30602" s="4" t="s">
        <v>11</v>
      </c>
      <c r="B30602" s="5">
        <f>C30602</f>
        <v>45475.21926813657</v>
      </c>
      <c r="C30602" s="6">
        <v>45475.21926813657</v>
      </c>
      <c r="D30602" s="7" t="s">
        <v>3</v>
      </c>
    </row>
    <row r="30603" spans="1:4" ht="17.25" customHeight="1" x14ac:dyDescent="0.25">
      <c r="A30603" s="4" t="s">
        <v>11</v>
      </c>
      <c r="B30603" s="5">
        <f>C30603</f>
        <v>45475.219663645832</v>
      </c>
      <c r="C30603" s="6">
        <v>45475.219663645832</v>
      </c>
      <c r="D30603" s="7" t="s">
        <v>5</v>
      </c>
    </row>
    <row r="30604" spans="1:4" ht="17.25" customHeight="1" x14ac:dyDescent="0.25">
      <c r="A30604" s="4" t="s">
        <v>13</v>
      </c>
      <c r="B30604" s="5">
        <f>C30604</f>
        <v>45475.220221909723</v>
      </c>
      <c r="C30604" s="6">
        <v>45475.220221909723</v>
      </c>
      <c r="D30604" s="7" t="s">
        <v>3</v>
      </c>
    </row>
    <row r="30605" spans="1:4" ht="17.25" customHeight="1" x14ac:dyDescent="0.25">
      <c r="A30605" s="4" t="s">
        <v>20</v>
      </c>
      <c r="B30605" s="5">
        <f>C30605</f>
        <v>45475.226803854166</v>
      </c>
      <c r="C30605" s="6">
        <v>45475.226803854166</v>
      </c>
      <c r="D30605" s="7" t="s">
        <v>3</v>
      </c>
    </row>
    <row r="30606" spans="1:4" ht="17.25" customHeight="1" x14ac:dyDescent="0.25">
      <c r="A30606" s="4" t="s">
        <v>20</v>
      </c>
      <c r="B30606" s="5">
        <f>C30606</f>
        <v>45475.227501435184</v>
      </c>
      <c r="C30606" s="6">
        <v>45475.227501435184</v>
      </c>
      <c r="D30606" s="7" t="s">
        <v>5</v>
      </c>
    </row>
    <row r="30607" spans="1:4" ht="18" customHeight="1" x14ac:dyDescent="0.25">
      <c r="A30607" s="4" t="s">
        <v>36</v>
      </c>
      <c r="B30607" s="5">
        <f>C30607</f>
        <v>45475.228415520833</v>
      </c>
      <c r="C30607" s="6">
        <v>45475.228415520833</v>
      </c>
      <c r="D30607" s="7" t="s">
        <v>3</v>
      </c>
    </row>
    <row r="30608" spans="1:4" ht="17.25" customHeight="1" x14ac:dyDescent="0.25">
      <c r="A30608" s="4" t="s">
        <v>7</v>
      </c>
      <c r="B30608" s="5">
        <f>C30608</f>
        <v>45475.235388842593</v>
      </c>
      <c r="C30608" s="6">
        <v>45475.235388842593</v>
      </c>
      <c r="D30608" s="7" t="s">
        <v>3</v>
      </c>
    </row>
    <row r="30609" spans="1:4" ht="17.25" customHeight="1" x14ac:dyDescent="0.25">
      <c r="A30609" s="4" t="s">
        <v>7</v>
      </c>
      <c r="B30609" s="5">
        <f>C30609</f>
        <v>45475.236657349538</v>
      </c>
      <c r="C30609" s="6">
        <v>45475.236657349538</v>
      </c>
      <c r="D30609" s="7" t="s">
        <v>5</v>
      </c>
    </row>
    <row r="30610" spans="1:4" ht="17.25" customHeight="1" x14ac:dyDescent="0.25">
      <c r="A30610" s="4" t="s">
        <v>24</v>
      </c>
      <c r="B30610" s="5">
        <f>C30610</f>
        <v>45475.254651354167</v>
      </c>
      <c r="C30610" s="6">
        <v>45475.254651354167</v>
      </c>
      <c r="D30610" s="7" t="s">
        <v>3</v>
      </c>
    </row>
    <row r="30611" spans="1:4" ht="17.25" customHeight="1" x14ac:dyDescent="0.25">
      <c r="A30611" s="4" t="s">
        <v>17</v>
      </c>
      <c r="B30611" s="5">
        <f>C30611</f>
        <v>45475.258392141201</v>
      </c>
      <c r="C30611" s="6">
        <v>45475.258392141201</v>
      </c>
      <c r="D30611" s="7" t="s">
        <v>3</v>
      </c>
    </row>
    <row r="30612" spans="1:4" ht="17.25" customHeight="1" x14ac:dyDescent="0.25">
      <c r="A30612" s="4" t="s">
        <v>17</v>
      </c>
      <c r="B30612" s="5">
        <f>C30612</f>
        <v>45475.259254699071</v>
      </c>
      <c r="C30612" s="6">
        <v>45475.259254699071</v>
      </c>
      <c r="D30612" s="7" t="s">
        <v>5</v>
      </c>
    </row>
    <row r="30613" spans="1:4" ht="17.25" customHeight="1" x14ac:dyDescent="0.25">
      <c r="A30613" s="4" t="s">
        <v>7</v>
      </c>
      <c r="B30613" s="5">
        <f>C30613</f>
        <v>45475.262393564815</v>
      </c>
      <c r="C30613" s="6">
        <v>45475.262393564815</v>
      </c>
      <c r="D30613" s="7" t="s">
        <v>3</v>
      </c>
    </row>
    <row r="30614" spans="1:4" ht="17.25" customHeight="1" x14ac:dyDescent="0.25">
      <c r="A30614" s="4" t="s">
        <v>7</v>
      </c>
      <c r="B30614" s="5">
        <f>C30614</f>
        <v>45475.262688993054</v>
      </c>
      <c r="C30614" s="6">
        <v>45475.262688993054</v>
      </c>
      <c r="D30614" s="7" t="s">
        <v>5</v>
      </c>
    </row>
    <row r="30615" spans="1:4" ht="17.25" customHeight="1" x14ac:dyDescent="0.25">
      <c r="A30615" s="4" t="s">
        <v>39</v>
      </c>
      <c r="B30615" s="5">
        <f>C30615</f>
        <v>45475.264822268517</v>
      </c>
      <c r="C30615" s="6">
        <v>45475.264822268517</v>
      </c>
      <c r="D30615" s="7" t="s">
        <v>3</v>
      </c>
    </row>
    <row r="30616" spans="1:4" ht="17.25" customHeight="1" x14ac:dyDescent="0.25">
      <c r="A30616" s="4" t="s">
        <v>11</v>
      </c>
      <c r="B30616" s="5">
        <f>C30616</f>
        <v>45475.265475671295</v>
      </c>
      <c r="C30616" s="6">
        <v>45475.265475671295</v>
      </c>
      <c r="D30616" s="7" t="s">
        <v>3</v>
      </c>
    </row>
    <row r="30617" spans="1:4" ht="17.25" customHeight="1" x14ac:dyDescent="0.25">
      <c r="A30617" s="4" t="s">
        <v>11</v>
      </c>
      <c r="B30617" s="5">
        <f>C30617</f>
        <v>45475.266366180556</v>
      </c>
      <c r="C30617" s="6">
        <v>45475.266366180556</v>
      </c>
      <c r="D30617" s="7" t="s">
        <v>5</v>
      </c>
    </row>
    <row r="30618" spans="1:4" ht="17.25" customHeight="1" x14ac:dyDescent="0.25">
      <c r="A30618" s="4" t="s">
        <v>7</v>
      </c>
      <c r="B30618" s="5">
        <f>C30618</f>
        <v>45475.26658653935</v>
      </c>
      <c r="C30618" s="6">
        <v>45475.26658653935</v>
      </c>
      <c r="D30618" s="7" t="s">
        <v>3</v>
      </c>
    </row>
    <row r="30619" spans="1:4" ht="17.25" customHeight="1" x14ac:dyDescent="0.25">
      <c r="A30619" s="4" t="s">
        <v>16</v>
      </c>
      <c r="B30619" s="5">
        <f>C30619</f>
        <v>45475.266790046291</v>
      </c>
      <c r="C30619" s="6">
        <v>45475.266790046291</v>
      </c>
      <c r="D30619" s="7" t="s">
        <v>5</v>
      </c>
    </row>
    <row r="30620" spans="1:4" ht="17.25" customHeight="1" x14ac:dyDescent="0.25">
      <c r="A30620" s="4" t="s">
        <v>20</v>
      </c>
      <c r="B30620" s="5">
        <f>C30620</f>
        <v>45475.266822488426</v>
      </c>
      <c r="C30620" s="6">
        <v>45475.266822488426</v>
      </c>
      <c r="D30620" s="7" t="s">
        <v>3</v>
      </c>
    </row>
    <row r="30621" spans="1:4" ht="17.25" customHeight="1" x14ac:dyDescent="0.25">
      <c r="A30621" s="4" t="s">
        <v>7</v>
      </c>
      <c r="B30621" s="5">
        <f>C30621</f>
        <v>45475.267230624995</v>
      </c>
      <c r="C30621" s="6">
        <v>45475.267230624995</v>
      </c>
      <c r="D30621" s="7" t="s">
        <v>5</v>
      </c>
    </row>
    <row r="30622" spans="1:4" ht="17.25" customHeight="1" x14ac:dyDescent="0.25">
      <c r="A30622" s="4" t="s">
        <v>20</v>
      </c>
      <c r="B30622" s="5">
        <f>C30622</f>
        <v>45475.268036273148</v>
      </c>
      <c r="C30622" s="6">
        <v>45475.268036273148</v>
      </c>
      <c r="D30622" s="7" t="s">
        <v>5</v>
      </c>
    </row>
    <row r="30623" spans="1:4" ht="17.25" customHeight="1" x14ac:dyDescent="0.25">
      <c r="A30623" s="4" t="s">
        <v>16</v>
      </c>
      <c r="B30623" s="5">
        <f>C30623</f>
        <v>45475.268161666667</v>
      </c>
      <c r="C30623" s="6">
        <v>45475.268161666667</v>
      </c>
      <c r="D30623" s="7" t="s">
        <v>3</v>
      </c>
    </row>
    <row r="30624" spans="1:4" ht="17.25" customHeight="1" x14ac:dyDescent="0.25">
      <c r="A30624" s="4" t="s">
        <v>11</v>
      </c>
      <c r="B30624" s="5">
        <f>C30624</f>
        <v>45475.272581076388</v>
      </c>
      <c r="C30624" s="6">
        <v>45475.272581076388</v>
      </c>
      <c r="D30624" s="7" t="s">
        <v>3</v>
      </c>
    </row>
    <row r="30625" spans="1:4" ht="17.25" customHeight="1" x14ac:dyDescent="0.25">
      <c r="A30625" s="4" t="s">
        <v>17</v>
      </c>
      <c r="B30625" s="5">
        <f>C30625</f>
        <v>45475.272639328701</v>
      </c>
      <c r="C30625" s="6">
        <v>45475.272639328701</v>
      </c>
      <c r="D30625" s="7" t="s">
        <v>3</v>
      </c>
    </row>
    <row r="30626" spans="1:4" ht="17.25" customHeight="1" x14ac:dyDescent="0.25">
      <c r="A30626" s="4" t="s">
        <v>17</v>
      </c>
      <c r="B30626" s="5">
        <f>C30626</f>
        <v>45475.272996331019</v>
      </c>
      <c r="C30626" s="6">
        <v>45475.272996331019</v>
      </c>
      <c r="D30626" s="7" t="s">
        <v>5</v>
      </c>
    </row>
    <row r="30627" spans="1:4" ht="17.25" customHeight="1" x14ac:dyDescent="0.25">
      <c r="A30627" s="4" t="s">
        <v>6</v>
      </c>
      <c r="B30627" s="5">
        <f>C30627</f>
        <v>45475.27318142361</v>
      </c>
      <c r="C30627" s="6">
        <v>45475.27318142361</v>
      </c>
      <c r="D30627" s="7" t="s">
        <v>3</v>
      </c>
    </row>
    <row r="30628" spans="1:4" ht="17.25" customHeight="1" x14ac:dyDescent="0.25">
      <c r="A30628" s="4" t="s">
        <v>4</v>
      </c>
      <c r="B30628" s="5">
        <f>C30628</f>
        <v>45475.273482337958</v>
      </c>
      <c r="C30628" s="6">
        <v>45475.273482337958</v>
      </c>
      <c r="D30628" s="7" t="s">
        <v>3</v>
      </c>
    </row>
    <row r="30629" spans="1:4" ht="17.25" customHeight="1" x14ac:dyDescent="0.25">
      <c r="A30629" s="4" t="s">
        <v>11</v>
      </c>
      <c r="B30629" s="5">
        <f>C30629</f>
        <v>45475.274105937497</v>
      </c>
      <c r="C30629" s="6">
        <v>45475.274105937497</v>
      </c>
      <c r="D30629" s="7" t="s">
        <v>5</v>
      </c>
    </row>
    <row r="30630" spans="1:4" ht="17.25" customHeight="1" x14ac:dyDescent="0.25">
      <c r="A30630" s="4" t="s">
        <v>4</v>
      </c>
      <c r="B30630" s="5">
        <f>C30630</f>
        <v>45475.274534907403</v>
      </c>
      <c r="C30630" s="6">
        <v>45475.274534907403</v>
      </c>
      <c r="D30630" s="7" t="s">
        <v>5</v>
      </c>
    </row>
    <row r="30631" spans="1:4" ht="17.25" customHeight="1" x14ac:dyDescent="0.25">
      <c r="A30631" s="4" t="s">
        <v>7</v>
      </c>
      <c r="B30631" s="5">
        <f>C30631</f>
        <v>45475.276325729166</v>
      </c>
      <c r="C30631" s="6">
        <v>45475.276325729166</v>
      </c>
      <c r="D30631" s="7" t="s">
        <v>3</v>
      </c>
    </row>
    <row r="30632" spans="1:4" ht="17.25" customHeight="1" x14ac:dyDescent="0.25">
      <c r="A30632" s="4" t="s">
        <v>20</v>
      </c>
      <c r="B30632" s="5">
        <f>C30632</f>
        <v>45475.276518206017</v>
      </c>
      <c r="C30632" s="6">
        <v>45475.276518206017</v>
      </c>
      <c r="D30632" s="7" t="s">
        <v>3</v>
      </c>
    </row>
    <row r="30633" spans="1:4" ht="18" customHeight="1" x14ac:dyDescent="0.25">
      <c r="A30633" s="4" t="s">
        <v>7</v>
      </c>
      <c r="B30633" s="5">
        <f>C30633</f>
        <v>45475.276817731479</v>
      </c>
      <c r="C30633" s="6">
        <v>45475.276817731479</v>
      </c>
      <c r="D30633" s="7" t="s">
        <v>5</v>
      </c>
    </row>
    <row r="30634" spans="1:4" ht="17.25" customHeight="1" x14ac:dyDescent="0.25">
      <c r="A30634" s="4" t="s">
        <v>9</v>
      </c>
      <c r="B30634" s="5">
        <f>C30634</f>
        <v>45475.276960358795</v>
      </c>
      <c r="C30634" s="6">
        <v>45475.276960358795</v>
      </c>
      <c r="D30634" s="7" t="s">
        <v>3</v>
      </c>
    </row>
    <row r="30635" spans="1:4" ht="17.25" customHeight="1" x14ac:dyDescent="0.25">
      <c r="A30635" s="4" t="s">
        <v>20</v>
      </c>
      <c r="B30635" s="5">
        <f>C30635</f>
        <v>45475.277560115741</v>
      </c>
      <c r="C30635" s="6">
        <v>45475.277560115741</v>
      </c>
      <c r="D30635" s="7" t="s">
        <v>5</v>
      </c>
    </row>
    <row r="30636" spans="1:4" ht="17.25" customHeight="1" x14ac:dyDescent="0.25">
      <c r="A30636" s="4" t="s">
        <v>4</v>
      </c>
      <c r="B30636" s="5">
        <f>C30636</f>
        <v>45475.280272731477</v>
      </c>
      <c r="C30636" s="6">
        <v>45475.280272731477</v>
      </c>
      <c r="D30636" s="7" t="s">
        <v>3</v>
      </c>
    </row>
    <row r="30637" spans="1:4" ht="17.25" customHeight="1" x14ac:dyDescent="0.25">
      <c r="A30637" s="4" t="s">
        <v>32</v>
      </c>
      <c r="B30637" s="5">
        <f>C30637</f>
        <v>45475.280596122684</v>
      </c>
      <c r="C30637" s="6">
        <v>45475.280596122684</v>
      </c>
      <c r="D30637" s="7" t="s">
        <v>3</v>
      </c>
    </row>
    <row r="30638" spans="1:4" ht="17.25" customHeight="1" x14ac:dyDescent="0.25">
      <c r="A30638" s="4" t="s">
        <v>4</v>
      </c>
      <c r="B30638" s="5">
        <f>C30638</f>
        <v>45475.280675937502</v>
      </c>
      <c r="C30638" s="6">
        <v>45475.280675937502</v>
      </c>
      <c r="D30638" s="7" t="s">
        <v>5</v>
      </c>
    </row>
    <row r="30639" spans="1:4" ht="17.25" customHeight="1" x14ac:dyDescent="0.25">
      <c r="A30639" s="4" t="s">
        <v>32</v>
      </c>
      <c r="B30639" s="5">
        <f>C30639</f>
        <v>45475.281471400463</v>
      </c>
      <c r="C30639" s="6">
        <v>45475.281471400463</v>
      </c>
      <c r="D30639" s="7" t="s">
        <v>5</v>
      </c>
    </row>
    <row r="30640" spans="1:4" ht="17.25" customHeight="1" x14ac:dyDescent="0.25">
      <c r="A30640" s="4" t="s">
        <v>7</v>
      </c>
      <c r="B30640" s="5">
        <f>C30640</f>
        <v>45475.283653275459</v>
      </c>
      <c r="C30640" s="6">
        <v>45475.283653275459</v>
      </c>
      <c r="D30640" s="7" t="s">
        <v>3</v>
      </c>
    </row>
    <row r="30641" spans="1:4" ht="17.25" customHeight="1" x14ac:dyDescent="0.25">
      <c r="A30641" s="4" t="s">
        <v>7</v>
      </c>
      <c r="B30641" s="5">
        <f>C30641</f>
        <v>45475.284296817124</v>
      </c>
      <c r="C30641" s="6">
        <v>45475.284296817124</v>
      </c>
      <c r="D30641" s="7" t="s">
        <v>5</v>
      </c>
    </row>
    <row r="30642" spans="1:4" ht="17.25" customHeight="1" x14ac:dyDescent="0.25">
      <c r="A30642" s="4" t="s">
        <v>18</v>
      </c>
      <c r="B30642" s="5">
        <f>C30642</f>
        <v>45475.285684456016</v>
      </c>
      <c r="C30642" s="6">
        <v>45475.285684456016</v>
      </c>
      <c r="D30642" s="7" t="s">
        <v>3</v>
      </c>
    </row>
    <row r="30643" spans="1:4" ht="17.25" customHeight="1" x14ac:dyDescent="0.25">
      <c r="A30643" s="4" t="s">
        <v>11</v>
      </c>
      <c r="B30643" s="5">
        <f>C30643</f>
        <v>45475.28663829861</v>
      </c>
      <c r="C30643" s="6">
        <v>45475.28663829861</v>
      </c>
      <c r="D30643" s="7" t="s">
        <v>3</v>
      </c>
    </row>
    <row r="30644" spans="1:4" ht="17.25" customHeight="1" x14ac:dyDescent="0.25">
      <c r="A30644" s="4" t="s">
        <v>18</v>
      </c>
      <c r="B30644" s="5">
        <f>C30644</f>
        <v>45475.286950000002</v>
      </c>
      <c r="C30644" s="6">
        <v>45475.286950000002</v>
      </c>
      <c r="D30644" s="7" t="s">
        <v>5</v>
      </c>
    </row>
    <row r="30645" spans="1:4" ht="17.25" customHeight="1" x14ac:dyDescent="0.25">
      <c r="A30645" s="4" t="s">
        <v>11</v>
      </c>
      <c r="B30645" s="5">
        <f>C30645</f>
        <v>45475.287290023145</v>
      </c>
      <c r="C30645" s="6">
        <v>45475.287290023145</v>
      </c>
      <c r="D30645" s="7" t="s">
        <v>5</v>
      </c>
    </row>
    <row r="30646" spans="1:4" ht="17.25" customHeight="1" x14ac:dyDescent="0.25">
      <c r="A30646" s="4" t="s">
        <v>6</v>
      </c>
      <c r="B30646" s="5">
        <f>C30646</f>
        <v>45475.287480555555</v>
      </c>
      <c r="C30646" s="6">
        <v>45475.287480555555</v>
      </c>
      <c r="D30646" s="7" t="s">
        <v>3</v>
      </c>
    </row>
    <row r="30647" spans="1:4" ht="17.25" customHeight="1" x14ac:dyDescent="0.25">
      <c r="A30647" s="4" t="s">
        <v>16</v>
      </c>
      <c r="B30647" s="5">
        <f>C30647</f>
        <v>45475.288911678239</v>
      </c>
      <c r="C30647" s="6">
        <v>45475.288911678239</v>
      </c>
      <c r="D30647" s="7" t="s">
        <v>5</v>
      </c>
    </row>
    <row r="30648" spans="1:4" ht="17.25" customHeight="1" x14ac:dyDescent="0.25">
      <c r="A30648" s="4" t="s">
        <v>16</v>
      </c>
      <c r="B30648" s="5">
        <f>C30648</f>
        <v>45475.290792071755</v>
      </c>
      <c r="C30648" s="6">
        <v>45475.290792071755</v>
      </c>
      <c r="D30648" s="7" t="s">
        <v>3</v>
      </c>
    </row>
    <row r="30649" spans="1:4" ht="17.25" customHeight="1" x14ac:dyDescent="0.25">
      <c r="A30649" s="4" t="s">
        <v>26</v>
      </c>
      <c r="B30649" s="5">
        <f>C30649</f>
        <v>45475.292885752315</v>
      </c>
      <c r="C30649" s="6">
        <v>45475.292885752315</v>
      </c>
      <c r="D30649" s="7" t="s">
        <v>3</v>
      </c>
    </row>
    <row r="30650" spans="1:4" ht="17.25" customHeight="1" x14ac:dyDescent="0.25">
      <c r="A30650" s="4" t="s">
        <v>19</v>
      </c>
      <c r="B30650" s="5">
        <f>C30650</f>
        <v>45475.293071527776</v>
      </c>
      <c r="C30650" s="6">
        <v>45475.293071527776</v>
      </c>
      <c r="D30650" s="7" t="s">
        <v>3</v>
      </c>
    </row>
    <row r="30651" spans="1:4" ht="17.25" customHeight="1" x14ac:dyDescent="0.25">
      <c r="A30651" s="4" t="s">
        <v>19</v>
      </c>
      <c r="B30651" s="5">
        <f>C30651</f>
        <v>45475.293560833328</v>
      </c>
      <c r="C30651" s="6">
        <v>45475.293560833328</v>
      </c>
      <c r="D30651" s="7" t="s">
        <v>5</v>
      </c>
    </row>
    <row r="30652" spans="1:4" ht="17.25" customHeight="1" x14ac:dyDescent="0.25">
      <c r="A30652" s="4" t="s">
        <v>24</v>
      </c>
      <c r="B30652" s="5">
        <f>C30652</f>
        <v>45475.294343553236</v>
      </c>
      <c r="C30652" s="6">
        <v>45475.294343553236</v>
      </c>
      <c r="D30652" s="7" t="s">
        <v>3</v>
      </c>
    </row>
    <row r="30653" spans="1:4" ht="17.25" customHeight="1" x14ac:dyDescent="0.25">
      <c r="A30653" s="4" t="s">
        <v>6</v>
      </c>
      <c r="B30653" s="5">
        <f>C30653</f>
        <v>45475.294349432872</v>
      </c>
      <c r="C30653" s="6">
        <v>45475.294349432872</v>
      </c>
      <c r="D30653" s="7" t="s">
        <v>3</v>
      </c>
    </row>
    <row r="30654" spans="1:4" ht="17.25" customHeight="1" x14ac:dyDescent="0.25">
      <c r="A30654" s="4" t="s">
        <v>42</v>
      </c>
      <c r="B30654" s="5">
        <f>C30654</f>
        <v>45475.295807326387</v>
      </c>
      <c r="C30654" s="6">
        <v>45475.295807326387</v>
      </c>
      <c r="D30654" s="7" t="s">
        <v>3</v>
      </c>
    </row>
    <row r="30655" spans="1:4" ht="17.25" customHeight="1" x14ac:dyDescent="0.25">
      <c r="A30655" s="4" t="s">
        <v>22</v>
      </c>
      <c r="B30655" s="5">
        <f>C30655</f>
        <v>45475.296247546292</v>
      </c>
      <c r="C30655" s="6">
        <v>45475.296247546292</v>
      </c>
      <c r="D30655" s="7" t="s">
        <v>3</v>
      </c>
    </row>
    <row r="30656" spans="1:4" ht="17.25" customHeight="1" x14ac:dyDescent="0.25">
      <c r="A30656" s="4" t="s">
        <v>11</v>
      </c>
      <c r="B30656" s="5">
        <f>C30656</f>
        <v>45475.296311747683</v>
      </c>
      <c r="C30656" s="6">
        <v>45475.296311747683</v>
      </c>
      <c r="D30656" s="7" t="s">
        <v>3</v>
      </c>
    </row>
    <row r="30657" spans="1:4" ht="17.25" customHeight="1" x14ac:dyDescent="0.25">
      <c r="A30657" s="4" t="s">
        <v>42</v>
      </c>
      <c r="B30657" s="5">
        <f>C30657</f>
        <v>45475.296522407407</v>
      </c>
      <c r="C30657" s="6">
        <v>45475.296522407407</v>
      </c>
      <c r="D30657" s="7" t="s">
        <v>3</v>
      </c>
    </row>
    <row r="30658" spans="1:4" ht="17.25" customHeight="1" x14ac:dyDescent="0.25">
      <c r="A30658" s="4" t="s">
        <v>11</v>
      </c>
      <c r="B30658" s="5">
        <f>C30658</f>
        <v>45475.297334930554</v>
      </c>
      <c r="C30658" s="6">
        <v>45475.297334930554</v>
      </c>
      <c r="D30658" s="7" t="s">
        <v>5</v>
      </c>
    </row>
    <row r="30659" spans="1:4" ht="18" customHeight="1" x14ac:dyDescent="0.25">
      <c r="A30659" s="4" t="s">
        <v>31</v>
      </c>
      <c r="B30659" s="5">
        <f>C30659</f>
        <v>45475.298190219903</v>
      </c>
      <c r="C30659" s="6">
        <v>45475.298190219903</v>
      </c>
      <c r="D30659" s="7" t="s">
        <v>3</v>
      </c>
    </row>
    <row r="30660" spans="1:4" ht="17.25" customHeight="1" x14ac:dyDescent="0.25">
      <c r="A30660" s="4" t="s">
        <v>19</v>
      </c>
      <c r="B30660" s="5">
        <f>C30660</f>
        <v>45475.298192499999</v>
      </c>
      <c r="C30660" s="6">
        <v>45475.298192499999</v>
      </c>
      <c r="D30660" s="7" t="s">
        <v>3</v>
      </c>
    </row>
    <row r="30661" spans="1:4" ht="17.25" customHeight="1" x14ac:dyDescent="0.25">
      <c r="A30661" s="4" t="s">
        <v>19</v>
      </c>
      <c r="B30661" s="5">
        <f>C30661</f>
        <v>45475.298550509258</v>
      </c>
      <c r="C30661" s="6">
        <v>45475.298550509258</v>
      </c>
      <c r="D30661" s="7" t="s">
        <v>5</v>
      </c>
    </row>
    <row r="30662" spans="1:4" ht="17.25" customHeight="1" x14ac:dyDescent="0.25">
      <c r="A30662" s="4" t="s">
        <v>13</v>
      </c>
      <c r="B30662" s="5">
        <f>C30662</f>
        <v>45475.298625648145</v>
      </c>
      <c r="C30662" s="6">
        <v>45475.298625648145</v>
      </c>
      <c r="D30662" s="7" t="s">
        <v>3</v>
      </c>
    </row>
    <row r="30663" spans="1:4" ht="17.25" customHeight="1" x14ac:dyDescent="0.25">
      <c r="A30663" s="4" t="s">
        <v>20</v>
      </c>
      <c r="B30663" s="5">
        <f>C30663</f>
        <v>45475.299369305554</v>
      </c>
      <c r="C30663" s="6">
        <v>45475.299369305554</v>
      </c>
      <c r="D30663" s="7" t="s">
        <v>3</v>
      </c>
    </row>
    <row r="30664" spans="1:4" ht="17.25" customHeight="1" x14ac:dyDescent="0.25">
      <c r="A30664" s="4" t="s">
        <v>42</v>
      </c>
      <c r="B30664" s="5">
        <f>C30664</f>
        <v>45475.299483888884</v>
      </c>
      <c r="C30664" s="6">
        <v>45475.299483888884</v>
      </c>
      <c r="D30664" s="7" t="s">
        <v>3</v>
      </c>
    </row>
    <row r="30665" spans="1:4" ht="17.25" customHeight="1" x14ac:dyDescent="0.25">
      <c r="A30665" s="4" t="s">
        <v>36</v>
      </c>
      <c r="B30665" s="5">
        <f>C30665</f>
        <v>45475.300105555551</v>
      </c>
      <c r="C30665" s="6">
        <v>45475.300105555551</v>
      </c>
      <c r="D30665" s="7" t="s">
        <v>3</v>
      </c>
    </row>
    <row r="30666" spans="1:4" ht="17.25" customHeight="1" x14ac:dyDescent="0.25">
      <c r="A30666" s="4" t="s">
        <v>20</v>
      </c>
      <c r="B30666" s="5">
        <f>C30666</f>
        <v>45475.300189016205</v>
      </c>
      <c r="C30666" s="6">
        <v>45475.300189016205</v>
      </c>
      <c r="D30666" s="7" t="s">
        <v>5</v>
      </c>
    </row>
    <row r="30667" spans="1:4" ht="17.25" customHeight="1" x14ac:dyDescent="0.25">
      <c r="A30667" s="4" t="s">
        <v>7</v>
      </c>
      <c r="B30667" s="5">
        <f>C30667</f>
        <v>45475.300252048612</v>
      </c>
      <c r="C30667" s="6">
        <v>45475.300252048612</v>
      </c>
      <c r="D30667" s="7" t="s">
        <v>3</v>
      </c>
    </row>
    <row r="30668" spans="1:4" ht="17.25" customHeight="1" x14ac:dyDescent="0.25">
      <c r="A30668" s="4" t="s">
        <v>42</v>
      </c>
      <c r="B30668" s="5">
        <f>C30668</f>
        <v>45475.300332175924</v>
      </c>
      <c r="C30668" s="6">
        <v>45475.300332175924</v>
      </c>
      <c r="D30668" s="7" t="s">
        <v>3</v>
      </c>
    </row>
    <row r="30669" spans="1:4" ht="17.25" customHeight="1" x14ac:dyDescent="0.25">
      <c r="A30669" s="4" t="s">
        <v>7</v>
      </c>
      <c r="B30669" s="5">
        <f>C30669</f>
        <v>45475.300933564809</v>
      </c>
      <c r="C30669" s="6">
        <v>45475.300933564809</v>
      </c>
      <c r="D30669" s="7" t="s">
        <v>5</v>
      </c>
    </row>
    <row r="30670" spans="1:4" ht="17.25" customHeight="1" x14ac:dyDescent="0.25">
      <c r="A30670" s="4" t="s">
        <v>14</v>
      </c>
      <c r="B30670" s="5">
        <f>C30670</f>
        <v>45475.30173702546</v>
      </c>
      <c r="C30670" s="6">
        <v>45475.30173702546</v>
      </c>
      <c r="D30670" s="7" t="s">
        <v>3</v>
      </c>
    </row>
    <row r="30671" spans="1:4" ht="17.25" customHeight="1" x14ac:dyDescent="0.25">
      <c r="A30671" s="4" t="s">
        <v>6</v>
      </c>
      <c r="B30671" s="5">
        <f>C30671</f>
        <v>45475.301957881944</v>
      </c>
      <c r="C30671" s="6">
        <v>45475.301957881944</v>
      </c>
      <c r="D30671" s="7" t="s">
        <v>3</v>
      </c>
    </row>
    <row r="30672" spans="1:4" ht="17.25" customHeight="1" x14ac:dyDescent="0.25">
      <c r="A30672" s="4" t="s">
        <v>14</v>
      </c>
      <c r="B30672" s="5">
        <f>C30672</f>
        <v>45475.30228103009</v>
      </c>
      <c r="C30672" s="6">
        <v>45475.30228103009</v>
      </c>
      <c r="D30672" s="7" t="s">
        <v>5</v>
      </c>
    </row>
    <row r="30673" spans="1:4" ht="17.25" customHeight="1" x14ac:dyDescent="0.25">
      <c r="A30673" s="4" t="s">
        <v>42</v>
      </c>
      <c r="B30673" s="5">
        <f>C30673</f>
        <v>45475.302973796293</v>
      </c>
      <c r="C30673" s="6">
        <v>45475.302973796293</v>
      </c>
      <c r="D30673" s="7" t="s">
        <v>3</v>
      </c>
    </row>
    <row r="30674" spans="1:4" ht="17.25" customHeight="1" x14ac:dyDescent="0.25">
      <c r="A30674" s="4" t="s">
        <v>6</v>
      </c>
      <c r="B30674" s="5">
        <f>C30674</f>
        <v>45475.305366666667</v>
      </c>
      <c r="C30674" s="6">
        <v>45475.305366666667</v>
      </c>
      <c r="D30674" s="7" t="s">
        <v>3</v>
      </c>
    </row>
    <row r="30675" spans="1:4" ht="17.25" customHeight="1" x14ac:dyDescent="0.25">
      <c r="A30675" s="4" t="s">
        <v>33</v>
      </c>
      <c r="B30675" s="5">
        <f>C30675</f>
        <v>45475.306278414348</v>
      </c>
      <c r="C30675" s="6">
        <v>45475.306278414348</v>
      </c>
      <c r="D30675" s="7" t="s">
        <v>3</v>
      </c>
    </row>
    <row r="30676" spans="1:4" ht="17.25" customHeight="1" x14ac:dyDescent="0.25">
      <c r="A30676" s="4" t="s">
        <v>24</v>
      </c>
      <c r="B30676" s="5">
        <f>C30676</f>
        <v>45475.307266203701</v>
      </c>
      <c r="C30676" s="6">
        <v>45475.307266203701</v>
      </c>
      <c r="D30676" s="7" t="s">
        <v>3</v>
      </c>
    </row>
    <row r="30677" spans="1:4" ht="17.25" customHeight="1" x14ac:dyDescent="0.25">
      <c r="A30677" s="4" t="s">
        <v>19</v>
      </c>
      <c r="B30677" s="5">
        <f>C30677</f>
        <v>45475.308095312495</v>
      </c>
      <c r="C30677" s="6">
        <v>45475.308095312495</v>
      </c>
      <c r="D30677" s="7" t="s">
        <v>3</v>
      </c>
    </row>
    <row r="30678" spans="1:4" ht="17.25" customHeight="1" x14ac:dyDescent="0.25">
      <c r="A30678" s="4" t="s">
        <v>9</v>
      </c>
      <c r="B30678" s="5">
        <f>C30678</f>
        <v>45475.308781631946</v>
      </c>
      <c r="C30678" s="6">
        <v>45475.308781631946</v>
      </c>
      <c r="D30678" s="7" t="s">
        <v>3</v>
      </c>
    </row>
    <row r="30679" spans="1:4" ht="17.25" customHeight="1" x14ac:dyDescent="0.25">
      <c r="A30679" s="4" t="s">
        <v>19</v>
      </c>
      <c r="B30679" s="5">
        <f>C30679</f>
        <v>45475.308830358794</v>
      </c>
      <c r="C30679" s="6">
        <v>45475.308830358794</v>
      </c>
      <c r="D30679" s="7" t="s">
        <v>5</v>
      </c>
    </row>
    <row r="30680" spans="1:4" ht="17.25" customHeight="1" x14ac:dyDescent="0.25">
      <c r="A30680" s="4" t="s">
        <v>20</v>
      </c>
      <c r="B30680" s="5">
        <f>C30680</f>
        <v>45475.309805567129</v>
      </c>
      <c r="C30680" s="6">
        <v>45475.309805567129</v>
      </c>
      <c r="D30680" s="7" t="s">
        <v>3</v>
      </c>
    </row>
    <row r="30681" spans="1:4" ht="17.25" customHeight="1" x14ac:dyDescent="0.25">
      <c r="A30681" s="4" t="s">
        <v>6</v>
      </c>
      <c r="B30681" s="5">
        <f>C30681</f>
        <v>45475.310700138885</v>
      </c>
      <c r="C30681" s="6">
        <v>45475.310700138885</v>
      </c>
      <c r="D30681" s="7" t="s">
        <v>3</v>
      </c>
    </row>
    <row r="30682" spans="1:4" ht="17.25" customHeight="1" x14ac:dyDescent="0.25">
      <c r="A30682" s="4" t="s">
        <v>20</v>
      </c>
      <c r="B30682" s="5">
        <f>C30682</f>
        <v>45475.310865659718</v>
      </c>
      <c r="C30682" s="6">
        <v>45475.310865659718</v>
      </c>
      <c r="D30682" s="7" t="s">
        <v>5</v>
      </c>
    </row>
    <row r="30683" spans="1:4" ht="17.25" customHeight="1" x14ac:dyDescent="0.25">
      <c r="A30683" s="4" t="s">
        <v>7</v>
      </c>
      <c r="B30683" s="5">
        <f>C30683</f>
        <v>45475.31114150463</v>
      </c>
      <c r="C30683" s="6">
        <v>45475.31114150463</v>
      </c>
      <c r="D30683" s="7" t="s">
        <v>3</v>
      </c>
    </row>
    <row r="30684" spans="1:4" ht="18" customHeight="1" x14ac:dyDescent="0.25">
      <c r="A30684" s="4" t="s">
        <v>7</v>
      </c>
      <c r="B30684" s="5">
        <f>C30684</f>
        <v>45475.31137747685</v>
      </c>
      <c r="C30684" s="6">
        <v>45475.31137747685</v>
      </c>
      <c r="D30684" s="7" t="s">
        <v>5</v>
      </c>
    </row>
    <row r="30685" spans="1:4" ht="17.25" customHeight="1" x14ac:dyDescent="0.25">
      <c r="A30685" s="4" t="s">
        <v>19</v>
      </c>
      <c r="B30685" s="5">
        <f>C30685</f>
        <v>45475.31193668981</v>
      </c>
      <c r="C30685" s="6">
        <v>45475.31193668981</v>
      </c>
      <c r="D30685" s="7" t="s">
        <v>3</v>
      </c>
    </row>
    <row r="30686" spans="1:4" ht="17.25" customHeight="1" x14ac:dyDescent="0.25">
      <c r="A30686" s="4" t="s">
        <v>42</v>
      </c>
      <c r="B30686" s="5">
        <f>C30686</f>
        <v>45475.312076354166</v>
      </c>
      <c r="C30686" s="6">
        <v>45475.312076354166</v>
      </c>
      <c r="D30686" s="7" t="s">
        <v>3</v>
      </c>
    </row>
    <row r="30687" spans="1:4" ht="17.25" customHeight="1" x14ac:dyDescent="0.25">
      <c r="A30687" s="4" t="s">
        <v>13</v>
      </c>
      <c r="B30687" s="5">
        <f>C30687</f>
        <v>45475.312126643519</v>
      </c>
      <c r="C30687" s="6">
        <v>45475.312126643519</v>
      </c>
      <c r="D30687" s="7" t="s">
        <v>3</v>
      </c>
    </row>
    <row r="30688" spans="1:4" ht="17.25" customHeight="1" x14ac:dyDescent="0.25">
      <c r="A30688" s="4" t="s">
        <v>19</v>
      </c>
      <c r="B30688" s="5">
        <f>C30688</f>
        <v>45475.312232025462</v>
      </c>
      <c r="C30688" s="6">
        <v>45475.312232025462</v>
      </c>
      <c r="D30688" s="7" t="s">
        <v>5</v>
      </c>
    </row>
    <row r="30689" spans="1:4" ht="17.25" customHeight="1" x14ac:dyDescent="0.25">
      <c r="A30689" s="4" t="s">
        <v>42</v>
      </c>
      <c r="B30689" s="5">
        <f>C30689</f>
        <v>45475.313053645834</v>
      </c>
      <c r="C30689" s="6">
        <v>45475.313053645834</v>
      </c>
      <c r="D30689" s="7" t="s">
        <v>3</v>
      </c>
    </row>
    <row r="30690" spans="1:4" ht="17.25" customHeight="1" x14ac:dyDescent="0.25">
      <c r="A30690" s="4" t="s">
        <v>19</v>
      </c>
      <c r="B30690" s="5">
        <f>C30690</f>
        <v>45475.313399861108</v>
      </c>
      <c r="C30690" s="6">
        <v>45475.313399861108</v>
      </c>
      <c r="D30690" s="7" t="s">
        <v>5</v>
      </c>
    </row>
    <row r="30691" spans="1:4" ht="17.25" customHeight="1" x14ac:dyDescent="0.25">
      <c r="A30691" s="4" t="s">
        <v>24</v>
      </c>
      <c r="B30691" s="5">
        <f>C30691</f>
        <v>45475.313619027773</v>
      </c>
      <c r="C30691" s="6">
        <v>45475.313619027773</v>
      </c>
      <c r="D30691" s="7" t="s">
        <v>3</v>
      </c>
    </row>
    <row r="30692" spans="1:4" ht="17.25" customHeight="1" x14ac:dyDescent="0.25">
      <c r="A30692" s="4" t="s">
        <v>2</v>
      </c>
      <c r="B30692" s="5">
        <f>C30692</f>
        <v>45475.315322604161</v>
      </c>
      <c r="C30692" s="6">
        <v>45475.315322604161</v>
      </c>
      <c r="D30692" s="7" t="s">
        <v>3</v>
      </c>
    </row>
    <row r="30693" spans="1:4" ht="17.25" customHeight="1" x14ac:dyDescent="0.25">
      <c r="A30693" s="4" t="s">
        <v>19</v>
      </c>
      <c r="B30693" s="5">
        <f>C30693</f>
        <v>45475.315531689812</v>
      </c>
      <c r="C30693" s="6">
        <v>45475.315531689812</v>
      </c>
      <c r="D30693" s="7" t="s">
        <v>3</v>
      </c>
    </row>
    <row r="30694" spans="1:4" ht="17.25" customHeight="1" x14ac:dyDescent="0.25">
      <c r="A30694" s="4" t="s">
        <v>7</v>
      </c>
      <c r="B30694" s="5">
        <f>C30694</f>
        <v>45475.315820763884</v>
      </c>
      <c r="C30694" s="6">
        <v>45475.315820763884</v>
      </c>
      <c r="D30694" s="7" t="s">
        <v>3</v>
      </c>
    </row>
    <row r="30695" spans="1:4" ht="17.25" customHeight="1" x14ac:dyDescent="0.25">
      <c r="A30695" s="4" t="s">
        <v>7</v>
      </c>
      <c r="B30695" s="5">
        <f>C30695</f>
        <v>45475.316915960648</v>
      </c>
      <c r="C30695" s="6">
        <v>45475.316915960648</v>
      </c>
      <c r="D30695" s="7" t="s">
        <v>5</v>
      </c>
    </row>
    <row r="30696" spans="1:4" ht="17.25" customHeight="1" x14ac:dyDescent="0.25">
      <c r="A30696" s="4" t="s">
        <v>24</v>
      </c>
      <c r="B30696" s="5">
        <f>C30696</f>
        <v>45475.317291122687</v>
      </c>
      <c r="C30696" s="6">
        <v>45475.317291122687</v>
      </c>
      <c r="D30696" s="7" t="s">
        <v>3</v>
      </c>
    </row>
    <row r="30697" spans="1:4" ht="17.25" customHeight="1" x14ac:dyDescent="0.25">
      <c r="A30697" s="4" t="s">
        <v>13</v>
      </c>
      <c r="B30697" s="5">
        <f>C30697</f>
        <v>45475.31786314815</v>
      </c>
      <c r="C30697" s="6">
        <v>45475.31786314815</v>
      </c>
      <c r="D30697" s="7" t="s">
        <v>3</v>
      </c>
    </row>
    <row r="30698" spans="1:4" ht="17.25" customHeight="1" x14ac:dyDescent="0.25">
      <c r="A30698" s="4" t="s">
        <v>11</v>
      </c>
      <c r="B30698" s="5">
        <f>C30698</f>
        <v>45475.319130798613</v>
      </c>
      <c r="C30698" s="6">
        <v>45475.319130798613</v>
      </c>
      <c r="D30698" s="7" t="s">
        <v>3</v>
      </c>
    </row>
    <row r="30699" spans="1:4" ht="17.25" customHeight="1" x14ac:dyDescent="0.25">
      <c r="A30699" s="4" t="s">
        <v>39</v>
      </c>
      <c r="B30699" s="5">
        <f>C30699</f>
        <v>45475.319631377315</v>
      </c>
      <c r="C30699" s="6">
        <v>45475.319631377315</v>
      </c>
      <c r="D30699" s="7" t="s">
        <v>3</v>
      </c>
    </row>
    <row r="30700" spans="1:4" ht="17.25" customHeight="1" x14ac:dyDescent="0.25">
      <c r="A30700" s="4" t="s">
        <v>42</v>
      </c>
      <c r="B30700" s="5">
        <f>C30700</f>
        <v>45475.319694490739</v>
      </c>
      <c r="C30700" s="6">
        <v>45475.319694490739</v>
      </c>
      <c r="D30700" s="7" t="s">
        <v>3</v>
      </c>
    </row>
    <row r="30701" spans="1:4" ht="17.25" customHeight="1" x14ac:dyDescent="0.25">
      <c r="A30701" s="4" t="s">
        <v>11</v>
      </c>
      <c r="B30701" s="5">
        <f>C30701</f>
        <v>45475.320151145832</v>
      </c>
      <c r="C30701" s="6">
        <v>45475.320151145832</v>
      </c>
      <c r="D30701" s="7" t="s">
        <v>5</v>
      </c>
    </row>
    <row r="30702" spans="1:4" ht="17.25" customHeight="1" x14ac:dyDescent="0.25">
      <c r="A30702" s="4" t="s">
        <v>39</v>
      </c>
      <c r="B30702" s="5">
        <f>C30702</f>
        <v>45475.320411446759</v>
      </c>
      <c r="C30702" s="6">
        <v>45475.320411446759</v>
      </c>
      <c r="D30702" s="7" t="s">
        <v>5</v>
      </c>
    </row>
    <row r="30703" spans="1:4" ht="17.25" customHeight="1" x14ac:dyDescent="0.25">
      <c r="A30703" s="4" t="s">
        <v>7</v>
      </c>
      <c r="B30703" s="5">
        <f>C30703</f>
        <v>45475.320961377314</v>
      </c>
      <c r="C30703" s="6">
        <v>45475.320961377314</v>
      </c>
      <c r="D30703" s="7" t="s">
        <v>3</v>
      </c>
    </row>
    <row r="30704" spans="1:4" ht="17.25" customHeight="1" x14ac:dyDescent="0.25">
      <c r="A30704" s="4" t="s">
        <v>7</v>
      </c>
      <c r="B30704" s="5">
        <f>C30704</f>
        <v>45475.321045393517</v>
      </c>
      <c r="C30704" s="6">
        <v>45475.321045393517</v>
      </c>
      <c r="D30704" s="7" t="s">
        <v>5</v>
      </c>
    </row>
    <row r="30705" spans="1:4" ht="17.25" customHeight="1" x14ac:dyDescent="0.25">
      <c r="A30705" s="4" t="s">
        <v>6</v>
      </c>
      <c r="B30705" s="5">
        <f>C30705</f>
        <v>45475.321789849535</v>
      </c>
      <c r="C30705" s="6">
        <v>45475.321789849535</v>
      </c>
      <c r="D30705" s="7" t="s">
        <v>3</v>
      </c>
    </row>
    <row r="30706" spans="1:4" ht="17.25" customHeight="1" x14ac:dyDescent="0.25">
      <c r="A30706" s="4" t="s">
        <v>20</v>
      </c>
      <c r="B30706" s="5">
        <f>C30706</f>
        <v>45475.321863078701</v>
      </c>
      <c r="C30706" s="6">
        <v>45475.321863078701</v>
      </c>
      <c r="D30706" s="7" t="s">
        <v>3</v>
      </c>
    </row>
    <row r="30707" spans="1:4" ht="17.25" customHeight="1" x14ac:dyDescent="0.25">
      <c r="A30707" s="4" t="s">
        <v>24</v>
      </c>
      <c r="B30707" s="5">
        <f>C30707</f>
        <v>45475.322585138885</v>
      </c>
      <c r="C30707" s="6">
        <v>45475.322585138885</v>
      </c>
      <c r="D30707" s="7" t="s">
        <v>3</v>
      </c>
    </row>
    <row r="30708" spans="1:4" ht="17.25" customHeight="1" x14ac:dyDescent="0.25">
      <c r="A30708" s="4" t="s">
        <v>20</v>
      </c>
      <c r="B30708" s="5">
        <f>C30708</f>
        <v>45475.322668182867</v>
      </c>
      <c r="C30708" s="6">
        <v>45475.322668182867</v>
      </c>
      <c r="D30708" s="7" t="s">
        <v>5</v>
      </c>
    </row>
    <row r="30709" spans="1:4" ht="17.25" customHeight="1" x14ac:dyDescent="0.25">
      <c r="A30709" s="4" t="s">
        <v>25</v>
      </c>
      <c r="B30709" s="5">
        <f>C30709</f>
        <v>45475.323320509255</v>
      </c>
      <c r="C30709" s="6">
        <v>45475.323320509255</v>
      </c>
      <c r="D30709" s="7" t="s">
        <v>3</v>
      </c>
    </row>
    <row r="30710" spans="1:4" ht="18" customHeight="1" x14ac:dyDescent="0.25">
      <c r="A30710" s="4" t="s">
        <v>4</v>
      </c>
      <c r="B30710" s="5">
        <f>C30710</f>
        <v>45475.324100844904</v>
      </c>
      <c r="C30710" s="6">
        <v>45475.324100844904</v>
      </c>
      <c r="D30710" s="7" t="s">
        <v>3</v>
      </c>
    </row>
    <row r="30711" spans="1:4" ht="17.25" customHeight="1" x14ac:dyDescent="0.25">
      <c r="A30711" s="4" t="s">
        <v>32</v>
      </c>
      <c r="B30711" s="5">
        <f>C30711</f>
        <v>45475.324319756939</v>
      </c>
      <c r="C30711" s="6">
        <v>45475.324319756939</v>
      </c>
      <c r="D30711" s="7" t="s">
        <v>3</v>
      </c>
    </row>
    <row r="30712" spans="1:4" ht="17.25" customHeight="1" x14ac:dyDescent="0.25">
      <c r="A30712" s="4" t="s">
        <v>4</v>
      </c>
      <c r="B30712" s="5">
        <f>C30712</f>
        <v>45475.324976238422</v>
      </c>
      <c r="C30712" s="6">
        <v>45475.324976238422</v>
      </c>
      <c r="D30712" s="7" t="s">
        <v>5</v>
      </c>
    </row>
    <row r="30713" spans="1:4" ht="17.25" customHeight="1" x14ac:dyDescent="0.25">
      <c r="A30713" s="4" t="s">
        <v>32</v>
      </c>
      <c r="B30713" s="5">
        <f>C30713</f>
        <v>45475.325062418982</v>
      </c>
      <c r="C30713" s="6">
        <v>45475.325062418982</v>
      </c>
      <c r="D30713" s="7" t="s">
        <v>5</v>
      </c>
    </row>
    <row r="30714" spans="1:4" ht="17.25" customHeight="1" x14ac:dyDescent="0.25">
      <c r="A30714" s="4" t="s">
        <v>33</v>
      </c>
      <c r="B30714" s="5">
        <f>C30714</f>
        <v>45475.326590219905</v>
      </c>
      <c r="C30714" s="6">
        <v>45475.326590219905</v>
      </c>
      <c r="D30714" s="7" t="s">
        <v>3</v>
      </c>
    </row>
    <row r="30715" spans="1:4" ht="17.25" customHeight="1" x14ac:dyDescent="0.25">
      <c r="A30715" s="4" t="s">
        <v>36</v>
      </c>
      <c r="B30715" s="5">
        <f>C30715</f>
        <v>45475.32727321759</v>
      </c>
      <c r="C30715" s="6">
        <v>45475.32727321759</v>
      </c>
      <c r="D30715" s="7" t="s">
        <v>3</v>
      </c>
    </row>
    <row r="30716" spans="1:4" ht="17.25" customHeight="1" x14ac:dyDescent="0.25">
      <c r="A30716" s="4" t="s">
        <v>28</v>
      </c>
      <c r="B30716" s="5">
        <f>C30716</f>
        <v>45475.327568611108</v>
      </c>
      <c r="C30716" s="6">
        <v>45475.327568611108</v>
      </c>
      <c r="D30716" s="7" t="s">
        <v>3</v>
      </c>
    </row>
    <row r="30717" spans="1:4" ht="17.25" customHeight="1" x14ac:dyDescent="0.25">
      <c r="A30717" s="4" t="s">
        <v>6</v>
      </c>
      <c r="B30717" s="5">
        <f>C30717</f>
        <v>45475.328444513885</v>
      </c>
      <c r="C30717" s="6">
        <v>45475.328444513885</v>
      </c>
      <c r="D30717" s="7" t="s">
        <v>3</v>
      </c>
    </row>
    <row r="30718" spans="1:4" ht="17.25" customHeight="1" x14ac:dyDescent="0.25">
      <c r="A30718" s="4" t="s">
        <v>19</v>
      </c>
      <c r="B30718" s="5">
        <f>C30718</f>
        <v>45475.329400347218</v>
      </c>
      <c r="C30718" s="6">
        <v>45475.329400347218</v>
      </c>
      <c r="D30718" s="7" t="s">
        <v>3</v>
      </c>
    </row>
    <row r="30719" spans="1:4" ht="17.25" customHeight="1" x14ac:dyDescent="0.25">
      <c r="A30719" s="4" t="s">
        <v>33</v>
      </c>
      <c r="B30719" s="5">
        <f>C30719</f>
        <v>45475.329687233796</v>
      </c>
      <c r="C30719" s="6">
        <v>45475.329687233796</v>
      </c>
      <c r="D30719" s="7" t="s">
        <v>3</v>
      </c>
    </row>
    <row r="30720" spans="1:4" ht="17.25" customHeight="1" x14ac:dyDescent="0.25">
      <c r="A30720" s="4" t="s">
        <v>19</v>
      </c>
      <c r="B30720" s="5">
        <f>C30720</f>
        <v>45475.330094004625</v>
      </c>
      <c r="C30720" s="6">
        <v>45475.330094004625</v>
      </c>
      <c r="D30720" s="7" t="s">
        <v>5</v>
      </c>
    </row>
    <row r="30721" spans="1:4" ht="17.25" customHeight="1" x14ac:dyDescent="0.25">
      <c r="A30721" s="4" t="s">
        <v>19</v>
      </c>
      <c r="B30721" s="5">
        <f>C30721</f>
        <v>45475.330387118054</v>
      </c>
      <c r="C30721" s="6">
        <v>45475.330387118054</v>
      </c>
      <c r="D30721" s="7" t="s">
        <v>3</v>
      </c>
    </row>
    <row r="30722" spans="1:4" ht="17.25" customHeight="1" x14ac:dyDescent="0.25">
      <c r="A30722" s="4" t="s">
        <v>28</v>
      </c>
      <c r="B30722" s="5">
        <f>C30722</f>
        <v>45475.330522025462</v>
      </c>
      <c r="C30722" s="6">
        <v>45475.330522025462</v>
      </c>
      <c r="D30722" s="7" t="s">
        <v>5</v>
      </c>
    </row>
    <row r="30723" spans="1:4" ht="17.25" customHeight="1" x14ac:dyDescent="0.25">
      <c r="A30723" s="4" t="s">
        <v>9</v>
      </c>
      <c r="B30723" s="5">
        <f>C30723</f>
        <v>45475.330872754625</v>
      </c>
      <c r="C30723" s="6">
        <v>45475.330872754625</v>
      </c>
      <c r="D30723" s="7" t="s">
        <v>3</v>
      </c>
    </row>
    <row r="30724" spans="1:4" ht="17.25" customHeight="1" x14ac:dyDescent="0.25">
      <c r="A30724" s="4" t="s">
        <v>19</v>
      </c>
      <c r="B30724" s="5">
        <f>C30724</f>
        <v>45475.330944641202</v>
      </c>
      <c r="C30724" s="6">
        <v>45475.330944641202</v>
      </c>
      <c r="D30724" s="7" t="s">
        <v>5</v>
      </c>
    </row>
    <row r="30725" spans="1:4" ht="17.25" customHeight="1" x14ac:dyDescent="0.25">
      <c r="A30725" s="4" t="s">
        <v>24</v>
      </c>
      <c r="B30725" s="5">
        <f>C30725</f>
        <v>45475.331174293977</v>
      </c>
      <c r="C30725" s="6">
        <v>45475.331174293977</v>
      </c>
      <c r="D30725" s="7" t="s">
        <v>3</v>
      </c>
    </row>
    <row r="30726" spans="1:4" ht="17.25" customHeight="1" x14ac:dyDescent="0.25">
      <c r="A30726" s="4" t="s">
        <v>6</v>
      </c>
      <c r="B30726" s="5">
        <f>C30726</f>
        <v>45475.331742615737</v>
      </c>
      <c r="C30726" s="6">
        <v>45475.331742615737</v>
      </c>
      <c r="D30726" s="7" t="s">
        <v>3</v>
      </c>
    </row>
    <row r="30727" spans="1:4" ht="17.25" customHeight="1" x14ac:dyDescent="0.25">
      <c r="A30727" s="4" t="s">
        <v>6</v>
      </c>
      <c r="B30727" s="5">
        <f>C30727</f>
        <v>45475.33187076389</v>
      </c>
      <c r="C30727" s="6">
        <v>45475.33187076389</v>
      </c>
      <c r="D30727" s="7" t="s">
        <v>3</v>
      </c>
    </row>
    <row r="30728" spans="1:4" ht="17.25" customHeight="1" x14ac:dyDescent="0.25">
      <c r="A30728" s="4" t="s">
        <v>6</v>
      </c>
      <c r="B30728" s="5">
        <f>C30728</f>
        <v>45475.332177627315</v>
      </c>
      <c r="C30728" s="6">
        <v>45475.332177627315</v>
      </c>
      <c r="D30728" s="7" t="s">
        <v>3</v>
      </c>
    </row>
    <row r="30729" spans="1:4" ht="17.25" customHeight="1" x14ac:dyDescent="0.25">
      <c r="A30729" s="4" t="s">
        <v>15</v>
      </c>
      <c r="B30729" s="5">
        <f>C30729</f>
        <v>45475.33229564815</v>
      </c>
      <c r="C30729" s="6">
        <v>45475.33229564815</v>
      </c>
      <c r="D30729" s="7" t="s">
        <v>3</v>
      </c>
    </row>
    <row r="30730" spans="1:4" ht="17.25" customHeight="1" x14ac:dyDescent="0.25">
      <c r="A30730" s="4" t="s">
        <v>15</v>
      </c>
      <c r="B30730" s="5">
        <f>C30730</f>
        <v>45475.332743622683</v>
      </c>
      <c r="C30730" s="6">
        <v>45475.332743622683</v>
      </c>
      <c r="D30730" s="7" t="s">
        <v>5</v>
      </c>
    </row>
    <row r="30731" spans="1:4" ht="17.25" customHeight="1" x14ac:dyDescent="0.25">
      <c r="A30731" s="4" t="s">
        <v>19</v>
      </c>
      <c r="B30731" s="5">
        <f>C30731</f>
        <v>45475.333861782405</v>
      </c>
      <c r="C30731" s="6">
        <v>45475.333861782405</v>
      </c>
      <c r="D30731" s="7" t="s">
        <v>3</v>
      </c>
    </row>
    <row r="30732" spans="1:4" ht="17.25" customHeight="1" x14ac:dyDescent="0.25">
      <c r="A30732" s="4" t="s">
        <v>7</v>
      </c>
      <c r="B30732" s="5">
        <f>C30732</f>
        <v>45475.334466180553</v>
      </c>
      <c r="C30732" s="6">
        <v>45475.334466180553</v>
      </c>
      <c r="D30732" s="7" t="s">
        <v>3</v>
      </c>
    </row>
    <row r="30733" spans="1:4" ht="17.25" customHeight="1" x14ac:dyDescent="0.25">
      <c r="A30733" s="4" t="s">
        <v>24</v>
      </c>
      <c r="B30733" s="5">
        <f>C30733</f>
        <v>45475.334714699071</v>
      </c>
      <c r="C30733" s="6">
        <v>45475.334714699071</v>
      </c>
      <c r="D30733" s="7" t="s">
        <v>3</v>
      </c>
    </row>
    <row r="30734" spans="1:4" ht="17.25" customHeight="1" x14ac:dyDescent="0.25">
      <c r="A30734" s="4" t="s">
        <v>19</v>
      </c>
      <c r="B30734" s="5">
        <f>C30734</f>
        <v>45475.3354053125</v>
      </c>
      <c r="C30734" s="6">
        <v>45475.3354053125</v>
      </c>
      <c r="D30734" s="7" t="s">
        <v>5</v>
      </c>
    </row>
    <row r="30735" spans="1:4" ht="17.25" customHeight="1" x14ac:dyDescent="0.25">
      <c r="A30735" s="4" t="s">
        <v>33</v>
      </c>
      <c r="B30735" s="5">
        <f>C30735</f>
        <v>45475.335494999999</v>
      </c>
      <c r="C30735" s="6">
        <v>45475.335494999999</v>
      </c>
      <c r="D30735" s="7" t="s">
        <v>3</v>
      </c>
    </row>
    <row r="30736" spans="1:4" ht="18" customHeight="1" x14ac:dyDescent="0.25">
      <c r="A30736" s="4" t="s">
        <v>34</v>
      </c>
      <c r="B30736" s="5">
        <f>C30736</f>
        <v>45475.335908506946</v>
      </c>
      <c r="C30736" s="6">
        <v>45475.335908506946</v>
      </c>
      <c r="D30736" s="7" t="s">
        <v>3</v>
      </c>
    </row>
    <row r="30737" spans="1:4" ht="17.25" customHeight="1" x14ac:dyDescent="0.25">
      <c r="A30737" s="4" t="s">
        <v>24</v>
      </c>
      <c r="B30737" s="5">
        <f>C30737</f>
        <v>45475.336873599532</v>
      </c>
      <c r="C30737" s="6">
        <v>45475.336873599532</v>
      </c>
      <c r="D30737" s="7" t="s">
        <v>3</v>
      </c>
    </row>
    <row r="30738" spans="1:4" ht="17.25" customHeight="1" x14ac:dyDescent="0.25">
      <c r="A30738" s="4" t="s">
        <v>8</v>
      </c>
      <c r="B30738" s="5">
        <f>C30738</f>
        <v>45475.337526238422</v>
      </c>
      <c r="C30738" s="6">
        <v>45475.337526238422</v>
      </c>
      <c r="D30738" s="7" t="s">
        <v>3</v>
      </c>
    </row>
    <row r="30739" spans="1:4" ht="17.25" customHeight="1" x14ac:dyDescent="0.25">
      <c r="A30739" s="4" t="s">
        <v>6</v>
      </c>
      <c r="B30739" s="5">
        <f>C30739</f>
        <v>45475.338538923606</v>
      </c>
      <c r="C30739" s="6">
        <v>45475.338538923606</v>
      </c>
      <c r="D30739" s="7" t="s">
        <v>3</v>
      </c>
    </row>
    <row r="30740" spans="1:4" ht="17.25" customHeight="1" x14ac:dyDescent="0.25">
      <c r="A30740" s="4" t="s">
        <v>19</v>
      </c>
      <c r="B30740" s="5">
        <f>C30740</f>
        <v>45475.338620185183</v>
      </c>
      <c r="C30740" s="6">
        <v>45475.338620185183</v>
      </c>
      <c r="D30740" s="7" t="s">
        <v>3</v>
      </c>
    </row>
    <row r="30741" spans="1:4" ht="17.25" customHeight="1" x14ac:dyDescent="0.25">
      <c r="A30741" s="4" t="s">
        <v>6</v>
      </c>
      <c r="B30741" s="5">
        <f>C30741</f>
        <v>45475.338770462964</v>
      </c>
      <c r="C30741" s="6">
        <v>45475.338770462964</v>
      </c>
      <c r="D30741" s="7" t="s">
        <v>3</v>
      </c>
    </row>
    <row r="30742" spans="1:4" ht="17.25" customHeight="1" x14ac:dyDescent="0.25">
      <c r="A30742" s="4" t="s">
        <v>4</v>
      </c>
      <c r="B30742" s="5">
        <f>C30742</f>
        <v>45475.339177187496</v>
      </c>
      <c r="C30742" s="6">
        <v>45475.339177187496</v>
      </c>
      <c r="D30742" s="7" t="s">
        <v>3</v>
      </c>
    </row>
    <row r="30743" spans="1:4" ht="17.25" customHeight="1" x14ac:dyDescent="0.25">
      <c r="A30743" s="4" t="s">
        <v>19</v>
      </c>
      <c r="B30743" s="5">
        <f>C30743</f>
        <v>45475.339504930555</v>
      </c>
      <c r="C30743" s="6">
        <v>45475.339504930555</v>
      </c>
      <c r="D30743" s="7" t="s">
        <v>5</v>
      </c>
    </row>
    <row r="30744" spans="1:4" ht="17.25" customHeight="1" x14ac:dyDescent="0.25">
      <c r="A30744" s="4" t="s">
        <v>19</v>
      </c>
      <c r="B30744" s="5">
        <f>C30744</f>
        <v>45475.339552673606</v>
      </c>
      <c r="C30744" s="6">
        <v>45475.339552673606</v>
      </c>
      <c r="D30744" s="7" t="s">
        <v>5</v>
      </c>
    </row>
    <row r="30745" spans="1:4" ht="17.25" customHeight="1" x14ac:dyDescent="0.25">
      <c r="A30745" s="4" t="s">
        <v>20</v>
      </c>
      <c r="B30745" s="5">
        <f>C30745</f>
        <v>45475.339761909723</v>
      </c>
      <c r="C30745" s="6">
        <v>45475.339761909723</v>
      </c>
      <c r="D30745" s="7" t="s">
        <v>3</v>
      </c>
    </row>
    <row r="30746" spans="1:4" ht="17.25" customHeight="1" x14ac:dyDescent="0.25">
      <c r="A30746" s="4" t="s">
        <v>4</v>
      </c>
      <c r="B30746" s="5">
        <f>C30746</f>
        <v>45475.340069699072</v>
      </c>
      <c r="C30746" s="6">
        <v>45475.340069699072</v>
      </c>
      <c r="D30746" s="7" t="s">
        <v>5</v>
      </c>
    </row>
    <row r="30747" spans="1:4" ht="17.25" customHeight="1" x14ac:dyDescent="0.25">
      <c r="A30747" s="4" t="s">
        <v>20</v>
      </c>
      <c r="B30747" s="5">
        <f>C30747</f>
        <v>45475.340491215276</v>
      </c>
      <c r="C30747" s="6">
        <v>45475.340491215276</v>
      </c>
      <c r="D30747" s="7" t="s">
        <v>5</v>
      </c>
    </row>
    <row r="30748" spans="1:4" ht="17.25" customHeight="1" x14ac:dyDescent="0.25">
      <c r="A30748" s="4" t="s">
        <v>42</v>
      </c>
      <c r="B30748" s="5">
        <f>C30748</f>
        <v>45475.340833402777</v>
      </c>
      <c r="C30748" s="6">
        <v>45475.340833402777</v>
      </c>
      <c r="D30748" s="7" t="s">
        <v>3</v>
      </c>
    </row>
    <row r="30749" spans="1:4" ht="17.25" customHeight="1" x14ac:dyDescent="0.25">
      <c r="A30749" s="4" t="s">
        <v>6</v>
      </c>
      <c r="B30749" s="5">
        <f>C30749</f>
        <v>45475.341637939811</v>
      </c>
      <c r="C30749" s="6">
        <v>45475.341637939811</v>
      </c>
      <c r="D30749" s="7" t="s">
        <v>3</v>
      </c>
    </row>
    <row r="30750" spans="1:4" ht="17.25" customHeight="1" x14ac:dyDescent="0.25">
      <c r="A30750" s="4" t="s">
        <v>22</v>
      </c>
      <c r="B30750" s="5">
        <f>C30750</f>
        <v>45475.343330173608</v>
      </c>
      <c r="C30750" s="6">
        <v>45475.343330173608</v>
      </c>
      <c r="D30750" s="7" t="s">
        <v>3</v>
      </c>
    </row>
    <row r="30751" spans="1:4" ht="17.25" customHeight="1" x14ac:dyDescent="0.25">
      <c r="A30751" s="4" t="s">
        <v>4</v>
      </c>
      <c r="B30751" s="5">
        <f>C30751</f>
        <v>45475.344990868056</v>
      </c>
      <c r="C30751" s="6">
        <v>45475.344990868056</v>
      </c>
      <c r="D30751" s="7" t="s">
        <v>3</v>
      </c>
    </row>
    <row r="30752" spans="1:4" ht="17.25" customHeight="1" x14ac:dyDescent="0.25">
      <c r="A30752" s="4" t="s">
        <v>42</v>
      </c>
      <c r="B30752" s="5">
        <f>C30752</f>
        <v>45475.345027847223</v>
      </c>
      <c r="C30752" s="6">
        <v>45475.345027847223</v>
      </c>
      <c r="D30752" s="7" t="s">
        <v>3</v>
      </c>
    </row>
    <row r="30753" spans="1:4" ht="17.25" customHeight="1" x14ac:dyDescent="0.25">
      <c r="A30753" s="4" t="s">
        <v>17</v>
      </c>
      <c r="B30753" s="5">
        <f>C30753</f>
        <v>45475.345032314814</v>
      </c>
      <c r="C30753" s="6">
        <v>45475.345032314814</v>
      </c>
      <c r="D30753" s="7" t="s">
        <v>3</v>
      </c>
    </row>
    <row r="30754" spans="1:4" ht="17.25" customHeight="1" x14ac:dyDescent="0.25">
      <c r="A30754" s="4" t="s">
        <v>4</v>
      </c>
      <c r="B30754" s="5">
        <f>C30754</f>
        <v>45475.345652372685</v>
      </c>
      <c r="C30754" s="6">
        <v>45475.345652372685</v>
      </c>
      <c r="D30754" s="7" t="s">
        <v>5</v>
      </c>
    </row>
    <row r="30755" spans="1:4" ht="17.25" customHeight="1" x14ac:dyDescent="0.25">
      <c r="A30755" s="4" t="s">
        <v>12</v>
      </c>
      <c r="B30755" s="5">
        <f>C30755</f>
        <v>45475.345810370367</v>
      </c>
      <c r="C30755" s="6">
        <v>45475.345810370367</v>
      </c>
      <c r="D30755" s="7" t="s">
        <v>3</v>
      </c>
    </row>
    <row r="30756" spans="1:4" ht="17.25" customHeight="1" x14ac:dyDescent="0.25">
      <c r="A30756" s="4" t="s">
        <v>17</v>
      </c>
      <c r="B30756" s="5">
        <f>C30756</f>
        <v>45475.345822418982</v>
      </c>
      <c r="C30756" s="6">
        <v>45475.345822418982</v>
      </c>
      <c r="D30756" s="7" t="s">
        <v>5</v>
      </c>
    </row>
    <row r="30757" spans="1:4" ht="17.25" customHeight="1" x14ac:dyDescent="0.25">
      <c r="A30757" s="4" t="s">
        <v>4</v>
      </c>
      <c r="B30757" s="5">
        <f>C30757</f>
        <v>45475.34589773148</v>
      </c>
      <c r="C30757" s="6">
        <v>45475.34589773148</v>
      </c>
      <c r="D30757" s="7" t="s">
        <v>5</v>
      </c>
    </row>
    <row r="30758" spans="1:4" ht="17.25" customHeight="1" x14ac:dyDescent="0.25">
      <c r="A30758" s="4" t="s">
        <v>30</v>
      </c>
      <c r="B30758" s="5">
        <f>C30758</f>
        <v>45475.346105972218</v>
      </c>
      <c r="C30758" s="6">
        <v>45475.346105972218</v>
      </c>
      <c r="D30758" s="7" t="s">
        <v>3</v>
      </c>
    </row>
    <row r="30759" spans="1:4" ht="17.25" customHeight="1" x14ac:dyDescent="0.25">
      <c r="A30759" s="4" t="s">
        <v>4</v>
      </c>
      <c r="B30759" s="5">
        <f>C30759</f>
        <v>45475.346645972219</v>
      </c>
      <c r="C30759" s="6">
        <v>45475.346645972219</v>
      </c>
      <c r="D30759" s="7" t="s">
        <v>3</v>
      </c>
    </row>
    <row r="30760" spans="1:4" ht="17.25" customHeight="1" x14ac:dyDescent="0.25">
      <c r="A30760" s="4" t="s">
        <v>30</v>
      </c>
      <c r="B30760" s="5">
        <f>C30760</f>
        <v>45475.346851006943</v>
      </c>
      <c r="C30760" s="6">
        <v>45475.346851006943</v>
      </c>
      <c r="D30760" s="7" t="s">
        <v>5</v>
      </c>
    </row>
    <row r="30761" spans="1:4" ht="17.25" customHeight="1" x14ac:dyDescent="0.25">
      <c r="A30761" s="4" t="s">
        <v>30</v>
      </c>
      <c r="B30761" s="5">
        <f>C30761</f>
        <v>45475.347100497682</v>
      </c>
      <c r="C30761" s="6">
        <v>45475.347100497682</v>
      </c>
      <c r="D30761" s="7" t="s">
        <v>3</v>
      </c>
    </row>
    <row r="30762" spans="1:4" ht="18" customHeight="1" x14ac:dyDescent="0.25">
      <c r="A30762" s="4" t="s">
        <v>30</v>
      </c>
      <c r="B30762" s="5">
        <f>C30762</f>
        <v>45475.347336874998</v>
      </c>
      <c r="C30762" s="6">
        <v>45475.347336874998</v>
      </c>
      <c r="D30762" s="7" t="s">
        <v>5</v>
      </c>
    </row>
    <row r="30763" spans="1:4" ht="17.25" customHeight="1" x14ac:dyDescent="0.25">
      <c r="A30763" s="4" t="s">
        <v>4</v>
      </c>
      <c r="B30763" s="5">
        <f>C30763</f>
        <v>45475.347472870366</v>
      </c>
      <c r="C30763" s="6">
        <v>45475.347472870366</v>
      </c>
      <c r="D30763" s="7" t="s">
        <v>5</v>
      </c>
    </row>
    <row r="30764" spans="1:4" ht="17.25" customHeight="1" x14ac:dyDescent="0.25">
      <c r="A30764" s="4" t="s">
        <v>6</v>
      </c>
      <c r="B30764" s="5">
        <f>C30764</f>
        <v>45475.348080787036</v>
      </c>
      <c r="C30764" s="6">
        <v>45475.348080787036</v>
      </c>
      <c r="D30764" s="7" t="s">
        <v>3</v>
      </c>
    </row>
    <row r="30765" spans="1:4" ht="17.25" customHeight="1" x14ac:dyDescent="0.25">
      <c r="A30765" s="4" t="s">
        <v>24</v>
      </c>
      <c r="B30765" s="5">
        <f>C30765</f>
        <v>45475.349266064812</v>
      </c>
      <c r="C30765" s="6">
        <v>45475.349266064812</v>
      </c>
      <c r="D30765" s="7" t="s">
        <v>3</v>
      </c>
    </row>
    <row r="30766" spans="1:4" ht="17.25" customHeight="1" x14ac:dyDescent="0.25">
      <c r="A30766" s="4" t="s">
        <v>17</v>
      </c>
      <c r="B30766" s="5">
        <f>C30766</f>
        <v>45475.350692615742</v>
      </c>
      <c r="C30766" s="6">
        <v>45475.350692615742</v>
      </c>
      <c r="D30766" s="7" t="s">
        <v>3</v>
      </c>
    </row>
    <row r="30767" spans="1:4" ht="17.25" customHeight="1" x14ac:dyDescent="0.25">
      <c r="A30767" s="4" t="s">
        <v>17</v>
      </c>
      <c r="B30767" s="5">
        <f>C30767</f>
        <v>45475.351511956018</v>
      </c>
      <c r="C30767" s="6">
        <v>45475.351511956018</v>
      </c>
      <c r="D30767" s="7" t="s">
        <v>5</v>
      </c>
    </row>
    <row r="30768" spans="1:4" ht="17.25" customHeight="1" x14ac:dyDescent="0.25">
      <c r="A30768" s="4" t="s">
        <v>36</v>
      </c>
      <c r="B30768" s="5">
        <f>C30768</f>
        <v>45475.35191662037</v>
      </c>
      <c r="C30768" s="6">
        <v>45475.35191662037</v>
      </c>
      <c r="D30768" s="7" t="s">
        <v>3</v>
      </c>
    </row>
    <row r="30769" spans="1:4" ht="17.25" customHeight="1" x14ac:dyDescent="0.25">
      <c r="A30769" s="4" t="s">
        <v>13</v>
      </c>
      <c r="B30769" s="5">
        <f>C30769</f>
        <v>45475.352132719905</v>
      </c>
      <c r="C30769" s="6">
        <v>45475.352132719905</v>
      </c>
      <c r="D30769" s="7" t="s">
        <v>3</v>
      </c>
    </row>
    <row r="30770" spans="1:4" ht="17.25" customHeight="1" x14ac:dyDescent="0.25">
      <c r="A30770" s="4" t="s">
        <v>8</v>
      </c>
      <c r="B30770" s="5">
        <f>C30770</f>
        <v>45475.352856666665</v>
      </c>
      <c r="C30770" s="6">
        <v>45475.352856666665</v>
      </c>
      <c r="D30770" s="7" t="s">
        <v>3</v>
      </c>
    </row>
    <row r="30771" spans="1:4" ht="17.25" customHeight="1" x14ac:dyDescent="0.25">
      <c r="A30771" s="4" t="s">
        <v>13</v>
      </c>
      <c r="B30771" s="5">
        <f>C30771</f>
        <v>45475.355929409721</v>
      </c>
      <c r="C30771" s="6">
        <v>45475.355929409721</v>
      </c>
      <c r="D30771" s="7" t="s">
        <v>3</v>
      </c>
    </row>
    <row r="30772" spans="1:4" ht="17.25" customHeight="1" x14ac:dyDescent="0.25">
      <c r="A30772" s="4" t="s">
        <v>17</v>
      </c>
      <c r="B30772" s="5">
        <f>C30772</f>
        <v>45475.356163310185</v>
      </c>
      <c r="C30772" s="6">
        <v>45475.356163310185</v>
      </c>
      <c r="D30772" s="7" t="s">
        <v>3</v>
      </c>
    </row>
    <row r="30773" spans="1:4" ht="17.25" customHeight="1" x14ac:dyDescent="0.25">
      <c r="A30773" s="4" t="s">
        <v>17</v>
      </c>
      <c r="B30773" s="5">
        <f>C30773</f>
        <v>45475.356896458332</v>
      </c>
      <c r="C30773" s="6">
        <v>45475.356896458332</v>
      </c>
      <c r="D30773" s="7" t="s">
        <v>5</v>
      </c>
    </row>
    <row r="30774" spans="1:4" ht="17.25" customHeight="1" x14ac:dyDescent="0.25">
      <c r="A30774" s="4" t="s">
        <v>8</v>
      </c>
      <c r="B30774" s="5">
        <f>C30774</f>
        <v>45475.357145578702</v>
      </c>
      <c r="C30774" s="6">
        <v>45475.357145578702</v>
      </c>
      <c r="D30774" s="7" t="s">
        <v>3</v>
      </c>
    </row>
    <row r="30775" spans="1:4" ht="17.25" customHeight="1" x14ac:dyDescent="0.25">
      <c r="A30775" s="4" t="s">
        <v>39</v>
      </c>
      <c r="B30775" s="5">
        <f>C30775</f>
        <v>45475.359160729167</v>
      </c>
      <c r="C30775" s="6">
        <v>45475.359160729167</v>
      </c>
      <c r="D30775" s="7" t="s">
        <v>3</v>
      </c>
    </row>
    <row r="30776" spans="1:4" ht="17.25" customHeight="1" x14ac:dyDescent="0.25">
      <c r="A30776" s="4" t="s">
        <v>2</v>
      </c>
      <c r="B30776" s="5">
        <f>C30776</f>
        <v>45475.359591365741</v>
      </c>
      <c r="C30776" s="6">
        <v>45475.359591365741</v>
      </c>
      <c r="D30776" s="7" t="s">
        <v>3</v>
      </c>
    </row>
    <row r="30777" spans="1:4" ht="17.25" customHeight="1" x14ac:dyDescent="0.25">
      <c r="A30777" s="4" t="s">
        <v>39</v>
      </c>
      <c r="B30777" s="5">
        <f>C30777</f>
        <v>45475.359774166667</v>
      </c>
      <c r="C30777" s="6">
        <v>45475.359774166667</v>
      </c>
      <c r="D30777" s="7" t="s">
        <v>5</v>
      </c>
    </row>
    <row r="30778" spans="1:4" ht="17.25" customHeight="1" x14ac:dyDescent="0.25">
      <c r="A30778" s="4" t="s">
        <v>13</v>
      </c>
      <c r="B30778" s="5">
        <f>C30778</f>
        <v>45475.360379513884</v>
      </c>
      <c r="C30778" s="6">
        <v>45475.360379513884</v>
      </c>
      <c r="D30778" s="7" t="s">
        <v>3</v>
      </c>
    </row>
    <row r="30779" spans="1:4" ht="17.25" customHeight="1" x14ac:dyDescent="0.25">
      <c r="A30779" s="4" t="s">
        <v>21</v>
      </c>
      <c r="B30779" s="5">
        <f>C30779</f>
        <v>45475.362384699074</v>
      </c>
      <c r="C30779" s="6">
        <v>45475.362384699074</v>
      </c>
      <c r="D30779" s="7" t="s">
        <v>3</v>
      </c>
    </row>
    <row r="30780" spans="1:4" ht="17.25" customHeight="1" x14ac:dyDescent="0.25">
      <c r="A30780" s="4" t="s">
        <v>33</v>
      </c>
      <c r="B30780" s="5">
        <f>C30780</f>
        <v>45475.362972164352</v>
      </c>
      <c r="C30780" s="6">
        <v>45475.362972164352</v>
      </c>
      <c r="D30780" s="7" t="s">
        <v>3</v>
      </c>
    </row>
    <row r="30781" spans="1:4" ht="17.25" customHeight="1" x14ac:dyDescent="0.25">
      <c r="A30781" s="4" t="s">
        <v>17</v>
      </c>
      <c r="B30781" s="5">
        <f>C30781</f>
        <v>45475.364561157403</v>
      </c>
      <c r="C30781" s="6">
        <v>45475.364561157403</v>
      </c>
      <c r="D30781" s="7" t="s">
        <v>3</v>
      </c>
    </row>
    <row r="30782" spans="1:4" ht="17.25" customHeight="1" x14ac:dyDescent="0.25">
      <c r="A30782" s="4" t="s">
        <v>17</v>
      </c>
      <c r="B30782" s="5">
        <f>C30782</f>
        <v>45475.365157523149</v>
      </c>
      <c r="C30782" s="6">
        <v>45475.365157523149</v>
      </c>
      <c r="D30782" s="7" t="s">
        <v>5</v>
      </c>
    </row>
    <row r="30783" spans="1:4" ht="17.25" customHeight="1" x14ac:dyDescent="0.25">
      <c r="A30783" s="4" t="s">
        <v>34</v>
      </c>
      <c r="B30783" s="5">
        <f>C30783</f>
        <v>45475.365358726849</v>
      </c>
      <c r="C30783" s="6">
        <v>45475.365358726849</v>
      </c>
      <c r="D30783" s="7" t="s">
        <v>3</v>
      </c>
    </row>
    <row r="30784" spans="1:4" ht="17.25" customHeight="1" x14ac:dyDescent="0.25">
      <c r="A30784" s="4" t="s">
        <v>15</v>
      </c>
      <c r="B30784" s="5">
        <f>C30784</f>
        <v>45475.366654444442</v>
      </c>
      <c r="C30784" s="6">
        <v>45475.366654444442</v>
      </c>
      <c r="D30784" s="7" t="s">
        <v>3</v>
      </c>
    </row>
    <row r="30785" spans="1:4" ht="17.25" customHeight="1" x14ac:dyDescent="0.25">
      <c r="A30785" s="4" t="s">
        <v>15</v>
      </c>
      <c r="B30785" s="5">
        <f>C30785</f>
        <v>45475.367303067127</v>
      </c>
      <c r="C30785" s="6">
        <v>45475.367303067127</v>
      </c>
      <c r="D30785" s="7" t="s">
        <v>5</v>
      </c>
    </row>
    <row r="30786" spans="1:4" ht="17.25" customHeight="1" x14ac:dyDescent="0.25">
      <c r="A30786" s="4" t="s">
        <v>26</v>
      </c>
      <c r="B30786" s="5">
        <f>C30786</f>
        <v>45475.369201747686</v>
      </c>
      <c r="C30786" s="6">
        <v>45475.369201747686</v>
      </c>
      <c r="D30786" s="7" t="s">
        <v>3</v>
      </c>
    </row>
    <row r="30787" spans="1:4" ht="18" customHeight="1" x14ac:dyDescent="0.25">
      <c r="A30787" s="4" t="s">
        <v>10</v>
      </c>
      <c r="B30787" s="5">
        <f>C30787</f>
        <v>45475.371496863423</v>
      </c>
      <c r="C30787" s="6">
        <v>45475.371496863423</v>
      </c>
      <c r="D30787" s="7" t="s">
        <v>3</v>
      </c>
    </row>
    <row r="30788" spans="1:4" ht="17.25" customHeight="1" x14ac:dyDescent="0.25">
      <c r="A30788" s="4" t="s">
        <v>10</v>
      </c>
      <c r="B30788" s="5">
        <f>C30788</f>
        <v>45475.371963182872</v>
      </c>
      <c r="C30788" s="6">
        <v>45475.371963182872</v>
      </c>
      <c r="D30788" s="7" t="s">
        <v>5</v>
      </c>
    </row>
    <row r="30789" spans="1:4" ht="17.25" customHeight="1" x14ac:dyDescent="0.25">
      <c r="A30789" s="4" t="s">
        <v>13</v>
      </c>
      <c r="B30789" s="5">
        <f>C30789</f>
        <v>45475.373491458333</v>
      </c>
      <c r="C30789" s="6">
        <v>45475.373491458333</v>
      </c>
      <c r="D30789" s="7" t="s">
        <v>3</v>
      </c>
    </row>
    <row r="30790" spans="1:4" ht="17.25" customHeight="1" x14ac:dyDescent="0.25">
      <c r="A30790" s="4" t="s">
        <v>18</v>
      </c>
      <c r="B30790" s="5">
        <f>C30790</f>
        <v>45475.374620949071</v>
      </c>
      <c r="C30790" s="6">
        <v>45475.374620949071</v>
      </c>
      <c r="D30790" s="7" t="s">
        <v>3</v>
      </c>
    </row>
    <row r="30791" spans="1:4" ht="17.25" customHeight="1" x14ac:dyDescent="0.25">
      <c r="A30791" s="4" t="s">
        <v>18</v>
      </c>
      <c r="B30791" s="5">
        <f>C30791</f>
        <v>45475.375157592593</v>
      </c>
      <c r="C30791" s="6">
        <v>45475.375157592593</v>
      </c>
      <c r="D30791" s="7" t="s">
        <v>5</v>
      </c>
    </row>
    <row r="30792" spans="1:4" ht="17.25" customHeight="1" x14ac:dyDescent="0.25">
      <c r="A30792" s="4" t="s">
        <v>2</v>
      </c>
      <c r="B30792" s="5">
        <f>C30792</f>
        <v>45475.375745844904</v>
      </c>
      <c r="C30792" s="6">
        <v>45475.375745844904</v>
      </c>
      <c r="D30792" s="7" t="s">
        <v>3</v>
      </c>
    </row>
    <row r="30793" spans="1:4" ht="17.25" customHeight="1" x14ac:dyDescent="0.25">
      <c r="A30793" s="4" t="s">
        <v>19</v>
      </c>
      <c r="B30793" s="5">
        <f>C30793</f>
        <v>45475.377658344907</v>
      </c>
      <c r="C30793" s="6">
        <v>45475.377658344907</v>
      </c>
      <c r="D30793" s="7" t="s">
        <v>3</v>
      </c>
    </row>
    <row r="30794" spans="1:4" ht="17.25" customHeight="1" x14ac:dyDescent="0.25">
      <c r="A30794" s="4" t="s">
        <v>25</v>
      </c>
      <c r="B30794" s="5">
        <f>C30794</f>
        <v>45475.37913887731</v>
      </c>
      <c r="C30794" s="6">
        <v>45475.37913887731</v>
      </c>
      <c r="D30794" s="7" t="s">
        <v>3</v>
      </c>
    </row>
    <row r="30795" spans="1:4" ht="17.25" customHeight="1" x14ac:dyDescent="0.25">
      <c r="A30795" s="4" t="s">
        <v>6</v>
      </c>
      <c r="B30795" s="5">
        <f>C30795</f>
        <v>45475.379386712964</v>
      </c>
      <c r="C30795" s="6">
        <v>45475.379386712964</v>
      </c>
      <c r="D30795" s="7" t="s">
        <v>3</v>
      </c>
    </row>
    <row r="30796" spans="1:4" ht="17.25" customHeight="1" x14ac:dyDescent="0.25">
      <c r="A30796" s="4" t="s">
        <v>19</v>
      </c>
      <c r="B30796" s="5">
        <f>C30796</f>
        <v>45475.379389965274</v>
      </c>
      <c r="C30796" s="6">
        <v>45475.379389965274</v>
      </c>
      <c r="D30796" s="7" t="s">
        <v>5</v>
      </c>
    </row>
    <row r="30797" spans="1:4" ht="17.25" customHeight="1" x14ac:dyDescent="0.25">
      <c r="A30797" s="4" t="s">
        <v>4</v>
      </c>
      <c r="B30797" s="5">
        <f>C30797</f>
        <v>45475.380652743057</v>
      </c>
      <c r="C30797" s="6">
        <v>45475.380652743057</v>
      </c>
      <c r="D30797" s="7" t="s">
        <v>3</v>
      </c>
    </row>
    <row r="30798" spans="1:4" ht="17.25" customHeight="1" x14ac:dyDescent="0.25">
      <c r="A30798" s="4" t="s">
        <v>4</v>
      </c>
      <c r="B30798" s="5">
        <f>C30798</f>
        <v>45475.381307951386</v>
      </c>
      <c r="C30798" s="6">
        <v>45475.381307951386</v>
      </c>
      <c r="D30798" s="7" t="s">
        <v>5</v>
      </c>
    </row>
    <row r="30799" spans="1:4" ht="17.25" customHeight="1" x14ac:dyDescent="0.25">
      <c r="A30799" s="4" t="s">
        <v>13</v>
      </c>
      <c r="B30799" s="5">
        <f>C30799</f>
        <v>45475.384459085646</v>
      </c>
      <c r="C30799" s="6">
        <v>45475.384459085646</v>
      </c>
      <c r="D30799" s="7" t="s">
        <v>3</v>
      </c>
    </row>
    <row r="30800" spans="1:4" ht="17.25" customHeight="1" x14ac:dyDescent="0.25">
      <c r="A30800" s="4" t="s">
        <v>31</v>
      </c>
      <c r="B30800" s="5">
        <f>C30800</f>
        <v>45475.386166076387</v>
      </c>
      <c r="C30800" s="6">
        <v>45475.386166076387</v>
      </c>
      <c r="D30800" s="7" t="s">
        <v>3</v>
      </c>
    </row>
    <row r="30801" spans="1:4" ht="17.25" customHeight="1" x14ac:dyDescent="0.25">
      <c r="A30801" s="4" t="s">
        <v>9</v>
      </c>
      <c r="B30801" s="5">
        <f>C30801</f>
        <v>45475.395434050923</v>
      </c>
      <c r="C30801" s="6">
        <v>45475.395434050923</v>
      </c>
      <c r="D30801" s="7" t="s">
        <v>3</v>
      </c>
    </row>
    <row r="30802" spans="1:4" ht="17.25" customHeight="1" x14ac:dyDescent="0.25">
      <c r="A30802" s="4" t="s">
        <v>17</v>
      </c>
      <c r="B30802" s="5">
        <f>C30802</f>
        <v>45475.398167094907</v>
      </c>
      <c r="C30802" s="6">
        <v>45475.398167094907</v>
      </c>
      <c r="D30802" s="7" t="s">
        <v>3</v>
      </c>
    </row>
    <row r="30803" spans="1:4" ht="17.25" customHeight="1" x14ac:dyDescent="0.25">
      <c r="A30803" s="4" t="s">
        <v>17</v>
      </c>
      <c r="B30803" s="5">
        <f>C30803</f>
        <v>45475.399119490736</v>
      </c>
      <c r="C30803" s="6">
        <v>45475.399119490736</v>
      </c>
      <c r="D30803" s="7" t="s">
        <v>5</v>
      </c>
    </row>
    <row r="30804" spans="1:4" ht="17.25" customHeight="1" x14ac:dyDescent="0.25">
      <c r="A30804" s="4" t="s">
        <v>25</v>
      </c>
      <c r="B30804" s="5">
        <f>C30804</f>
        <v>45475.400960752311</v>
      </c>
      <c r="C30804" s="6">
        <v>45475.400960752311</v>
      </c>
      <c r="D30804" s="7" t="s">
        <v>3</v>
      </c>
    </row>
    <row r="30805" spans="1:4" ht="17.25" customHeight="1" x14ac:dyDescent="0.25">
      <c r="A30805" s="4" t="s">
        <v>42</v>
      </c>
      <c r="B30805" s="5">
        <f>C30805</f>
        <v>45475.401437418979</v>
      </c>
      <c r="C30805" s="6">
        <v>45475.401437418979</v>
      </c>
      <c r="D30805" s="7" t="s">
        <v>3</v>
      </c>
    </row>
    <row r="30806" spans="1:4" ht="17.25" customHeight="1" x14ac:dyDescent="0.25">
      <c r="A30806" s="4" t="s">
        <v>36</v>
      </c>
      <c r="B30806" s="5">
        <f>C30806</f>
        <v>45475.411676342592</v>
      </c>
      <c r="C30806" s="6">
        <v>45475.411676342592</v>
      </c>
      <c r="D30806" s="7" t="s">
        <v>3</v>
      </c>
    </row>
    <row r="30807" spans="1:4" ht="17.25" customHeight="1" x14ac:dyDescent="0.25">
      <c r="A30807" s="4" t="s">
        <v>13</v>
      </c>
      <c r="B30807" s="5">
        <f>C30807</f>
        <v>45475.412383263887</v>
      </c>
      <c r="C30807" s="6">
        <v>45475.412383263887</v>
      </c>
      <c r="D30807" s="7" t="s">
        <v>3</v>
      </c>
    </row>
    <row r="30808" spans="1:4" ht="17.25" customHeight="1" x14ac:dyDescent="0.25">
      <c r="A30808" s="4" t="s">
        <v>42</v>
      </c>
      <c r="B30808" s="5">
        <f>C30808</f>
        <v>45475.413718217591</v>
      </c>
      <c r="C30808" s="6">
        <v>45475.413718217591</v>
      </c>
      <c r="D30808" s="7" t="s">
        <v>3</v>
      </c>
    </row>
    <row r="30809" spans="1:4" ht="17.25" customHeight="1" x14ac:dyDescent="0.25">
      <c r="A30809" s="4" t="s">
        <v>13</v>
      </c>
      <c r="B30809" s="5">
        <f>C30809</f>
        <v>45475.415429212961</v>
      </c>
      <c r="C30809" s="6">
        <v>45475.415429212961</v>
      </c>
      <c r="D30809" s="7" t="s">
        <v>3</v>
      </c>
    </row>
    <row r="30810" spans="1:4" ht="17.25" customHeight="1" x14ac:dyDescent="0.25">
      <c r="A30810" s="4" t="s">
        <v>15</v>
      </c>
      <c r="B30810" s="5">
        <f>C30810</f>
        <v>45475.420617974538</v>
      </c>
      <c r="C30810" s="6">
        <v>45475.420617974538</v>
      </c>
      <c r="D30810" s="7" t="s">
        <v>3</v>
      </c>
    </row>
    <row r="30811" spans="1:4" ht="17.25" customHeight="1" x14ac:dyDescent="0.25">
      <c r="A30811" s="4" t="s">
        <v>13</v>
      </c>
      <c r="B30811" s="5">
        <f>C30811</f>
        <v>45475.421095011574</v>
      </c>
      <c r="C30811" s="6">
        <v>45475.421095011574</v>
      </c>
      <c r="D30811" s="7" t="s">
        <v>3</v>
      </c>
    </row>
    <row r="30812" spans="1:4" ht="17.25" customHeight="1" x14ac:dyDescent="0.25">
      <c r="A30812" s="4" t="s">
        <v>15</v>
      </c>
      <c r="B30812" s="5">
        <f>C30812</f>
        <v>45475.421396064812</v>
      </c>
      <c r="C30812" s="6">
        <v>45475.421396064812</v>
      </c>
      <c r="D30812" s="7" t="s">
        <v>5</v>
      </c>
    </row>
    <row r="30813" spans="1:4" ht="18" customHeight="1" x14ac:dyDescent="0.25">
      <c r="A30813" s="4" t="s">
        <v>13</v>
      </c>
      <c r="B30813" s="5">
        <f>C30813</f>
        <v>45475.424986944439</v>
      </c>
      <c r="C30813" s="6">
        <v>45475.424986944439</v>
      </c>
      <c r="D30813" s="7" t="s">
        <v>3</v>
      </c>
    </row>
    <row r="30814" spans="1:4" ht="17.25" customHeight="1" x14ac:dyDescent="0.25">
      <c r="A30814" s="4" t="s">
        <v>13</v>
      </c>
      <c r="B30814" s="5">
        <f>C30814</f>
        <v>45475.42563813657</v>
      </c>
      <c r="C30814" s="6">
        <v>45475.42563813657</v>
      </c>
      <c r="D30814" s="7" t="s">
        <v>3</v>
      </c>
    </row>
    <row r="30815" spans="1:4" ht="17.25" customHeight="1" x14ac:dyDescent="0.25">
      <c r="A30815" s="4" t="s">
        <v>13</v>
      </c>
      <c r="B30815" s="5">
        <f>C30815</f>
        <v>45475.426226215277</v>
      </c>
      <c r="C30815" s="6">
        <v>45475.426226215277</v>
      </c>
      <c r="D30815" s="7" t="s">
        <v>3</v>
      </c>
    </row>
    <row r="30816" spans="1:4" ht="17.25" customHeight="1" x14ac:dyDescent="0.25">
      <c r="A30816" s="4" t="s">
        <v>42</v>
      </c>
      <c r="B30816" s="5">
        <f>C30816</f>
        <v>45475.427566296297</v>
      </c>
      <c r="C30816" s="6">
        <v>45475.427566296297</v>
      </c>
      <c r="D30816" s="7" t="s">
        <v>3</v>
      </c>
    </row>
    <row r="30817" spans="1:4" ht="17.25" customHeight="1" x14ac:dyDescent="0.25">
      <c r="A30817" s="4" t="s">
        <v>42</v>
      </c>
      <c r="B30817" s="5">
        <f>C30817</f>
        <v>45475.431126643518</v>
      </c>
      <c r="C30817" s="6">
        <v>45475.431126643518</v>
      </c>
      <c r="D30817" s="7" t="s">
        <v>3</v>
      </c>
    </row>
    <row r="30818" spans="1:4" ht="17.25" customHeight="1" x14ac:dyDescent="0.25">
      <c r="A30818" s="4" t="s">
        <v>42</v>
      </c>
      <c r="B30818" s="5">
        <f>C30818</f>
        <v>45475.432305879629</v>
      </c>
      <c r="C30818" s="6">
        <v>45475.432305879629</v>
      </c>
      <c r="D30818" s="7" t="s">
        <v>3</v>
      </c>
    </row>
    <row r="30819" spans="1:4" ht="17.25" customHeight="1" x14ac:dyDescent="0.25">
      <c r="A30819" s="4" t="s">
        <v>25</v>
      </c>
      <c r="B30819" s="5">
        <f>C30819</f>
        <v>45475.436140196754</v>
      </c>
      <c r="C30819" s="6">
        <v>45475.436140196754</v>
      </c>
      <c r="D30819" s="7" t="s">
        <v>3</v>
      </c>
    </row>
    <row r="30820" spans="1:4" ht="17.25" customHeight="1" x14ac:dyDescent="0.25">
      <c r="A30820" s="4" t="s">
        <v>20</v>
      </c>
      <c r="B30820" s="5">
        <f>C30820</f>
        <v>45475.43709284722</v>
      </c>
      <c r="C30820" s="6">
        <v>45475.43709284722</v>
      </c>
      <c r="D30820" s="7" t="s">
        <v>3</v>
      </c>
    </row>
    <row r="30821" spans="1:4" ht="17.25" customHeight="1" x14ac:dyDescent="0.25">
      <c r="A30821" s="4" t="s">
        <v>20</v>
      </c>
      <c r="B30821" s="5">
        <f>C30821</f>
        <v>45475.437771944446</v>
      </c>
      <c r="C30821" s="6">
        <v>45475.437771944446</v>
      </c>
      <c r="D30821" s="7" t="s">
        <v>5</v>
      </c>
    </row>
    <row r="30822" spans="1:4" ht="17.25" customHeight="1" x14ac:dyDescent="0.25">
      <c r="A30822" s="4" t="s">
        <v>13</v>
      </c>
      <c r="B30822" s="5">
        <f>C30822</f>
        <v>45475.439090844906</v>
      </c>
      <c r="C30822" s="6">
        <v>45475.439090844906</v>
      </c>
      <c r="D30822" s="7" t="s">
        <v>3</v>
      </c>
    </row>
    <row r="30823" spans="1:4" ht="17.25" customHeight="1" x14ac:dyDescent="0.25">
      <c r="A30823" s="4" t="s">
        <v>19</v>
      </c>
      <c r="B30823" s="5">
        <f>C30823</f>
        <v>45475.443488425924</v>
      </c>
      <c r="C30823" s="6">
        <v>45475.443488425924</v>
      </c>
      <c r="D30823" s="7" t="s">
        <v>3</v>
      </c>
    </row>
    <row r="30824" spans="1:4" ht="17.25" customHeight="1" x14ac:dyDescent="0.25">
      <c r="A30824" s="4" t="s">
        <v>19</v>
      </c>
      <c r="B30824" s="5">
        <f>C30824</f>
        <v>45475.443971168977</v>
      </c>
      <c r="C30824" s="6">
        <v>45475.443971168977</v>
      </c>
      <c r="D30824" s="7" t="s">
        <v>5</v>
      </c>
    </row>
    <row r="30825" spans="1:4" ht="17.25" customHeight="1" x14ac:dyDescent="0.25">
      <c r="A30825" s="4" t="s">
        <v>20</v>
      </c>
      <c r="B30825" s="5">
        <f>C30825</f>
        <v>45475.451172384259</v>
      </c>
      <c r="C30825" s="6">
        <v>45475.451172384259</v>
      </c>
      <c r="D30825" s="7" t="s">
        <v>3</v>
      </c>
    </row>
    <row r="30826" spans="1:4" ht="17.25" customHeight="1" x14ac:dyDescent="0.25">
      <c r="A30826" s="4" t="s">
        <v>20</v>
      </c>
      <c r="B30826" s="5">
        <f>C30826</f>
        <v>45475.451731400462</v>
      </c>
      <c r="C30826" s="6">
        <v>45475.451731400462</v>
      </c>
      <c r="D30826" s="7" t="s">
        <v>5</v>
      </c>
    </row>
    <row r="30827" spans="1:4" ht="17.25" customHeight="1" x14ac:dyDescent="0.25">
      <c r="A30827" s="4" t="s">
        <v>20</v>
      </c>
      <c r="B30827" s="5">
        <f>C30827</f>
        <v>45475.454751238423</v>
      </c>
      <c r="C30827" s="6">
        <v>45475.454751238423</v>
      </c>
      <c r="D30827" s="7" t="s">
        <v>3</v>
      </c>
    </row>
    <row r="30828" spans="1:4" ht="17.25" customHeight="1" x14ac:dyDescent="0.25">
      <c r="A30828" s="4" t="s">
        <v>20</v>
      </c>
      <c r="B30828" s="5">
        <f>C30828</f>
        <v>45475.455539826384</v>
      </c>
      <c r="C30828" s="6">
        <v>45475.455539826384</v>
      </c>
      <c r="D30828" s="7" t="s">
        <v>5</v>
      </c>
    </row>
    <row r="30829" spans="1:4" ht="17.25" customHeight="1" x14ac:dyDescent="0.25">
      <c r="A30829" s="4" t="s">
        <v>11</v>
      </c>
      <c r="B30829" s="5">
        <f>C30829</f>
        <v>45475.456153159721</v>
      </c>
      <c r="C30829" s="6">
        <v>45475.456153159721</v>
      </c>
      <c r="D30829" s="7" t="s">
        <v>3</v>
      </c>
    </row>
    <row r="30830" spans="1:4" ht="17.25" customHeight="1" x14ac:dyDescent="0.25">
      <c r="A30830" s="4" t="s">
        <v>11</v>
      </c>
      <c r="B30830" s="5">
        <f>C30830</f>
        <v>45475.456646435181</v>
      </c>
      <c r="C30830" s="6">
        <v>45475.456646435181</v>
      </c>
      <c r="D30830" s="7" t="s">
        <v>5</v>
      </c>
    </row>
    <row r="30831" spans="1:4" ht="17.25" customHeight="1" x14ac:dyDescent="0.25">
      <c r="A30831" s="4" t="s">
        <v>36</v>
      </c>
      <c r="B30831" s="5">
        <f>C30831</f>
        <v>45475.457955810183</v>
      </c>
      <c r="C30831" s="6">
        <v>45475.457955810183</v>
      </c>
      <c r="D30831" s="7" t="s">
        <v>3</v>
      </c>
    </row>
    <row r="30832" spans="1:4" ht="17.25" customHeight="1" x14ac:dyDescent="0.25">
      <c r="A30832" s="4" t="s">
        <v>21</v>
      </c>
      <c r="B30832" s="5">
        <f>C30832</f>
        <v>45475.46276923611</v>
      </c>
      <c r="C30832" s="6">
        <v>45475.46276923611</v>
      </c>
      <c r="D30832" s="7" t="s">
        <v>3</v>
      </c>
    </row>
    <row r="30833" spans="1:4" ht="17.25" customHeight="1" x14ac:dyDescent="0.25">
      <c r="A30833" s="4" t="s">
        <v>17</v>
      </c>
      <c r="B30833" s="5">
        <f>C30833</f>
        <v>45475.465289444444</v>
      </c>
      <c r="C30833" s="6">
        <v>45475.465289444444</v>
      </c>
      <c r="D30833" s="7" t="s">
        <v>3</v>
      </c>
    </row>
    <row r="30834" spans="1:4" ht="17.25" customHeight="1" x14ac:dyDescent="0.25">
      <c r="A30834" s="4" t="s">
        <v>17</v>
      </c>
      <c r="B30834" s="5">
        <f>C30834</f>
        <v>45475.466629618051</v>
      </c>
      <c r="C30834" s="6">
        <v>45475.466629618051</v>
      </c>
      <c r="D30834" s="7" t="s">
        <v>5</v>
      </c>
    </row>
    <row r="30835" spans="1:4" ht="17.25" customHeight="1" x14ac:dyDescent="0.25">
      <c r="A30835" s="4" t="s">
        <v>17</v>
      </c>
      <c r="B30835" s="5">
        <f>C30835</f>
        <v>45475.46739810185</v>
      </c>
      <c r="C30835" s="6">
        <v>45475.46739810185</v>
      </c>
      <c r="D30835" s="7" t="s">
        <v>3</v>
      </c>
    </row>
    <row r="30836" spans="1:4" ht="17.25" customHeight="1" x14ac:dyDescent="0.25">
      <c r="A30836" s="4" t="s">
        <v>17</v>
      </c>
      <c r="B30836" s="5">
        <f>C30836</f>
        <v>45475.474136215278</v>
      </c>
      <c r="C30836" s="6">
        <v>45475.474136215278</v>
      </c>
      <c r="D30836" s="7" t="s">
        <v>5</v>
      </c>
    </row>
    <row r="30837" spans="1:4" ht="17.25" customHeight="1" x14ac:dyDescent="0.25">
      <c r="A30837" s="4" t="s">
        <v>17</v>
      </c>
      <c r="B30837" s="5">
        <f>C30837</f>
        <v>45475.474280752314</v>
      </c>
      <c r="C30837" s="6">
        <v>45475.474280752314</v>
      </c>
      <c r="D30837" s="7" t="s">
        <v>5</v>
      </c>
    </row>
    <row r="30838" spans="1:4" ht="17.25" customHeight="1" x14ac:dyDescent="0.25">
      <c r="A30838" s="4" t="s">
        <v>26</v>
      </c>
      <c r="B30838" s="5">
        <f>C30838</f>
        <v>45475.474564907403</v>
      </c>
      <c r="C30838" s="6">
        <v>45475.474564907403</v>
      </c>
      <c r="D30838" s="7" t="s">
        <v>3</v>
      </c>
    </row>
    <row r="30839" spans="1:4" ht="18" customHeight="1" x14ac:dyDescent="0.25">
      <c r="A30839" s="4" t="s">
        <v>17</v>
      </c>
      <c r="B30839" s="5">
        <f>C30839</f>
        <v>45475.474740694444</v>
      </c>
      <c r="C30839" s="6">
        <v>45475.474740694444</v>
      </c>
      <c r="D30839" s="7" t="s">
        <v>3</v>
      </c>
    </row>
    <row r="30840" spans="1:4" ht="17.25" customHeight="1" x14ac:dyDescent="0.25">
      <c r="A30840" s="4" t="s">
        <v>17</v>
      </c>
      <c r="B30840" s="5">
        <f>C30840</f>
        <v>45475.475027708329</v>
      </c>
      <c r="C30840" s="6">
        <v>45475.475027708329</v>
      </c>
      <c r="D30840" s="7" t="s">
        <v>5</v>
      </c>
    </row>
    <row r="30841" spans="1:4" ht="17.25" customHeight="1" x14ac:dyDescent="0.25">
      <c r="A30841" s="4" t="s">
        <v>17</v>
      </c>
      <c r="B30841" s="5">
        <f>C30841</f>
        <v>45475.477538692125</v>
      </c>
      <c r="C30841" s="6">
        <v>45475.477538692125</v>
      </c>
      <c r="D30841" s="7" t="s">
        <v>3</v>
      </c>
    </row>
    <row r="30842" spans="1:4" ht="17.25" customHeight="1" x14ac:dyDescent="0.25">
      <c r="A30842" s="4" t="s">
        <v>17</v>
      </c>
      <c r="B30842" s="5">
        <f>C30842</f>
        <v>45475.477958541662</v>
      </c>
      <c r="C30842" s="6">
        <v>45475.477958541662</v>
      </c>
      <c r="D30842" s="7" t="s">
        <v>5</v>
      </c>
    </row>
    <row r="30843" spans="1:4" ht="17.25" customHeight="1" x14ac:dyDescent="0.25">
      <c r="A30843" s="4" t="s">
        <v>17</v>
      </c>
      <c r="B30843" s="5">
        <f>C30843</f>
        <v>45475.47860318287</v>
      </c>
      <c r="C30843" s="6">
        <v>45475.47860318287</v>
      </c>
      <c r="D30843" s="7" t="s">
        <v>3</v>
      </c>
    </row>
    <row r="30844" spans="1:4" ht="17.25" customHeight="1" x14ac:dyDescent="0.25">
      <c r="A30844" s="4" t="s">
        <v>17</v>
      </c>
      <c r="B30844" s="5">
        <f>C30844</f>
        <v>45475.478920370369</v>
      </c>
      <c r="C30844" s="6">
        <v>45475.478920370369</v>
      </c>
      <c r="D30844" s="7" t="s">
        <v>5</v>
      </c>
    </row>
    <row r="30845" spans="1:4" ht="17.25" customHeight="1" x14ac:dyDescent="0.25">
      <c r="A30845" s="4" t="s">
        <v>17</v>
      </c>
      <c r="B30845" s="5">
        <f>C30845</f>
        <v>45475.479708576386</v>
      </c>
      <c r="C30845" s="6">
        <v>45475.479708576386</v>
      </c>
      <c r="D30845" s="7" t="s">
        <v>3</v>
      </c>
    </row>
    <row r="30846" spans="1:4" ht="17.25" customHeight="1" x14ac:dyDescent="0.25">
      <c r="A30846" s="4" t="s">
        <v>17</v>
      </c>
      <c r="B30846" s="5">
        <f>C30846</f>
        <v>45475.480011192129</v>
      </c>
      <c r="C30846" s="6">
        <v>45475.480011192129</v>
      </c>
      <c r="D30846" s="7" t="s">
        <v>5</v>
      </c>
    </row>
    <row r="30847" spans="1:4" ht="17.25" customHeight="1" x14ac:dyDescent="0.25">
      <c r="A30847" s="4" t="s">
        <v>17</v>
      </c>
      <c r="B30847" s="5">
        <f>C30847</f>
        <v>45475.481922141204</v>
      </c>
      <c r="C30847" s="6">
        <v>45475.481922141204</v>
      </c>
      <c r="D30847" s="7" t="s">
        <v>3</v>
      </c>
    </row>
    <row r="30848" spans="1:4" ht="17.25" customHeight="1" x14ac:dyDescent="0.25">
      <c r="A30848" s="4" t="s">
        <v>17</v>
      </c>
      <c r="B30848" s="5">
        <f>C30848</f>
        <v>45475.482397488428</v>
      </c>
      <c r="C30848" s="6">
        <v>45475.482397488428</v>
      </c>
      <c r="D30848" s="7" t="s">
        <v>3</v>
      </c>
    </row>
    <row r="30849" spans="1:4" ht="17.25" customHeight="1" x14ac:dyDescent="0.25">
      <c r="A30849" s="4" t="s">
        <v>17</v>
      </c>
      <c r="B30849" s="5">
        <f>C30849</f>
        <v>45475.482747870366</v>
      </c>
      <c r="C30849" s="6">
        <v>45475.482747870366</v>
      </c>
      <c r="D30849" s="7" t="s">
        <v>5</v>
      </c>
    </row>
    <row r="30850" spans="1:4" ht="17.25" customHeight="1" x14ac:dyDescent="0.25">
      <c r="A30850" s="4" t="s">
        <v>17</v>
      </c>
      <c r="B30850" s="5">
        <f>C30850</f>
        <v>45475.485671331015</v>
      </c>
      <c r="C30850" s="6">
        <v>45475.485671331015</v>
      </c>
      <c r="D30850" s="7" t="s">
        <v>5</v>
      </c>
    </row>
    <row r="30851" spans="1:4" ht="17.25" customHeight="1" x14ac:dyDescent="0.25">
      <c r="A30851" s="4" t="s">
        <v>17</v>
      </c>
      <c r="B30851" s="5">
        <f>C30851</f>
        <v>45475.487521412033</v>
      </c>
      <c r="C30851" s="6">
        <v>45475.487521412033</v>
      </c>
      <c r="D30851" s="7" t="s">
        <v>3</v>
      </c>
    </row>
    <row r="30852" spans="1:4" ht="17.25" customHeight="1" x14ac:dyDescent="0.25">
      <c r="A30852" s="4" t="s">
        <v>6</v>
      </c>
      <c r="B30852" s="5">
        <f>C30852</f>
        <v>45475.489355405094</v>
      </c>
      <c r="C30852" s="6">
        <v>45475.489355405094</v>
      </c>
      <c r="D30852" s="7" t="s">
        <v>3</v>
      </c>
    </row>
    <row r="30853" spans="1:4" ht="17.25" customHeight="1" x14ac:dyDescent="0.25">
      <c r="A30853" s="4" t="s">
        <v>25</v>
      </c>
      <c r="B30853" s="5">
        <f>C30853</f>
        <v>45475.491210601853</v>
      </c>
      <c r="C30853" s="6">
        <v>45475.491210601853</v>
      </c>
      <c r="D30853" s="7" t="s">
        <v>3</v>
      </c>
    </row>
    <row r="30854" spans="1:4" ht="17.25" customHeight="1" x14ac:dyDescent="0.25">
      <c r="A30854" s="4" t="s">
        <v>9</v>
      </c>
      <c r="B30854" s="5">
        <f>C30854</f>
        <v>45475.493495532406</v>
      </c>
      <c r="C30854" s="6">
        <v>45475.493495532406</v>
      </c>
      <c r="D30854" s="7" t="s">
        <v>3</v>
      </c>
    </row>
    <row r="30855" spans="1:4" ht="17.25" customHeight="1" x14ac:dyDescent="0.25">
      <c r="A30855" s="4" t="s">
        <v>17</v>
      </c>
      <c r="B30855" s="5">
        <f>C30855</f>
        <v>45475.494473668979</v>
      </c>
      <c r="C30855" s="6">
        <v>45475.494473668979</v>
      </c>
      <c r="D30855" s="7" t="s">
        <v>5</v>
      </c>
    </row>
    <row r="30856" spans="1:4" ht="17.25" customHeight="1" x14ac:dyDescent="0.25">
      <c r="A30856" s="4" t="s">
        <v>17</v>
      </c>
      <c r="B30856" s="5">
        <f>C30856</f>
        <v>45475.495114270831</v>
      </c>
      <c r="C30856" s="6">
        <v>45475.495114270831</v>
      </c>
      <c r="D30856" s="7" t="s">
        <v>3</v>
      </c>
    </row>
    <row r="30857" spans="1:4" ht="17.25" customHeight="1" x14ac:dyDescent="0.25">
      <c r="A30857" s="4" t="s">
        <v>17</v>
      </c>
      <c r="B30857" s="5">
        <f>C30857</f>
        <v>45475.495632118051</v>
      </c>
      <c r="C30857" s="6">
        <v>45475.495632118051</v>
      </c>
      <c r="D30857" s="7" t="s">
        <v>5</v>
      </c>
    </row>
    <row r="30858" spans="1:4" ht="17.25" customHeight="1" x14ac:dyDescent="0.25">
      <c r="A30858" s="4" t="s">
        <v>17</v>
      </c>
      <c r="B30858" s="5">
        <f>C30858</f>
        <v>45475.496395925926</v>
      </c>
      <c r="C30858" s="6">
        <v>45475.496395925926</v>
      </c>
      <c r="D30858" s="7" t="s">
        <v>3</v>
      </c>
    </row>
    <row r="30859" spans="1:4" ht="17.25" customHeight="1" x14ac:dyDescent="0.25">
      <c r="A30859" s="4" t="s">
        <v>17</v>
      </c>
      <c r="B30859" s="5">
        <f>C30859</f>
        <v>45475.499027604164</v>
      </c>
      <c r="C30859" s="6">
        <v>45475.499027604164</v>
      </c>
      <c r="D30859" s="7" t="s">
        <v>5</v>
      </c>
    </row>
    <row r="30860" spans="1:4" ht="17.25" customHeight="1" x14ac:dyDescent="0.25">
      <c r="A30860" s="4" t="s">
        <v>17</v>
      </c>
      <c r="B30860" s="5">
        <f>C30860</f>
        <v>45475.500709537038</v>
      </c>
      <c r="C30860" s="6">
        <v>45475.500709537038</v>
      </c>
      <c r="D30860" s="7" t="s">
        <v>3</v>
      </c>
    </row>
    <row r="30861" spans="1:4" ht="17.25" customHeight="1" x14ac:dyDescent="0.25">
      <c r="A30861" s="4" t="s">
        <v>4</v>
      </c>
      <c r="B30861" s="5">
        <f>C30861</f>
        <v>45475.504716342592</v>
      </c>
      <c r="C30861" s="6">
        <v>45475.504716342592</v>
      </c>
      <c r="D30861" s="7" t="s">
        <v>3</v>
      </c>
    </row>
    <row r="30862" spans="1:4" ht="17.25" customHeight="1" x14ac:dyDescent="0.25">
      <c r="A30862" s="4" t="s">
        <v>17</v>
      </c>
      <c r="B30862" s="5">
        <f>C30862</f>
        <v>45475.504719004624</v>
      </c>
      <c r="C30862" s="6">
        <v>45475.504719004624</v>
      </c>
      <c r="D30862" s="7" t="s">
        <v>5</v>
      </c>
    </row>
    <row r="30863" spans="1:4" ht="17.25" customHeight="1" x14ac:dyDescent="0.25">
      <c r="A30863" s="4" t="s">
        <v>4</v>
      </c>
      <c r="B30863" s="5">
        <f>C30863</f>
        <v>45475.505220729166</v>
      </c>
      <c r="C30863" s="6">
        <v>45475.505220729166</v>
      </c>
      <c r="D30863" s="7" t="s">
        <v>5</v>
      </c>
    </row>
    <row r="30864" spans="1:4" ht="18" customHeight="1" x14ac:dyDescent="0.25">
      <c r="A30864" s="4" t="s">
        <v>17</v>
      </c>
      <c r="B30864" s="5">
        <f>C30864</f>
        <v>45475.505385937497</v>
      </c>
      <c r="C30864" s="6">
        <v>45475.505385937497</v>
      </c>
      <c r="D30864" s="7" t="s">
        <v>3</v>
      </c>
    </row>
    <row r="30865" spans="1:4" ht="17.25" customHeight="1" x14ac:dyDescent="0.25">
      <c r="A30865" s="4" t="s">
        <v>17</v>
      </c>
      <c r="B30865" s="5">
        <f>C30865</f>
        <v>45475.506102673608</v>
      </c>
      <c r="C30865" s="6">
        <v>45475.506102673608</v>
      </c>
      <c r="D30865" s="7" t="s">
        <v>5</v>
      </c>
    </row>
    <row r="30866" spans="1:4" ht="17.25" customHeight="1" x14ac:dyDescent="0.25">
      <c r="A30866" s="4" t="s">
        <v>17</v>
      </c>
      <c r="B30866" s="5">
        <f>C30866</f>
        <v>45475.508236504626</v>
      </c>
      <c r="C30866" s="6">
        <v>45475.508236504626</v>
      </c>
      <c r="D30866" s="7" t="s">
        <v>5</v>
      </c>
    </row>
    <row r="30867" spans="1:4" ht="17.25" customHeight="1" x14ac:dyDescent="0.25">
      <c r="A30867" s="4" t="s">
        <v>6</v>
      </c>
      <c r="B30867" s="5">
        <f>C30867</f>
        <v>45475.513525486109</v>
      </c>
      <c r="C30867" s="6">
        <v>45475.513525486109</v>
      </c>
      <c r="D30867" s="7" t="s">
        <v>3</v>
      </c>
    </row>
    <row r="30868" spans="1:4" ht="17.25" customHeight="1" x14ac:dyDescent="0.25">
      <c r="A30868" s="4" t="s">
        <v>17</v>
      </c>
      <c r="B30868" s="5">
        <f>C30868</f>
        <v>45475.514011782405</v>
      </c>
      <c r="C30868" s="6">
        <v>45475.514011782405</v>
      </c>
      <c r="D30868" s="7" t="s">
        <v>5</v>
      </c>
    </row>
    <row r="30869" spans="1:4" ht="17.25" customHeight="1" x14ac:dyDescent="0.25">
      <c r="A30869" s="4" t="s">
        <v>39</v>
      </c>
      <c r="B30869" s="5">
        <f>C30869</f>
        <v>45475.514767094908</v>
      </c>
      <c r="C30869" s="6">
        <v>45475.514767094908</v>
      </c>
      <c r="D30869" s="7" t="s">
        <v>3</v>
      </c>
    </row>
    <row r="30870" spans="1:4" ht="17.25" customHeight="1" x14ac:dyDescent="0.25">
      <c r="A30870" s="4" t="s">
        <v>4</v>
      </c>
      <c r="B30870" s="5">
        <f>C30870</f>
        <v>45475.515915775461</v>
      </c>
      <c r="C30870" s="6">
        <v>45475.515915775461</v>
      </c>
      <c r="D30870" s="7" t="s">
        <v>3</v>
      </c>
    </row>
    <row r="30871" spans="1:4" ht="17.25" customHeight="1" x14ac:dyDescent="0.25">
      <c r="A30871" s="4" t="s">
        <v>39</v>
      </c>
      <c r="B30871" s="5">
        <f>C30871</f>
        <v>45475.515975474533</v>
      </c>
      <c r="C30871" s="6">
        <v>45475.515975474533</v>
      </c>
      <c r="D30871" s="7" t="s">
        <v>5</v>
      </c>
    </row>
    <row r="30872" spans="1:4" ht="17.25" customHeight="1" x14ac:dyDescent="0.25">
      <c r="A30872" s="4" t="s">
        <v>4</v>
      </c>
      <c r="B30872" s="5">
        <f>C30872</f>
        <v>45475.516088263888</v>
      </c>
      <c r="C30872" s="6">
        <v>45475.516088263888</v>
      </c>
      <c r="D30872" s="7" t="s">
        <v>5</v>
      </c>
    </row>
    <row r="30873" spans="1:4" ht="17.25" customHeight="1" x14ac:dyDescent="0.25">
      <c r="A30873" s="4" t="s">
        <v>17</v>
      </c>
      <c r="B30873" s="5">
        <f>C30873</f>
        <v>45475.52200503472</v>
      </c>
      <c r="C30873" s="6">
        <v>45475.52200503472</v>
      </c>
      <c r="D30873" s="7" t="s">
        <v>3</v>
      </c>
    </row>
    <row r="30874" spans="1:4" ht="17.25" customHeight="1" x14ac:dyDescent="0.25">
      <c r="A30874" s="4" t="s">
        <v>17</v>
      </c>
      <c r="B30874" s="5">
        <f>C30874</f>
        <v>45475.522039641204</v>
      </c>
      <c r="C30874" s="6">
        <v>45475.522039641204</v>
      </c>
      <c r="D30874" s="7" t="s">
        <v>3</v>
      </c>
    </row>
    <row r="30875" spans="1:4" ht="17.25" customHeight="1" x14ac:dyDescent="0.25">
      <c r="A30875" s="4" t="s">
        <v>17</v>
      </c>
      <c r="B30875" s="5">
        <f>C30875</f>
        <v>45475.522075462963</v>
      </c>
      <c r="C30875" s="6">
        <v>45475.522075462963</v>
      </c>
      <c r="D30875" s="7" t="s">
        <v>3</v>
      </c>
    </row>
    <row r="30876" spans="1:4" ht="17.25" customHeight="1" x14ac:dyDescent="0.25">
      <c r="A30876" s="4" t="s">
        <v>17</v>
      </c>
      <c r="B30876" s="5">
        <f>C30876</f>
        <v>45475.52212887731</v>
      </c>
      <c r="C30876" s="6">
        <v>45475.52212887731</v>
      </c>
      <c r="D30876" s="7" t="s">
        <v>3</v>
      </c>
    </row>
    <row r="30877" spans="1:4" ht="17.25" customHeight="1" x14ac:dyDescent="0.25">
      <c r="A30877" s="4" t="s">
        <v>17</v>
      </c>
      <c r="B30877" s="5">
        <f>C30877</f>
        <v>45475.522163483794</v>
      </c>
      <c r="C30877" s="6">
        <v>45475.522163483794</v>
      </c>
      <c r="D30877" s="7" t="s">
        <v>3</v>
      </c>
    </row>
    <row r="30878" spans="1:4" ht="17.25" customHeight="1" x14ac:dyDescent="0.25">
      <c r="A30878" s="4" t="s">
        <v>17</v>
      </c>
      <c r="B30878" s="5">
        <f>C30878</f>
        <v>45475.522196597223</v>
      </c>
      <c r="C30878" s="6">
        <v>45475.522196597223</v>
      </c>
      <c r="D30878" s="7" t="s">
        <v>3</v>
      </c>
    </row>
    <row r="30879" spans="1:4" ht="17.25" customHeight="1" x14ac:dyDescent="0.25">
      <c r="A30879" s="4" t="s">
        <v>9</v>
      </c>
      <c r="B30879" s="5">
        <f>C30879</f>
        <v>45475.524000810183</v>
      </c>
      <c r="C30879" s="6">
        <v>45475.524000810183</v>
      </c>
      <c r="D30879" s="7" t="s">
        <v>3</v>
      </c>
    </row>
    <row r="30880" spans="1:4" ht="17.25" customHeight="1" x14ac:dyDescent="0.25">
      <c r="A30880" s="4" t="s">
        <v>17</v>
      </c>
      <c r="B30880" s="5">
        <f>C30880</f>
        <v>45475.525305717594</v>
      </c>
      <c r="C30880" s="6">
        <v>45475.525305717594</v>
      </c>
      <c r="D30880" s="7" t="s">
        <v>5</v>
      </c>
    </row>
    <row r="30881" spans="1:4" ht="17.25" customHeight="1" x14ac:dyDescent="0.25">
      <c r="A30881" s="4" t="s">
        <v>19</v>
      </c>
      <c r="B30881" s="5">
        <f>C30881</f>
        <v>45475.534082523147</v>
      </c>
      <c r="C30881" s="6">
        <v>45475.534082523147</v>
      </c>
      <c r="D30881" s="7" t="s">
        <v>3</v>
      </c>
    </row>
    <row r="30882" spans="1:4" ht="17.25" customHeight="1" x14ac:dyDescent="0.25">
      <c r="A30882" s="4" t="s">
        <v>19</v>
      </c>
      <c r="B30882" s="5">
        <f>C30882</f>
        <v>45475.534909814814</v>
      </c>
      <c r="C30882" s="6">
        <v>45475.534909814814</v>
      </c>
      <c r="D30882" s="7" t="s">
        <v>5</v>
      </c>
    </row>
    <row r="30883" spans="1:4" ht="17.25" customHeight="1" x14ac:dyDescent="0.25">
      <c r="A30883" s="4" t="s">
        <v>2</v>
      </c>
      <c r="B30883" s="5">
        <f>C30883</f>
        <v>45475.535146493057</v>
      </c>
      <c r="C30883" s="6">
        <v>45475.535146493057</v>
      </c>
      <c r="D30883" s="7" t="s">
        <v>3</v>
      </c>
    </row>
    <row r="30884" spans="1:4" ht="17.25" customHeight="1" x14ac:dyDescent="0.25">
      <c r="A30884" s="4" t="s">
        <v>20</v>
      </c>
      <c r="B30884" s="5">
        <f>C30884</f>
        <v>45475.535940613423</v>
      </c>
      <c r="C30884" s="6">
        <v>45475.535940613423</v>
      </c>
      <c r="D30884" s="7" t="s">
        <v>3</v>
      </c>
    </row>
    <row r="30885" spans="1:4" ht="17.25" customHeight="1" x14ac:dyDescent="0.25">
      <c r="A30885" s="4" t="s">
        <v>20</v>
      </c>
      <c r="B30885" s="5">
        <f>C30885</f>
        <v>45475.536316111109</v>
      </c>
      <c r="C30885" s="6">
        <v>45475.536316111109</v>
      </c>
      <c r="D30885" s="7" t="s">
        <v>5</v>
      </c>
    </row>
    <row r="30886" spans="1:4" ht="17.25" customHeight="1" x14ac:dyDescent="0.25">
      <c r="A30886" s="4" t="s">
        <v>20</v>
      </c>
      <c r="B30886" s="5">
        <f>C30886</f>
        <v>45475.549309479167</v>
      </c>
      <c r="C30886" s="6">
        <v>45475.549309479167</v>
      </c>
      <c r="D30886" s="7" t="s">
        <v>3</v>
      </c>
    </row>
    <row r="30887" spans="1:4" ht="17.25" customHeight="1" x14ac:dyDescent="0.25">
      <c r="A30887" s="4" t="s">
        <v>20</v>
      </c>
      <c r="B30887" s="5">
        <f>C30887</f>
        <v>45475.550308055557</v>
      </c>
      <c r="C30887" s="6">
        <v>45475.550308055557</v>
      </c>
      <c r="D30887" s="7" t="s">
        <v>5</v>
      </c>
    </row>
    <row r="30888" spans="1:4" ht="17.25" customHeight="1" x14ac:dyDescent="0.25">
      <c r="A30888" s="4" t="s">
        <v>13</v>
      </c>
      <c r="B30888" s="5">
        <f>C30888</f>
        <v>45475.553495868051</v>
      </c>
      <c r="C30888" s="6">
        <v>45475.553495868051</v>
      </c>
      <c r="D30888" s="7" t="s">
        <v>3</v>
      </c>
    </row>
    <row r="30889" spans="1:4" ht="17.25" customHeight="1" x14ac:dyDescent="0.25">
      <c r="A30889" s="4" t="s">
        <v>20</v>
      </c>
      <c r="B30889" s="5">
        <f>C30889</f>
        <v>45475.557680381942</v>
      </c>
      <c r="C30889" s="6">
        <v>45475.557680381942</v>
      </c>
      <c r="D30889" s="7" t="s">
        <v>3</v>
      </c>
    </row>
    <row r="30890" spans="1:4" ht="18" customHeight="1" x14ac:dyDescent="0.25">
      <c r="A30890" s="4" t="s">
        <v>20</v>
      </c>
      <c r="B30890" s="5">
        <f>C30890</f>
        <v>45475.558221562496</v>
      </c>
      <c r="C30890" s="6">
        <v>45475.558221562496</v>
      </c>
      <c r="D30890" s="7" t="s">
        <v>5</v>
      </c>
    </row>
    <row r="30891" spans="1:4" ht="17.25" customHeight="1" x14ac:dyDescent="0.25">
      <c r="A30891" s="4" t="s">
        <v>6</v>
      </c>
      <c r="B30891" s="5">
        <f>C30891</f>
        <v>45475.55920614583</v>
      </c>
      <c r="C30891" s="6">
        <v>45475.55920614583</v>
      </c>
      <c r="D30891" s="7" t="s">
        <v>3</v>
      </c>
    </row>
    <row r="30892" spans="1:4" ht="17.25" customHeight="1" x14ac:dyDescent="0.25">
      <c r="A30892" s="4" t="s">
        <v>13</v>
      </c>
      <c r="B30892" s="5">
        <f>C30892</f>
        <v>45475.562568530091</v>
      </c>
      <c r="C30892" s="6">
        <v>45475.562568530091</v>
      </c>
      <c r="D30892" s="7" t="s">
        <v>3</v>
      </c>
    </row>
    <row r="30893" spans="1:4" ht="17.25" customHeight="1" x14ac:dyDescent="0.25">
      <c r="A30893" s="4" t="s">
        <v>7</v>
      </c>
      <c r="B30893" s="5">
        <f>C30893</f>
        <v>45475.56943293981</v>
      </c>
      <c r="C30893" s="6">
        <v>45475.56943293981</v>
      </c>
      <c r="D30893" s="7" t="s">
        <v>3</v>
      </c>
    </row>
    <row r="30894" spans="1:4" ht="17.25" customHeight="1" x14ac:dyDescent="0.25">
      <c r="A30894" s="4" t="s">
        <v>7</v>
      </c>
      <c r="B30894" s="5">
        <f>C30894</f>
        <v>45475.570084398147</v>
      </c>
      <c r="C30894" s="6">
        <v>45475.570084398147</v>
      </c>
      <c r="D30894" s="7" t="s">
        <v>5</v>
      </c>
    </row>
    <row r="30895" spans="1:4" ht="17.25" customHeight="1" x14ac:dyDescent="0.25">
      <c r="A30895" s="4" t="s">
        <v>30</v>
      </c>
      <c r="B30895" s="5">
        <f>C30895</f>
        <v>45475.577988275458</v>
      </c>
      <c r="C30895" s="6">
        <v>45475.577988275458</v>
      </c>
      <c r="D30895" s="7" t="s">
        <v>3</v>
      </c>
    </row>
    <row r="30896" spans="1:4" ht="17.25" customHeight="1" x14ac:dyDescent="0.25">
      <c r="A30896" s="4" t="s">
        <v>30</v>
      </c>
      <c r="B30896" s="5">
        <f>C30896</f>
        <v>45475.579025127314</v>
      </c>
      <c r="C30896" s="6">
        <v>45475.579025127314</v>
      </c>
      <c r="D30896" s="7" t="s">
        <v>5</v>
      </c>
    </row>
    <row r="30897" spans="1:4" ht="17.25" customHeight="1" x14ac:dyDescent="0.25">
      <c r="A30897" s="4" t="s">
        <v>19</v>
      </c>
      <c r="B30897" s="5">
        <f>C30897</f>
        <v>45475.589207268516</v>
      </c>
      <c r="C30897" s="6">
        <v>45475.589207268516</v>
      </c>
      <c r="D30897" s="7" t="s">
        <v>3</v>
      </c>
    </row>
    <row r="30898" spans="1:4" ht="17.25" customHeight="1" x14ac:dyDescent="0.25">
      <c r="A30898" s="4" t="s">
        <v>19</v>
      </c>
      <c r="B30898" s="5">
        <f>C30898</f>
        <v>45475.589695092589</v>
      </c>
      <c r="C30898" s="6">
        <v>45475.589695092589</v>
      </c>
      <c r="D30898" s="7" t="s">
        <v>5</v>
      </c>
    </row>
    <row r="30899" spans="1:4" ht="17.25" customHeight="1" x14ac:dyDescent="0.25">
      <c r="A30899" s="4" t="s">
        <v>19</v>
      </c>
      <c r="B30899" s="5">
        <f>C30899</f>
        <v>45475.592924861106</v>
      </c>
      <c r="C30899" s="6">
        <v>45475.592924861106</v>
      </c>
      <c r="D30899" s="7" t="s">
        <v>3</v>
      </c>
    </row>
    <row r="30900" spans="1:4" ht="17.25" customHeight="1" x14ac:dyDescent="0.25">
      <c r="A30900" s="4" t="s">
        <v>28</v>
      </c>
      <c r="B30900" s="5">
        <f>C30900</f>
        <v>45475.593245312499</v>
      </c>
      <c r="C30900" s="6">
        <v>45475.593245312499</v>
      </c>
      <c r="D30900" s="7" t="s">
        <v>3</v>
      </c>
    </row>
    <row r="30901" spans="1:4" ht="17.25" customHeight="1" x14ac:dyDescent="0.25">
      <c r="A30901" s="4" t="s">
        <v>19</v>
      </c>
      <c r="B30901" s="5">
        <f>C30901</f>
        <v>45475.594285671294</v>
      </c>
      <c r="C30901" s="6">
        <v>45475.594285671294</v>
      </c>
      <c r="D30901" s="7" t="s">
        <v>5</v>
      </c>
    </row>
    <row r="30902" spans="1:4" ht="17.25" customHeight="1" x14ac:dyDescent="0.25">
      <c r="A30902" s="4" t="s">
        <v>28</v>
      </c>
      <c r="B30902" s="5">
        <f>C30902</f>
        <v>45475.594571597219</v>
      </c>
      <c r="C30902" s="6">
        <v>45475.594571597219</v>
      </c>
      <c r="D30902" s="7" t="s">
        <v>5</v>
      </c>
    </row>
    <row r="30903" spans="1:4" ht="17.25" customHeight="1" x14ac:dyDescent="0.25">
      <c r="A30903" s="4" t="s">
        <v>10</v>
      </c>
      <c r="B30903" s="5">
        <f>C30903</f>
        <v>45475.599110474534</v>
      </c>
      <c r="C30903" s="6">
        <v>45475.599110474534</v>
      </c>
      <c r="D30903" s="7" t="s">
        <v>3</v>
      </c>
    </row>
    <row r="30904" spans="1:4" ht="17.25" customHeight="1" x14ac:dyDescent="0.25">
      <c r="A30904" s="4" t="s">
        <v>10</v>
      </c>
      <c r="B30904" s="5">
        <f>C30904</f>
        <v>45475.599379467589</v>
      </c>
      <c r="C30904" s="6">
        <v>45475.599379467589</v>
      </c>
      <c r="D30904" s="7" t="s">
        <v>5</v>
      </c>
    </row>
    <row r="30905" spans="1:4" ht="17.25" customHeight="1" x14ac:dyDescent="0.25">
      <c r="A30905" s="4" t="s">
        <v>13</v>
      </c>
      <c r="B30905" s="5">
        <f>C30905</f>
        <v>45475.599646979164</v>
      </c>
      <c r="C30905" s="6">
        <v>45475.599646979164</v>
      </c>
      <c r="D30905" s="7" t="s">
        <v>3</v>
      </c>
    </row>
    <row r="30906" spans="1:4" ht="17.25" customHeight="1" x14ac:dyDescent="0.25">
      <c r="A30906" s="4" t="s">
        <v>9</v>
      </c>
      <c r="B30906" s="5">
        <f>C30906</f>
        <v>45475.600198460648</v>
      </c>
      <c r="C30906" s="6">
        <v>45475.600198460648</v>
      </c>
      <c r="D30906" s="7" t="s">
        <v>3</v>
      </c>
    </row>
    <row r="30907" spans="1:4" ht="17.25" customHeight="1" x14ac:dyDescent="0.25">
      <c r="A30907" s="4" t="s">
        <v>14</v>
      </c>
      <c r="B30907" s="5">
        <f>C30907</f>
        <v>45475.606127638886</v>
      </c>
      <c r="C30907" s="6">
        <v>45475.606127638886</v>
      </c>
      <c r="D30907" s="7" t="s">
        <v>3</v>
      </c>
    </row>
    <row r="30908" spans="1:4" ht="17.25" customHeight="1" x14ac:dyDescent="0.25">
      <c r="A30908" s="4" t="s">
        <v>19</v>
      </c>
      <c r="B30908" s="5">
        <f>C30908</f>
        <v>45475.607026851852</v>
      </c>
      <c r="C30908" s="6">
        <v>45475.607026851852</v>
      </c>
      <c r="D30908" s="7" t="s">
        <v>3</v>
      </c>
    </row>
    <row r="30909" spans="1:4" ht="17.25" customHeight="1" x14ac:dyDescent="0.25">
      <c r="A30909" s="4" t="s">
        <v>14</v>
      </c>
      <c r="B30909" s="5">
        <f>C30909</f>
        <v>45475.60735460648</v>
      </c>
      <c r="C30909" s="6">
        <v>45475.60735460648</v>
      </c>
      <c r="D30909" s="7" t="s">
        <v>5</v>
      </c>
    </row>
    <row r="30910" spans="1:4" ht="17.25" customHeight="1" x14ac:dyDescent="0.25">
      <c r="A30910" s="4" t="s">
        <v>19</v>
      </c>
      <c r="B30910" s="5">
        <f>C30910</f>
        <v>45475.60740350694</v>
      </c>
      <c r="C30910" s="6">
        <v>45475.60740350694</v>
      </c>
      <c r="D30910" s="7" t="s">
        <v>5</v>
      </c>
    </row>
    <row r="30911" spans="1:4" ht="17.25" customHeight="1" x14ac:dyDescent="0.25">
      <c r="A30911" s="4" t="s">
        <v>6</v>
      </c>
      <c r="B30911" s="5">
        <f>C30911</f>
        <v>45475.608045787034</v>
      </c>
      <c r="C30911" s="6">
        <v>45475.608045787034</v>
      </c>
      <c r="D30911" s="7" t="s">
        <v>3</v>
      </c>
    </row>
    <row r="30912" spans="1:4" ht="17.25" customHeight="1" x14ac:dyDescent="0.25">
      <c r="A30912" s="4" t="s">
        <v>4</v>
      </c>
      <c r="B30912" s="5">
        <f>C30912</f>
        <v>45475.610568101853</v>
      </c>
      <c r="C30912" s="6">
        <v>45475.610568101853</v>
      </c>
      <c r="D30912" s="7" t="s">
        <v>3</v>
      </c>
    </row>
    <row r="30913" spans="1:4" ht="17.25" customHeight="1" x14ac:dyDescent="0.25">
      <c r="A30913" s="4" t="s">
        <v>6</v>
      </c>
      <c r="B30913" s="5">
        <f>C30913</f>
        <v>45475.612886921292</v>
      </c>
      <c r="C30913" s="6">
        <v>45475.612886921292</v>
      </c>
      <c r="D30913" s="7" t="s">
        <v>3</v>
      </c>
    </row>
    <row r="30914" spans="1:4" ht="17.25" customHeight="1" x14ac:dyDescent="0.25">
      <c r="A30914" s="4" t="s">
        <v>4</v>
      </c>
      <c r="B30914" s="5">
        <f>C30914</f>
        <v>45475.613359675925</v>
      </c>
      <c r="C30914" s="6">
        <v>45475.613359675925</v>
      </c>
      <c r="D30914" s="7" t="s">
        <v>5</v>
      </c>
    </row>
    <row r="30915" spans="1:4" ht="17.25" customHeight="1" x14ac:dyDescent="0.25">
      <c r="A30915" s="4" t="s">
        <v>32</v>
      </c>
      <c r="B30915" s="5">
        <f>C30915</f>
        <v>45475.613592384259</v>
      </c>
      <c r="C30915" s="6">
        <v>45475.613592384259</v>
      </c>
      <c r="D30915" s="7" t="s">
        <v>3</v>
      </c>
    </row>
    <row r="30916" spans="1:4" ht="18" customHeight="1" x14ac:dyDescent="0.25">
      <c r="A30916" s="4" t="s">
        <v>32</v>
      </c>
      <c r="B30916" s="5">
        <f>C30916</f>
        <v>45475.613628182866</v>
      </c>
      <c r="C30916" s="6">
        <v>45475.613628182866</v>
      </c>
      <c r="D30916" s="7" t="s">
        <v>3</v>
      </c>
    </row>
    <row r="30917" spans="1:4" ht="17.25" customHeight="1" x14ac:dyDescent="0.25">
      <c r="A30917" s="4" t="s">
        <v>32</v>
      </c>
      <c r="B30917" s="5">
        <f>C30917</f>
        <v>45475.615221446758</v>
      </c>
      <c r="C30917" s="6">
        <v>45475.615221446758</v>
      </c>
      <c r="D30917" s="7" t="s">
        <v>5</v>
      </c>
    </row>
    <row r="30918" spans="1:4" ht="17.25" customHeight="1" x14ac:dyDescent="0.25">
      <c r="A30918" s="4" t="s">
        <v>4</v>
      </c>
      <c r="B30918" s="5">
        <f>C30918</f>
        <v>45475.61939443287</v>
      </c>
      <c r="C30918" s="6">
        <v>45475.61939443287</v>
      </c>
      <c r="D30918" s="7" t="s">
        <v>3</v>
      </c>
    </row>
    <row r="30919" spans="1:4" ht="17.25" customHeight="1" x14ac:dyDescent="0.25">
      <c r="A30919" s="4" t="s">
        <v>4</v>
      </c>
      <c r="B30919" s="5">
        <f>C30919</f>
        <v>45475.619942442128</v>
      </c>
      <c r="C30919" s="6">
        <v>45475.619942442128</v>
      </c>
      <c r="D30919" s="7" t="s">
        <v>5</v>
      </c>
    </row>
    <row r="30920" spans="1:4" ht="17.25" customHeight="1" x14ac:dyDescent="0.25">
      <c r="A30920" s="4" t="s">
        <v>10</v>
      </c>
      <c r="B30920" s="5">
        <f>C30920</f>
        <v>45475.622170532406</v>
      </c>
      <c r="C30920" s="6">
        <v>45475.622170532406</v>
      </c>
      <c r="D30920" s="7" t="s">
        <v>3</v>
      </c>
    </row>
    <row r="30921" spans="1:4" ht="17.25" customHeight="1" x14ac:dyDescent="0.25">
      <c r="A30921" s="4" t="s">
        <v>10</v>
      </c>
      <c r="B30921" s="5">
        <f>C30921</f>
        <v>45475.622614340275</v>
      </c>
      <c r="C30921" s="6">
        <v>45475.622614340275</v>
      </c>
      <c r="D30921" s="7" t="s">
        <v>5</v>
      </c>
    </row>
    <row r="30922" spans="1:4" ht="17.25" customHeight="1" x14ac:dyDescent="0.25">
      <c r="A30922" s="4" t="s">
        <v>4</v>
      </c>
      <c r="B30922" s="5">
        <f>C30922</f>
        <v>45475.631268101853</v>
      </c>
      <c r="C30922" s="6">
        <v>45475.631268101853</v>
      </c>
      <c r="D30922" s="7" t="s">
        <v>3</v>
      </c>
    </row>
    <row r="30923" spans="1:4" ht="17.25" customHeight="1" x14ac:dyDescent="0.25">
      <c r="A30923" s="4" t="s">
        <v>19</v>
      </c>
      <c r="B30923" s="5">
        <f>C30923</f>
        <v>45475.632472847217</v>
      </c>
      <c r="C30923" s="6">
        <v>45475.632472847217</v>
      </c>
      <c r="D30923" s="7" t="s">
        <v>3</v>
      </c>
    </row>
    <row r="30924" spans="1:4" ht="17.25" customHeight="1" x14ac:dyDescent="0.25">
      <c r="A30924" s="4" t="s">
        <v>4</v>
      </c>
      <c r="B30924" s="5">
        <f>C30924</f>
        <v>45475.63322304398</v>
      </c>
      <c r="C30924" s="6">
        <v>45475.63322304398</v>
      </c>
      <c r="D30924" s="7" t="s">
        <v>5</v>
      </c>
    </row>
    <row r="30925" spans="1:4" ht="17.25" customHeight="1" x14ac:dyDescent="0.25">
      <c r="A30925" s="4" t="s">
        <v>19</v>
      </c>
      <c r="B30925" s="5">
        <f>C30925</f>
        <v>45475.634570439812</v>
      </c>
      <c r="C30925" s="6">
        <v>45475.634570439812</v>
      </c>
      <c r="D30925" s="7" t="s">
        <v>5</v>
      </c>
    </row>
    <row r="30926" spans="1:4" ht="17.25" customHeight="1" x14ac:dyDescent="0.25">
      <c r="A30926" s="4" t="s">
        <v>19</v>
      </c>
      <c r="B30926" s="5">
        <f>C30926</f>
        <v>45475.635065752314</v>
      </c>
      <c r="C30926" s="6">
        <v>45475.635065752314</v>
      </c>
      <c r="D30926" s="7" t="s">
        <v>5</v>
      </c>
    </row>
    <row r="30927" spans="1:4" ht="17.25" customHeight="1" x14ac:dyDescent="0.25">
      <c r="A30927" s="4" t="s">
        <v>31</v>
      </c>
      <c r="B30927" s="5">
        <f>C30927</f>
        <v>45475.638649710643</v>
      </c>
      <c r="C30927" s="6">
        <v>45475.638649710643</v>
      </c>
      <c r="D30927" s="7" t="s">
        <v>3</v>
      </c>
    </row>
    <row r="30928" spans="1:4" ht="17.25" customHeight="1" x14ac:dyDescent="0.25">
      <c r="A30928" s="4" t="s">
        <v>31</v>
      </c>
      <c r="B30928" s="5">
        <f>C30928</f>
        <v>45475.639267280094</v>
      </c>
      <c r="C30928" s="6">
        <v>45475.639267280094</v>
      </c>
      <c r="D30928" s="7" t="s">
        <v>5</v>
      </c>
    </row>
    <row r="30929" spans="1:4" ht="17.25" customHeight="1" x14ac:dyDescent="0.25">
      <c r="A30929" s="4" t="s">
        <v>4</v>
      </c>
      <c r="B30929" s="5">
        <f>C30929</f>
        <v>45475.641660231478</v>
      </c>
      <c r="C30929" s="6">
        <v>45475.641660231478</v>
      </c>
      <c r="D30929" s="7" t="s">
        <v>3</v>
      </c>
    </row>
    <row r="30930" spans="1:4" ht="17.25" customHeight="1" x14ac:dyDescent="0.25">
      <c r="A30930" s="4" t="s">
        <v>8</v>
      </c>
      <c r="B30930" s="5">
        <f>C30930</f>
        <v>45475.645479270832</v>
      </c>
      <c r="C30930" s="6">
        <v>45475.645479270832</v>
      </c>
      <c r="D30930" s="7" t="s">
        <v>3</v>
      </c>
    </row>
    <row r="30931" spans="1:4" ht="17.25" customHeight="1" x14ac:dyDescent="0.25">
      <c r="A30931" s="4" t="s">
        <v>17</v>
      </c>
      <c r="B30931" s="5">
        <f>C30931</f>
        <v>45475.646490405088</v>
      </c>
      <c r="C30931" s="6">
        <v>45475.646490405088</v>
      </c>
      <c r="D30931" s="7" t="s">
        <v>3</v>
      </c>
    </row>
    <row r="30932" spans="1:4" ht="17.25" customHeight="1" x14ac:dyDescent="0.25">
      <c r="A30932" s="4" t="s">
        <v>9</v>
      </c>
      <c r="B30932" s="5">
        <f>C30932</f>
        <v>45475.64722288194</v>
      </c>
      <c r="C30932" s="6">
        <v>45475.64722288194</v>
      </c>
      <c r="D30932" s="7" t="s">
        <v>3</v>
      </c>
    </row>
    <row r="30933" spans="1:4" ht="17.25" customHeight="1" x14ac:dyDescent="0.25">
      <c r="A30933" s="4" t="s">
        <v>17</v>
      </c>
      <c r="B30933" s="5">
        <f>C30933</f>
        <v>45475.647354884255</v>
      </c>
      <c r="C30933" s="6">
        <v>45475.647354884255</v>
      </c>
      <c r="D30933" s="7" t="s">
        <v>5</v>
      </c>
    </row>
    <row r="30934" spans="1:4" ht="17.25" customHeight="1" x14ac:dyDescent="0.25">
      <c r="A30934" s="4" t="s">
        <v>10</v>
      </c>
      <c r="B30934" s="5">
        <f>C30934</f>
        <v>45475.648290474535</v>
      </c>
      <c r="C30934" s="6">
        <v>45475.648290474535</v>
      </c>
      <c r="D30934" s="7" t="s">
        <v>3</v>
      </c>
    </row>
    <row r="30935" spans="1:4" ht="17.25" customHeight="1" x14ac:dyDescent="0.25">
      <c r="A30935" s="4" t="s">
        <v>10</v>
      </c>
      <c r="B30935" s="5">
        <f>C30935</f>
        <v>45475.6486209375</v>
      </c>
      <c r="C30935" s="6">
        <v>45475.6486209375</v>
      </c>
      <c r="D30935" s="7" t="s">
        <v>5</v>
      </c>
    </row>
    <row r="30936" spans="1:4" ht="17.25" customHeight="1" x14ac:dyDescent="0.25">
      <c r="A30936" s="4" t="s">
        <v>19</v>
      </c>
      <c r="B30936" s="5">
        <f>C30936</f>
        <v>45475.653288877314</v>
      </c>
      <c r="C30936" s="6">
        <v>45475.653288877314</v>
      </c>
      <c r="D30936" s="7" t="s">
        <v>3</v>
      </c>
    </row>
    <row r="30937" spans="1:4" ht="17.25" customHeight="1" x14ac:dyDescent="0.25">
      <c r="A30937" s="4" t="s">
        <v>36</v>
      </c>
      <c r="B30937" s="5">
        <f>C30937</f>
        <v>45475.654743182866</v>
      </c>
      <c r="C30937" s="6">
        <v>45475.654743182866</v>
      </c>
      <c r="D30937" s="7" t="s">
        <v>3</v>
      </c>
    </row>
    <row r="30938" spans="1:4" ht="17.25" customHeight="1" x14ac:dyDescent="0.25">
      <c r="A30938" s="4" t="s">
        <v>19</v>
      </c>
      <c r="B30938" s="5">
        <f>C30938</f>
        <v>45475.65484815972</v>
      </c>
      <c r="C30938" s="6">
        <v>45475.65484815972</v>
      </c>
      <c r="D30938" s="7" t="s">
        <v>5</v>
      </c>
    </row>
    <row r="30939" spans="1:4" ht="17.25" customHeight="1" x14ac:dyDescent="0.25">
      <c r="A30939" s="4" t="s">
        <v>19</v>
      </c>
      <c r="B30939" s="5">
        <f>C30939</f>
        <v>45475.657249502314</v>
      </c>
      <c r="C30939" s="6">
        <v>45475.657249502314</v>
      </c>
      <c r="D30939" s="7" t="s">
        <v>3</v>
      </c>
    </row>
    <row r="30940" spans="1:4" ht="17.25" customHeight="1" x14ac:dyDescent="0.25">
      <c r="A30940" s="4" t="s">
        <v>19</v>
      </c>
      <c r="B30940" s="5">
        <f>C30940</f>
        <v>45475.657555057871</v>
      </c>
      <c r="C30940" s="6">
        <v>45475.657555057871</v>
      </c>
      <c r="D30940" s="7" t="s">
        <v>3</v>
      </c>
    </row>
    <row r="30941" spans="1:4" ht="17.25" customHeight="1" x14ac:dyDescent="0.25">
      <c r="A30941" s="4" t="s">
        <v>36</v>
      </c>
      <c r="B30941" s="5">
        <f>C30941</f>
        <v>45475.65810487268</v>
      </c>
      <c r="C30941" s="6">
        <v>45475.65810487268</v>
      </c>
      <c r="D30941" s="7" t="s">
        <v>3</v>
      </c>
    </row>
    <row r="30942" spans="1:4" ht="18" customHeight="1" x14ac:dyDescent="0.25">
      <c r="A30942" s="4" t="s">
        <v>19</v>
      </c>
      <c r="B30942" s="5">
        <f>C30942</f>
        <v>45475.658118402775</v>
      </c>
      <c r="C30942" s="6">
        <v>45475.658118402775</v>
      </c>
      <c r="D30942" s="7" t="s">
        <v>5</v>
      </c>
    </row>
    <row r="30943" spans="1:4" ht="17.25" customHeight="1" x14ac:dyDescent="0.25">
      <c r="A30943" s="4" t="s">
        <v>24</v>
      </c>
      <c r="B30943" s="5">
        <f>C30943</f>
        <v>45475.662852604168</v>
      </c>
      <c r="C30943" s="6">
        <v>45475.662852604168</v>
      </c>
      <c r="D30943" s="7" t="s">
        <v>3</v>
      </c>
    </row>
    <row r="30944" spans="1:4" ht="17.25" customHeight="1" x14ac:dyDescent="0.25">
      <c r="A30944" s="4" t="s">
        <v>13</v>
      </c>
      <c r="B30944" s="5">
        <f>C30944</f>
        <v>45475.665888379626</v>
      </c>
      <c r="C30944" s="6">
        <v>45475.665888379626</v>
      </c>
      <c r="D30944" s="7" t="s">
        <v>3</v>
      </c>
    </row>
    <row r="30945" spans="1:4" ht="17.25" customHeight="1" x14ac:dyDescent="0.25">
      <c r="A30945" s="4" t="s">
        <v>17</v>
      </c>
      <c r="B30945" s="5">
        <f>C30945</f>
        <v>45475.666679004629</v>
      </c>
      <c r="C30945" s="6">
        <v>45475.666679004629</v>
      </c>
      <c r="D30945" s="7" t="s">
        <v>3</v>
      </c>
    </row>
    <row r="30946" spans="1:4" ht="17.25" customHeight="1" x14ac:dyDescent="0.25">
      <c r="A30946" s="4" t="s">
        <v>17</v>
      </c>
      <c r="B30946" s="5">
        <f>C30946</f>
        <v>45475.667329965276</v>
      </c>
      <c r="C30946" s="6">
        <v>45475.667329965276</v>
      </c>
      <c r="D30946" s="7" t="s">
        <v>5</v>
      </c>
    </row>
    <row r="30947" spans="1:4" ht="17.25" customHeight="1" x14ac:dyDescent="0.25">
      <c r="A30947" s="4" t="s">
        <v>2</v>
      </c>
      <c r="B30947" s="5">
        <f>C30947</f>
        <v>45475.669695185185</v>
      </c>
      <c r="C30947" s="6">
        <v>45475.669695185185</v>
      </c>
      <c r="D30947" s="7" t="s">
        <v>3</v>
      </c>
    </row>
    <row r="30948" spans="1:4" ht="17.25" customHeight="1" x14ac:dyDescent="0.25">
      <c r="A30948" s="4" t="s">
        <v>38</v>
      </c>
      <c r="B30948" s="5">
        <f>C30948</f>
        <v>45475.672726481476</v>
      </c>
      <c r="C30948" s="6">
        <v>45475.672726481476</v>
      </c>
      <c r="D30948" s="7" t="s">
        <v>3</v>
      </c>
    </row>
    <row r="30949" spans="1:4" ht="17.25" customHeight="1" x14ac:dyDescent="0.25">
      <c r="A30949" s="4" t="s">
        <v>9</v>
      </c>
      <c r="B30949" s="5">
        <f>C30949</f>
        <v>45475.674414097222</v>
      </c>
      <c r="C30949" s="6">
        <v>45475.674414097222</v>
      </c>
      <c r="D30949" s="7" t="s">
        <v>3</v>
      </c>
    </row>
    <row r="30950" spans="1:4" ht="17.25" customHeight="1" x14ac:dyDescent="0.25">
      <c r="A30950" s="4" t="s">
        <v>4</v>
      </c>
      <c r="B30950" s="5">
        <f>C30950</f>
        <v>45475.676223287039</v>
      </c>
      <c r="C30950" s="6">
        <v>45475.676223287039</v>
      </c>
      <c r="D30950" s="7" t="s">
        <v>3</v>
      </c>
    </row>
    <row r="30951" spans="1:4" ht="17.25" customHeight="1" x14ac:dyDescent="0.25">
      <c r="A30951" s="4" t="s">
        <v>4</v>
      </c>
      <c r="B30951" s="5">
        <f>C30951</f>
        <v>45475.67659038194</v>
      </c>
      <c r="C30951" s="6">
        <v>45475.67659038194</v>
      </c>
      <c r="D30951" s="7" t="s">
        <v>5</v>
      </c>
    </row>
    <row r="30952" spans="1:4" ht="17.25" customHeight="1" x14ac:dyDescent="0.25">
      <c r="A30952" s="4" t="s">
        <v>4</v>
      </c>
      <c r="B30952" s="5">
        <f>C30952</f>
        <v>45475.677085324074</v>
      </c>
      <c r="C30952" s="6">
        <v>45475.677085324074</v>
      </c>
      <c r="D30952" s="7" t="s">
        <v>5</v>
      </c>
    </row>
    <row r="30953" spans="1:4" ht="17.25" customHeight="1" x14ac:dyDescent="0.25">
      <c r="A30953" s="4" t="s">
        <v>20</v>
      </c>
      <c r="B30953" s="5">
        <f>C30953</f>
        <v>45475.68140267361</v>
      </c>
      <c r="C30953" s="6">
        <v>45475.68140267361</v>
      </c>
      <c r="D30953" s="7" t="s">
        <v>3</v>
      </c>
    </row>
    <row r="30954" spans="1:4" ht="17.25" customHeight="1" x14ac:dyDescent="0.25">
      <c r="A30954" s="4" t="s">
        <v>20</v>
      </c>
      <c r="B30954" s="5">
        <f>C30954</f>
        <v>45475.682824247684</v>
      </c>
      <c r="C30954" s="6">
        <v>45475.682824247684</v>
      </c>
      <c r="D30954" s="7" t="s">
        <v>5</v>
      </c>
    </row>
    <row r="30955" spans="1:4" ht="17.25" customHeight="1" x14ac:dyDescent="0.25">
      <c r="A30955" s="4" t="s">
        <v>9</v>
      </c>
      <c r="B30955" s="5">
        <f>C30955</f>
        <v>45475.683880011573</v>
      </c>
      <c r="C30955" s="6">
        <v>45475.683880011573</v>
      </c>
      <c r="D30955" s="7" t="s">
        <v>3</v>
      </c>
    </row>
    <row r="30956" spans="1:4" ht="17.25" customHeight="1" x14ac:dyDescent="0.25">
      <c r="A30956" s="4" t="s">
        <v>7</v>
      </c>
      <c r="B30956" s="5">
        <f>C30956</f>
        <v>45475.68806346065</v>
      </c>
      <c r="C30956" s="6">
        <v>45475.68806346065</v>
      </c>
      <c r="D30956" s="7" t="s">
        <v>3</v>
      </c>
    </row>
    <row r="30957" spans="1:4" ht="17.25" customHeight="1" x14ac:dyDescent="0.25">
      <c r="A30957" s="4" t="s">
        <v>37</v>
      </c>
      <c r="B30957" s="5">
        <f>C30957</f>
        <v>45475.688487094907</v>
      </c>
      <c r="C30957" s="6">
        <v>45475.688487094907</v>
      </c>
      <c r="D30957" s="7" t="s">
        <v>3</v>
      </c>
    </row>
    <row r="30958" spans="1:4" ht="17.25" customHeight="1" x14ac:dyDescent="0.25">
      <c r="A30958" s="4" t="s">
        <v>37</v>
      </c>
      <c r="B30958" s="5">
        <f>C30958</f>
        <v>45475.689560069441</v>
      </c>
      <c r="C30958" s="6">
        <v>45475.689560069441</v>
      </c>
      <c r="D30958" s="7" t="s">
        <v>5</v>
      </c>
    </row>
    <row r="30959" spans="1:4" ht="17.25" customHeight="1" x14ac:dyDescent="0.25">
      <c r="A30959" s="4" t="s">
        <v>7</v>
      </c>
      <c r="B30959" s="5">
        <f>C30959</f>
        <v>45475.690245254627</v>
      </c>
      <c r="C30959" s="6">
        <v>45475.690245254627</v>
      </c>
      <c r="D30959" s="7" t="s">
        <v>5</v>
      </c>
    </row>
    <row r="30960" spans="1:4" ht="17.25" customHeight="1" x14ac:dyDescent="0.25">
      <c r="A30960" s="4" t="s">
        <v>4</v>
      </c>
      <c r="B30960" s="5">
        <f>C30960</f>
        <v>45475.693434143519</v>
      </c>
      <c r="C30960" s="6">
        <v>45475.693434143519</v>
      </c>
      <c r="D30960" s="7" t="s">
        <v>3</v>
      </c>
    </row>
    <row r="30961" spans="1:4" ht="17.25" customHeight="1" x14ac:dyDescent="0.25">
      <c r="A30961" s="4" t="s">
        <v>4</v>
      </c>
      <c r="B30961" s="5">
        <f>C30961</f>
        <v>45475.693814687496</v>
      </c>
      <c r="C30961" s="6">
        <v>45475.693814687496</v>
      </c>
      <c r="D30961" s="7" t="s">
        <v>5</v>
      </c>
    </row>
    <row r="30962" spans="1:4" ht="17.25" customHeight="1" x14ac:dyDescent="0.25">
      <c r="A30962" s="4" t="s">
        <v>25</v>
      </c>
      <c r="B30962" s="5">
        <f>C30962</f>
        <v>45475.694671377314</v>
      </c>
      <c r="C30962" s="6">
        <v>45475.694671377314</v>
      </c>
      <c r="D30962" s="7" t="s">
        <v>3</v>
      </c>
    </row>
    <row r="30963" spans="1:4" ht="17.25" customHeight="1" x14ac:dyDescent="0.25">
      <c r="A30963" s="4" t="s">
        <v>19</v>
      </c>
      <c r="B30963" s="5">
        <f>C30963</f>
        <v>45475.697167314815</v>
      </c>
      <c r="C30963" s="6">
        <v>45475.697167314815</v>
      </c>
      <c r="D30963" s="7" t="s">
        <v>3</v>
      </c>
    </row>
    <row r="30964" spans="1:4" ht="17.25" customHeight="1" x14ac:dyDescent="0.25">
      <c r="A30964" s="4" t="s">
        <v>19</v>
      </c>
      <c r="B30964" s="5">
        <f>C30964</f>
        <v>45475.697617800921</v>
      </c>
      <c r="C30964" s="6">
        <v>45475.697617800921</v>
      </c>
      <c r="D30964" s="7" t="s">
        <v>5</v>
      </c>
    </row>
    <row r="30965" spans="1:4" ht="17.25" customHeight="1" x14ac:dyDescent="0.25">
      <c r="A30965" s="4" t="s">
        <v>37</v>
      </c>
      <c r="B30965" s="5">
        <f>C30965</f>
        <v>45475.69776293981</v>
      </c>
      <c r="C30965" s="6">
        <v>45475.69776293981</v>
      </c>
      <c r="D30965" s="7" t="s">
        <v>3</v>
      </c>
    </row>
    <row r="30966" spans="1:4" ht="17.25" customHeight="1" x14ac:dyDescent="0.25">
      <c r="A30966" s="4" t="s">
        <v>6</v>
      </c>
      <c r="B30966" s="5">
        <f>C30966</f>
        <v>45475.698555532406</v>
      </c>
      <c r="C30966" s="6">
        <v>45475.698555532406</v>
      </c>
      <c r="D30966" s="7" t="s">
        <v>3</v>
      </c>
    </row>
    <row r="30967" spans="1:4" ht="18" customHeight="1" x14ac:dyDescent="0.25">
      <c r="A30967" s="4" t="s">
        <v>37</v>
      </c>
      <c r="B30967" s="5">
        <f>C30967</f>
        <v>45475.699182743054</v>
      </c>
      <c r="C30967" s="6">
        <v>45475.699182743054</v>
      </c>
      <c r="D30967" s="7" t="s">
        <v>5</v>
      </c>
    </row>
    <row r="30968" spans="1:4" ht="17.25" customHeight="1" x14ac:dyDescent="0.25">
      <c r="A30968" s="4" t="s">
        <v>11</v>
      </c>
      <c r="B30968" s="5">
        <f>C30968</f>
        <v>45475.700303726851</v>
      </c>
      <c r="C30968" s="6">
        <v>45475.700303726851</v>
      </c>
      <c r="D30968" s="7" t="s">
        <v>3</v>
      </c>
    </row>
    <row r="30969" spans="1:4" ht="17.25" customHeight="1" x14ac:dyDescent="0.25">
      <c r="A30969" s="4" t="s">
        <v>9</v>
      </c>
      <c r="B30969" s="5">
        <f>C30969</f>
        <v>45475.700385162032</v>
      </c>
      <c r="C30969" s="6">
        <v>45475.700385162032</v>
      </c>
      <c r="D30969" s="7" t="s">
        <v>3</v>
      </c>
    </row>
    <row r="30970" spans="1:4" ht="17.25" customHeight="1" x14ac:dyDescent="0.25">
      <c r="A30970" s="4" t="s">
        <v>11</v>
      </c>
      <c r="B30970" s="5">
        <f>C30970</f>
        <v>45475.701514282402</v>
      </c>
      <c r="C30970" s="6">
        <v>45475.701514282402</v>
      </c>
      <c r="D30970" s="7" t="s">
        <v>5</v>
      </c>
    </row>
    <row r="30971" spans="1:4" ht="17.25" customHeight="1" x14ac:dyDescent="0.25">
      <c r="A30971" s="4" t="s">
        <v>17</v>
      </c>
      <c r="B30971" s="5">
        <f>C30971</f>
        <v>45475.701840335649</v>
      </c>
      <c r="C30971" s="6">
        <v>45475.701840335649</v>
      </c>
      <c r="D30971" s="7" t="s">
        <v>3</v>
      </c>
    </row>
    <row r="30972" spans="1:4" ht="17.25" customHeight="1" x14ac:dyDescent="0.25">
      <c r="A30972" s="4" t="s">
        <v>17</v>
      </c>
      <c r="B30972" s="5">
        <f>C30972</f>
        <v>45475.702856990742</v>
      </c>
      <c r="C30972" s="6">
        <v>45475.702856990742</v>
      </c>
      <c r="D30972" s="7" t="s">
        <v>5</v>
      </c>
    </row>
    <row r="30973" spans="1:4" ht="17.25" customHeight="1" x14ac:dyDescent="0.25">
      <c r="A30973" s="4" t="s">
        <v>7</v>
      </c>
      <c r="B30973" s="5">
        <f>C30973</f>
        <v>45475.703050370372</v>
      </c>
      <c r="C30973" s="6">
        <v>45475.703050370372</v>
      </c>
      <c r="D30973" s="7" t="s">
        <v>3</v>
      </c>
    </row>
    <row r="30974" spans="1:4" ht="17.25" customHeight="1" x14ac:dyDescent="0.25">
      <c r="A30974" s="4" t="s">
        <v>33</v>
      </c>
      <c r="B30974" s="5">
        <f>C30974</f>
        <v>45475.704104606477</v>
      </c>
      <c r="C30974" s="6">
        <v>45475.704104606477</v>
      </c>
      <c r="D30974" s="7" t="s">
        <v>3</v>
      </c>
    </row>
    <row r="30975" spans="1:4" ht="17.25" customHeight="1" x14ac:dyDescent="0.25">
      <c r="A30975" s="4" t="s">
        <v>6</v>
      </c>
      <c r="B30975" s="5">
        <f>C30975</f>
        <v>45475.706305416665</v>
      </c>
      <c r="C30975" s="6">
        <v>45475.706305416665</v>
      </c>
      <c r="D30975" s="7" t="s">
        <v>3</v>
      </c>
    </row>
    <row r="30976" spans="1:4" ht="17.25" customHeight="1" x14ac:dyDescent="0.25">
      <c r="A30976" s="4" t="s">
        <v>10</v>
      </c>
      <c r="B30976" s="5">
        <f>C30976</f>
        <v>45475.707845949073</v>
      </c>
      <c r="C30976" s="6">
        <v>45475.707845949073</v>
      </c>
      <c r="D30976" s="7" t="s">
        <v>3</v>
      </c>
    </row>
    <row r="30977" spans="1:4" ht="17.25" customHeight="1" x14ac:dyDescent="0.25">
      <c r="A30977" s="4" t="s">
        <v>10</v>
      </c>
      <c r="B30977" s="5">
        <f>C30977</f>
        <v>45475.709766307868</v>
      </c>
      <c r="C30977" s="6">
        <v>45475.709766307868</v>
      </c>
      <c r="D30977" s="7" t="s">
        <v>5</v>
      </c>
    </row>
    <row r="30978" spans="1:4" ht="17.25" customHeight="1" x14ac:dyDescent="0.25">
      <c r="A30978" s="4" t="s">
        <v>7</v>
      </c>
      <c r="B30978" s="5">
        <f>C30978</f>
        <v>45475.711037881942</v>
      </c>
      <c r="C30978" s="6">
        <v>45475.711037881942</v>
      </c>
      <c r="D30978" s="7" t="s">
        <v>3</v>
      </c>
    </row>
    <row r="30979" spans="1:4" ht="17.25" customHeight="1" x14ac:dyDescent="0.25">
      <c r="A30979" s="4" t="s">
        <v>11</v>
      </c>
      <c r="B30979" s="5">
        <f>C30979</f>
        <v>45475.711190486109</v>
      </c>
      <c r="C30979" s="6">
        <v>45475.711190486109</v>
      </c>
      <c r="D30979" s="7" t="s">
        <v>3</v>
      </c>
    </row>
    <row r="30980" spans="1:4" ht="17.25" customHeight="1" x14ac:dyDescent="0.25">
      <c r="A30980" s="4" t="s">
        <v>7</v>
      </c>
      <c r="B30980" s="5">
        <f>C30980</f>
        <v>45475.712066724533</v>
      </c>
      <c r="C30980" s="6">
        <v>45475.712066724533</v>
      </c>
      <c r="D30980" s="7" t="s">
        <v>5</v>
      </c>
    </row>
    <row r="30981" spans="1:4" ht="17.25" customHeight="1" x14ac:dyDescent="0.25">
      <c r="A30981" s="4" t="s">
        <v>6</v>
      </c>
      <c r="B30981" s="5">
        <f>C30981</f>
        <v>45475.712160335643</v>
      </c>
      <c r="C30981" s="6">
        <v>45475.712160335643</v>
      </c>
      <c r="D30981" s="7" t="s">
        <v>3</v>
      </c>
    </row>
    <row r="30982" spans="1:4" ht="17.25" customHeight="1" x14ac:dyDescent="0.25">
      <c r="A30982" s="4" t="s">
        <v>11</v>
      </c>
      <c r="B30982" s="5">
        <f>C30982</f>
        <v>45475.712574745368</v>
      </c>
      <c r="C30982" s="6">
        <v>45475.712574745368</v>
      </c>
      <c r="D30982" s="7" t="s">
        <v>5</v>
      </c>
    </row>
    <row r="30983" spans="1:4" ht="17.25" customHeight="1" x14ac:dyDescent="0.25">
      <c r="A30983" s="4" t="s">
        <v>22</v>
      </c>
      <c r="B30983" s="5">
        <f>C30983</f>
        <v>45475.714960740741</v>
      </c>
      <c r="C30983" s="6">
        <v>45475.714960740741</v>
      </c>
      <c r="D30983" s="7" t="s">
        <v>3</v>
      </c>
    </row>
    <row r="30984" spans="1:4" ht="17.25" customHeight="1" x14ac:dyDescent="0.25">
      <c r="A30984" s="4" t="s">
        <v>17</v>
      </c>
      <c r="B30984" s="5">
        <f>C30984</f>
        <v>45475.715086446755</v>
      </c>
      <c r="C30984" s="6">
        <v>45475.715086446755</v>
      </c>
      <c r="D30984" s="7" t="s">
        <v>3</v>
      </c>
    </row>
    <row r="30985" spans="1:4" ht="17.25" customHeight="1" x14ac:dyDescent="0.25">
      <c r="A30985" s="4" t="s">
        <v>17</v>
      </c>
      <c r="B30985" s="5">
        <f>C30985</f>
        <v>45475.716009942131</v>
      </c>
      <c r="C30985" s="6">
        <v>45475.716009942131</v>
      </c>
      <c r="D30985" s="7" t="s">
        <v>5</v>
      </c>
    </row>
    <row r="30986" spans="1:4" ht="17.25" customHeight="1" x14ac:dyDescent="0.25">
      <c r="A30986" s="4" t="s">
        <v>26</v>
      </c>
      <c r="B30986" s="5">
        <f>C30986</f>
        <v>45475.717202314816</v>
      </c>
      <c r="C30986" s="6">
        <v>45475.717202314816</v>
      </c>
      <c r="D30986" s="7" t="s">
        <v>3</v>
      </c>
    </row>
    <row r="30987" spans="1:4" ht="17.25" customHeight="1" x14ac:dyDescent="0.25">
      <c r="A30987" s="4" t="s">
        <v>6</v>
      </c>
      <c r="B30987" s="5">
        <f>C30987</f>
        <v>45475.717313148147</v>
      </c>
      <c r="C30987" s="6">
        <v>45475.717313148147</v>
      </c>
      <c r="D30987" s="7" t="s">
        <v>3</v>
      </c>
    </row>
    <row r="30988" spans="1:4" ht="17.25" customHeight="1" x14ac:dyDescent="0.25">
      <c r="A30988" s="4" t="s">
        <v>4</v>
      </c>
      <c r="B30988" s="5">
        <f>C30988</f>
        <v>45475.717524988424</v>
      </c>
      <c r="C30988" s="6">
        <v>45475.717524988424</v>
      </c>
      <c r="D30988" s="7" t="s">
        <v>3</v>
      </c>
    </row>
    <row r="30989" spans="1:4" ht="17.25" customHeight="1" x14ac:dyDescent="0.25">
      <c r="A30989" s="4" t="s">
        <v>6</v>
      </c>
      <c r="B30989" s="5">
        <f>C30989</f>
        <v>45475.717544965279</v>
      </c>
      <c r="C30989" s="6">
        <v>45475.717544965279</v>
      </c>
      <c r="D30989" s="7" t="s">
        <v>3</v>
      </c>
    </row>
    <row r="30990" spans="1:4" ht="17.25" customHeight="1" x14ac:dyDescent="0.25">
      <c r="A30990" s="4" t="s">
        <v>4</v>
      </c>
      <c r="B30990" s="5">
        <f>C30990</f>
        <v>45475.717869456013</v>
      </c>
      <c r="C30990" s="6">
        <v>45475.717869456013</v>
      </c>
      <c r="D30990" s="7" t="s">
        <v>5</v>
      </c>
    </row>
    <row r="30991" spans="1:4" ht="17.25" customHeight="1" x14ac:dyDescent="0.25">
      <c r="A30991" s="4" t="s">
        <v>34</v>
      </c>
      <c r="B30991" s="5">
        <f>C30991</f>
        <v>45475.719068749997</v>
      </c>
      <c r="C30991" s="6">
        <v>45475.719068749997</v>
      </c>
      <c r="D30991" s="7" t="s">
        <v>3</v>
      </c>
    </row>
    <row r="30992" spans="1:4" ht="17.25" customHeight="1" x14ac:dyDescent="0.25">
      <c r="A30992" s="4" t="s">
        <v>39</v>
      </c>
      <c r="B30992" s="5">
        <f>C30992</f>
        <v>45475.720574722218</v>
      </c>
      <c r="C30992" s="6">
        <v>45475.720574722218</v>
      </c>
      <c r="D30992" s="7" t="s">
        <v>3</v>
      </c>
    </row>
    <row r="30993" spans="1:4" ht="18" customHeight="1" x14ac:dyDescent="0.25">
      <c r="A30993" s="4" t="s">
        <v>39</v>
      </c>
      <c r="B30993" s="5">
        <f>C30993</f>
        <v>45475.722187708328</v>
      </c>
      <c r="C30993" s="6">
        <v>45475.722187708328</v>
      </c>
      <c r="D30993" s="7" t="s">
        <v>5</v>
      </c>
    </row>
    <row r="30994" spans="1:4" ht="17.25" customHeight="1" x14ac:dyDescent="0.25">
      <c r="A30994" s="4" t="s">
        <v>7</v>
      </c>
      <c r="B30994" s="5">
        <f>C30994</f>
        <v>45475.722563101852</v>
      </c>
      <c r="C30994" s="6">
        <v>45475.722563101852</v>
      </c>
      <c r="D30994" s="7" t="s">
        <v>3</v>
      </c>
    </row>
    <row r="30995" spans="1:4" ht="17.25" customHeight="1" x14ac:dyDescent="0.25">
      <c r="A30995" s="4" t="s">
        <v>20</v>
      </c>
      <c r="B30995" s="5">
        <f>C30995</f>
        <v>45475.723102280092</v>
      </c>
      <c r="C30995" s="6">
        <v>45475.723102280092</v>
      </c>
      <c r="D30995" s="7" t="s">
        <v>3</v>
      </c>
    </row>
    <row r="30996" spans="1:4" ht="17.25" customHeight="1" x14ac:dyDescent="0.25">
      <c r="A30996" s="4" t="s">
        <v>17</v>
      </c>
      <c r="B30996" s="5">
        <f>C30996</f>
        <v>45475.723680393516</v>
      </c>
      <c r="C30996" s="6">
        <v>45475.723680393516</v>
      </c>
      <c r="D30996" s="7" t="s">
        <v>3</v>
      </c>
    </row>
    <row r="30997" spans="1:4" ht="17.25" customHeight="1" x14ac:dyDescent="0.25">
      <c r="A30997" s="4" t="s">
        <v>17</v>
      </c>
      <c r="B30997" s="5">
        <f>C30997</f>
        <v>45475.723718032408</v>
      </c>
      <c r="C30997" s="6">
        <v>45475.723718032408</v>
      </c>
      <c r="D30997" s="7" t="s">
        <v>3</v>
      </c>
    </row>
    <row r="30998" spans="1:4" ht="17.25" customHeight="1" x14ac:dyDescent="0.25">
      <c r="A30998" s="4" t="s">
        <v>7</v>
      </c>
      <c r="B30998" s="5">
        <f>C30998</f>
        <v>45475.723806759255</v>
      </c>
      <c r="C30998" s="6">
        <v>45475.723806759255</v>
      </c>
      <c r="D30998" s="7" t="s">
        <v>5</v>
      </c>
    </row>
    <row r="30999" spans="1:4" ht="17.25" customHeight="1" x14ac:dyDescent="0.25">
      <c r="A30999" s="4" t="s">
        <v>20</v>
      </c>
      <c r="B30999" s="5">
        <f>C30999</f>
        <v>45475.723899178236</v>
      </c>
      <c r="C30999" s="6">
        <v>45475.723899178236</v>
      </c>
      <c r="D30999" s="7" t="s">
        <v>5</v>
      </c>
    </row>
    <row r="31000" spans="1:4" ht="17.25" customHeight="1" x14ac:dyDescent="0.25">
      <c r="A31000" s="4" t="s">
        <v>13</v>
      </c>
      <c r="B31000" s="5">
        <f>C31000</f>
        <v>45475.724670567128</v>
      </c>
      <c r="C31000" s="6">
        <v>45475.724670567128</v>
      </c>
      <c r="D31000" s="7" t="s">
        <v>3</v>
      </c>
    </row>
    <row r="31001" spans="1:4" ht="17.25" customHeight="1" x14ac:dyDescent="0.25">
      <c r="A31001" s="4" t="s">
        <v>24</v>
      </c>
      <c r="B31001" s="5">
        <f>C31001</f>
        <v>45475.724817974537</v>
      </c>
      <c r="C31001" s="6">
        <v>45475.724817974537</v>
      </c>
      <c r="D31001" s="7" t="s">
        <v>3</v>
      </c>
    </row>
    <row r="31002" spans="1:4" ht="17.25" customHeight="1" x14ac:dyDescent="0.25">
      <c r="A31002" s="4" t="s">
        <v>17</v>
      </c>
      <c r="B31002" s="5">
        <f>C31002</f>
        <v>45475.725030208334</v>
      </c>
      <c r="C31002" s="6">
        <v>45475.725030208334</v>
      </c>
      <c r="D31002" s="7" t="s">
        <v>3</v>
      </c>
    </row>
    <row r="31003" spans="1:4" ht="17.25" customHeight="1" x14ac:dyDescent="0.25">
      <c r="A31003" s="4" t="s">
        <v>17</v>
      </c>
      <c r="B31003" s="5">
        <f>C31003</f>
        <v>45475.725491203702</v>
      </c>
      <c r="C31003" s="6">
        <v>45475.725491203702</v>
      </c>
      <c r="D31003" s="7" t="s">
        <v>5</v>
      </c>
    </row>
    <row r="31004" spans="1:4" ht="17.25" customHeight="1" x14ac:dyDescent="0.25">
      <c r="A31004" s="4" t="s">
        <v>32</v>
      </c>
      <c r="B31004" s="5">
        <f>C31004</f>
        <v>45475.72608630787</v>
      </c>
      <c r="C31004" s="6">
        <v>45475.72608630787</v>
      </c>
      <c r="D31004" s="7" t="s">
        <v>3</v>
      </c>
    </row>
    <row r="31005" spans="1:4" ht="17.25" customHeight="1" x14ac:dyDescent="0.25">
      <c r="A31005" s="4" t="s">
        <v>17</v>
      </c>
      <c r="B31005" s="5">
        <f>C31005</f>
        <v>45475.726595798609</v>
      </c>
      <c r="C31005" s="6">
        <v>45475.726595798609</v>
      </c>
      <c r="D31005" s="7" t="s">
        <v>3</v>
      </c>
    </row>
    <row r="31006" spans="1:4" ht="17.25" customHeight="1" x14ac:dyDescent="0.25">
      <c r="A31006" s="4" t="s">
        <v>4</v>
      </c>
      <c r="B31006" s="5">
        <f>C31006</f>
        <v>45475.727392754627</v>
      </c>
      <c r="C31006" s="6">
        <v>45475.727392754627</v>
      </c>
      <c r="D31006" s="7" t="s">
        <v>3</v>
      </c>
    </row>
    <row r="31007" spans="1:4" ht="17.25" customHeight="1" x14ac:dyDescent="0.25">
      <c r="A31007" s="4" t="s">
        <v>32</v>
      </c>
      <c r="B31007" s="5">
        <f>C31007</f>
        <v>45475.727528229167</v>
      </c>
      <c r="C31007" s="6">
        <v>45475.727528229167</v>
      </c>
      <c r="D31007" s="7" t="s">
        <v>5</v>
      </c>
    </row>
    <row r="31008" spans="1:4" ht="17.25" customHeight="1" x14ac:dyDescent="0.25">
      <c r="A31008" s="4" t="s">
        <v>17</v>
      </c>
      <c r="B31008" s="5">
        <f>C31008</f>
        <v>45475.727548472219</v>
      </c>
      <c r="C31008" s="6">
        <v>45475.727548472219</v>
      </c>
      <c r="D31008" s="7" t="s">
        <v>5</v>
      </c>
    </row>
    <row r="31009" spans="1:4" ht="17.25" customHeight="1" x14ac:dyDescent="0.25">
      <c r="A31009" s="4" t="s">
        <v>4</v>
      </c>
      <c r="B31009" s="5">
        <f>C31009</f>
        <v>45475.727817060186</v>
      </c>
      <c r="C31009" s="6">
        <v>45475.727817060186</v>
      </c>
      <c r="D31009" s="7" t="s">
        <v>5</v>
      </c>
    </row>
    <row r="31010" spans="1:4" ht="17.25" customHeight="1" x14ac:dyDescent="0.25">
      <c r="A31010" s="4" t="s">
        <v>2</v>
      </c>
      <c r="B31010" s="5">
        <f>C31010</f>
        <v>45475.727963113422</v>
      </c>
      <c r="C31010" s="6">
        <v>45475.727963113422</v>
      </c>
      <c r="D31010" s="7" t="s">
        <v>3</v>
      </c>
    </row>
    <row r="31011" spans="1:4" ht="17.25" customHeight="1" x14ac:dyDescent="0.25">
      <c r="A31011" s="4" t="s">
        <v>13</v>
      </c>
      <c r="B31011" s="5">
        <f>C31011</f>
        <v>45475.728112962963</v>
      </c>
      <c r="C31011" s="6">
        <v>45475.728112962963</v>
      </c>
      <c r="D31011" s="7" t="s">
        <v>3</v>
      </c>
    </row>
    <row r="31012" spans="1:4" ht="17.25" customHeight="1" x14ac:dyDescent="0.25">
      <c r="A31012" s="4" t="s">
        <v>24</v>
      </c>
      <c r="B31012" s="5">
        <f>C31012</f>
        <v>45475.73105008102</v>
      </c>
      <c r="C31012" s="6">
        <v>45475.73105008102</v>
      </c>
      <c r="D31012" s="7" t="s">
        <v>3</v>
      </c>
    </row>
    <row r="31013" spans="1:4" ht="17.25" customHeight="1" x14ac:dyDescent="0.25">
      <c r="A31013" s="4" t="s">
        <v>13</v>
      </c>
      <c r="B31013" s="5">
        <f>C31013</f>
        <v>45475.731553611113</v>
      </c>
      <c r="C31013" s="6">
        <v>45475.731553611113</v>
      </c>
      <c r="D31013" s="7" t="s">
        <v>3</v>
      </c>
    </row>
    <row r="31014" spans="1:4" ht="17.25" customHeight="1" x14ac:dyDescent="0.25">
      <c r="A31014" s="4" t="s">
        <v>20</v>
      </c>
      <c r="B31014" s="5">
        <f>C31014</f>
        <v>45475.732321608797</v>
      </c>
      <c r="C31014" s="6">
        <v>45475.732321608797</v>
      </c>
      <c r="D31014" s="7" t="s">
        <v>3</v>
      </c>
    </row>
    <row r="31015" spans="1:4" ht="17.25" customHeight="1" x14ac:dyDescent="0.25">
      <c r="A31015" s="4" t="s">
        <v>20</v>
      </c>
      <c r="B31015" s="5">
        <f>C31015</f>
        <v>45475.733190798608</v>
      </c>
      <c r="C31015" s="6">
        <v>45475.733190798608</v>
      </c>
      <c r="D31015" s="7" t="s">
        <v>5</v>
      </c>
    </row>
    <row r="31016" spans="1:4" ht="17.25" customHeight="1" x14ac:dyDescent="0.25">
      <c r="A31016" s="4" t="s">
        <v>2</v>
      </c>
      <c r="B31016" s="5">
        <f>C31016</f>
        <v>45475.733413298607</v>
      </c>
      <c r="C31016" s="6">
        <v>45475.733413298607</v>
      </c>
      <c r="D31016" s="7" t="s">
        <v>3</v>
      </c>
    </row>
    <row r="31017" spans="1:4" ht="17.25" customHeight="1" x14ac:dyDescent="0.25">
      <c r="A31017" s="4" t="s">
        <v>11</v>
      </c>
      <c r="B31017" s="5">
        <f>C31017</f>
        <v>45475.734264143517</v>
      </c>
      <c r="C31017" s="6">
        <v>45475.734264143517</v>
      </c>
      <c r="D31017" s="7" t="s">
        <v>3</v>
      </c>
    </row>
    <row r="31018" spans="1:4" ht="17.25" customHeight="1" x14ac:dyDescent="0.25">
      <c r="A31018" s="4" t="s">
        <v>6</v>
      </c>
      <c r="B31018" s="5">
        <f>C31018</f>
        <v>45475.734847627311</v>
      </c>
      <c r="C31018" s="6">
        <v>45475.734847627311</v>
      </c>
      <c r="D31018" s="7" t="s">
        <v>3</v>
      </c>
    </row>
    <row r="31019" spans="1:4" ht="18" customHeight="1" x14ac:dyDescent="0.25">
      <c r="A31019" s="4" t="s">
        <v>11</v>
      </c>
      <c r="B31019" s="5">
        <f>C31019</f>
        <v>45475.735282141199</v>
      </c>
      <c r="C31019" s="6">
        <v>45475.735282141199</v>
      </c>
      <c r="D31019" s="7" t="s">
        <v>3</v>
      </c>
    </row>
    <row r="31020" spans="1:4" ht="17.25" customHeight="1" x14ac:dyDescent="0.25">
      <c r="A31020" s="4" t="s">
        <v>11</v>
      </c>
      <c r="B31020" s="5">
        <f>C31020</f>
        <v>45475.735814386571</v>
      </c>
      <c r="C31020" s="6">
        <v>45475.735814386571</v>
      </c>
      <c r="D31020" s="7" t="s">
        <v>5</v>
      </c>
    </row>
    <row r="31021" spans="1:4" ht="17.25" customHeight="1" x14ac:dyDescent="0.25">
      <c r="A31021" s="4" t="s">
        <v>20</v>
      </c>
      <c r="B31021" s="5">
        <f>C31021</f>
        <v>45475.735927916663</v>
      </c>
      <c r="C31021" s="6">
        <v>45475.735927916663</v>
      </c>
      <c r="D31021" s="7" t="s">
        <v>3</v>
      </c>
    </row>
    <row r="31022" spans="1:4" ht="17.25" customHeight="1" x14ac:dyDescent="0.25">
      <c r="A31022" s="4" t="s">
        <v>9</v>
      </c>
      <c r="B31022" s="5">
        <f>C31022</f>
        <v>45475.736540798607</v>
      </c>
      <c r="C31022" s="6">
        <v>45475.736540798607</v>
      </c>
      <c r="D31022" s="7" t="s">
        <v>3</v>
      </c>
    </row>
    <row r="31023" spans="1:4" ht="17.25" customHeight="1" x14ac:dyDescent="0.25">
      <c r="A31023" s="4" t="s">
        <v>6</v>
      </c>
      <c r="B31023" s="5">
        <f>C31023</f>
        <v>45475.737682604165</v>
      </c>
      <c r="C31023" s="6">
        <v>45475.737682604165</v>
      </c>
      <c r="D31023" s="7" t="s">
        <v>3</v>
      </c>
    </row>
    <row r="31024" spans="1:4" ht="17.25" customHeight="1" x14ac:dyDescent="0.25">
      <c r="A31024" s="4" t="s">
        <v>20</v>
      </c>
      <c r="B31024" s="5">
        <f>C31024</f>
        <v>45475.738219270832</v>
      </c>
      <c r="C31024" s="6">
        <v>45475.738219270832</v>
      </c>
      <c r="D31024" s="7" t="s">
        <v>5</v>
      </c>
    </row>
    <row r="31025" spans="1:4" ht="17.25" customHeight="1" x14ac:dyDescent="0.25">
      <c r="A31025" s="4" t="s">
        <v>24</v>
      </c>
      <c r="B31025" s="5">
        <f>C31025</f>
        <v>45475.738577708333</v>
      </c>
      <c r="C31025" s="6">
        <v>45475.738577708333</v>
      </c>
      <c r="D31025" s="7" t="s">
        <v>3</v>
      </c>
    </row>
    <row r="31026" spans="1:4" ht="17.25" customHeight="1" x14ac:dyDescent="0.25">
      <c r="A31026" s="4" t="s">
        <v>11</v>
      </c>
      <c r="B31026" s="5">
        <f>C31026</f>
        <v>45475.738751759258</v>
      </c>
      <c r="C31026" s="6">
        <v>45475.738751759258</v>
      </c>
      <c r="D31026" s="7" t="s">
        <v>5</v>
      </c>
    </row>
    <row r="31027" spans="1:4" ht="17.25" customHeight="1" x14ac:dyDescent="0.25">
      <c r="A31027" s="4" t="s">
        <v>6</v>
      </c>
      <c r="B31027" s="5">
        <f>C31027</f>
        <v>45475.739780405092</v>
      </c>
      <c r="C31027" s="6">
        <v>45475.739780405092</v>
      </c>
      <c r="D31027" s="7" t="s">
        <v>3</v>
      </c>
    </row>
    <row r="31028" spans="1:4" ht="17.25" customHeight="1" x14ac:dyDescent="0.25">
      <c r="A31028" s="4" t="s">
        <v>19</v>
      </c>
      <c r="B31028" s="5">
        <f>C31028</f>
        <v>45475.74142489583</v>
      </c>
      <c r="C31028" s="6">
        <v>45475.74142489583</v>
      </c>
      <c r="D31028" s="7" t="s">
        <v>3</v>
      </c>
    </row>
    <row r="31029" spans="1:4" ht="17.25" customHeight="1" x14ac:dyDescent="0.25">
      <c r="A31029" s="4" t="s">
        <v>11</v>
      </c>
      <c r="B31029" s="5">
        <f>C31029</f>
        <v>45475.741856365741</v>
      </c>
      <c r="C31029" s="6">
        <v>45475.741856365741</v>
      </c>
      <c r="D31029" s="7" t="s">
        <v>3</v>
      </c>
    </row>
    <row r="31030" spans="1:4" ht="17.25" customHeight="1" x14ac:dyDescent="0.25">
      <c r="A31030" s="4" t="s">
        <v>13</v>
      </c>
      <c r="B31030" s="5">
        <f>C31030</f>
        <v>45475.742206192124</v>
      </c>
      <c r="C31030" s="6">
        <v>45475.742206192124</v>
      </c>
      <c r="D31030" s="7" t="s">
        <v>3</v>
      </c>
    </row>
    <row r="31031" spans="1:4" ht="17.25" customHeight="1" x14ac:dyDescent="0.25">
      <c r="A31031" s="4" t="s">
        <v>11</v>
      </c>
      <c r="B31031" s="5">
        <f>C31031</f>
        <v>45475.742758749999</v>
      </c>
      <c r="C31031" s="6">
        <v>45475.742758749999</v>
      </c>
      <c r="D31031" s="7" t="s">
        <v>5</v>
      </c>
    </row>
    <row r="31032" spans="1:4" ht="17.25" customHeight="1" x14ac:dyDescent="0.25">
      <c r="A31032" s="4" t="s">
        <v>20</v>
      </c>
      <c r="B31032" s="5">
        <f>C31032</f>
        <v>45475.743277152775</v>
      </c>
      <c r="C31032" s="6">
        <v>45475.743277152775</v>
      </c>
      <c r="D31032" s="7" t="s">
        <v>3</v>
      </c>
    </row>
    <row r="31033" spans="1:4" ht="17.25" customHeight="1" x14ac:dyDescent="0.25">
      <c r="A31033" s="4" t="s">
        <v>8</v>
      </c>
      <c r="B31033" s="5">
        <f>C31033</f>
        <v>45475.743715821758</v>
      </c>
      <c r="C31033" s="6">
        <v>45475.743715821758</v>
      </c>
      <c r="D31033" s="7" t="s">
        <v>3</v>
      </c>
    </row>
    <row r="31034" spans="1:4" ht="17.25" customHeight="1" x14ac:dyDescent="0.25">
      <c r="A31034" s="4" t="s">
        <v>20</v>
      </c>
      <c r="B31034" s="5">
        <f>C31034</f>
        <v>45475.744072858797</v>
      </c>
      <c r="C31034" s="6">
        <v>45475.744072858797</v>
      </c>
      <c r="D31034" s="7" t="s">
        <v>5</v>
      </c>
    </row>
    <row r="31035" spans="1:4" ht="17.25" customHeight="1" x14ac:dyDescent="0.25">
      <c r="A31035" s="4" t="s">
        <v>18</v>
      </c>
      <c r="B31035" s="5">
        <f>C31035</f>
        <v>45475.744396261573</v>
      </c>
      <c r="C31035" s="6">
        <v>45475.744396261573</v>
      </c>
      <c r="D31035" s="7" t="s">
        <v>3</v>
      </c>
    </row>
    <row r="31036" spans="1:4" ht="17.25" customHeight="1" x14ac:dyDescent="0.25">
      <c r="A31036" s="4" t="s">
        <v>24</v>
      </c>
      <c r="B31036" s="5">
        <f>C31036</f>
        <v>45475.745708240742</v>
      </c>
      <c r="C31036" s="6">
        <v>45475.745708240742</v>
      </c>
      <c r="D31036" s="7" t="s">
        <v>3</v>
      </c>
    </row>
    <row r="31037" spans="1:4" ht="17.25" customHeight="1" x14ac:dyDescent="0.25">
      <c r="A31037" s="4" t="s">
        <v>18</v>
      </c>
      <c r="B31037" s="5">
        <f>C31037</f>
        <v>45475.745929699071</v>
      </c>
      <c r="C31037" s="6">
        <v>45475.745929699071</v>
      </c>
      <c r="D31037" s="7" t="s">
        <v>5</v>
      </c>
    </row>
    <row r="31038" spans="1:4" ht="17.25" customHeight="1" x14ac:dyDescent="0.25">
      <c r="A31038" s="4" t="s">
        <v>13</v>
      </c>
      <c r="B31038" s="5">
        <f>C31038</f>
        <v>45475.747144664347</v>
      </c>
      <c r="C31038" s="6">
        <v>45475.747144664347</v>
      </c>
      <c r="D31038" s="7" t="s">
        <v>3</v>
      </c>
    </row>
    <row r="31039" spans="1:4" ht="17.25" customHeight="1" x14ac:dyDescent="0.25">
      <c r="A31039" s="4" t="s">
        <v>26</v>
      </c>
      <c r="B31039" s="5">
        <f>C31039</f>
        <v>45475.747566076388</v>
      </c>
      <c r="C31039" s="6">
        <v>45475.747566076388</v>
      </c>
      <c r="D31039" s="7" t="s">
        <v>3</v>
      </c>
    </row>
    <row r="31040" spans="1:4" ht="17.25" customHeight="1" x14ac:dyDescent="0.25">
      <c r="A31040" s="4" t="s">
        <v>20</v>
      </c>
      <c r="B31040" s="5">
        <f>C31040</f>
        <v>45475.747570532403</v>
      </c>
      <c r="C31040" s="6">
        <v>45475.747570532403</v>
      </c>
      <c r="D31040" s="7" t="s">
        <v>3</v>
      </c>
    </row>
    <row r="31041" spans="1:4" ht="17.25" customHeight="1" x14ac:dyDescent="0.25">
      <c r="A31041" s="4" t="s">
        <v>13</v>
      </c>
      <c r="B31041" s="5">
        <f>C31041</f>
        <v>45475.748572847224</v>
      </c>
      <c r="C31041" s="6">
        <v>45475.748572847224</v>
      </c>
      <c r="D31041" s="7" t="s">
        <v>3</v>
      </c>
    </row>
    <row r="31042" spans="1:4" ht="17.25" customHeight="1" x14ac:dyDescent="0.25">
      <c r="A31042" s="4" t="s">
        <v>20</v>
      </c>
      <c r="B31042" s="5">
        <f>C31042</f>
        <v>45475.748992511573</v>
      </c>
      <c r="C31042" s="6">
        <v>45475.748992511573</v>
      </c>
      <c r="D31042" s="7" t="s">
        <v>5</v>
      </c>
    </row>
    <row r="31043" spans="1:4" ht="17.25" customHeight="1" x14ac:dyDescent="0.25">
      <c r="A31043" s="4" t="s">
        <v>33</v>
      </c>
      <c r="B31043" s="5">
        <f>C31043</f>
        <v>45475.749293831017</v>
      </c>
      <c r="C31043" s="6">
        <v>45475.749293831017</v>
      </c>
      <c r="D31043" s="7" t="s">
        <v>3</v>
      </c>
    </row>
    <row r="31044" spans="1:4" ht="17.25" customHeight="1" x14ac:dyDescent="0.25">
      <c r="A31044" s="4" t="s">
        <v>33</v>
      </c>
      <c r="B31044" s="5">
        <f>C31044</f>
        <v>45475.750760636569</v>
      </c>
      <c r="C31044" s="6">
        <v>45475.750760636569</v>
      </c>
      <c r="D31044" s="7" t="s">
        <v>3</v>
      </c>
    </row>
    <row r="31045" spans="1:4" ht="18" customHeight="1" x14ac:dyDescent="0.25">
      <c r="A31045" s="4" t="s">
        <v>20</v>
      </c>
      <c r="B31045" s="5">
        <f>C31045</f>
        <v>45475.75137331018</v>
      </c>
      <c r="C31045" s="6">
        <v>45475.75137331018</v>
      </c>
      <c r="D31045" s="7" t="s">
        <v>3</v>
      </c>
    </row>
    <row r="31046" spans="1:4" ht="17.25" customHeight="1" x14ac:dyDescent="0.25">
      <c r="A31046" s="4" t="s">
        <v>17</v>
      </c>
      <c r="B31046" s="5">
        <f>C31046</f>
        <v>45475.751687615739</v>
      </c>
      <c r="C31046" s="6">
        <v>45475.751687615739</v>
      </c>
      <c r="D31046" s="7" t="s">
        <v>3</v>
      </c>
    </row>
    <row r="31047" spans="1:4" ht="17.25" customHeight="1" x14ac:dyDescent="0.25">
      <c r="A31047" s="4" t="s">
        <v>36</v>
      </c>
      <c r="B31047" s="5">
        <f>C31047</f>
        <v>45475.751907141203</v>
      </c>
      <c r="C31047" s="6">
        <v>45475.751907141203</v>
      </c>
      <c r="D31047" s="7" t="s">
        <v>3</v>
      </c>
    </row>
    <row r="31048" spans="1:4" ht="17.25" customHeight="1" x14ac:dyDescent="0.25">
      <c r="A31048" s="4" t="s">
        <v>20</v>
      </c>
      <c r="B31048" s="5">
        <f>C31048</f>
        <v>45475.75282332176</v>
      </c>
      <c r="C31048" s="6">
        <v>45475.75282332176</v>
      </c>
      <c r="D31048" s="7" t="s">
        <v>5</v>
      </c>
    </row>
    <row r="31049" spans="1:4" ht="17.25" customHeight="1" x14ac:dyDescent="0.25">
      <c r="A31049" s="4" t="s">
        <v>11</v>
      </c>
      <c r="B31049" s="5">
        <f>C31049</f>
        <v>45475.752979872683</v>
      </c>
      <c r="C31049" s="6">
        <v>45475.752979872683</v>
      </c>
      <c r="D31049" s="7" t="s">
        <v>3</v>
      </c>
    </row>
    <row r="31050" spans="1:4" ht="17.25" customHeight="1" x14ac:dyDescent="0.25">
      <c r="A31050" s="4" t="s">
        <v>8</v>
      </c>
      <c r="B31050" s="5">
        <f>C31050</f>
        <v>45475.753042696757</v>
      </c>
      <c r="C31050" s="6">
        <v>45475.753042696757</v>
      </c>
      <c r="D31050" s="7" t="s">
        <v>3</v>
      </c>
    </row>
    <row r="31051" spans="1:4" ht="17.25" customHeight="1" x14ac:dyDescent="0.25">
      <c r="A31051" s="4" t="s">
        <v>26</v>
      </c>
      <c r="B31051" s="5">
        <f>C31051</f>
        <v>45475.753382326388</v>
      </c>
      <c r="C31051" s="6">
        <v>45475.753382326388</v>
      </c>
      <c r="D31051" s="7" t="s">
        <v>3</v>
      </c>
    </row>
    <row r="31052" spans="1:4" ht="17.25" customHeight="1" x14ac:dyDescent="0.25">
      <c r="A31052" s="4" t="s">
        <v>11</v>
      </c>
      <c r="B31052" s="5">
        <f>C31052</f>
        <v>45475.75369179398</v>
      </c>
      <c r="C31052" s="6">
        <v>45475.75369179398</v>
      </c>
      <c r="D31052" s="7" t="s">
        <v>5</v>
      </c>
    </row>
    <row r="31053" spans="1:4" ht="17.25" customHeight="1" x14ac:dyDescent="0.25">
      <c r="A31053" s="4" t="s">
        <v>17</v>
      </c>
      <c r="B31053" s="5">
        <f>C31053</f>
        <v>45475.753741400462</v>
      </c>
      <c r="C31053" s="6">
        <v>45475.753741400462</v>
      </c>
      <c r="D31053" s="7" t="s">
        <v>5</v>
      </c>
    </row>
    <row r="31054" spans="1:4" ht="17.25" customHeight="1" x14ac:dyDescent="0.25">
      <c r="A31054" s="4" t="s">
        <v>31</v>
      </c>
      <c r="B31054" s="5">
        <f>C31054</f>
        <v>45475.754195277776</v>
      </c>
      <c r="C31054" s="6">
        <v>45475.754195277776</v>
      </c>
      <c r="D31054" s="7" t="s">
        <v>3</v>
      </c>
    </row>
    <row r="31055" spans="1:4" ht="17.25" customHeight="1" x14ac:dyDescent="0.25">
      <c r="A31055" s="4" t="s">
        <v>2</v>
      </c>
      <c r="B31055" s="5">
        <f>C31055</f>
        <v>45475.756025150462</v>
      </c>
      <c r="C31055" s="6">
        <v>45475.756025150462</v>
      </c>
      <c r="D31055" s="7" t="s">
        <v>3</v>
      </c>
    </row>
    <row r="31056" spans="1:4" ht="17.25" customHeight="1" x14ac:dyDescent="0.25">
      <c r="A31056" s="4" t="s">
        <v>34</v>
      </c>
      <c r="B31056" s="5">
        <f>C31056</f>
        <v>45475.756486168983</v>
      </c>
      <c r="C31056" s="6">
        <v>45475.756486168983</v>
      </c>
      <c r="D31056" s="7" t="s">
        <v>3</v>
      </c>
    </row>
    <row r="31057" spans="1:4" ht="17.25" customHeight="1" x14ac:dyDescent="0.25">
      <c r="A31057" s="4" t="s">
        <v>16</v>
      </c>
      <c r="B31057" s="5">
        <f>C31057</f>
        <v>45475.757622870369</v>
      </c>
      <c r="C31057" s="6">
        <v>45475.757622870369</v>
      </c>
      <c r="D31057" s="7" t="s">
        <v>5</v>
      </c>
    </row>
    <row r="31058" spans="1:4" ht="17.25" customHeight="1" x14ac:dyDescent="0.25">
      <c r="A31058" s="4" t="s">
        <v>7</v>
      </c>
      <c r="B31058" s="5">
        <f>C31058</f>
        <v>45475.758245173609</v>
      </c>
      <c r="C31058" s="6">
        <v>45475.758245173609</v>
      </c>
      <c r="D31058" s="7" t="s">
        <v>3</v>
      </c>
    </row>
    <row r="31059" spans="1:4" ht="17.25" customHeight="1" x14ac:dyDescent="0.25">
      <c r="A31059" s="4" t="s">
        <v>6</v>
      </c>
      <c r="B31059" s="5">
        <f>C31059</f>
        <v>45475.758821631942</v>
      </c>
      <c r="C31059" s="6">
        <v>45475.758821631942</v>
      </c>
      <c r="D31059" s="7" t="s">
        <v>3</v>
      </c>
    </row>
    <row r="31060" spans="1:4" ht="17.25" customHeight="1" x14ac:dyDescent="0.25">
      <c r="A31060" s="4" t="s">
        <v>16</v>
      </c>
      <c r="B31060" s="5">
        <f>C31060</f>
        <v>45475.759282499996</v>
      </c>
      <c r="C31060" s="6">
        <v>45475.759282499996</v>
      </c>
      <c r="D31060" s="7" t="s">
        <v>3</v>
      </c>
    </row>
    <row r="31061" spans="1:4" ht="17.25" customHeight="1" x14ac:dyDescent="0.25">
      <c r="A31061" s="4" t="s">
        <v>17</v>
      </c>
      <c r="B31061" s="5">
        <f>C31061</f>
        <v>45475.762045694442</v>
      </c>
      <c r="C31061" s="6">
        <v>45475.762045694442</v>
      </c>
      <c r="D31061" s="7" t="s">
        <v>3</v>
      </c>
    </row>
    <row r="31062" spans="1:4" ht="17.25" customHeight="1" x14ac:dyDescent="0.25">
      <c r="A31062" s="4" t="s">
        <v>13</v>
      </c>
      <c r="B31062" s="5">
        <f>C31062</f>
        <v>45475.762213819442</v>
      </c>
      <c r="C31062" s="6">
        <v>45475.762213819442</v>
      </c>
      <c r="D31062" s="7" t="s">
        <v>3</v>
      </c>
    </row>
    <row r="31063" spans="1:4" ht="17.25" customHeight="1" x14ac:dyDescent="0.25">
      <c r="A31063" s="4" t="s">
        <v>33</v>
      </c>
      <c r="B31063" s="5">
        <f>C31063</f>
        <v>45475.763369502311</v>
      </c>
      <c r="C31063" s="6">
        <v>45475.763369502311</v>
      </c>
      <c r="D31063" s="7" t="s">
        <v>3</v>
      </c>
    </row>
    <row r="31064" spans="1:4" ht="17.25" customHeight="1" x14ac:dyDescent="0.25">
      <c r="A31064" s="4" t="s">
        <v>17</v>
      </c>
      <c r="B31064" s="5">
        <f>C31064</f>
        <v>45475.765074490737</v>
      </c>
      <c r="C31064" s="6">
        <v>45475.765074490737</v>
      </c>
      <c r="D31064" s="7" t="s">
        <v>5</v>
      </c>
    </row>
    <row r="31065" spans="1:4" ht="17.25" customHeight="1" x14ac:dyDescent="0.25">
      <c r="A31065" s="4" t="s">
        <v>7</v>
      </c>
      <c r="B31065" s="5">
        <f>C31065</f>
        <v>45475.765082071761</v>
      </c>
      <c r="C31065" s="6">
        <v>45475.765082071761</v>
      </c>
      <c r="D31065" s="7" t="s">
        <v>3</v>
      </c>
    </row>
    <row r="31066" spans="1:4" ht="17.25" customHeight="1" x14ac:dyDescent="0.25">
      <c r="A31066" s="4" t="s">
        <v>14</v>
      </c>
      <c r="B31066" s="5">
        <f>C31066</f>
        <v>45475.765477210647</v>
      </c>
      <c r="C31066" s="6">
        <v>45475.765477210647</v>
      </c>
      <c r="D31066" s="7" t="s">
        <v>3</v>
      </c>
    </row>
    <row r="31067" spans="1:4" ht="17.25" customHeight="1" x14ac:dyDescent="0.25">
      <c r="A31067" s="4" t="s">
        <v>6</v>
      </c>
      <c r="B31067" s="5">
        <f>C31067</f>
        <v>45475.765543483794</v>
      </c>
      <c r="C31067" s="6">
        <v>45475.765543483794</v>
      </c>
      <c r="D31067" s="7" t="s">
        <v>3</v>
      </c>
    </row>
    <row r="31068" spans="1:4" ht="17.25" customHeight="1" x14ac:dyDescent="0.25">
      <c r="A31068" s="4" t="s">
        <v>6</v>
      </c>
      <c r="B31068" s="5">
        <f>C31068</f>
        <v>45475.765846967588</v>
      </c>
      <c r="C31068" s="6">
        <v>45475.765846967588</v>
      </c>
      <c r="D31068" s="7" t="s">
        <v>3</v>
      </c>
    </row>
    <row r="31069" spans="1:4" ht="17.25" customHeight="1" x14ac:dyDescent="0.25">
      <c r="A31069" s="4" t="s">
        <v>14</v>
      </c>
      <c r="B31069" s="5">
        <f>C31069</f>
        <v>45475.765909062495</v>
      </c>
      <c r="C31069" s="6">
        <v>45475.765909062495</v>
      </c>
      <c r="D31069" s="7" t="s">
        <v>5</v>
      </c>
    </row>
    <row r="31070" spans="1:4" ht="18" customHeight="1" x14ac:dyDescent="0.25">
      <c r="A31070" s="4" t="s">
        <v>13</v>
      </c>
      <c r="B31070" s="5">
        <f>C31070</f>
        <v>45475.766056956018</v>
      </c>
      <c r="C31070" s="6">
        <v>45475.766056956018</v>
      </c>
      <c r="D31070" s="7" t="s">
        <v>3</v>
      </c>
    </row>
    <row r="31071" spans="1:4" ht="17.25" customHeight="1" x14ac:dyDescent="0.25">
      <c r="A31071" s="4" t="s">
        <v>33</v>
      </c>
      <c r="B31071" s="5">
        <f>C31071</f>
        <v>45475.766613287036</v>
      </c>
      <c r="C31071" s="6">
        <v>45475.766613287036</v>
      </c>
      <c r="D31071" s="7" t="s">
        <v>3</v>
      </c>
    </row>
    <row r="31072" spans="1:4" ht="17.25" customHeight="1" x14ac:dyDescent="0.25">
      <c r="A31072" s="4" t="s">
        <v>24</v>
      </c>
      <c r="B31072" s="5">
        <f>C31072</f>
        <v>45475.769315451384</v>
      </c>
      <c r="C31072" s="6">
        <v>45475.769315451384</v>
      </c>
      <c r="D31072" s="7" t="s">
        <v>3</v>
      </c>
    </row>
    <row r="31073" spans="1:4" ht="17.25" customHeight="1" x14ac:dyDescent="0.25">
      <c r="A31073" s="4" t="s">
        <v>24</v>
      </c>
      <c r="B31073" s="5">
        <f>C31073</f>
        <v>45475.769891006945</v>
      </c>
      <c r="C31073" s="6">
        <v>45475.769891006945</v>
      </c>
      <c r="D31073" s="7" t="s">
        <v>3</v>
      </c>
    </row>
    <row r="31074" spans="1:4" ht="17.25" customHeight="1" x14ac:dyDescent="0.25">
      <c r="A31074" s="4" t="s">
        <v>6</v>
      </c>
      <c r="B31074" s="5">
        <f>C31074</f>
        <v>45475.770510613424</v>
      </c>
      <c r="C31074" s="6">
        <v>45475.770510613424</v>
      </c>
      <c r="D31074" s="7" t="s">
        <v>3</v>
      </c>
    </row>
    <row r="31075" spans="1:4" ht="17.25" customHeight="1" x14ac:dyDescent="0.25">
      <c r="A31075" s="4" t="s">
        <v>4</v>
      </c>
      <c r="B31075" s="5">
        <f>C31075</f>
        <v>45475.771578333333</v>
      </c>
      <c r="C31075" s="6">
        <v>45475.771578333333</v>
      </c>
      <c r="D31075" s="7" t="s">
        <v>3</v>
      </c>
    </row>
    <row r="31076" spans="1:4" ht="17.25" customHeight="1" x14ac:dyDescent="0.25">
      <c r="A31076" s="4" t="s">
        <v>4</v>
      </c>
      <c r="B31076" s="5">
        <f>C31076</f>
        <v>45475.772658703703</v>
      </c>
      <c r="C31076" s="6">
        <v>45475.772658703703</v>
      </c>
      <c r="D31076" s="7" t="s">
        <v>5</v>
      </c>
    </row>
    <row r="31077" spans="1:4" ht="17.25" customHeight="1" x14ac:dyDescent="0.25">
      <c r="A31077" s="4" t="s">
        <v>30</v>
      </c>
      <c r="B31077" s="5">
        <f>C31077</f>
        <v>45475.77273892361</v>
      </c>
      <c r="C31077" s="6">
        <v>45475.77273892361</v>
      </c>
      <c r="D31077" s="7" t="s">
        <v>3</v>
      </c>
    </row>
    <row r="31078" spans="1:4" ht="17.25" customHeight="1" x14ac:dyDescent="0.25">
      <c r="A31078" s="4" t="s">
        <v>19</v>
      </c>
      <c r="B31078" s="5">
        <f>C31078</f>
        <v>45475.7737255787</v>
      </c>
      <c r="C31078" s="6">
        <v>45475.7737255787</v>
      </c>
      <c r="D31078" s="7" t="s">
        <v>3</v>
      </c>
    </row>
    <row r="31079" spans="1:4" ht="17.25" customHeight="1" x14ac:dyDescent="0.25">
      <c r="A31079" s="4" t="s">
        <v>30</v>
      </c>
      <c r="B31079" s="5">
        <f>C31079</f>
        <v>45475.773955844903</v>
      </c>
      <c r="C31079" s="6">
        <v>45475.773955844903</v>
      </c>
      <c r="D31079" s="7" t="s">
        <v>5</v>
      </c>
    </row>
    <row r="31080" spans="1:4" ht="17.25" customHeight="1" x14ac:dyDescent="0.25">
      <c r="A31080" s="4" t="s">
        <v>15</v>
      </c>
      <c r="B31080" s="5">
        <f>C31080</f>
        <v>45475.774700474532</v>
      </c>
      <c r="C31080" s="6">
        <v>45475.774700474532</v>
      </c>
      <c r="D31080" s="7" t="s">
        <v>3</v>
      </c>
    </row>
    <row r="31081" spans="1:4" ht="17.25" customHeight="1" x14ac:dyDescent="0.25">
      <c r="A31081" s="4" t="s">
        <v>19</v>
      </c>
      <c r="B31081" s="5">
        <f>C31081</f>
        <v>45475.774904074075</v>
      </c>
      <c r="C31081" s="6">
        <v>45475.774904074075</v>
      </c>
      <c r="D31081" s="7" t="s">
        <v>5</v>
      </c>
    </row>
    <row r="31082" spans="1:4" ht="17.25" customHeight="1" x14ac:dyDescent="0.25">
      <c r="A31082" s="4" t="s">
        <v>15</v>
      </c>
      <c r="B31082" s="5">
        <f>C31082</f>
        <v>45475.776771956014</v>
      </c>
      <c r="C31082" s="6">
        <v>45475.776771956014</v>
      </c>
      <c r="D31082" s="7" t="s">
        <v>5</v>
      </c>
    </row>
    <row r="31083" spans="1:4" ht="17.25" customHeight="1" x14ac:dyDescent="0.25">
      <c r="A31083" s="4" t="s">
        <v>19</v>
      </c>
      <c r="B31083" s="5">
        <f>C31083</f>
        <v>45475.776840787032</v>
      </c>
      <c r="C31083" s="6">
        <v>45475.776840787032</v>
      </c>
      <c r="D31083" s="7" t="s">
        <v>3</v>
      </c>
    </row>
    <row r="31084" spans="1:4" ht="17.25" customHeight="1" x14ac:dyDescent="0.25">
      <c r="A31084" s="4" t="s">
        <v>19</v>
      </c>
      <c r="B31084" s="5">
        <f>C31084</f>
        <v>45475.777884652773</v>
      </c>
      <c r="C31084" s="6">
        <v>45475.777884652773</v>
      </c>
      <c r="D31084" s="7" t="s">
        <v>5</v>
      </c>
    </row>
    <row r="31085" spans="1:4" ht="17.25" customHeight="1" x14ac:dyDescent="0.25">
      <c r="A31085" s="4" t="s">
        <v>7</v>
      </c>
      <c r="B31085" s="5">
        <f>C31085</f>
        <v>45475.779792650465</v>
      </c>
      <c r="C31085" s="6">
        <v>45475.779792650465</v>
      </c>
      <c r="D31085" s="7" t="s">
        <v>3</v>
      </c>
    </row>
    <row r="31086" spans="1:4" ht="17.25" customHeight="1" x14ac:dyDescent="0.25">
      <c r="A31086" s="4" t="s">
        <v>7</v>
      </c>
      <c r="B31086" s="5">
        <f>C31086</f>
        <v>45475.780283020831</v>
      </c>
      <c r="C31086" s="6">
        <v>45475.780283020831</v>
      </c>
      <c r="D31086" s="7" t="s">
        <v>5</v>
      </c>
    </row>
    <row r="31087" spans="1:4" ht="17.25" customHeight="1" x14ac:dyDescent="0.25">
      <c r="A31087" s="4" t="s">
        <v>17</v>
      </c>
      <c r="B31087" s="5">
        <f>C31087</f>
        <v>45475.780940648146</v>
      </c>
      <c r="C31087" s="6">
        <v>45475.780940648146</v>
      </c>
      <c r="D31087" s="7" t="s">
        <v>3</v>
      </c>
    </row>
    <row r="31088" spans="1:4" ht="17.25" customHeight="1" x14ac:dyDescent="0.25">
      <c r="A31088" s="4" t="s">
        <v>24</v>
      </c>
      <c r="B31088" s="5">
        <f>C31088</f>
        <v>45475.781156747682</v>
      </c>
      <c r="C31088" s="6">
        <v>45475.781156747682</v>
      </c>
      <c r="D31088" s="7" t="s">
        <v>3</v>
      </c>
    </row>
    <row r="31089" spans="1:4" ht="17.25" customHeight="1" x14ac:dyDescent="0.25">
      <c r="A31089" s="4" t="s">
        <v>17</v>
      </c>
      <c r="B31089" s="5">
        <f>C31089</f>
        <v>45475.781794166665</v>
      </c>
      <c r="C31089" s="6">
        <v>45475.781794166665</v>
      </c>
      <c r="D31089" s="7" t="s">
        <v>5</v>
      </c>
    </row>
    <row r="31090" spans="1:4" ht="17.25" customHeight="1" x14ac:dyDescent="0.25">
      <c r="A31090" s="4" t="s">
        <v>6</v>
      </c>
      <c r="B31090" s="5">
        <f>C31090</f>
        <v>45475.784536886575</v>
      </c>
      <c r="C31090" s="6">
        <v>45475.784536886575</v>
      </c>
      <c r="D31090" s="7" t="s">
        <v>3</v>
      </c>
    </row>
    <row r="31091" spans="1:4" ht="17.25" customHeight="1" x14ac:dyDescent="0.25">
      <c r="A31091" s="4" t="s">
        <v>28</v>
      </c>
      <c r="B31091" s="5">
        <f>C31091</f>
        <v>45475.786812569444</v>
      </c>
      <c r="C31091" s="6">
        <v>45475.786812569444</v>
      </c>
      <c r="D31091" s="7" t="s">
        <v>3</v>
      </c>
    </row>
    <row r="31092" spans="1:4" ht="17.25" customHeight="1" x14ac:dyDescent="0.25">
      <c r="A31092" s="4" t="s">
        <v>25</v>
      </c>
      <c r="B31092" s="5">
        <f>C31092</f>
        <v>45475.786885231479</v>
      </c>
      <c r="C31092" s="6">
        <v>45475.786885231479</v>
      </c>
      <c r="D31092" s="7" t="s">
        <v>3</v>
      </c>
    </row>
    <row r="31093" spans="1:4" ht="17.25" customHeight="1" x14ac:dyDescent="0.25">
      <c r="A31093" s="4" t="s">
        <v>6</v>
      </c>
      <c r="B31093" s="5">
        <f>C31093</f>
        <v>45475.787034837958</v>
      </c>
      <c r="C31093" s="6">
        <v>45475.787034837958</v>
      </c>
      <c r="D31093" s="7" t="s">
        <v>3</v>
      </c>
    </row>
    <row r="31094" spans="1:4" ht="17.25" customHeight="1" x14ac:dyDescent="0.25">
      <c r="A31094" s="4" t="s">
        <v>28</v>
      </c>
      <c r="B31094" s="5">
        <f>C31094</f>
        <v>45475.787366388889</v>
      </c>
      <c r="C31094" s="6">
        <v>45475.787366388889</v>
      </c>
      <c r="D31094" s="7" t="s">
        <v>5</v>
      </c>
    </row>
    <row r="31095" spans="1:4" ht="17.25" customHeight="1" x14ac:dyDescent="0.25">
      <c r="A31095" s="4" t="s">
        <v>16</v>
      </c>
      <c r="B31095" s="5">
        <f>C31095</f>
        <v>45475.788211145831</v>
      </c>
      <c r="C31095" s="6">
        <v>45475.788211145831</v>
      </c>
      <c r="D31095" s="7" t="s">
        <v>5</v>
      </c>
    </row>
    <row r="31096" spans="1:4" ht="18" customHeight="1" x14ac:dyDescent="0.25">
      <c r="A31096" s="4" t="s">
        <v>34</v>
      </c>
      <c r="B31096" s="5">
        <f>C31096</f>
        <v>45475.788515474538</v>
      </c>
      <c r="C31096" s="6">
        <v>45475.788515474538</v>
      </c>
      <c r="D31096" s="7" t="s">
        <v>3</v>
      </c>
    </row>
    <row r="31097" spans="1:4" ht="17.25" customHeight="1" x14ac:dyDescent="0.25">
      <c r="A31097" s="4" t="s">
        <v>16</v>
      </c>
      <c r="B31097" s="5">
        <f>C31097</f>
        <v>45475.789722326386</v>
      </c>
      <c r="C31097" s="6">
        <v>45475.789722326386</v>
      </c>
      <c r="D31097" s="7" t="s">
        <v>3</v>
      </c>
    </row>
    <row r="31098" spans="1:4" ht="17.25" customHeight="1" x14ac:dyDescent="0.25">
      <c r="A31098" s="4" t="s">
        <v>12</v>
      </c>
      <c r="B31098" s="5">
        <f>C31098</f>
        <v>45475.790327835646</v>
      </c>
      <c r="C31098" s="6">
        <v>45475.790327835646</v>
      </c>
      <c r="D31098" s="7" t="s">
        <v>3</v>
      </c>
    </row>
    <row r="31099" spans="1:4" ht="17.25" customHeight="1" x14ac:dyDescent="0.25">
      <c r="A31099" s="4" t="s">
        <v>19</v>
      </c>
      <c r="B31099" s="5">
        <f>C31099</f>
        <v>45475.791765902773</v>
      </c>
      <c r="C31099" s="6">
        <v>45475.791765902773</v>
      </c>
      <c r="D31099" s="7" t="s">
        <v>3</v>
      </c>
    </row>
    <row r="31100" spans="1:4" ht="17.25" customHeight="1" x14ac:dyDescent="0.25">
      <c r="A31100" s="4" t="s">
        <v>19</v>
      </c>
      <c r="B31100" s="5">
        <f>C31100</f>
        <v>45475.79235293981</v>
      </c>
      <c r="C31100" s="6">
        <v>45475.79235293981</v>
      </c>
      <c r="D31100" s="7" t="s">
        <v>5</v>
      </c>
    </row>
    <row r="31101" spans="1:4" ht="17.25" customHeight="1" x14ac:dyDescent="0.25">
      <c r="A31101" s="4" t="s">
        <v>18</v>
      </c>
      <c r="B31101" s="5">
        <f>C31101</f>
        <v>45475.792399849532</v>
      </c>
      <c r="C31101" s="6">
        <v>45475.792399849532</v>
      </c>
      <c r="D31101" s="7" t="s">
        <v>3</v>
      </c>
    </row>
    <row r="31102" spans="1:4" ht="17.25" customHeight="1" x14ac:dyDescent="0.25">
      <c r="A31102" s="4" t="s">
        <v>18</v>
      </c>
      <c r="B31102" s="5">
        <f>C31102</f>
        <v>45475.792575451385</v>
      </c>
      <c r="C31102" s="6">
        <v>45475.792575451385</v>
      </c>
      <c r="D31102" s="7" t="s">
        <v>5</v>
      </c>
    </row>
    <row r="31103" spans="1:4" ht="17.25" customHeight="1" x14ac:dyDescent="0.25">
      <c r="A31103" s="4" t="s">
        <v>19</v>
      </c>
      <c r="B31103" s="5">
        <f>C31103</f>
        <v>45475.795350902779</v>
      </c>
      <c r="C31103" s="6">
        <v>45475.795350902779</v>
      </c>
      <c r="D31103" s="7" t="s">
        <v>3</v>
      </c>
    </row>
    <row r="31104" spans="1:4" ht="17.25" customHeight="1" x14ac:dyDescent="0.25">
      <c r="A31104" s="4" t="s">
        <v>2</v>
      </c>
      <c r="B31104" s="5">
        <f>C31104</f>
        <v>45475.79649606481</v>
      </c>
      <c r="C31104" s="6">
        <v>45475.79649606481</v>
      </c>
      <c r="D31104" s="7" t="s">
        <v>3</v>
      </c>
    </row>
    <row r="31105" spans="1:4" ht="17.25" customHeight="1" x14ac:dyDescent="0.25">
      <c r="A31105" s="4" t="s">
        <v>19</v>
      </c>
      <c r="B31105" s="5">
        <f>C31105</f>
        <v>45475.796633032405</v>
      </c>
      <c r="C31105" s="6">
        <v>45475.796633032405</v>
      </c>
      <c r="D31105" s="7" t="s">
        <v>5</v>
      </c>
    </row>
    <row r="31106" spans="1:4" ht="17.25" customHeight="1" x14ac:dyDescent="0.25">
      <c r="A31106" s="4" t="s">
        <v>24</v>
      </c>
      <c r="B31106" s="5">
        <f>C31106</f>
        <v>45475.797196666666</v>
      </c>
      <c r="C31106" s="6">
        <v>45475.797196666666</v>
      </c>
      <c r="D31106" s="7" t="s">
        <v>3</v>
      </c>
    </row>
    <row r="31107" spans="1:4" ht="17.25" customHeight="1" x14ac:dyDescent="0.25">
      <c r="A31107" s="4" t="s">
        <v>4</v>
      </c>
      <c r="B31107" s="5">
        <f>C31107</f>
        <v>45475.800399988424</v>
      </c>
      <c r="C31107" s="6">
        <v>45475.800399988424</v>
      </c>
      <c r="D31107" s="7" t="s">
        <v>3</v>
      </c>
    </row>
    <row r="31108" spans="1:4" ht="17.25" customHeight="1" x14ac:dyDescent="0.25">
      <c r="A31108" s="4" t="s">
        <v>17</v>
      </c>
      <c r="B31108" s="5">
        <f>C31108</f>
        <v>45475.801410844906</v>
      </c>
      <c r="C31108" s="6">
        <v>45475.801410844906</v>
      </c>
      <c r="D31108" s="7" t="s">
        <v>3</v>
      </c>
    </row>
    <row r="31109" spans="1:4" ht="17.25" customHeight="1" x14ac:dyDescent="0.25">
      <c r="A31109" s="4" t="s">
        <v>4</v>
      </c>
      <c r="B31109" s="5">
        <f>C31109</f>
        <v>45475.801756828703</v>
      </c>
      <c r="C31109" s="6">
        <v>45475.801756828703</v>
      </c>
      <c r="D31109" s="7" t="s">
        <v>3</v>
      </c>
    </row>
    <row r="31110" spans="1:4" ht="17.25" customHeight="1" x14ac:dyDescent="0.25">
      <c r="A31110" s="4" t="s">
        <v>17</v>
      </c>
      <c r="B31110" s="5">
        <f>C31110</f>
        <v>45475.802140729167</v>
      </c>
      <c r="C31110" s="6">
        <v>45475.802140729167</v>
      </c>
      <c r="D31110" s="7" t="s">
        <v>5</v>
      </c>
    </row>
    <row r="31111" spans="1:4" ht="17.25" customHeight="1" x14ac:dyDescent="0.25">
      <c r="A31111" s="4" t="s">
        <v>4</v>
      </c>
      <c r="B31111" s="5">
        <f>C31111</f>
        <v>45475.802264837963</v>
      </c>
      <c r="C31111" s="6">
        <v>45475.802264837963</v>
      </c>
      <c r="D31111" s="7" t="s">
        <v>5</v>
      </c>
    </row>
    <row r="31112" spans="1:4" ht="17.25" customHeight="1" x14ac:dyDescent="0.25">
      <c r="A31112" s="4" t="s">
        <v>36</v>
      </c>
      <c r="B31112" s="5">
        <f>C31112</f>
        <v>45475.807437060183</v>
      </c>
      <c r="C31112" s="6">
        <v>45475.807437060183</v>
      </c>
      <c r="D31112" s="7" t="s">
        <v>3</v>
      </c>
    </row>
    <row r="31113" spans="1:4" ht="17.25" customHeight="1" x14ac:dyDescent="0.25">
      <c r="A31113" s="4" t="s">
        <v>24</v>
      </c>
      <c r="B31113" s="5">
        <f>C31113</f>
        <v>45475.808761493055</v>
      </c>
      <c r="C31113" s="6">
        <v>45475.808761493055</v>
      </c>
      <c r="D31113" s="7" t="s">
        <v>3</v>
      </c>
    </row>
    <row r="31114" spans="1:4" ht="17.25" customHeight="1" x14ac:dyDescent="0.25">
      <c r="A31114" s="4" t="s">
        <v>25</v>
      </c>
      <c r="B31114" s="5">
        <f>C31114</f>
        <v>45475.809084675922</v>
      </c>
      <c r="C31114" s="6">
        <v>45475.809084675922</v>
      </c>
      <c r="D31114" s="7" t="s">
        <v>3</v>
      </c>
    </row>
    <row r="31115" spans="1:4" ht="17.25" customHeight="1" x14ac:dyDescent="0.25">
      <c r="A31115" s="4" t="s">
        <v>6</v>
      </c>
      <c r="B31115" s="5">
        <f>C31115</f>
        <v>45475.812572488423</v>
      </c>
      <c r="C31115" s="6">
        <v>45475.812572488423</v>
      </c>
      <c r="D31115" s="7" t="s">
        <v>3</v>
      </c>
    </row>
    <row r="31116" spans="1:4" ht="17.25" customHeight="1" x14ac:dyDescent="0.25">
      <c r="A31116" s="4" t="s">
        <v>11</v>
      </c>
      <c r="B31116" s="5">
        <f>C31116</f>
        <v>45475.812987650461</v>
      </c>
      <c r="C31116" s="6">
        <v>45475.812987650461</v>
      </c>
      <c r="D31116" s="7" t="s">
        <v>3</v>
      </c>
    </row>
    <row r="31117" spans="1:4" ht="17.25" customHeight="1" x14ac:dyDescent="0.25">
      <c r="A31117" s="4" t="s">
        <v>19</v>
      </c>
      <c r="B31117" s="5">
        <f>C31117</f>
        <v>45475.813032928236</v>
      </c>
      <c r="C31117" s="6">
        <v>45475.813032928236</v>
      </c>
      <c r="D31117" s="7" t="s">
        <v>3</v>
      </c>
    </row>
    <row r="31118" spans="1:4" ht="17.25" customHeight="1" x14ac:dyDescent="0.25">
      <c r="A31118" s="4" t="s">
        <v>19</v>
      </c>
      <c r="B31118" s="5">
        <f>C31118</f>
        <v>45475.813674421297</v>
      </c>
      <c r="C31118" s="6">
        <v>45475.813674421297</v>
      </c>
      <c r="D31118" s="7" t="s">
        <v>5</v>
      </c>
    </row>
    <row r="31119" spans="1:4" ht="17.25" customHeight="1" x14ac:dyDescent="0.25">
      <c r="A31119" s="4" t="s">
        <v>11</v>
      </c>
      <c r="B31119" s="5">
        <f>C31119</f>
        <v>45475.813851030092</v>
      </c>
      <c r="C31119" s="6">
        <v>45475.813851030092</v>
      </c>
      <c r="D31119" s="7" t="s">
        <v>5</v>
      </c>
    </row>
    <row r="31120" spans="1:4" ht="17.25" customHeight="1" x14ac:dyDescent="0.25">
      <c r="A31120" s="4" t="s">
        <v>6</v>
      </c>
      <c r="B31120" s="5">
        <f>C31120</f>
        <v>45475.820651493057</v>
      </c>
      <c r="C31120" s="6">
        <v>45475.820651493057</v>
      </c>
      <c r="D31120" s="7" t="s">
        <v>3</v>
      </c>
    </row>
    <row r="31121" spans="1:4" ht="17.25" customHeight="1" x14ac:dyDescent="0.25">
      <c r="A31121" s="4" t="s">
        <v>24</v>
      </c>
      <c r="B31121" s="5">
        <f>C31121</f>
        <v>45475.822301840279</v>
      </c>
      <c r="C31121" s="6">
        <v>45475.822301840279</v>
      </c>
      <c r="D31121" s="7" t="s">
        <v>3</v>
      </c>
    </row>
    <row r="31122" spans="1:4" ht="18" customHeight="1" x14ac:dyDescent="0.25">
      <c r="A31122" s="4" t="s">
        <v>18</v>
      </c>
      <c r="B31122" s="5">
        <f>C31122</f>
        <v>45475.822851342593</v>
      </c>
      <c r="C31122" s="6">
        <v>45475.822851342593</v>
      </c>
      <c r="D31122" s="7" t="s">
        <v>3</v>
      </c>
    </row>
    <row r="31123" spans="1:4" ht="17.25" customHeight="1" x14ac:dyDescent="0.25">
      <c r="A31123" s="4" t="s">
        <v>18</v>
      </c>
      <c r="B31123" s="5">
        <f>C31123</f>
        <v>45475.822966342588</v>
      </c>
      <c r="C31123" s="6">
        <v>45475.822966342588</v>
      </c>
      <c r="D31123" s="7" t="s">
        <v>3</v>
      </c>
    </row>
    <row r="31124" spans="1:4" ht="17.25" customHeight="1" x14ac:dyDescent="0.25">
      <c r="A31124" s="4" t="s">
        <v>18</v>
      </c>
      <c r="B31124" s="5">
        <f>C31124</f>
        <v>45475.823406909723</v>
      </c>
      <c r="C31124" s="6">
        <v>45475.823406909723</v>
      </c>
      <c r="D31124" s="7" t="s">
        <v>5</v>
      </c>
    </row>
    <row r="31125" spans="1:4" ht="17.25" customHeight="1" x14ac:dyDescent="0.25">
      <c r="A31125" s="4" t="s">
        <v>17</v>
      </c>
      <c r="B31125" s="5">
        <f>C31125</f>
        <v>45475.823674409723</v>
      </c>
      <c r="C31125" s="6">
        <v>45475.823674409723</v>
      </c>
      <c r="D31125" s="7" t="s">
        <v>3</v>
      </c>
    </row>
    <row r="31126" spans="1:4" ht="17.25" customHeight="1" x14ac:dyDescent="0.25">
      <c r="A31126" s="4" t="s">
        <v>17</v>
      </c>
      <c r="B31126" s="5">
        <f>C31126</f>
        <v>45475.825650624996</v>
      </c>
      <c r="C31126" s="6">
        <v>45475.825650624996</v>
      </c>
      <c r="D31126" s="7" t="s">
        <v>5</v>
      </c>
    </row>
    <row r="31127" spans="1:4" ht="17.25" customHeight="1" x14ac:dyDescent="0.25">
      <c r="A31127" s="4" t="s">
        <v>18</v>
      </c>
      <c r="B31127" s="5">
        <f>C31127</f>
        <v>45475.827083796292</v>
      </c>
      <c r="C31127" s="6">
        <v>45475.827083796292</v>
      </c>
      <c r="D31127" s="7" t="s">
        <v>3</v>
      </c>
    </row>
    <row r="31128" spans="1:4" ht="17.25" customHeight="1" x14ac:dyDescent="0.25">
      <c r="A31128" s="4" t="s">
        <v>18</v>
      </c>
      <c r="B31128" s="5">
        <f>C31128</f>
        <v>45475.827454999999</v>
      </c>
      <c r="C31128" s="6">
        <v>45475.827454999999</v>
      </c>
      <c r="D31128" s="7" t="s">
        <v>5</v>
      </c>
    </row>
    <row r="31129" spans="1:4" ht="17.25" customHeight="1" x14ac:dyDescent="0.25">
      <c r="A31129" s="4" t="s">
        <v>18</v>
      </c>
      <c r="B31129" s="5">
        <f>C31129</f>
        <v>45475.843222256939</v>
      </c>
      <c r="C31129" s="6">
        <v>45475.843222256939</v>
      </c>
      <c r="D31129" s="7" t="s">
        <v>3</v>
      </c>
    </row>
    <row r="31130" spans="1:4" ht="17.25" customHeight="1" x14ac:dyDescent="0.25">
      <c r="A31130" s="4" t="s">
        <v>18</v>
      </c>
      <c r="B31130" s="5">
        <f>C31130</f>
        <v>45475.844945081015</v>
      </c>
      <c r="C31130" s="6">
        <v>45475.844945081015</v>
      </c>
      <c r="D31130" s="7" t="s">
        <v>5</v>
      </c>
    </row>
    <row r="31131" spans="1:4" ht="17.25" customHeight="1" x14ac:dyDescent="0.25">
      <c r="A31131" s="4" t="s">
        <v>4</v>
      </c>
      <c r="B31131" s="5">
        <f>C31131</f>
        <v>45475.845363877314</v>
      </c>
      <c r="C31131" s="6">
        <v>45475.845363877314</v>
      </c>
      <c r="D31131" s="7" t="s">
        <v>3</v>
      </c>
    </row>
    <row r="31132" spans="1:4" ht="17.25" customHeight="1" x14ac:dyDescent="0.25">
      <c r="A31132" s="4" t="s">
        <v>4</v>
      </c>
      <c r="B31132" s="5">
        <f>C31132</f>
        <v>45475.845792777778</v>
      </c>
      <c r="C31132" s="6">
        <v>45475.845792777778</v>
      </c>
      <c r="D31132" s="7" t="s">
        <v>5</v>
      </c>
    </row>
    <row r="31133" spans="1:4" ht="17.25" customHeight="1" x14ac:dyDescent="0.25">
      <c r="A31133" s="4" t="s">
        <v>25</v>
      </c>
      <c r="B31133" s="5">
        <f>C31133</f>
        <v>45475.852325567124</v>
      </c>
      <c r="C31133" s="6">
        <v>45475.852325567124</v>
      </c>
      <c r="D31133" s="7" t="s">
        <v>3</v>
      </c>
    </row>
    <row r="31134" spans="1:4" ht="17.25" customHeight="1" x14ac:dyDescent="0.25">
      <c r="A31134" s="4" t="s">
        <v>13</v>
      </c>
      <c r="B31134" s="5">
        <f>C31134</f>
        <v>45475.853465474538</v>
      </c>
      <c r="C31134" s="6">
        <v>45475.853465474538</v>
      </c>
      <c r="D31134" s="7" t="s">
        <v>3</v>
      </c>
    </row>
    <row r="31135" spans="1:4" ht="17.25" customHeight="1" x14ac:dyDescent="0.25">
      <c r="A31135" s="4" t="s">
        <v>19</v>
      </c>
      <c r="B31135" s="5">
        <f>C31135</f>
        <v>45475.8652209375</v>
      </c>
      <c r="C31135" s="6">
        <v>45475.8652209375</v>
      </c>
      <c r="D31135" s="7" t="s">
        <v>3</v>
      </c>
    </row>
    <row r="31136" spans="1:4" ht="17.25" customHeight="1" x14ac:dyDescent="0.25">
      <c r="A31136" s="4" t="s">
        <v>19</v>
      </c>
      <c r="B31136" s="5">
        <f>C31136</f>
        <v>45475.865948541665</v>
      </c>
      <c r="C31136" s="6">
        <v>45475.865948541665</v>
      </c>
      <c r="D31136" s="7" t="s">
        <v>5</v>
      </c>
    </row>
    <row r="31137" spans="1:4" ht="17.25" customHeight="1" x14ac:dyDescent="0.25">
      <c r="A31137" s="4" t="s">
        <v>13</v>
      </c>
      <c r="B31137" s="5">
        <f>C31137</f>
        <v>45475.876597696755</v>
      </c>
      <c r="C31137" s="6">
        <v>45475.876597696755</v>
      </c>
      <c r="D31137" s="7" t="s">
        <v>3</v>
      </c>
    </row>
    <row r="31138" spans="1:4" ht="17.25" customHeight="1" x14ac:dyDescent="0.25">
      <c r="A31138" s="4" t="s">
        <v>7</v>
      </c>
      <c r="B31138" s="5">
        <f>C31138</f>
        <v>45475.881192129629</v>
      </c>
      <c r="C31138" s="6">
        <v>45475.881192129629</v>
      </c>
      <c r="D31138" s="7" t="s">
        <v>3</v>
      </c>
    </row>
    <row r="31139" spans="1:4" ht="17.25" customHeight="1" x14ac:dyDescent="0.25">
      <c r="A31139" s="4" t="s">
        <v>13</v>
      </c>
      <c r="B31139" s="5">
        <f>C31139</f>
        <v>45475.888598136575</v>
      </c>
      <c r="C31139" s="6">
        <v>45475.888598136575</v>
      </c>
      <c r="D31139" s="7" t="s">
        <v>3</v>
      </c>
    </row>
    <row r="31140" spans="1:4" ht="17.25" customHeight="1" x14ac:dyDescent="0.25">
      <c r="A31140" s="4" t="s">
        <v>7</v>
      </c>
      <c r="B31140" s="5">
        <f>C31140</f>
        <v>45475.891034768516</v>
      </c>
      <c r="C31140" s="6">
        <v>45475.891034768516</v>
      </c>
      <c r="D31140" s="7" t="s">
        <v>5</v>
      </c>
    </row>
    <row r="31141" spans="1:4" ht="17.25" customHeight="1" x14ac:dyDescent="0.25">
      <c r="A31141" s="4" t="s">
        <v>22</v>
      </c>
      <c r="B31141" s="5">
        <f>C31141</f>
        <v>45475.898333599536</v>
      </c>
      <c r="C31141" s="6">
        <v>45475.898333599536</v>
      </c>
      <c r="D31141" s="7" t="s">
        <v>3</v>
      </c>
    </row>
    <row r="31142" spans="1:4" ht="17.25" customHeight="1" x14ac:dyDescent="0.25">
      <c r="A31142" s="4" t="s">
        <v>13</v>
      </c>
      <c r="B31142" s="5">
        <f>C31142</f>
        <v>45475.899418275461</v>
      </c>
      <c r="C31142" s="6">
        <v>45475.899418275461</v>
      </c>
      <c r="D31142" s="7" t="s">
        <v>3</v>
      </c>
    </row>
    <row r="31143" spans="1:4" ht="17.25" customHeight="1" x14ac:dyDescent="0.25">
      <c r="A31143" s="4" t="s">
        <v>6</v>
      </c>
      <c r="B31143" s="5">
        <f>C31143</f>
        <v>45475.899503275461</v>
      </c>
      <c r="C31143" s="6">
        <v>45475.899503275461</v>
      </c>
      <c r="D31143" s="7" t="s">
        <v>3</v>
      </c>
    </row>
    <row r="31144" spans="1:4" ht="17.25" customHeight="1" x14ac:dyDescent="0.25">
      <c r="A31144" s="4" t="s">
        <v>9</v>
      </c>
      <c r="B31144" s="5">
        <f>C31144</f>
        <v>45475.904370173608</v>
      </c>
      <c r="C31144" s="6">
        <v>45475.904370173608</v>
      </c>
      <c r="D31144" s="7" t="s">
        <v>3</v>
      </c>
    </row>
    <row r="31145" spans="1:4" ht="17.25" customHeight="1" x14ac:dyDescent="0.25">
      <c r="A31145" s="4" t="s">
        <v>10</v>
      </c>
      <c r="B31145" s="5">
        <f>C31145</f>
        <v>45475.905932245369</v>
      </c>
      <c r="C31145" s="6">
        <v>45475.905932245369</v>
      </c>
      <c r="D31145" s="7" t="s">
        <v>3</v>
      </c>
    </row>
    <row r="31146" spans="1:4" ht="17.25" customHeight="1" x14ac:dyDescent="0.25">
      <c r="A31146" s="4" t="s">
        <v>10</v>
      </c>
      <c r="B31146" s="5">
        <f>C31146</f>
        <v>45475.906307858793</v>
      </c>
      <c r="C31146" s="6">
        <v>45475.906307858793</v>
      </c>
      <c r="D31146" s="7" t="s">
        <v>5</v>
      </c>
    </row>
    <row r="31147" spans="1:4" ht="18" customHeight="1" x14ac:dyDescent="0.25">
      <c r="A31147" s="4" t="s">
        <v>7</v>
      </c>
      <c r="B31147" s="5">
        <f>C31147</f>
        <v>45475.921422523148</v>
      </c>
      <c r="C31147" s="6">
        <v>45475.921422523148</v>
      </c>
      <c r="D31147" s="7" t="s">
        <v>3</v>
      </c>
    </row>
    <row r="31148" spans="1:4" ht="17.25" customHeight="1" x14ac:dyDescent="0.25">
      <c r="A31148" s="4" t="s">
        <v>7</v>
      </c>
      <c r="B31148" s="5">
        <f>C31148</f>
        <v>45475.923261898148</v>
      </c>
      <c r="C31148" s="6">
        <v>45475.923261898148</v>
      </c>
      <c r="D31148" s="7" t="s">
        <v>5</v>
      </c>
    </row>
    <row r="31149" spans="1:4" ht="17.25" customHeight="1" x14ac:dyDescent="0.25">
      <c r="A31149" s="4" t="s">
        <v>4</v>
      </c>
      <c r="B31149" s="5">
        <f>C31149</f>
        <v>45475.930481736112</v>
      </c>
      <c r="C31149" s="6">
        <v>45475.930481736112</v>
      </c>
      <c r="D31149" s="7" t="s">
        <v>3</v>
      </c>
    </row>
    <row r="31150" spans="1:4" ht="17.25" customHeight="1" x14ac:dyDescent="0.25">
      <c r="A31150" s="4" t="s">
        <v>4</v>
      </c>
      <c r="B31150" s="5">
        <f>C31150</f>
        <v>45475.930808564815</v>
      </c>
      <c r="C31150" s="6">
        <v>45475.930808564815</v>
      </c>
      <c r="D31150" s="7" t="s">
        <v>5</v>
      </c>
    </row>
    <row r="31151" spans="1:4" ht="17.25" customHeight="1" x14ac:dyDescent="0.25">
      <c r="A31151" s="4" t="s">
        <v>9</v>
      </c>
      <c r="B31151" s="5">
        <f>C31151</f>
        <v>45475.944343483796</v>
      </c>
      <c r="C31151" s="6">
        <v>45475.944343483796</v>
      </c>
      <c r="D31151" s="7" t="s">
        <v>3</v>
      </c>
    </row>
    <row r="31152" spans="1:4" ht="17.25" customHeight="1" x14ac:dyDescent="0.25">
      <c r="A31152" s="4" t="s">
        <v>2</v>
      </c>
      <c r="B31152" s="5">
        <f>C31152</f>
        <v>45475.950664791664</v>
      </c>
      <c r="C31152" s="6">
        <v>45475.950664791664</v>
      </c>
      <c r="D31152" s="7" t="s">
        <v>3</v>
      </c>
    </row>
    <row r="31153" spans="1:4" ht="17.25" customHeight="1" x14ac:dyDescent="0.25">
      <c r="A31153" s="4" t="s">
        <v>11</v>
      </c>
      <c r="B31153" s="5">
        <f>C31153</f>
        <v>45475.955474374998</v>
      </c>
      <c r="C31153" s="6">
        <v>45475.955474374998</v>
      </c>
      <c r="D31153" s="7" t="s">
        <v>3</v>
      </c>
    </row>
    <row r="31154" spans="1:4" ht="17.25" customHeight="1" x14ac:dyDescent="0.25">
      <c r="A31154" s="4" t="s">
        <v>11</v>
      </c>
      <c r="B31154" s="5">
        <f>C31154</f>
        <v>45475.956200949069</v>
      </c>
      <c r="C31154" s="6">
        <v>45475.956200949069</v>
      </c>
      <c r="D31154" s="7" t="s">
        <v>5</v>
      </c>
    </row>
    <row r="31155" spans="1:4" ht="17.25" customHeight="1" x14ac:dyDescent="0.25">
      <c r="A31155" s="4" t="s">
        <v>10</v>
      </c>
      <c r="B31155" s="5">
        <f>C31155</f>
        <v>45475.973777465275</v>
      </c>
      <c r="C31155" s="6">
        <v>45475.973777465275</v>
      </c>
      <c r="D31155" s="7" t="s">
        <v>3</v>
      </c>
    </row>
    <row r="31156" spans="1:4" ht="17.25" customHeight="1" x14ac:dyDescent="0.25">
      <c r="A31156" s="4" t="s">
        <v>10</v>
      </c>
      <c r="B31156" s="5">
        <f>C31156</f>
        <v>45475.974677534723</v>
      </c>
      <c r="C31156" s="6">
        <v>45475.974677534723</v>
      </c>
      <c r="D31156" s="7" t="s">
        <v>5</v>
      </c>
    </row>
    <row r="31157" spans="1:4" ht="17.25" customHeight="1" x14ac:dyDescent="0.25">
      <c r="A31157" s="4" t="s">
        <v>13</v>
      </c>
      <c r="B31157" s="5">
        <f>C31157</f>
        <v>45475.976350659723</v>
      </c>
      <c r="C31157" s="6">
        <v>45475.976350659723</v>
      </c>
      <c r="D31157" s="7" t="s">
        <v>3</v>
      </c>
    </row>
    <row r="31158" spans="1:4" ht="17.25" customHeight="1" x14ac:dyDescent="0.25">
      <c r="A31158" s="4" t="s">
        <v>10</v>
      </c>
      <c r="B31158" s="5">
        <f>C31158</f>
        <v>45475.995688599534</v>
      </c>
      <c r="C31158" s="6">
        <v>45475.995688599534</v>
      </c>
      <c r="D31158" s="7" t="s">
        <v>3</v>
      </c>
    </row>
    <row r="31159" spans="1:4" ht="17.25" customHeight="1" x14ac:dyDescent="0.25">
      <c r="A31159" s="4" t="s">
        <v>10</v>
      </c>
      <c r="B31159" s="5">
        <f>C31159</f>
        <v>45475.99723616898</v>
      </c>
      <c r="C31159" s="6">
        <v>45475.99723616898</v>
      </c>
      <c r="D31159" s="7" t="s">
        <v>5</v>
      </c>
    </row>
    <row r="31160" spans="1:4" ht="17.25" customHeight="1" x14ac:dyDescent="0.25">
      <c r="A31160" s="4" t="s">
        <v>2</v>
      </c>
      <c r="B31160" s="5">
        <f>C31160</f>
        <v>45475.999585902777</v>
      </c>
      <c r="C31160" s="6">
        <v>45475.999585902777</v>
      </c>
      <c r="D31160" s="7" t="s">
        <v>3</v>
      </c>
    </row>
    <row r="31161" spans="1:4" ht="17.25" customHeight="1" x14ac:dyDescent="0.25">
      <c r="A31161" s="4" t="s">
        <v>17</v>
      </c>
      <c r="B31161" s="5">
        <f>C31161</f>
        <v>45476.004061284722</v>
      </c>
      <c r="C31161" s="6">
        <v>45476.004061284722</v>
      </c>
      <c r="D31161" s="7" t="s">
        <v>3</v>
      </c>
    </row>
    <row r="31162" spans="1:4" ht="17.25" customHeight="1" x14ac:dyDescent="0.25">
      <c r="A31162" s="4" t="s">
        <v>17</v>
      </c>
      <c r="B31162" s="5">
        <f>C31162</f>
        <v>45476.004096562501</v>
      </c>
      <c r="C31162" s="6">
        <v>45476.004096562501</v>
      </c>
      <c r="D31162" s="7" t="s">
        <v>3</v>
      </c>
    </row>
    <row r="31163" spans="1:4" ht="17.25" customHeight="1" x14ac:dyDescent="0.25">
      <c r="A31163" s="4" t="s">
        <v>17</v>
      </c>
      <c r="B31163" s="5">
        <f>C31163</f>
        <v>45476.004132546295</v>
      </c>
      <c r="C31163" s="6">
        <v>45476.004132546295</v>
      </c>
      <c r="D31163" s="7" t="s">
        <v>3</v>
      </c>
    </row>
    <row r="31164" spans="1:4" ht="17.25" customHeight="1" x14ac:dyDescent="0.25">
      <c r="A31164" s="4" t="s">
        <v>17</v>
      </c>
      <c r="B31164" s="5">
        <f>C31164</f>
        <v>45476.004165706014</v>
      </c>
      <c r="C31164" s="6">
        <v>45476.004165706014</v>
      </c>
      <c r="D31164" s="7" t="s">
        <v>3</v>
      </c>
    </row>
    <row r="31165" spans="1:4" ht="17.25" customHeight="1" x14ac:dyDescent="0.25">
      <c r="A31165" s="4" t="s">
        <v>17</v>
      </c>
      <c r="B31165" s="5">
        <f>C31165</f>
        <v>45476.004201469907</v>
      </c>
      <c r="C31165" s="6">
        <v>45476.004201469907</v>
      </c>
      <c r="D31165" s="7" t="s">
        <v>3</v>
      </c>
    </row>
    <row r="31166" spans="1:4" ht="17.25" customHeight="1" x14ac:dyDescent="0.25">
      <c r="A31166" s="4" t="s">
        <v>17</v>
      </c>
      <c r="B31166" s="5">
        <f>C31166</f>
        <v>45476.004236076384</v>
      </c>
      <c r="C31166" s="6">
        <v>45476.004236076384</v>
      </c>
      <c r="D31166" s="7" t="s">
        <v>3</v>
      </c>
    </row>
    <row r="31167" spans="1:4" ht="17.25" customHeight="1" x14ac:dyDescent="0.25">
      <c r="A31167" s="4" t="s">
        <v>17</v>
      </c>
      <c r="B31167" s="5">
        <f>C31167</f>
        <v>45476.004271678241</v>
      </c>
      <c r="C31167" s="6">
        <v>45476.004271678241</v>
      </c>
      <c r="D31167" s="7" t="s">
        <v>3</v>
      </c>
    </row>
    <row r="31168" spans="1:4" ht="17.25" customHeight="1" x14ac:dyDescent="0.25">
      <c r="A31168" s="4" t="s">
        <v>17</v>
      </c>
      <c r="B31168" s="5">
        <f>C31168</f>
        <v>45476.007687673606</v>
      </c>
      <c r="C31168" s="6">
        <v>45476.007687673606</v>
      </c>
      <c r="D31168" s="7" t="s">
        <v>5</v>
      </c>
    </row>
    <row r="31169" spans="1:4" ht="17.25" customHeight="1" x14ac:dyDescent="0.25">
      <c r="A31169" s="4" t="s">
        <v>20</v>
      </c>
      <c r="B31169" s="5">
        <f>C31169</f>
        <v>45476.022642141201</v>
      </c>
      <c r="C31169" s="6">
        <v>45476.022642141201</v>
      </c>
      <c r="D31169" s="7" t="s">
        <v>3</v>
      </c>
    </row>
    <row r="31170" spans="1:4" ht="17.25" customHeight="1" x14ac:dyDescent="0.25">
      <c r="A31170" s="4" t="s">
        <v>20</v>
      </c>
      <c r="B31170" s="5">
        <f>C31170</f>
        <v>45476.023221747681</v>
      </c>
      <c r="C31170" s="6">
        <v>45476.023221747681</v>
      </c>
      <c r="D31170" s="7" t="s">
        <v>5</v>
      </c>
    </row>
    <row r="31171" spans="1:4" ht="17.25" customHeight="1" x14ac:dyDescent="0.25">
      <c r="A31171" s="4" t="s">
        <v>4</v>
      </c>
      <c r="B31171" s="5">
        <f>C31171</f>
        <v>45476.063379606479</v>
      </c>
      <c r="C31171" s="6">
        <v>45476.063379606479</v>
      </c>
      <c r="D31171" s="7" t="s">
        <v>3</v>
      </c>
    </row>
    <row r="31172" spans="1:4" ht="17.25" customHeight="1" x14ac:dyDescent="0.25">
      <c r="A31172" s="4" t="s">
        <v>4</v>
      </c>
      <c r="B31172" s="5">
        <f>C31172</f>
        <v>45476.065119988423</v>
      </c>
      <c r="C31172" s="6">
        <v>45476.065119988423</v>
      </c>
      <c r="D31172" s="7" t="s">
        <v>5</v>
      </c>
    </row>
    <row r="31173" spans="1:4" ht="18" customHeight="1" x14ac:dyDescent="0.25">
      <c r="A31173" s="4" t="s">
        <v>7</v>
      </c>
      <c r="B31173" s="5">
        <f>C31173</f>
        <v>45476.168792534721</v>
      </c>
      <c r="C31173" s="6">
        <v>45476.168792534721</v>
      </c>
      <c r="D31173" s="7" t="s">
        <v>3</v>
      </c>
    </row>
    <row r="31174" spans="1:4" ht="17.25" customHeight="1" x14ac:dyDescent="0.25">
      <c r="A31174" s="4" t="s">
        <v>10</v>
      </c>
      <c r="B31174" s="5">
        <f>C31174</f>
        <v>45476.179507824076</v>
      </c>
      <c r="C31174" s="6">
        <v>45476.179507824076</v>
      </c>
      <c r="D31174" s="7" t="s">
        <v>3</v>
      </c>
    </row>
    <row r="31175" spans="1:4" ht="17.25" customHeight="1" x14ac:dyDescent="0.25">
      <c r="A31175" s="4" t="s">
        <v>10</v>
      </c>
      <c r="B31175" s="5">
        <f>C31175</f>
        <v>45476.180657881945</v>
      </c>
      <c r="C31175" s="6">
        <v>45476.180657881945</v>
      </c>
      <c r="D31175" s="7" t="s">
        <v>5</v>
      </c>
    </row>
    <row r="31176" spans="1:4" ht="17.25" customHeight="1" x14ac:dyDescent="0.25">
      <c r="A31176" s="4" t="s">
        <v>14</v>
      </c>
      <c r="B31176" s="5">
        <f>C31176</f>
        <v>45476.196940810187</v>
      </c>
      <c r="C31176" s="6">
        <v>45476.196940810187</v>
      </c>
      <c r="D31176" s="7" t="s">
        <v>3</v>
      </c>
    </row>
    <row r="31177" spans="1:4" ht="17.25" customHeight="1" x14ac:dyDescent="0.25">
      <c r="A31177" s="4" t="s">
        <v>14</v>
      </c>
      <c r="B31177" s="5">
        <f>C31177</f>
        <v>45476.197684178238</v>
      </c>
      <c r="C31177" s="6">
        <v>45476.197684178238</v>
      </c>
      <c r="D31177" s="7" t="s">
        <v>5</v>
      </c>
    </row>
    <row r="31178" spans="1:4" ht="17.25" customHeight="1" x14ac:dyDescent="0.25">
      <c r="A31178" s="4" t="s">
        <v>13</v>
      </c>
      <c r="B31178" s="5">
        <f>C31178</f>
        <v>45476.199916805555</v>
      </c>
      <c r="C31178" s="6">
        <v>45476.199916805555</v>
      </c>
      <c r="D31178" s="7" t="s">
        <v>3</v>
      </c>
    </row>
    <row r="31179" spans="1:4" ht="17.25" customHeight="1" x14ac:dyDescent="0.25">
      <c r="A31179" s="4" t="s">
        <v>13</v>
      </c>
      <c r="B31179" s="5">
        <f>C31179</f>
        <v>45476.200368680555</v>
      </c>
      <c r="C31179" s="6">
        <v>45476.200368680555</v>
      </c>
      <c r="D31179" s="7" t="s">
        <v>3</v>
      </c>
    </row>
    <row r="31180" spans="1:4" ht="17.25" customHeight="1" x14ac:dyDescent="0.25">
      <c r="A31180" s="4" t="s">
        <v>28</v>
      </c>
      <c r="B31180" s="5">
        <f>C31180</f>
        <v>45476.204194652775</v>
      </c>
      <c r="C31180" s="6">
        <v>45476.204194652775</v>
      </c>
      <c r="D31180" s="7" t="s">
        <v>3</v>
      </c>
    </row>
    <row r="31181" spans="1:4" ht="17.25" customHeight="1" x14ac:dyDescent="0.25">
      <c r="A31181" s="4" t="s">
        <v>28</v>
      </c>
      <c r="B31181" s="5">
        <f>C31181</f>
        <v>45476.204965358796</v>
      </c>
      <c r="C31181" s="6">
        <v>45476.204965358796</v>
      </c>
      <c r="D31181" s="7" t="s">
        <v>5</v>
      </c>
    </row>
    <row r="31182" spans="1:4" ht="17.25" customHeight="1" x14ac:dyDescent="0.25">
      <c r="A31182" s="4" t="s">
        <v>19</v>
      </c>
      <c r="B31182" s="5">
        <f>C31182</f>
        <v>45476.216014641199</v>
      </c>
      <c r="C31182" s="6">
        <v>45476.216014641199</v>
      </c>
      <c r="D31182" s="7" t="s">
        <v>3</v>
      </c>
    </row>
    <row r="31183" spans="1:4" ht="17.25" customHeight="1" x14ac:dyDescent="0.25">
      <c r="A31183" s="4" t="s">
        <v>13</v>
      </c>
      <c r="B31183" s="5">
        <f>C31183</f>
        <v>45476.21697739583</v>
      </c>
      <c r="C31183" s="6">
        <v>45476.21697739583</v>
      </c>
      <c r="D31183" s="7" t="s">
        <v>3</v>
      </c>
    </row>
    <row r="31184" spans="1:4" ht="17.25" customHeight="1" x14ac:dyDescent="0.25">
      <c r="A31184" s="4" t="s">
        <v>19</v>
      </c>
      <c r="B31184" s="5">
        <f>C31184</f>
        <v>45476.217016435185</v>
      </c>
      <c r="C31184" s="6">
        <v>45476.217016435185</v>
      </c>
      <c r="D31184" s="7" t="s">
        <v>5</v>
      </c>
    </row>
    <row r="31185" spans="1:4" ht="17.25" customHeight="1" x14ac:dyDescent="0.25">
      <c r="A31185" s="4" t="s">
        <v>13</v>
      </c>
      <c r="B31185" s="5">
        <f>C31185</f>
        <v>45476.222920590277</v>
      </c>
      <c r="C31185" s="6">
        <v>45476.222920590277</v>
      </c>
      <c r="D31185" s="7" t="s">
        <v>3</v>
      </c>
    </row>
    <row r="31186" spans="1:4" ht="17.25" customHeight="1" x14ac:dyDescent="0.25">
      <c r="A31186" s="4" t="s">
        <v>20</v>
      </c>
      <c r="B31186" s="5">
        <f>C31186</f>
        <v>45476.226639143519</v>
      </c>
      <c r="C31186" s="6">
        <v>45476.226639143519</v>
      </c>
      <c r="D31186" s="7" t="s">
        <v>3</v>
      </c>
    </row>
    <row r="31187" spans="1:4" ht="17.25" customHeight="1" x14ac:dyDescent="0.25">
      <c r="A31187" s="4" t="s">
        <v>20</v>
      </c>
      <c r="B31187" s="5">
        <f>C31187</f>
        <v>45476.227309224538</v>
      </c>
      <c r="C31187" s="6">
        <v>45476.227309224538</v>
      </c>
      <c r="D31187" s="7" t="s">
        <v>5</v>
      </c>
    </row>
    <row r="31188" spans="1:4" ht="17.25" customHeight="1" x14ac:dyDescent="0.25">
      <c r="A31188" s="4" t="s">
        <v>7</v>
      </c>
      <c r="B31188" s="5">
        <f>C31188</f>
        <v>45476.234935590277</v>
      </c>
      <c r="C31188" s="6">
        <v>45476.234935590277</v>
      </c>
      <c r="D31188" s="7" t="s">
        <v>3</v>
      </c>
    </row>
    <row r="31189" spans="1:4" ht="17.25" customHeight="1" x14ac:dyDescent="0.25">
      <c r="A31189" s="4" t="s">
        <v>7</v>
      </c>
      <c r="B31189" s="5">
        <f>C31189</f>
        <v>45476.236093217594</v>
      </c>
      <c r="C31189" s="6">
        <v>45476.236093217594</v>
      </c>
      <c r="D31189" s="7" t="s">
        <v>5</v>
      </c>
    </row>
    <row r="31190" spans="1:4" ht="17.25" customHeight="1" x14ac:dyDescent="0.25">
      <c r="A31190" s="4" t="s">
        <v>16</v>
      </c>
      <c r="B31190" s="5">
        <f>C31190</f>
        <v>45476.248727442129</v>
      </c>
      <c r="C31190" s="6">
        <v>45476.248727442129</v>
      </c>
      <c r="D31190" s="7" t="s">
        <v>5</v>
      </c>
    </row>
    <row r="31191" spans="1:4" ht="17.25" customHeight="1" x14ac:dyDescent="0.25">
      <c r="A31191" s="4" t="s">
        <v>16</v>
      </c>
      <c r="B31191" s="5">
        <f>C31191</f>
        <v>45476.249224259256</v>
      </c>
      <c r="C31191" s="6">
        <v>45476.249224259256</v>
      </c>
      <c r="D31191" s="7" t="s">
        <v>3</v>
      </c>
    </row>
    <row r="31192" spans="1:4" ht="17.25" customHeight="1" x14ac:dyDescent="0.25">
      <c r="A31192" s="4" t="s">
        <v>24</v>
      </c>
      <c r="B31192" s="5">
        <f>C31192</f>
        <v>45476.253418657405</v>
      </c>
      <c r="C31192" s="6">
        <v>45476.253418657405</v>
      </c>
      <c r="D31192" s="7" t="s">
        <v>3</v>
      </c>
    </row>
    <row r="31193" spans="1:4" ht="17.25" customHeight="1" x14ac:dyDescent="0.25">
      <c r="A31193" s="4" t="s">
        <v>26</v>
      </c>
      <c r="B31193" s="5">
        <f>C31193</f>
        <v>45476.253590173612</v>
      </c>
      <c r="C31193" s="6">
        <v>45476.253590173612</v>
      </c>
      <c r="D31193" s="7" t="s">
        <v>3</v>
      </c>
    </row>
    <row r="31194" spans="1:4" ht="17.25" customHeight="1" x14ac:dyDescent="0.25">
      <c r="A31194" s="4" t="s">
        <v>36</v>
      </c>
      <c r="B31194" s="5">
        <f>C31194</f>
        <v>45476.255348576386</v>
      </c>
      <c r="C31194" s="6">
        <v>45476.255348576386</v>
      </c>
      <c r="D31194" s="7" t="s">
        <v>3</v>
      </c>
    </row>
    <row r="31195" spans="1:4" ht="17.25" customHeight="1" x14ac:dyDescent="0.25">
      <c r="A31195" s="4" t="s">
        <v>36</v>
      </c>
      <c r="B31195" s="5">
        <f>C31195</f>
        <v>45476.255610578701</v>
      </c>
      <c r="C31195" s="6">
        <v>45476.255610578701</v>
      </c>
      <c r="D31195" s="7" t="s">
        <v>3</v>
      </c>
    </row>
    <row r="31196" spans="1:4" ht="17.25" customHeight="1" x14ac:dyDescent="0.25">
      <c r="A31196" s="4" t="s">
        <v>6</v>
      </c>
      <c r="B31196" s="5">
        <f>C31196</f>
        <v>45476.257195763887</v>
      </c>
      <c r="C31196" s="6">
        <v>45476.257195763887</v>
      </c>
      <c r="D31196" s="7" t="s">
        <v>3</v>
      </c>
    </row>
    <row r="31197" spans="1:4" ht="17.25" customHeight="1" x14ac:dyDescent="0.25">
      <c r="A31197" s="4" t="s">
        <v>17</v>
      </c>
      <c r="B31197" s="5">
        <f>C31197</f>
        <v>45476.260817731476</v>
      </c>
      <c r="C31197" s="6">
        <v>45476.260817731476</v>
      </c>
      <c r="D31197" s="7" t="s">
        <v>3</v>
      </c>
    </row>
    <row r="31198" spans="1:4" ht="17.25" customHeight="1" x14ac:dyDescent="0.25">
      <c r="A31198" s="4" t="s">
        <v>17</v>
      </c>
      <c r="B31198" s="5">
        <f>C31198</f>
        <v>45476.261688738421</v>
      </c>
      <c r="C31198" s="6">
        <v>45476.261688738421</v>
      </c>
      <c r="D31198" s="7" t="s">
        <v>5</v>
      </c>
    </row>
    <row r="31199" spans="1:4" ht="18" customHeight="1" x14ac:dyDescent="0.25">
      <c r="A31199" s="4" t="s">
        <v>30</v>
      </c>
      <c r="B31199" s="5">
        <f>C31199</f>
        <v>45476.264083831018</v>
      </c>
      <c r="C31199" s="6">
        <v>45476.264083831018</v>
      </c>
      <c r="D31199" s="7" t="s">
        <v>3</v>
      </c>
    </row>
    <row r="31200" spans="1:4" ht="17.25" customHeight="1" x14ac:dyDescent="0.25">
      <c r="A31200" s="4" t="s">
        <v>30</v>
      </c>
      <c r="B31200" s="5">
        <f>C31200</f>
        <v>45476.264719166662</v>
      </c>
      <c r="C31200" s="6">
        <v>45476.264719166662</v>
      </c>
      <c r="D31200" s="7" t="s">
        <v>5</v>
      </c>
    </row>
    <row r="31201" spans="1:4" ht="17.25" customHeight="1" x14ac:dyDescent="0.25">
      <c r="A31201" s="4" t="s">
        <v>24</v>
      </c>
      <c r="B31201" s="5">
        <f>C31201</f>
        <v>45476.266613738422</v>
      </c>
      <c r="C31201" s="6">
        <v>45476.266613738422</v>
      </c>
      <c r="D31201" s="7" t="s">
        <v>3</v>
      </c>
    </row>
    <row r="31202" spans="1:4" ht="17.25" customHeight="1" x14ac:dyDescent="0.25">
      <c r="A31202" s="4" t="s">
        <v>20</v>
      </c>
      <c r="B31202" s="5">
        <f>C31202</f>
        <v>45476.266655787033</v>
      </c>
      <c r="C31202" s="6">
        <v>45476.266655787033</v>
      </c>
      <c r="D31202" s="7" t="s">
        <v>3</v>
      </c>
    </row>
    <row r="31203" spans="1:4" ht="17.25" customHeight="1" x14ac:dyDescent="0.25">
      <c r="A31203" s="4" t="s">
        <v>11</v>
      </c>
      <c r="B31203" s="5">
        <f>C31203</f>
        <v>45476.268572581015</v>
      </c>
      <c r="C31203" s="6">
        <v>45476.268572581015</v>
      </c>
      <c r="D31203" s="7" t="s">
        <v>3</v>
      </c>
    </row>
    <row r="31204" spans="1:4" ht="17.25" customHeight="1" x14ac:dyDescent="0.25">
      <c r="A31204" s="4" t="s">
        <v>11</v>
      </c>
      <c r="B31204" s="5">
        <f>C31204</f>
        <v>45476.269041944441</v>
      </c>
      <c r="C31204" s="6">
        <v>45476.269041944441</v>
      </c>
      <c r="D31204" s="7" t="s">
        <v>5</v>
      </c>
    </row>
    <row r="31205" spans="1:4" ht="17.25" customHeight="1" x14ac:dyDescent="0.25">
      <c r="A31205" s="4" t="s">
        <v>20</v>
      </c>
      <c r="B31205" s="5">
        <f>C31205</f>
        <v>45476.269226921293</v>
      </c>
      <c r="C31205" s="6">
        <v>45476.269226921293</v>
      </c>
      <c r="D31205" s="7" t="s">
        <v>5</v>
      </c>
    </row>
    <row r="31206" spans="1:4" ht="17.25" customHeight="1" x14ac:dyDescent="0.25">
      <c r="A31206" s="4" t="s">
        <v>33</v>
      </c>
      <c r="B31206" s="5">
        <f>C31206</f>
        <v>45476.271621585649</v>
      </c>
      <c r="C31206" s="6">
        <v>45476.271621585649</v>
      </c>
      <c r="D31206" s="7" t="s">
        <v>3</v>
      </c>
    </row>
    <row r="31207" spans="1:4" ht="17.25" customHeight="1" x14ac:dyDescent="0.25">
      <c r="A31207" s="4" t="s">
        <v>22</v>
      </c>
      <c r="B31207" s="5">
        <f>C31207</f>
        <v>45476.272118055553</v>
      </c>
      <c r="C31207" s="6">
        <v>45476.272118055553</v>
      </c>
      <c r="D31207" s="7" t="s">
        <v>3</v>
      </c>
    </row>
    <row r="31208" spans="1:4" ht="17.25" customHeight="1" x14ac:dyDescent="0.25">
      <c r="A31208" s="4" t="s">
        <v>6</v>
      </c>
      <c r="B31208" s="5">
        <f>C31208</f>
        <v>45476.27419394676</v>
      </c>
      <c r="C31208" s="6">
        <v>45476.27419394676</v>
      </c>
      <c r="D31208" s="7" t="s">
        <v>3</v>
      </c>
    </row>
    <row r="31209" spans="1:4" ht="17.25" customHeight="1" x14ac:dyDescent="0.25">
      <c r="A31209" s="4" t="s">
        <v>19</v>
      </c>
      <c r="B31209" s="5">
        <f>C31209</f>
        <v>45476.274699166665</v>
      </c>
      <c r="C31209" s="6">
        <v>45476.274699166665</v>
      </c>
      <c r="D31209" s="7" t="s">
        <v>3</v>
      </c>
    </row>
    <row r="31210" spans="1:4" ht="17.25" customHeight="1" x14ac:dyDescent="0.25">
      <c r="A31210" s="4" t="s">
        <v>19</v>
      </c>
      <c r="B31210" s="5">
        <f>C31210</f>
        <v>45476.275086087961</v>
      </c>
      <c r="C31210" s="6">
        <v>45476.275086087961</v>
      </c>
      <c r="D31210" s="7" t="s">
        <v>5</v>
      </c>
    </row>
    <row r="31211" spans="1:4" ht="17.25" customHeight="1" x14ac:dyDescent="0.25">
      <c r="A31211" s="4" t="s">
        <v>20</v>
      </c>
      <c r="B31211" s="5">
        <f>C31211</f>
        <v>45476.27766540509</v>
      </c>
      <c r="C31211" s="6">
        <v>45476.27766540509</v>
      </c>
      <c r="D31211" s="7" t="s">
        <v>3</v>
      </c>
    </row>
    <row r="31212" spans="1:4" ht="17.25" customHeight="1" x14ac:dyDescent="0.25">
      <c r="A31212" s="4" t="s">
        <v>7</v>
      </c>
      <c r="B31212" s="5">
        <f>C31212</f>
        <v>45476.278119849536</v>
      </c>
      <c r="C31212" s="6">
        <v>45476.278119849536</v>
      </c>
      <c r="D31212" s="7" t="s">
        <v>3</v>
      </c>
    </row>
    <row r="31213" spans="1:4" ht="17.25" customHeight="1" x14ac:dyDescent="0.25">
      <c r="A31213" s="4" t="s">
        <v>13</v>
      </c>
      <c r="B31213" s="5">
        <f>C31213</f>
        <v>45476.278251747681</v>
      </c>
      <c r="C31213" s="6">
        <v>45476.278251747681</v>
      </c>
      <c r="D31213" s="7" t="s">
        <v>3</v>
      </c>
    </row>
    <row r="31214" spans="1:4" ht="17.25" customHeight="1" x14ac:dyDescent="0.25">
      <c r="A31214" s="4" t="s">
        <v>7</v>
      </c>
      <c r="B31214" s="5">
        <f>C31214</f>
        <v>45476.278768101853</v>
      </c>
      <c r="C31214" s="6">
        <v>45476.278768101853</v>
      </c>
      <c r="D31214" s="7" t="s">
        <v>5</v>
      </c>
    </row>
    <row r="31215" spans="1:4" ht="17.25" customHeight="1" x14ac:dyDescent="0.25">
      <c r="A31215" s="4" t="s">
        <v>20</v>
      </c>
      <c r="B31215" s="5">
        <f>C31215</f>
        <v>45476.278902951388</v>
      </c>
      <c r="C31215" s="6">
        <v>45476.278902951388</v>
      </c>
      <c r="D31215" s="7" t="s">
        <v>5</v>
      </c>
    </row>
    <row r="31216" spans="1:4" ht="17.25" customHeight="1" x14ac:dyDescent="0.25">
      <c r="A31216" s="4" t="s">
        <v>12</v>
      </c>
      <c r="B31216" s="5">
        <f>C31216</f>
        <v>45476.280172361112</v>
      </c>
      <c r="C31216" s="6">
        <v>45476.280172361112</v>
      </c>
      <c r="D31216" s="7" t="s">
        <v>3</v>
      </c>
    </row>
    <row r="31217" spans="1:4" ht="17.25" customHeight="1" x14ac:dyDescent="0.25">
      <c r="A31217" s="4" t="s">
        <v>7</v>
      </c>
      <c r="B31217" s="5">
        <f>C31217</f>
        <v>45476.282671249995</v>
      </c>
      <c r="C31217" s="6">
        <v>45476.282671249995</v>
      </c>
      <c r="D31217" s="7" t="s">
        <v>3</v>
      </c>
    </row>
    <row r="31218" spans="1:4" ht="17.25" customHeight="1" x14ac:dyDescent="0.25">
      <c r="A31218" s="4" t="s">
        <v>7</v>
      </c>
      <c r="B31218" s="5">
        <f>C31218</f>
        <v>45476.283697476851</v>
      </c>
      <c r="C31218" s="6">
        <v>45476.283697476851</v>
      </c>
      <c r="D31218" s="7" t="s">
        <v>5</v>
      </c>
    </row>
    <row r="31219" spans="1:4" ht="17.25" customHeight="1" x14ac:dyDescent="0.25">
      <c r="A31219" s="4" t="s">
        <v>38</v>
      </c>
      <c r="B31219" s="5">
        <f>C31219</f>
        <v>45476.284260358792</v>
      </c>
      <c r="C31219" s="6">
        <v>45476.284260358792</v>
      </c>
      <c r="D31219" s="7" t="s">
        <v>3</v>
      </c>
    </row>
    <row r="31220" spans="1:4" ht="17.25" customHeight="1" x14ac:dyDescent="0.25">
      <c r="A31220" s="4" t="s">
        <v>11</v>
      </c>
      <c r="B31220" s="5">
        <f>C31220</f>
        <v>45476.285039016198</v>
      </c>
      <c r="C31220" s="6">
        <v>45476.285039016198</v>
      </c>
      <c r="D31220" s="7" t="s">
        <v>3</v>
      </c>
    </row>
    <row r="31221" spans="1:4" ht="17.25" customHeight="1" x14ac:dyDescent="0.25">
      <c r="A31221" s="4" t="s">
        <v>38</v>
      </c>
      <c r="B31221" s="5">
        <f>C31221</f>
        <v>45476.285251678237</v>
      </c>
      <c r="C31221" s="6">
        <v>45476.285251678237</v>
      </c>
      <c r="D31221" s="7" t="s">
        <v>3</v>
      </c>
    </row>
    <row r="31222" spans="1:4" ht="17.25" customHeight="1" x14ac:dyDescent="0.25">
      <c r="A31222" s="4" t="s">
        <v>11</v>
      </c>
      <c r="B31222" s="5">
        <f>C31222</f>
        <v>45476.285814143514</v>
      </c>
      <c r="C31222" s="6">
        <v>45476.285814143514</v>
      </c>
      <c r="D31222" s="7" t="s">
        <v>5</v>
      </c>
    </row>
    <row r="31223" spans="1:4" ht="17.25" customHeight="1" x14ac:dyDescent="0.25">
      <c r="A31223" s="4" t="s">
        <v>13</v>
      </c>
      <c r="B31223" s="5">
        <f>C31223</f>
        <v>45476.290672002317</v>
      </c>
      <c r="C31223" s="6">
        <v>45476.290672002317</v>
      </c>
      <c r="D31223" s="7" t="s">
        <v>3</v>
      </c>
    </row>
    <row r="31224" spans="1:4" ht="17.25" customHeight="1" x14ac:dyDescent="0.25">
      <c r="A31224" s="4" t="s">
        <v>32</v>
      </c>
      <c r="B31224" s="5">
        <f>C31224</f>
        <v>45476.293486504626</v>
      </c>
      <c r="C31224" s="6">
        <v>45476.293486504626</v>
      </c>
      <c r="D31224" s="7" t="s">
        <v>3</v>
      </c>
    </row>
    <row r="31225" spans="1:4" ht="18" customHeight="1" x14ac:dyDescent="0.25">
      <c r="A31225" s="4" t="s">
        <v>32</v>
      </c>
      <c r="B31225" s="5">
        <f>C31225</f>
        <v>45476.29414262731</v>
      </c>
      <c r="C31225" s="6">
        <v>45476.29414262731</v>
      </c>
      <c r="D31225" s="7" t="s">
        <v>5</v>
      </c>
    </row>
    <row r="31226" spans="1:4" ht="17.25" customHeight="1" x14ac:dyDescent="0.25">
      <c r="A31226" s="4" t="s">
        <v>24</v>
      </c>
      <c r="B31226" s="5">
        <f>C31226</f>
        <v>45476.296338854168</v>
      </c>
      <c r="C31226" s="6">
        <v>45476.296338854168</v>
      </c>
      <c r="D31226" s="7" t="s">
        <v>3</v>
      </c>
    </row>
    <row r="31227" spans="1:4" ht="17.25" customHeight="1" x14ac:dyDescent="0.25">
      <c r="A31227" s="4" t="s">
        <v>11</v>
      </c>
      <c r="B31227" s="5">
        <f>C31227</f>
        <v>45476.29649778935</v>
      </c>
      <c r="C31227" s="6">
        <v>45476.29649778935</v>
      </c>
      <c r="D31227" s="7" t="s">
        <v>3</v>
      </c>
    </row>
    <row r="31228" spans="1:4" ht="17.25" customHeight="1" x14ac:dyDescent="0.25">
      <c r="A31228" s="4" t="s">
        <v>6</v>
      </c>
      <c r="B31228" s="5">
        <f>C31228</f>
        <v>45476.297163634255</v>
      </c>
      <c r="C31228" s="6">
        <v>45476.297163634255</v>
      </c>
      <c r="D31228" s="7" t="s">
        <v>3</v>
      </c>
    </row>
    <row r="31229" spans="1:4" ht="17.25" customHeight="1" x14ac:dyDescent="0.25">
      <c r="A31229" s="4" t="s">
        <v>11</v>
      </c>
      <c r="B31229" s="5">
        <f>C31229</f>
        <v>45476.297415370369</v>
      </c>
      <c r="C31229" s="6">
        <v>45476.297415370369</v>
      </c>
      <c r="D31229" s="7" t="s">
        <v>5</v>
      </c>
    </row>
    <row r="31230" spans="1:4" ht="17.25" customHeight="1" x14ac:dyDescent="0.25">
      <c r="A31230" s="4" t="s">
        <v>19</v>
      </c>
      <c r="B31230" s="5">
        <f>C31230</f>
        <v>45476.297535937498</v>
      </c>
      <c r="C31230" s="6">
        <v>45476.297535937498</v>
      </c>
      <c r="D31230" s="7" t="s">
        <v>3</v>
      </c>
    </row>
    <row r="31231" spans="1:4" ht="17.25" customHeight="1" x14ac:dyDescent="0.25">
      <c r="A31231" s="4" t="s">
        <v>31</v>
      </c>
      <c r="B31231" s="5">
        <f>C31231</f>
        <v>45476.297886469903</v>
      </c>
      <c r="C31231" s="6">
        <v>45476.297886469903</v>
      </c>
      <c r="D31231" s="7" t="s">
        <v>3</v>
      </c>
    </row>
    <row r="31232" spans="1:4" ht="17.25" customHeight="1" x14ac:dyDescent="0.25">
      <c r="A31232" s="4" t="s">
        <v>19</v>
      </c>
      <c r="B31232" s="5">
        <f>C31232</f>
        <v>45476.298012824074</v>
      </c>
      <c r="C31232" s="6">
        <v>45476.298012824074</v>
      </c>
      <c r="D31232" s="7" t="s">
        <v>5</v>
      </c>
    </row>
    <row r="31233" spans="1:4" ht="17.25" customHeight="1" x14ac:dyDescent="0.25">
      <c r="A31233" s="4" t="s">
        <v>20</v>
      </c>
      <c r="B31233" s="5">
        <f>C31233</f>
        <v>45476.299785405092</v>
      </c>
      <c r="C31233" s="6">
        <v>45476.299785405092</v>
      </c>
      <c r="D31233" s="7" t="s">
        <v>3</v>
      </c>
    </row>
    <row r="31234" spans="1:4" ht="17.25" customHeight="1" x14ac:dyDescent="0.25">
      <c r="A31234" s="4" t="s">
        <v>20</v>
      </c>
      <c r="B31234" s="5">
        <f>C31234</f>
        <v>45476.300477858793</v>
      </c>
      <c r="C31234" s="6">
        <v>45476.300477858793</v>
      </c>
      <c r="D31234" s="7" t="s">
        <v>5</v>
      </c>
    </row>
    <row r="31235" spans="1:4" ht="17.25" customHeight="1" x14ac:dyDescent="0.25">
      <c r="A31235" s="4" t="s">
        <v>20</v>
      </c>
      <c r="B31235" s="5">
        <f>C31235</f>
        <v>45476.301638148143</v>
      </c>
      <c r="C31235" s="6">
        <v>45476.301638148143</v>
      </c>
      <c r="D31235" s="7" t="s">
        <v>3</v>
      </c>
    </row>
    <row r="31236" spans="1:4" ht="17.25" customHeight="1" x14ac:dyDescent="0.25">
      <c r="A31236" s="4" t="s">
        <v>20</v>
      </c>
      <c r="B31236" s="5">
        <f>C31236</f>
        <v>45476.302345787037</v>
      </c>
      <c r="C31236" s="6">
        <v>45476.302345787037</v>
      </c>
      <c r="D31236" s="7" t="s">
        <v>5</v>
      </c>
    </row>
    <row r="31237" spans="1:4" ht="17.25" customHeight="1" x14ac:dyDescent="0.25">
      <c r="A31237" s="4" t="s">
        <v>6</v>
      </c>
      <c r="B31237" s="5">
        <f>C31237</f>
        <v>45476.302618854163</v>
      </c>
      <c r="C31237" s="6">
        <v>45476.302618854163</v>
      </c>
      <c r="D31237" s="7" t="s">
        <v>3</v>
      </c>
    </row>
    <row r="31238" spans="1:4" ht="17.25" customHeight="1" x14ac:dyDescent="0.25">
      <c r="A31238" s="4" t="s">
        <v>36</v>
      </c>
      <c r="B31238" s="5">
        <f>C31238</f>
        <v>45476.305221145834</v>
      </c>
      <c r="C31238" s="6">
        <v>45476.305221145834</v>
      </c>
      <c r="D31238" s="7" t="s">
        <v>3</v>
      </c>
    </row>
    <row r="31239" spans="1:4" ht="17.25" customHeight="1" x14ac:dyDescent="0.25">
      <c r="A31239" s="4" t="s">
        <v>35</v>
      </c>
      <c r="B31239" s="5">
        <f>C31239</f>
        <v>45476.305860729168</v>
      </c>
      <c r="C31239" s="6">
        <v>45476.305860729168</v>
      </c>
      <c r="D31239" s="7" t="s">
        <v>3</v>
      </c>
    </row>
    <row r="31240" spans="1:4" ht="17.25" customHeight="1" x14ac:dyDescent="0.25">
      <c r="A31240" s="4" t="s">
        <v>11</v>
      </c>
      <c r="B31240" s="5">
        <f>C31240</f>
        <v>45476.306183460649</v>
      </c>
      <c r="C31240" s="6">
        <v>45476.306183460649</v>
      </c>
      <c r="D31240" s="7" t="s">
        <v>3</v>
      </c>
    </row>
    <row r="31241" spans="1:4" ht="17.25" customHeight="1" x14ac:dyDescent="0.25">
      <c r="A31241" s="4" t="s">
        <v>11</v>
      </c>
      <c r="B31241" s="5">
        <f>C31241</f>
        <v>45476.307048750001</v>
      </c>
      <c r="C31241" s="6">
        <v>45476.307048750001</v>
      </c>
      <c r="D31241" s="7" t="s">
        <v>5</v>
      </c>
    </row>
    <row r="31242" spans="1:4" ht="17.25" customHeight="1" x14ac:dyDescent="0.25">
      <c r="A31242" s="4" t="s">
        <v>19</v>
      </c>
      <c r="B31242" s="5">
        <f>C31242</f>
        <v>45476.307228657402</v>
      </c>
      <c r="C31242" s="6">
        <v>45476.307228657402</v>
      </c>
      <c r="D31242" s="7" t="s">
        <v>3</v>
      </c>
    </row>
    <row r="31243" spans="1:4" ht="17.25" customHeight="1" x14ac:dyDescent="0.25">
      <c r="A31243" s="4" t="s">
        <v>33</v>
      </c>
      <c r="B31243" s="5">
        <f>C31243</f>
        <v>45476.307585289353</v>
      </c>
      <c r="C31243" s="6">
        <v>45476.307585289353</v>
      </c>
      <c r="D31243" s="7" t="s">
        <v>3</v>
      </c>
    </row>
    <row r="31244" spans="1:4" ht="17.25" customHeight="1" x14ac:dyDescent="0.25">
      <c r="A31244" s="4" t="s">
        <v>19</v>
      </c>
      <c r="B31244" s="5">
        <f>C31244</f>
        <v>45476.307662870371</v>
      </c>
      <c r="C31244" s="6">
        <v>45476.307662870371</v>
      </c>
      <c r="D31244" s="7" t="s">
        <v>5</v>
      </c>
    </row>
    <row r="31245" spans="1:4" ht="17.25" customHeight="1" x14ac:dyDescent="0.25">
      <c r="A31245" s="4" t="s">
        <v>39</v>
      </c>
      <c r="B31245" s="5">
        <f>C31245</f>
        <v>45476.308658402777</v>
      </c>
      <c r="C31245" s="6">
        <v>45476.308658402777</v>
      </c>
      <c r="D31245" s="7" t="s">
        <v>3</v>
      </c>
    </row>
    <row r="31246" spans="1:4" ht="17.25" customHeight="1" x14ac:dyDescent="0.25">
      <c r="A31246" s="4" t="s">
        <v>6</v>
      </c>
      <c r="B31246" s="5">
        <f>C31246</f>
        <v>45476.308719293978</v>
      </c>
      <c r="C31246" s="6">
        <v>45476.308719293978</v>
      </c>
      <c r="D31246" s="7" t="s">
        <v>3</v>
      </c>
    </row>
    <row r="31247" spans="1:4" ht="17.25" customHeight="1" x14ac:dyDescent="0.25">
      <c r="A31247" s="4" t="s">
        <v>6</v>
      </c>
      <c r="B31247" s="5">
        <f>C31247</f>
        <v>45476.309483124998</v>
      </c>
      <c r="C31247" s="6">
        <v>45476.309483124998</v>
      </c>
      <c r="D31247" s="7" t="s">
        <v>3</v>
      </c>
    </row>
    <row r="31248" spans="1:4" ht="17.25" customHeight="1" x14ac:dyDescent="0.25">
      <c r="A31248" s="4" t="s">
        <v>25</v>
      </c>
      <c r="B31248" s="5">
        <f>C31248</f>
        <v>45476.310543958331</v>
      </c>
      <c r="C31248" s="6">
        <v>45476.310543958331</v>
      </c>
      <c r="D31248" s="7" t="s">
        <v>3</v>
      </c>
    </row>
    <row r="31249" spans="1:4" ht="17.25" customHeight="1" x14ac:dyDescent="0.25">
      <c r="A31249" s="4" t="s">
        <v>20</v>
      </c>
      <c r="B31249" s="5">
        <f>C31249</f>
        <v>45476.311775162038</v>
      </c>
      <c r="C31249" s="6">
        <v>45476.311775162038</v>
      </c>
      <c r="D31249" s="7" t="s">
        <v>3</v>
      </c>
    </row>
    <row r="31250" spans="1:4" ht="18" customHeight="1" x14ac:dyDescent="0.25">
      <c r="A31250" s="4" t="s">
        <v>6</v>
      </c>
      <c r="B31250" s="5">
        <f>C31250</f>
        <v>45476.312000138889</v>
      </c>
      <c r="C31250" s="6">
        <v>45476.312000138889</v>
      </c>
      <c r="D31250" s="7" t="s">
        <v>3</v>
      </c>
    </row>
    <row r="31251" spans="1:4" ht="17.25" customHeight="1" x14ac:dyDescent="0.25">
      <c r="A31251" s="4" t="s">
        <v>15</v>
      </c>
      <c r="B31251" s="5">
        <f>C31251</f>
        <v>45476.31200982639</v>
      </c>
      <c r="C31251" s="6">
        <v>45476.31200982639</v>
      </c>
      <c r="D31251" s="7" t="s">
        <v>3</v>
      </c>
    </row>
    <row r="31252" spans="1:4" ht="17.25" customHeight="1" x14ac:dyDescent="0.25">
      <c r="A31252" s="4" t="s">
        <v>24</v>
      </c>
      <c r="B31252" s="5">
        <f>C31252</f>
        <v>45476.312662662036</v>
      </c>
      <c r="C31252" s="6">
        <v>45476.312662662036</v>
      </c>
      <c r="D31252" s="7" t="s">
        <v>3</v>
      </c>
    </row>
    <row r="31253" spans="1:4" ht="17.25" customHeight="1" x14ac:dyDescent="0.25">
      <c r="A31253" s="4" t="s">
        <v>20</v>
      </c>
      <c r="B31253" s="5">
        <f>C31253</f>
        <v>45476.312848576388</v>
      </c>
      <c r="C31253" s="6">
        <v>45476.312848576388</v>
      </c>
      <c r="D31253" s="7" t="s">
        <v>5</v>
      </c>
    </row>
    <row r="31254" spans="1:4" ht="17.25" customHeight="1" x14ac:dyDescent="0.25">
      <c r="A31254" s="4" t="s">
        <v>15</v>
      </c>
      <c r="B31254" s="5">
        <f>C31254</f>
        <v>45476.313201006946</v>
      </c>
      <c r="C31254" s="6">
        <v>45476.313201006946</v>
      </c>
      <c r="D31254" s="7" t="s">
        <v>5</v>
      </c>
    </row>
    <row r="31255" spans="1:4" ht="17.25" customHeight="1" x14ac:dyDescent="0.25">
      <c r="A31255" s="4" t="s">
        <v>26</v>
      </c>
      <c r="B31255" s="5">
        <f>C31255</f>
        <v>45476.313533506946</v>
      </c>
      <c r="C31255" s="6">
        <v>45476.313533506946</v>
      </c>
      <c r="D31255" s="7" t="s">
        <v>3</v>
      </c>
    </row>
    <row r="31256" spans="1:4" ht="17.25" customHeight="1" x14ac:dyDescent="0.25">
      <c r="A31256" s="4" t="s">
        <v>19</v>
      </c>
      <c r="B31256" s="5">
        <f>C31256</f>
        <v>45476.314198587963</v>
      </c>
      <c r="C31256" s="6">
        <v>45476.314198587963</v>
      </c>
      <c r="D31256" s="7" t="s">
        <v>3</v>
      </c>
    </row>
    <row r="31257" spans="1:4" ht="17.25" customHeight="1" x14ac:dyDescent="0.25">
      <c r="A31257" s="4" t="s">
        <v>19</v>
      </c>
      <c r="B31257" s="5">
        <f>C31257</f>
        <v>45476.31450969907</v>
      </c>
      <c r="C31257" s="6">
        <v>45476.31450969907</v>
      </c>
      <c r="D31257" s="7" t="s">
        <v>5</v>
      </c>
    </row>
    <row r="31258" spans="1:4" ht="17.25" customHeight="1" x14ac:dyDescent="0.25">
      <c r="A31258" s="4" t="s">
        <v>17</v>
      </c>
      <c r="B31258" s="5">
        <f>C31258</f>
        <v>45476.314971099535</v>
      </c>
      <c r="C31258" s="6">
        <v>45476.314971099535</v>
      </c>
      <c r="D31258" s="7" t="s">
        <v>3</v>
      </c>
    </row>
    <row r="31259" spans="1:4" ht="17.25" customHeight="1" x14ac:dyDescent="0.25">
      <c r="A31259" s="4" t="s">
        <v>2</v>
      </c>
      <c r="B31259" s="5">
        <f>C31259</f>
        <v>45476.31507449074</v>
      </c>
      <c r="C31259" s="6">
        <v>45476.31507449074</v>
      </c>
      <c r="D31259" s="7" t="s">
        <v>3</v>
      </c>
    </row>
    <row r="31260" spans="1:4" ht="17.25" customHeight="1" x14ac:dyDescent="0.25">
      <c r="A31260" s="4" t="s">
        <v>17</v>
      </c>
      <c r="B31260" s="5">
        <f>C31260</f>
        <v>45476.315213761569</v>
      </c>
      <c r="C31260" s="6">
        <v>45476.315213761569</v>
      </c>
      <c r="D31260" s="7" t="s">
        <v>5</v>
      </c>
    </row>
    <row r="31261" spans="1:4" ht="17.25" customHeight="1" x14ac:dyDescent="0.25">
      <c r="A31261" s="4" t="s">
        <v>20</v>
      </c>
      <c r="B31261" s="5">
        <f>C31261</f>
        <v>45476.315612071754</v>
      </c>
      <c r="C31261" s="6">
        <v>45476.315612071754</v>
      </c>
      <c r="D31261" s="7" t="s">
        <v>3</v>
      </c>
    </row>
    <row r="31262" spans="1:4" ht="17.25" customHeight="1" x14ac:dyDescent="0.25">
      <c r="A31262" s="4" t="s">
        <v>30</v>
      </c>
      <c r="B31262" s="5">
        <f>C31262</f>
        <v>45476.315815868053</v>
      </c>
      <c r="C31262" s="6">
        <v>45476.315815868053</v>
      </c>
      <c r="D31262" s="7" t="s">
        <v>3</v>
      </c>
    </row>
    <row r="31263" spans="1:4" ht="17.25" customHeight="1" x14ac:dyDescent="0.25">
      <c r="A31263" s="4" t="s">
        <v>20</v>
      </c>
      <c r="B31263" s="5">
        <f>C31263</f>
        <v>45476.316499594905</v>
      </c>
      <c r="C31263" s="6">
        <v>45476.316499594905</v>
      </c>
      <c r="D31263" s="7" t="s">
        <v>5</v>
      </c>
    </row>
    <row r="31264" spans="1:4" ht="17.25" customHeight="1" x14ac:dyDescent="0.25">
      <c r="A31264" s="4" t="s">
        <v>30</v>
      </c>
      <c r="B31264" s="5">
        <f>C31264</f>
        <v>45476.316874606477</v>
      </c>
      <c r="C31264" s="6">
        <v>45476.316874606477</v>
      </c>
      <c r="D31264" s="7" t="s">
        <v>5</v>
      </c>
    </row>
    <row r="31265" spans="1:4" ht="17.25" customHeight="1" x14ac:dyDescent="0.25">
      <c r="A31265" s="4" t="s">
        <v>19</v>
      </c>
      <c r="B31265" s="5">
        <f>C31265</f>
        <v>45476.317571886575</v>
      </c>
      <c r="C31265" s="6">
        <v>45476.317571886575</v>
      </c>
      <c r="D31265" s="7" t="s">
        <v>3</v>
      </c>
    </row>
    <row r="31266" spans="1:4" ht="17.25" customHeight="1" x14ac:dyDescent="0.25">
      <c r="A31266" s="4" t="s">
        <v>19</v>
      </c>
      <c r="B31266" s="5">
        <f>C31266</f>
        <v>45476.318683171296</v>
      </c>
      <c r="C31266" s="6">
        <v>45476.318683171296</v>
      </c>
      <c r="D31266" s="7" t="s">
        <v>5</v>
      </c>
    </row>
    <row r="31267" spans="1:4" ht="17.25" customHeight="1" x14ac:dyDescent="0.25">
      <c r="A31267" s="4" t="s">
        <v>19</v>
      </c>
      <c r="B31267" s="5">
        <f>C31267</f>
        <v>45476.320103576385</v>
      </c>
      <c r="C31267" s="6">
        <v>45476.320103576385</v>
      </c>
      <c r="D31267" s="7" t="s">
        <v>3</v>
      </c>
    </row>
    <row r="31268" spans="1:4" ht="17.25" customHeight="1" x14ac:dyDescent="0.25">
      <c r="A31268" s="4" t="s">
        <v>19</v>
      </c>
      <c r="B31268" s="5">
        <f>C31268</f>
        <v>45476.320731157408</v>
      </c>
      <c r="C31268" s="6">
        <v>45476.320731157408</v>
      </c>
      <c r="D31268" s="7" t="s">
        <v>5</v>
      </c>
    </row>
    <row r="31269" spans="1:4" ht="17.25" customHeight="1" x14ac:dyDescent="0.25">
      <c r="A31269" s="4" t="s">
        <v>6</v>
      </c>
      <c r="B31269" s="5">
        <f>C31269</f>
        <v>45476.323208020833</v>
      </c>
      <c r="C31269" s="6">
        <v>45476.323208020833</v>
      </c>
      <c r="D31269" s="7" t="s">
        <v>3</v>
      </c>
    </row>
    <row r="31270" spans="1:4" ht="17.25" customHeight="1" x14ac:dyDescent="0.25">
      <c r="A31270" s="4" t="s">
        <v>14</v>
      </c>
      <c r="B31270" s="5">
        <f>C31270</f>
        <v>45476.323660023147</v>
      </c>
      <c r="C31270" s="6">
        <v>45476.323660023147</v>
      </c>
      <c r="D31270" s="7" t="s">
        <v>3</v>
      </c>
    </row>
    <row r="31271" spans="1:4" ht="17.25" customHeight="1" x14ac:dyDescent="0.25">
      <c r="A31271" s="4" t="s">
        <v>14</v>
      </c>
      <c r="B31271" s="5">
        <f>C31271</f>
        <v>45476.324483391203</v>
      </c>
      <c r="C31271" s="6">
        <v>45476.324483391203</v>
      </c>
      <c r="D31271" s="7" t="s">
        <v>5</v>
      </c>
    </row>
    <row r="31272" spans="1:4" ht="17.25" customHeight="1" x14ac:dyDescent="0.25">
      <c r="A31272" s="4" t="s">
        <v>7</v>
      </c>
      <c r="B31272" s="5">
        <f>C31272</f>
        <v>45476.327392141204</v>
      </c>
      <c r="C31272" s="6">
        <v>45476.327392141204</v>
      </c>
      <c r="D31272" s="7" t="s">
        <v>3</v>
      </c>
    </row>
    <row r="31273" spans="1:4" ht="17.25" customHeight="1" x14ac:dyDescent="0.25">
      <c r="A31273" s="4" t="s">
        <v>7</v>
      </c>
      <c r="B31273" s="5">
        <f>C31273</f>
        <v>45476.327555590273</v>
      </c>
      <c r="C31273" s="6">
        <v>45476.327555590273</v>
      </c>
      <c r="D31273" s="7" t="s">
        <v>3</v>
      </c>
    </row>
    <row r="31274" spans="1:4" ht="17.25" customHeight="1" x14ac:dyDescent="0.25">
      <c r="A31274" s="4" t="s">
        <v>10</v>
      </c>
      <c r="B31274" s="5">
        <f>C31274</f>
        <v>45476.32791555555</v>
      </c>
      <c r="C31274" s="6">
        <v>45476.32791555555</v>
      </c>
      <c r="D31274" s="7" t="s">
        <v>3</v>
      </c>
    </row>
    <row r="31275" spans="1:4" ht="17.25" customHeight="1" x14ac:dyDescent="0.25">
      <c r="A31275" s="4" t="s">
        <v>10</v>
      </c>
      <c r="B31275" s="5">
        <f>C31275</f>
        <v>45476.328332916666</v>
      </c>
      <c r="C31275" s="6">
        <v>45476.328332916666</v>
      </c>
      <c r="D31275" s="7" t="s">
        <v>5</v>
      </c>
    </row>
    <row r="31276" spans="1:4" ht="18" customHeight="1" x14ac:dyDescent="0.25">
      <c r="A31276" s="4" t="s">
        <v>6</v>
      </c>
      <c r="B31276" s="5">
        <f>C31276</f>
        <v>45476.328460324075</v>
      </c>
      <c r="C31276" s="6">
        <v>45476.328460324075</v>
      </c>
      <c r="D31276" s="7" t="s">
        <v>3</v>
      </c>
    </row>
    <row r="31277" spans="1:4" ht="17.25" customHeight="1" x14ac:dyDescent="0.25">
      <c r="A31277" s="4" t="s">
        <v>10</v>
      </c>
      <c r="B31277" s="5">
        <f>C31277</f>
        <v>45476.328603182868</v>
      </c>
      <c r="C31277" s="6">
        <v>45476.328603182868</v>
      </c>
      <c r="D31277" s="7" t="s">
        <v>5</v>
      </c>
    </row>
    <row r="31278" spans="1:4" ht="17.25" customHeight="1" x14ac:dyDescent="0.25">
      <c r="A31278" s="4" t="s">
        <v>36</v>
      </c>
      <c r="B31278" s="5">
        <f>C31278</f>
        <v>45476.329965370365</v>
      </c>
      <c r="C31278" s="6">
        <v>45476.329965370365</v>
      </c>
      <c r="D31278" s="7" t="s">
        <v>3</v>
      </c>
    </row>
    <row r="31279" spans="1:4" ht="17.25" customHeight="1" x14ac:dyDescent="0.25">
      <c r="A31279" s="4" t="s">
        <v>33</v>
      </c>
      <c r="B31279" s="5">
        <f>C31279</f>
        <v>45476.331920127312</v>
      </c>
      <c r="C31279" s="6">
        <v>45476.331920127312</v>
      </c>
      <c r="D31279" s="7" t="s">
        <v>3</v>
      </c>
    </row>
    <row r="31280" spans="1:4" ht="17.25" customHeight="1" x14ac:dyDescent="0.25">
      <c r="A31280" s="4" t="s">
        <v>6</v>
      </c>
      <c r="B31280" s="5">
        <f>C31280</f>
        <v>45476.332256932867</v>
      </c>
      <c r="C31280" s="6">
        <v>45476.332256932867</v>
      </c>
      <c r="D31280" s="7" t="s">
        <v>3</v>
      </c>
    </row>
    <row r="31281" spans="1:4" ht="17.25" customHeight="1" x14ac:dyDescent="0.25">
      <c r="A31281" s="4" t="s">
        <v>6</v>
      </c>
      <c r="B31281" s="5">
        <f>C31281</f>
        <v>45476.334596412038</v>
      </c>
      <c r="C31281" s="6">
        <v>45476.334596412038</v>
      </c>
      <c r="D31281" s="7" t="s">
        <v>3</v>
      </c>
    </row>
    <row r="31282" spans="1:4" ht="17.25" customHeight="1" x14ac:dyDescent="0.25">
      <c r="A31282" s="4" t="s">
        <v>8</v>
      </c>
      <c r="B31282" s="5">
        <f>C31282</f>
        <v>45476.336759606478</v>
      </c>
      <c r="C31282" s="6">
        <v>45476.336759606478</v>
      </c>
      <c r="D31282" s="7" t="s">
        <v>3</v>
      </c>
    </row>
    <row r="31283" spans="1:4" ht="17.25" customHeight="1" x14ac:dyDescent="0.25">
      <c r="A31283" s="4" t="s">
        <v>7</v>
      </c>
      <c r="B31283" s="5">
        <f>C31283</f>
        <v>45476.338697094907</v>
      </c>
      <c r="C31283" s="6">
        <v>45476.338697094907</v>
      </c>
      <c r="D31283" s="7" t="s">
        <v>3</v>
      </c>
    </row>
    <row r="31284" spans="1:4" ht="17.25" customHeight="1" x14ac:dyDescent="0.25">
      <c r="A31284" s="4" t="s">
        <v>7</v>
      </c>
      <c r="B31284" s="5">
        <f>C31284</f>
        <v>45476.33897626157</v>
      </c>
      <c r="C31284" s="6">
        <v>45476.33897626157</v>
      </c>
      <c r="D31284" s="7" t="s">
        <v>3</v>
      </c>
    </row>
    <row r="31285" spans="1:4" ht="17.25" customHeight="1" x14ac:dyDescent="0.25">
      <c r="A31285" s="4" t="s">
        <v>33</v>
      </c>
      <c r="B31285" s="5">
        <f>C31285</f>
        <v>45476.339192256943</v>
      </c>
      <c r="C31285" s="6">
        <v>45476.339192256943</v>
      </c>
      <c r="D31285" s="7" t="s">
        <v>3</v>
      </c>
    </row>
    <row r="31286" spans="1:4" ht="17.25" customHeight="1" x14ac:dyDescent="0.25">
      <c r="A31286" s="4" t="s">
        <v>7</v>
      </c>
      <c r="B31286" s="5">
        <f>C31286</f>
        <v>45476.339654467592</v>
      </c>
      <c r="C31286" s="6">
        <v>45476.339654467592</v>
      </c>
      <c r="D31286" s="7" t="s">
        <v>5</v>
      </c>
    </row>
    <row r="31287" spans="1:4" ht="17.25" customHeight="1" x14ac:dyDescent="0.25">
      <c r="A31287" s="4" t="s">
        <v>19</v>
      </c>
      <c r="B31287" s="5">
        <f>C31287</f>
        <v>45476.339706851853</v>
      </c>
      <c r="C31287" s="6">
        <v>45476.339706851853</v>
      </c>
      <c r="D31287" s="7" t="s">
        <v>3</v>
      </c>
    </row>
    <row r="31288" spans="1:4" ht="17.25" customHeight="1" x14ac:dyDescent="0.25">
      <c r="A31288" s="4" t="s">
        <v>4</v>
      </c>
      <c r="B31288" s="5">
        <f>C31288</f>
        <v>45476.340914560184</v>
      </c>
      <c r="C31288" s="6">
        <v>45476.340914560184</v>
      </c>
      <c r="D31288" s="7" t="s">
        <v>3</v>
      </c>
    </row>
    <row r="31289" spans="1:4" ht="17.25" customHeight="1" x14ac:dyDescent="0.25">
      <c r="A31289" s="4" t="s">
        <v>19</v>
      </c>
      <c r="B31289" s="5">
        <f>C31289</f>
        <v>45476.34092268518</v>
      </c>
      <c r="C31289" s="6">
        <v>45476.34092268518</v>
      </c>
      <c r="D31289" s="7" t="s">
        <v>5</v>
      </c>
    </row>
    <row r="31290" spans="1:4" ht="17.25" customHeight="1" x14ac:dyDescent="0.25">
      <c r="A31290" s="4" t="s">
        <v>4</v>
      </c>
      <c r="B31290" s="5">
        <f>C31290</f>
        <v>45476.341704942126</v>
      </c>
      <c r="C31290" s="6">
        <v>45476.341704942126</v>
      </c>
      <c r="D31290" s="7" t="s">
        <v>5</v>
      </c>
    </row>
    <row r="31291" spans="1:4" ht="17.25" customHeight="1" x14ac:dyDescent="0.25">
      <c r="A31291" s="4" t="s">
        <v>13</v>
      </c>
      <c r="B31291" s="5">
        <f>C31291</f>
        <v>45476.34227739583</v>
      </c>
      <c r="C31291" s="6">
        <v>45476.34227739583</v>
      </c>
      <c r="D31291" s="7" t="s">
        <v>3</v>
      </c>
    </row>
    <row r="31292" spans="1:4" ht="17.25" customHeight="1" x14ac:dyDescent="0.25">
      <c r="A31292" s="4" t="s">
        <v>4</v>
      </c>
      <c r="B31292" s="5">
        <f>C31292</f>
        <v>45476.34278835648</v>
      </c>
      <c r="C31292" s="6">
        <v>45476.34278835648</v>
      </c>
      <c r="D31292" s="7" t="s">
        <v>5</v>
      </c>
    </row>
    <row r="31293" spans="1:4" ht="17.25" customHeight="1" x14ac:dyDescent="0.25">
      <c r="A31293" s="4" t="s">
        <v>20</v>
      </c>
      <c r="B31293" s="5">
        <f>C31293</f>
        <v>45476.34299582176</v>
      </c>
      <c r="C31293" s="6">
        <v>45476.34299582176</v>
      </c>
      <c r="D31293" s="7" t="s">
        <v>3</v>
      </c>
    </row>
    <row r="31294" spans="1:4" ht="17.25" customHeight="1" x14ac:dyDescent="0.25">
      <c r="A31294" s="4" t="s">
        <v>20</v>
      </c>
      <c r="B31294" s="5">
        <f>C31294</f>
        <v>45476.343818310183</v>
      </c>
      <c r="C31294" s="6">
        <v>45476.343818310183</v>
      </c>
      <c r="D31294" s="7" t="s">
        <v>5</v>
      </c>
    </row>
    <row r="31295" spans="1:4" ht="17.25" customHeight="1" x14ac:dyDescent="0.25">
      <c r="A31295" s="4" t="s">
        <v>6</v>
      </c>
      <c r="B31295" s="5">
        <f>C31295</f>
        <v>45476.344239965278</v>
      </c>
      <c r="C31295" s="6">
        <v>45476.344239965278</v>
      </c>
      <c r="D31295" s="7" t="s">
        <v>3</v>
      </c>
    </row>
    <row r="31296" spans="1:4" ht="17.25" customHeight="1" x14ac:dyDescent="0.25">
      <c r="A31296" s="4" t="s">
        <v>12</v>
      </c>
      <c r="B31296" s="5">
        <f>C31296</f>
        <v>45476.344725648145</v>
      </c>
      <c r="C31296" s="6">
        <v>45476.344725648145</v>
      </c>
      <c r="D31296" s="7" t="s">
        <v>3</v>
      </c>
    </row>
    <row r="31297" spans="1:4" ht="17.25" customHeight="1" x14ac:dyDescent="0.25">
      <c r="A31297" s="4" t="s">
        <v>34</v>
      </c>
      <c r="B31297" s="5">
        <f>C31297</f>
        <v>45476.344970474536</v>
      </c>
      <c r="C31297" s="6">
        <v>45476.344970474536</v>
      </c>
      <c r="D31297" s="7" t="s">
        <v>3</v>
      </c>
    </row>
    <row r="31298" spans="1:4" ht="17.25" customHeight="1" x14ac:dyDescent="0.25">
      <c r="A31298" s="4" t="s">
        <v>24</v>
      </c>
      <c r="B31298" s="5">
        <f>C31298</f>
        <v>45476.345666203699</v>
      </c>
      <c r="C31298" s="6">
        <v>45476.345666203699</v>
      </c>
      <c r="D31298" s="7" t="s">
        <v>3</v>
      </c>
    </row>
    <row r="31299" spans="1:4" ht="17.25" customHeight="1" x14ac:dyDescent="0.25">
      <c r="A31299" s="4" t="s">
        <v>13</v>
      </c>
      <c r="B31299" s="5">
        <f>C31299</f>
        <v>45476.346283692124</v>
      </c>
      <c r="C31299" s="6">
        <v>45476.346283692124</v>
      </c>
      <c r="D31299" s="7" t="s">
        <v>3</v>
      </c>
    </row>
    <row r="31300" spans="1:4" ht="17.25" customHeight="1" x14ac:dyDescent="0.25">
      <c r="A31300" s="4" t="s">
        <v>17</v>
      </c>
      <c r="B31300" s="5">
        <f>C31300</f>
        <v>45476.346651400461</v>
      </c>
      <c r="C31300" s="6">
        <v>45476.346651400461</v>
      </c>
      <c r="D31300" s="7" t="s">
        <v>3</v>
      </c>
    </row>
    <row r="31301" spans="1:4" ht="17.25" customHeight="1" x14ac:dyDescent="0.25">
      <c r="A31301" s="4" t="s">
        <v>20</v>
      </c>
      <c r="B31301" s="5">
        <f>C31301</f>
        <v>45476.346833101852</v>
      </c>
      <c r="C31301" s="6">
        <v>45476.346833101852</v>
      </c>
      <c r="D31301" s="7" t="s">
        <v>3</v>
      </c>
    </row>
    <row r="31302" spans="1:4" ht="18" customHeight="1" x14ac:dyDescent="0.25">
      <c r="A31302" s="4" t="s">
        <v>4</v>
      </c>
      <c r="B31302" s="5">
        <f>C31302</f>
        <v>45476.347304594907</v>
      </c>
      <c r="C31302" s="6">
        <v>45476.347304594907</v>
      </c>
      <c r="D31302" s="7" t="s">
        <v>3</v>
      </c>
    </row>
    <row r="31303" spans="1:4" ht="17.25" customHeight="1" x14ac:dyDescent="0.25">
      <c r="A31303" s="4" t="s">
        <v>32</v>
      </c>
      <c r="B31303" s="5">
        <f>C31303</f>
        <v>45476.347737546297</v>
      </c>
      <c r="C31303" s="6">
        <v>45476.347737546297</v>
      </c>
      <c r="D31303" s="7" t="s">
        <v>3</v>
      </c>
    </row>
    <row r="31304" spans="1:4" ht="17.25" customHeight="1" x14ac:dyDescent="0.25">
      <c r="A31304" s="4" t="s">
        <v>4</v>
      </c>
      <c r="B31304" s="5">
        <f>C31304</f>
        <v>45476.34807501157</v>
      </c>
      <c r="C31304" s="6">
        <v>45476.34807501157</v>
      </c>
      <c r="D31304" s="7" t="s">
        <v>5</v>
      </c>
    </row>
    <row r="31305" spans="1:4" ht="17.25" customHeight="1" x14ac:dyDescent="0.25">
      <c r="A31305" s="4" t="s">
        <v>32</v>
      </c>
      <c r="B31305" s="5">
        <f>C31305</f>
        <v>45476.348487974537</v>
      </c>
      <c r="C31305" s="6">
        <v>45476.348487974537</v>
      </c>
      <c r="D31305" s="7" t="s">
        <v>5</v>
      </c>
    </row>
    <row r="31306" spans="1:4" ht="17.25" customHeight="1" x14ac:dyDescent="0.25">
      <c r="A31306" s="4" t="s">
        <v>17</v>
      </c>
      <c r="B31306" s="5">
        <f>C31306</f>
        <v>45476.349170474532</v>
      </c>
      <c r="C31306" s="6">
        <v>45476.349170474532</v>
      </c>
      <c r="D31306" s="7" t="s">
        <v>5</v>
      </c>
    </row>
    <row r="31307" spans="1:4" ht="17.25" customHeight="1" x14ac:dyDescent="0.25">
      <c r="A31307" s="4" t="s">
        <v>20</v>
      </c>
      <c r="B31307" s="5">
        <f>C31307</f>
        <v>45476.349205578699</v>
      </c>
      <c r="C31307" s="6">
        <v>45476.349205578699</v>
      </c>
      <c r="D31307" s="7" t="s">
        <v>5</v>
      </c>
    </row>
    <row r="31308" spans="1:4" ht="17.25" customHeight="1" x14ac:dyDescent="0.25">
      <c r="A31308" s="4" t="s">
        <v>18</v>
      </c>
      <c r="B31308" s="5">
        <f>C31308</f>
        <v>45476.349235902773</v>
      </c>
      <c r="C31308" s="6">
        <v>45476.349235902773</v>
      </c>
      <c r="D31308" s="7" t="s">
        <v>3</v>
      </c>
    </row>
    <row r="31309" spans="1:4" ht="17.25" customHeight="1" x14ac:dyDescent="0.25">
      <c r="A31309" s="4" t="s">
        <v>6</v>
      </c>
      <c r="B31309" s="5">
        <f>C31309</f>
        <v>45476.349767581014</v>
      </c>
      <c r="C31309" s="6">
        <v>45476.349767581014</v>
      </c>
      <c r="D31309" s="7" t="s">
        <v>3</v>
      </c>
    </row>
    <row r="31310" spans="1:4" ht="17.25" customHeight="1" x14ac:dyDescent="0.25">
      <c r="A31310" s="4" t="s">
        <v>2</v>
      </c>
      <c r="B31310" s="5">
        <f>C31310</f>
        <v>45476.351120312502</v>
      </c>
      <c r="C31310" s="6">
        <v>45476.351120312502</v>
      </c>
      <c r="D31310" s="7" t="s">
        <v>3</v>
      </c>
    </row>
    <row r="31311" spans="1:4" ht="17.25" customHeight="1" x14ac:dyDescent="0.25">
      <c r="A31311" s="4" t="s">
        <v>13</v>
      </c>
      <c r="B31311" s="5">
        <f>C31311</f>
        <v>45476.351598923611</v>
      </c>
      <c r="C31311" s="6">
        <v>45476.351598923611</v>
      </c>
      <c r="D31311" s="7" t="s">
        <v>3</v>
      </c>
    </row>
    <row r="31312" spans="1:4" ht="17.25" customHeight="1" x14ac:dyDescent="0.25">
      <c r="A31312" s="4" t="s">
        <v>24</v>
      </c>
      <c r="B31312" s="5">
        <f>C31312</f>
        <v>45476.351646539348</v>
      </c>
      <c r="C31312" s="6">
        <v>45476.351646539348</v>
      </c>
      <c r="D31312" s="7" t="s">
        <v>3</v>
      </c>
    </row>
    <row r="31313" spans="1:4" ht="17.25" customHeight="1" x14ac:dyDescent="0.25">
      <c r="A31313" s="4" t="s">
        <v>34</v>
      </c>
      <c r="B31313" s="5">
        <f>C31313</f>
        <v>45476.354372615737</v>
      </c>
      <c r="C31313" s="6">
        <v>45476.354372615737</v>
      </c>
      <c r="D31313" s="7" t="s">
        <v>3</v>
      </c>
    </row>
    <row r="31314" spans="1:4" ht="17.25" customHeight="1" x14ac:dyDescent="0.25">
      <c r="A31314" s="4" t="s">
        <v>35</v>
      </c>
      <c r="B31314" s="5">
        <f>C31314</f>
        <v>45476.35447637731</v>
      </c>
      <c r="C31314" s="6">
        <v>45476.35447637731</v>
      </c>
      <c r="D31314" s="7" t="s">
        <v>3</v>
      </c>
    </row>
    <row r="31315" spans="1:4" ht="17.25" customHeight="1" x14ac:dyDescent="0.25">
      <c r="A31315" s="4" t="s">
        <v>35</v>
      </c>
      <c r="B31315" s="5">
        <f>C31315</f>
        <v>45476.354718298608</v>
      </c>
      <c r="C31315" s="6">
        <v>45476.354718298608</v>
      </c>
      <c r="D31315" s="7" t="s">
        <v>3</v>
      </c>
    </row>
    <row r="31316" spans="1:4" ht="17.25" customHeight="1" x14ac:dyDescent="0.25">
      <c r="A31316" s="4" t="s">
        <v>6</v>
      </c>
      <c r="B31316" s="5">
        <f>C31316</f>
        <v>45476.357146898146</v>
      </c>
      <c r="C31316" s="6">
        <v>45476.357146898146</v>
      </c>
      <c r="D31316" s="7" t="s">
        <v>3</v>
      </c>
    </row>
    <row r="31317" spans="1:4" ht="17.25" customHeight="1" x14ac:dyDescent="0.25">
      <c r="A31317" s="4" t="s">
        <v>8</v>
      </c>
      <c r="B31317" s="5">
        <f>C31317</f>
        <v>45476.357152962963</v>
      </c>
      <c r="C31317" s="6">
        <v>45476.357152962963</v>
      </c>
      <c r="D31317" s="7" t="s">
        <v>3</v>
      </c>
    </row>
    <row r="31318" spans="1:4" ht="17.25" customHeight="1" x14ac:dyDescent="0.25">
      <c r="A31318" s="4" t="s">
        <v>7</v>
      </c>
      <c r="B31318" s="5">
        <f>C31318</f>
        <v>45476.358288993055</v>
      </c>
      <c r="C31318" s="6">
        <v>45476.358288993055</v>
      </c>
      <c r="D31318" s="7" t="s">
        <v>3</v>
      </c>
    </row>
    <row r="31319" spans="1:4" ht="17.25" customHeight="1" x14ac:dyDescent="0.25">
      <c r="A31319" s="4" t="s">
        <v>7</v>
      </c>
      <c r="B31319" s="5">
        <f>C31319</f>
        <v>45476.358775289351</v>
      </c>
      <c r="C31319" s="6">
        <v>45476.358775289351</v>
      </c>
      <c r="D31319" s="7" t="s">
        <v>5</v>
      </c>
    </row>
    <row r="31320" spans="1:4" ht="17.25" customHeight="1" x14ac:dyDescent="0.25">
      <c r="A31320" s="4" t="s">
        <v>7</v>
      </c>
      <c r="B31320" s="5">
        <f>C31320</f>
        <v>45476.360693958333</v>
      </c>
      <c r="C31320" s="6">
        <v>45476.360693958333</v>
      </c>
      <c r="D31320" s="7" t="s">
        <v>3</v>
      </c>
    </row>
    <row r="31321" spans="1:4" ht="17.25" customHeight="1" x14ac:dyDescent="0.25">
      <c r="A31321" s="4" t="s">
        <v>17</v>
      </c>
      <c r="B31321" s="5">
        <f>C31321</f>
        <v>45476.360726076389</v>
      </c>
      <c r="C31321" s="6">
        <v>45476.360726076389</v>
      </c>
      <c r="D31321" s="7" t="s">
        <v>3</v>
      </c>
    </row>
    <row r="31322" spans="1:4" ht="17.25" customHeight="1" x14ac:dyDescent="0.25">
      <c r="A31322" s="4" t="s">
        <v>7</v>
      </c>
      <c r="B31322" s="5">
        <f>C31322</f>
        <v>45476.361037013885</v>
      </c>
      <c r="C31322" s="6">
        <v>45476.361037013885</v>
      </c>
      <c r="D31322" s="7" t="s">
        <v>5</v>
      </c>
    </row>
    <row r="31323" spans="1:4" ht="17.25" customHeight="1" x14ac:dyDescent="0.25">
      <c r="A31323" s="4" t="s">
        <v>17</v>
      </c>
      <c r="B31323" s="5">
        <f>C31323</f>
        <v>45476.361307245366</v>
      </c>
      <c r="C31323" s="6">
        <v>45476.361307245366</v>
      </c>
      <c r="D31323" s="7" t="s">
        <v>5</v>
      </c>
    </row>
    <row r="31324" spans="1:4" ht="17.25" customHeight="1" x14ac:dyDescent="0.25">
      <c r="A31324" s="4" t="s">
        <v>2</v>
      </c>
      <c r="B31324" s="5">
        <f>C31324</f>
        <v>45476.361869918983</v>
      </c>
      <c r="C31324" s="6">
        <v>45476.361869918983</v>
      </c>
      <c r="D31324" s="7" t="s">
        <v>3</v>
      </c>
    </row>
    <row r="31325" spans="1:4" ht="17.25" customHeight="1" x14ac:dyDescent="0.25">
      <c r="A31325" s="4" t="s">
        <v>6</v>
      </c>
      <c r="B31325" s="5">
        <f>C31325</f>
        <v>45476.361963043979</v>
      </c>
      <c r="C31325" s="6">
        <v>45476.361963043979</v>
      </c>
      <c r="D31325" s="7" t="s">
        <v>3</v>
      </c>
    </row>
    <row r="31326" spans="1:4" ht="17.25" customHeight="1" x14ac:dyDescent="0.25">
      <c r="A31326" s="4" t="s">
        <v>17</v>
      </c>
      <c r="B31326" s="5">
        <f>C31326</f>
        <v>45476.363012546295</v>
      </c>
      <c r="C31326" s="6">
        <v>45476.363012546295</v>
      </c>
      <c r="D31326" s="7" t="s">
        <v>3</v>
      </c>
    </row>
    <row r="31327" spans="1:4" ht="18" customHeight="1" x14ac:dyDescent="0.25">
      <c r="A31327" s="4" t="s">
        <v>17</v>
      </c>
      <c r="B31327" s="5">
        <f>C31327</f>
        <v>45476.363683437499</v>
      </c>
      <c r="C31327" s="6">
        <v>45476.363683437499</v>
      </c>
      <c r="D31327" s="7" t="s">
        <v>5</v>
      </c>
    </row>
    <row r="31328" spans="1:4" ht="17.25" customHeight="1" x14ac:dyDescent="0.25">
      <c r="A31328" s="4" t="s">
        <v>13</v>
      </c>
      <c r="B31328" s="5">
        <f>C31328</f>
        <v>45476.364530127314</v>
      </c>
      <c r="C31328" s="6">
        <v>45476.364530127314</v>
      </c>
      <c r="D31328" s="7" t="s">
        <v>3</v>
      </c>
    </row>
    <row r="31329" spans="1:4" ht="17.25" customHeight="1" x14ac:dyDescent="0.25">
      <c r="A31329" s="4" t="s">
        <v>20</v>
      </c>
      <c r="B31329" s="5">
        <f>C31329</f>
        <v>45476.366719050922</v>
      </c>
      <c r="C31329" s="6">
        <v>45476.366719050922</v>
      </c>
      <c r="D31329" s="7" t="s">
        <v>3</v>
      </c>
    </row>
    <row r="31330" spans="1:4" ht="17.25" customHeight="1" x14ac:dyDescent="0.25">
      <c r="A31330" s="4" t="s">
        <v>26</v>
      </c>
      <c r="B31330" s="5">
        <f>C31330</f>
        <v>45476.367528379626</v>
      </c>
      <c r="C31330" s="6">
        <v>45476.367528379626</v>
      </c>
      <c r="D31330" s="7" t="s">
        <v>3</v>
      </c>
    </row>
    <row r="31331" spans="1:4" ht="17.25" customHeight="1" x14ac:dyDescent="0.25">
      <c r="A31331" s="4" t="s">
        <v>31</v>
      </c>
      <c r="B31331" s="5">
        <f>C31331</f>
        <v>45476.367764513889</v>
      </c>
      <c r="C31331" s="6">
        <v>45476.367764513889</v>
      </c>
      <c r="D31331" s="7" t="s">
        <v>3</v>
      </c>
    </row>
    <row r="31332" spans="1:4" ht="17.25" customHeight="1" x14ac:dyDescent="0.25">
      <c r="A31332" s="4" t="s">
        <v>20</v>
      </c>
      <c r="B31332" s="5">
        <f>C31332</f>
        <v>45476.367895509255</v>
      </c>
      <c r="C31332" s="6">
        <v>45476.367895509255</v>
      </c>
      <c r="D31332" s="7" t="s">
        <v>5</v>
      </c>
    </row>
    <row r="31333" spans="1:4" ht="17.25" customHeight="1" x14ac:dyDescent="0.25">
      <c r="A31333" s="4" t="s">
        <v>19</v>
      </c>
      <c r="B31333" s="5">
        <f>C31333</f>
        <v>45476.368507708328</v>
      </c>
      <c r="C31333" s="6">
        <v>45476.368507708328</v>
      </c>
      <c r="D31333" s="7" t="s">
        <v>3</v>
      </c>
    </row>
    <row r="31334" spans="1:4" ht="17.25" customHeight="1" x14ac:dyDescent="0.25">
      <c r="A31334" s="4" t="s">
        <v>19</v>
      </c>
      <c r="B31334" s="5">
        <f>C31334</f>
        <v>45476.369101377313</v>
      </c>
      <c r="C31334" s="6">
        <v>45476.369101377313</v>
      </c>
      <c r="D31334" s="7" t="s">
        <v>5</v>
      </c>
    </row>
    <row r="31335" spans="1:4" ht="17.25" customHeight="1" x14ac:dyDescent="0.25">
      <c r="A31335" s="4" t="s">
        <v>4</v>
      </c>
      <c r="B31335" s="5">
        <f>C31335</f>
        <v>45476.371538923609</v>
      </c>
      <c r="C31335" s="6">
        <v>45476.371538923609</v>
      </c>
      <c r="D31335" s="7" t="s">
        <v>3</v>
      </c>
    </row>
    <row r="31336" spans="1:4" ht="17.25" customHeight="1" x14ac:dyDescent="0.25">
      <c r="A31336" s="4" t="s">
        <v>4</v>
      </c>
      <c r="B31336" s="5">
        <f>C31336</f>
        <v>45476.371683113422</v>
      </c>
      <c r="C31336" s="6">
        <v>45476.371683113422</v>
      </c>
      <c r="D31336" s="7" t="s">
        <v>5</v>
      </c>
    </row>
    <row r="31337" spans="1:4" ht="17.25" customHeight="1" x14ac:dyDescent="0.25">
      <c r="A31337" s="4" t="s">
        <v>25</v>
      </c>
      <c r="B31337" s="5">
        <f>C31337</f>
        <v>45476.374203761574</v>
      </c>
      <c r="C31337" s="6">
        <v>45476.374203761574</v>
      </c>
      <c r="D31337" s="7" t="s">
        <v>3</v>
      </c>
    </row>
    <row r="31338" spans="1:4" ht="17.25" customHeight="1" x14ac:dyDescent="0.25">
      <c r="A31338" s="4" t="s">
        <v>6</v>
      </c>
      <c r="B31338" s="5">
        <f>C31338</f>
        <v>45476.374560682867</v>
      </c>
      <c r="C31338" s="6">
        <v>45476.374560682867</v>
      </c>
      <c r="D31338" s="7" t="s">
        <v>3</v>
      </c>
    </row>
    <row r="31339" spans="1:4" ht="17.25" customHeight="1" x14ac:dyDescent="0.25">
      <c r="A31339" s="4" t="s">
        <v>4</v>
      </c>
      <c r="B31339" s="5">
        <f>C31339</f>
        <v>45476.377476932867</v>
      </c>
      <c r="C31339" s="6">
        <v>45476.377476932867</v>
      </c>
      <c r="D31339" s="7" t="s">
        <v>3</v>
      </c>
    </row>
    <row r="31340" spans="1:4" ht="17.25" customHeight="1" x14ac:dyDescent="0.25">
      <c r="A31340" s="4" t="s">
        <v>4</v>
      </c>
      <c r="B31340" s="5">
        <f>C31340</f>
        <v>45476.378107766199</v>
      </c>
      <c r="C31340" s="6">
        <v>45476.378107766199</v>
      </c>
      <c r="D31340" s="7" t="s">
        <v>5</v>
      </c>
    </row>
    <row r="31341" spans="1:4" ht="17.25" customHeight="1" x14ac:dyDescent="0.25">
      <c r="A31341" s="4" t="s">
        <v>17</v>
      </c>
      <c r="B31341" s="5">
        <f>C31341</f>
        <v>45476.380143912036</v>
      </c>
      <c r="C31341" s="6">
        <v>45476.380143912036</v>
      </c>
      <c r="D31341" s="7" t="s">
        <v>3</v>
      </c>
    </row>
    <row r="31342" spans="1:4" ht="17.25" customHeight="1" x14ac:dyDescent="0.25">
      <c r="A31342" s="4" t="s">
        <v>17</v>
      </c>
      <c r="B31342" s="5">
        <f>C31342</f>
        <v>45476.38053239583</v>
      </c>
      <c r="C31342" s="6">
        <v>45476.38053239583</v>
      </c>
      <c r="D31342" s="7" t="s">
        <v>5</v>
      </c>
    </row>
    <row r="31343" spans="1:4" ht="17.25" customHeight="1" x14ac:dyDescent="0.25">
      <c r="A31343" s="4" t="s">
        <v>33</v>
      </c>
      <c r="B31343" s="5">
        <f>C31343</f>
        <v>45476.382878946759</v>
      </c>
      <c r="C31343" s="6">
        <v>45476.382878946759</v>
      </c>
      <c r="D31343" s="7" t="s">
        <v>3</v>
      </c>
    </row>
    <row r="31344" spans="1:4" ht="17.25" customHeight="1" x14ac:dyDescent="0.25">
      <c r="A31344" s="4" t="s">
        <v>13</v>
      </c>
      <c r="B31344" s="5">
        <f>C31344</f>
        <v>45476.384490879631</v>
      </c>
      <c r="C31344" s="6">
        <v>45476.384490879631</v>
      </c>
      <c r="D31344" s="7" t="s">
        <v>3</v>
      </c>
    </row>
    <row r="31345" spans="1:4" ht="17.25" customHeight="1" x14ac:dyDescent="0.25">
      <c r="A31345" s="4" t="s">
        <v>39</v>
      </c>
      <c r="B31345" s="5">
        <f>C31345</f>
        <v>45476.386788877317</v>
      </c>
      <c r="C31345" s="6">
        <v>45476.386788877317</v>
      </c>
      <c r="D31345" s="7" t="s">
        <v>3</v>
      </c>
    </row>
    <row r="31346" spans="1:4" ht="17.25" customHeight="1" x14ac:dyDescent="0.25">
      <c r="A31346" s="4" t="s">
        <v>17</v>
      </c>
      <c r="B31346" s="5">
        <f>C31346</f>
        <v>45476.387198055556</v>
      </c>
      <c r="C31346" s="6">
        <v>45476.387198055556</v>
      </c>
      <c r="D31346" s="7" t="s">
        <v>3</v>
      </c>
    </row>
    <row r="31347" spans="1:4" ht="17.25" customHeight="1" x14ac:dyDescent="0.25">
      <c r="A31347" s="4" t="s">
        <v>17</v>
      </c>
      <c r="B31347" s="5">
        <f>C31347</f>
        <v>45476.388052916664</v>
      </c>
      <c r="C31347" s="6">
        <v>45476.388052916664</v>
      </c>
      <c r="D31347" s="7" t="s">
        <v>5</v>
      </c>
    </row>
    <row r="31348" spans="1:4" ht="17.25" customHeight="1" x14ac:dyDescent="0.25">
      <c r="A31348" s="4" t="s">
        <v>13</v>
      </c>
      <c r="B31348" s="5">
        <f>C31348</f>
        <v>45476.388309062495</v>
      </c>
      <c r="C31348" s="6">
        <v>45476.388309062495</v>
      </c>
      <c r="D31348" s="7" t="s">
        <v>3</v>
      </c>
    </row>
    <row r="31349" spans="1:4" ht="17.25" customHeight="1" x14ac:dyDescent="0.25">
      <c r="A31349" s="4" t="s">
        <v>39</v>
      </c>
      <c r="B31349" s="5">
        <f>C31349</f>
        <v>45476.388398460644</v>
      </c>
      <c r="C31349" s="6">
        <v>45476.388398460644</v>
      </c>
      <c r="D31349" s="7" t="s">
        <v>5</v>
      </c>
    </row>
    <row r="31350" spans="1:4" ht="17.25" customHeight="1" x14ac:dyDescent="0.25">
      <c r="A31350" s="4" t="s">
        <v>17</v>
      </c>
      <c r="B31350" s="5">
        <f>C31350</f>
        <v>45476.391439212959</v>
      </c>
      <c r="C31350" s="6">
        <v>45476.391439212959</v>
      </c>
      <c r="D31350" s="7" t="s">
        <v>3</v>
      </c>
    </row>
    <row r="31351" spans="1:4" ht="17.25" customHeight="1" x14ac:dyDescent="0.25">
      <c r="A31351" s="4" t="s">
        <v>13</v>
      </c>
      <c r="B31351" s="5">
        <f>C31351</f>
        <v>45476.392178425922</v>
      </c>
      <c r="C31351" s="6">
        <v>45476.392178425922</v>
      </c>
      <c r="D31351" s="7" t="s">
        <v>3</v>
      </c>
    </row>
    <row r="31352" spans="1:4" ht="17.25" customHeight="1" x14ac:dyDescent="0.25">
      <c r="A31352" s="4" t="s">
        <v>17</v>
      </c>
      <c r="B31352" s="5">
        <f>C31352</f>
        <v>45476.394757071757</v>
      </c>
      <c r="C31352" s="6">
        <v>45476.394757071757</v>
      </c>
      <c r="D31352" s="7" t="s">
        <v>5</v>
      </c>
    </row>
    <row r="31353" spans="1:4" ht="18" customHeight="1" x14ac:dyDescent="0.25">
      <c r="A31353" s="4" t="s">
        <v>26</v>
      </c>
      <c r="B31353" s="5">
        <f>C31353</f>
        <v>45476.395777291662</v>
      </c>
      <c r="C31353" s="6">
        <v>45476.395777291662</v>
      </c>
      <c r="D31353" s="7" t="s">
        <v>3</v>
      </c>
    </row>
    <row r="31354" spans="1:4" ht="17.25" customHeight="1" x14ac:dyDescent="0.25">
      <c r="A31354" s="4" t="s">
        <v>17</v>
      </c>
      <c r="B31354" s="5">
        <f>C31354</f>
        <v>45476.395825046297</v>
      </c>
      <c r="C31354" s="6">
        <v>45476.395825046297</v>
      </c>
      <c r="D31354" s="7" t="s">
        <v>3</v>
      </c>
    </row>
    <row r="31355" spans="1:4" ht="17.25" customHeight="1" x14ac:dyDescent="0.25">
      <c r="A31355" s="4" t="s">
        <v>17</v>
      </c>
      <c r="B31355" s="5">
        <f>C31355</f>
        <v>45476.397094282409</v>
      </c>
      <c r="C31355" s="6">
        <v>45476.397094282409</v>
      </c>
      <c r="D31355" s="7" t="s">
        <v>3</v>
      </c>
    </row>
    <row r="31356" spans="1:4" ht="17.25" customHeight="1" x14ac:dyDescent="0.25">
      <c r="A31356" s="4" t="s">
        <v>18</v>
      </c>
      <c r="B31356" s="5">
        <f>C31356</f>
        <v>45476.397113460647</v>
      </c>
      <c r="C31356" s="6">
        <v>45476.397113460647</v>
      </c>
      <c r="D31356" s="7" t="s">
        <v>3</v>
      </c>
    </row>
    <row r="31357" spans="1:4" ht="17.25" customHeight="1" x14ac:dyDescent="0.25">
      <c r="A31357" s="4" t="s">
        <v>17</v>
      </c>
      <c r="B31357" s="5">
        <f>C31357</f>
        <v>45476.397501863423</v>
      </c>
      <c r="C31357" s="6">
        <v>45476.397501863423</v>
      </c>
      <c r="D31357" s="7" t="s">
        <v>5</v>
      </c>
    </row>
    <row r="31358" spans="1:4" ht="17.25" customHeight="1" x14ac:dyDescent="0.25">
      <c r="A31358" s="4" t="s">
        <v>18</v>
      </c>
      <c r="B31358" s="5">
        <f>C31358</f>
        <v>45476.39770577546</v>
      </c>
      <c r="C31358" s="6">
        <v>45476.39770577546</v>
      </c>
      <c r="D31358" s="7" t="s">
        <v>5</v>
      </c>
    </row>
    <row r="31359" spans="1:4" ht="17.25" customHeight="1" x14ac:dyDescent="0.25">
      <c r="A31359" s="4" t="s">
        <v>17</v>
      </c>
      <c r="B31359" s="5">
        <f>C31359</f>
        <v>45476.39908412037</v>
      </c>
      <c r="C31359" s="6">
        <v>45476.39908412037</v>
      </c>
      <c r="D31359" s="7" t="s">
        <v>3</v>
      </c>
    </row>
    <row r="31360" spans="1:4" ht="17.25" customHeight="1" x14ac:dyDescent="0.25">
      <c r="A31360" s="4" t="s">
        <v>11</v>
      </c>
      <c r="B31360" s="5">
        <f>C31360</f>
        <v>45476.402309756944</v>
      </c>
      <c r="C31360" s="6">
        <v>45476.402309756944</v>
      </c>
      <c r="D31360" s="7" t="s">
        <v>3</v>
      </c>
    </row>
    <row r="31361" spans="1:4" ht="17.25" customHeight="1" x14ac:dyDescent="0.25">
      <c r="A31361" s="4" t="s">
        <v>17</v>
      </c>
      <c r="B31361" s="5">
        <f>C31361</f>
        <v>45476.404409826384</v>
      </c>
      <c r="C31361" s="6">
        <v>45476.404409826384</v>
      </c>
      <c r="D31361" s="7" t="s">
        <v>3</v>
      </c>
    </row>
    <row r="31362" spans="1:4" ht="17.25" customHeight="1" x14ac:dyDescent="0.25">
      <c r="A31362" s="4" t="s">
        <v>17</v>
      </c>
      <c r="B31362" s="5">
        <f>C31362</f>
        <v>45476.404776203701</v>
      </c>
      <c r="C31362" s="6">
        <v>45476.404776203701</v>
      </c>
      <c r="D31362" s="7" t="s">
        <v>5</v>
      </c>
    </row>
    <row r="31363" spans="1:4" ht="17.25" customHeight="1" x14ac:dyDescent="0.25">
      <c r="A31363" s="4" t="s">
        <v>11</v>
      </c>
      <c r="B31363" s="5">
        <f>C31363</f>
        <v>45476.405126747683</v>
      </c>
      <c r="C31363" s="6">
        <v>45476.405126747683</v>
      </c>
      <c r="D31363" s="7" t="s">
        <v>5</v>
      </c>
    </row>
    <row r="31364" spans="1:4" ht="17.25" customHeight="1" x14ac:dyDescent="0.25">
      <c r="A31364" s="4" t="s">
        <v>17</v>
      </c>
      <c r="B31364" s="5">
        <f>C31364</f>
        <v>45476.405396087961</v>
      </c>
      <c r="C31364" s="6">
        <v>45476.405396087961</v>
      </c>
      <c r="D31364" s="7" t="s">
        <v>3</v>
      </c>
    </row>
    <row r="31365" spans="1:4" ht="17.25" customHeight="1" x14ac:dyDescent="0.25">
      <c r="A31365" s="4" t="s">
        <v>17</v>
      </c>
      <c r="B31365" s="5">
        <f>C31365</f>
        <v>45476.405706180551</v>
      </c>
      <c r="C31365" s="6">
        <v>45476.405706180551</v>
      </c>
      <c r="D31365" s="7" t="s">
        <v>5</v>
      </c>
    </row>
    <row r="31366" spans="1:4" ht="17.25" customHeight="1" x14ac:dyDescent="0.25">
      <c r="A31366" s="4" t="s">
        <v>17</v>
      </c>
      <c r="B31366" s="5">
        <f>C31366</f>
        <v>45476.406436076388</v>
      </c>
      <c r="C31366" s="6">
        <v>45476.406436076388</v>
      </c>
      <c r="D31366" s="7" t="s">
        <v>3</v>
      </c>
    </row>
    <row r="31367" spans="1:4" ht="17.25" customHeight="1" x14ac:dyDescent="0.25">
      <c r="A31367" s="4" t="s">
        <v>17</v>
      </c>
      <c r="B31367" s="5">
        <f>C31367</f>
        <v>45476.406644247683</v>
      </c>
      <c r="C31367" s="6">
        <v>45476.406644247683</v>
      </c>
      <c r="D31367" s="7" t="s">
        <v>5</v>
      </c>
    </row>
    <row r="31368" spans="1:4" ht="17.25" customHeight="1" x14ac:dyDescent="0.25">
      <c r="A31368" s="4" t="s">
        <v>25</v>
      </c>
      <c r="B31368" s="5">
        <f>C31368</f>
        <v>45476.407589606482</v>
      </c>
      <c r="C31368" s="6">
        <v>45476.407589606482</v>
      </c>
      <c r="D31368" s="7" t="s">
        <v>3</v>
      </c>
    </row>
    <row r="31369" spans="1:4" ht="17.25" customHeight="1" x14ac:dyDescent="0.25">
      <c r="A31369" s="4" t="s">
        <v>26</v>
      </c>
      <c r="B31369" s="5">
        <f>C31369</f>
        <v>45476.413756875001</v>
      </c>
      <c r="C31369" s="6">
        <v>45476.413756875001</v>
      </c>
      <c r="D31369" s="7" t="s">
        <v>3</v>
      </c>
    </row>
    <row r="31370" spans="1:4" ht="17.25" customHeight="1" x14ac:dyDescent="0.25">
      <c r="A31370" s="4" t="s">
        <v>17</v>
      </c>
      <c r="B31370" s="5">
        <f>C31370</f>
        <v>45476.414104189811</v>
      </c>
      <c r="C31370" s="6">
        <v>45476.414104189811</v>
      </c>
      <c r="D31370" s="7" t="s">
        <v>3</v>
      </c>
    </row>
    <row r="31371" spans="1:4" ht="17.25" customHeight="1" x14ac:dyDescent="0.25">
      <c r="A31371" s="4" t="s">
        <v>17</v>
      </c>
      <c r="B31371" s="5">
        <f>C31371</f>
        <v>45476.414380844908</v>
      </c>
      <c r="C31371" s="6">
        <v>45476.414380844908</v>
      </c>
      <c r="D31371" s="7" t="s">
        <v>5</v>
      </c>
    </row>
    <row r="31372" spans="1:4" ht="17.25" customHeight="1" x14ac:dyDescent="0.25">
      <c r="A31372" s="4" t="s">
        <v>17</v>
      </c>
      <c r="B31372" s="5">
        <f>C31372</f>
        <v>45476.415084259257</v>
      </c>
      <c r="C31372" s="6">
        <v>45476.415084259257</v>
      </c>
      <c r="D31372" s="7" t="s">
        <v>3</v>
      </c>
    </row>
    <row r="31373" spans="1:4" ht="17.25" customHeight="1" x14ac:dyDescent="0.25">
      <c r="A31373" s="4" t="s">
        <v>17</v>
      </c>
      <c r="B31373" s="5">
        <f>C31373</f>
        <v>45476.415407152774</v>
      </c>
      <c r="C31373" s="6">
        <v>45476.415407152774</v>
      </c>
      <c r="D31373" s="7" t="s">
        <v>5</v>
      </c>
    </row>
    <row r="31374" spans="1:4" ht="17.25" customHeight="1" x14ac:dyDescent="0.25">
      <c r="A31374" s="4" t="s">
        <v>13</v>
      </c>
      <c r="B31374" s="5">
        <f>C31374</f>
        <v>45476.417186493054</v>
      </c>
      <c r="C31374" s="6">
        <v>45476.417186493054</v>
      </c>
      <c r="D31374" s="7" t="s">
        <v>3</v>
      </c>
    </row>
    <row r="31375" spans="1:4" ht="17.25" customHeight="1" x14ac:dyDescent="0.25">
      <c r="A31375" s="4" t="s">
        <v>19</v>
      </c>
      <c r="B31375" s="5">
        <f>C31375</f>
        <v>45476.417259629627</v>
      </c>
      <c r="C31375" s="6">
        <v>45476.417259629627</v>
      </c>
      <c r="D31375" s="7" t="s">
        <v>3</v>
      </c>
    </row>
    <row r="31376" spans="1:4" ht="17.25" customHeight="1" x14ac:dyDescent="0.25">
      <c r="A31376" s="4" t="s">
        <v>19</v>
      </c>
      <c r="B31376" s="5">
        <f>C31376</f>
        <v>45476.418507754628</v>
      </c>
      <c r="C31376" s="6">
        <v>45476.418507754628</v>
      </c>
      <c r="D31376" s="7" t="s">
        <v>5</v>
      </c>
    </row>
    <row r="31377" spans="1:4" ht="17.25" customHeight="1" x14ac:dyDescent="0.25">
      <c r="A31377" s="4" t="s">
        <v>20</v>
      </c>
      <c r="B31377" s="5">
        <f>C31377</f>
        <v>45476.432094999996</v>
      </c>
      <c r="C31377" s="6">
        <v>45476.432094999996</v>
      </c>
      <c r="D31377" s="7" t="s">
        <v>3</v>
      </c>
    </row>
    <row r="31378" spans="1:4" ht="17.25" customHeight="1" x14ac:dyDescent="0.25">
      <c r="A31378" s="4" t="s">
        <v>20</v>
      </c>
      <c r="B31378" s="5">
        <f>C31378</f>
        <v>45476.432482222219</v>
      </c>
      <c r="C31378" s="6">
        <v>45476.432482222219</v>
      </c>
      <c r="D31378" s="7" t="s">
        <v>5</v>
      </c>
    </row>
    <row r="31379" spans="1:4" ht="18" customHeight="1" x14ac:dyDescent="0.25">
      <c r="A31379" s="4" t="s">
        <v>10</v>
      </c>
      <c r="B31379" s="5">
        <f>C31379</f>
        <v>45476.436095416662</v>
      </c>
      <c r="C31379" s="6">
        <v>45476.436095416662</v>
      </c>
      <c r="D31379" s="7" t="s">
        <v>3</v>
      </c>
    </row>
    <row r="31380" spans="1:4" ht="17.25" customHeight="1" x14ac:dyDescent="0.25">
      <c r="A31380" s="4" t="s">
        <v>10</v>
      </c>
      <c r="B31380" s="5">
        <f>C31380</f>
        <v>45476.436411261573</v>
      </c>
      <c r="C31380" s="6">
        <v>45476.436411261573</v>
      </c>
      <c r="D31380" s="7" t="s">
        <v>5</v>
      </c>
    </row>
    <row r="31381" spans="1:4" ht="17.25" customHeight="1" x14ac:dyDescent="0.25">
      <c r="A31381" s="4" t="s">
        <v>25</v>
      </c>
      <c r="B31381" s="5">
        <f>C31381</f>
        <v>45476.4368234375</v>
      </c>
      <c r="C31381" s="6">
        <v>45476.4368234375</v>
      </c>
      <c r="D31381" s="7" t="s">
        <v>3</v>
      </c>
    </row>
    <row r="31382" spans="1:4" ht="17.25" customHeight="1" x14ac:dyDescent="0.25">
      <c r="A31382" s="4" t="s">
        <v>19</v>
      </c>
      <c r="B31382" s="5">
        <f>C31382</f>
        <v>45476.439739872687</v>
      </c>
      <c r="C31382" s="6">
        <v>45476.439739872687</v>
      </c>
      <c r="D31382" s="7" t="s">
        <v>3</v>
      </c>
    </row>
    <row r="31383" spans="1:4" ht="17.25" customHeight="1" x14ac:dyDescent="0.25">
      <c r="A31383" s="4" t="s">
        <v>19</v>
      </c>
      <c r="B31383" s="5">
        <f>C31383</f>
        <v>45476.440294537038</v>
      </c>
      <c r="C31383" s="6">
        <v>45476.440294537038</v>
      </c>
      <c r="D31383" s="7" t="s">
        <v>5</v>
      </c>
    </row>
    <row r="31384" spans="1:4" ht="17.25" customHeight="1" x14ac:dyDescent="0.25">
      <c r="A31384" s="4" t="s">
        <v>11</v>
      </c>
      <c r="B31384" s="5">
        <f>C31384</f>
        <v>45476.444993402773</v>
      </c>
      <c r="C31384" s="6">
        <v>45476.444993402773</v>
      </c>
      <c r="D31384" s="7" t="s">
        <v>3</v>
      </c>
    </row>
    <row r="31385" spans="1:4" ht="17.25" customHeight="1" x14ac:dyDescent="0.25">
      <c r="A31385" s="4" t="s">
        <v>11</v>
      </c>
      <c r="B31385" s="5">
        <f>C31385</f>
        <v>45476.445641747683</v>
      </c>
      <c r="C31385" s="6">
        <v>45476.445641747683</v>
      </c>
      <c r="D31385" s="7" t="s">
        <v>5</v>
      </c>
    </row>
    <row r="31386" spans="1:4" ht="17.25" customHeight="1" x14ac:dyDescent="0.25">
      <c r="A31386" s="4" t="s">
        <v>4</v>
      </c>
      <c r="B31386" s="5">
        <f>C31386</f>
        <v>45476.449280173612</v>
      </c>
      <c r="C31386" s="6">
        <v>45476.449280173612</v>
      </c>
      <c r="D31386" s="7" t="s">
        <v>3</v>
      </c>
    </row>
    <row r="31387" spans="1:4" ht="17.25" customHeight="1" x14ac:dyDescent="0.25">
      <c r="A31387" s="4" t="s">
        <v>4</v>
      </c>
      <c r="B31387" s="5">
        <f>C31387</f>
        <v>45476.450528877314</v>
      </c>
      <c r="C31387" s="6">
        <v>45476.450528877314</v>
      </c>
      <c r="D31387" s="7" t="s">
        <v>5</v>
      </c>
    </row>
    <row r="31388" spans="1:4" ht="17.25" customHeight="1" x14ac:dyDescent="0.25">
      <c r="A31388" s="4" t="s">
        <v>33</v>
      </c>
      <c r="B31388" s="5">
        <f>C31388</f>
        <v>45476.46215861111</v>
      </c>
      <c r="C31388" s="6">
        <v>45476.46215861111</v>
      </c>
      <c r="D31388" s="7" t="s">
        <v>3</v>
      </c>
    </row>
    <row r="31389" spans="1:4" ht="17.25" customHeight="1" x14ac:dyDescent="0.25">
      <c r="A31389" s="4" t="s">
        <v>20</v>
      </c>
      <c r="B31389" s="5">
        <f>C31389</f>
        <v>45476.465518032404</v>
      </c>
      <c r="C31389" s="6">
        <v>45476.465518032404</v>
      </c>
      <c r="D31389" s="7" t="s">
        <v>3</v>
      </c>
    </row>
    <row r="31390" spans="1:4" ht="17.25" customHeight="1" x14ac:dyDescent="0.25">
      <c r="A31390" s="4" t="s">
        <v>20</v>
      </c>
      <c r="B31390" s="5">
        <f>C31390</f>
        <v>45476.466727847219</v>
      </c>
      <c r="C31390" s="6">
        <v>45476.466727847219</v>
      </c>
      <c r="D31390" s="7" t="s">
        <v>5</v>
      </c>
    </row>
    <row r="31391" spans="1:4" ht="17.25" customHeight="1" x14ac:dyDescent="0.25">
      <c r="A31391" s="4" t="s">
        <v>17</v>
      </c>
      <c r="B31391" s="5">
        <f>C31391</f>
        <v>45476.467471180556</v>
      </c>
      <c r="C31391" s="6">
        <v>45476.467471180556</v>
      </c>
      <c r="D31391" s="7" t="s">
        <v>3</v>
      </c>
    </row>
    <row r="31392" spans="1:4" ht="17.25" customHeight="1" x14ac:dyDescent="0.25">
      <c r="A31392" s="4" t="s">
        <v>17</v>
      </c>
      <c r="B31392" s="5">
        <f>C31392</f>
        <v>45476.468588900461</v>
      </c>
      <c r="C31392" s="6">
        <v>45476.468588900461</v>
      </c>
      <c r="D31392" s="7" t="s">
        <v>5</v>
      </c>
    </row>
    <row r="31393" spans="1:4" ht="17.25" customHeight="1" x14ac:dyDescent="0.25">
      <c r="A31393" s="4" t="s">
        <v>13</v>
      </c>
      <c r="B31393" s="5">
        <f>C31393</f>
        <v>45476.470370694442</v>
      </c>
      <c r="C31393" s="6">
        <v>45476.470370694442</v>
      </c>
      <c r="D31393" s="7" t="s">
        <v>3</v>
      </c>
    </row>
    <row r="31394" spans="1:4" ht="17.25" customHeight="1" x14ac:dyDescent="0.25">
      <c r="A31394" s="4" t="s">
        <v>4</v>
      </c>
      <c r="B31394" s="5">
        <f>C31394</f>
        <v>45476.474081249995</v>
      </c>
      <c r="C31394" s="6">
        <v>45476.474081249995</v>
      </c>
      <c r="D31394" s="7" t="s">
        <v>3</v>
      </c>
    </row>
    <row r="31395" spans="1:4" ht="17.25" customHeight="1" x14ac:dyDescent="0.25">
      <c r="A31395" s="4" t="s">
        <v>4</v>
      </c>
      <c r="B31395" s="5">
        <f>C31395</f>
        <v>45476.474310150465</v>
      </c>
      <c r="C31395" s="6">
        <v>45476.474310150465</v>
      </c>
      <c r="D31395" s="7" t="s">
        <v>5</v>
      </c>
    </row>
    <row r="31396" spans="1:4" ht="17.25" customHeight="1" x14ac:dyDescent="0.25">
      <c r="A31396" s="4" t="s">
        <v>4</v>
      </c>
      <c r="B31396" s="5">
        <f>C31396</f>
        <v>45476.478058993052</v>
      </c>
      <c r="C31396" s="6">
        <v>45476.478058993052</v>
      </c>
      <c r="D31396" s="7" t="s">
        <v>3</v>
      </c>
    </row>
    <row r="31397" spans="1:4" ht="17.25" customHeight="1" x14ac:dyDescent="0.25">
      <c r="A31397" s="4" t="s">
        <v>4</v>
      </c>
      <c r="B31397" s="5">
        <f>C31397</f>
        <v>45476.478824861108</v>
      </c>
      <c r="C31397" s="6">
        <v>45476.478824861108</v>
      </c>
      <c r="D31397" s="7" t="s">
        <v>5</v>
      </c>
    </row>
    <row r="31398" spans="1:4" ht="17.25" customHeight="1" x14ac:dyDescent="0.25">
      <c r="A31398" s="4" t="s">
        <v>4</v>
      </c>
      <c r="B31398" s="5">
        <f>C31398</f>
        <v>45476.478981979162</v>
      </c>
      <c r="C31398" s="6">
        <v>45476.478981979162</v>
      </c>
      <c r="D31398" s="7" t="s">
        <v>3</v>
      </c>
    </row>
    <row r="31399" spans="1:4" ht="17.25" customHeight="1" x14ac:dyDescent="0.25">
      <c r="A31399" s="4" t="s">
        <v>4</v>
      </c>
      <c r="B31399" s="5">
        <f>C31399</f>
        <v>45476.479178541667</v>
      </c>
      <c r="C31399" s="6">
        <v>45476.479178541667</v>
      </c>
      <c r="D31399" s="7" t="s">
        <v>5</v>
      </c>
    </row>
    <row r="31400" spans="1:4" ht="17.25" customHeight="1" x14ac:dyDescent="0.25">
      <c r="A31400" s="4" t="s">
        <v>6</v>
      </c>
      <c r="B31400" s="5">
        <f>C31400</f>
        <v>45476.487725810184</v>
      </c>
      <c r="C31400" s="6">
        <v>45476.487725810184</v>
      </c>
      <c r="D31400" s="7" t="s">
        <v>3</v>
      </c>
    </row>
    <row r="31401" spans="1:4" ht="17.25" customHeight="1" x14ac:dyDescent="0.25">
      <c r="A31401" s="4" t="s">
        <v>24</v>
      </c>
      <c r="B31401" s="5">
        <f>C31401</f>
        <v>45476.49496640046</v>
      </c>
      <c r="C31401" s="6">
        <v>45476.49496640046</v>
      </c>
      <c r="D31401" s="7" t="s">
        <v>3</v>
      </c>
    </row>
    <row r="31402" spans="1:4" ht="17.25" customHeight="1" x14ac:dyDescent="0.25">
      <c r="A31402" s="4" t="s">
        <v>41</v>
      </c>
      <c r="B31402" s="5">
        <f>C31402</f>
        <v>45476.498770925922</v>
      </c>
      <c r="C31402" s="6">
        <v>45476.498770925922</v>
      </c>
      <c r="D31402" s="7" t="s">
        <v>3</v>
      </c>
    </row>
    <row r="31403" spans="1:4" ht="17.25" customHeight="1" x14ac:dyDescent="0.25">
      <c r="A31403" s="4" t="s">
        <v>19</v>
      </c>
      <c r="B31403" s="5">
        <f>C31403</f>
        <v>45476.506694456017</v>
      </c>
      <c r="C31403" s="6">
        <v>45476.506694456017</v>
      </c>
      <c r="D31403" s="7" t="s">
        <v>3</v>
      </c>
    </row>
    <row r="31404" spans="1:4" ht="17.25" customHeight="1" x14ac:dyDescent="0.25">
      <c r="A31404" s="4" t="s">
        <v>19</v>
      </c>
      <c r="B31404" s="5">
        <f>C31404</f>
        <v>45476.507881747682</v>
      </c>
      <c r="C31404" s="6">
        <v>45476.507881747682</v>
      </c>
      <c r="D31404" s="7" t="s">
        <v>5</v>
      </c>
    </row>
    <row r="31405" spans="1:4" ht="18" customHeight="1" x14ac:dyDescent="0.25">
      <c r="A31405" s="4" t="s">
        <v>19</v>
      </c>
      <c r="B31405" s="5">
        <f>C31405</f>
        <v>45476.526342685182</v>
      </c>
      <c r="C31405" s="6">
        <v>45476.526342685182</v>
      </c>
      <c r="D31405" s="7" t="s">
        <v>3</v>
      </c>
    </row>
    <row r="31406" spans="1:4" ht="17.25" customHeight="1" x14ac:dyDescent="0.25">
      <c r="A31406" s="4" t="s">
        <v>19</v>
      </c>
      <c r="B31406" s="5">
        <f>C31406</f>
        <v>45476.526912407404</v>
      </c>
      <c r="C31406" s="6">
        <v>45476.526912407404</v>
      </c>
      <c r="D31406" s="7" t="s">
        <v>5</v>
      </c>
    </row>
    <row r="31407" spans="1:4" ht="17.25" customHeight="1" x14ac:dyDescent="0.25">
      <c r="A31407" s="4" t="s">
        <v>37</v>
      </c>
      <c r="B31407" s="5">
        <f>C31407</f>
        <v>45476.536673946757</v>
      </c>
      <c r="C31407" s="6">
        <v>45476.536673946757</v>
      </c>
      <c r="D31407" s="7" t="s">
        <v>3</v>
      </c>
    </row>
    <row r="31408" spans="1:4" ht="17.25" customHeight="1" x14ac:dyDescent="0.25">
      <c r="A31408" s="4" t="s">
        <v>37</v>
      </c>
      <c r="B31408" s="5">
        <f>C31408</f>
        <v>45476.537847418978</v>
      </c>
      <c r="C31408" s="6">
        <v>45476.537847418978</v>
      </c>
      <c r="D31408" s="7" t="s">
        <v>5</v>
      </c>
    </row>
    <row r="31409" spans="1:4" ht="17.25" customHeight="1" x14ac:dyDescent="0.25">
      <c r="A31409" s="4" t="s">
        <v>25</v>
      </c>
      <c r="B31409" s="5">
        <f>C31409</f>
        <v>45476.53903028935</v>
      </c>
      <c r="C31409" s="6">
        <v>45476.53903028935</v>
      </c>
      <c r="D31409" s="7" t="s">
        <v>3</v>
      </c>
    </row>
    <row r="31410" spans="1:4" ht="17.25" customHeight="1" x14ac:dyDescent="0.25">
      <c r="A31410" s="4" t="s">
        <v>25</v>
      </c>
      <c r="B31410" s="5">
        <f>C31410</f>
        <v>45476.542708761575</v>
      </c>
      <c r="C31410" s="6">
        <v>45476.542708761575</v>
      </c>
      <c r="D31410" s="7" t="s">
        <v>3</v>
      </c>
    </row>
    <row r="31411" spans="1:4" ht="17.25" customHeight="1" x14ac:dyDescent="0.25">
      <c r="A31411" s="4" t="s">
        <v>18</v>
      </c>
      <c r="B31411" s="5">
        <f>C31411</f>
        <v>45476.545968715276</v>
      </c>
      <c r="C31411" s="6">
        <v>45476.545968715276</v>
      </c>
      <c r="D31411" s="7" t="s">
        <v>3</v>
      </c>
    </row>
    <row r="31412" spans="1:4" ht="17.25" customHeight="1" x14ac:dyDescent="0.25">
      <c r="A31412" s="4" t="s">
        <v>18</v>
      </c>
      <c r="B31412" s="5">
        <f>C31412</f>
        <v>45476.546349930555</v>
      </c>
      <c r="C31412" s="6">
        <v>45476.546349930555</v>
      </c>
      <c r="D31412" s="7" t="s">
        <v>5</v>
      </c>
    </row>
    <row r="31413" spans="1:4" ht="17.25" customHeight="1" x14ac:dyDescent="0.25">
      <c r="A31413" s="4" t="s">
        <v>13</v>
      </c>
      <c r="B31413" s="5">
        <f>C31413</f>
        <v>45476.551936539348</v>
      </c>
      <c r="C31413" s="6">
        <v>45476.551936539348</v>
      </c>
      <c r="D31413" s="7" t="s">
        <v>3</v>
      </c>
    </row>
    <row r="31414" spans="1:4" ht="17.25" customHeight="1" x14ac:dyDescent="0.25">
      <c r="A31414" s="4" t="s">
        <v>13</v>
      </c>
      <c r="B31414" s="5">
        <f>C31414</f>
        <v>45476.554133622682</v>
      </c>
      <c r="C31414" s="6">
        <v>45476.554133622682</v>
      </c>
      <c r="D31414" s="7" t="s">
        <v>3</v>
      </c>
    </row>
    <row r="31415" spans="1:4" ht="17.25" customHeight="1" x14ac:dyDescent="0.25">
      <c r="A31415" s="4" t="s">
        <v>30</v>
      </c>
      <c r="B31415" s="5">
        <f>C31415</f>
        <v>45476.554455347221</v>
      </c>
      <c r="C31415" s="6">
        <v>45476.554455347221</v>
      </c>
      <c r="D31415" s="7" t="s">
        <v>3</v>
      </c>
    </row>
    <row r="31416" spans="1:4" ht="17.25" customHeight="1" x14ac:dyDescent="0.25">
      <c r="A31416" s="4" t="s">
        <v>30</v>
      </c>
      <c r="B31416" s="5">
        <f>C31416</f>
        <v>45476.555231956016</v>
      </c>
      <c r="C31416" s="6">
        <v>45476.555231956016</v>
      </c>
      <c r="D31416" s="7" t="s">
        <v>5</v>
      </c>
    </row>
    <row r="31417" spans="1:4" ht="17.25" customHeight="1" x14ac:dyDescent="0.25">
      <c r="A31417" s="4" t="s">
        <v>6</v>
      </c>
      <c r="B31417" s="5">
        <f>C31417</f>
        <v>45476.557500763884</v>
      </c>
      <c r="C31417" s="6">
        <v>45476.557500763884</v>
      </c>
      <c r="D31417" s="7" t="s">
        <v>3</v>
      </c>
    </row>
    <row r="31418" spans="1:4" ht="17.25" customHeight="1" x14ac:dyDescent="0.25">
      <c r="A31418" s="4" t="s">
        <v>13</v>
      </c>
      <c r="B31418" s="5">
        <f>C31418</f>
        <v>45476.56034481481</v>
      </c>
      <c r="C31418" s="6">
        <v>45476.56034481481</v>
      </c>
      <c r="D31418" s="7" t="s">
        <v>3</v>
      </c>
    </row>
    <row r="31419" spans="1:4" ht="17.25" customHeight="1" x14ac:dyDescent="0.25">
      <c r="A31419" s="4" t="s">
        <v>13</v>
      </c>
      <c r="B31419" s="5">
        <f>C31419</f>
        <v>45476.562587754626</v>
      </c>
      <c r="C31419" s="6">
        <v>45476.562587754626</v>
      </c>
      <c r="D31419" s="7" t="s">
        <v>3</v>
      </c>
    </row>
    <row r="31420" spans="1:4" ht="17.25" customHeight="1" x14ac:dyDescent="0.25">
      <c r="A31420" s="4" t="s">
        <v>17</v>
      </c>
      <c r="B31420" s="5">
        <f>C31420</f>
        <v>45476.563382766202</v>
      </c>
      <c r="C31420" s="6">
        <v>45476.563382766202</v>
      </c>
      <c r="D31420" s="7" t="s">
        <v>3</v>
      </c>
    </row>
    <row r="31421" spans="1:4" ht="17.25" customHeight="1" x14ac:dyDescent="0.25">
      <c r="A31421" s="4" t="s">
        <v>17</v>
      </c>
      <c r="B31421" s="5">
        <f>C31421</f>
        <v>45476.564635416667</v>
      </c>
      <c r="C31421" s="6">
        <v>45476.564635416667</v>
      </c>
      <c r="D31421" s="7" t="s">
        <v>5</v>
      </c>
    </row>
    <row r="31422" spans="1:4" ht="17.25" customHeight="1" x14ac:dyDescent="0.25">
      <c r="A31422" s="4" t="s">
        <v>25</v>
      </c>
      <c r="B31422" s="5">
        <f>C31422</f>
        <v>45476.572597847218</v>
      </c>
      <c r="C31422" s="6">
        <v>45476.572597847218</v>
      </c>
      <c r="D31422" s="7" t="s">
        <v>3</v>
      </c>
    </row>
    <row r="31423" spans="1:4" ht="17.25" customHeight="1" x14ac:dyDescent="0.25">
      <c r="A31423" s="4" t="s">
        <v>17</v>
      </c>
      <c r="B31423" s="5">
        <f>C31423</f>
        <v>45476.57766574074</v>
      </c>
      <c r="C31423" s="6">
        <v>45476.57766574074</v>
      </c>
      <c r="D31423" s="7" t="s">
        <v>3</v>
      </c>
    </row>
    <row r="31424" spans="1:4" ht="17.25" customHeight="1" x14ac:dyDescent="0.25">
      <c r="A31424" s="4" t="s">
        <v>17</v>
      </c>
      <c r="B31424" s="5">
        <f>C31424</f>
        <v>45476.578425115738</v>
      </c>
      <c r="C31424" s="6">
        <v>45476.578425115738</v>
      </c>
      <c r="D31424" s="7" t="s">
        <v>5</v>
      </c>
    </row>
    <row r="31425" spans="1:4" ht="17.25" customHeight="1" x14ac:dyDescent="0.25">
      <c r="A31425" s="4" t="s">
        <v>19</v>
      </c>
      <c r="B31425" s="5">
        <f>C31425</f>
        <v>45476.585081400459</v>
      </c>
      <c r="C31425" s="6">
        <v>45476.585081400459</v>
      </c>
      <c r="D31425" s="7" t="s">
        <v>3</v>
      </c>
    </row>
    <row r="31426" spans="1:4" ht="17.25" customHeight="1" x14ac:dyDescent="0.25">
      <c r="A31426" s="4" t="s">
        <v>19</v>
      </c>
      <c r="B31426" s="5">
        <f>C31426</f>
        <v>45476.585974317131</v>
      </c>
      <c r="C31426" s="6">
        <v>45476.585974317131</v>
      </c>
      <c r="D31426" s="7" t="s">
        <v>5</v>
      </c>
    </row>
    <row r="31427" spans="1:4" ht="17.25" customHeight="1" x14ac:dyDescent="0.25">
      <c r="A31427" s="4" t="s">
        <v>19</v>
      </c>
      <c r="B31427" s="5">
        <f>C31427</f>
        <v>45476.594460486107</v>
      </c>
      <c r="C31427" s="6">
        <v>45476.594460486107</v>
      </c>
      <c r="D31427" s="7" t="s">
        <v>3</v>
      </c>
    </row>
    <row r="31428" spans="1:4" ht="17.25" customHeight="1" x14ac:dyDescent="0.25">
      <c r="A31428" s="4" t="s">
        <v>13</v>
      </c>
      <c r="B31428" s="5">
        <f>C31428</f>
        <v>45476.595875347222</v>
      </c>
      <c r="C31428" s="6">
        <v>45476.595875347222</v>
      </c>
      <c r="D31428" s="7" t="s">
        <v>3</v>
      </c>
    </row>
    <row r="31429" spans="1:4" ht="17.25" customHeight="1" x14ac:dyDescent="0.25">
      <c r="A31429" s="4" t="s">
        <v>19</v>
      </c>
      <c r="B31429" s="5">
        <f>C31429</f>
        <v>45476.596089375002</v>
      </c>
      <c r="C31429" s="6">
        <v>45476.596089375002</v>
      </c>
      <c r="D31429" s="7" t="s">
        <v>5</v>
      </c>
    </row>
    <row r="31430" spans="1:4" ht="18" customHeight="1" x14ac:dyDescent="0.25">
      <c r="A31430" s="4" t="s">
        <v>30</v>
      </c>
      <c r="B31430" s="5">
        <f>C31430</f>
        <v>45476.601904907402</v>
      </c>
      <c r="C31430" s="6">
        <v>45476.601904907402</v>
      </c>
      <c r="D31430" s="7" t="s">
        <v>3</v>
      </c>
    </row>
    <row r="31431" spans="1:4" ht="17.25" customHeight="1" x14ac:dyDescent="0.25">
      <c r="A31431" s="4" t="s">
        <v>11</v>
      </c>
      <c r="B31431" s="5">
        <f>C31431</f>
        <v>45476.602355833333</v>
      </c>
      <c r="C31431" s="6">
        <v>45476.602355833333</v>
      </c>
      <c r="D31431" s="7" t="s">
        <v>3</v>
      </c>
    </row>
    <row r="31432" spans="1:4" ht="17.25" customHeight="1" x14ac:dyDescent="0.25">
      <c r="A31432" s="4" t="s">
        <v>30</v>
      </c>
      <c r="B31432" s="5">
        <f>C31432</f>
        <v>45476.602427152779</v>
      </c>
      <c r="C31432" s="6">
        <v>45476.602427152779</v>
      </c>
      <c r="D31432" s="7" t="s">
        <v>5</v>
      </c>
    </row>
    <row r="31433" spans="1:4" ht="17.25" customHeight="1" x14ac:dyDescent="0.25">
      <c r="A31433" s="4" t="s">
        <v>11</v>
      </c>
      <c r="B31433" s="5">
        <f>C31433</f>
        <v>45476.602455671295</v>
      </c>
      <c r="C31433" s="6">
        <v>45476.602455671295</v>
      </c>
      <c r="D31433" s="7" t="s">
        <v>3</v>
      </c>
    </row>
    <row r="31434" spans="1:4" ht="17.25" customHeight="1" x14ac:dyDescent="0.25">
      <c r="A31434" s="4" t="s">
        <v>11</v>
      </c>
      <c r="B31434" s="5">
        <f>C31434</f>
        <v>45476.602506238421</v>
      </c>
      <c r="C31434" s="6">
        <v>45476.602506238421</v>
      </c>
      <c r="D31434" s="7" t="s">
        <v>3</v>
      </c>
    </row>
    <row r="31435" spans="1:4" ht="17.25" customHeight="1" x14ac:dyDescent="0.25">
      <c r="A31435" s="4" t="s">
        <v>11</v>
      </c>
      <c r="B31435" s="5">
        <f>C31435</f>
        <v>45476.602653912036</v>
      </c>
      <c r="C31435" s="6">
        <v>45476.602653912036</v>
      </c>
      <c r="D31435" s="7" t="s">
        <v>3</v>
      </c>
    </row>
    <row r="31436" spans="1:4" ht="17.25" customHeight="1" x14ac:dyDescent="0.25">
      <c r="A31436" s="4" t="s">
        <v>9</v>
      </c>
      <c r="B31436" s="5">
        <f>C31436</f>
        <v>45476.60271825231</v>
      </c>
      <c r="C31436" s="6">
        <v>45476.60271825231</v>
      </c>
      <c r="D31436" s="7" t="s">
        <v>3</v>
      </c>
    </row>
    <row r="31437" spans="1:4" ht="17.25" customHeight="1" x14ac:dyDescent="0.25">
      <c r="A31437" s="4" t="s">
        <v>11</v>
      </c>
      <c r="B31437" s="5">
        <f>C31437</f>
        <v>45476.60356935185</v>
      </c>
      <c r="C31437" s="6">
        <v>45476.60356935185</v>
      </c>
      <c r="D31437" s="7" t="s">
        <v>5</v>
      </c>
    </row>
    <row r="31438" spans="1:4" ht="17.25" customHeight="1" x14ac:dyDescent="0.25">
      <c r="A31438" s="4" t="s">
        <v>37</v>
      </c>
      <c r="B31438" s="5">
        <f>C31438</f>
        <v>45476.609918101851</v>
      </c>
      <c r="C31438" s="6">
        <v>45476.609918101851</v>
      </c>
      <c r="D31438" s="7" t="s">
        <v>3</v>
      </c>
    </row>
    <row r="31439" spans="1:4" ht="17.25" customHeight="1" x14ac:dyDescent="0.25">
      <c r="A31439" s="4" t="s">
        <v>37</v>
      </c>
      <c r="B31439" s="5">
        <f>C31439</f>
        <v>45476.611108541663</v>
      </c>
      <c r="C31439" s="6">
        <v>45476.611108541663</v>
      </c>
      <c r="D31439" s="7" t="s">
        <v>5</v>
      </c>
    </row>
    <row r="31440" spans="1:4" ht="17.25" customHeight="1" x14ac:dyDescent="0.25">
      <c r="A31440" s="4" t="s">
        <v>19</v>
      </c>
      <c r="B31440" s="5">
        <f>C31440</f>
        <v>45476.613069560182</v>
      </c>
      <c r="C31440" s="6">
        <v>45476.613069560182</v>
      </c>
      <c r="D31440" s="7" t="s">
        <v>3</v>
      </c>
    </row>
    <row r="31441" spans="1:4" ht="17.25" customHeight="1" x14ac:dyDescent="0.25">
      <c r="A31441" s="4" t="s">
        <v>20</v>
      </c>
      <c r="B31441" s="5">
        <f>C31441</f>
        <v>45476.615993055551</v>
      </c>
      <c r="C31441" s="6">
        <v>45476.615993055551</v>
      </c>
      <c r="D31441" s="7" t="s">
        <v>3</v>
      </c>
    </row>
    <row r="31442" spans="1:4" ht="17.25" customHeight="1" x14ac:dyDescent="0.25">
      <c r="A31442" s="4" t="s">
        <v>20</v>
      </c>
      <c r="B31442" s="5">
        <f>C31442</f>
        <v>45476.616439618054</v>
      </c>
      <c r="C31442" s="6">
        <v>45476.616439618054</v>
      </c>
      <c r="D31442" s="7" t="s">
        <v>5</v>
      </c>
    </row>
    <row r="31443" spans="1:4" ht="17.25" customHeight="1" x14ac:dyDescent="0.25">
      <c r="A31443" s="4" t="s">
        <v>31</v>
      </c>
      <c r="B31443" s="5">
        <f>C31443</f>
        <v>45476.617500081018</v>
      </c>
      <c r="C31443" s="6">
        <v>45476.617500081018</v>
      </c>
      <c r="D31443" s="7" t="s">
        <v>3</v>
      </c>
    </row>
    <row r="31444" spans="1:4" ht="17.25" customHeight="1" x14ac:dyDescent="0.25">
      <c r="A31444" s="4" t="s">
        <v>31</v>
      </c>
      <c r="B31444" s="5">
        <f>C31444</f>
        <v>45476.61849458333</v>
      </c>
      <c r="C31444" s="6">
        <v>45476.61849458333</v>
      </c>
      <c r="D31444" s="7" t="s">
        <v>5</v>
      </c>
    </row>
    <row r="31445" spans="1:4" ht="17.25" customHeight="1" x14ac:dyDescent="0.25">
      <c r="A31445" s="4" t="s">
        <v>37</v>
      </c>
      <c r="B31445" s="5">
        <f>C31445</f>
        <v>45476.624749282404</v>
      </c>
      <c r="C31445" s="6">
        <v>45476.624749282404</v>
      </c>
      <c r="D31445" s="7" t="s">
        <v>3</v>
      </c>
    </row>
    <row r="31446" spans="1:4" ht="17.25" customHeight="1" x14ac:dyDescent="0.25">
      <c r="A31446" s="4" t="s">
        <v>11</v>
      </c>
      <c r="B31446" s="5">
        <f>C31446</f>
        <v>45476.624794780088</v>
      </c>
      <c r="C31446" s="6">
        <v>45476.624794780088</v>
      </c>
      <c r="D31446" s="7" t="s">
        <v>3</v>
      </c>
    </row>
    <row r="31447" spans="1:4" ht="17.25" customHeight="1" x14ac:dyDescent="0.25">
      <c r="A31447" s="4" t="s">
        <v>11</v>
      </c>
      <c r="B31447" s="5">
        <f>C31447</f>
        <v>45476.624873020832</v>
      </c>
      <c r="C31447" s="6">
        <v>45476.624873020832</v>
      </c>
      <c r="D31447" s="7" t="s">
        <v>3</v>
      </c>
    </row>
    <row r="31448" spans="1:4" ht="17.25" customHeight="1" x14ac:dyDescent="0.25">
      <c r="A31448" s="4" t="s">
        <v>11</v>
      </c>
      <c r="B31448" s="5">
        <f>C31448</f>
        <v>45476.625177245369</v>
      </c>
      <c r="C31448" s="6">
        <v>45476.625177245369</v>
      </c>
      <c r="D31448" s="7" t="s">
        <v>5</v>
      </c>
    </row>
    <row r="31449" spans="1:4" ht="17.25" customHeight="1" x14ac:dyDescent="0.25">
      <c r="A31449" s="4" t="s">
        <v>37</v>
      </c>
      <c r="B31449" s="5">
        <f>C31449</f>
        <v>45476.625592592594</v>
      </c>
      <c r="C31449" s="6">
        <v>45476.625592592594</v>
      </c>
      <c r="D31449" s="7" t="s">
        <v>5</v>
      </c>
    </row>
    <row r="31450" spans="1:4" ht="17.25" customHeight="1" x14ac:dyDescent="0.25">
      <c r="A31450" s="4" t="s">
        <v>28</v>
      </c>
      <c r="B31450" s="5">
        <f>C31450</f>
        <v>45476.626765659719</v>
      </c>
      <c r="C31450" s="6">
        <v>45476.626765659719</v>
      </c>
      <c r="D31450" s="7" t="s">
        <v>3</v>
      </c>
    </row>
    <row r="31451" spans="1:4" ht="17.25" customHeight="1" x14ac:dyDescent="0.25">
      <c r="A31451" s="4" t="s">
        <v>28</v>
      </c>
      <c r="B31451" s="5">
        <f>C31451</f>
        <v>45476.628503993052</v>
      </c>
      <c r="C31451" s="6">
        <v>45476.628503993052</v>
      </c>
      <c r="D31451" s="7" t="s">
        <v>5</v>
      </c>
    </row>
    <row r="31452" spans="1:4" ht="17.25" customHeight="1" x14ac:dyDescent="0.25">
      <c r="A31452" s="4" t="s">
        <v>14</v>
      </c>
      <c r="B31452" s="5">
        <f>C31452</f>
        <v>45476.630881099532</v>
      </c>
      <c r="C31452" s="6">
        <v>45476.630881099532</v>
      </c>
      <c r="D31452" s="7" t="s">
        <v>3</v>
      </c>
    </row>
    <row r="31453" spans="1:4" ht="17.25" customHeight="1" x14ac:dyDescent="0.25">
      <c r="A31453" s="4" t="s">
        <v>20</v>
      </c>
      <c r="B31453" s="5">
        <f>C31453</f>
        <v>45476.631061793982</v>
      </c>
      <c r="C31453" s="6">
        <v>45476.631061793982</v>
      </c>
      <c r="D31453" s="7" t="s">
        <v>3</v>
      </c>
    </row>
    <row r="31454" spans="1:4" ht="17.25" customHeight="1" x14ac:dyDescent="0.25">
      <c r="A31454" s="4" t="s">
        <v>20</v>
      </c>
      <c r="B31454" s="5">
        <f>C31454</f>
        <v>45476.631371192125</v>
      </c>
      <c r="C31454" s="6">
        <v>45476.631371192125</v>
      </c>
      <c r="D31454" s="7" t="s">
        <v>5</v>
      </c>
    </row>
    <row r="31455" spans="1:4" ht="17.25" customHeight="1" x14ac:dyDescent="0.25">
      <c r="A31455" s="4" t="s">
        <v>14</v>
      </c>
      <c r="B31455" s="5">
        <f>C31455</f>
        <v>45476.63200046296</v>
      </c>
      <c r="C31455" s="6">
        <v>45476.63200046296</v>
      </c>
      <c r="D31455" s="7" t="s">
        <v>5</v>
      </c>
    </row>
    <row r="31456" spans="1:4" ht="18" customHeight="1" x14ac:dyDescent="0.25">
      <c r="A31456" s="4" t="s">
        <v>2</v>
      </c>
      <c r="B31456" s="5">
        <f>C31456</f>
        <v>45476.636530914351</v>
      </c>
      <c r="C31456" s="6">
        <v>45476.636530914351</v>
      </c>
      <c r="D31456" s="7" t="s">
        <v>3</v>
      </c>
    </row>
    <row r="31457" spans="1:4" ht="17.25" customHeight="1" x14ac:dyDescent="0.25">
      <c r="A31457" s="4" t="s">
        <v>39</v>
      </c>
      <c r="B31457" s="5">
        <f>C31457</f>
        <v>45476.636579675927</v>
      </c>
      <c r="C31457" s="6">
        <v>45476.636579675927</v>
      </c>
      <c r="D31457" s="7" t="s">
        <v>3</v>
      </c>
    </row>
    <row r="31458" spans="1:4" ht="17.25" customHeight="1" x14ac:dyDescent="0.25">
      <c r="A31458" s="4" t="s">
        <v>39</v>
      </c>
      <c r="B31458" s="5">
        <f>C31458</f>
        <v>45476.638666064813</v>
      </c>
      <c r="C31458" s="6">
        <v>45476.638666064813</v>
      </c>
      <c r="D31458" s="7" t="s">
        <v>5</v>
      </c>
    </row>
    <row r="31459" spans="1:4" ht="17.25" customHeight="1" x14ac:dyDescent="0.25">
      <c r="A31459" s="4" t="s">
        <v>13</v>
      </c>
      <c r="B31459" s="5">
        <f>C31459</f>
        <v>45476.638917800927</v>
      </c>
      <c r="C31459" s="6">
        <v>45476.638917800927</v>
      </c>
      <c r="D31459" s="7" t="s">
        <v>3</v>
      </c>
    </row>
    <row r="31460" spans="1:4" ht="17.25" customHeight="1" x14ac:dyDescent="0.25">
      <c r="A31460" s="4" t="s">
        <v>24</v>
      </c>
      <c r="B31460" s="5">
        <f>C31460</f>
        <v>45476.642220821755</v>
      </c>
      <c r="C31460" s="6">
        <v>45476.642220821755</v>
      </c>
      <c r="D31460" s="7" t="s">
        <v>3</v>
      </c>
    </row>
    <row r="31461" spans="1:4" ht="17.25" customHeight="1" x14ac:dyDescent="0.25">
      <c r="A31461" s="4" t="s">
        <v>19</v>
      </c>
      <c r="B31461" s="5">
        <f>C31461</f>
        <v>45476.645707847223</v>
      </c>
      <c r="C31461" s="6">
        <v>45476.645707847223</v>
      </c>
      <c r="D31461" s="7" t="s">
        <v>3</v>
      </c>
    </row>
    <row r="31462" spans="1:4" ht="17.25" customHeight="1" x14ac:dyDescent="0.25">
      <c r="A31462" s="4" t="s">
        <v>20</v>
      </c>
      <c r="B31462" s="5">
        <f>C31462</f>
        <v>45476.645978900458</v>
      </c>
      <c r="C31462" s="6">
        <v>45476.645978900458</v>
      </c>
      <c r="D31462" s="7" t="s">
        <v>3</v>
      </c>
    </row>
    <row r="31463" spans="1:4" ht="17.25" customHeight="1" x14ac:dyDescent="0.25">
      <c r="A31463" s="4" t="s">
        <v>13</v>
      </c>
      <c r="B31463" s="5">
        <f>C31463</f>
        <v>45476.646006377312</v>
      </c>
      <c r="C31463" s="6">
        <v>45476.646006377312</v>
      </c>
      <c r="D31463" s="7" t="s">
        <v>3</v>
      </c>
    </row>
    <row r="31464" spans="1:4" ht="17.25" customHeight="1" x14ac:dyDescent="0.25">
      <c r="A31464" s="4" t="s">
        <v>19</v>
      </c>
      <c r="B31464" s="5">
        <f>C31464</f>
        <v>45476.646595486112</v>
      </c>
      <c r="C31464" s="6">
        <v>45476.646595486112</v>
      </c>
      <c r="D31464" s="7" t="s">
        <v>5</v>
      </c>
    </row>
    <row r="31465" spans="1:4" ht="17.25" customHeight="1" x14ac:dyDescent="0.25">
      <c r="A31465" s="4" t="s">
        <v>33</v>
      </c>
      <c r="B31465" s="5">
        <f>C31465</f>
        <v>45476.649060694443</v>
      </c>
      <c r="C31465" s="6">
        <v>45476.649060694443</v>
      </c>
      <c r="D31465" s="7" t="s">
        <v>3</v>
      </c>
    </row>
    <row r="31466" spans="1:4" ht="17.25" customHeight="1" x14ac:dyDescent="0.25">
      <c r="A31466" s="4" t="s">
        <v>37</v>
      </c>
      <c r="B31466" s="5">
        <f>C31466</f>
        <v>45476.65008835648</v>
      </c>
      <c r="C31466" s="6">
        <v>45476.65008835648</v>
      </c>
      <c r="D31466" s="7" t="s">
        <v>3</v>
      </c>
    </row>
    <row r="31467" spans="1:4" ht="17.25" customHeight="1" x14ac:dyDescent="0.25">
      <c r="A31467" s="4" t="s">
        <v>37</v>
      </c>
      <c r="B31467" s="5">
        <f>C31467</f>
        <v>45476.650663912034</v>
      </c>
      <c r="C31467" s="6">
        <v>45476.650663912034</v>
      </c>
      <c r="D31467" s="7" t="s">
        <v>5</v>
      </c>
    </row>
    <row r="31468" spans="1:4" ht="17.25" customHeight="1" x14ac:dyDescent="0.25">
      <c r="A31468" s="4" t="s">
        <v>20</v>
      </c>
      <c r="B31468" s="5">
        <f>C31468</f>
        <v>45476.650962685184</v>
      </c>
      <c r="C31468" s="6">
        <v>45476.650962685184</v>
      </c>
      <c r="D31468" s="7" t="s">
        <v>5</v>
      </c>
    </row>
    <row r="31469" spans="1:4" ht="17.25" customHeight="1" x14ac:dyDescent="0.25">
      <c r="A31469" s="4" t="s">
        <v>25</v>
      </c>
      <c r="B31469" s="5">
        <f>C31469</f>
        <v>45476.652057638887</v>
      </c>
      <c r="C31469" s="6">
        <v>45476.652057638887</v>
      </c>
      <c r="D31469" s="7" t="s">
        <v>3</v>
      </c>
    </row>
    <row r="31470" spans="1:4" ht="17.25" customHeight="1" x14ac:dyDescent="0.25">
      <c r="A31470" s="4" t="s">
        <v>36</v>
      </c>
      <c r="B31470" s="5">
        <f>C31470</f>
        <v>45476.660661770831</v>
      </c>
      <c r="C31470" s="6">
        <v>45476.660661770831</v>
      </c>
      <c r="D31470" s="7" t="s">
        <v>3</v>
      </c>
    </row>
    <row r="31471" spans="1:4" ht="17.25" customHeight="1" x14ac:dyDescent="0.25">
      <c r="A31471" s="4" t="s">
        <v>36</v>
      </c>
      <c r="B31471" s="5">
        <f>C31471</f>
        <v>45476.663349247683</v>
      </c>
      <c r="C31471" s="6">
        <v>45476.663349247683</v>
      </c>
      <c r="D31471" s="7" t="s">
        <v>3</v>
      </c>
    </row>
    <row r="31472" spans="1:4" ht="17.25" customHeight="1" x14ac:dyDescent="0.25">
      <c r="A31472" s="4" t="s">
        <v>40</v>
      </c>
      <c r="B31472" s="5">
        <f>C31472</f>
        <v>45476.664733981481</v>
      </c>
      <c r="C31472" s="6">
        <v>45476.664733981481</v>
      </c>
      <c r="D31472" s="7" t="s">
        <v>3</v>
      </c>
    </row>
    <row r="31473" spans="1:4" ht="17.25" customHeight="1" x14ac:dyDescent="0.25">
      <c r="A31473" s="4" t="s">
        <v>24</v>
      </c>
      <c r="B31473" s="5">
        <f>C31473</f>
        <v>45476.664751215278</v>
      </c>
      <c r="C31473" s="6">
        <v>45476.664751215278</v>
      </c>
      <c r="D31473" s="7" t="s">
        <v>3</v>
      </c>
    </row>
    <row r="31474" spans="1:4" ht="17.25" customHeight="1" x14ac:dyDescent="0.25">
      <c r="A31474" s="4" t="s">
        <v>11</v>
      </c>
      <c r="B31474" s="5">
        <f>C31474</f>
        <v>45476.66490841435</v>
      </c>
      <c r="C31474" s="6">
        <v>45476.66490841435</v>
      </c>
      <c r="D31474" s="7" t="s">
        <v>3</v>
      </c>
    </row>
    <row r="31475" spans="1:4" ht="17.25" customHeight="1" x14ac:dyDescent="0.25">
      <c r="A31475" s="4" t="s">
        <v>11</v>
      </c>
      <c r="B31475" s="5">
        <f>C31475</f>
        <v>45476.665212407403</v>
      </c>
      <c r="C31475" s="6">
        <v>45476.665212407403</v>
      </c>
      <c r="D31475" s="7" t="s">
        <v>5</v>
      </c>
    </row>
    <row r="31476" spans="1:4" ht="17.25" customHeight="1" x14ac:dyDescent="0.25">
      <c r="A31476" s="4" t="s">
        <v>13</v>
      </c>
      <c r="B31476" s="5">
        <f>C31476</f>
        <v>45476.667282129631</v>
      </c>
      <c r="C31476" s="6">
        <v>45476.667282129631</v>
      </c>
      <c r="D31476" s="7" t="s">
        <v>3</v>
      </c>
    </row>
    <row r="31477" spans="1:4" ht="17.25" customHeight="1" x14ac:dyDescent="0.25">
      <c r="A31477" s="4" t="s">
        <v>13</v>
      </c>
      <c r="B31477" s="5">
        <f>C31477</f>
        <v>45476.66800395833</v>
      </c>
      <c r="C31477" s="6">
        <v>45476.66800395833</v>
      </c>
      <c r="D31477" s="7" t="s">
        <v>3</v>
      </c>
    </row>
    <row r="31478" spans="1:4" ht="17.25" customHeight="1" x14ac:dyDescent="0.25">
      <c r="A31478" s="4" t="s">
        <v>19</v>
      </c>
      <c r="B31478" s="5">
        <f>C31478</f>
        <v>45476.669937615741</v>
      </c>
      <c r="C31478" s="6">
        <v>45476.669937615741</v>
      </c>
      <c r="D31478" s="7" t="s">
        <v>3</v>
      </c>
    </row>
    <row r="31479" spans="1:4" ht="17.25" customHeight="1" x14ac:dyDescent="0.25">
      <c r="A31479" s="4" t="s">
        <v>4</v>
      </c>
      <c r="B31479" s="5">
        <f>C31479</f>
        <v>45476.671197951386</v>
      </c>
      <c r="C31479" s="6">
        <v>45476.671197951386</v>
      </c>
      <c r="D31479" s="7" t="s">
        <v>3</v>
      </c>
    </row>
    <row r="31480" spans="1:4" ht="17.25" customHeight="1" x14ac:dyDescent="0.25">
      <c r="A31480" s="4" t="s">
        <v>19</v>
      </c>
      <c r="B31480" s="5">
        <f>C31480</f>
        <v>45476.671891921294</v>
      </c>
      <c r="C31480" s="6">
        <v>45476.671891921294</v>
      </c>
      <c r="D31480" s="7" t="s">
        <v>5</v>
      </c>
    </row>
    <row r="31481" spans="1:4" ht="17.25" customHeight="1" x14ac:dyDescent="0.25">
      <c r="A31481" s="4" t="s">
        <v>4</v>
      </c>
      <c r="B31481" s="5">
        <f>C31481</f>
        <v>45476.672146446756</v>
      </c>
      <c r="C31481" s="6">
        <v>45476.672146446756</v>
      </c>
      <c r="D31481" s="7" t="s">
        <v>5</v>
      </c>
    </row>
    <row r="31482" spans="1:4" ht="18" customHeight="1" x14ac:dyDescent="0.25">
      <c r="A31482" s="4" t="s">
        <v>19</v>
      </c>
      <c r="B31482" s="5">
        <f>C31482</f>
        <v>45476.672394965273</v>
      </c>
      <c r="C31482" s="6">
        <v>45476.672394965273</v>
      </c>
      <c r="D31482" s="7" t="s">
        <v>5</v>
      </c>
    </row>
    <row r="31483" spans="1:4" ht="17.25" customHeight="1" x14ac:dyDescent="0.25">
      <c r="A31483" s="4" t="s">
        <v>32</v>
      </c>
      <c r="B31483" s="5">
        <f>C31483</f>
        <v>45476.674180219903</v>
      </c>
      <c r="C31483" s="6">
        <v>45476.674180219903</v>
      </c>
      <c r="D31483" s="7" t="s">
        <v>3</v>
      </c>
    </row>
    <row r="31484" spans="1:4" ht="17.25" customHeight="1" x14ac:dyDescent="0.25">
      <c r="A31484" s="4" t="s">
        <v>18</v>
      </c>
      <c r="B31484" s="5">
        <f>C31484</f>
        <v>45476.674419999996</v>
      </c>
      <c r="C31484" s="6">
        <v>45476.674419999996</v>
      </c>
      <c r="D31484" s="7" t="s">
        <v>3</v>
      </c>
    </row>
    <row r="31485" spans="1:4" ht="17.25" customHeight="1" x14ac:dyDescent="0.25">
      <c r="A31485" s="4" t="s">
        <v>18</v>
      </c>
      <c r="B31485" s="5">
        <f>C31485</f>
        <v>45476.674980011572</v>
      </c>
      <c r="C31485" s="6">
        <v>45476.674980011572</v>
      </c>
      <c r="D31485" s="7" t="s">
        <v>5</v>
      </c>
    </row>
    <row r="31486" spans="1:4" ht="17.25" customHeight="1" x14ac:dyDescent="0.25">
      <c r="A31486" s="4" t="s">
        <v>32</v>
      </c>
      <c r="B31486" s="5">
        <f>C31486</f>
        <v>45476.675311527775</v>
      </c>
      <c r="C31486" s="6">
        <v>45476.675311527775</v>
      </c>
      <c r="D31486" s="7" t="s">
        <v>5</v>
      </c>
    </row>
    <row r="31487" spans="1:4" ht="17.25" customHeight="1" x14ac:dyDescent="0.25">
      <c r="A31487" s="4" t="s">
        <v>22</v>
      </c>
      <c r="B31487" s="5">
        <f>C31487</f>
        <v>45476.6769255787</v>
      </c>
      <c r="C31487" s="6">
        <v>45476.6769255787</v>
      </c>
      <c r="D31487" s="7" t="s">
        <v>3</v>
      </c>
    </row>
    <row r="31488" spans="1:4" ht="17.25" customHeight="1" x14ac:dyDescent="0.25">
      <c r="A31488" s="4" t="s">
        <v>4</v>
      </c>
      <c r="B31488" s="5">
        <f>C31488</f>
        <v>45476.677169317125</v>
      </c>
      <c r="C31488" s="6">
        <v>45476.677169317125</v>
      </c>
      <c r="D31488" s="7" t="s">
        <v>3</v>
      </c>
    </row>
    <row r="31489" spans="1:4" ht="17.25" customHeight="1" x14ac:dyDescent="0.25">
      <c r="A31489" s="4" t="s">
        <v>4</v>
      </c>
      <c r="B31489" s="5">
        <f>C31489</f>
        <v>45476.677455150464</v>
      </c>
      <c r="C31489" s="6">
        <v>45476.677455150464</v>
      </c>
      <c r="D31489" s="7" t="s">
        <v>5</v>
      </c>
    </row>
    <row r="31490" spans="1:4" ht="17.25" customHeight="1" x14ac:dyDescent="0.25">
      <c r="A31490" s="4" t="s">
        <v>4</v>
      </c>
      <c r="B31490" s="5">
        <f>C31490</f>
        <v>45476.680047824069</v>
      </c>
      <c r="C31490" s="6">
        <v>45476.680047824069</v>
      </c>
      <c r="D31490" s="7" t="s">
        <v>3</v>
      </c>
    </row>
    <row r="31491" spans="1:4" ht="17.25" customHeight="1" x14ac:dyDescent="0.25">
      <c r="A31491" s="4" t="s">
        <v>20</v>
      </c>
      <c r="B31491" s="5">
        <f>C31491</f>
        <v>45476.680331504627</v>
      </c>
      <c r="C31491" s="6">
        <v>45476.680331504627</v>
      </c>
      <c r="D31491" s="7" t="s">
        <v>3</v>
      </c>
    </row>
    <row r="31492" spans="1:4" ht="17.25" customHeight="1" x14ac:dyDescent="0.25">
      <c r="A31492" s="4" t="s">
        <v>15</v>
      </c>
      <c r="B31492" s="5">
        <f>C31492</f>
        <v>45476.680850092591</v>
      </c>
      <c r="C31492" s="6">
        <v>45476.680850092591</v>
      </c>
      <c r="D31492" s="7" t="s">
        <v>3</v>
      </c>
    </row>
    <row r="31493" spans="1:4" ht="17.25" customHeight="1" x14ac:dyDescent="0.25">
      <c r="A31493" s="4" t="s">
        <v>39</v>
      </c>
      <c r="B31493" s="5">
        <f>C31493</f>
        <v>45476.681058148148</v>
      </c>
      <c r="C31493" s="6">
        <v>45476.681058148148</v>
      </c>
      <c r="D31493" s="7" t="s">
        <v>3</v>
      </c>
    </row>
    <row r="31494" spans="1:4" ht="17.25" customHeight="1" x14ac:dyDescent="0.25">
      <c r="A31494" s="4" t="s">
        <v>4</v>
      </c>
      <c r="B31494" s="5">
        <f>C31494</f>
        <v>45476.681334374996</v>
      </c>
      <c r="C31494" s="6">
        <v>45476.681334374996</v>
      </c>
      <c r="D31494" s="7" t="s">
        <v>5</v>
      </c>
    </row>
    <row r="31495" spans="1:4" ht="17.25" customHeight="1" x14ac:dyDescent="0.25">
      <c r="A31495" s="4" t="s">
        <v>20</v>
      </c>
      <c r="B31495" s="5">
        <f>C31495</f>
        <v>45476.681424351853</v>
      </c>
      <c r="C31495" s="6">
        <v>45476.681424351853</v>
      </c>
      <c r="D31495" s="7" t="s">
        <v>5</v>
      </c>
    </row>
    <row r="31496" spans="1:4" ht="17.25" customHeight="1" x14ac:dyDescent="0.25">
      <c r="A31496" s="4" t="s">
        <v>15</v>
      </c>
      <c r="B31496" s="5">
        <f>C31496</f>
        <v>45476.681656747685</v>
      </c>
      <c r="C31496" s="6">
        <v>45476.681656747685</v>
      </c>
      <c r="D31496" s="7" t="s">
        <v>5</v>
      </c>
    </row>
    <row r="31497" spans="1:4" ht="17.25" customHeight="1" x14ac:dyDescent="0.25">
      <c r="A31497" s="4" t="s">
        <v>11</v>
      </c>
      <c r="B31497" s="5">
        <f>C31497</f>
        <v>45476.684640092593</v>
      </c>
      <c r="C31497" s="6">
        <v>45476.684640092593</v>
      </c>
      <c r="D31497" s="7" t="s">
        <v>3</v>
      </c>
    </row>
    <row r="31498" spans="1:4" ht="17.25" customHeight="1" x14ac:dyDescent="0.25">
      <c r="A31498" s="4" t="s">
        <v>14</v>
      </c>
      <c r="B31498" s="5">
        <f>C31498</f>
        <v>45476.685904826387</v>
      </c>
      <c r="C31498" s="6">
        <v>45476.685904826387</v>
      </c>
      <c r="D31498" s="7" t="s">
        <v>3</v>
      </c>
    </row>
    <row r="31499" spans="1:4" ht="17.25" customHeight="1" x14ac:dyDescent="0.25">
      <c r="A31499" s="4" t="s">
        <v>17</v>
      </c>
      <c r="B31499" s="5">
        <f>C31499</f>
        <v>45476.686650613425</v>
      </c>
      <c r="C31499" s="6">
        <v>45476.686650613425</v>
      </c>
      <c r="D31499" s="7" t="s">
        <v>3</v>
      </c>
    </row>
    <row r="31500" spans="1:4" ht="17.25" customHeight="1" x14ac:dyDescent="0.25">
      <c r="A31500" s="4" t="s">
        <v>14</v>
      </c>
      <c r="B31500" s="5">
        <f>C31500</f>
        <v>45476.687950254629</v>
      </c>
      <c r="C31500" s="6">
        <v>45476.687950254629</v>
      </c>
      <c r="D31500" s="7" t="s">
        <v>5</v>
      </c>
    </row>
    <row r="31501" spans="1:4" ht="17.25" customHeight="1" x14ac:dyDescent="0.25">
      <c r="A31501" s="4" t="s">
        <v>17</v>
      </c>
      <c r="B31501" s="5">
        <f>C31501</f>
        <v>45476.689220821754</v>
      </c>
      <c r="C31501" s="6">
        <v>45476.689220821754</v>
      </c>
      <c r="D31501" s="7" t="s">
        <v>5</v>
      </c>
    </row>
    <row r="31502" spans="1:4" ht="17.25" customHeight="1" x14ac:dyDescent="0.25">
      <c r="A31502" s="4" t="s">
        <v>16</v>
      </c>
      <c r="B31502" s="5">
        <f>C31502</f>
        <v>45476.690012928237</v>
      </c>
      <c r="C31502" s="6">
        <v>45476.690012928237</v>
      </c>
      <c r="D31502" s="7" t="s">
        <v>5</v>
      </c>
    </row>
    <row r="31503" spans="1:4" ht="17.25" customHeight="1" x14ac:dyDescent="0.25">
      <c r="A31503" s="4" t="s">
        <v>11</v>
      </c>
      <c r="B31503" s="5">
        <f>C31503</f>
        <v>45476.690338437496</v>
      </c>
      <c r="C31503" s="6">
        <v>45476.690338437496</v>
      </c>
      <c r="D31503" s="7" t="s">
        <v>5</v>
      </c>
    </row>
    <row r="31504" spans="1:4" ht="17.25" customHeight="1" x14ac:dyDescent="0.25">
      <c r="A31504" s="4" t="s">
        <v>11</v>
      </c>
      <c r="B31504" s="5">
        <f>C31504</f>
        <v>45476.690450289352</v>
      </c>
      <c r="C31504" s="6">
        <v>45476.690450289352</v>
      </c>
      <c r="D31504" s="7" t="s">
        <v>5</v>
      </c>
    </row>
    <row r="31505" spans="1:4" ht="17.25" customHeight="1" x14ac:dyDescent="0.25">
      <c r="A31505" s="4" t="s">
        <v>16</v>
      </c>
      <c r="B31505" s="5">
        <f>C31505</f>
        <v>45476.690483472223</v>
      </c>
      <c r="C31505" s="6">
        <v>45476.690483472223</v>
      </c>
      <c r="D31505" s="7" t="s">
        <v>3</v>
      </c>
    </row>
    <row r="31506" spans="1:4" ht="17.25" customHeight="1" x14ac:dyDescent="0.25">
      <c r="A31506" s="4" t="s">
        <v>6</v>
      </c>
      <c r="B31506" s="5">
        <f>C31506</f>
        <v>45476.693165324075</v>
      </c>
      <c r="C31506" s="6">
        <v>45476.693165324075</v>
      </c>
      <c r="D31506" s="7" t="s">
        <v>3</v>
      </c>
    </row>
    <row r="31507" spans="1:4" ht="18" customHeight="1" x14ac:dyDescent="0.25">
      <c r="A31507" s="4" t="s">
        <v>20</v>
      </c>
      <c r="B31507" s="5">
        <f>C31507</f>
        <v>45476.693549641204</v>
      </c>
      <c r="C31507" s="6">
        <v>45476.693549641204</v>
      </c>
      <c r="D31507" s="7" t="s">
        <v>3</v>
      </c>
    </row>
    <row r="31508" spans="1:4" ht="17.25" customHeight="1" x14ac:dyDescent="0.25">
      <c r="A31508" s="4" t="s">
        <v>20</v>
      </c>
      <c r="B31508" s="5">
        <f>C31508</f>
        <v>45476.695241157402</v>
      </c>
      <c r="C31508" s="6">
        <v>45476.695241157402</v>
      </c>
      <c r="D31508" s="7" t="s">
        <v>5</v>
      </c>
    </row>
    <row r="31509" spans="1:4" ht="17.25" customHeight="1" x14ac:dyDescent="0.25">
      <c r="A31509" s="4" t="s">
        <v>19</v>
      </c>
      <c r="B31509" s="5">
        <f>C31509</f>
        <v>45476.695340486112</v>
      </c>
      <c r="C31509" s="6">
        <v>45476.695340486112</v>
      </c>
      <c r="D31509" s="7" t="s">
        <v>3</v>
      </c>
    </row>
    <row r="31510" spans="1:4" ht="17.25" customHeight="1" x14ac:dyDescent="0.25">
      <c r="A31510" s="4" t="s">
        <v>19</v>
      </c>
      <c r="B31510" s="5">
        <f>C31510</f>
        <v>45476.697526516204</v>
      </c>
      <c r="C31510" s="6">
        <v>45476.697526516204</v>
      </c>
      <c r="D31510" s="7" t="s">
        <v>5</v>
      </c>
    </row>
    <row r="31511" spans="1:4" ht="17.25" customHeight="1" x14ac:dyDescent="0.25">
      <c r="A31511" s="4" t="s">
        <v>7</v>
      </c>
      <c r="B31511" s="5">
        <f>C31511</f>
        <v>45476.703989374997</v>
      </c>
      <c r="C31511" s="6">
        <v>45476.703989374997</v>
      </c>
      <c r="D31511" s="7" t="s">
        <v>3</v>
      </c>
    </row>
    <row r="31512" spans="1:4" ht="17.25" customHeight="1" x14ac:dyDescent="0.25">
      <c r="A31512" s="4" t="s">
        <v>13</v>
      </c>
      <c r="B31512" s="5">
        <f>C31512</f>
        <v>45476.70459256944</v>
      </c>
      <c r="C31512" s="6">
        <v>45476.70459256944</v>
      </c>
      <c r="D31512" s="7" t="s">
        <v>3</v>
      </c>
    </row>
    <row r="31513" spans="1:4" ht="17.25" customHeight="1" x14ac:dyDescent="0.25">
      <c r="A31513" s="4" t="s">
        <v>6</v>
      </c>
      <c r="B31513" s="5">
        <f>C31513</f>
        <v>45476.704821990737</v>
      </c>
      <c r="C31513" s="6">
        <v>45476.704821990737</v>
      </c>
      <c r="D31513" s="7" t="s">
        <v>3</v>
      </c>
    </row>
    <row r="31514" spans="1:4" ht="17.25" customHeight="1" x14ac:dyDescent="0.25">
      <c r="A31514" s="4" t="s">
        <v>7</v>
      </c>
      <c r="B31514" s="5">
        <f>C31514</f>
        <v>45476.705102731481</v>
      </c>
      <c r="C31514" s="6">
        <v>45476.705102731481</v>
      </c>
      <c r="D31514" s="7" t="s">
        <v>3</v>
      </c>
    </row>
    <row r="31515" spans="1:4" ht="17.25" customHeight="1" x14ac:dyDescent="0.25">
      <c r="A31515" s="4" t="s">
        <v>7</v>
      </c>
      <c r="B31515" s="5">
        <f>C31515</f>
        <v>45476.706058807868</v>
      </c>
      <c r="C31515" s="6">
        <v>45476.706058807868</v>
      </c>
      <c r="D31515" s="7" t="s">
        <v>3</v>
      </c>
    </row>
    <row r="31516" spans="1:4" ht="17.25" customHeight="1" x14ac:dyDescent="0.25">
      <c r="A31516" s="4" t="s">
        <v>7</v>
      </c>
      <c r="B31516" s="5">
        <f>C31516</f>
        <v>45476.706593530093</v>
      </c>
      <c r="C31516" s="6">
        <v>45476.706593530093</v>
      </c>
      <c r="D31516" s="7" t="s">
        <v>5</v>
      </c>
    </row>
    <row r="31517" spans="1:4" ht="17.25" customHeight="1" x14ac:dyDescent="0.25">
      <c r="A31517" s="4" t="s">
        <v>10</v>
      </c>
      <c r="B31517" s="5">
        <f>C31517</f>
        <v>45476.706863622683</v>
      </c>
      <c r="C31517" s="6">
        <v>45476.706863622683</v>
      </c>
      <c r="D31517" s="7" t="s">
        <v>3</v>
      </c>
    </row>
    <row r="31518" spans="1:4" ht="17.25" customHeight="1" x14ac:dyDescent="0.25">
      <c r="A31518" s="4" t="s">
        <v>7</v>
      </c>
      <c r="B31518" s="5">
        <f>C31518</f>
        <v>45476.707166597218</v>
      </c>
      <c r="C31518" s="6">
        <v>45476.707166597218</v>
      </c>
      <c r="D31518" s="7" t="s">
        <v>5</v>
      </c>
    </row>
    <row r="31519" spans="1:4" ht="17.25" customHeight="1" x14ac:dyDescent="0.25">
      <c r="A31519" s="4" t="s">
        <v>19</v>
      </c>
      <c r="B31519" s="5">
        <f>C31519</f>
        <v>45476.707732280091</v>
      </c>
      <c r="C31519" s="6">
        <v>45476.707732280091</v>
      </c>
      <c r="D31519" s="7" t="s">
        <v>3</v>
      </c>
    </row>
    <row r="31520" spans="1:4" ht="17.25" customHeight="1" x14ac:dyDescent="0.25">
      <c r="A31520" s="4" t="s">
        <v>19</v>
      </c>
      <c r="B31520" s="5">
        <f>C31520</f>
        <v>45476.708098240742</v>
      </c>
      <c r="C31520" s="6">
        <v>45476.708098240742</v>
      </c>
      <c r="D31520" s="7" t="s">
        <v>5</v>
      </c>
    </row>
    <row r="31521" spans="1:4" ht="17.25" customHeight="1" x14ac:dyDescent="0.25">
      <c r="A31521" s="4" t="s">
        <v>11</v>
      </c>
      <c r="B31521" s="5">
        <f>C31521</f>
        <v>45476.708280057872</v>
      </c>
      <c r="C31521" s="6">
        <v>45476.708280057872</v>
      </c>
      <c r="D31521" s="7" t="s">
        <v>3</v>
      </c>
    </row>
    <row r="31522" spans="1:4" ht="17.25" customHeight="1" x14ac:dyDescent="0.25">
      <c r="A31522" s="4" t="s">
        <v>10</v>
      </c>
      <c r="B31522" s="5">
        <f>C31522</f>
        <v>45476.708289502312</v>
      </c>
      <c r="C31522" s="6">
        <v>45476.708289502312</v>
      </c>
      <c r="D31522" s="7" t="s">
        <v>5</v>
      </c>
    </row>
    <row r="31523" spans="1:4" ht="17.25" customHeight="1" x14ac:dyDescent="0.25">
      <c r="A31523" s="4" t="s">
        <v>11</v>
      </c>
      <c r="B31523" s="5">
        <f>C31523</f>
        <v>45476.709152696756</v>
      </c>
      <c r="C31523" s="6">
        <v>45476.709152696756</v>
      </c>
      <c r="D31523" s="7" t="s">
        <v>5</v>
      </c>
    </row>
    <row r="31524" spans="1:4" ht="17.25" customHeight="1" x14ac:dyDescent="0.25">
      <c r="A31524" s="4" t="s">
        <v>6</v>
      </c>
      <c r="B31524" s="5">
        <f>C31524</f>
        <v>45476.709895428241</v>
      </c>
      <c r="C31524" s="6">
        <v>45476.709895428241</v>
      </c>
      <c r="D31524" s="7" t="s">
        <v>3</v>
      </c>
    </row>
    <row r="31525" spans="1:4" ht="17.25" customHeight="1" x14ac:dyDescent="0.25">
      <c r="A31525" s="4" t="s">
        <v>33</v>
      </c>
      <c r="B31525" s="5">
        <f>C31525</f>
        <v>45476.711011435182</v>
      </c>
      <c r="C31525" s="6">
        <v>45476.711011435182</v>
      </c>
      <c r="D31525" s="7" t="s">
        <v>3</v>
      </c>
    </row>
    <row r="31526" spans="1:4" ht="17.25" customHeight="1" x14ac:dyDescent="0.25">
      <c r="A31526" s="4" t="s">
        <v>11</v>
      </c>
      <c r="B31526" s="5">
        <f>C31526</f>
        <v>45476.712191250001</v>
      </c>
      <c r="C31526" s="6">
        <v>45476.712191250001</v>
      </c>
      <c r="D31526" s="7" t="s">
        <v>3</v>
      </c>
    </row>
    <row r="31527" spans="1:4" ht="17.25" customHeight="1" x14ac:dyDescent="0.25">
      <c r="A31527" s="4" t="s">
        <v>11</v>
      </c>
      <c r="B31527" s="5">
        <f>C31527</f>
        <v>45476.712687743056</v>
      </c>
      <c r="C31527" s="6">
        <v>45476.712687743056</v>
      </c>
      <c r="D31527" s="7" t="s">
        <v>5</v>
      </c>
    </row>
    <row r="31528" spans="1:4" ht="17.25" customHeight="1" x14ac:dyDescent="0.25">
      <c r="A31528" s="4" t="s">
        <v>35</v>
      </c>
      <c r="B31528" s="5">
        <f>C31528</f>
        <v>45476.712896909718</v>
      </c>
      <c r="C31528" s="6">
        <v>45476.712896909718</v>
      </c>
      <c r="D31528" s="7" t="s">
        <v>3</v>
      </c>
    </row>
    <row r="31529" spans="1:4" ht="17.25" customHeight="1" x14ac:dyDescent="0.25">
      <c r="A31529" s="4" t="s">
        <v>35</v>
      </c>
      <c r="B31529" s="5">
        <f>C31529</f>
        <v>45476.715261689817</v>
      </c>
      <c r="C31529" s="6">
        <v>45476.715261689817</v>
      </c>
      <c r="D31529" s="7" t="s">
        <v>3</v>
      </c>
    </row>
    <row r="31530" spans="1:4" ht="17.25" customHeight="1" x14ac:dyDescent="0.25">
      <c r="A31530" s="4" t="s">
        <v>13</v>
      </c>
      <c r="B31530" s="5">
        <f>C31530</f>
        <v>45476.715341724535</v>
      </c>
      <c r="C31530" s="6">
        <v>45476.715341724535</v>
      </c>
      <c r="D31530" s="7" t="s">
        <v>3</v>
      </c>
    </row>
    <row r="31531" spans="1:4" ht="17.25" customHeight="1" x14ac:dyDescent="0.25">
      <c r="A31531" s="4" t="s">
        <v>19</v>
      </c>
      <c r="B31531" s="5">
        <f>C31531</f>
        <v>45476.716237511573</v>
      </c>
      <c r="C31531" s="6">
        <v>45476.716237511573</v>
      </c>
      <c r="D31531" s="7" t="s">
        <v>3</v>
      </c>
    </row>
    <row r="31532" spans="1:4" ht="17.25" customHeight="1" x14ac:dyDescent="0.25">
      <c r="A31532" s="4" t="s">
        <v>19</v>
      </c>
      <c r="B31532" s="5">
        <f>C31532</f>
        <v>45476.716807164346</v>
      </c>
      <c r="C31532" s="6">
        <v>45476.716807164346</v>
      </c>
      <c r="D31532" s="7" t="s">
        <v>5</v>
      </c>
    </row>
    <row r="31533" spans="1:4" ht="18" customHeight="1" x14ac:dyDescent="0.25">
      <c r="A31533" s="4" t="s">
        <v>6</v>
      </c>
      <c r="B31533" s="5">
        <f>C31533</f>
        <v>45476.718705659718</v>
      </c>
      <c r="C31533" s="6">
        <v>45476.718705659718</v>
      </c>
      <c r="D31533" s="7" t="s">
        <v>3</v>
      </c>
    </row>
    <row r="31534" spans="1:4" ht="17.25" customHeight="1" x14ac:dyDescent="0.25">
      <c r="A31534" s="4" t="s">
        <v>20</v>
      </c>
      <c r="B31534" s="5">
        <f>C31534</f>
        <v>45476.719274293981</v>
      </c>
      <c r="C31534" s="6">
        <v>45476.719274293981</v>
      </c>
      <c r="D31534" s="7" t="s">
        <v>3</v>
      </c>
    </row>
    <row r="31535" spans="1:4" ht="17.25" customHeight="1" x14ac:dyDescent="0.25">
      <c r="A31535" s="4" t="s">
        <v>6</v>
      </c>
      <c r="B31535" s="5">
        <f>C31535</f>
        <v>45476.719628541665</v>
      </c>
      <c r="C31535" s="6">
        <v>45476.719628541665</v>
      </c>
      <c r="D31535" s="7" t="s">
        <v>3</v>
      </c>
    </row>
    <row r="31536" spans="1:4" ht="17.25" customHeight="1" x14ac:dyDescent="0.25">
      <c r="A31536" s="4" t="s">
        <v>13</v>
      </c>
      <c r="B31536" s="5">
        <f>C31536</f>
        <v>45476.719638495371</v>
      </c>
      <c r="C31536" s="6">
        <v>45476.719638495371</v>
      </c>
      <c r="D31536" s="7" t="s">
        <v>3</v>
      </c>
    </row>
    <row r="31537" spans="1:4" ht="17.25" customHeight="1" x14ac:dyDescent="0.25">
      <c r="A31537" s="4" t="s">
        <v>13</v>
      </c>
      <c r="B31537" s="5">
        <f>C31537</f>
        <v>45476.720358541665</v>
      </c>
      <c r="C31537" s="6">
        <v>45476.720358541665</v>
      </c>
      <c r="D31537" s="7" t="s">
        <v>3</v>
      </c>
    </row>
    <row r="31538" spans="1:4" ht="17.25" customHeight="1" x14ac:dyDescent="0.25">
      <c r="A31538" s="4" t="s">
        <v>20</v>
      </c>
      <c r="B31538" s="5">
        <f>C31538</f>
        <v>45476.720492662032</v>
      </c>
      <c r="C31538" s="6">
        <v>45476.720492662032</v>
      </c>
      <c r="D31538" s="7" t="s">
        <v>5</v>
      </c>
    </row>
    <row r="31539" spans="1:4" ht="17.25" customHeight="1" x14ac:dyDescent="0.25">
      <c r="A31539" s="4" t="s">
        <v>20</v>
      </c>
      <c r="B31539" s="5">
        <f>C31539</f>
        <v>45476.721817905091</v>
      </c>
      <c r="C31539" s="6">
        <v>45476.721817905091</v>
      </c>
      <c r="D31539" s="7" t="s">
        <v>3</v>
      </c>
    </row>
    <row r="31540" spans="1:4" ht="17.25" customHeight="1" x14ac:dyDescent="0.25">
      <c r="A31540" s="4" t="s">
        <v>7</v>
      </c>
      <c r="B31540" s="5">
        <f>C31540</f>
        <v>45476.722149108791</v>
      </c>
      <c r="C31540" s="6">
        <v>45476.722149108791</v>
      </c>
      <c r="D31540" s="7" t="s">
        <v>3</v>
      </c>
    </row>
    <row r="31541" spans="1:4" ht="17.25" customHeight="1" x14ac:dyDescent="0.25">
      <c r="A31541" s="4" t="s">
        <v>24</v>
      </c>
      <c r="B31541" s="5">
        <f>C31541</f>
        <v>45476.722957199076</v>
      </c>
      <c r="C31541" s="6">
        <v>45476.722957199076</v>
      </c>
      <c r="D31541" s="7" t="s">
        <v>3</v>
      </c>
    </row>
    <row r="31542" spans="1:4" ht="17.25" customHeight="1" x14ac:dyDescent="0.25">
      <c r="A31542" s="4" t="s">
        <v>7</v>
      </c>
      <c r="B31542" s="5">
        <f>C31542</f>
        <v>45476.723466053241</v>
      </c>
      <c r="C31542" s="6">
        <v>45476.723466053241</v>
      </c>
      <c r="D31542" s="7" t="s">
        <v>5</v>
      </c>
    </row>
    <row r="31543" spans="1:4" ht="17.25" customHeight="1" x14ac:dyDescent="0.25">
      <c r="A31543" s="4" t="s">
        <v>20</v>
      </c>
      <c r="B31543" s="5">
        <f>C31543</f>
        <v>45476.723623252314</v>
      </c>
      <c r="C31543" s="6">
        <v>45476.723623252314</v>
      </c>
      <c r="D31543" s="7" t="s">
        <v>5</v>
      </c>
    </row>
    <row r="31544" spans="1:4" ht="17.25" customHeight="1" x14ac:dyDescent="0.25">
      <c r="A31544" s="4" t="s">
        <v>4</v>
      </c>
      <c r="B31544" s="5">
        <f>C31544</f>
        <v>45476.723657812501</v>
      </c>
      <c r="C31544" s="6">
        <v>45476.723657812501</v>
      </c>
      <c r="D31544" s="7" t="s">
        <v>3</v>
      </c>
    </row>
    <row r="31545" spans="1:4" ht="17.25" customHeight="1" x14ac:dyDescent="0.25">
      <c r="A31545" s="4" t="s">
        <v>6</v>
      </c>
      <c r="B31545" s="5">
        <f>C31545</f>
        <v>45476.723717789348</v>
      </c>
      <c r="C31545" s="6">
        <v>45476.723717789348</v>
      </c>
      <c r="D31545" s="7" t="s">
        <v>3</v>
      </c>
    </row>
    <row r="31546" spans="1:4" ht="17.25" customHeight="1" x14ac:dyDescent="0.25">
      <c r="A31546" s="4" t="s">
        <v>4</v>
      </c>
      <c r="B31546" s="5">
        <f>C31546</f>
        <v>45476.724118831014</v>
      </c>
      <c r="C31546" s="6">
        <v>45476.724118831014</v>
      </c>
      <c r="D31546" s="7" t="s">
        <v>5</v>
      </c>
    </row>
    <row r="31547" spans="1:4" ht="17.25" customHeight="1" x14ac:dyDescent="0.25">
      <c r="A31547" s="4" t="s">
        <v>20</v>
      </c>
      <c r="B31547" s="5">
        <f>C31547</f>
        <v>45476.726478425924</v>
      </c>
      <c r="C31547" s="6">
        <v>45476.726478425924</v>
      </c>
      <c r="D31547" s="7" t="s">
        <v>3</v>
      </c>
    </row>
    <row r="31548" spans="1:4" ht="17.25" customHeight="1" x14ac:dyDescent="0.25">
      <c r="A31548" s="4" t="s">
        <v>24</v>
      </c>
      <c r="B31548" s="5">
        <f>C31548</f>
        <v>45476.726567546291</v>
      </c>
      <c r="C31548" s="6">
        <v>45476.726567546291</v>
      </c>
      <c r="D31548" s="7" t="s">
        <v>3</v>
      </c>
    </row>
    <row r="31549" spans="1:4" ht="17.25" customHeight="1" x14ac:dyDescent="0.25">
      <c r="A31549" s="4" t="s">
        <v>26</v>
      </c>
      <c r="B31549" s="5">
        <f>C31549</f>
        <v>45476.726717523146</v>
      </c>
      <c r="C31549" s="6">
        <v>45476.726717523146</v>
      </c>
      <c r="D31549" s="7" t="s">
        <v>3</v>
      </c>
    </row>
    <row r="31550" spans="1:4" ht="17.25" customHeight="1" x14ac:dyDescent="0.25">
      <c r="A31550" s="4" t="s">
        <v>6</v>
      </c>
      <c r="B31550" s="5">
        <f>C31550</f>
        <v>45476.727050381945</v>
      </c>
      <c r="C31550" s="6">
        <v>45476.727050381945</v>
      </c>
      <c r="D31550" s="7" t="s">
        <v>3</v>
      </c>
    </row>
    <row r="31551" spans="1:4" ht="17.25" customHeight="1" x14ac:dyDescent="0.25">
      <c r="A31551" s="4" t="s">
        <v>20</v>
      </c>
      <c r="B31551" s="5">
        <f>C31551</f>
        <v>45476.727167569443</v>
      </c>
      <c r="C31551" s="6">
        <v>45476.727167569443</v>
      </c>
      <c r="D31551" s="7" t="s">
        <v>5</v>
      </c>
    </row>
    <row r="31552" spans="1:4" ht="17.25" customHeight="1" x14ac:dyDescent="0.25">
      <c r="A31552" s="4" t="s">
        <v>11</v>
      </c>
      <c r="B31552" s="5">
        <f>C31552</f>
        <v>45476.727542094908</v>
      </c>
      <c r="C31552" s="6">
        <v>45476.727542094908</v>
      </c>
      <c r="D31552" s="7" t="s">
        <v>3</v>
      </c>
    </row>
    <row r="31553" spans="1:4" ht="17.25" customHeight="1" x14ac:dyDescent="0.25">
      <c r="A31553" s="4" t="s">
        <v>13</v>
      </c>
      <c r="B31553" s="5">
        <f>C31553</f>
        <v>45476.728269236111</v>
      </c>
      <c r="C31553" s="6">
        <v>45476.728269236111</v>
      </c>
      <c r="D31553" s="7" t="s">
        <v>3</v>
      </c>
    </row>
    <row r="31554" spans="1:4" ht="17.25" customHeight="1" x14ac:dyDescent="0.25">
      <c r="A31554" s="4" t="s">
        <v>6</v>
      </c>
      <c r="B31554" s="5">
        <f>C31554</f>
        <v>45476.728429120369</v>
      </c>
      <c r="C31554" s="6">
        <v>45476.728429120369</v>
      </c>
      <c r="D31554" s="7" t="s">
        <v>3</v>
      </c>
    </row>
    <row r="31555" spans="1:4" ht="17.25" customHeight="1" x14ac:dyDescent="0.25">
      <c r="A31555" s="4" t="s">
        <v>39</v>
      </c>
      <c r="B31555" s="5">
        <f>C31555</f>
        <v>45476.729571608797</v>
      </c>
      <c r="C31555" s="6">
        <v>45476.729571608797</v>
      </c>
      <c r="D31555" s="7" t="s">
        <v>3</v>
      </c>
    </row>
    <row r="31556" spans="1:4" ht="17.25" customHeight="1" x14ac:dyDescent="0.25">
      <c r="A31556" s="4" t="s">
        <v>11</v>
      </c>
      <c r="B31556" s="5">
        <f>C31556</f>
        <v>45476.730240034718</v>
      </c>
      <c r="C31556" s="6">
        <v>45476.730240034718</v>
      </c>
      <c r="D31556" s="7" t="s">
        <v>5</v>
      </c>
    </row>
    <row r="31557" spans="1:4" ht="17.25" customHeight="1" x14ac:dyDescent="0.25">
      <c r="A31557" s="4" t="s">
        <v>39</v>
      </c>
      <c r="B31557" s="5">
        <f>C31557</f>
        <v>45476.73069971065</v>
      </c>
      <c r="C31557" s="6">
        <v>45476.73069971065</v>
      </c>
      <c r="D31557" s="7" t="s">
        <v>5</v>
      </c>
    </row>
    <row r="31558" spans="1:4" ht="17.25" customHeight="1" x14ac:dyDescent="0.25">
      <c r="A31558" s="4" t="s">
        <v>34</v>
      </c>
      <c r="B31558" s="5">
        <f>C31558</f>
        <v>45476.730919212961</v>
      </c>
      <c r="C31558" s="6">
        <v>45476.730919212961</v>
      </c>
      <c r="D31558" s="7" t="s">
        <v>3</v>
      </c>
    </row>
    <row r="31559" spans="1:4" ht="18" customHeight="1" x14ac:dyDescent="0.25">
      <c r="A31559" s="4" t="s">
        <v>6</v>
      </c>
      <c r="B31559" s="5">
        <f>C31559</f>
        <v>45476.733198321759</v>
      </c>
      <c r="C31559" s="6">
        <v>45476.733198321759</v>
      </c>
      <c r="D31559" s="7" t="s">
        <v>3</v>
      </c>
    </row>
    <row r="31560" spans="1:4" ht="17.25" customHeight="1" x14ac:dyDescent="0.25">
      <c r="A31560" s="4" t="s">
        <v>17</v>
      </c>
      <c r="B31560" s="5">
        <f>C31560</f>
        <v>45476.733396238422</v>
      </c>
      <c r="C31560" s="6">
        <v>45476.733396238422</v>
      </c>
      <c r="D31560" s="7" t="s">
        <v>3</v>
      </c>
    </row>
    <row r="31561" spans="1:4" ht="17.25" customHeight="1" x14ac:dyDescent="0.25">
      <c r="A31561" s="4" t="s">
        <v>30</v>
      </c>
      <c r="B31561" s="5">
        <f>C31561</f>
        <v>45476.733723321755</v>
      </c>
      <c r="C31561" s="6">
        <v>45476.733723321755</v>
      </c>
      <c r="D31561" s="7" t="s">
        <v>3</v>
      </c>
    </row>
    <row r="31562" spans="1:4" ht="17.25" customHeight="1" x14ac:dyDescent="0.25">
      <c r="A31562" s="4" t="s">
        <v>17</v>
      </c>
      <c r="B31562" s="5">
        <f>C31562</f>
        <v>45476.734598136572</v>
      </c>
      <c r="C31562" s="6">
        <v>45476.734598136572</v>
      </c>
      <c r="D31562" s="7" t="s">
        <v>5</v>
      </c>
    </row>
    <row r="31563" spans="1:4" ht="17.25" customHeight="1" x14ac:dyDescent="0.25">
      <c r="A31563" s="4" t="s">
        <v>17</v>
      </c>
      <c r="B31563" s="5">
        <f>C31563</f>
        <v>45476.735014166668</v>
      </c>
      <c r="C31563" s="6">
        <v>45476.735014166668</v>
      </c>
      <c r="D31563" s="7" t="s">
        <v>5</v>
      </c>
    </row>
    <row r="31564" spans="1:4" ht="17.25" customHeight="1" x14ac:dyDescent="0.25">
      <c r="A31564" s="4" t="s">
        <v>30</v>
      </c>
      <c r="B31564" s="5">
        <f>C31564</f>
        <v>45476.735217395828</v>
      </c>
      <c r="C31564" s="6">
        <v>45476.735217395828</v>
      </c>
      <c r="D31564" s="7" t="s">
        <v>5</v>
      </c>
    </row>
    <row r="31565" spans="1:4" ht="17.25" customHeight="1" x14ac:dyDescent="0.25">
      <c r="A31565" s="4" t="s">
        <v>17</v>
      </c>
      <c r="B31565" s="5">
        <f>C31565</f>
        <v>45476.736342708333</v>
      </c>
      <c r="C31565" s="6">
        <v>45476.736342708333</v>
      </c>
      <c r="D31565" s="7" t="s">
        <v>3</v>
      </c>
    </row>
    <row r="31566" spans="1:4" ht="17.25" customHeight="1" x14ac:dyDescent="0.25">
      <c r="A31566" s="4" t="s">
        <v>17</v>
      </c>
      <c r="B31566" s="5">
        <f>C31566</f>
        <v>45476.736899201387</v>
      </c>
      <c r="C31566" s="6">
        <v>45476.736899201387</v>
      </c>
      <c r="D31566" s="7" t="s">
        <v>5</v>
      </c>
    </row>
    <row r="31567" spans="1:4" ht="17.25" customHeight="1" x14ac:dyDescent="0.25">
      <c r="A31567" s="4" t="s">
        <v>20</v>
      </c>
      <c r="B31567" s="5">
        <f>C31567</f>
        <v>45476.737072928241</v>
      </c>
      <c r="C31567" s="6">
        <v>45476.737072928241</v>
      </c>
      <c r="D31567" s="7" t="s">
        <v>3</v>
      </c>
    </row>
    <row r="31568" spans="1:4" ht="17.25" customHeight="1" x14ac:dyDescent="0.25">
      <c r="A31568" s="4" t="s">
        <v>20</v>
      </c>
      <c r="B31568" s="5">
        <f>C31568</f>
        <v>45476.737911018514</v>
      </c>
      <c r="C31568" s="6">
        <v>45476.737911018514</v>
      </c>
      <c r="D31568" s="7" t="s">
        <v>5</v>
      </c>
    </row>
    <row r="31569" spans="1:4" ht="17.25" customHeight="1" x14ac:dyDescent="0.25">
      <c r="A31569" s="4" t="s">
        <v>36</v>
      </c>
      <c r="B31569" s="5">
        <f>C31569</f>
        <v>45476.738395208333</v>
      </c>
      <c r="C31569" s="6">
        <v>45476.738395208333</v>
      </c>
      <c r="D31569" s="7" t="s">
        <v>3</v>
      </c>
    </row>
    <row r="31570" spans="1:4" ht="17.25" customHeight="1" x14ac:dyDescent="0.25">
      <c r="A31570" s="4" t="s">
        <v>20</v>
      </c>
      <c r="B31570" s="5">
        <f>C31570</f>
        <v>45476.739004421295</v>
      </c>
      <c r="C31570" s="6">
        <v>45476.739004421295</v>
      </c>
      <c r="D31570" s="7" t="s">
        <v>3</v>
      </c>
    </row>
    <row r="31571" spans="1:4" ht="17.25" customHeight="1" x14ac:dyDescent="0.25">
      <c r="A31571" s="4" t="s">
        <v>19</v>
      </c>
      <c r="B31571" s="5">
        <f>C31571</f>
        <v>45476.739399999999</v>
      </c>
      <c r="C31571" s="6">
        <v>45476.739399999999</v>
      </c>
      <c r="D31571" s="7" t="s">
        <v>3</v>
      </c>
    </row>
    <row r="31572" spans="1:4" ht="17.25" customHeight="1" x14ac:dyDescent="0.25">
      <c r="A31572" s="4" t="s">
        <v>20</v>
      </c>
      <c r="B31572" s="5">
        <f>C31572</f>
        <v>45476.739957997685</v>
      </c>
      <c r="C31572" s="6">
        <v>45476.739957997685</v>
      </c>
      <c r="D31572" s="7" t="s">
        <v>3</v>
      </c>
    </row>
    <row r="31573" spans="1:4" ht="17.25" customHeight="1" x14ac:dyDescent="0.25">
      <c r="A31573" s="4" t="s">
        <v>19</v>
      </c>
      <c r="B31573" s="5">
        <f>C31573</f>
        <v>45476.74014657407</v>
      </c>
      <c r="C31573" s="6">
        <v>45476.74014657407</v>
      </c>
      <c r="D31573" s="7" t="s">
        <v>5</v>
      </c>
    </row>
    <row r="31574" spans="1:4" ht="17.25" customHeight="1" x14ac:dyDescent="0.25">
      <c r="A31574" s="4" t="s">
        <v>2</v>
      </c>
      <c r="B31574" s="5">
        <f>C31574</f>
        <v>45476.740623229161</v>
      </c>
      <c r="C31574" s="6">
        <v>45476.740623229161</v>
      </c>
      <c r="D31574" s="7" t="s">
        <v>3</v>
      </c>
    </row>
    <row r="31575" spans="1:4" ht="17.25" customHeight="1" x14ac:dyDescent="0.25">
      <c r="A31575" s="4" t="s">
        <v>20</v>
      </c>
      <c r="B31575" s="5">
        <f>C31575</f>
        <v>45476.741207210645</v>
      </c>
      <c r="C31575" s="6">
        <v>45476.741207210645</v>
      </c>
      <c r="D31575" s="7" t="s">
        <v>5</v>
      </c>
    </row>
    <row r="31576" spans="1:4" ht="17.25" customHeight="1" x14ac:dyDescent="0.25">
      <c r="A31576" s="4" t="s">
        <v>33</v>
      </c>
      <c r="B31576" s="5">
        <f>C31576</f>
        <v>45476.742882939812</v>
      </c>
      <c r="C31576" s="6">
        <v>45476.742882939812</v>
      </c>
      <c r="D31576" s="7" t="s">
        <v>3</v>
      </c>
    </row>
    <row r="31577" spans="1:4" ht="17.25" customHeight="1" x14ac:dyDescent="0.25">
      <c r="A31577" s="4" t="s">
        <v>12</v>
      </c>
      <c r="B31577" s="5">
        <f>C31577</f>
        <v>45476.742970798608</v>
      </c>
      <c r="C31577" s="6">
        <v>45476.742970798608</v>
      </c>
      <c r="D31577" s="7" t="s">
        <v>3</v>
      </c>
    </row>
    <row r="31578" spans="1:4" ht="17.25" customHeight="1" x14ac:dyDescent="0.25">
      <c r="A31578" s="4" t="s">
        <v>25</v>
      </c>
      <c r="B31578" s="5">
        <f>C31578</f>
        <v>45476.743584386575</v>
      </c>
      <c r="C31578" s="6">
        <v>45476.743584386575</v>
      </c>
      <c r="D31578" s="7" t="s">
        <v>3</v>
      </c>
    </row>
    <row r="31579" spans="1:4" ht="17.25" customHeight="1" x14ac:dyDescent="0.25">
      <c r="A31579" s="4" t="s">
        <v>7</v>
      </c>
      <c r="B31579" s="5">
        <f>C31579</f>
        <v>45476.743990277777</v>
      </c>
      <c r="C31579" s="6">
        <v>45476.743990277777</v>
      </c>
      <c r="D31579" s="7" t="s">
        <v>3</v>
      </c>
    </row>
    <row r="31580" spans="1:4" ht="17.25" customHeight="1" x14ac:dyDescent="0.25">
      <c r="A31580" s="4" t="s">
        <v>7</v>
      </c>
      <c r="B31580" s="5">
        <f>C31580</f>
        <v>45476.744528981479</v>
      </c>
      <c r="C31580" s="6">
        <v>45476.744528981479</v>
      </c>
      <c r="D31580" s="7" t="s">
        <v>5</v>
      </c>
    </row>
    <row r="31581" spans="1:4" ht="17.25" customHeight="1" x14ac:dyDescent="0.25">
      <c r="A31581" s="4" t="s">
        <v>8</v>
      </c>
      <c r="B31581" s="5">
        <f>C31581</f>
        <v>45476.74589046296</v>
      </c>
      <c r="C31581" s="6">
        <v>45476.74589046296</v>
      </c>
      <c r="D31581" s="7" t="s">
        <v>3</v>
      </c>
    </row>
    <row r="31582" spans="1:4" ht="17.25" customHeight="1" x14ac:dyDescent="0.25">
      <c r="A31582" s="4" t="s">
        <v>20</v>
      </c>
      <c r="B31582" s="5">
        <f>C31582</f>
        <v>45476.7468740162</v>
      </c>
      <c r="C31582" s="6">
        <v>45476.7468740162</v>
      </c>
      <c r="D31582" s="7" t="s">
        <v>3</v>
      </c>
    </row>
    <row r="31583" spans="1:4" ht="17.25" customHeight="1" x14ac:dyDescent="0.25">
      <c r="A31583" s="4" t="s">
        <v>6</v>
      </c>
      <c r="B31583" s="5">
        <f>C31583</f>
        <v>45476.74693238426</v>
      </c>
      <c r="C31583" s="6">
        <v>45476.74693238426</v>
      </c>
      <c r="D31583" s="7" t="s">
        <v>3</v>
      </c>
    </row>
    <row r="31584" spans="1:4" ht="17.25" customHeight="1" x14ac:dyDescent="0.25">
      <c r="A31584" s="4" t="s">
        <v>20</v>
      </c>
      <c r="B31584" s="5">
        <f>C31584</f>
        <v>45476.748268784722</v>
      </c>
      <c r="C31584" s="6">
        <v>45476.748268784722</v>
      </c>
      <c r="D31584" s="7" t="s">
        <v>5</v>
      </c>
    </row>
    <row r="31585" spans="1:4" ht="18" customHeight="1" x14ac:dyDescent="0.25">
      <c r="A31585" s="4" t="s">
        <v>13</v>
      </c>
      <c r="B31585" s="5">
        <f>C31585</f>
        <v>45476.748661053236</v>
      </c>
      <c r="C31585" s="6">
        <v>45476.748661053236</v>
      </c>
      <c r="D31585" s="7" t="s">
        <v>3</v>
      </c>
    </row>
    <row r="31586" spans="1:4" ht="17.25" customHeight="1" x14ac:dyDescent="0.25">
      <c r="A31586" s="4" t="s">
        <v>8</v>
      </c>
      <c r="B31586" s="5">
        <f>C31586</f>
        <v>45476.748856562495</v>
      </c>
      <c r="C31586" s="6">
        <v>45476.748856562495</v>
      </c>
      <c r="D31586" s="7" t="s">
        <v>3</v>
      </c>
    </row>
    <row r="31587" spans="1:4" ht="17.25" customHeight="1" x14ac:dyDescent="0.25">
      <c r="A31587" s="4" t="s">
        <v>2</v>
      </c>
      <c r="B31587" s="5">
        <f>C31587</f>
        <v>45476.749327685182</v>
      </c>
      <c r="C31587" s="6">
        <v>45476.749327685182</v>
      </c>
      <c r="D31587" s="7" t="s">
        <v>3</v>
      </c>
    </row>
    <row r="31588" spans="1:4" ht="17.25" customHeight="1" x14ac:dyDescent="0.25">
      <c r="A31588" s="4" t="s">
        <v>30</v>
      </c>
      <c r="B31588" s="5">
        <f>C31588</f>
        <v>45476.749612731481</v>
      </c>
      <c r="C31588" s="6">
        <v>45476.749612731481</v>
      </c>
      <c r="D31588" s="7" t="s">
        <v>3</v>
      </c>
    </row>
    <row r="31589" spans="1:4" ht="17.25" customHeight="1" x14ac:dyDescent="0.25">
      <c r="A31589" s="4" t="s">
        <v>17</v>
      </c>
      <c r="B31589" s="5">
        <f>C31589</f>
        <v>45476.749790601847</v>
      </c>
      <c r="C31589" s="6">
        <v>45476.749790601847</v>
      </c>
      <c r="D31589" s="7" t="s">
        <v>3</v>
      </c>
    </row>
    <row r="31590" spans="1:4" ht="17.25" customHeight="1" x14ac:dyDescent="0.25">
      <c r="A31590" s="4" t="s">
        <v>30</v>
      </c>
      <c r="B31590" s="5">
        <f>C31590</f>
        <v>45476.751543773149</v>
      </c>
      <c r="C31590" s="6">
        <v>45476.751543773149</v>
      </c>
      <c r="D31590" s="7" t="s">
        <v>5</v>
      </c>
    </row>
    <row r="31591" spans="1:4" ht="17.25" customHeight="1" x14ac:dyDescent="0.25">
      <c r="A31591" s="4" t="s">
        <v>17</v>
      </c>
      <c r="B31591" s="5">
        <f>C31591</f>
        <v>45476.753127881944</v>
      </c>
      <c r="C31591" s="6">
        <v>45476.753127881944</v>
      </c>
      <c r="D31591" s="7" t="s">
        <v>5</v>
      </c>
    </row>
    <row r="31592" spans="1:4" ht="17.25" customHeight="1" x14ac:dyDescent="0.25">
      <c r="A31592" s="4" t="s">
        <v>2</v>
      </c>
      <c r="B31592" s="5">
        <f>C31592</f>
        <v>45476.756419490739</v>
      </c>
      <c r="C31592" s="6">
        <v>45476.756419490739</v>
      </c>
      <c r="D31592" s="7" t="s">
        <v>3</v>
      </c>
    </row>
    <row r="31593" spans="1:4" ht="17.25" customHeight="1" x14ac:dyDescent="0.25">
      <c r="A31593" s="4" t="s">
        <v>6</v>
      </c>
      <c r="B31593" s="5">
        <f>C31593</f>
        <v>45476.756945902773</v>
      </c>
      <c r="C31593" s="6">
        <v>45476.756945902773</v>
      </c>
      <c r="D31593" s="7" t="s">
        <v>3</v>
      </c>
    </row>
    <row r="31594" spans="1:4" ht="17.25" customHeight="1" x14ac:dyDescent="0.25">
      <c r="A31594" s="4" t="s">
        <v>24</v>
      </c>
      <c r="B31594" s="5">
        <f>C31594</f>
        <v>45476.759480821755</v>
      </c>
      <c r="C31594" s="6">
        <v>45476.759480821755</v>
      </c>
      <c r="D31594" s="7" t="s">
        <v>3</v>
      </c>
    </row>
    <row r="31595" spans="1:4" ht="17.25" customHeight="1" x14ac:dyDescent="0.25">
      <c r="A31595" s="4" t="s">
        <v>4</v>
      </c>
      <c r="B31595" s="5">
        <f>C31595</f>
        <v>45476.760497002309</v>
      </c>
      <c r="C31595" s="6">
        <v>45476.760497002309</v>
      </c>
      <c r="D31595" s="7" t="s">
        <v>3</v>
      </c>
    </row>
    <row r="31596" spans="1:4" ht="17.25" customHeight="1" x14ac:dyDescent="0.25">
      <c r="A31596" s="4" t="s">
        <v>31</v>
      </c>
      <c r="B31596" s="5">
        <f>C31596</f>
        <v>45476.761022534723</v>
      </c>
      <c r="C31596" s="6">
        <v>45476.761022534723</v>
      </c>
      <c r="D31596" s="7" t="s">
        <v>3</v>
      </c>
    </row>
    <row r="31597" spans="1:4" ht="17.25" customHeight="1" x14ac:dyDescent="0.25">
      <c r="A31597" s="4" t="s">
        <v>4</v>
      </c>
      <c r="B31597" s="5">
        <f>C31597</f>
        <v>45476.761223518515</v>
      </c>
      <c r="C31597" s="6">
        <v>45476.761223518515</v>
      </c>
      <c r="D31597" s="7" t="s">
        <v>3</v>
      </c>
    </row>
    <row r="31598" spans="1:4" ht="17.25" customHeight="1" x14ac:dyDescent="0.25">
      <c r="A31598" s="4" t="s">
        <v>4</v>
      </c>
      <c r="B31598" s="5">
        <f>C31598</f>
        <v>45476.762233159723</v>
      </c>
      <c r="C31598" s="6">
        <v>45476.762233159723</v>
      </c>
      <c r="D31598" s="7" t="s">
        <v>5</v>
      </c>
    </row>
    <row r="31599" spans="1:4" ht="17.25" customHeight="1" x14ac:dyDescent="0.25">
      <c r="A31599" s="4" t="s">
        <v>31</v>
      </c>
      <c r="B31599" s="5">
        <f>C31599</f>
        <v>45476.76297181713</v>
      </c>
      <c r="C31599" s="6">
        <v>45476.76297181713</v>
      </c>
      <c r="D31599" s="7" t="s">
        <v>5</v>
      </c>
    </row>
    <row r="31600" spans="1:4" ht="17.25" customHeight="1" x14ac:dyDescent="0.25">
      <c r="A31600" s="4" t="s">
        <v>32</v>
      </c>
      <c r="B31600" s="5">
        <f>C31600</f>
        <v>45476.764632129627</v>
      </c>
      <c r="C31600" s="6">
        <v>45476.764632129627</v>
      </c>
      <c r="D31600" s="7" t="s">
        <v>3</v>
      </c>
    </row>
    <row r="31601" spans="1:4" ht="17.25" customHeight="1" x14ac:dyDescent="0.25">
      <c r="A31601" s="4" t="s">
        <v>24</v>
      </c>
      <c r="B31601" s="5">
        <f>C31601</f>
        <v>45476.76470944444</v>
      </c>
      <c r="C31601" s="6">
        <v>45476.76470944444</v>
      </c>
      <c r="D31601" s="7" t="s">
        <v>3</v>
      </c>
    </row>
    <row r="31602" spans="1:4" ht="17.25" customHeight="1" x14ac:dyDescent="0.25">
      <c r="A31602" s="4" t="s">
        <v>32</v>
      </c>
      <c r="B31602" s="5">
        <f>C31602</f>
        <v>45476.765726562495</v>
      </c>
      <c r="C31602" s="6">
        <v>45476.765726562495</v>
      </c>
      <c r="D31602" s="7" t="s">
        <v>5</v>
      </c>
    </row>
    <row r="31603" spans="1:4" ht="17.25" customHeight="1" x14ac:dyDescent="0.25">
      <c r="A31603" s="4" t="s">
        <v>11</v>
      </c>
      <c r="B31603" s="5">
        <f>C31603</f>
        <v>45476.765891504627</v>
      </c>
      <c r="C31603" s="6">
        <v>45476.765891504627</v>
      </c>
      <c r="D31603" s="7" t="s">
        <v>3</v>
      </c>
    </row>
    <row r="31604" spans="1:4" ht="17.25" customHeight="1" x14ac:dyDescent="0.25">
      <c r="A31604" s="4" t="s">
        <v>13</v>
      </c>
      <c r="B31604" s="5">
        <f>C31604</f>
        <v>45476.766248668981</v>
      </c>
      <c r="C31604" s="6">
        <v>45476.766248668981</v>
      </c>
      <c r="D31604" s="7" t="s">
        <v>3</v>
      </c>
    </row>
    <row r="31605" spans="1:4" ht="17.25" customHeight="1" x14ac:dyDescent="0.25">
      <c r="A31605" s="4" t="s">
        <v>11</v>
      </c>
      <c r="B31605" s="5">
        <f>C31605</f>
        <v>45476.766482164348</v>
      </c>
      <c r="C31605" s="6">
        <v>45476.766482164348</v>
      </c>
      <c r="D31605" s="7" t="s">
        <v>5</v>
      </c>
    </row>
    <row r="31606" spans="1:4" ht="17.25" customHeight="1" x14ac:dyDescent="0.25">
      <c r="A31606" s="4" t="s">
        <v>20</v>
      </c>
      <c r="B31606" s="5">
        <f>C31606</f>
        <v>45476.769289907403</v>
      </c>
      <c r="C31606" s="6">
        <v>45476.769289907403</v>
      </c>
      <c r="D31606" s="7" t="s">
        <v>3</v>
      </c>
    </row>
    <row r="31607" spans="1:4" ht="17.25" customHeight="1" x14ac:dyDescent="0.25">
      <c r="A31607" s="4" t="s">
        <v>20</v>
      </c>
      <c r="B31607" s="5">
        <f>C31607</f>
        <v>45476.770628113423</v>
      </c>
      <c r="C31607" s="6">
        <v>45476.770628113423</v>
      </c>
      <c r="D31607" s="7" t="s">
        <v>5</v>
      </c>
    </row>
    <row r="31608" spans="1:4" ht="17.25" customHeight="1" x14ac:dyDescent="0.25">
      <c r="A31608" s="4" t="s">
        <v>13</v>
      </c>
      <c r="B31608" s="5">
        <f>C31608</f>
        <v>45476.771483634257</v>
      </c>
      <c r="C31608" s="6">
        <v>45476.771483634257</v>
      </c>
      <c r="D31608" s="7" t="s">
        <v>3</v>
      </c>
    </row>
    <row r="31609" spans="1:4" ht="17.25" customHeight="1" x14ac:dyDescent="0.25">
      <c r="A31609" s="4" t="s">
        <v>25</v>
      </c>
      <c r="B31609" s="5">
        <f>C31609</f>
        <v>45476.77445950231</v>
      </c>
      <c r="C31609" s="6">
        <v>45476.77445950231</v>
      </c>
      <c r="D31609" s="7" t="s">
        <v>3</v>
      </c>
    </row>
    <row r="31610" spans="1:4" ht="18" customHeight="1" x14ac:dyDescent="0.25">
      <c r="A31610" s="4" t="s">
        <v>14</v>
      </c>
      <c r="B31610" s="5">
        <f>C31610</f>
        <v>45476.775524490738</v>
      </c>
      <c r="C31610" s="6">
        <v>45476.775524490738</v>
      </c>
      <c r="D31610" s="7" t="s">
        <v>3</v>
      </c>
    </row>
    <row r="31611" spans="1:4" ht="17.25" customHeight="1" x14ac:dyDescent="0.25">
      <c r="A31611" s="4" t="s">
        <v>26</v>
      </c>
      <c r="B31611" s="5">
        <f>C31611</f>
        <v>45476.77692167824</v>
      </c>
      <c r="C31611" s="6">
        <v>45476.77692167824</v>
      </c>
      <c r="D31611" s="7" t="s">
        <v>3</v>
      </c>
    </row>
    <row r="31612" spans="1:4" ht="17.25" customHeight="1" x14ac:dyDescent="0.25">
      <c r="A31612" s="4" t="s">
        <v>14</v>
      </c>
      <c r="B31612" s="5">
        <f>C31612</f>
        <v>45476.777232766202</v>
      </c>
      <c r="C31612" s="6">
        <v>45476.777232766202</v>
      </c>
      <c r="D31612" s="7" t="s">
        <v>5</v>
      </c>
    </row>
    <row r="31613" spans="1:4" ht="17.25" customHeight="1" x14ac:dyDescent="0.25">
      <c r="A31613" s="4" t="s">
        <v>19</v>
      </c>
      <c r="B31613" s="5">
        <f>C31613</f>
        <v>45476.778143333329</v>
      </c>
      <c r="C31613" s="6">
        <v>45476.778143333329</v>
      </c>
      <c r="D31613" s="7" t="s">
        <v>3</v>
      </c>
    </row>
    <row r="31614" spans="1:4" ht="17.25" customHeight="1" x14ac:dyDescent="0.25">
      <c r="A31614" s="4" t="s">
        <v>25</v>
      </c>
      <c r="B31614" s="5">
        <f>C31614</f>
        <v>45476.779137592588</v>
      </c>
      <c r="C31614" s="6">
        <v>45476.779137592588</v>
      </c>
      <c r="D31614" s="7" t="s">
        <v>3</v>
      </c>
    </row>
    <row r="31615" spans="1:4" ht="17.25" customHeight="1" x14ac:dyDescent="0.25">
      <c r="A31615" s="4" t="s">
        <v>10</v>
      </c>
      <c r="B31615" s="5">
        <f>C31615</f>
        <v>45476.781606539349</v>
      </c>
      <c r="C31615" s="6">
        <v>45476.781606539349</v>
      </c>
      <c r="D31615" s="7" t="s">
        <v>3</v>
      </c>
    </row>
    <row r="31616" spans="1:4" ht="17.25" customHeight="1" x14ac:dyDescent="0.25">
      <c r="A31616" s="4" t="s">
        <v>10</v>
      </c>
      <c r="B31616" s="5">
        <f>C31616</f>
        <v>45476.782532997684</v>
      </c>
      <c r="C31616" s="6">
        <v>45476.782532997684</v>
      </c>
      <c r="D31616" s="7" t="s">
        <v>5</v>
      </c>
    </row>
    <row r="31617" spans="1:4" ht="17.25" customHeight="1" x14ac:dyDescent="0.25">
      <c r="A31617" s="4" t="s">
        <v>6</v>
      </c>
      <c r="B31617" s="5">
        <f>C31617</f>
        <v>45476.783626655088</v>
      </c>
      <c r="C31617" s="6">
        <v>45476.783626655088</v>
      </c>
      <c r="D31617" s="7" t="s">
        <v>3</v>
      </c>
    </row>
    <row r="31618" spans="1:4" ht="17.25" customHeight="1" x14ac:dyDescent="0.25">
      <c r="A31618" s="4" t="s">
        <v>7</v>
      </c>
      <c r="B31618" s="5">
        <f>C31618</f>
        <v>45476.784571018514</v>
      </c>
      <c r="C31618" s="6">
        <v>45476.784571018514</v>
      </c>
      <c r="D31618" s="7" t="s">
        <v>3</v>
      </c>
    </row>
    <row r="31619" spans="1:4" ht="17.25" customHeight="1" x14ac:dyDescent="0.25">
      <c r="A31619" s="4" t="s">
        <v>25</v>
      </c>
      <c r="B31619" s="5">
        <f>C31619</f>
        <v>45476.787775821758</v>
      </c>
      <c r="C31619" s="6">
        <v>45476.787775821758</v>
      </c>
      <c r="D31619" s="7" t="s">
        <v>3</v>
      </c>
    </row>
    <row r="31620" spans="1:4" ht="17.25" customHeight="1" x14ac:dyDescent="0.25">
      <c r="A31620" s="4" t="s">
        <v>6</v>
      </c>
      <c r="B31620" s="5">
        <f>C31620</f>
        <v>45476.787780081017</v>
      </c>
      <c r="C31620" s="6">
        <v>45476.787780081017</v>
      </c>
      <c r="D31620" s="7" t="s">
        <v>3</v>
      </c>
    </row>
    <row r="31621" spans="1:4" ht="17.25" customHeight="1" x14ac:dyDescent="0.25">
      <c r="A31621" s="4" t="s">
        <v>7</v>
      </c>
      <c r="B31621" s="5">
        <f>C31621</f>
        <v>45476.787959224537</v>
      </c>
      <c r="C31621" s="6">
        <v>45476.787959224537</v>
      </c>
      <c r="D31621" s="7" t="s">
        <v>3</v>
      </c>
    </row>
    <row r="31622" spans="1:4" ht="17.25" customHeight="1" x14ac:dyDescent="0.25">
      <c r="A31622" s="4" t="s">
        <v>7</v>
      </c>
      <c r="B31622" s="5">
        <f>C31622</f>
        <v>45476.789399363421</v>
      </c>
      <c r="C31622" s="6">
        <v>45476.789399363421</v>
      </c>
      <c r="D31622" s="7" t="s">
        <v>5</v>
      </c>
    </row>
    <row r="31623" spans="1:4" ht="17.25" customHeight="1" x14ac:dyDescent="0.25">
      <c r="A31623" s="4" t="s">
        <v>4</v>
      </c>
      <c r="B31623" s="5">
        <f>C31623</f>
        <v>45476.791358298608</v>
      </c>
      <c r="C31623" s="6">
        <v>45476.791358298608</v>
      </c>
      <c r="D31623" s="7" t="s">
        <v>3</v>
      </c>
    </row>
    <row r="31624" spans="1:4" ht="17.25" customHeight="1" x14ac:dyDescent="0.25">
      <c r="A31624" s="4" t="s">
        <v>4</v>
      </c>
      <c r="B31624" s="5">
        <f>C31624</f>
        <v>45476.791938923612</v>
      </c>
      <c r="C31624" s="6">
        <v>45476.791938923612</v>
      </c>
      <c r="D31624" s="7" t="s">
        <v>5</v>
      </c>
    </row>
    <row r="31625" spans="1:4" ht="17.25" customHeight="1" x14ac:dyDescent="0.25">
      <c r="A31625" s="4" t="s">
        <v>4</v>
      </c>
      <c r="B31625" s="5">
        <f>C31625</f>
        <v>45476.791991134254</v>
      </c>
      <c r="C31625" s="6">
        <v>45476.791991134254</v>
      </c>
      <c r="D31625" s="7" t="s">
        <v>5</v>
      </c>
    </row>
    <row r="31626" spans="1:4" ht="17.25" customHeight="1" x14ac:dyDescent="0.25">
      <c r="A31626" s="4" t="s">
        <v>7</v>
      </c>
      <c r="B31626" s="5">
        <f>C31626</f>
        <v>45476.792598402775</v>
      </c>
      <c r="C31626" s="6">
        <v>45476.792598402775</v>
      </c>
      <c r="D31626" s="7" t="s">
        <v>5</v>
      </c>
    </row>
    <row r="31627" spans="1:4" ht="17.25" customHeight="1" x14ac:dyDescent="0.25">
      <c r="A31627" s="4" t="s">
        <v>34</v>
      </c>
      <c r="B31627" s="5">
        <f>C31627</f>
        <v>45476.794523229168</v>
      </c>
      <c r="C31627" s="6">
        <v>45476.794523229168</v>
      </c>
      <c r="D31627" s="7" t="s">
        <v>3</v>
      </c>
    </row>
    <row r="31628" spans="1:4" ht="17.25" customHeight="1" x14ac:dyDescent="0.25">
      <c r="A31628" s="4" t="s">
        <v>2</v>
      </c>
      <c r="B31628" s="5">
        <f>C31628</f>
        <v>45476.795505347218</v>
      </c>
      <c r="C31628" s="6">
        <v>45476.795505347218</v>
      </c>
      <c r="D31628" s="7" t="s">
        <v>3</v>
      </c>
    </row>
    <row r="31629" spans="1:4" ht="17.25" customHeight="1" x14ac:dyDescent="0.25">
      <c r="A31629" s="4" t="s">
        <v>20</v>
      </c>
      <c r="B31629" s="5">
        <f>C31629</f>
        <v>45476.801862939814</v>
      </c>
      <c r="C31629" s="6">
        <v>45476.801862939814</v>
      </c>
      <c r="D31629" s="7" t="s">
        <v>3</v>
      </c>
    </row>
    <row r="31630" spans="1:4" ht="17.25" customHeight="1" x14ac:dyDescent="0.25">
      <c r="A31630" s="4" t="s">
        <v>25</v>
      </c>
      <c r="B31630" s="5">
        <f>C31630</f>
        <v>45476.802330532402</v>
      </c>
      <c r="C31630" s="6">
        <v>45476.802330532402</v>
      </c>
      <c r="D31630" s="7" t="s">
        <v>3</v>
      </c>
    </row>
    <row r="31631" spans="1:4" ht="17.25" customHeight="1" x14ac:dyDescent="0.25">
      <c r="A31631" s="4" t="s">
        <v>20</v>
      </c>
      <c r="B31631" s="5">
        <f>C31631</f>
        <v>45476.805319305553</v>
      </c>
      <c r="C31631" s="6">
        <v>45476.805319305553</v>
      </c>
      <c r="D31631" s="7" t="s">
        <v>5</v>
      </c>
    </row>
    <row r="31632" spans="1:4" ht="17.25" customHeight="1" x14ac:dyDescent="0.25">
      <c r="A31632" s="4" t="s">
        <v>26</v>
      </c>
      <c r="B31632" s="5">
        <f>C31632</f>
        <v>45476.806096354165</v>
      </c>
      <c r="C31632" s="6">
        <v>45476.806096354165</v>
      </c>
      <c r="D31632" s="7" t="s">
        <v>3</v>
      </c>
    </row>
    <row r="31633" spans="1:4" ht="17.25" customHeight="1" x14ac:dyDescent="0.25">
      <c r="A31633" s="4" t="s">
        <v>6</v>
      </c>
      <c r="B31633" s="5">
        <f>C31633</f>
        <v>45476.807978749996</v>
      </c>
      <c r="C31633" s="6">
        <v>45476.807978749996</v>
      </c>
      <c r="D31633" s="7" t="s">
        <v>3</v>
      </c>
    </row>
    <row r="31634" spans="1:4" ht="17.25" customHeight="1" x14ac:dyDescent="0.25">
      <c r="A31634" s="4" t="s">
        <v>4</v>
      </c>
      <c r="B31634" s="5">
        <f>C31634</f>
        <v>45476.808011226851</v>
      </c>
      <c r="C31634" s="6">
        <v>45476.808011226851</v>
      </c>
      <c r="D31634" s="7" t="s">
        <v>3</v>
      </c>
    </row>
    <row r="31635" spans="1:4" ht="17.25" customHeight="1" x14ac:dyDescent="0.25">
      <c r="A31635" s="4" t="s">
        <v>4</v>
      </c>
      <c r="B31635" s="5">
        <f>C31635</f>
        <v>45476.809496203699</v>
      </c>
      <c r="C31635" s="6">
        <v>45476.809496203699</v>
      </c>
      <c r="D31635" s="7" t="s">
        <v>5</v>
      </c>
    </row>
    <row r="31636" spans="1:4" ht="18" customHeight="1" x14ac:dyDescent="0.25">
      <c r="A31636" s="4" t="s">
        <v>11</v>
      </c>
      <c r="B31636" s="5">
        <f>C31636</f>
        <v>45476.813268032405</v>
      </c>
      <c r="C31636" s="6">
        <v>45476.813268032405</v>
      </c>
      <c r="D31636" s="7" t="s">
        <v>3</v>
      </c>
    </row>
    <row r="31637" spans="1:4" ht="17.25" customHeight="1" x14ac:dyDescent="0.25">
      <c r="A31637" s="4" t="s">
        <v>11</v>
      </c>
      <c r="B31637" s="5">
        <f>C31637</f>
        <v>45476.814067743057</v>
      </c>
      <c r="C31637" s="6">
        <v>45476.814067743057</v>
      </c>
      <c r="D31637" s="7" t="s">
        <v>5</v>
      </c>
    </row>
    <row r="31638" spans="1:4" ht="17.25" customHeight="1" x14ac:dyDescent="0.25">
      <c r="A31638" s="4" t="s">
        <v>10</v>
      </c>
      <c r="B31638" s="5">
        <f>C31638</f>
        <v>45476.814649409724</v>
      </c>
      <c r="C31638" s="6">
        <v>45476.814649409724</v>
      </c>
      <c r="D31638" s="7" t="s">
        <v>3</v>
      </c>
    </row>
    <row r="31639" spans="1:4" ht="17.25" customHeight="1" x14ac:dyDescent="0.25">
      <c r="A31639" s="4" t="s">
        <v>10</v>
      </c>
      <c r="B31639" s="5">
        <f>C31639</f>
        <v>45476.815147847221</v>
      </c>
      <c r="C31639" s="6">
        <v>45476.815147847221</v>
      </c>
      <c r="D31639" s="7" t="s">
        <v>5</v>
      </c>
    </row>
    <row r="31640" spans="1:4" ht="17.25" customHeight="1" x14ac:dyDescent="0.25">
      <c r="A31640" s="4" t="s">
        <v>6</v>
      </c>
      <c r="B31640" s="5">
        <f>C31640</f>
        <v>45476.816160613424</v>
      </c>
      <c r="C31640" s="6">
        <v>45476.816160613424</v>
      </c>
      <c r="D31640" s="7" t="s">
        <v>3</v>
      </c>
    </row>
    <row r="31641" spans="1:4" ht="17.25" customHeight="1" x14ac:dyDescent="0.25">
      <c r="A31641" s="4" t="s">
        <v>20</v>
      </c>
      <c r="B31641" s="5">
        <f>C31641</f>
        <v>45476.816594432872</v>
      </c>
      <c r="C31641" s="6">
        <v>45476.816594432872</v>
      </c>
      <c r="D31641" s="7" t="s">
        <v>3</v>
      </c>
    </row>
    <row r="31642" spans="1:4" ht="17.25" customHeight="1" x14ac:dyDescent="0.25">
      <c r="A31642" s="4" t="s">
        <v>19</v>
      </c>
      <c r="B31642" s="5">
        <f>C31642</f>
        <v>45476.816894768519</v>
      </c>
      <c r="C31642" s="6">
        <v>45476.816894768519</v>
      </c>
      <c r="D31642" s="7" t="s">
        <v>3</v>
      </c>
    </row>
    <row r="31643" spans="1:4" ht="17.25" customHeight="1" x14ac:dyDescent="0.25">
      <c r="A31643" s="4" t="s">
        <v>20</v>
      </c>
      <c r="B31643" s="5">
        <f>C31643</f>
        <v>45476.818386597217</v>
      </c>
      <c r="C31643" s="6">
        <v>45476.818386597217</v>
      </c>
      <c r="D31643" s="7" t="s">
        <v>5</v>
      </c>
    </row>
    <row r="31644" spans="1:4" ht="17.25" customHeight="1" x14ac:dyDescent="0.25">
      <c r="A31644" s="4" t="s">
        <v>19</v>
      </c>
      <c r="B31644" s="5">
        <f>C31644</f>
        <v>45476.818949398148</v>
      </c>
      <c r="C31644" s="6">
        <v>45476.818949398148</v>
      </c>
      <c r="D31644" s="7" t="s">
        <v>5</v>
      </c>
    </row>
    <row r="31645" spans="1:4" ht="17.25" customHeight="1" x14ac:dyDescent="0.25">
      <c r="A31645" s="4" t="s">
        <v>6</v>
      </c>
      <c r="B31645" s="5">
        <f>C31645</f>
        <v>45476.824873749996</v>
      </c>
      <c r="C31645" s="6">
        <v>45476.824873749996</v>
      </c>
      <c r="D31645" s="7" t="s">
        <v>3</v>
      </c>
    </row>
    <row r="31646" spans="1:4" ht="17.25" customHeight="1" x14ac:dyDescent="0.25">
      <c r="A31646" s="4" t="s">
        <v>12</v>
      </c>
      <c r="B31646" s="5">
        <f>C31646</f>
        <v>45476.826393159718</v>
      </c>
      <c r="C31646" s="6">
        <v>45476.826393159718</v>
      </c>
      <c r="D31646" s="7" t="s">
        <v>3</v>
      </c>
    </row>
    <row r="31647" spans="1:4" ht="17.25" customHeight="1" x14ac:dyDescent="0.25">
      <c r="A31647" s="4" t="s">
        <v>4</v>
      </c>
      <c r="B31647" s="5">
        <f>C31647</f>
        <v>45476.827677395835</v>
      </c>
      <c r="C31647" s="6">
        <v>45476.827677395835</v>
      </c>
      <c r="D31647" s="7" t="s">
        <v>3</v>
      </c>
    </row>
    <row r="31648" spans="1:4" ht="17.25" customHeight="1" x14ac:dyDescent="0.25">
      <c r="A31648" s="4" t="s">
        <v>25</v>
      </c>
      <c r="B31648" s="5">
        <f>C31648</f>
        <v>45476.828678287035</v>
      </c>
      <c r="C31648" s="6">
        <v>45476.828678287035</v>
      </c>
      <c r="D31648" s="7" t="s">
        <v>3</v>
      </c>
    </row>
    <row r="31649" spans="1:4" ht="17.25" customHeight="1" x14ac:dyDescent="0.25">
      <c r="A31649" s="4" t="s">
        <v>4</v>
      </c>
      <c r="B31649" s="5">
        <f>C31649</f>
        <v>45476.829628263884</v>
      </c>
      <c r="C31649" s="6">
        <v>45476.829628263884</v>
      </c>
      <c r="D31649" s="7" t="s">
        <v>5</v>
      </c>
    </row>
    <row r="31650" spans="1:4" ht="17.25" customHeight="1" x14ac:dyDescent="0.25">
      <c r="A31650" s="4" t="s">
        <v>4</v>
      </c>
      <c r="B31650" s="5">
        <f>C31650</f>
        <v>45476.835323657404</v>
      </c>
      <c r="C31650" s="6">
        <v>45476.835323657404</v>
      </c>
      <c r="D31650" s="7" t="s">
        <v>3</v>
      </c>
    </row>
    <row r="31651" spans="1:4" ht="17.25" customHeight="1" x14ac:dyDescent="0.25">
      <c r="A31651" s="4" t="s">
        <v>26</v>
      </c>
      <c r="B31651" s="5">
        <f>C31651</f>
        <v>45476.83574563657</v>
      </c>
      <c r="C31651" s="6">
        <v>45476.83574563657</v>
      </c>
      <c r="D31651" s="7" t="s">
        <v>3</v>
      </c>
    </row>
    <row r="31652" spans="1:4" ht="17.25" customHeight="1" x14ac:dyDescent="0.25">
      <c r="A31652" s="4" t="s">
        <v>4</v>
      </c>
      <c r="B31652" s="5">
        <f>C31652</f>
        <v>45476.836305555553</v>
      </c>
      <c r="C31652" s="6">
        <v>45476.836305555553</v>
      </c>
      <c r="D31652" s="7" t="s">
        <v>5</v>
      </c>
    </row>
    <row r="31653" spans="1:4" ht="17.25" customHeight="1" x14ac:dyDescent="0.25">
      <c r="A31653" s="4" t="s">
        <v>19</v>
      </c>
      <c r="B31653" s="5">
        <f>C31653</f>
        <v>45476.836501516205</v>
      </c>
      <c r="C31653" s="6">
        <v>45476.836501516205</v>
      </c>
      <c r="D31653" s="7" t="s">
        <v>3</v>
      </c>
    </row>
    <row r="31654" spans="1:4" ht="17.25" customHeight="1" x14ac:dyDescent="0.25">
      <c r="A31654" s="4" t="s">
        <v>19</v>
      </c>
      <c r="B31654" s="5">
        <f>C31654</f>
        <v>45476.836944490737</v>
      </c>
      <c r="C31654" s="6">
        <v>45476.836944490737</v>
      </c>
      <c r="D31654" s="7" t="s">
        <v>5</v>
      </c>
    </row>
    <row r="31655" spans="1:4" ht="17.25" customHeight="1" x14ac:dyDescent="0.25">
      <c r="A31655" s="4" t="s">
        <v>4</v>
      </c>
      <c r="B31655" s="5">
        <f>C31655</f>
        <v>45476.841115613424</v>
      </c>
      <c r="C31655" s="6">
        <v>45476.841115613424</v>
      </c>
      <c r="D31655" s="7" t="s">
        <v>3</v>
      </c>
    </row>
    <row r="31656" spans="1:4" ht="17.25" customHeight="1" x14ac:dyDescent="0.25">
      <c r="A31656" s="4" t="s">
        <v>24</v>
      </c>
      <c r="B31656" s="5">
        <f>C31656</f>
        <v>45476.843175925926</v>
      </c>
      <c r="C31656" s="6">
        <v>45476.843175925926</v>
      </c>
      <c r="D31656" s="7" t="s">
        <v>3</v>
      </c>
    </row>
    <row r="31657" spans="1:4" ht="17.25" customHeight="1" x14ac:dyDescent="0.25">
      <c r="A31657" s="4" t="s">
        <v>4</v>
      </c>
      <c r="B31657" s="5">
        <f>C31657</f>
        <v>45476.844838437501</v>
      </c>
      <c r="C31657" s="6">
        <v>45476.844838437501</v>
      </c>
      <c r="D31657" s="7" t="s">
        <v>5</v>
      </c>
    </row>
    <row r="31658" spans="1:4" ht="17.25" customHeight="1" x14ac:dyDescent="0.25">
      <c r="A31658" s="4" t="s">
        <v>26</v>
      </c>
      <c r="B31658" s="5">
        <f>C31658</f>
        <v>45476.845633067125</v>
      </c>
      <c r="C31658" s="6">
        <v>45476.845633067125</v>
      </c>
      <c r="D31658" s="7" t="s">
        <v>3</v>
      </c>
    </row>
    <row r="31659" spans="1:4" ht="17.25" customHeight="1" x14ac:dyDescent="0.25">
      <c r="A31659" s="4" t="s">
        <v>18</v>
      </c>
      <c r="B31659" s="5">
        <f>C31659</f>
        <v>45476.849106689813</v>
      </c>
      <c r="C31659" s="6">
        <v>45476.849106689813</v>
      </c>
      <c r="D31659" s="7" t="s">
        <v>3</v>
      </c>
    </row>
    <row r="31660" spans="1:4" ht="17.25" customHeight="1" x14ac:dyDescent="0.25">
      <c r="A31660" s="4" t="s">
        <v>18</v>
      </c>
      <c r="B31660" s="5">
        <f>C31660</f>
        <v>45476.850975844907</v>
      </c>
      <c r="C31660" s="6">
        <v>45476.850975844907</v>
      </c>
      <c r="D31660" s="7" t="s">
        <v>5</v>
      </c>
    </row>
    <row r="31661" spans="1:4" ht="17.25" customHeight="1" x14ac:dyDescent="0.25">
      <c r="A31661" s="4" t="s">
        <v>19</v>
      </c>
      <c r="B31661" s="5">
        <f>C31661</f>
        <v>45476.853931354162</v>
      </c>
      <c r="C31661" s="6">
        <v>45476.853931354162</v>
      </c>
      <c r="D31661" s="7" t="s">
        <v>3</v>
      </c>
    </row>
    <row r="31662" spans="1:4" ht="18" customHeight="1" x14ac:dyDescent="0.25">
      <c r="A31662" s="4" t="s">
        <v>19</v>
      </c>
      <c r="B31662" s="5">
        <f>C31662</f>
        <v>45476.85473324074</v>
      </c>
      <c r="C31662" s="6">
        <v>45476.85473324074</v>
      </c>
      <c r="D31662" s="7" t="s">
        <v>5</v>
      </c>
    </row>
    <row r="31663" spans="1:4" ht="17.25" customHeight="1" x14ac:dyDescent="0.25">
      <c r="A31663" s="4" t="s">
        <v>6</v>
      </c>
      <c r="B31663" s="5">
        <f>C31663</f>
        <v>45476.865577465273</v>
      </c>
      <c r="C31663" s="6">
        <v>45476.865577465273</v>
      </c>
      <c r="D31663" s="7" t="s">
        <v>3</v>
      </c>
    </row>
    <row r="31664" spans="1:4" ht="17.25" customHeight="1" x14ac:dyDescent="0.25">
      <c r="A31664" s="4" t="s">
        <v>19</v>
      </c>
      <c r="B31664" s="5">
        <f>C31664</f>
        <v>45476.875077094905</v>
      </c>
      <c r="C31664" s="6">
        <v>45476.875077094905</v>
      </c>
      <c r="D31664" s="7" t="s">
        <v>3</v>
      </c>
    </row>
    <row r="31665" spans="1:4" ht="17.25" customHeight="1" x14ac:dyDescent="0.25">
      <c r="A31665" s="4" t="s">
        <v>19</v>
      </c>
      <c r="B31665" s="5">
        <f>C31665</f>
        <v>45476.875794189815</v>
      </c>
      <c r="C31665" s="6">
        <v>45476.875794189815</v>
      </c>
      <c r="D31665" s="7" t="s">
        <v>5</v>
      </c>
    </row>
    <row r="31666" spans="1:4" ht="17.25" customHeight="1" x14ac:dyDescent="0.25">
      <c r="A31666" s="4" t="s">
        <v>13</v>
      </c>
      <c r="B31666" s="5">
        <f>C31666</f>
        <v>45476.882471909717</v>
      </c>
      <c r="C31666" s="6">
        <v>45476.882471909717</v>
      </c>
      <c r="D31666" s="7" t="s">
        <v>3</v>
      </c>
    </row>
    <row r="31667" spans="1:4" ht="17.25" customHeight="1" x14ac:dyDescent="0.25">
      <c r="A31667" s="4" t="s">
        <v>4</v>
      </c>
      <c r="B31667" s="5">
        <f>C31667</f>
        <v>45476.885921342589</v>
      </c>
      <c r="C31667" s="6">
        <v>45476.885921342589</v>
      </c>
      <c r="D31667" s="7" t="s">
        <v>3</v>
      </c>
    </row>
    <row r="31668" spans="1:4" ht="17.25" customHeight="1" x14ac:dyDescent="0.25">
      <c r="A31668" s="4" t="s">
        <v>4</v>
      </c>
      <c r="B31668" s="5">
        <f>C31668</f>
        <v>45476.886219386572</v>
      </c>
      <c r="C31668" s="6">
        <v>45476.886219386572</v>
      </c>
      <c r="D31668" s="7" t="s">
        <v>5</v>
      </c>
    </row>
    <row r="31669" spans="1:4" ht="17.25" customHeight="1" x14ac:dyDescent="0.25">
      <c r="A31669" s="4" t="s">
        <v>4</v>
      </c>
      <c r="B31669" s="5">
        <f>C31669</f>
        <v>45476.892070000002</v>
      </c>
      <c r="C31669" s="6">
        <v>45476.892070000002</v>
      </c>
      <c r="D31669" s="7" t="s">
        <v>3</v>
      </c>
    </row>
    <row r="31670" spans="1:4" ht="17.25" customHeight="1" x14ac:dyDescent="0.25">
      <c r="A31670" s="4" t="s">
        <v>4</v>
      </c>
      <c r="B31670" s="5">
        <f>C31670</f>
        <v>45476.893666620366</v>
      </c>
      <c r="C31670" s="6">
        <v>45476.893666620366</v>
      </c>
      <c r="D31670" s="7" t="s">
        <v>5</v>
      </c>
    </row>
    <row r="31671" spans="1:4" ht="17.25" customHeight="1" x14ac:dyDescent="0.25">
      <c r="A31671" s="4" t="s">
        <v>10</v>
      </c>
      <c r="B31671" s="5">
        <f>C31671</f>
        <v>45476.895341087962</v>
      </c>
      <c r="C31671" s="6">
        <v>45476.895341087962</v>
      </c>
      <c r="D31671" s="7" t="s">
        <v>3</v>
      </c>
    </row>
    <row r="31672" spans="1:4" ht="17.25" customHeight="1" x14ac:dyDescent="0.25">
      <c r="A31672" s="4" t="s">
        <v>10</v>
      </c>
      <c r="B31672" s="5">
        <f>C31672</f>
        <v>45476.896091574075</v>
      </c>
      <c r="C31672" s="6">
        <v>45476.896091574075</v>
      </c>
      <c r="D31672" s="7" t="s">
        <v>5</v>
      </c>
    </row>
    <row r="31673" spans="1:4" ht="17.25" customHeight="1" x14ac:dyDescent="0.25">
      <c r="A31673" s="4" t="s">
        <v>17</v>
      </c>
      <c r="B31673" s="5">
        <f>C31673</f>
        <v>45476.901475949075</v>
      </c>
      <c r="C31673" s="6">
        <v>45476.901475949075</v>
      </c>
      <c r="D31673" s="7" t="s">
        <v>3</v>
      </c>
    </row>
    <row r="31674" spans="1:4" ht="17.25" customHeight="1" x14ac:dyDescent="0.25">
      <c r="A31674" s="4" t="s">
        <v>13</v>
      </c>
      <c r="B31674" s="5">
        <f>C31674</f>
        <v>45476.902214166665</v>
      </c>
      <c r="C31674" s="6">
        <v>45476.902214166665</v>
      </c>
      <c r="D31674" s="7" t="s">
        <v>3</v>
      </c>
    </row>
    <row r="31675" spans="1:4" ht="17.25" customHeight="1" x14ac:dyDescent="0.25">
      <c r="A31675" s="4" t="s">
        <v>17</v>
      </c>
      <c r="B31675" s="5">
        <f>C31675</f>
        <v>45476.902444560183</v>
      </c>
      <c r="C31675" s="6">
        <v>45476.902444560183</v>
      </c>
      <c r="D31675" s="7" t="s">
        <v>5</v>
      </c>
    </row>
    <row r="31676" spans="1:4" ht="17.25" customHeight="1" x14ac:dyDescent="0.25">
      <c r="A31676" s="4" t="s">
        <v>9</v>
      </c>
      <c r="B31676" s="5">
        <f>C31676</f>
        <v>45476.90312200231</v>
      </c>
      <c r="C31676" s="6">
        <v>45476.90312200231</v>
      </c>
      <c r="D31676" s="7" t="s">
        <v>3</v>
      </c>
    </row>
    <row r="31677" spans="1:4" ht="17.25" customHeight="1" x14ac:dyDescent="0.25">
      <c r="A31677" s="4" t="s">
        <v>19</v>
      </c>
      <c r="B31677" s="5">
        <f>C31677</f>
        <v>45476.920985150464</v>
      </c>
      <c r="C31677" s="6">
        <v>45476.920985150464</v>
      </c>
      <c r="D31677" s="7" t="s">
        <v>3</v>
      </c>
    </row>
    <row r="31678" spans="1:4" ht="17.25" customHeight="1" x14ac:dyDescent="0.25">
      <c r="A31678" s="4" t="s">
        <v>19</v>
      </c>
      <c r="B31678" s="5">
        <f>C31678</f>
        <v>45476.921699664352</v>
      </c>
      <c r="C31678" s="6">
        <v>45476.921699664352</v>
      </c>
      <c r="D31678" s="7" t="s">
        <v>5</v>
      </c>
    </row>
    <row r="31679" spans="1:4" ht="17.25" customHeight="1" x14ac:dyDescent="0.25">
      <c r="A31679" s="4" t="s">
        <v>10</v>
      </c>
      <c r="B31679" s="5">
        <f>C31679</f>
        <v>45476.93687179398</v>
      </c>
      <c r="C31679" s="6">
        <v>45476.93687179398</v>
      </c>
      <c r="D31679" s="7" t="s">
        <v>3</v>
      </c>
    </row>
    <row r="31680" spans="1:4" ht="17.25" customHeight="1" x14ac:dyDescent="0.25">
      <c r="A31680" s="4" t="s">
        <v>10</v>
      </c>
      <c r="B31680" s="5">
        <f>C31680</f>
        <v>45476.937762800924</v>
      </c>
      <c r="C31680" s="6">
        <v>45476.937762800924</v>
      </c>
      <c r="D31680" s="7" t="s">
        <v>5</v>
      </c>
    </row>
    <row r="31681" spans="1:4" ht="17.25" customHeight="1" x14ac:dyDescent="0.25">
      <c r="A31681" s="4" t="s">
        <v>38</v>
      </c>
      <c r="B31681" s="5">
        <f>C31681</f>
        <v>45476.966951018519</v>
      </c>
      <c r="C31681" s="6">
        <v>45476.966951018519</v>
      </c>
      <c r="D31681" s="7" t="s">
        <v>3</v>
      </c>
    </row>
    <row r="31682" spans="1:4" ht="17.25" customHeight="1" x14ac:dyDescent="0.25">
      <c r="A31682" s="4" t="s">
        <v>19</v>
      </c>
      <c r="B31682" s="5">
        <f>C31682</f>
        <v>45477.001004618054</v>
      </c>
      <c r="C31682" s="6">
        <v>45477.001004618054</v>
      </c>
      <c r="D31682" s="7" t="s">
        <v>3</v>
      </c>
    </row>
    <row r="31683" spans="1:4" ht="17.25" customHeight="1" x14ac:dyDescent="0.25">
      <c r="A31683" s="4" t="s">
        <v>19</v>
      </c>
      <c r="B31683" s="5">
        <f>C31683</f>
        <v>45477.002565995368</v>
      </c>
      <c r="C31683" s="6">
        <v>45477.002565995368</v>
      </c>
      <c r="D31683" s="7" t="s">
        <v>3</v>
      </c>
    </row>
    <row r="31684" spans="1:4" ht="17.25" customHeight="1" x14ac:dyDescent="0.25">
      <c r="A31684" s="4" t="s">
        <v>19</v>
      </c>
      <c r="B31684" s="5">
        <f>C31684</f>
        <v>45477.003758159721</v>
      </c>
      <c r="C31684" s="6">
        <v>45477.003758159721</v>
      </c>
      <c r="D31684" s="7" t="s">
        <v>5</v>
      </c>
    </row>
    <row r="31685" spans="1:4" ht="17.25" customHeight="1" x14ac:dyDescent="0.25">
      <c r="A31685" s="4" t="s">
        <v>20</v>
      </c>
      <c r="B31685" s="5">
        <f>C31685</f>
        <v>45477.013846701389</v>
      </c>
      <c r="C31685" s="6">
        <v>45477.013846701389</v>
      </c>
      <c r="D31685" s="7" t="s">
        <v>3</v>
      </c>
    </row>
    <row r="31686" spans="1:4" ht="17.25" customHeight="1" x14ac:dyDescent="0.25">
      <c r="A31686" s="4" t="s">
        <v>20</v>
      </c>
      <c r="B31686" s="5">
        <f>C31686</f>
        <v>45477.01441427083</v>
      </c>
      <c r="C31686" s="6">
        <v>45477.01441427083</v>
      </c>
      <c r="D31686" s="7" t="s">
        <v>5</v>
      </c>
    </row>
    <row r="31687" spans="1:4" ht="18" customHeight="1" x14ac:dyDescent="0.25">
      <c r="A31687" s="4" t="s">
        <v>25</v>
      </c>
      <c r="B31687" s="5">
        <f>C31687</f>
        <v>45477.053591539348</v>
      </c>
      <c r="C31687" s="6">
        <v>45477.053591539348</v>
      </c>
      <c r="D31687" s="7" t="s">
        <v>3</v>
      </c>
    </row>
    <row r="31688" spans="1:4" ht="17.25" customHeight="1" x14ac:dyDescent="0.25">
      <c r="A31688" s="4" t="s">
        <v>7</v>
      </c>
      <c r="B31688" s="5">
        <f>C31688</f>
        <v>45477.063134432865</v>
      </c>
      <c r="C31688" s="6">
        <v>45477.063134432865</v>
      </c>
      <c r="D31688" s="7" t="s">
        <v>3</v>
      </c>
    </row>
    <row r="31689" spans="1:4" ht="17.25" customHeight="1" x14ac:dyDescent="0.25">
      <c r="A31689" s="4" t="s">
        <v>7</v>
      </c>
      <c r="B31689" s="5">
        <f>C31689</f>
        <v>45477.06357662037</v>
      </c>
      <c r="C31689" s="6">
        <v>45477.06357662037</v>
      </c>
      <c r="D31689" s="7" t="s">
        <v>5</v>
      </c>
    </row>
    <row r="31690" spans="1:4" ht="17.25" customHeight="1" x14ac:dyDescent="0.25">
      <c r="A31690" s="4" t="s">
        <v>7</v>
      </c>
      <c r="B31690" s="5">
        <f>C31690</f>
        <v>45477.066043796294</v>
      </c>
      <c r="C31690" s="6">
        <v>45477.066043796294</v>
      </c>
      <c r="D31690" s="7" t="s">
        <v>5</v>
      </c>
    </row>
    <row r="31691" spans="1:4" ht="17.25" customHeight="1" x14ac:dyDescent="0.25">
      <c r="A31691" s="4" t="s">
        <v>40</v>
      </c>
      <c r="B31691" s="5">
        <f>C31691</f>
        <v>45477.144352847223</v>
      </c>
      <c r="C31691" s="6">
        <v>45477.144352847223</v>
      </c>
      <c r="D31691" s="7" t="s">
        <v>3</v>
      </c>
    </row>
    <row r="31692" spans="1:4" ht="17.25" customHeight="1" x14ac:dyDescent="0.25">
      <c r="A31692" s="4" t="s">
        <v>7</v>
      </c>
      <c r="B31692" s="5">
        <f>C31692</f>
        <v>45477.17024821759</v>
      </c>
      <c r="C31692" s="6">
        <v>45477.17024821759</v>
      </c>
      <c r="D31692" s="7" t="s">
        <v>3</v>
      </c>
    </row>
    <row r="31693" spans="1:4" ht="17.25" customHeight="1" x14ac:dyDescent="0.25">
      <c r="A31693" s="4" t="s">
        <v>7</v>
      </c>
      <c r="B31693" s="5">
        <f>C31693</f>
        <v>45477.170865092594</v>
      </c>
      <c r="C31693" s="6">
        <v>45477.170865092594</v>
      </c>
      <c r="D31693" s="7" t="s">
        <v>5</v>
      </c>
    </row>
    <row r="31694" spans="1:4" ht="17.25" customHeight="1" x14ac:dyDescent="0.25">
      <c r="A31694" s="4" t="s">
        <v>10</v>
      </c>
      <c r="B31694" s="5">
        <f>C31694</f>
        <v>45477.17581025463</v>
      </c>
      <c r="C31694" s="6">
        <v>45477.17581025463</v>
      </c>
      <c r="D31694" s="7" t="s">
        <v>3</v>
      </c>
    </row>
    <row r="31695" spans="1:4" ht="17.25" customHeight="1" x14ac:dyDescent="0.25">
      <c r="A31695" s="4" t="s">
        <v>10</v>
      </c>
      <c r="B31695" s="5">
        <f>C31695</f>
        <v>45477.176849282405</v>
      </c>
      <c r="C31695" s="6">
        <v>45477.176849282405</v>
      </c>
      <c r="D31695" s="7" t="s">
        <v>5</v>
      </c>
    </row>
    <row r="31696" spans="1:4" ht="17.25" customHeight="1" x14ac:dyDescent="0.25">
      <c r="A31696" s="4" t="s">
        <v>13</v>
      </c>
      <c r="B31696" s="5">
        <f>C31696</f>
        <v>45477.182303333335</v>
      </c>
      <c r="C31696" s="6">
        <v>45477.182303333335</v>
      </c>
      <c r="D31696" s="7" t="s">
        <v>3</v>
      </c>
    </row>
    <row r="31697" spans="1:4" ht="17.25" customHeight="1" x14ac:dyDescent="0.25">
      <c r="A31697" s="4" t="s">
        <v>28</v>
      </c>
      <c r="B31697" s="5">
        <f>C31697</f>
        <v>45477.188341863424</v>
      </c>
      <c r="C31697" s="6">
        <v>45477.188341863424</v>
      </c>
      <c r="D31697" s="7" t="s">
        <v>3</v>
      </c>
    </row>
    <row r="31698" spans="1:4" ht="17.25" customHeight="1" x14ac:dyDescent="0.25">
      <c r="A31698" s="4" t="s">
        <v>28</v>
      </c>
      <c r="B31698" s="5">
        <f>C31698</f>
        <v>45477.189494456019</v>
      </c>
      <c r="C31698" s="6">
        <v>45477.189494456019</v>
      </c>
      <c r="D31698" s="7" t="s">
        <v>5</v>
      </c>
    </row>
    <row r="31699" spans="1:4" ht="17.25" customHeight="1" x14ac:dyDescent="0.25">
      <c r="A31699" s="4" t="s">
        <v>7</v>
      </c>
      <c r="B31699" s="5">
        <f>C31699</f>
        <v>45477.191674745365</v>
      </c>
      <c r="C31699" s="6">
        <v>45477.191674745365</v>
      </c>
      <c r="D31699" s="7" t="s">
        <v>3</v>
      </c>
    </row>
    <row r="31700" spans="1:4" ht="17.25" customHeight="1" x14ac:dyDescent="0.25">
      <c r="A31700" s="4" t="s">
        <v>7</v>
      </c>
      <c r="B31700" s="5">
        <f>C31700</f>
        <v>45477.192336238426</v>
      </c>
      <c r="C31700" s="6">
        <v>45477.192336238426</v>
      </c>
      <c r="D31700" s="7" t="s">
        <v>5</v>
      </c>
    </row>
    <row r="31701" spans="1:4" ht="17.25" customHeight="1" x14ac:dyDescent="0.25">
      <c r="A31701" s="4" t="s">
        <v>14</v>
      </c>
      <c r="B31701" s="5">
        <f>C31701</f>
        <v>45477.195255879626</v>
      </c>
      <c r="C31701" s="6">
        <v>45477.195255879626</v>
      </c>
      <c r="D31701" s="7" t="s">
        <v>3</v>
      </c>
    </row>
    <row r="31702" spans="1:4" ht="17.25" customHeight="1" x14ac:dyDescent="0.25">
      <c r="A31702" s="4" t="s">
        <v>14</v>
      </c>
      <c r="B31702" s="5">
        <f>C31702</f>
        <v>45477.196060578703</v>
      </c>
      <c r="C31702" s="6">
        <v>45477.196060578703</v>
      </c>
      <c r="D31702" s="7" t="s">
        <v>5</v>
      </c>
    </row>
    <row r="31703" spans="1:4" ht="17.25" customHeight="1" x14ac:dyDescent="0.25">
      <c r="A31703" s="4" t="s">
        <v>19</v>
      </c>
      <c r="B31703" s="5">
        <f>C31703</f>
        <v>45477.212232349535</v>
      </c>
      <c r="C31703" s="6">
        <v>45477.212232349535</v>
      </c>
      <c r="D31703" s="7" t="s">
        <v>3</v>
      </c>
    </row>
    <row r="31704" spans="1:4" ht="17.25" customHeight="1" x14ac:dyDescent="0.25">
      <c r="A31704" s="4" t="s">
        <v>19</v>
      </c>
      <c r="B31704" s="5">
        <f>C31704</f>
        <v>45477.212395289353</v>
      </c>
      <c r="C31704" s="6">
        <v>45477.212395289353</v>
      </c>
      <c r="D31704" s="7" t="s">
        <v>3</v>
      </c>
    </row>
    <row r="31705" spans="1:4" ht="17.25" customHeight="1" x14ac:dyDescent="0.25">
      <c r="A31705" s="4" t="s">
        <v>19</v>
      </c>
      <c r="B31705" s="5">
        <f>C31705</f>
        <v>45477.214184884258</v>
      </c>
      <c r="C31705" s="6">
        <v>45477.214184884258</v>
      </c>
      <c r="D31705" s="7" t="s">
        <v>5</v>
      </c>
    </row>
    <row r="31706" spans="1:4" ht="17.25" customHeight="1" x14ac:dyDescent="0.25">
      <c r="A31706" s="4" t="s">
        <v>13</v>
      </c>
      <c r="B31706" s="5">
        <f>C31706</f>
        <v>45477.221136678236</v>
      </c>
      <c r="C31706" s="6">
        <v>45477.221136678236</v>
      </c>
      <c r="D31706" s="7" t="s">
        <v>3</v>
      </c>
    </row>
    <row r="31707" spans="1:4" ht="17.25" customHeight="1" x14ac:dyDescent="0.25">
      <c r="A31707" s="4" t="s">
        <v>20</v>
      </c>
      <c r="B31707" s="5">
        <f>C31707</f>
        <v>45477.227044861109</v>
      </c>
      <c r="C31707" s="6">
        <v>45477.227044861109</v>
      </c>
      <c r="D31707" s="7" t="s">
        <v>3</v>
      </c>
    </row>
    <row r="31708" spans="1:4" ht="17.25" customHeight="1" x14ac:dyDescent="0.25">
      <c r="A31708" s="4" t="s">
        <v>20</v>
      </c>
      <c r="B31708" s="5">
        <f>C31708</f>
        <v>45477.227744085649</v>
      </c>
      <c r="C31708" s="6">
        <v>45477.227744085649</v>
      </c>
      <c r="D31708" s="7" t="s">
        <v>5</v>
      </c>
    </row>
    <row r="31709" spans="1:4" ht="17.25" customHeight="1" x14ac:dyDescent="0.25">
      <c r="A31709" s="4" t="s">
        <v>28</v>
      </c>
      <c r="B31709" s="5">
        <f>C31709</f>
        <v>45477.233893784723</v>
      </c>
      <c r="C31709" s="6">
        <v>45477.233893784723</v>
      </c>
      <c r="D31709" s="7" t="s">
        <v>3</v>
      </c>
    </row>
    <row r="31710" spans="1:4" ht="17.25" customHeight="1" x14ac:dyDescent="0.25">
      <c r="A31710" s="4" t="s">
        <v>20</v>
      </c>
      <c r="B31710" s="5">
        <f>C31710</f>
        <v>45477.234760092593</v>
      </c>
      <c r="C31710" s="6">
        <v>45477.234760092593</v>
      </c>
      <c r="D31710" s="7" t="s">
        <v>3</v>
      </c>
    </row>
    <row r="31711" spans="1:4" ht="17.25" customHeight="1" x14ac:dyDescent="0.25">
      <c r="A31711" s="4" t="s">
        <v>28</v>
      </c>
      <c r="B31711" s="5">
        <f>C31711</f>
        <v>45477.235529502315</v>
      </c>
      <c r="C31711" s="6">
        <v>45477.235529502315</v>
      </c>
      <c r="D31711" s="7" t="s">
        <v>5</v>
      </c>
    </row>
    <row r="31712" spans="1:4" ht="17.25" customHeight="1" x14ac:dyDescent="0.25">
      <c r="A31712" s="4" t="s">
        <v>7</v>
      </c>
      <c r="B31712" s="5">
        <f>C31712</f>
        <v>45477.235741620367</v>
      </c>
      <c r="C31712" s="6">
        <v>45477.235741620367</v>
      </c>
      <c r="D31712" s="7" t="s">
        <v>3</v>
      </c>
    </row>
    <row r="31713" spans="1:4" ht="18" customHeight="1" x14ac:dyDescent="0.25">
      <c r="A31713" s="4" t="s">
        <v>20</v>
      </c>
      <c r="B31713" s="5">
        <f>C31713</f>
        <v>45477.236228449074</v>
      </c>
      <c r="C31713" s="6">
        <v>45477.236228449074</v>
      </c>
      <c r="D31713" s="7" t="s">
        <v>5</v>
      </c>
    </row>
    <row r="31714" spans="1:4" ht="17.25" customHeight="1" x14ac:dyDescent="0.25">
      <c r="A31714" s="4" t="s">
        <v>7</v>
      </c>
      <c r="B31714" s="5">
        <f>C31714</f>
        <v>45477.23674670139</v>
      </c>
      <c r="C31714" s="6">
        <v>45477.23674670139</v>
      </c>
      <c r="D31714" s="7" t="s">
        <v>5</v>
      </c>
    </row>
    <row r="31715" spans="1:4" ht="17.25" customHeight="1" x14ac:dyDescent="0.25">
      <c r="A31715" s="4" t="s">
        <v>11</v>
      </c>
      <c r="B31715" s="5">
        <f>C31715</f>
        <v>45477.237904004629</v>
      </c>
      <c r="C31715" s="6">
        <v>45477.237904004629</v>
      </c>
      <c r="D31715" s="7" t="s">
        <v>3</v>
      </c>
    </row>
    <row r="31716" spans="1:4" ht="17.25" customHeight="1" x14ac:dyDescent="0.25">
      <c r="A31716" s="4" t="s">
        <v>11</v>
      </c>
      <c r="B31716" s="5">
        <f>C31716</f>
        <v>45477.23804971065</v>
      </c>
      <c r="C31716" s="6">
        <v>45477.23804971065</v>
      </c>
      <c r="D31716" s="7" t="s">
        <v>3</v>
      </c>
    </row>
    <row r="31717" spans="1:4" ht="17.25" customHeight="1" x14ac:dyDescent="0.25">
      <c r="A31717" s="4" t="s">
        <v>11</v>
      </c>
      <c r="B31717" s="5">
        <f>C31717</f>
        <v>45477.23906994213</v>
      </c>
      <c r="C31717" s="6">
        <v>45477.23906994213</v>
      </c>
      <c r="D31717" s="7" t="s">
        <v>5</v>
      </c>
    </row>
    <row r="31718" spans="1:4" ht="17.25" customHeight="1" x14ac:dyDescent="0.25">
      <c r="A31718" s="4" t="s">
        <v>11</v>
      </c>
      <c r="B31718" s="5">
        <f>C31718</f>
        <v>45477.239735902775</v>
      </c>
      <c r="C31718" s="6">
        <v>45477.239735902775</v>
      </c>
      <c r="D31718" s="7" t="s">
        <v>3</v>
      </c>
    </row>
    <row r="31719" spans="1:4" ht="17.25" customHeight="1" x14ac:dyDescent="0.25">
      <c r="A31719" s="4" t="s">
        <v>11</v>
      </c>
      <c r="B31719" s="5">
        <f>C31719</f>
        <v>45477.24036737268</v>
      </c>
      <c r="C31719" s="6">
        <v>45477.24036737268</v>
      </c>
      <c r="D31719" s="7" t="s">
        <v>5</v>
      </c>
    </row>
    <row r="31720" spans="1:4" ht="17.25" customHeight="1" x14ac:dyDescent="0.25">
      <c r="A31720" s="4" t="s">
        <v>16</v>
      </c>
      <c r="B31720" s="5">
        <f>C31720</f>
        <v>45477.24766212963</v>
      </c>
      <c r="C31720" s="6">
        <v>45477.24766212963</v>
      </c>
      <c r="D31720" s="7" t="s">
        <v>5</v>
      </c>
    </row>
    <row r="31721" spans="1:4" ht="17.25" customHeight="1" x14ac:dyDescent="0.25">
      <c r="A31721" s="4" t="s">
        <v>16</v>
      </c>
      <c r="B31721" s="5">
        <f>C31721</f>
        <v>45477.248336203702</v>
      </c>
      <c r="C31721" s="6">
        <v>45477.248336203702</v>
      </c>
      <c r="D31721" s="7" t="s">
        <v>3</v>
      </c>
    </row>
    <row r="31722" spans="1:4" ht="17.25" customHeight="1" x14ac:dyDescent="0.25">
      <c r="A31722" s="4" t="s">
        <v>11</v>
      </c>
      <c r="B31722" s="5">
        <f>C31722</f>
        <v>45477.249953935185</v>
      </c>
      <c r="C31722" s="6">
        <v>45477.249953935185</v>
      </c>
      <c r="D31722" s="7" t="s">
        <v>3</v>
      </c>
    </row>
    <row r="31723" spans="1:4" ht="17.25" customHeight="1" x14ac:dyDescent="0.25">
      <c r="A31723" s="4" t="s">
        <v>11</v>
      </c>
      <c r="B31723" s="5">
        <f>C31723</f>
        <v>45477.250366469903</v>
      </c>
      <c r="C31723" s="6">
        <v>45477.250366469903</v>
      </c>
      <c r="D31723" s="7" t="s">
        <v>5</v>
      </c>
    </row>
    <row r="31724" spans="1:4" ht="17.25" customHeight="1" x14ac:dyDescent="0.25">
      <c r="A31724" s="4" t="s">
        <v>24</v>
      </c>
      <c r="B31724" s="5">
        <f>C31724</f>
        <v>45477.255388865742</v>
      </c>
      <c r="C31724" s="6">
        <v>45477.255388865742</v>
      </c>
      <c r="D31724" s="7" t="s">
        <v>3</v>
      </c>
    </row>
    <row r="31725" spans="1:4" ht="17.25" customHeight="1" x14ac:dyDescent="0.25">
      <c r="A31725" s="4" t="s">
        <v>36</v>
      </c>
      <c r="B31725" s="5">
        <f>C31725</f>
        <v>45477.257318680553</v>
      </c>
      <c r="C31725" s="6">
        <v>45477.257318680553</v>
      </c>
      <c r="D31725" s="7" t="s">
        <v>3</v>
      </c>
    </row>
    <row r="31726" spans="1:4" ht="17.25" customHeight="1" x14ac:dyDescent="0.25">
      <c r="A31726" s="4" t="s">
        <v>17</v>
      </c>
      <c r="B31726" s="5">
        <f>C31726</f>
        <v>45477.262392986107</v>
      </c>
      <c r="C31726" s="6">
        <v>45477.262392986107</v>
      </c>
      <c r="D31726" s="7" t="s">
        <v>3</v>
      </c>
    </row>
    <row r="31727" spans="1:4" ht="17.25" customHeight="1" x14ac:dyDescent="0.25">
      <c r="A31727" s="4" t="s">
        <v>17</v>
      </c>
      <c r="B31727" s="5">
        <f>C31727</f>
        <v>45477.263308726848</v>
      </c>
      <c r="C31727" s="6">
        <v>45477.263308726848</v>
      </c>
      <c r="D31727" s="7" t="s">
        <v>5</v>
      </c>
    </row>
    <row r="31728" spans="1:4" ht="17.25" customHeight="1" x14ac:dyDescent="0.25">
      <c r="A31728" s="4" t="s">
        <v>16</v>
      </c>
      <c r="B31728" s="5">
        <f>C31728</f>
        <v>45477.265451203704</v>
      </c>
      <c r="C31728" s="6">
        <v>45477.265451203704</v>
      </c>
      <c r="D31728" s="7" t="s">
        <v>5</v>
      </c>
    </row>
    <row r="31729" spans="1:4" ht="17.25" customHeight="1" x14ac:dyDescent="0.25">
      <c r="A31729" s="4" t="s">
        <v>7</v>
      </c>
      <c r="B31729" s="5">
        <f>C31729</f>
        <v>45477.265836342587</v>
      </c>
      <c r="C31729" s="6">
        <v>45477.265836342587</v>
      </c>
      <c r="D31729" s="7" t="s">
        <v>3</v>
      </c>
    </row>
    <row r="31730" spans="1:4" ht="17.25" customHeight="1" x14ac:dyDescent="0.25">
      <c r="A31730" s="4" t="s">
        <v>16</v>
      </c>
      <c r="B31730" s="5">
        <f>C31730</f>
        <v>45477.266471319439</v>
      </c>
      <c r="C31730" s="6">
        <v>45477.266471319439</v>
      </c>
      <c r="D31730" s="7" t="s">
        <v>3</v>
      </c>
    </row>
    <row r="31731" spans="1:4" ht="17.25" customHeight="1" x14ac:dyDescent="0.25">
      <c r="A31731" s="4" t="s">
        <v>39</v>
      </c>
      <c r="B31731" s="5">
        <f>C31731</f>
        <v>45477.266582430551</v>
      </c>
      <c r="C31731" s="6">
        <v>45477.266582430551</v>
      </c>
      <c r="D31731" s="7" t="s">
        <v>3</v>
      </c>
    </row>
    <row r="31732" spans="1:4" ht="17.25" customHeight="1" x14ac:dyDescent="0.25">
      <c r="A31732" s="4" t="s">
        <v>7</v>
      </c>
      <c r="B31732" s="5">
        <f>C31732</f>
        <v>45477.266806597218</v>
      </c>
      <c r="C31732" s="6">
        <v>45477.266806597218</v>
      </c>
      <c r="D31732" s="7" t="s">
        <v>5</v>
      </c>
    </row>
    <row r="31733" spans="1:4" ht="17.25" customHeight="1" x14ac:dyDescent="0.25">
      <c r="A31733" s="4" t="s">
        <v>20</v>
      </c>
      <c r="B31733" s="5">
        <f>C31733</f>
        <v>45477.269033032404</v>
      </c>
      <c r="C31733" s="6">
        <v>45477.269033032404</v>
      </c>
      <c r="D31733" s="7" t="s">
        <v>3</v>
      </c>
    </row>
    <row r="31734" spans="1:4" ht="17.25" customHeight="1" x14ac:dyDescent="0.25">
      <c r="A31734" s="4" t="s">
        <v>20</v>
      </c>
      <c r="B31734" s="5">
        <f>C31734</f>
        <v>45477.270245520835</v>
      </c>
      <c r="C31734" s="6">
        <v>45477.270245520835</v>
      </c>
      <c r="D31734" s="7" t="s">
        <v>5</v>
      </c>
    </row>
    <row r="31735" spans="1:4" ht="17.25" customHeight="1" x14ac:dyDescent="0.25">
      <c r="A31735" s="4" t="s">
        <v>6</v>
      </c>
      <c r="B31735" s="5">
        <f>C31735</f>
        <v>45477.271797175927</v>
      </c>
      <c r="C31735" s="6">
        <v>45477.271797175927</v>
      </c>
      <c r="D31735" s="7" t="s">
        <v>3</v>
      </c>
    </row>
    <row r="31736" spans="1:4" ht="17.25" customHeight="1" x14ac:dyDescent="0.25">
      <c r="A31736" s="4" t="s">
        <v>11</v>
      </c>
      <c r="B31736" s="5">
        <f>C31736</f>
        <v>45477.27278958333</v>
      </c>
      <c r="C31736" s="6">
        <v>45477.27278958333</v>
      </c>
      <c r="D31736" s="7" t="s">
        <v>3</v>
      </c>
    </row>
    <row r="31737" spans="1:4" ht="17.25" customHeight="1" x14ac:dyDescent="0.25">
      <c r="A31737" s="4" t="s">
        <v>19</v>
      </c>
      <c r="B31737" s="5">
        <f>C31737</f>
        <v>45477.27322195602</v>
      </c>
      <c r="C31737" s="6">
        <v>45477.27322195602</v>
      </c>
      <c r="D31737" s="7" t="s">
        <v>3</v>
      </c>
    </row>
    <row r="31738" spans="1:4" ht="17.25" customHeight="1" x14ac:dyDescent="0.25">
      <c r="A31738" s="4" t="s">
        <v>13</v>
      </c>
      <c r="B31738" s="5">
        <f>C31738</f>
        <v>45477.273236585643</v>
      </c>
      <c r="C31738" s="6">
        <v>45477.273236585643</v>
      </c>
      <c r="D31738" s="7" t="s">
        <v>3</v>
      </c>
    </row>
    <row r="31739" spans="1:4" ht="18" customHeight="1" x14ac:dyDescent="0.25">
      <c r="A31739" s="4" t="s">
        <v>7</v>
      </c>
      <c r="B31739" s="5">
        <f>C31739</f>
        <v>45477.273280057867</v>
      </c>
      <c r="C31739" s="6">
        <v>45477.273280057867</v>
      </c>
      <c r="D31739" s="7" t="s">
        <v>3</v>
      </c>
    </row>
    <row r="31740" spans="1:4" ht="17.25" customHeight="1" x14ac:dyDescent="0.25">
      <c r="A31740" s="4" t="s">
        <v>7</v>
      </c>
      <c r="B31740" s="5">
        <f>C31740</f>
        <v>45477.273760289347</v>
      </c>
      <c r="C31740" s="6">
        <v>45477.273760289347</v>
      </c>
      <c r="D31740" s="7" t="s">
        <v>5</v>
      </c>
    </row>
    <row r="31741" spans="1:4" ht="17.25" customHeight="1" x14ac:dyDescent="0.25">
      <c r="A31741" s="4" t="s">
        <v>19</v>
      </c>
      <c r="B31741" s="5">
        <f>C31741</f>
        <v>45477.27390951389</v>
      </c>
      <c r="C31741" s="6">
        <v>45477.27390951389</v>
      </c>
      <c r="D31741" s="7" t="s">
        <v>5</v>
      </c>
    </row>
    <row r="31742" spans="1:4" ht="17.25" customHeight="1" x14ac:dyDescent="0.25">
      <c r="A31742" s="4" t="s">
        <v>11</v>
      </c>
      <c r="B31742" s="5">
        <f>C31742</f>
        <v>45477.274222106476</v>
      </c>
      <c r="C31742" s="6">
        <v>45477.274222106476</v>
      </c>
      <c r="D31742" s="7" t="s">
        <v>5</v>
      </c>
    </row>
    <row r="31743" spans="1:4" ht="17.25" customHeight="1" x14ac:dyDescent="0.25">
      <c r="A31743" s="4" t="s">
        <v>4</v>
      </c>
      <c r="B31743" s="5">
        <f>C31743</f>
        <v>45477.274344513884</v>
      </c>
      <c r="C31743" s="6">
        <v>45477.274344513884</v>
      </c>
      <c r="D31743" s="7" t="s">
        <v>3</v>
      </c>
    </row>
    <row r="31744" spans="1:4" ht="17.25" customHeight="1" x14ac:dyDescent="0.25">
      <c r="A31744" s="4" t="s">
        <v>7</v>
      </c>
      <c r="B31744" s="5">
        <f>C31744</f>
        <v>45477.274379409719</v>
      </c>
      <c r="C31744" s="6">
        <v>45477.274379409719</v>
      </c>
      <c r="D31744" s="7" t="s">
        <v>3</v>
      </c>
    </row>
    <row r="31745" spans="1:4" ht="17.25" customHeight="1" x14ac:dyDescent="0.25">
      <c r="A31745" s="4" t="s">
        <v>4</v>
      </c>
      <c r="B31745" s="5">
        <f>C31745</f>
        <v>45477.274800543979</v>
      </c>
      <c r="C31745" s="6">
        <v>45477.274800543979</v>
      </c>
      <c r="D31745" s="7" t="s">
        <v>5</v>
      </c>
    </row>
    <row r="31746" spans="1:4" ht="17.25" customHeight="1" x14ac:dyDescent="0.25">
      <c r="A31746" s="4" t="s">
        <v>7</v>
      </c>
      <c r="B31746" s="5">
        <f>C31746</f>
        <v>45477.275402615742</v>
      </c>
      <c r="C31746" s="6">
        <v>45477.275402615742</v>
      </c>
      <c r="D31746" s="7" t="s">
        <v>5</v>
      </c>
    </row>
    <row r="31747" spans="1:4" ht="17.25" customHeight="1" x14ac:dyDescent="0.25">
      <c r="A31747" s="4" t="s">
        <v>20</v>
      </c>
      <c r="B31747" s="5">
        <f>C31747</f>
        <v>45477.276083541663</v>
      </c>
      <c r="C31747" s="6">
        <v>45477.276083541663</v>
      </c>
      <c r="D31747" s="7" t="s">
        <v>3</v>
      </c>
    </row>
    <row r="31748" spans="1:4" ht="17.25" customHeight="1" x14ac:dyDescent="0.25">
      <c r="A31748" s="4" t="s">
        <v>7</v>
      </c>
      <c r="B31748" s="5">
        <f>C31748</f>
        <v>45477.27713761574</v>
      </c>
      <c r="C31748" s="6">
        <v>45477.27713761574</v>
      </c>
      <c r="D31748" s="7" t="s">
        <v>3</v>
      </c>
    </row>
    <row r="31749" spans="1:4" ht="17.25" customHeight="1" x14ac:dyDescent="0.25">
      <c r="A31749" s="4" t="s">
        <v>20</v>
      </c>
      <c r="B31749" s="5">
        <f>C31749</f>
        <v>45477.277141967592</v>
      </c>
      <c r="C31749" s="6">
        <v>45477.277141967592</v>
      </c>
      <c r="D31749" s="7" t="s">
        <v>5</v>
      </c>
    </row>
    <row r="31750" spans="1:4" ht="17.25" customHeight="1" x14ac:dyDescent="0.25">
      <c r="A31750" s="4" t="s">
        <v>7</v>
      </c>
      <c r="B31750" s="5">
        <f>C31750</f>
        <v>45477.277826307865</v>
      </c>
      <c r="C31750" s="6">
        <v>45477.277826307865</v>
      </c>
      <c r="D31750" s="7" t="s">
        <v>5</v>
      </c>
    </row>
    <row r="31751" spans="1:4" ht="17.25" customHeight="1" x14ac:dyDescent="0.25">
      <c r="A31751" s="4" t="s">
        <v>7</v>
      </c>
      <c r="B31751" s="5">
        <f>C31751</f>
        <v>45477.279695046294</v>
      </c>
      <c r="C31751" s="6">
        <v>45477.279695046294</v>
      </c>
      <c r="D31751" s="7" t="s">
        <v>3</v>
      </c>
    </row>
    <row r="31752" spans="1:4" ht="17.25" customHeight="1" x14ac:dyDescent="0.25">
      <c r="A31752" s="4" t="s">
        <v>7</v>
      </c>
      <c r="B31752" s="5">
        <f>C31752</f>
        <v>45477.280226608797</v>
      </c>
      <c r="C31752" s="6">
        <v>45477.280226608797</v>
      </c>
      <c r="D31752" s="7" t="s">
        <v>5</v>
      </c>
    </row>
    <row r="31753" spans="1:4" ht="17.25" customHeight="1" x14ac:dyDescent="0.25">
      <c r="A31753" s="4" t="s">
        <v>11</v>
      </c>
      <c r="B31753" s="5">
        <f>C31753</f>
        <v>45477.281891064813</v>
      </c>
      <c r="C31753" s="6">
        <v>45477.281891064813</v>
      </c>
      <c r="D31753" s="7" t="s">
        <v>3</v>
      </c>
    </row>
    <row r="31754" spans="1:4" ht="17.25" customHeight="1" x14ac:dyDescent="0.25">
      <c r="A31754" s="4" t="s">
        <v>11</v>
      </c>
      <c r="B31754" s="5">
        <f>C31754</f>
        <v>45477.28300549768</v>
      </c>
      <c r="C31754" s="6">
        <v>45477.28300549768</v>
      </c>
      <c r="D31754" s="7" t="s">
        <v>5</v>
      </c>
    </row>
    <row r="31755" spans="1:4" ht="17.25" customHeight="1" x14ac:dyDescent="0.25">
      <c r="A31755" s="4" t="s">
        <v>25</v>
      </c>
      <c r="B31755" s="5">
        <f>C31755</f>
        <v>45477.284677164353</v>
      </c>
      <c r="C31755" s="6">
        <v>45477.284677164353</v>
      </c>
      <c r="D31755" s="7" t="s">
        <v>3</v>
      </c>
    </row>
    <row r="31756" spans="1:4" ht="17.25" customHeight="1" x14ac:dyDescent="0.25">
      <c r="A31756" s="4" t="s">
        <v>33</v>
      </c>
      <c r="B31756" s="5">
        <f>C31756</f>
        <v>45477.287568414351</v>
      </c>
      <c r="C31756" s="6">
        <v>45477.287568414351</v>
      </c>
      <c r="D31756" s="7" t="s">
        <v>3</v>
      </c>
    </row>
    <row r="31757" spans="1:4" ht="17.25" customHeight="1" x14ac:dyDescent="0.25">
      <c r="A31757" s="4" t="s">
        <v>13</v>
      </c>
      <c r="B31757" s="5">
        <f>C31757</f>
        <v>45477.293745173607</v>
      </c>
      <c r="C31757" s="6">
        <v>45477.293745173607</v>
      </c>
      <c r="D31757" s="7" t="s">
        <v>3</v>
      </c>
    </row>
    <row r="31758" spans="1:4" ht="17.25" customHeight="1" x14ac:dyDescent="0.25">
      <c r="A31758" s="4" t="s">
        <v>22</v>
      </c>
      <c r="B31758" s="5">
        <f>C31758</f>
        <v>45477.294629780088</v>
      </c>
      <c r="C31758" s="6">
        <v>45477.294629780088</v>
      </c>
      <c r="D31758" s="7" t="s">
        <v>3</v>
      </c>
    </row>
    <row r="31759" spans="1:4" ht="17.25" customHeight="1" x14ac:dyDescent="0.25">
      <c r="A31759" s="4" t="s">
        <v>6</v>
      </c>
      <c r="B31759" s="5">
        <f>C31759</f>
        <v>45477.295363738427</v>
      </c>
      <c r="C31759" s="6">
        <v>45477.295363738427</v>
      </c>
      <c r="D31759" s="7" t="s">
        <v>3</v>
      </c>
    </row>
    <row r="31760" spans="1:4" ht="17.25" customHeight="1" x14ac:dyDescent="0.25">
      <c r="A31760" s="4" t="s">
        <v>19</v>
      </c>
      <c r="B31760" s="5">
        <f>C31760</f>
        <v>45477.295538101847</v>
      </c>
      <c r="C31760" s="6">
        <v>45477.295538101847</v>
      </c>
      <c r="D31760" s="7" t="s">
        <v>3</v>
      </c>
    </row>
    <row r="31761" spans="1:4" ht="17.25" customHeight="1" x14ac:dyDescent="0.25">
      <c r="A31761" s="4" t="s">
        <v>19</v>
      </c>
      <c r="B31761" s="5">
        <f>C31761</f>
        <v>45477.295937407405</v>
      </c>
      <c r="C31761" s="6">
        <v>45477.295937407405</v>
      </c>
      <c r="D31761" s="7" t="s">
        <v>5</v>
      </c>
    </row>
    <row r="31762" spans="1:4" ht="17.25" customHeight="1" x14ac:dyDescent="0.25">
      <c r="A31762" s="4" t="s">
        <v>30</v>
      </c>
      <c r="B31762" s="5">
        <f>C31762</f>
        <v>45477.297955381946</v>
      </c>
      <c r="C31762" s="6">
        <v>45477.297955381946</v>
      </c>
      <c r="D31762" s="7" t="s">
        <v>3</v>
      </c>
    </row>
    <row r="31763" spans="1:4" ht="17.25" customHeight="1" x14ac:dyDescent="0.25">
      <c r="A31763" s="4" t="s">
        <v>6</v>
      </c>
      <c r="B31763" s="5">
        <f>C31763</f>
        <v>45477.2979978125</v>
      </c>
      <c r="C31763" s="6">
        <v>45477.2979978125</v>
      </c>
      <c r="D31763" s="7" t="s">
        <v>3</v>
      </c>
    </row>
    <row r="31764" spans="1:4" ht="17.25" customHeight="1" x14ac:dyDescent="0.25">
      <c r="A31764" s="4" t="s">
        <v>19</v>
      </c>
      <c r="B31764" s="5">
        <f>C31764</f>
        <v>45477.298090034717</v>
      </c>
      <c r="C31764" s="6">
        <v>45477.298090034717</v>
      </c>
      <c r="D31764" s="7" t="s">
        <v>3</v>
      </c>
    </row>
    <row r="31765" spans="1:4" ht="18" customHeight="1" x14ac:dyDescent="0.25">
      <c r="A31765" s="4" t="s">
        <v>20</v>
      </c>
      <c r="B31765" s="5">
        <f>C31765</f>
        <v>45477.298191087961</v>
      </c>
      <c r="C31765" s="6">
        <v>45477.298191087961</v>
      </c>
      <c r="D31765" s="7" t="s">
        <v>3</v>
      </c>
    </row>
    <row r="31766" spans="1:4" ht="17.25" customHeight="1" x14ac:dyDescent="0.25">
      <c r="A31766" s="4" t="s">
        <v>24</v>
      </c>
      <c r="B31766" s="5">
        <f>C31766</f>
        <v>45477.298270462961</v>
      </c>
      <c r="C31766" s="6">
        <v>45477.298270462961</v>
      </c>
      <c r="D31766" s="7" t="s">
        <v>3</v>
      </c>
    </row>
    <row r="31767" spans="1:4" ht="17.25" customHeight="1" x14ac:dyDescent="0.25">
      <c r="A31767" s="4" t="s">
        <v>30</v>
      </c>
      <c r="B31767" s="5">
        <f>C31767</f>
        <v>45477.298505636572</v>
      </c>
      <c r="C31767" s="6">
        <v>45477.298505636572</v>
      </c>
      <c r="D31767" s="7" t="s">
        <v>5</v>
      </c>
    </row>
    <row r="31768" spans="1:4" ht="17.25" customHeight="1" x14ac:dyDescent="0.25">
      <c r="A31768" s="4" t="s">
        <v>20</v>
      </c>
      <c r="B31768" s="5">
        <f>C31768</f>
        <v>45477.29879119213</v>
      </c>
      <c r="C31768" s="6">
        <v>45477.29879119213</v>
      </c>
      <c r="D31768" s="7" t="s">
        <v>5</v>
      </c>
    </row>
    <row r="31769" spans="1:4" ht="17.25" customHeight="1" x14ac:dyDescent="0.25">
      <c r="A31769" s="4" t="s">
        <v>19</v>
      </c>
      <c r="B31769" s="5">
        <f>C31769</f>
        <v>45477.298859733797</v>
      </c>
      <c r="C31769" s="6">
        <v>45477.298859733797</v>
      </c>
      <c r="D31769" s="7" t="s">
        <v>5</v>
      </c>
    </row>
    <row r="31770" spans="1:4" ht="17.25" customHeight="1" x14ac:dyDescent="0.25">
      <c r="A31770" s="4" t="s">
        <v>8</v>
      </c>
      <c r="B31770" s="5">
        <f>C31770</f>
        <v>45477.299538854168</v>
      </c>
      <c r="C31770" s="6">
        <v>45477.299538854168</v>
      </c>
      <c r="D31770" s="7" t="s">
        <v>3</v>
      </c>
    </row>
    <row r="31771" spans="1:4" ht="17.25" customHeight="1" x14ac:dyDescent="0.25">
      <c r="A31771" s="4" t="s">
        <v>20</v>
      </c>
      <c r="B31771" s="5">
        <f>C31771</f>
        <v>45477.300343969902</v>
      </c>
      <c r="C31771" s="6">
        <v>45477.300343969902</v>
      </c>
      <c r="D31771" s="7" t="s">
        <v>3</v>
      </c>
    </row>
    <row r="31772" spans="1:4" ht="17.25" customHeight="1" x14ac:dyDescent="0.25">
      <c r="A31772" s="4" t="s">
        <v>20</v>
      </c>
      <c r="B31772" s="5">
        <f>C31772</f>
        <v>45477.301009583331</v>
      </c>
      <c r="C31772" s="6">
        <v>45477.301009583331</v>
      </c>
      <c r="D31772" s="7" t="s">
        <v>5</v>
      </c>
    </row>
    <row r="31773" spans="1:4" ht="17.25" customHeight="1" x14ac:dyDescent="0.25">
      <c r="A31773" s="4" t="s">
        <v>14</v>
      </c>
      <c r="B31773" s="5">
        <f>C31773</f>
        <v>45477.302129664349</v>
      </c>
      <c r="C31773" s="6">
        <v>45477.302129664349</v>
      </c>
      <c r="D31773" s="7" t="s">
        <v>3</v>
      </c>
    </row>
    <row r="31774" spans="1:4" ht="17.25" customHeight="1" x14ac:dyDescent="0.25">
      <c r="A31774" s="4" t="s">
        <v>6</v>
      </c>
      <c r="B31774" s="5">
        <f>C31774</f>
        <v>45477.302147164351</v>
      </c>
      <c r="C31774" s="6">
        <v>45477.302147164351</v>
      </c>
      <c r="D31774" s="7" t="s">
        <v>3</v>
      </c>
    </row>
    <row r="31775" spans="1:4" ht="17.25" customHeight="1" x14ac:dyDescent="0.25">
      <c r="A31775" s="4" t="s">
        <v>14</v>
      </c>
      <c r="B31775" s="5">
        <f>C31775</f>
        <v>45477.302597499998</v>
      </c>
      <c r="C31775" s="6">
        <v>45477.302597499998</v>
      </c>
      <c r="D31775" s="7" t="s">
        <v>5</v>
      </c>
    </row>
    <row r="31776" spans="1:4" ht="17.25" customHeight="1" x14ac:dyDescent="0.25">
      <c r="A31776" s="4" t="s">
        <v>10</v>
      </c>
      <c r="B31776" s="5">
        <f>C31776</f>
        <v>45477.303728692124</v>
      </c>
      <c r="C31776" s="6">
        <v>45477.303728692124</v>
      </c>
      <c r="D31776" s="7" t="s">
        <v>3</v>
      </c>
    </row>
    <row r="31777" spans="1:4" ht="17.25" customHeight="1" x14ac:dyDescent="0.25">
      <c r="A31777" s="4" t="s">
        <v>10</v>
      </c>
      <c r="B31777" s="5">
        <f>C31777</f>
        <v>45477.304340821756</v>
      </c>
      <c r="C31777" s="6">
        <v>45477.304340821756</v>
      </c>
      <c r="D31777" s="7" t="s">
        <v>5</v>
      </c>
    </row>
    <row r="31778" spans="1:4" ht="17.25" customHeight="1" x14ac:dyDescent="0.25">
      <c r="A31778" s="4" t="s">
        <v>7</v>
      </c>
      <c r="B31778" s="5">
        <f>C31778</f>
        <v>45477.305256423606</v>
      </c>
      <c r="C31778" s="6">
        <v>45477.305256423606</v>
      </c>
      <c r="D31778" s="7" t="s">
        <v>3</v>
      </c>
    </row>
    <row r="31779" spans="1:4" ht="17.25" customHeight="1" x14ac:dyDescent="0.25">
      <c r="A31779" s="4" t="s">
        <v>7</v>
      </c>
      <c r="B31779" s="5">
        <f>C31779</f>
        <v>45477.305880902779</v>
      </c>
      <c r="C31779" s="6">
        <v>45477.305880902779</v>
      </c>
      <c r="D31779" s="7" t="s">
        <v>5</v>
      </c>
    </row>
    <row r="31780" spans="1:4" ht="17.25" customHeight="1" x14ac:dyDescent="0.25">
      <c r="A31780" s="4" t="s">
        <v>28</v>
      </c>
      <c r="B31780" s="5">
        <f>C31780</f>
        <v>45477.306001527773</v>
      </c>
      <c r="C31780" s="6">
        <v>45477.306001527773</v>
      </c>
      <c r="D31780" s="7" t="s">
        <v>3</v>
      </c>
    </row>
    <row r="31781" spans="1:4" ht="17.25" customHeight="1" x14ac:dyDescent="0.25">
      <c r="A31781" s="4" t="s">
        <v>6</v>
      </c>
      <c r="B31781" s="5">
        <f>C31781</f>
        <v>45477.306257314813</v>
      </c>
      <c r="C31781" s="6">
        <v>45477.306257314813</v>
      </c>
      <c r="D31781" s="7" t="s">
        <v>3</v>
      </c>
    </row>
    <row r="31782" spans="1:4" ht="17.25" customHeight="1" x14ac:dyDescent="0.25">
      <c r="A31782" s="4" t="s">
        <v>28</v>
      </c>
      <c r="B31782" s="5">
        <f>C31782</f>
        <v>45477.307068738424</v>
      </c>
      <c r="C31782" s="6">
        <v>45477.307068738424</v>
      </c>
      <c r="D31782" s="7" t="s">
        <v>5</v>
      </c>
    </row>
    <row r="31783" spans="1:4" ht="17.25" customHeight="1" x14ac:dyDescent="0.25">
      <c r="A31783" s="4" t="s">
        <v>6</v>
      </c>
      <c r="B31783" s="5">
        <f>C31783</f>
        <v>45477.309339664353</v>
      </c>
      <c r="C31783" s="6">
        <v>45477.309339664353</v>
      </c>
      <c r="D31783" s="7" t="s">
        <v>3</v>
      </c>
    </row>
    <row r="31784" spans="1:4" ht="17.25" customHeight="1" x14ac:dyDescent="0.25">
      <c r="A31784" s="4" t="s">
        <v>28</v>
      </c>
      <c r="B31784" s="5">
        <f>C31784</f>
        <v>45477.311293900464</v>
      </c>
      <c r="C31784" s="6">
        <v>45477.311293900464</v>
      </c>
      <c r="D31784" s="7" t="s">
        <v>3</v>
      </c>
    </row>
    <row r="31785" spans="1:4" ht="17.25" customHeight="1" x14ac:dyDescent="0.25">
      <c r="A31785" s="4" t="s">
        <v>19</v>
      </c>
      <c r="B31785" s="5">
        <f>C31785</f>
        <v>45477.312144421296</v>
      </c>
      <c r="C31785" s="6">
        <v>45477.312144421296</v>
      </c>
      <c r="D31785" s="7" t="s">
        <v>3</v>
      </c>
    </row>
    <row r="31786" spans="1:4" ht="17.25" customHeight="1" x14ac:dyDescent="0.25">
      <c r="A31786" s="4" t="s">
        <v>19</v>
      </c>
      <c r="B31786" s="5">
        <f>C31786</f>
        <v>45477.312514398145</v>
      </c>
      <c r="C31786" s="6">
        <v>45477.312514398145</v>
      </c>
      <c r="D31786" s="7" t="s">
        <v>5</v>
      </c>
    </row>
    <row r="31787" spans="1:4" ht="17.25" customHeight="1" x14ac:dyDescent="0.25">
      <c r="A31787" s="4" t="s">
        <v>28</v>
      </c>
      <c r="B31787" s="5">
        <f>C31787</f>
        <v>45477.312899502314</v>
      </c>
      <c r="C31787" s="6">
        <v>45477.312899502314</v>
      </c>
      <c r="D31787" s="7" t="s">
        <v>5</v>
      </c>
    </row>
    <row r="31788" spans="1:4" ht="17.25" customHeight="1" x14ac:dyDescent="0.25">
      <c r="A31788" s="4" t="s">
        <v>2</v>
      </c>
      <c r="B31788" s="5">
        <f>C31788</f>
        <v>45477.312924571757</v>
      </c>
      <c r="C31788" s="6">
        <v>45477.312924571757</v>
      </c>
      <c r="D31788" s="7" t="s">
        <v>3</v>
      </c>
    </row>
    <row r="31789" spans="1:4" ht="17.25" customHeight="1" x14ac:dyDescent="0.25">
      <c r="A31789" s="4" t="s">
        <v>7</v>
      </c>
      <c r="B31789" s="5">
        <f>C31789</f>
        <v>45477.315419537037</v>
      </c>
      <c r="C31789" s="6">
        <v>45477.315419537037</v>
      </c>
      <c r="D31789" s="7" t="s">
        <v>3</v>
      </c>
    </row>
    <row r="31790" spans="1:4" ht="18" customHeight="1" x14ac:dyDescent="0.25">
      <c r="A31790" s="4" t="s">
        <v>17</v>
      </c>
      <c r="B31790" s="5">
        <f>C31790</f>
        <v>45477.316078020835</v>
      </c>
      <c r="C31790" s="6">
        <v>45477.316078020835</v>
      </c>
      <c r="D31790" s="7" t="s">
        <v>3</v>
      </c>
    </row>
    <row r="31791" spans="1:4" ht="17.25" customHeight="1" x14ac:dyDescent="0.25">
      <c r="A31791" s="4" t="s">
        <v>17</v>
      </c>
      <c r="B31791" s="5">
        <f>C31791</f>
        <v>45477.316338900462</v>
      </c>
      <c r="C31791" s="6">
        <v>45477.316338900462</v>
      </c>
      <c r="D31791" s="7" t="s">
        <v>5</v>
      </c>
    </row>
    <row r="31792" spans="1:4" ht="17.25" customHeight="1" x14ac:dyDescent="0.25">
      <c r="A31792" s="4" t="s">
        <v>4</v>
      </c>
      <c r="B31792" s="5">
        <f>C31792</f>
        <v>45477.316486597221</v>
      </c>
      <c r="C31792" s="6">
        <v>45477.316486597221</v>
      </c>
      <c r="D31792" s="7" t="s">
        <v>3</v>
      </c>
    </row>
    <row r="31793" spans="1:4" ht="17.25" customHeight="1" x14ac:dyDescent="0.25">
      <c r="A31793" s="4" t="s">
        <v>4</v>
      </c>
      <c r="B31793" s="5">
        <f>C31793</f>
        <v>45477.316812175923</v>
      </c>
      <c r="C31793" s="6">
        <v>45477.316812175923</v>
      </c>
      <c r="D31793" s="7" t="s">
        <v>5</v>
      </c>
    </row>
    <row r="31794" spans="1:4" ht="17.25" customHeight="1" x14ac:dyDescent="0.25">
      <c r="A31794" s="4" t="s">
        <v>6</v>
      </c>
      <c r="B31794" s="5">
        <f>C31794</f>
        <v>45477.316947488427</v>
      </c>
      <c r="C31794" s="6">
        <v>45477.316947488427</v>
      </c>
      <c r="D31794" s="7" t="s">
        <v>3</v>
      </c>
    </row>
    <row r="31795" spans="1:4" ht="17.25" customHeight="1" x14ac:dyDescent="0.25">
      <c r="A31795" s="4" t="s">
        <v>7</v>
      </c>
      <c r="B31795" s="5">
        <f>C31795</f>
        <v>45477.317166967594</v>
      </c>
      <c r="C31795" s="6">
        <v>45477.317166967594</v>
      </c>
      <c r="D31795" s="7" t="s">
        <v>5</v>
      </c>
    </row>
    <row r="31796" spans="1:4" ht="17.25" customHeight="1" x14ac:dyDescent="0.25">
      <c r="A31796" s="4" t="s">
        <v>4</v>
      </c>
      <c r="B31796" s="5">
        <f>C31796</f>
        <v>45477.317250381944</v>
      </c>
      <c r="C31796" s="6">
        <v>45477.317250381944</v>
      </c>
      <c r="D31796" s="7" t="s">
        <v>3</v>
      </c>
    </row>
    <row r="31797" spans="1:4" ht="17.25" customHeight="1" x14ac:dyDescent="0.25">
      <c r="A31797" s="4" t="s">
        <v>4</v>
      </c>
      <c r="B31797" s="5">
        <f>C31797</f>
        <v>45477.317952465273</v>
      </c>
      <c r="C31797" s="6">
        <v>45477.317952465273</v>
      </c>
      <c r="D31797" s="7" t="s">
        <v>5</v>
      </c>
    </row>
    <row r="31798" spans="1:4" ht="17.25" customHeight="1" x14ac:dyDescent="0.25">
      <c r="A31798" s="4" t="s">
        <v>39</v>
      </c>
      <c r="B31798" s="5">
        <f>C31798</f>
        <v>45477.318340555554</v>
      </c>
      <c r="C31798" s="6">
        <v>45477.318340555554</v>
      </c>
      <c r="D31798" s="7" t="s">
        <v>3</v>
      </c>
    </row>
    <row r="31799" spans="1:4" ht="17.25" customHeight="1" x14ac:dyDescent="0.25">
      <c r="A31799" s="4" t="s">
        <v>11</v>
      </c>
      <c r="B31799" s="5">
        <f>C31799</f>
        <v>45477.318971909721</v>
      </c>
      <c r="C31799" s="6">
        <v>45477.318971909721</v>
      </c>
      <c r="D31799" s="7" t="s">
        <v>3</v>
      </c>
    </row>
    <row r="31800" spans="1:4" ht="17.25" customHeight="1" x14ac:dyDescent="0.25">
      <c r="A31800" s="4" t="s">
        <v>39</v>
      </c>
      <c r="B31800" s="5">
        <f>C31800</f>
        <v>45477.319210983791</v>
      </c>
      <c r="C31800" s="6">
        <v>45477.319210983791</v>
      </c>
      <c r="D31800" s="7" t="s">
        <v>5</v>
      </c>
    </row>
    <row r="31801" spans="1:4" ht="17.25" customHeight="1" x14ac:dyDescent="0.25">
      <c r="A31801" s="4" t="s">
        <v>11</v>
      </c>
      <c r="B31801" s="5">
        <f>C31801</f>
        <v>45477.319852094908</v>
      </c>
      <c r="C31801" s="6">
        <v>45477.319852094908</v>
      </c>
      <c r="D31801" s="7" t="s">
        <v>5</v>
      </c>
    </row>
    <row r="31802" spans="1:4" ht="17.25" customHeight="1" x14ac:dyDescent="0.25">
      <c r="A31802" s="4" t="s">
        <v>6</v>
      </c>
      <c r="B31802" s="5">
        <f>C31802</f>
        <v>45477.321083240742</v>
      </c>
      <c r="C31802" s="6">
        <v>45477.321083240742</v>
      </c>
      <c r="D31802" s="7" t="s">
        <v>3</v>
      </c>
    </row>
    <row r="31803" spans="1:4" ht="17.25" customHeight="1" x14ac:dyDescent="0.25">
      <c r="A31803" s="4" t="s">
        <v>4</v>
      </c>
      <c r="B31803" s="5">
        <f>C31803</f>
        <v>45477.32152680555</v>
      </c>
      <c r="C31803" s="6">
        <v>45477.32152680555</v>
      </c>
      <c r="D31803" s="7" t="s">
        <v>3</v>
      </c>
    </row>
    <row r="31804" spans="1:4" ht="17.25" customHeight="1" x14ac:dyDescent="0.25">
      <c r="A31804" s="4" t="s">
        <v>4</v>
      </c>
      <c r="B31804" s="5">
        <f>C31804</f>
        <v>45477.32220318287</v>
      </c>
      <c r="C31804" s="6">
        <v>45477.32220318287</v>
      </c>
      <c r="D31804" s="7" t="s">
        <v>5</v>
      </c>
    </row>
    <row r="31805" spans="1:4" ht="17.25" customHeight="1" x14ac:dyDescent="0.25">
      <c r="A31805" s="4" t="s">
        <v>36</v>
      </c>
      <c r="B31805" s="5">
        <f>C31805</f>
        <v>45477.323337881942</v>
      </c>
      <c r="C31805" s="6">
        <v>45477.323337881942</v>
      </c>
      <c r="D31805" s="7" t="s">
        <v>3</v>
      </c>
    </row>
    <row r="31806" spans="1:4" ht="17.25" customHeight="1" x14ac:dyDescent="0.25">
      <c r="A31806" s="4" t="s">
        <v>36</v>
      </c>
      <c r="B31806" s="5">
        <f>C31806</f>
        <v>45477.325234594908</v>
      </c>
      <c r="C31806" s="6">
        <v>45477.325234594908</v>
      </c>
      <c r="D31806" s="7" t="s">
        <v>3</v>
      </c>
    </row>
    <row r="31807" spans="1:4" ht="17.25" customHeight="1" x14ac:dyDescent="0.25">
      <c r="A31807" s="4" t="s">
        <v>13</v>
      </c>
      <c r="B31807" s="5">
        <f>C31807</f>
        <v>45477.326328425923</v>
      </c>
      <c r="C31807" s="6">
        <v>45477.326328425923</v>
      </c>
      <c r="D31807" s="7" t="s">
        <v>3</v>
      </c>
    </row>
    <row r="31808" spans="1:4" ht="17.25" customHeight="1" x14ac:dyDescent="0.25">
      <c r="A31808" s="4" t="s">
        <v>9</v>
      </c>
      <c r="B31808" s="5">
        <f>C31808</f>
        <v>45477.327357141199</v>
      </c>
      <c r="C31808" s="6">
        <v>45477.327357141199</v>
      </c>
      <c r="D31808" s="7" t="s">
        <v>3</v>
      </c>
    </row>
    <row r="31809" spans="1:4" ht="17.25" customHeight="1" x14ac:dyDescent="0.25">
      <c r="A31809" s="4" t="s">
        <v>6</v>
      </c>
      <c r="B31809" s="5">
        <f>C31809</f>
        <v>45477.327492118056</v>
      </c>
      <c r="C31809" s="6">
        <v>45477.327492118056</v>
      </c>
      <c r="D31809" s="7" t="s">
        <v>3</v>
      </c>
    </row>
    <row r="31810" spans="1:4" ht="17.25" customHeight="1" x14ac:dyDescent="0.25">
      <c r="A31810" s="4" t="s">
        <v>17</v>
      </c>
      <c r="B31810" s="5">
        <f>C31810</f>
        <v>45477.328035092592</v>
      </c>
      <c r="C31810" s="6">
        <v>45477.328035092592</v>
      </c>
      <c r="D31810" s="7" t="s">
        <v>3</v>
      </c>
    </row>
    <row r="31811" spans="1:4" ht="17.25" customHeight="1" x14ac:dyDescent="0.25">
      <c r="A31811" s="4" t="s">
        <v>10</v>
      </c>
      <c r="B31811" s="5">
        <f>C31811</f>
        <v>45477.32841587963</v>
      </c>
      <c r="C31811" s="6">
        <v>45477.32841587963</v>
      </c>
      <c r="D31811" s="7" t="s">
        <v>3</v>
      </c>
    </row>
    <row r="31812" spans="1:4" ht="17.25" customHeight="1" x14ac:dyDescent="0.25">
      <c r="A31812" s="4" t="s">
        <v>26</v>
      </c>
      <c r="B31812" s="5">
        <f>C31812</f>
        <v>45477.328461550926</v>
      </c>
      <c r="C31812" s="6">
        <v>45477.328461550926</v>
      </c>
      <c r="D31812" s="7" t="s">
        <v>3</v>
      </c>
    </row>
    <row r="31813" spans="1:4" ht="17.25" customHeight="1" x14ac:dyDescent="0.25">
      <c r="A31813" s="4" t="s">
        <v>17</v>
      </c>
      <c r="B31813" s="5">
        <f>C31813</f>
        <v>45477.328715393516</v>
      </c>
      <c r="C31813" s="6">
        <v>45477.328715393516</v>
      </c>
      <c r="D31813" s="7" t="s">
        <v>5</v>
      </c>
    </row>
    <row r="31814" spans="1:4" ht="17.25" customHeight="1" x14ac:dyDescent="0.25">
      <c r="A31814" s="4" t="s">
        <v>10</v>
      </c>
      <c r="B31814" s="5">
        <f>C31814</f>
        <v>45477.328840682865</v>
      </c>
      <c r="C31814" s="6">
        <v>45477.328840682865</v>
      </c>
      <c r="D31814" s="7" t="s">
        <v>5</v>
      </c>
    </row>
    <row r="31815" spans="1:4" ht="17.25" customHeight="1" x14ac:dyDescent="0.25">
      <c r="A31815" s="4" t="s">
        <v>6</v>
      </c>
      <c r="B31815" s="5">
        <f>C31815</f>
        <v>45477.332899293979</v>
      </c>
      <c r="C31815" s="6">
        <v>45477.332899293979</v>
      </c>
      <c r="D31815" s="7" t="s">
        <v>3</v>
      </c>
    </row>
    <row r="31816" spans="1:4" ht="18" customHeight="1" x14ac:dyDescent="0.25">
      <c r="A31816" s="4" t="s">
        <v>30</v>
      </c>
      <c r="B31816" s="5">
        <f>C31816</f>
        <v>45477.336234085647</v>
      </c>
      <c r="C31816" s="6">
        <v>45477.336234085647</v>
      </c>
      <c r="D31816" s="7" t="s">
        <v>3</v>
      </c>
    </row>
    <row r="31817" spans="1:4" ht="17.25" customHeight="1" x14ac:dyDescent="0.25">
      <c r="A31817" s="4" t="s">
        <v>6</v>
      </c>
      <c r="B31817" s="5">
        <f>C31817</f>
        <v>45477.336567986109</v>
      </c>
      <c r="C31817" s="6">
        <v>45477.336567986109</v>
      </c>
      <c r="D31817" s="7" t="s">
        <v>3</v>
      </c>
    </row>
    <row r="31818" spans="1:4" ht="17.25" customHeight="1" x14ac:dyDescent="0.25">
      <c r="A31818" s="4" t="s">
        <v>30</v>
      </c>
      <c r="B31818" s="5">
        <f>C31818</f>
        <v>45477.337390451386</v>
      </c>
      <c r="C31818" s="6">
        <v>45477.337390451386</v>
      </c>
      <c r="D31818" s="7" t="s">
        <v>5</v>
      </c>
    </row>
    <row r="31819" spans="1:4" ht="17.25" customHeight="1" x14ac:dyDescent="0.25">
      <c r="A31819" s="4" t="s">
        <v>9</v>
      </c>
      <c r="B31819" s="5">
        <f>C31819</f>
        <v>45477.337728148144</v>
      </c>
      <c r="C31819" s="6">
        <v>45477.337728148144</v>
      </c>
      <c r="D31819" s="7" t="s">
        <v>3</v>
      </c>
    </row>
    <row r="31820" spans="1:4" ht="17.25" customHeight="1" x14ac:dyDescent="0.25">
      <c r="A31820" s="4" t="s">
        <v>13</v>
      </c>
      <c r="B31820" s="5">
        <f>C31820</f>
        <v>45477.339300995365</v>
      </c>
      <c r="C31820" s="6">
        <v>45477.339300995365</v>
      </c>
      <c r="D31820" s="7" t="s">
        <v>3</v>
      </c>
    </row>
    <row r="31821" spans="1:4" ht="17.25" customHeight="1" x14ac:dyDescent="0.25">
      <c r="A31821" s="4" t="s">
        <v>17</v>
      </c>
      <c r="B31821" s="5">
        <f>C31821</f>
        <v>45477.339661192127</v>
      </c>
      <c r="C31821" s="6">
        <v>45477.339661192127</v>
      </c>
      <c r="D31821" s="7" t="s">
        <v>3</v>
      </c>
    </row>
    <row r="31822" spans="1:4" ht="17.25" customHeight="1" x14ac:dyDescent="0.25">
      <c r="A31822" s="4" t="s">
        <v>14</v>
      </c>
      <c r="B31822" s="5">
        <f>C31822</f>
        <v>45477.339785277778</v>
      </c>
      <c r="C31822" s="6">
        <v>45477.339785277778</v>
      </c>
      <c r="D31822" s="7" t="s">
        <v>3</v>
      </c>
    </row>
    <row r="31823" spans="1:4" ht="17.25" customHeight="1" x14ac:dyDescent="0.25">
      <c r="A31823" s="4" t="s">
        <v>4</v>
      </c>
      <c r="B31823" s="5">
        <f>C31823</f>
        <v>45477.340208217589</v>
      </c>
      <c r="C31823" s="6">
        <v>45477.340208217589</v>
      </c>
      <c r="D31823" s="7" t="s">
        <v>3</v>
      </c>
    </row>
    <row r="31824" spans="1:4" ht="17.25" customHeight="1" x14ac:dyDescent="0.25">
      <c r="A31824" s="4" t="s">
        <v>14</v>
      </c>
      <c r="B31824" s="5">
        <f>C31824</f>
        <v>45477.340384236108</v>
      </c>
      <c r="C31824" s="6">
        <v>45477.340384236108</v>
      </c>
      <c r="D31824" s="7" t="s">
        <v>5</v>
      </c>
    </row>
    <row r="31825" spans="1:4" ht="17.25" customHeight="1" x14ac:dyDescent="0.25">
      <c r="A31825" s="4" t="s">
        <v>17</v>
      </c>
      <c r="B31825" s="5">
        <f>C31825</f>
        <v>45477.340505868051</v>
      </c>
      <c r="C31825" s="6">
        <v>45477.340505868051</v>
      </c>
      <c r="D31825" s="7" t="s">
        <v>5</v>
      </c>
    </row>
    <row r="31826" spans="1:4" ht="17.25" customHeight="1" x14ac:dyDescent="0.25">
      <c r="A31826" s="4" t="s">
        <v>4</v>
      </c>
      <c r="B31826" s="5">
        <f>C31826</f>
        <v>45477.340667384255</v>
      </c>
      <c r="C31826" s="6">
        <v>45477.340667384255</v>
      </c>
      <c r="D31826" s="7" t="s">
        <v>5</v>
      </c>
    </row>
    <row r="31827" spans="1:4" ht="17.25" customHeight="1" x14ac:dyDescent="0.25">
      <c r="A31827" s="4" t="s">
        <v>34</v>
      </c>
      <c r="B31827" s="5">
        <f>C31827</f>
        <v>45477.34075935185</v>
      </c>
      <c r="C31827" s="6">
        <v>45477.34075935185</v>
      </c>
      <c r="D31827" s="7" t="s">
        <v>3</v>
      </c>
    </row>
    <row r="31828" spans="1:4" ht="17.25" customHeight="1" x14ac:dyDescent="0.25">
      <c r="A31828" s="4" t="s">
        <v>22</v>
      </c>
      <c r="B31828" s="5">
        <f>C31828</f>
        <v>45477.343203912038</v>
      </c>
      <c r="C31828" s="6">
        <v>45477.343203912038</v>
      </c>
      <c r="D31828" s="7" t="s">
        <v>3</v>
      </c>
    </row>
    <row r="31829" spans="1:4" ht="17.25" customHeight="1" x14ac:dyDescent="0.25">
      <c r="A31829" s="4" t="s">
        <v>20</v>
      </c>
      <c r="B31829" s="5">
        <f>C31829</f>
        <v>45477.345002418981</v>
      </c>
      <c r="C31829" s="6">
        <v>45477.345002418981</v>
      </c>
      <c r="D31829" s="7" t="s">
        <v>3</v>
      </c>
    </row>
    <row r="31830" spans="1:4" ht="17.25" customHeight="1" x14ac:dyDescent="0.25">
      <c r="A31830" s="4" t="s">
        <v>13</v>
      </c>
      <c r="B31830" s="5">
        <f>C31830</f>
        <v>45477.345127245368</v>
      </c>
      <c r="C31830" s="6">
        <v>45477.345127245368</v>
      </c>
      <c r="D31830" s="7" t="s">
        <v>3</v>
      </c>
    </row>
    <row r="31831" spans="1:4" ht="17.25" customHeight="1" x14ac:dyDescent="0.25">
      <c r="A31831" s="4" t="s">
        <v>13</v>
      </c>
      <c r="B31831" s="5">
        <f>C31831</f>
        <v>45477.345369537034</v>
      </c>
      <c r="C31831" s="6">
        <v>45477.345369537034</v>
      </c>
      <c r="D31831" s="7" t="s">
        <v>3</v>
      </c>
    </row>
    <row r="31832" spans="1:4" ht="17.25" customHeight="1" x14ac:dyDescent="0.25">
      <c r="A31832" s="4" t="s">
        <v>20</v>
      </c>
      <c r="B31832" s="5">
        <f>C31832</f>
        <v>45477.345636030092</v>
      </c>
      <c r="C31832" s="6">
        <v>45477.345636030092</v>
      </c>
      <c r="D31832" s="7" t="s">
        <v>5</v>
      </c>
    </row>
    <row r="31833" spans="1:4" ht="17.25" customHeight="1" x14ac:dyDescent="0.25">
      <c r="A31833" s="4" t="s">
        <v>4</v>
      </c>
      <c r="B31833" s="5">
        <f>C31833</f>
        <v>45477.345712916664</v>
      </c>
      <c r="C31833" s="6">
        <v>45477.345712916664</v>
      </c>
      <c r="D31833" s="7" t="s">
        <v>3</v>
      </c>
    </row>
    <row r="31834" spans="1:4" ht="17.25" customHeight="1" x14ac:dyDescent="0.25">
      <c r="A31834" s="4" t="s">
        <v>20</v>
      </c>
      <c r="B31834" s="5">
        <f>C31834</f>
        <v>45477.345843645831</v>
      </c>
      <c r="C31834" s="6">
        <v>45477.345843645831</v>
      </c>
      <c r="D31834" s="7" t="s">
        <v>3</v>
      </c>
    </row>
    <row r="31835" spans="1:4" ht="17.25" customHeight="1" x14ac:dyDescent="0.25">
      <c r="A31835" s="4" t="s">
        <v>24</v>
      </c>
      <c r="B31835" s="5">
        <f>C31835</f>
        <v>45477.346829826391</v>
      </c>
      <c r="C31835" s="6">
        <v>45477.346829826391</v>
      </c>
      <c r="D31835" s="7" t="s">
        <v>3</v>
      </c>
    </row>
    <row r="31836" spans="1:4" ht="17.25" customHeight="1" x14ac:dyDescent="0.25">
      <c r="A31836" s="4" t="s">
        <v>4</v>
      </c>
      <c r="B31836" s="5">
        <f>C31836</f>
        <v>45477.346979131944</v>
      </c>
      <c r="C31836" s="6">
        <v>45477.346979131944</v>
      </c>
      <c r="D31836" s="7" t="s">
        <v>5</v>
      </c>
    </row>
    <row r="31837" spans="1:4" ht="17.25" customHeight="1" x14ac:dyDescent="0.25">
      <c r="A31837" s="4" t="s">
        <v>20</v>
      </c>
      <c r="B31837" s="5">
        <f>C31837</f>
        <v>45477.347063321758</v>
      </c>
      <c r="C31837" s="6">
        <v>45477.347063321758</v>
      </c>
      <c r="D31837" s="7" t="s">
        <v>5</v>
      </c>
    </row>
    <row r="31838" spans="1:4" ht="17.25" customHeight="1" x14ac:dyDescent="0.25">
      <c r="A31838" s="4" t="s">
        <v>24</v>
      </c>
      <c r="B31838" s="5">
        <f>C31838</f>
        <v>45477.347319629625</v>
      </c>
      <c r="C31838" s="6">
        <v>45477.347319629625</v>
      </c>
      <c r="D31838" s="7" t="s">
        <v>3</v>
      </c>
    </row>
    <row r="31839" spans="1:4" ht="17.25" customHeight="1" x14ac:dyDescent="0.25">
      <c r="A31839" s="4" t="s">
        <v>35</v>
      </c>
      <c r="B31839" s="5">
        <f>C31839</f>
        <v>45477.349515393515</v>
      </c>
      <c r="C31839" s="6">
        <v>45477.349515393515</v>
      </c>
      <c r="D31839" s="7" t="s">
        <v>3</v>
      </c>
    </row>
    <row r="31840" spans="1:4" ht="17.25" customHeight="1" x14ac:dyDescent="0.25">
      <c r="A31840" s="4" t="s">
        <v>20</v>
      </c>
      <c r="B31840" s="5">
        <f>C31840</f>
        <v>45477.35030150463</v>
      </c>
      <c r="C31840" s="6">
        <v>45477.35030150463</v>
      </c>
      <c r="D31840" s="7" t="s">
        <v>3</v>
      </c>
    </row>
    <row r="31841" spans="1:4" ht="17.25" customHeight="1" x14ac:dyDescent="0.25">
      <c r="A31841" s="4" t="s">
        <v>12</v>
      </c>
      <c r="B31841" s="5">
        <f>C31841</f>
        <v>45477.350403796292</v>
      </c>
      <c r="C31841" s="6">
        <v>45477.350403796292</v>
      </c>
      <c r="D31841" s="7" t="s">
        <v>3</v>
      </c>
    </row>
    <row r="31842" spans="1:4" ht="18" customHeight="1" x14ac:dyDescent="0.25">
      <c r="A31842" s="4" t="s">
        <v>6</v>
      </c>
      <c r="B31842" s="5">
        <f>C31842</f>
        <v>45477.350747881945</v>
      </c>
      <c r="C31842" s="6">
        <v>45477.350747881945</v>
      </c>
      <c r="D31842" s="7" t="s">
        <v>3</v>
      </c>
    </row>
    <row r="31843" spans="1:4" ht="17.25" customHeight="1" x14ac:dyDescent="0.25">
      <c r="A31843" s="4" t="s">
        <v>20</v>
      </c>
      <c r="B31843" s="5">
        <f>C31843</f>
        <v>45477.35160282407</v>
      </c>
      <c r="C31843" s="6">
        <v>45477.35160282407</v>
      </c>
      <c r="D31843" s="7" t="s">
        <v>5</v>
      </c>
    </row>
    <row r="31844" spans="1:4" ht="17.25" customHeight="1" x14ac:dyDescent="0.25">
      <c r="A31844" s="4" t="s">
        <v>13</v>
      </c>
      <c r="B31844" s="5">
        <f>C31844</f>
        <v>45477.352236423612</v>
      </c>
      <c r="C31844" s="6">
        <v>45477.352236423612</v>
      </c>
      <c r="D31844" s="7" t="s">
        <v>3</v>
      </c>
    </row>
    <row r="31845" spans="1:4" ht="17.25" customHeight="1" x14ac:dyDescent="0.25">
      <c r="A31845" s="4" t="s">
        <v>22</v>
      </c>
      <c r="B31845" s="5">
        <f>C31845</f>
        <v>45477.353718796294</v>
      </c>
      <c r="C31845" s="6">
        <v>45477.353718796294</v>
      </c>
      <c r="D31845" s="7" t="s">
        <v>3</v>
      </c>
    </row>
    <row r="31846" spans="1:4" ht="17.25" customHeight="1" x14ac:dyDescent="0.25">
      <c r="A31846" s="4" t="s">
        <v>13</v>
      </c>
      <c r="B31846" s="5">
        <f>C31846</f>
        <v>45477.354692233792</v>
      </c>
      <c r="C31846" s="6">
        <v>45477.354692233792</v>
      </c>
      <c r="D31846" s="7" t="s">
        <v>3</v>
      </c>
    </row>
    <row r="31847" spans="1:4" ht="17.25" customHeight="1" x14ac:dyDescent="0.25">
      <c r="A31847" s="4" t="s">
        <v>6</v>
      </c>
      <c r="B31847" s="5">
        <f>C31847</f>
        <v>45477.3567612037</v>
      </c>
      <c r="C31847" s="6">
        <v>45477.3567612037</v>
      </c>
      <c r="D31847" s="7" t="s">
        <v>3</v>
      </c>
    </row>
    <row r="31848" spans="1:4" ht="17.25" customHeight="1" x14ac:dyDescent="0.25">
      <c r="A31848" s="4" t="s">
        <v>4</v>
      </c>
      <c r="B31848" s="5">
        <f>C31848</f>
        <v>45477.356940370366</v>
      </c>
      <c r="C31848" s="6">
        <v>45477.356940370366</v>
      </c>
      <c r="D31848" s="7" t="s">
        <v>3</v>
      </c>
    </row>
    <row r="31849" spans="1:4" ht="17.25" customHeight="1" x14ac:dyDescent="0.25">
      <c r="A31849" s="4" t="s">
        <v>4</v>
      </c>
      <c r="B31849" s="5">
        <f>C31849</f>
        <v>45477.357438831015</v>
      </c>
      <c r="C31849" s="6">
        <v>45477.357438831015</v>
      </c>
      <c r="D31849" s="7" t="s">
        <v>5</v>
      </c>
    </row>
    <row r="31850" spans="1:4" ht="17.25" customHeight="1" x14ac:dyDescent="0.25">
      <c r="A31850" s="4" t="s">
        <v>20</v>
      </c>
      <c r="B31850" s="5">
        <f>C31850</f>
        <v>45477.363210937496</v>
      </c>
      <c r="C31850" s="6">
        <v>45477.363210937496</v>
      </c>
      <c r="D31850" s="7" t="s">
        <v>3</v>
      </c>
    </row>
    <row r="31851" spans="1:4" ht="17.25" customHeight="1" x14ac:dyDescent="0.25">
      <c r="A31851" s="4" t="s">
        <v>20</v>
      </c>
      <c r="B31851" s="5">
        <f>C31851</f>
        <v>45477.364113541662</v>
      </c>
      <c r="C31851" s="6">
        <v>45477.364113541662</v>
      </c>
      <c r="D31851" s="7" t="s">
        <v>5</v>
      </c>
    </row>
    <row r="31852" spans="1:4" ht="17.25" customHeight="1" x14ac:dyDescent="0.25">
      <c r="A31852" s="4" t="s">
        <v>2</v>
      </c>
      <c r="B31852" s="5">
        <f>C31852</f>
        <v>45477.364589548612</v>
      </c>
      <c r="C31852" s="6">
        <v>45477.364589548612</v>
      </c>
      <c r="D31852" s="7" t="s">
        <v>3</v>
      </c>
    </row>
    <row r="31853" spans="1:4" ht="17.25" customHeight="1" x14ac:dyDescent="0.25">
      <c r="A31853" s="4" t="s">
        <v>13</v>
      </c>
      <c r="B31853" s="5">
        <f>C31853</f>
        <v>45477.366116018515</v>
      </c>
      <c r="C31853" s="6">
        <v>45477.366116018515</v>
      </c>
      <c r="D31853" s="7" t="s">
        <v>3</v>
      </c>
    </row>
    <row r="31854" spans="1:4" ht="17.25" customHeight="1" x14ac:dyDescent="0.25">
      <c r="A31854" s="4" t="s">
        <v>31</v>
      </c>
      <c r="B31854" s="5">
        <f>C31854</f>
        <v>45477.366594398147</v>
      </c>
      <c r="C31854" s="6">
        <v>45477.366594398147</v>
      </c>
      <c r="D31854" s="7" t="s">
        <v>3</v>
      </c>
    </row>
    <row r="31855" spans="1:4" ht="17.25" customHeight="1" x14ac:dyDescent="0.25">
      <c r="A31855" s="4" t="s">
        <v>21</v>
      </c>
      <c r="B31855" s="5">
        <f>C31855</f>
        <v>45477.366804444442</v>
      </c>
      <c r="C31855" s="6">
        <v>45477.366804444442</v>
      </c>
      <c r="D31855" s="7" t="s">
        <v>3</v>
      </c>
    </row>
    <row r="31856" spans="1:4" ht="17.25" customHeight="1" x14ac:dyDescent="0.25">
      <c r="A31856" s="4" t="s">
        <v>13</v>
      </c>
      <c r="B31856" s="5">
        <f>C31856</f>
        <v>45477.36704813657</v>
      </c>
      <c r="C31856" s="6">
        <v>45477.36704813657</v>
      </c>
      <c r="D31856" s="7" t="s">
        <v>3</v>
      </c>
    </row>
    <row r="31857" spans="1:4" ht="17.25" customHeight="1" x14ac:dyDescent="0.25">
      <c r="A31857" s="4" t="s">
        <v>15</v>
      </c>
      <c r="B31857" s="5">
        <f>C31857</f>
        <v>45477.367290011571</v>
      </c>
      <c r="C31857" s="6">
        <v>45477.367290011571</v>
      </c>
      <c r="D31857" s="7" t="s">
        <v>3</v>
      </c>
    </row>
    <row r="31858" spans="1:4" ht="17.25" customHeight="1" x14ac:dyDescent="0.25">
      <c r="A31858" s="4" t="s">
        <v>2</v>
      </c>
      <c r="B31858" s="5">
        <f>C31858</f>
        <v>45477.367654247682</v>
      </c>
      <c r="C31858" s="6">
        <v>45477.367654247682</v>
      </c>
      <c r="D31858" s="7" t="s">
        <v>3</v>
      </c>
    </row>
    <row r="31859" spans="1:4" ht="17.25" customHeight="1" x14ac:dyDescent="0.25">
      <c r="A31859" s="4" t="s">
        <v>7</v>
      </c>
      <c r="B31859" s="5">
        <f>C31859</f>
        <v>45477.368645972223</v>
      </c>
      <c r="C31859" s="6">
        <v>45477.368645972223</v>
      </c>
      <c r="D31859" s="7" t="s">
        <v>3</v>
      </c>
    </row>
    <row r="31860" spans="1:4" ht="17.25" customHeight="1" x14ac:dyDescent="0.25">
      <c r="A31860" s="4" t="s">
        <v>15</v>
      </c>
      <c r="B31860" s="5">
        <f>C31860</f>
        <v>45477.368672060184</v>
      </c>
      <c r="C31860" s="6">
        <v>45477.368672060184</v>
      </c>
      <c r="D31860" s="7" t="s">
        <v>5</v>
      </c>
    </row>
    <row r="31861" spans="1:4" ht="17.25" customHeight="1" x14ac:dyDescent="0.25">
      <c r="A31861" s="4" t="s">
        <v>6</v>
      </c>
      <c r="B31861" s="5">
        <f>C31861</f>
        <v>45477.368983344903</v>
      </c>
      <c r="C31861" s="6">
        <v>45477.368983344903</v>
      </c>
      <c r="D31861" s="7" t="s">
        <v>3</v>
      </c>
    </row>
    <row r="31862" spans="1:4" ht="17.25" customHeight="1" x14ac:dyDescent="0.25">
      <c r="A31862" s="4" t="s">
        <v>7</v>
      </c>
      <c r="B31862" s="5">
        <f>C31862</f>
        <v>45477.369121122683</v>
      </c>
      <c r="C31862" s="6">
        <v>45477.369121122683</v>
      </c>
      <c r="D31862" s="7" t="s">
        <v>5</v>
      </c>
    </row>
    <row r="31863" spans="1:4" ht="17.25" customHeight="1" x14ac:dyDescent="0.25">
      <c r="A31863" s="4" t="s">
        <v>10</v>
      </c>
      <c r="B31863" s="5">
        <f>C31863</f>
        <v>45477.369754467589</v>
      </c>
      <c r="C31863" s="6">
        <v>45477.369754467589</v>
      </c>
      <c r="D31863" s="7" t="s">
        <v>3</v>
      </c>
    </row>
    <row r="31864" spans="1:4" ht="17.25" customHeight="1" x14ac:dyDescent="0.25">
      <c r="A31864" s="4" t="s">
        <v>10</v>
      </c>
      <c r="B31864" s="5">
        <f>C31864</f>
        <v>45477.370329745369</v>
      </c>
      <c r="C31864" s="6">
        <v>45477.370329745369</v>
      </c>
      <c r="D31864" s="7" t="s">
        <v>5</v>
      </c>
    </row>
    <row r="31865" spans="1:4" ht="17.25" customHeight="1" x14ac:dyDescent="0.25">
      <c r="A31865" s="4" t="s">
        <v>6</v>
      </c>
      <c r="B31865" s="5">
        <f>C31865</f>
        <v>45477.373703333331</v>
      </c>
      <c r="C31865" s="6">
        <v>45477.373703333331</v>
      </c>
      <c r="D31865" s="7" t="s">
        <v>3</v>
      </c>
    </row>
    <row r="31866" spans="1:4" ht="17.25" customHeight="1" x14ac:dyDescent="0.25">
      <c r="A31866" s="4" t="s">
        <v>6</v>
      </c>
      <c r="B31866" s="5">
        <f>C31866</f>
        <v>45477.373859571759</v>
      </c>
      <c r="C31866" s="6">
        <v>45477.373859571759</v>
      </c>
      <c r="D31866" s="7" t="s">
        <v>3</v>
      </c>
    </row>
    <row r="31867" spans="1:4" ht="17.25" customHeight="1" x14ac:dyDescent="0.25">
      <c r="A31867" s="4" t="s">
        <v>4</v>
      </c>
      <c r="B31867" s="5">
        <f>C31867</f>
        <v>45477.374567013889</v>
      </c>
      <c r="C31867" s="6">
        <v>45477.374567013889</v>
      </c>
      <c r="D31867" s="7" t="s">
        <v>3</v>
      </c>
    </row>
    <row r="31868" spans="1:4" ht="18" customHeight="1" x14ac:dyDescent="0.25">
      <c r="A31868" s="4" t="s">
        <v>4</v>
      </c>
      <c r="B31868" s="5">
        <f>C31868</f>
        <v>45477.375203553238</v>
      </c>
      <c r="C31868" s="6">
        <v>45477.375203553238</v>
      </c>
      <c r="D31868" s="7" t="s">
        <v>5</v>
      </c>
    </row>
    <row r="31869" spans="1:4" ht="17.25" customHeight="1" x14ac:dyDescent="0.25">
      <c r="A31869" s="4" t="s">
        <v>19</v>
      </c>
      <c r="B31869" s="5">
        <f>C31869</f>
        <v>45477.375924409724</v>
      </c>
      <c r="C31869" s="6">
        <v>45477.375924409724</v>
      </c>
      <c r="D31869" s="7" t="s">
        <v>3</v>
      </c>
    </row>
    <row r="31870" spans="1:4" ht="17.25" customHeight="1" x14ac:dyDescent="0.25">
      <c r="A31870" s="4" t="s">
        <v>19</v>
      </c>
      <c r="B31870" s="5">
        <f>C31870</f>
        <v>45477.376649918981</v>
      </c>
      <c r="C31870" s="6">
        <v>45477.376649918981</v>
      </c>
      <c r="D31870" s="7" t="s">
        <v>5</v>
      </c>
    </row>
    <row r="31871" spans="1:4" ht="17.25" customHeight="1" x14ac:dyDescent="0.25">
      <c r="A31871" s="4" t="s">
        <v>26</v>
      </c>
      <c r="B31871" s="5">
        <f>C31871</f>
        <v>45477.376835219904</v>
      </c>
      <c r="C31871" s="6">
        <v>45477.376835219904</v>
      </c>
      <c r="D31871" s="7" t="s">
        <v>3</v>
      </c>
    </row>
    <row r="31872" spans="1:4" ht="17.25" customHeight="1" x14ac:dyDescent="0.25">
      <c r="A31872" s="4" t="s">
        <v>4</v>
      </c>
      <c r="B31872" s="5">
        <f>C31872</f>
        <v>45477.380225173612</v>
      </c>
      <c r="C31872" s="6">
        <v>45477.380225173612</v>
      </c>
      <c r="D31872" s="7" t="s">
        <v>3</v>
      </c>
    </row>
    <row r="31873" spans="1:4" ht="17.25" customHeight="1" x14ac:dyDescent="0.25">
      <c r="A31873" s="4" t="s">
        <v>25</v>
      </c>
      <c r="B31873" s="5">
        <f>C31873</f>
        <v>45477.380607673607</v>
      </c>
      <c r="C31873" s="6">
        <v>45477.380607673607</v>
      </c>
      <c r="D31873" s="7" t="s">
        <v>3</v>
      </c>
    </row>
    <row r="31874" spans="1:4" ht="17.25" customHeight="1" x14ac:dyDescent="0.25">
      <c r="A31874" s="4" t="s">
        <v>24</v>
      </c>
      <c r="B31874" s="5">
        <f>C31874</f>
        <v>45477.380874340277</v>
      </c>
      <c r="C31874" s="6">
        <v>45477.380874340277</v>
      </c>
      <c r="D31874" s="7" t="s">
        <v>3</v>
      </c>
    </row>
    <row r="31875" spans="1:4" ht="17.25" customHeight="1" x14ac:dyDescent="0.25">
      <c r="A31875" s="4" t="s">
        <v>4</v>
      </c>
      <c r="B31875" s="5">
        <f>C31875</f>
        <v>45477.381263958334</v>
      </c>
      <c r="C31875" s="6">
        <v>45477.381263958334</v>
      </c>
      <c r="D31875" s="7" t="s">
        <v>5</v>
      </c>
    </row>
    <row r="31876" spans="1:4" ht="17.25" customHeight="1" x14ac:dyDescent="0.25">
      <c r="A31876" s="4" t="s">
        <v>13</v>
      </c>
      <c r="B31876" s="5">
        <f>C31876</f>
        <v>45477.381535925924</v>
      </c>
      <c r="C31876" s="6">
        <v>45477.381535925924</v>
      </c>
      <c r="D31876" s="7" t="s">
        <v>3</v>
      </c>
    </row>
    <row r="31877" spans="1:4" ht="17.25" customHeight="1" x14ac:dyDescent="0.25">
      <c r="A31877" s="4" t="s">
        <v>23</v>
      </c>
      <c r="B31877" s="5">
        <f>C31877</f>
        <v>45477.387706111112</v>
      </c>
      <c r="C31877" s="6">
        <v>45477.387706111112</v>
      </c>
      <c r="D31877" s="7" t="s">
        <v>3</v>
      </c>
    </row>
    <row r="31878" spans="1:4" ht="17.25" customHeight="1" x14ac:dyDescent="0.25">
      <c r="A31878" s="4" t="s">
        <v>23</v>
      </c>
      <c r="B31878" s="5">
        <f>C31878</f>
        <v>45477.387736932869</v>
      </c>
      <c r="C31878" s="6">
        <v>45477.387736932869</v>
      </c>
      <c r="D31878" s="7" t="s">
        <v>3</v>
      </c>
    </row>
    <row r="31879" spans="1:4" ht="17.25" customHeight="1" x14ac:dyDescent="0.25">
      <c r="A31879" s="4" t="s">
        <v>23</v>
      </c>
      <c r="B31879" s="5">
        <f>C31879</f>
        <v>45477.387798206015</v>
      </c>
      <c r="C31879" s="6">
        <v>45477.387798206015</v>
      </c>
      <c r="D31879" s="7" t="s">
        <v>3</v>
      </c>
    </row>
    <row r="31880" spans="1:4" ht="17.25" customHeight="1" x14ac:dyDescent="0.25">
      <c r="A31880" s="4" t="s">
        <v>20</v>
      </c>
      <c r="B31880" s="5">
        <f>C31880</f>
        <v>45477.390648275461</v>
      </c>
      <c r="C31880" s="6">
        <v>45477.390648275461</v>
      </c>
      <c r="D31880" s="7" t="s">
        <v>3</v>
      </c>
    </row>
    <row r="31881" spans="1:4" ht="17.25" customHeight="1" x14ac:dyDescent="0.25">
      <c r="A31881" s="4" t="s">
        <v>20</v>
      </c>
      <c r="B31881" s="5">
        <f>C31881</f>
        <v>45477.391431585645</v>
      </c>
      <c r="C31881" s="6">
        <v>45477.391431585645</v>
      </c>
      <c r="D31881" s="7" t="s">
        <v>5</v>
      </c>
    </row>
    <row r="31882" spans="1:4" ht="17.25" customHeight="1" x14ac:dyDescent="0.25">
      <c r="A31882" s="4" t="s">
        <v>13</v>
      </c>
      <c r="B31882" s="5">
        <f>C31882</f>
        <v>45477.391779837963</v>
      </c>
      <c r="C31882" s="6">
        <v>45477.391779837963</v>
      </c>
      <c r="D31882" s="7" t="s">
        <v>3</v>
      </c>
    </row>
    <row r="31883" spans="1:4" ht="17.25" customHeight="1" x14ac:dyDescent="0.25">
      <c r="A31883" s="4" t="s">
        <v>18</v>
      </c>
      <c r="B31883" s="5">
        <f>C31883</f>
        <v>45477.395273055554</v>
      </c>
      <c r="C31883" s="6">
        <v>45477.395273055554</v>
      </c>
      <c r="D31883" s="7" t="s">
        <v>3</v>
      </c>
    </row>
    <row r="31884" spans="1:4" ht="17.25" customHeight="1" x14ac:dyDescent="0.25">
      <c r="A31884" s="4" t="s">
        <v>18</v>
      </c>
      <c r="B31884" s="5">
        <f>C31884</f>
        <v>45477.395933171298</v>
      </c>
      <c r="C31884" s="6">
        <v>45477.395933171298</v>
      </c>
      <c r="D31884" s="7" t="s">
        <v>5</v>
      </c>
    </row>
    <row r="31885" spans="1:4" ht="17.25" customHeight="1" x14ac:dyDescent="0.25">
      <c r="A31885" s="4" t="s">
        <v>32</v>
      </c>
      <c r="B31885" s="5">
        <f>C31885</f>
        <v>45477.405661655088</v>
      </c>
      <c r="C31885" s="6">
        <v>45477.405661655088</v>
      </c>
      <c r="D31885" s="7" t="s">
        <v>3</v>
      </c>
    </row>
    <row r="31886" spans="1:4" ht="17.25" customHeight="1" x14ac:dyDescent="0.25">
      <c r="A31886" s="4" t="s">
        <v>32</v>
      </c>
      <c r="B31886" s="5">
        <f>C31886</f>
        <v>45477.406241921293</v>
      </c>
      <c r="C31886" s="6">
        <v>45477.406241921293</v>
      </c>
      <c r="D31886" s="7" t="s">
        <v>5</v>
      </c>
    </row>
    <row r="31887" spans="1:4" ht="17.25" customHeight="1" x14ac:dyDescent="0.25">
      <c r="A31887" s="4" t="s">
        <v>17</v>
      </c>
      <c r="B31887" s="5">
        <f>C31887</f>
        <v>45477.406544004625</v>
      </c>
      <c r="C31887" s="6">
        <v>45477.406544004625</v>
      </c>
      <c r="D31887" s="7" t="s">
        <v>3</v>
      </c>
    </row>
    <row r="31888" spans="1:4" ht="17.25" customHeight="1" x14ac:dyDescent="0.25">
      <c r="A31888" s="4" t="s">
        <v>17</v>
      </c>
      <c r="B31888" s="5">
        <f>C31888</f>
        <v>45477.406579849536</v>
      </c>
      <c r="C31888" s="6">
        <v>45477.406579849536</v>
      </c>
      <c r="D31888" s="7" t="s">
        <v>3</v>
      </c>
    </row>
    <row r="31889" spans="1:4" ht="17.25" customHeight="1" x14ac:dyDescent="0.25">
      <c r="A31889" s="4" t="s">
        <v>20</v>
      </c>
      <c r="B31889" s="5">
        <f>C31889</f>
        <v>45477.407257951389</v>
      </c>
      <c r="C31889" s="6">
        <v>45477.407257951389</v>
      </c>
      <c r="D31889" s="7" t="s">
        <v>3</v>
      </c>
    </row>
    <row r="31890" spans="1:4" ht="17.25" customHeight="1" x14ac:dyDescent="0.25">
      <c r="A31890" s="4" t="s">
        <v>20</v>
      </c>
      <c r="B31890" s="5">
        <f>C31890</f>
        <v>45477.407963923608</v>
      </c>
      <c r="C31890" s="6">
        <v>45477.407963923608</v>
      </c>
      <c r="D31890" s="7" t="s">
        <v>5</v>
      </c>
    </row>
    <row r="31891" spans="1:4" ht="17.25" customHeight="1" x14ac:dyDescent="0.25">
      <c r="A31891" s="4" t="s">
        <v>17</v>
      </c>
      <c r="B31891" s="5">
        <f>C31891</f>
        <v>45477.40809513889</v>
      </c>
      <c r="C31891" s="6">
        <v>45477.40809513889</v>
      </c>
      <c r="D31891" s="7" t="s">
        <v>5</v>
      </c>
    </row>
    <row r="31892" spans="1:4" ht="17.25" customHeight="1" x14ac:dyDescent="0.25">
      <c r="A31892" s="4" t="s">
        <v>26</v>
      </c>
      <c r="B31892" s="5">
        <f>C31892</f>
        <v>45477.41005903935</v>
      </c>
      <c r="C31892" s="6">
        <v>45477.41005903935</v>
      </c>
      <c r="D31892" s="7" t="s">
        <v>3</v>
      </c>
    </row>
    <row r="31893" spans="1:4" ht="18" customHeight="1" x14ac:dyDescent="0.25">
      <c r="A31893" s="4" t="s">
        <v>19</v>
      </c>
      <c r="B31893" s="5">
        <f>C31893</f>
        <v>45477.415851631944</v>
      </c>
      <c r="C31893" s="6">
        <v>45477.415851631944</v>
      </c>
      <c r="D31893" s="7" t="s">
        <v>3</v>
      </c>
    </row>
    <row r="31894" spans="1:4" ht="17.25" customHeight="1" x14ac:dyDescent="0.25">
      <c r="A31894" s="4" t="s">
        <v>19</v>
      </c>
      <c r="B31894" s="5">
        <f>C31894</f>
        <v>45477.416813854165</v>
      </c>
      <c r="C31894" s="6">
        <v>45477.416813854165</v>
      </c>
      <c r="D31894" s="7" t="s">
        <v>5</v>
      </c>
    </row>
    <row r="31895" spans="1:4" ht="17.25" customHeight="1" x14ac:dyDescent="0.25">
      <c r="A31895" s="4" t="s">
        <v>13</v>
      </c>
      <c r="B31895" s="5">
        <f>C31895</f>
        <v>45477.418780960645</v>
      </c>
      <c r="C31895" s="6">
        <v>45477.418780960645</v>
      </c>
      <c r="D31895" s="7" t="s">
        <v>3</v>
      </c>
    </row>
    <row r="31896" spans="1:4" ht="17.25" customHeight="1" x14ac:dyDescent="0.25">
      <c r="A31896" s="4" t="s">
        <v>25</v>
      </c>
      <c r="B31896" s="5">
        <f>C31896</f>
        <v>45477.421371145829</v>
      </c>
      <c r="C31896" s="6">
        <v>45477.421371145829</v>
      </c>
      <c r="D31896" s="7" t="s">
        <v>3</v>
      </c>
    </row>
    <row r="31897" spans="1:4" ht="17.25" customHeight="1" x14ac:dyDescent="0.25">
      <c r="A31897" s="4" t="s">
        <v>8</v>
      </c>
      <c r="B31897" s="5">
        <f>C31897</f>
        <v>45477.425270474538</v>
      </c>
      <c r="C31897" s="6">
        <v>45477.425270474538</v>
      </c>
      <c r="D31897" s="7" t="s">
        <v>3</v>
      </c>
    </row>
    <row r="31898" spans="1:4" ht="17.25" customHeight="1" x14ac:dyDescent="0.25">
      <c r="A31898" s="4" t="s">
        <v>4</v>
      </c>
      <c r="B31898" s="5">
        <f>C31898</f>
        <v>45477.432492858796</v>
      </c>
      <c r="C31898" s="6">
        <v>45477.432492858796</v>
      </c>
      <c r="D31898" s="7" t="s">
        <v>3</v>
      </c>
    </row>
    <row r="31899" spans="1:4" ht="17.25" customHeight="1" x14ac:dyDescent="0.25">
      <c r="A31899" s="4" t="s">
        <v>4</v>
      </c>
      <c r="B31899" s="5">
        <f>C31899</f>
        <v>45477.432957743054</v>
      </c>
      <c r="C31899" s="6">
        <v>45477.432957743054</v>
      </c>
      <c r="D31899" s="7" t="s">
        <v>5</v>
      </c>
    </row>
    <row r="31900" spans="1:4" ht="17.25" customHeight="1" x14ac:dyDescent="0.25">
      <c r="A31900" s="4" t="s">
        <v>13</v>
      </c>
      <c r="B31900" s="5">
        <f>C31900</f>
        <v>45477.437185300922</v>
      </c>
      <c r="C31900" s="6">
        <v>45477.437185300922</v>
      </c>
      <c r="D31900" s="7" t="s">
        <v>3</v>
      </c>
    </row>
    <row r="31901" spans="1:4" ht="17.25" customHeight="1" x14ac:dyDescent="0.25">
      <c r="A31901" s="4" t="s">
        <v>4</v>
      </c>
      <c r="B31901" s="5">
        <f>C31901</f>
        <v>45477.439043298611</v>
      </c>
      <c r="C31901" s="6">
        <v>45477.439043298611</v>
      </c>
      <c r="D31901" s="7" t="s">
        <v>3</v>
      </c>
    </row>
    <row r="31902" spans="1:4" ht="17.25" customHeight="1" x14ac:dyDescent="0.25">
      <c r="A31902" s="4" t="s">
        <v>4</v>
      </c>
      <c r="B31902" s="5">
        <f>C31902</f>
        <v>45477.440000405091</v>
      </c>
      <c r="C31902" s="6">
        <v>45477.440000405091</v>
      </c>
      <c r="D31902" s="7" t="s">
        <v>5</v>
      </c>
    </row>
    <row r="31903" spans="1:4" ht="17.25" customHeight="1" x14ac:dyDescent="0.25">
      <c r="A31903" s="4" t="s">
        <v>12</v>
      </c>
      <c r="B31903" s="5">
        <f>C31903</f>
        <v>45477.448610324071</v>
      </c>
      <c r="C31903" s="6">
        <v>45477.448610324071</v>
      </c>
      <c r="D31903" s="7" t="s">
        <v>3</v>
      </c>
    </row>
    <row r="31904" spans="1:4" ht="17.25" customHeight="1" x14ac:dyDescent="0.25">
      <c r="A31904" s="4" t="s">
        <v>14</v>
      </c>
      <c r="B31904" s="5">
        <f>C31904</f>
        <v>45477.450451643519</v>
      </c>
      <c r="C31904" s="6">
        <v>45477.450451643519</v>
      </c>
      <c r="D31904" s="7" t="s">
        <v>3</v>
      </c>
    </row>
    <row r="31905" spans="1:4" ht="17.25" customHeight="1" x14ac:dyDescent="0.25">
      <c r="A31905" s="4" t="s">
        <v>14</v>
      </c>
      <c r="B31905" s="5">
        <f>C31905</f>
        <v>45477.451127569446</v>
      </c>
      <c r="C31905" s="6">
        <v>45477.451127569446</v>
      </c>
      <c r="D31905" s="7" t="s">
        <v>5</v>
      </c>
    </row>
    <row r="31906" spans="1:4" ht="17.25" customHeight="1" x14ac:dyDescent="0.25">
      <c r="A31906" s="4" t="s">
        <v>33</v>
      </c>
      <c r="B31906" s="5">
        <f>C31906</f>
        <v>45477.457873483792</v>
      </c>
      <c r="C31906" s="6">
        <v>45477.457873483792</v>
      </c>
      <c r="D31906" s="7" t="s">
        <v>3</v>
      </c>
    </row>
    <row r="31907" spans="1:4" ht="17.25" customHeight="1" x14ac:dyDescent="0.25">
      <c r="A31907" s="4" t="s">
        <v>4</v>
      </c>
      <c r="B31907" s="5">
        <f>C31907</f>
        <v>45477.466137291667</v>
      </c>
      <c r="C31907" s="6">
        <v>45477.466137291667</v>
      </c>
      <c r="D31907" s="7" t="s">
        <v>3</v>
      </c>
    </row>
    <row r="31908" spans="1:4" ht="17.25" customHeight="1" x14ac:dyDescent="0.25">
      <c r="A31908" s="4" t="s">
        <v>4</v>
      </c>
      <c r="B31908" s="5">
        <f>C31908</f>
        <v>45477.467389224534</v>
      </c>
      <c r="C31908" s="6">
        <v>45477.467389224534</v>
      </c>
      <c r="D31908" s="7" t="s">
        <v>5</v>
      </c>
    </row>
    <row r="31909" spans="1:4" ht="17.25" customHeight="1" x14ac:dyDescent="0.25">
      <c r="A31909" s="4" t="s">
        <v>17</v>
      </c>
      <c r="B31909" s="5">
        <f>C31909</f>
        <v>45477.474416851852</v>
      </c>
      <c r="C31909" s="6">
        <v>45477.474416851852</v>
      </c>
      <c r="D31909" s="7" t="s">
        <v>3</v>
      </c>
    </row>
    <row r="31910" spans="1:4" ht="17.25" customHeight="1" x14ac:dyDescent="0.25">
      <c r="A31910" s="4" t="s">
        <v>17</v>
      </c>
      <c r="B31910" s="5">
        <f>C31910</f>
        <v>45477.475330069443</v>
      </c>
      <c r="C31910" s="6">
        <v>45477.475330069443</v>
      </c>
      <c r="D31910" s="7" t="s">
        <v>5</v>
      </c>
    </row>
    <row r="31911" spans="1:4" ht="17.25" customHeight="1" x14ac:dyDescent="0.25">
      <c r="A31911" s="4" t="s">
        <v>24</v>
      </c>
      <c r="B31911" s="5">
        <f>C31911</f>
        <v>45477.505378865739</v>
      </c>
      <c r="C31911" s="6">
        <v>45477.505378865739</v>
      </c>
      <c r="D31911" s="7" t="s">
        <v>3</v>
      </c>
    </row>
    <row r="31912" spans="1:4" ht="17.25" customHeight="1" x14ac:dyDescent="0.25">
      <c r="A31912" s="4" t="s">
        <v>11</v>
      </c>
      <c r="B31912" s="5">
        <f>C31912</f>
        <v>45477.50812543981</v>
      </c>
      <c r="C31912" s="6">
        <v>45477.50812543981</v>
      </c>
      <c r="D31912" s="7" t="s">
        <v>3</v>
      </c>
    </row>
    <row r="31913" spans="1:4" ht="17.25" customHeight="1" x14ac:dyDescent="0.25">
      <c r="A31913" s="4" t="s">
        <v>11</v>
      </c>
      <c r="B31913" s="5">
        <f>C31913</f>
        <v>45477.50961040509</v>
      </c>
      <c r="C31913" s="6">
        <v>45477.50961040509</v>
      </c>
      <c r="D31913" s="7" t="s">
        <v>5</v>
      </c>
    </row>
    <row r="31914" spans="1:4" ht="17.25" customHeight="1" x14ac:dyDescent="0.25">
      <c r="A31914" s="4" t="s">
        <v>19</v>
      </c>
      <c r="B31914" s="5">
        <f>C31914</f>
        <v>45477.516760405088</v>
      </c>
      <c r="C31914" s="6">
        <v>45477.516760405088</v>
      </c>
      <c r="D31914" s="7" t="s">
        <v>3</v>
      </c>
    </row>
    <row r="31915" spans="1:4" ht="17.25" customHeight="1" x14ac:dyDescent="0.25">
      <c r="A31915" s="4" t="s">
        <v>19</v>
      </c>
      <c r="B31915" s="5">
        <f>C31915</f>
        <v>45477.519262361107</v>
      </c>
      <c r="C31915" s="6">
        <v>45477.519262361107</v>
      </c>
      <c r="D31915" s="7" t="s">
        <v>5</v>
      </c>
    </row>
    <row r="31916" spans="1:4" ht="17.25" customHeight="1" x14ac:dyDescent="0.25">
      <c r="A31916" s="4" t="s">
        <v>4</v>
      </c>
      <c r="B31916" s="5">
        <f>C31916</f>
        <v>45477.519587037037</v>
      </c>
      <c r="C31916" s="6">
        <v>45477.519587037037</v>
      </c>
      <c r="D31916" s="7" t="s">
        <v>3</v>
      </c>
    </row>
    <row r="31917" spans="1:4" ht="17.25" customHeight="1" x14ac:dyDescent="0.25">
      <c r="A31917" s="4" t="s">
        <v>4</v>
      </c>
      <c r="B31917" s="5">
        <f>C31917</f>
        <v>45477.520268657405</v>
      </c>
      <c r="C31917" s="6">
        <v>45477.520268657405</v>
      </c>
      <c r="D31917" s="7" t="s">
        <v>5</v>
      </c>
    </row>
    <row r="31918" spans="1:4" ht="17.25" customHeight="1" x14ac:dyDescent="0.25">
      <c r="A31918" s="4" t="s">
        <v>19</v>
      </c>
      <c r="B31918" s="5">
        <f>C31918</f>
        <v>45477.52225480324</v>
      </c>
      <c r="C31918" s="6">
        <v>45477.52225480324</v>
      </c>
      <c r="D31918" s="7" t="s">
        <v>3</v>
      </c>
    </row>
    <row r="31919" spans="1:4" ht="18" customHeight="1" x14ac:dyDescent="0.25">
      <c r="A31919" s="4" t="s">
        <v>19</v>
      </c>
      <c r="B31919" s="5">
        <f>C31919</f>
        <v>45477.522665462959</v>
      </c>
      <c r="C31919" s="6">
        <v>45477.522665462959</v>
      </c>
      <c r="D31919" s="7" t="s">
        <v>5</v>
      </c>
    </row>
    <row r="31920" spans="1:4" ht="17.25" customHeight="1" x14ac:dyDescent="0.25">
      <c r="A31920" s="4" t="s">
        <v>18</v>
      </c>
      <c r="B31920" s="5">
        <f>C31920</f>
        <v>45477.529647511576</v>
      </c>
      <c r="C31920" s="6">
        <v>45477.529647511576</v>
      </c>
      <c r="D31920" s="7" t="s">
        <v>3</v>
      </c>
    </row>
    <row r="31921" spans="1:4" ht="17.25" customHeight="1" x14ac:dyDescent="0.25">
      <c r="A31921" s="4" t="s">
        <v>18</v>
      </c>
      <c r="B31921" s="5">
        <f>C31921</f>
        <v>45477.529933344907</v>
      </c>
      <c r="C31921" s="6">
        <v>45477.529933344907</v>
      </c>
      <c r="D31921" s="7" t="s">
        <v>5</v>
      </c>
    </row>
    <row r="31922" spans="1:4" ht="17.25" customHeight="1" x14ac:dyDescent="0.25">
      <c r="A31922" s="4" t="s">
        <v>18</v>
      </c>
      <c r="B31922" s="5">
        <f>C31922</f>
        <v>45477.537910601852</v>
      </c>
      <c r="C31922" s="6">
        <v>45477.537910601852</v>
      </c>
      <c r="D31922" s="7" t="s">
        <v>3</v>
      </c>
    </row>
    <row r="31923" spans="1:4" ht="17.25" customHeight="1" x14ac:dyDescent="0.25">
      <c r="A31923" s="4" t="s">
        <v>18</v>
      </c>
      <c r="B31923" s="5">
        <f>C31923</f>
        <v>45477.538218726848</v>
      </c>
      <c r="C31923" s="6">
        <v>45477.538218726848</v>
      </c>
      <c r="D31923" s="7" t="s">
        <v>5</v>
      </c>
    </row>
    <row r="31924" spans="1:4" ht="17.25" customHeight="1" x14ac:dyDescent="0.25">
      <c r="A31924" s="4" t="s">
        <v>9</v>
      </c>
      <c r="B31924" s="5">
        <f>C31924</f>
        <v>45477.540988020832</v>
      </c>
      <c r="C31924" s="6">
        <v>45477.540988020832</v>
      </c>
      <c r="D31924" s="7" t="s">
        <v>3</v>
      </c>
    </row>
    <row r="31925" spans="1:4" ht="17.25" customHeight="1" x14ac:dyDescent="0.25">
      <c r="A31925" s="4" t="s">
        <v>11</v>
      </c>
      <c r="B31925" s="5">
        <f>C31925</f>
        <v>45477.542514722219</v>
      </c>
      <c r="C31925" s="6">
        <v>45477.542514722219</v>
      </c>
      <c r="D31925" s="7" t="s">
        <v>3</v>
      </c>
    </row>
    <row r="31926" spans="1:4" ht="17.25" customHeight="1" x14ac:dyDescent="0.25">
      <c r="A31926" s="4" t="s">
        <v>11</v>
      </c>
      <c r="B31926" s="5">
        <f>C31926</f>
        <v>45477.54366880787</v>
      </c>
      <c r="C31926" s="6">
        <v>45477.54366880787</v>
      </c>
      <c r="D31926" s="7" t="s">
        <v>5</v>
      </c>
    </row>
    <row r="31927" spans="1:4" ht="17.25" customHeight="1" x14ac:dyDescent="0.25">
      <c r="A31927" s="4" t="s">
        <v>12</v>
      </c>
      <c r="B31927" s="5">
        <f>C31927</f>
        <v>45477.547800960645</v>
      </c>
      <c r="C31927" s="6">
        <v>45477.547800960645</v>
      </c>
      <c r="D31927" s="7" t="s">
        <v>3</v>
      </c>
    </row>
    <row r="31928" spans="1:4" ht="17.25" customHeight="1" x14ac:dyDescent="0.25">
      <c r="A31928" s="4" t="s">
        <v>33</v>
      </c>
      <c r="B31928" s="5">
        <f>C31928</f>
        <v>45477.551710856482</v>
      </c>
      <c r="C31928" s="6">
        <v>45477.551710856482</v>
      </c>
      <c r="D31928" s="7" t="s">
        <v>3</v>
      </c>
    </row>
    <row r="31929" spans="1:4" ht="17.25" customHeight="1" x14ac:dyDescent="0.25">
      <c r="A31929" s="4" t="s">
        <v>8</v>
      </c>
      <c r="B31929" s="5">
        <f>C31929</f>
        <v>45477.555908194445</v>
      </c>
      <c r="C31929" s="6">
        <v>45477.555908194445</v>
      </c>
      <c r="D31929" s="7" t="s">
        <v>3</v>
      </c>
    </row>
    <row r="31930" spans="1:4" ht="17.25" customHeight="1" x14ac:dyDescent="0.25">
      <c r="A31930" s="4" t="s">
        <v>2</v>
      </c>
      <c r="B31930" s="5">
        <f>C31930</f>
        <v>45477.56583728009</v>
      </c>
      <c r="C31930" s="6">
        <v>45477.56583728009</v>
      </c>
      <c r="D31930" s="7" t="s">
        <v>3</v>
      </c>
    </row>
    <row r="31931" spans="1:4" ht="17.25" customHeight="1" x14ac:dyDescent="0.25">
      <c r="A31931" s="4" t="s">
        <v>6</v>
      </c>
      <c r="B31931" s="5">
        <f>C31931</f>
        <v>45477.567356770829</v>
      </c>
      <c r="C31931" s="6">
        <v>45477.567356770829</v>
      </c>
      <c r="D31931" s="7" t="s">
        <v>3</v>
      </c>
    </row>
    <row r="31932" spans="1:4" ht="17.25" customHeight="1" x14ac:dyDescent="0.25">
      <c r="A31932" s="4" t="s">
        <v>19</v>
      </c>
      <c r="B31932" s="5">
        <f>C31932</f>
        <v>45477.567931215279</v>
      </c>
      <c r="C31932" s="6">
        <v>45477.567931215279</v>
      </c>
      <c r="D31932" s="7" t="s">
        <v>3</v>
      </c>
    </row>
    <row r="31933" spans="1:4" ht="17.25" customHeight="1" x14ac:dyDescent="0.25">
      <c r="A31933" s="4" t="s">
        <v>19</v>
      </c>
      <c r="B31933" s="5">
        <f>C31933</f>
        <v>45477.569663379625</v>
      </c>
      <c r="C31933" s="6">
        <v>45477.569663379625</v>
      </c>
      <c r="D31933" s="7" t="s">
        <v>5</v>
      </c>
    </row>
    <row r="31934" spans="1:4" ht="17.25" customHeight="1" x14ac:dyDescent="0.25">
      <c r="A31934" s="4" t="s">
        <v>4</v>
      </c>
      <c r="B31934" s="5">
        <f>C31934</f>
        <v>45477.577469351847</v>
      </c>
      <c r="C31934" s="6">
        <v>45477.577469351847</v>
      </c>
      <c r="D31934" s="7" t="s">
        <v>3</v>
      </c>
    </row>
    <row r="31935" spans="1:4" ht="17.25" customHeight="1" x14ac:dyDescent="0.25">
      <c r="A31935" s="4" t="s">
        <v>4</v>
      </c>
      <c r="B31935" s="5">
        <f>C31935</f>
        <v>45477.578069872681</v>
      </c>
      <c r="C31935" s="6">
        <v>45477.578069872681</v>
      </c>
      <c r="D31935" s="7" t="s">
        <v>5</v>
      </c>
    </row>
    <row r="31936" spans="1:4" ht="17.25" customHeight="1" x14ac:dyDescent="0.25">
      <c r="A31936" s="4" t="s">
        <v>19</v>
      </c>
      <c r="B31936" s="5">
        <f>C31936</f>
        <v>45477.57887986111</v>
      </c>
      <c r="C31936" s="6">
        <v>45477.57887986111</v>
      </c>
      <c r="D31936" s="7" t="s">
        <v>3</v>
      </c>
    </row>
    <row r="31937" spans="1:4" ht="17.25" customHeight="1" x14ac:dyDescent="0.25">
      <c r="A31937" s="4" t="s">
        <v>11</v>
      </c>
      <c r="B31937" s="5">
        <f>C31937</f>
        <v>45477.583191053236</v>
      </c>
      <c r="C31937" s="6">
        <v>45477.583191053236</v>
      </c>
      <c r="D31937" s="7" t="s">
        <v>3</v>
      </c>
    </row>
    <row r="31938" spans="1:4" ht="17.25" customHeight="1" x14ac:dyDescent="0.25">
      <c r="A31938" s="4" t="s">
        <v>11</v>
      </c>
      <c r="B31938" s="5">
        <f>C31938</f>
        <v>45477.584080208333</v>
      </c>
      <c r="C31938" s="6">
        <v>45477.584080208333</v>
      </c>
      <c r="D31938" s="7" t="s">
        <v>5</v>
      </c>
    </row>
    <row r="31939" spans="1:4" ht="17.25" customHeight="1" x14ac:dyDescent="0.25">
      <c r="A31939" s="4" t="s">
        <v>7</v>
      </c>
      <c r="B31939" s="5">
        <f>C31939</f>
        <v>45477.589810173609</v>
      </c>
      <c r="C31939" s="6">
        <v>45477.589810173609</v>
      </c>
      <c r="D31939" s="7" t="s">
        <v>3</v>
      </c>
    </row>
    <row r="31940" spans="1:4" ht="17.25" customHeight="1" x14ac:dyDescent="0.25">
      <c r="A31940" s="4" t="s">
        <v>7</v>
      </c>
      <c r="B31940" s="5">
        <f>C31940</f>
        <v>45477.590348865742</v>
      </c>
      <c r="C31940" s="6">
        <v>45477.590348865742</v>
      </c>
      <c r="D31940" s="7" t="s">
        <v>5</v>
      </c>
    </row>
    <row r="31941" spans="1:4" ht="17.25" customHeight="1" x14ac:dyDescent="0.25">
      <c r="A31941" s="4" t="s">
        <v>13</v>
      </c>
      <c r="B31941" s="5">
        <f>C31941</f>
        <v>45477.591291608791</v>
      </c>
      <c r="C31941" s="6">
        <v>45477.591291608791</v>
      </c>
      <c r="D31941" s="7" t="s">
        <v>3</v>
      </c>
    </row>
    <row r="31942" spans="1:4" ht="17.25" customHeight="1" x14ac:dyDescent="0.25">
      <c r="A31942" s="4" t="s">
        <v>25</v>
      </c>
      <c r="B31942" s="5">
        <f>C31942</f>
        <v>45477.593888738425</v>
      </c>
      <c r="C31942" s="6">
        <v>45477.593888738425</v>
      </c>
      <c r="D31942" s="7" t="s">
        <v>3</v>
      </c>
    </row>
    <row r="31943" spans="1:4" ht="17.25" customHeight="1" x14ac:dyDescent="0.25">
      <c r="A31943" s="4" t="s">
        <v>13</v>
      </c>
      <c r="B31943" s="5">
        <f>C31943</f>
        <v>45477.59553006944</v>
      </c>
      <c r="C31943" s="6">
        <v>45477.59553006944</v>
      </c>
      <c r="D31943" s="7" t="s">
        <v>3</v>
      </c>
    </row>
    <row r="31944" spans="1:4" ht="17.25" customHeight="1" x14ac:dyDescent="0.25">
      <c r="A31944" s="4" t="s">
        <v>19</v>
      </c>
      <c r="B31944" s="5">
        <f>C31944</f>
        <v>45477.596250798611</v>
      </c>
      <c r="C31944" s="6">
        <v>45477.596250798611</v>
      </c>
      <c r="D31944" s="7" t="s">
        <v>3</v>
      </c>
    </row>
    <row r="31945" spans="1:4" ht="18" customHeight="1" x14ac:dyDescent="0.25">
      <c r="A31945" s="4" t="s">
        <v>19</v>
      </c>
      <c r="B31945" s="5">
        <f>C31945</f>
        <v>45477.597152233793</v>
      </c>
      <c r="C31945" s="6">
        <v>45477.597152233793</v>
      </c>
      <c r="D31945" s="7" t="s">
        <v>3</v>
      </c>
    </row>
    <row r="31946" spans="1:4" ht="17.25" customHeight="1" x14ac:dyDescent="0.25">
      <c r="A31946" s="4" t="s">
        <v>17</v>
      </c>
      <c r="B31946" s="5">
        <f>C31946</f>
        <v>45477.597251874999</v>
      </c>
      <c r="C31946" s="6">
        <v>45477.597251874999</v>
      </c>
      <c r="D31946" s="7" t="s">
        <v>3</v>
      </c>
    </row>
    <row r="31947" spans="1:4" ht="17.25" customHeight="1" x14ac:dyDescent="0.25">
      <c r="A31947" s="4" t="s">
        <v>17</v>
      </c>
      <c r="B31947" s="5">
        <f>C31947</f>
        <v>45477.597640347223</v>
      </c>
      <c r="C31947" s="6">
        <v>45477.597640347223</v>
      </c>
      <c r="D31947" s="7" t="s">
        <v>5</v>
      </c>
    </row>
    <row r="31948" spans="1:4" ht="17.25" customHeight="1" x14ac:dyDescent="0.25">
      <c r="A31948" s="4" t="s">
        <v>28</v>
      </c>
      <c r="B31948" s="5">
        <f>C31948</f>
        <v>45477.597738796292</v>
      </c>
      <c r="C31948" s="6">
        <v>45477.597738796292</v>
      </c>
      <c r="D31948" s="7" t="s">
        <v>3</v>
      </c>
    </row>
    <row r="31949" spans="1:4" ht="17.25" customHeight="1" x14ac:dyDescent="0.25">
      <c r="A31949" s="4" t="s">
        <v>19</v>
      </c>
      <c r="B31949" s="5">
        <f>C31949</f>
        <v>45477.597932708333</v>
      </c>
      <c r="C31949" s="6">
        <v>45477.597932708333</v>
      </c>
      <c r="D31949" s="7" t="s">
        <v>5</v>
      </c>
    </row>
    <row r="31950" spans="1:4" ht="17.25" customHeight="1" x14ac:dyDescent="0.25">
      <c r="A31950" s="4" t="s">
        <v>19</v>
      </c>
      <c r="B31950" s="5">
        <f>C31950</f>
        <v>45477.598316631942</v>
      </c>
      <c r="C31950" s="6">
        <v>45477.598316631942</v>
      </c>
      <c r="D31950" s="7" t="s">
        <v>5</v>
      </c>
    </row>
    <row r="31951" spans="1:4" ht="17.25" customHeight="1" x14ac:dyDescent="0.25">
      <c r="A31951" s="4" t="s">
        <v>28</v>
      </c>
      <c r="B31951" s="5">
        <f>C31951</f>
        <v>45477.598625057872</v>
      </c>
      <c r="C31951" s="6">
        <v>45477.598625057872</v>
      </c>
      <c r="D31951" s="7" t="s">
        <v>5</v>
      </c>
    </row>
    <row r="31952" spans="1:4" ht="17.25" customHeight="1" x14ac:dyDescent="0.25">
      <c r="A31952" s="4" t="s">
        <v>25</v>
      </c>
      <c r="B31952" s="5">
        <f>C31952</f>
        <v>45477.601393275458</v>
      </c>
      <c r="C31952" s="6">
        <v>45477.601393275458</v>
      </c>
      <c r="D31952" s="7" t="s">
        <v>3</v>
      </c>
    </row>
    <row r="31953" spans="1:4" ht="17.25" customHeight="1" x14ac:dyDescent="0.25">
      <c r="A31953" s="4" t="s">
        <v>6</v>
      </c>
      <c r="B31953" s="5">
        <f>C31953</f>
        <v>45477.602010439812</v>
      </c>
      <c r="C31953" s="6">
        <v>45477.602010439812</v>
      </c>
      <c r="D31953" s="7" t="s">
        <v>3</v>
      </c>
    </row>
    <row r="31954" spans="1:4" ht="17.25" customHeight="1" x14ac:dyDescent="0.25">
      <c r="A31954" s="4" t="s">
        <v>25</v>
      </c>
      <c r="B31954" s="5">
        <f>C31954</f>
        <v>45477.6027440162</v>
      </c>
      <c r="C31954" s="6">
        <v>45477.6027440162</v>
      </c>
      <c r="D31954" s="7" t="s">
        <v>3</v>
      </c>
    </row>
    <row r="31955" spans="1:4" ht="17.25" customHeight="1" x14ac:dyDescent="0.25">
      <c r="A31955" s="4" t="s">
        <v>19</v>
      </c>
      <c r="B31955" s="5">
        <f>C31955</f>
        <v>45477.604712245367</v>
      </c>
      <c r="C31955" s="6">
        <v>45477.604712245367</v>
      </c>
      <c r="D31955" s="7" t="s">
        <v>3</v>
      </c>
    </row>
    <row r="31956" spans="1:4" ht="17.25" customHeight="1" x14ac:dyDescent="0.25">
      <c r="A31956" s="4" t="s">
        <v>19</v>
      </c>
      <c r="B31956" s="5">
        <f>C31956</f>
        <v>45477.605539583332</v>
      </c>
      <c r="C31956" s="6">
        <v>45477.605539583332</v>
      </c>
      <c r="D31956" s="7" t="s">
        <v>5</v>
      </c>
    </row>
    <row r="31957" spans="1:4" ht="17.25" customHeight="1" x14ac:dyDescent="0.25">
      <c r="A31957" s="4" t="s">
        <v>9</v>
      </c>
      <c r="B31957" s="5">
        <f>C31957</f>
        <v>45477.606483935182</v>
      </c>
      <c r="C31957" s="6">
        <v>45477.606483935182</v>
      </c>
      <c r="D31957" s="7" t="s">
        <v>3</v>
      </c>
    </row>
    <row r="31958" spans="1:4" ht="17.25" customHeight="1" x14ac:dyDescent="0.25">
      <c r="A31958" s="4" t="s">
        <v>4</v>
      </c>
      <c r="B31958" s="5">
        <f>C31958</f>
        <v>45477.609231747687</v>
      </c>
      <c r="C31958" s="6">
        <v>45477.609231747687</v>
      </c>
      <c r="D31958" s="7" t="s">
        <v>3</v>
      </c>
    </row>
    <row r="31959" spans="1:4" ht="17.25" customHeight="1" x14ac:dyDescent="0.25">
      <c r="A31959" s="4" t="s">
        <v>13</v>
      </c>
      <c r="B31959" s="5">
        <f>C31959</f>
        <v>45477.609643483796</v>
      </c>
      <c r="C31959" s="6">
        <v>45477.609643483796</v>
      </c>
      <c r="D31959" s="7" t="s">
        <v>3</v>
      </c>
    </row>
    <row r="31960" spans="1:4" ht="17.25" customHeight="1" x14ac:dyDescent="0.25">
      <c r="A31960" s="4" t="s">
        <v>4</v>
      </c>
      <c r="B31960" s="5">
        <f>C31960</f>
        <v>45477.610819537033</v>
      </c>
      <c r="C31960" s="6">
        <v>45477.610819537033</v>
      </c>
      <c r="D31960" s="7" t="s">
        <v>5</v>
      </c>
    </row>
    <row r="31961" spans="1:4" ht="17.25" customHeight="1" x14ac:dyDescent="0.25">
      <c r="A31961" s="4" t="s">
        <v>12</v>
      </c>
      <c r="B31961" s="5">
        <f>C31961</f>
        <v>45477.616105289351</v>
      </c>
      <c r="C31961" s="6">
        <v>45477.616105289351</v>
      </c>
      <c r="D31961" s="7" t="s">
        <v>3</v>
      </c>
    </row>
    <row r="31962" spans="1:4" ht="17.25" customHeight="1" x14ac:dyDescent="0.25">
      <c r="A31962" s="4" t="s">
        <v>20</v>
      </c>
      <c r="B31962" s="5">
        <f>C31962</f>
        <v>45477.618348310185</v>
      </c>
      <c r="C31962" s="6">
        <v>45477.618348310185</v>
      </c>
      <c r="D31962" s="7" t="s">
        <v>3</v>
      </c>
    </row>
    <row r="31963" spans="1:4" ht="17.25" customHeight="1" x14ac:dyDescent="0.25">
      <c r="A31963" s="4" t="s">
        <v>17</v>
      </c>
      <c r="B31963" s="5">
        <f>C31963</f>
        <v>45477.619132083331</v>
      </c>
      <c r="C31963" s="6">
        <v>45477.619132083331</v>
      </c>
      <c r="D31963" s="7" t="s">
        <v>3</v>
      </c>
    </row>
    <row r="31964" spans="1:4" ht="17.25" customHeight="1" x14ac:dyDescent="0.25">
      <c r="A31964" s="4" t="s">
        <v>20</v>
      </c>
      <c r="B31964" s="5">
        <f>C31964</f>
        <v>45477.619287592592</v>
      </c>
      <c r="C31964" s="6">
        <v>45477.619287592592</v>
      </c>
      <c r="D31964" s="7" t="s">
        <v>5</v>
      </c>
    </row>
    <row r="31965" spans="1:4" ht="17.25" customHeight="1" x14ac:dyDescent="0.25">
      <c r="A31965" s="4" t="s">
        <v>17</v>
      </c>
      <c r="B31965" s="5">
        <f>C31965</f>
        <v>45477.620855138885</v>
      </c>
      <c r="C31965" s="6">
        <v>45477.620855138885</v>
      </c>
      <c r="D31965" s="7" t="s">
        <v>5</v>
      </c>
    </row>
    <row r="31966" spans="1:4" ht="17.25" customHeight="1" x14ac:dyDescent="0.25">
      <c r="A31966" s="4" t="s">
        <v>6</v>
      </c>
      <c r="B31966" s="5">
        <f>C31966</f>
        <v>45477.621274699071</v>
      </c>
      <c r="C31966" s="6">
        <v>45477.621274699071</v>
      </c>
      <c r="D31966" s="7" t="s">
        <v>3</v>
      </c>
    </row>
    <row r="31967" spans="1:4" ht="17.25" customHeight="1" x14ac:dyDescent="0.25">
      <c r="A31967" s="4" t="s">
        <v>19</v>
      </c>
      <c r="B31967" s="5">
        <f>C31967</f>
        <v>45477.624938032408</v>
      </c>
      <c r="C31967" s="6">
        <v>45477.624938032408</v>
      </c>
      <c r="D31967" s="7" t="s">
        <v>3</v>
      </c>
    </row>
    <row r="31968" spans="1:4" ht="17.25" customHeight="1" x14ac:dyDescent="0.25">
      <c r="A31968" s="4" t="s">
        <v>19</v>
      </c>
      <c r="B31968" s="5">
        <f>C31968</f>
        <v>45477.626212673611</v>
      </c>
      <c r="C31968" s="6">
        <v>45477.626212673611</v>
      </c>
      <c r="D31968" s="7" t="s">
        <v>5</v>
      </c>
    </row>
    <row r="31969" spans="1:4" ht="17.25" customHeight="1" x14ac:dyDescent="0.25">
      <c r="A31969" s="4" t="s">
        <v>36</v>
      </c>
      <c r="B31969" s="5">
        <f>C31969</f>
        <v>45477.627745775462</v>
      </c>
      <c r="C31969" s="6">
        <v>45477.627745775462</v>
      </c>
      <c r="D31969" s="7" t="s">
        <v>3</v>
      </c>
    </row>
    <row r="31970" spans="1:4" ht="18" customHeight="1" x14ac:dyDescent="0.25">
      <c r="A31970" s="4" t="s">
        <v>13</v>
      </c>
      <c r="B31970" s="5">
        <f>C31970</f>
        <v>45477.628557604163</v>
      </c>
      <c r="C31970" s="6">
        <v>45477.628557604163</v>
      </c>
      <c r="D31970" s="7" t="s">
        <v>3</v>
      </c>
    </row>
    <row r="31971" spans="1:4" ht="17.25" customHeight="1" x14ac:dyDescent="0.25">
      <c r="A31971" s="4" t="s">
        <v>35</v>
      </c>
      <c r="B31971" s="5">
        <f>C31971</f>
        <v>45477.628852754628</v>
      </c>
      <c r="C31971" s="6">
        <v>45477.628852754628</v>
      </c>
      <c r="D31971" s="7" t="s">
        <v>3</v>
      </c>
    </row>
    <row r="31972" spans="1:4" ht="17.25" customHeight="1" x14ac:dyDescent="0.25">
      <c r="A31972" s="4" t="s">
        <v>35</v>
      </c>
      <c r="B31972" s="5">
        <f>C31972</f>
        <v>45477.629542951385</v>
      </c>
      <c r="C31972" s="6">
        <v>45477.629542951385</v>
      </c>
      <c r="D31972" s="7" t="s">
        <v>5</v>
      </c>
    </row>
    <row r="31973" spans="1:4" ht="17.25" customHeight="1" x14ac:dyDescent="0.25">
      <c r="A31973" s="4" t="s">
        <v>31</v>
      </c>
      <c r="B31973" s="5">
        <f>C31973</f>
        <v>45477.631340671294</v>
      </c>
      <c r="C31973" s="6">
        <v>45477.631340671294</v>
      </c>
      <c r="D31973" s="7" t="s">
        <v>3</v>
      </c>
    </row>
    <row r="31974" spans="1:4" ht="17.25" customHeight="1" x14ac:dyDescent="0.25">
      <c r="A31974" s="4" t="s">
        <v>31</v>
      </c>
      <c r="B31974" s="5">
        <f>C31974</f>
        <v>45477.631808576385</v>
      </c>
      <c r="C31974" s="6">
        <v>45477.631808576385</v>
      </c>
      <c r="D31974" s="7" t="s">
        <v>5</v>
      </c>
    </row>
    <row r="31975" spans="1:4" ht="17.25" customHeight="1" x14ac:dyDescent="0.25">
      <c r="A31975" s="4" t="s">
        <v>36</v>
      </c>
      <c r="B31975" s="5">
        <f>C31975</f>
        <v>45477.635850358798</v>
      </c>
      <c r="C31975" s="6">
        <v>45477.635850358798</v>
      </c>
      <c r="D31975" s="7" t="s">
        <v>3</v>
      </c>
    </row>
    <row r="31976" spans="1:4" ht="17.25" customHeight="1" x14ac:dyDescent="0.25">
      <c r="A31976" s="4" t="s">
        <v>17</v>
      </c>
      <c r="B31976" s="5">
        <f>C31976</f>
        <v>45477.637367905088</v>
      </c>
      <c r="C31976" s="6">
        <v>45477.637367905088</v>
      </c>
      <c r="D31976" s="7" t="s">
        <v>3</v>
      </c>
    </row>
    <row r="31977" spans="1:4" ht="17.25" customHeight="1" x14ac:dyDescent="0.25">
      <c r="A31977" s="4" t="s">
        <v>17</v>
      </c>
      <c r="B31977" s="5">
        <f>C31977</f>
        <v>45477.638278483792</v>
      </c>
      <c r="C31977" s="6">
        <v>45477.638278483792</v>
      </c>
      <c r="D31977" s="7" t="s">
        <v>5</v>
      </c>
    </row>
    <row r="31978" spans="1:4" ht="17.25" customHeight="1" x14ac:dyDescent="0.25">
      <c r="A31978" s="4" t="s">
        <v>4</v>
      </c>
      <c r="B31978" s="5">
        <f>C31978</f>
        <v>45477.640929155088</v>
      </c>
      <c r="C31978" s="6">
        <v>45477.640929155088</v>
      </c>
      <c r="D31978" s="7" t="s">
        <v>3</v>
      </c>
    </row>
    <row r="31979" spans="1:4" ht="17.25" customHeight="1" x14ac:dyDescent="0.25">
      <c r="A31979" s="4" t="s">
        <v>25</v>
      </c>
      <c r="B31979" s="5">
        <f>C31979</f>
        <v>45477.641145717593</v>
      </c>
      <c r="C31979" s="6">
        <v>45477.641145717593</v>
      </c>
      <c r="D31979" s="7" t="s">
        <v>3</v>
      </c>
    </row>
    <row r="31980" spans="1:4" ht="17.25" customHeight="1" x14ac:dyDescent="0.25">
      <c r="A31980" s="4" t="s">
        <v>4</v>
      </c>
      <c r="B31980" s="5">
        <f>C31980</f>
        <v>45477.641787210647</v>
      </c>
      <c r="C31980" s="6">
        <v>45477.641787210647</v>
      </c>
      <c r="D31980" s="7" t="s">
        <v>5</v>
      </c>
    </row>
    <row r="31981" spans="1:4" ht="17.25" customHeight="1" x14ac:dyDescent="0.25">
      <c r="A31981" s="4" t="s">
        <v>4</v>
      </c>
      <c r="B31981" s="5">
        <f>C31981</f>
        <v>45477.642019571758</v>
      </c>
      <c r="C31981" s="6">
        <v>45477.642019571758</v>
      </c>
      <c r="D31981" s="7" t="s">
        <v>5</v>
      </c>
    </row>
    <row r="31982" spans="1:4" ht="17.25" customHeight="1" x14ac:dyDescent="0.25">
      <c r="A31982" s="4" t="s">
        <v>13</v>
      </c>
      <c r="B31982" s="5">
        <f>C31982</f>
        <v>45477.645139629625</v>
      </c>
      <c r="C31982" s="6">
        <v>45477.645139629625</v>
      </c>
      <c r="D31982" s="7" t="s">
        <v>3</v>
      </c>
    </row>
    <row r="31983" spans="1:4" ht="17.25" customHeight="1" x14ac:dyDescent="0.25">
      <c r="A31983" s="4" t="s">
        <v>32</v>
      </c>
      <c r="B31983" s="5">
        <f>C31983</f>
        <v>45477.654535706017</v>
      </c>
      <c r="C31983" s="6">
        <v>45477.654535706017</v>
      </c>
      <c r="D31983" s="7" t="s">
        <v>3</v>
      </c>
    </row>
    <row r="31984" spans="1:4" ht="17.25" customHeight="1" x14ac:dyDescent="0.25">
      <c r="A31984" s="4" t="s">
        <v>6</v>
      </c>
      <c r="B31984" s="5">
        <f>C31984</f>
        <v>45477.655058749995</v>
      </c>
      <c r="C31984" s="6">
        <v>45477.655058749995</v>
      </c>
      <c r="D31984" s="7" t="s">
        <v>3</v>
      </c>
    </row>
    <row r="31985" spans="1:4" ht="17.25" customHeight="1" x14ac:dyDescent="0.25">
      <c r="A31985" s="4" t="s">
        <v>32</v>
      </c>
      <c r="B31985" s="5">
        <f>C31985</f>
        <v>45477.656144270833</v>
      </c>
      <c r="C31985" s="6">
        <v>45477.656144270833</v>
      </c>
      <c r="D31985" s="7" t="s">
        <v>5</v>
      </c>
    </row>
    <row r="31986" spans="1:4" ht="17.25" customHeight="1" x14ac:dyDescent="0.25">
      <c r="A31986" s="4" t="s">
        <v>19</v>
      </c>
      <c r="B31986" s="5">
        <f>C31986</f>
        <v>45477.657027592591</v>
      </c>
      <c r="C31986" s="6">
        <v>45477.657027592591</v>
      </c>
      <c r="D31986" s="7" t="s">
        <v>3</v>
      </c>
    </row>
    <row r="31987" spans="1:4" ht="17.25" customHeight="1" x14ac:dyDescent="0.25">
      <c r="A31987" s="4" t="s">
        <v>19</v>
      </c>
      <c r="B31987" s="5">
        <f>C31987</f>
        <v>45477.657997754628</v>
      </c>
      <c r="C31987" s="6">
        <v>45477.657997754628</v>
      </c>
      <c r="D31987" s="7" t="s">
        <v>5</v>
      </c>
    </row>
    <row r="31988" spans="1:4" ht="17.25" customHeight="1" x14ac:dyDescent="0.25">
      <c r="A31988" s="4" t="s">
        <v>4</v>
      </c>
      <c r="B31988" s="5">
        <f>C31988</f>
        <v>45477.658610393519</v>
      </c>
      <c r="C31988" s="6">
        <v>45477.658610393519</v>
      </c>
      <c r="D31988" s="7" t="s">
        <v>3</v>
      </c>
    </row>
    <row r="31989" spans="1:4" ht="17.25" customHeight="1" x14ac:dyDescent="0.25">
      <c r="A31989" s="4" t="s">
        <v>4</v>
      </c>
      <c r="B31989" s="5">
        <f>C31989</f>
        <v>45477.659984212958</v>
      </c>
      <c r="C31989" s="6">
        <v>45477.659984212958</v>
      </c>
      <c r="D31989" s="7" t="s">
        <v>5</v>
      </c>
    </row>
    <row r="31990" spans="1:4" ht="17.25" customHeight="1" x14ac:dyDescent="0.25">
      <c r="A31990" s="4" t="s">
        <v>24</v>
      </c>
      <c r="B31990" s="5">
        <f>C31990</f>
        <v>45477.666061180556</v>
      </c>
      <c r="C31990" s="6">
        <v>45477.666061180556</v>
      </c>
      <c r="D31990" s="7" t="s">
        <v>3</v>
      </c>
    </row>
    <row r="31991" spans="1:4" ht="17.25" customHeight="1" x14ac:dyDescent="0.25">
      <c r="A31991" s="4" t="s">
        <v>24</v>
      </c>
      <c r="B31991" s="5">
        <f>C31991</f>
        <v>45477.667435173607</v>
      </c>
      <c r="C31991" s="6">
        <v>45477.667435173607</v>
      </c>
      <c r="D31991" s="7" t="s">
        <v>3</v>
      </c>
    </row>
    <row r="31992" spans="1:4" ht="17.25" customHeight="1" x14ac:dyDescent="0.25">
      <c r="A31992" s="4" t="s">
        <v>39</v>
      </c>
      <c r="B31992" s="5">
        <f>C31992</f>
        <v>45477.669707685185</v>
      </c>
      <c r="C31992" s="6">
        <v>45477.669707685185</v>
      </c>
      <c r="D31992" s="7" t="s">
        <v>3</v>
      </c>
    </row>
    <row r="31993" spans="1:4" ht="17.25" customHeight="1" x14ac:dyDescent="0.25">
      <c r="A31993" s="4" t="s">
        <v>6</v>
      </c>
      <c r="B31993" s="5">
        <f>C31993</f>
        <v>45477.670303287035</v>
      </c>
      <c r="C31993" s="6">
        <v>45477.670303287035</v>
      </c>
      <c r="D31993" s="7" t="s">
        <v>3</v>
      </c>
    </row>
    <row r="31994" spans="1:4" ht="17.25" customHeight="1" x14ac:dyDescent="0.25">
      <c r="A31994" s="4" t="s">
        <v>9</v>
      </c>
      <c r="B31994" s="5">
        <f>C31994</f>
        <v>45477.674789074073</v>
      </c>
      <c r="C31994" s="6">
        <v>45477.674789074073</v>
      </c>
      <c r="D31994" s="7" t="s">
        <v>3</v>
      </c>
    </row>
    <row r="31995" spans="1:4" ht="17.25" customHeight="1" x14ac:dyDescent="0.25">
      <c r="A31995" s="4" t="s">
        <v>4</v>
      </c>
      <c r="B31995" s="5">
        <f>C31995</f>
        <v>45477.675256064816</v>
      </c>
      <c r="C31995" s="6">
        <v>45477.675256064816</v>
      </c>
      <c r="D31995" s="7" t="s">
        <v>3</v>
      </c>
    </row>
    <row r="31996" spans="1:4" ht="18" customHeight="1" x14ac:dyDescent="0.25">
      <c r="A31996" s="4" t="s">
        <v>4</v>
      </c>
      <c r="B31996" s="5">
        <f>C31996</f>
        <v>45477.676041689811</v>
      </c>
      <c r="C31996" s="6">
        <v>45477.676041689811</v>
      </c>
      <c r="D31996" s="7" t="s">
        <v>3</v>
      </c>
    </row>
    <row r="31997" spans="1:4" ht="17.25" customHeight="1" x14ac:dyDescent="0.25">
      <c r="A31997" s="4" t="s">
        <v>4</v>
      </c>
      <c r="B31997" s="5">
        <f>C31997</f>
        <v>45477.67647564815</v>
      </c>
      <c r="C31997" s="6">
        <v>45477.67647564815</v>
      </c>
      <c r="D31997" s="7" t="s">
        <v>5</v>
      </c>
    </row>
    <row r="31998" spans="1:4" ht="17.25" customHeight="1" x14ac:dyDescent="0.25">
      <c r="A31998" s="4" t="s">
        <v>11</v>
      </c>
      <c r="B31998" s="5">
        <f>C31998</f>
        <v>45477.679095636573</v>
      </c>
      <c r="C31998" s="6">
        <v>45477.679095636573</v>
      </c>
      <c r="D31998" s="7" t="s">
        <v>3</v>
      </c>
    </row>
    <row r="31999" spans="1:4" ht="17.25" customHeight="1" x14ac:dyDescent="0.25">
      <c r="A31999" s="4" t="s">
        <v>21</v>
      </c>
      <c r="B31999" s="5">
        <f>C31999</f>
        <v>45477.680595381942</v>
      </c>
      <c r="C31999" s="6">
        <v>45477.680595381942</v>
      </c>
      <c r="D31999" s="7" t="s">
        <v>3</v>
      </c>
    </row>
    <row r="32000" spans="1:4" ht="17.25" customHeight="1" x14ac:dyDescent="0.25">
      <c r="A32000" s="4" t="s">
        <v>11</v>
      </c>
      <c r="B32000" s="5">
        <f>C32000</f>
        <v>45477.680995833332</v>
      </c>
      <c r="C32000" s="6">
        <v>45477.680995833332</v>
      </c>
      <c r="D32000" s="7" t="s">
        <v>5</v>
      </c>
    </row>
    <row r="32001" spans="1:4" ht="17.25" customHeight="1" x14ac:dyDescent="0.25">
      <c r="A32001" s="4" t="s">
        <v>17</v>
      </c>
      <c r="B32001" s="5">
        <f>C32001</f>
        <v>45477.684113437499</v>
      </c>
      <c r="C32001" s="6">
        <v>45477.684113437499</v>
      </c>
      <c r="D32001" s="7" t="s">
        <v>3</v>
      </c>
    </row>
    <row r="32002" spans="1:4" ht="17.25" customHeight="1" x14ac:dyDescent="0.25">
      <c r="A32002" s="4" t="s">
        <v>17</v>
      </c>
      <c r="B32002" s="5">
        <f>C32002</f>
        <v>45477.685294421295</v>
      </c>
      <c r="C32002" s="6">
        <v>45477.685294421295</v>
      </c>
      <c r="D32002" s="7" t="s">
        <v>5</v>
      </c>
    </row>
    <row r="32003" spans="1:4" ht="17.25" customHeight="1" x14ac:dyDescent="0.25">
      <c r="A32003" s="4" t="s">
        <v>7</v>
      </c>
      <c r="B32003" s="5">
        <f>C32003</f>
        <v>45477.685808738424</v>
      </c>
      <c r="C32003" s="6">
        <v>45477.685808738424</v>
      </c>
      <c r="D32003" s="7" t="s">
        <v>3</v>
      </c>
    </row>
    <row r="32004" spans="1:4" ht="17.25" customHeight="1" x14ac:dyDescent="0.25">
      <c r="A32004" s="4" t="s">
        <v>33</v>
      </c>
      <c r="B32004" s="5">
        <f>C32004</f>
        <v>45477.68649649305</v>
      </c>
      <c r="C32004" s="6">
        <v>45477.68649649305</v>
      </c>
      <c r="D32004" s="7" t="s">
        <v>3</v>
      </c>
    </row>
    <row r="32005" spans="1:4" ht="17.25" customHeight="1" x14ac:dyDescent="0.25">
      <c r="A32005" s="4" t="s">
        <v>11</v>
      </c>
      <c r="B32005" s="5">
        <f>C32005</f>
        <v>45477.687133067127</v>
      </c>
      <c r="C32005" s="6">
        <v>45477.687133067127</v>
      </c>
      <c r="D32005" s="7" t="s">
        <v>3</v>
      </c>
    </row>
    <row r="32006" spans="1:4" ht="17.25" customHeight="1" x14ac:dyDescent="0.25">
      <c r="A32006" s="4" t="s">
        <v>11</v>
      </c>
      <c r="B32006" s="5">
        <f>C32006</f>
        <v>45477.687897615739</v>
      </c>
      <c r="C32006" s="6">
        <v>45477.687897615739</v>
      </c>
      <c r="D32006" s="7" t="s">
        <v>5</v>
      </c>
    </row>
    <row r="32007" spans="1:4" ht="17.25" customHeight="1" x14ac:dyDescent="0.25">
      <c r="A32007" s="4" t="s">
        <v>7</v>
      </c>
      <c r="B32007" s="5">
        <f>C32007</f>
        <v>45477.688835381945</v>
      </c>
      <c r="C32007" s="6">
        <v>45477.688835381945</v>
      </c>
      <c r="D32007" s="7" t="s">
        <v>5</v>
      </c>
    </row>
    <row r="32008" spans="1:4" ht="17.25" customHeight="1" x14ac:dyDescent="0.25">
      <c r="A32008" s="4" t="s">
        <v>17</v>
      </c>
      <c r="B32008" s="5">
        <f>C32008</f>
        <v>45477.692227488427</v>
      </c>
      <c r="C32008" s="6">
        <v>45477.692227488427</v>
      </c>
      <c r="D32008" s="7" t="s">
        <v>3</v>
      </c>
    </row>
    <row r="32009" spans="1:4" ht="17.25" customHeight="1" x14ac:dyDescent="0.25">
      <c r="A32009" s="4" t="s">
        <v>11</v>
      </c>
      <c r="B32009" s="5">
        <f>C32009</f>
        <v>45477.692248333333</v>
      </c>
      <c r="C32009" s="6">
        <v>45477.692248333333</v>
      </c>
      <c r="D32009" s="7" t="s">
        <v>3</v>
      </c>
    </row>
    <row r="32010" spans="1:4" ht="17.25" customHeight="1" x14ac:dyDescent="0.25">
      <c r="A32010" s="4" t="s">
        <v>24</v>
      </c>
      <c r="B32010" s="5">
        <f>C32010</f>
        <v>45477.692368854165</v>
      </c>
      <c r="C32010" s="6">
        <v>45477.692368854165</v>
      </c>
      <c r="D32010" s="7" t="s">
        <v>3</v>
      </c>
    </row>
    <row r="32011" spans="1:4" ht="17.25" customHeight="1" x14ac:dyDescent="0.25">
      <c r="A32011" s="4" t="s">
        <v>11</v>
      </c>
      <c r="B32011" s="5">
        <f>C32011</f>
        <v>45477.693241331013</v>
      </c>
      <c r="C32011" s="6">
        <v>45477.693241331013</v>
      </c>
      <c r="D32011" s="7" t="s">
        <v>5</v>
      </c>
    </row>
    <row r="32012" spans="1:4" ht="17.25" customHeight="1" x14ac:dyDescent="0.25">
      <c r="A32012" s="4" t="s">
        <v>17</v>
      </c>
      <c r="B32012" s="5">
        <f>C32012</f>
        <v>45477.693902476851</v>
      </c>
      <c r="C32012" s="6">
        <v>45477.693902476851</v>
      </c>
      <c r="D32012" s="7" t="s">
        <v>5</v>
      </c>
    </row>
    <row r="32013" spans="1:4" ht="17.25" customHeight="1" x14ac:dyDescent="0.25">
      <c r="A32013" s="4" t="s">
        <v>20</v>
      </c>
      <c r="B32013" s="5">
        <f>C32013</f>
        <v>45477.69585783565</v>
      </c>
      <c r="C32013" s="6">
        <v>45477.69585783565</v>
      </c>
      <c r="D32013" s="7" t="s">
        <v>3</v>
      </c>
    </row>
    <row r="32014" spans="1:4" ht="17.25" customHeight="1" x14ac:dyDescent="0.25">
      <c r="A32014" s="4" t="s">
        <v>20</v>
      </c>
      <c r="B32014" s="5">
        <f>C32014</f>
        <v>45477.697582395835</v>
      </c>
      <c r="C32014" s="6">
        <v>45477.697582395835</v>
      </c>
      <c r="D32014" s="7" t="s">
        <v>5</v>
      </c>
    </row>
    <row r="32015" spans="1:4" ht="17.25" customHeight="1" x14ac:dyDescent="0.25">
      <c r="A32015" s="4" t="s">
        <v>6</v>
      </c>
      <c r="B32015" s="5">
        <f>C32015</f>
        <v>45477.700246574073</v>
      </c>
      <c r="C32015" s="6">
        <v>45477.700246574073</v>
      </c>
      <c r="D32015" s="7" t="s">
        <v>3</v>
      </c>
    </row>
    <row r="32016" spans="1:4" ht="17.25" customHeight="1" x14ac:dyDescent="0.25">
      <c r="A32016" s="4" t="s">
        <v>20</v>
      </c>
      <c r="B32016" s="5">
        <f>C32016</f>
        <v>45477.700307245366</v>
      </c>
      <c r="C32016" s="6">
        <v>45477.700307245366</v>
      </c>
      <c r="D32016" s="7" t="s">
        <v>3</v>
      </c>
    </row>
    <row r="32017" spans="1:4" ht="17.25" customHeight="1" x14ac:dyDescent="0.25">
      <c r="A32017" s="4" t="s">
        <v>12</v>
      </c>
      <c r="B32017" s="5">
        <f>C32017</f>
        <v>45477.700722442125</v>
      </c>
      <c r="C32017" s="6">
        <v>45477.700722442125</v>
      </c>
      <c r="D32017" s="7" t="s">
        <v>3</v>
      </c>
    </row>
    <row r="32018" spans="1:4" ht="17.25" customHeight="1" x14ac:dyDescent="0.25">
      <c r="A32018" s="4" t="s">
        <v>20</v>
      </c>
      <c r="B32018" s="5">
        <f>C32018</f>
        <v>45477.701924039349</v>
      </c>
      <c r="C32018" s="6">
        <v>45477.701924039349</v>
      </c>
      <c r="D32018" s="7" t="s">
        <v>5</v>
      </c>
    </row>
    <row r="32019" spans="1:4" ht="17.25" customHeight="1" x14ac:dyDescent="0.25">
      <c r="A32019" s="4" t="s">
        <v>4</v>
      </c>
      <c r="B32019" s="5">
        <f>C32019</f>
        <v>45477.703628796291</v>
      </c>
      <c r="C32019" s="6">
        <v>45477.703628796291</v>
      </c>
      <c r="D32019" s="7" t="s">
        <v>3</v>
      </c>
    </row>
    <row r="32020" spans="1:4" ht="17.25" customHeight="1" x14ac:dyDescent="0.25">
      <c r="A32020" s="4" t="s">
        <v>17</v>
      </c>
      <c r="B32020" s="5">
        <f>C32020</f>
        <v>45477.704264386572</v>
      </c>
      <c r="C32020" s="6">
        <v>45477.704264386572</v>
      </c>
      <c r="D32020" s="7" t="s">
        <v>3</v>
      </c>
    </row>
    <row r="32021" spans="1:4" ht="17.25" customHeight="1" x14ac:dyDescent="0.25">
      <c r="A32021" s="4" t="s">
        <v>17</v>
      </c>
      <c r="B32021" s="5">
        <f>C32021</f>
        <v>45477.704626724539</v>
      </c>
      <c r="C32021" s="6">
        <v>45477.704626724539</v>
      </c>
      <c r="D32021" s="7" t="s">
        <v>5</v>
      </c>
    </row>
    <row r="32022" spans="1:4" ht="18" customHeight="1" x14ac:dyDescent="0.25">
      <c r="A32022" s="4" t="s">
        <v>4</v>
      </c>
      <c r="B32022" s="5">
        <f>C32022</f>
        <v>45477.704861990736</v>
      </c>
      <c r="C32022" s="6">
        <v>45477.704861990736</v>
      </c>
      <c r="D32022" s="7" t="s">
        <v>5</v>
      </c>
    </row>
    <row r="32023" spans="1:4" ht="17.25" customHeight="1" x14ac:dyDescent="0.25">
      <c r="A32023" s="4" t="s">
        <v>10</v>
      </c>
      <c r="B32023" s="5">
        <f>C32023</f>
        <v>45477.706131689811</v>
      </c>
      <c r="C32023" s="6">
        <v>45477.706131689811</v>
      </c>
      <c r="D32023" s="7" t="s">
        <v>3</v>
      </c>
    </row>
    <row r="32024" spans="1:4" ht="17.25" customHeight="1" x14ac:dyDescent="0.25">
      <c r="A32024" s="4" t="s">
        <v>10</v>
      </c>
      <c r="B32024" s="5">
        <f>C32024</f>
        <v>45477.707295891203</v>
      </c>
      <c r="C32024" s="6">
        <v>45477.707295891203</v>
      </c>
      <c r="D32024" s="7" t="s">
        <v>5</v>
      </c>
    </row>
    <row r="32025" spans="1:4" ht="17.25" customHeight="1" x14ac:dyDescent="0.25">
      <c r="A32025" s="4" t="s">
        <v>18</v>
      </c>
      <c r="B32025" s="5">
        <f>C32025</f>
        <v>45477.709089363423</v>
      </c>
      <c r="C32025" s="6">
        <v>45477.709089363423</v>
      </c>
      <c r="D32025" s="7" t="s">
        <v>3</v>
      </c>
    </row>
    <row r="32026" spans="1:4" ht="17.25" customHeight="1" x14ac:dyDescent="0.25">
      <c r="A32026" s="4" t="s">
        <v>18</v>
      </c>
      <c r="B32026" s="5">
        <f>C32026</f>
        <v>45477.709544664351</v>
      </c>
      <c r="C32026" s="6">
        <v>45477.709544664351</v>
      </c>
      <c r="D32026" s="7" t="s">
        <v>5</v>
      </c>
    </row>
    <row r="32027" spans="1:4" ht="17.25" customHeight="1" x14ac:dyDescent="0.25">
      <c r="A32027" s="4" t="s">
        <v>6</v>
      </c>
      <c r="B32027" s="5">
        <f>C32027</f>
        <v>45477.710011759256</v>
      </c>
      <c r="C32027" s="6">
        <v>45477.710011759256</v>
      </c>
      <c r="D32027" s="7" t="s">
        <v>3</v>
      </c>
    </row>
    <row r="32028" spans="1:4" ht="17.25" customHeight="1" x14ac:dyDescent="0.25">
      <c r="A32028" s="4" t="s">
        <v>24</v>
      </c>
      <c r="B32028" s="5">
        <f>C32028</f>
        <v>45477.710220740737</v>
      </c>
      <c r="C32028" s="6">
        <v>45477.710220740737</v>
      </c>
      <c r="D32028" s="7" t="s">
        <v>3</v>
      </c>
    </row>
    <row r="32029" spans="1:4" ht="17.25" customHeight="1" x14ac:dyDescent="0.25">
      <c r="A32029" s="4" t="s">
        <v>11</v>
      </c>
      <c r="B32029" s="5">
        <f>C32029</f>
        <v>45477.711058333334</v>
      </c>
      <c r="C32029" s="6">
        <v>45477.711058333334</v>
      </c>
      <c r="D32029" s="7" t="s">
        <v>3</v>
      </c>
    </row>
    <row r="32030" spans="1:4" ht="17.25" customHeight="1" x14ac:dyDescent="0.25">
      <c r="A32030" s="4" t="s">
        <v>11</v>
      </c>
      <c r="B32030" s="5">
        <f>C32030</f>
        <v>45477.712298252314</v>
      </c>
      <c r="C32030" s="6">
        <v>45477.712298252314</v>
      </c>
      <c r="D32030" s="7" t="s">
        <v>5</v>
      </c>
    </row>
    <row r="32031" spans="1:4" ht="17.25" customHeight="1" x14ac:dyDescent="0.25">
      <c r="A32031" s="4" t="s">
        <v>28</v>
      </c>
      <c r="B32031" s="5">
        <f>C32031</f>
        <v>45477.713443726847</v>
      </c>
      <c r="C32031" s="6">
        <v>45477.713443726847</v>
      </c>
      <c r="D32031" s="7" t="s">
        <v>3</v>
      </c>
    </row>
    <row r="32032" spans="1:4" ht="17.25" customHeight="1" x14ac:dyDescent="0.25">
      <c r="A32032" s="4" t="s">
        <v>7</v>
      </c>
      <c r="B32032" s="5">
        <f>C32032</f>
        <v>45477.713559374999</v>
      </c>
      <c r="C32032" s="6">
        <v>45477.713559374999</v>
      </c>
      <c r="D32032" s="7" t="s">
        <v>3</v>
      </c>
    </row>
    <row r="32033" spans="1:4" ht="17.25" customHeight="1" x14ac:dyDescent="0.25">
      <c r="A32033" s="4" t="s">
        <v>28</v>
      </c>
      <c r="B32033" s="5">
        <f>C32033</f>
        <v>45477.71509706018</v>
      </c>
      <c r="C32033" s="6">
        <v>45477.71509706018</v>
      </c>
      <c r="D32033" s="7" t="s">
        <v>5</v>
      </c>
    </row>
    <row r="32034" spans="1:4" ht="17.25" customHeight="1" x14ac:dyDescent="0.25">
      <c r="A32034" s="4" t="s">
        <v>24</v>
      </c>
      <c r="B32034" s="5">
        <f>C32034</f>
        <v>45477.716181874996</v>
      </c>
      <c r="C32034" s="6">
        <v>45477.716181874996</v>
      </c>
      <c r="D32034" s="7" t="s">
        <v>3</v>
      </c>
    </row>
    <row r="32035" spans="1:4" ht="17.25" customHeight="1" x14ac:dyDescent="0.25">
      <c r="A32035" s="4" t="s">
        <v>22</v>
      </c>
      <c r="B32035" s="5">
        <f>C32035</f>
        <v>45477.71692194444</v>
      </c>
      <c r="C32035" s="6">
        <v>45477.71692194444</v>
      </c>
      <c r="D32035" s="7" t="s">
        <v>3</v>
      </c>
    </row>
    <row r="32036" spans="1:4" ht="17.25" customHeight="1" x14ac:dyDescent="0.25">
      <c r="A32036" s="4" t="s">
        <v>20</v>
      </c>
      <c r="B32036" s="5">
        <f>C32036</f>
        <v>45477.717972280094</v>
      </c>
      <c r="C32036" s="6">
        <v>45477.717972280094</v>
      </c>
      <c r="D32036" s="7" t="s">
        <v>3</v>
      </c>
    </row>
    <row r="32037" spans="1:4" ht="17.25" customHeight="1" x14ac:dyDescent="0.25">
      <c r="A32037" s="4" t="s">
        <v>6</v>
      </c>
      <c r="B32037" s="5">
        <f>C32037</f>
        <v>45477.718773842593</v>
      </c>
      <c r="C32037" s="6">
        <v>45477.718773842593</v>
      </c>
      <c r="D32037" s="7" t="s">
        <v>3</v>
      </c>
    </row>
    <row r="32038" spans="1:4" ht="17.25" customHeight="1" x14ac:dyDescent="0.25">
      <c r="A32038" s="4" t="s">
        <v>20</v>
      </c>
      <c r="B32038" s="5">
        <f>C32038</f>
        <v>45477.720548402773</v>
      </c>
      <c r="C32038" s="6">
        <v>45477.720548402773</v>
      </c>
      <c r="D32038" s="7" t="s">
        <v>5</v>
      </c>
    </row>
    <row r="32039" spans="1:4" ht="17.25" customHeight="1" x14ac:dyDescent="0.25">
      <c r="A32039" s="4" t="s">
        <v>4</v>
      </c>
      <c r="B32039" s="5">
        <f>C32039</f>
        <v>45477.720973541662</v>
      </c>
      <c r="C32039" s="6">
        <v>45477.720973541662</v>
      </c>
      <c r="D32039" s="7" t="s">
        <v>3</v>
      </c>
    </row>
    <row r="32040" spans="1:4" ht="17.25" customHeight="1" x14ac:dyDescent="0.25">
      <c r="A32040" s="4" t="s">
        <v>25</v>
      </c>
      <c r="B32040" s="5">
        <f>C32040</f>
        <v>45477.721270960647</v>
      </c>
      <c r="C32040" s="6">
        <v>45477.721270960647</v>
      </c>
      <c r="D32040" s="7" t="s">
        <v>3</v>
      </c>
    </row>
    <row r="32041" spans="1:4" ht="17.25" customHeight="1" x14ac:dyDescent="0.25">
      <c r="A32041" s="4" t="s">
        <v>4</v>
      </c>
      <c r="B32041" s="5">
        <f>C32041</f>
        <v>45477.721323831014</v>
      </c>
      <c r="C32041" s="6">
        <v>45477.721323831014</v>
      </c>
      <c r="D32041" s="7" t="s">
        <v>5</v>
      </c>
    </row>
    <row r="32042" spans="1:4" ht="17.25" customHeight="1" x14ac:dyDescent="0.25">
      <c r="A32042" s="4" t="s">
        <v>13</v>
      </c>
      <c r="B32042" s="5">
        <f>C32042</f>
        <v>45477.721348553241</v>
      </c>
      <c r="C32042" s="6">
        <v>45477.721348553241</v>
      </c>
      <c r="D32042" s="7" t="s">
        <v>3</v>
      </c>
    </row>
    <row r="32043" spans="1:4" ht="17.25" customHeight="1" x14ac:dyDescent="0.25">
      <c r="A32043" s="4" t="s">
        <v>6</v>
      </c>
      <c r="B32043" s="5">
        <f>C32043</f>
        <v>45477.721518067126</v>
      </c>
      <c r="C32043" s="6">
        <v>45477.721518067126</v>
      </c>
      <c r="D32043" s="7" t="s">
        <v>3</v>
      </c>
    </row>
    <row r="32044" spans="1:4" ht="17.25" customHeight="1" x14ac:dyDescent="0.25">
      <c r="A32044" s="4" t="s">
        <v>34</v>
      </c>
      <c r="B32044" s="5">
        <f>C32044</f>
        <v>45477.722860046291</v>
      </c>
      <c r="C32044" s="6">
        <v>45477.722860046291</v>
      </c>
      <c r="D32044" s="7" t="s">
        <v>3</v>
      </c>
    </row>
    <row r="32045" spans="1:4" ht="17.25" customHeight="1" x14ac:dyDescent="0.25">
      <c r="A32045" s="4" t="s">
        <v>19</v>
      </c>
      <c r="B32045" s="5">
        <f>C32045</f>
        <v>45477.723409548613</v>
      </c>
      <c r="C32045" s="6">
        <v>45477.723409548613</v>
      </c>
      <c r="D32045" s="7" t="s">
        <v>3</v>
      </c>
    </row>
    <row r="32046" spans="1:4" ht="17.25" customHeight="1" x14ac:dyDescent="0.25">
      <c r="A32046" s="4" t="s">
        <v>19</v>
      </c>
      <c r="B32046" s="5">
        <f>C32046</f>
        <v>45477.724130393515</v>
      </c>
      <c r="C32046" s="6">
        <v>45477.724130393515</v>
      </c>
      <c r="D32046" s="7" t="s">
        <v>5</v>
      </c>
    </row>
    <row r="32047" spans="1:4" ht="17.25" customHeight="1" x14ac:dyDescent="0.25">
      <c r="A32047" s="4" t="s">
        <v>13</v>
      </c>
      <c r="B32047" s="5">
        <f>C32047</f>
        <v>45477.724133391202</v>
      </c>
      <c r="C32047" s="6">
        <v>45477.724133391202</v>
      </c>
      <c r="D32047" s="7" t="s">
        <v>3</v>
      </c>
    </row>
    <row r="32048" spans="1:4" ht="18" customHeight="1" x14ac:dyDescent="0.25">
      <c r="A32048" s="4" t="s">
        <v>7</v>
      </c>
      <c r="B32048" s="5">
        <f>C32048</f>
        <v>45477.724319432869</v>
      </c>
      <c r="C32048" s="6">
        <v>45477.724319432869</v>
      </c>
      <c r="D32048" s="7" t="s">
        <v>3</v>
      </c>
    </row>
    <row r="32049" spans="1:4" ht="17.25" customHeight="1" x14ac:dyDescent="0.25">
      <c r="A32049" s="4" t="s">
        <v>7</v>
      </c>
      <c r="B32049" s="5">
        <f>C32049</f>
        <v>45477.725032731483</v>
      </c>
      <c r="C32049" s="6">
        <v>45477.725032731483</v>
      </c>
      <c r="D32049" s="7" t="s">
        <v>5</v>
      </c>
    </row>
    <row r="32050" spans="1:4" ht="17.25" customHeight="1" x14ac:dyDescent="0.25">
      <c r="A32050" s="4" t="s">
        <v>11</v>
      </c>
      <c r="B32050" s="5">
        <f>C32050</f>
        <v>45477.725100868054</v>
      </c>
      <c r="C32050" s="6">
        <v>45477.725100868054</v>
      </c>
      <c r="D32050" s="7" t="s">
        <v>3</v>
      </c>
    </row>
    <row r="32051" spans="1:4" ht="17.25" customHeight="1" x14ac:dyDescent="0.25">
      <c r="A32051" s="4" t="s">
        <v>11</v>
      </c>
      <c r="B32051" s="5">
        <f>C32051</f>
        <v>45477.725517418978</v>
      </c>
      <c r="C32051" s="6">
        <v>45477.725517418978</v>
      </c>
      <c r="D32051" s="7" t="s">
        <v>5</v>
      </c>
    </row>
    <row r="32052" spans="1:4" ht="17.25" customHeight="1" x14ac:dyDescent="0.25">
      <c r="A32052" s="4" t="s">
        <v>6</v>
      </c>
      <c r="B32052" s="5">
        <f>C32052</f>
        <v>45477.726399965279</v>
      </c>
      <c r="C32052" s="6">
        <v>45477.726399965279</v>
      </c>
      <c r="D32052" s="7" t="s">
        <v>3</v>
      </c>
    </row>
    <row r="32053" spans="1:4" ht="17.25" customHeight="1" x14ac:dyDescent="0.25">
      <c r="A32053" s="4" t="s">
        <v>13</v>
      </c>
      <c r="B32053" s="5">
        <f>C32053</f>
        <v>45477.727167893514</v>
      </c>
      <c r="C32053" s="6">
        <v>45477.727167893514</v>
      </c>
      <c r="D32053" s="7" t="s">
        <v>3</v>
      </c>
    </row>
    <row r="32054" spans="1:4" ht="17.25" customHeight="1" x14ac:dyDescent="0.25">
      <c r="A32054" s="4" t="s">
        <v>24</v>
      </c>
      <c r="B32054" s="5">
        <f>C32054</f>
        <v>45477.727989872685</v>
      </c>
      <c r="C32054" s="6">
        <v>45477.727989872685</v>
      </c>
      <c r="D32054" s="7" t="s">
        <v>3</v>
      </c>
    </row>
    <row r="32055" spans="1:4" ht="17.25" customHeight="1" x14ac:dyDescent="0.25">
      <c r="A32055" s="4" t="s">
        <v>39</v>
      </c>
      <c r="B32055" s="5">
        <f>C32055</f>
        <v>45477.729510740741</v>
      </c>
      <c r="C32055" s="6">
        <v>45477.729510740741</v>
      </c>
      <c r="D32055" s="7" t="s">
        <v>3</v>
      </c>
    </row>
    <row r="32056" spans="1:4" ht="17.25" customHeight="1" x14ac:dyDescent="0.25">
      <c r="A32056" s="4" t="s">
        <v>36</v>
      </c>
      <c r="B32056" s="5">
        <f>C32056</f>
        <v>45477.730047673613</v>
      </c>
      <c r="C32056" s="6">
        <v>45477.730047673613</v>
      </c>
      <c r="D32056" s="7" t="s">
        <v>3</v>
      </c>
    </row>
    <row r="32057" spans="1:4" ht="17.25" customHeight="1" x14ac:dyDescent="0.25">
      <c r="A32057" s="4" t="s">
        <v>39</v>
      </c>
      <c r="B32057" s="5">
        <f>C32057</f>
        <v>45477.730899918977</v>
      </c>
      <c r="C32057" s="6">
        <v>45477.730899918977</v>
      </c>
      <c r="D32057" s="7" t="s">
        <v>5</v>
      </c>
    </row>
    <row r="32058" spans="1:4" ht="17.25" customHeight="1" x14ac:dyDescent="0.25">
      <c r="A32058" s="4" t="s">
        <v>22</v>
      </c>
      <c r="B32058" s="5">
        <f>C32058</f>
        <v>45477.732278020834</v>
      </c>
      <c r="C32058" s="6">
        <v>45477.732278020834</v>
      </c>
      <c r="D32058" s="7" t="s">
        <v>3</v>
      </c>
    </row>
    <row r="32059" spans="1:4" ht="17.25" customHeight="1" x14ac:dyDescent="0.25">
      <c r="A32059" s="4" t="s">
        <v>31</v>
      </c>
      <c r="B32059" s="5">
        <f>C32059</f>
        <v>45477.732343229167</v>
      </c>
      <c r="C32059" s="6">
        <v>45477.732343229167</v>
      </c>
      <c r="D32059" s="7" t="s">
        <v>3</v>
      </c>
    </row>
    <row r="32060" spans="1:4" ht="17.25" customHeight="1" x14ac:dyDescent="0.25">
      <c r="A32060" s="4" t="s">
        <v>28</v>
      </c>
      <c r="B32060" s="5">
        <f>C32060</f>
        <v>45477.732496886572</v>
      </c>
      <c r="C32060" s="6">
        <v>45477.732496886572</v>
      </c>
      <c r="D32060" s="7" t="s">
        <v>3</v>
      </c>
    </row>
    <row r="32061" spans="1:4" ht="17.25" customHeight="1" x14ac:dyDescent="0.25">
      <c r="A32061" s="4" t="s">
        <v>31</v>
      </c>
      <c r="B32061" s="5">
        <f>C32061</f>
        <v>45477.732977824075</v>
      </c>
      <c r="C32061" s="6">
        <v>45477.732977824075</v>
      </c>
      <c r="D32061" s="7" t="s">
        <v>5</v>
      </c>
    </row>
    <row r="32062" spans="1:4" ht="17.25" customHeight="1" x14ac:dyDescent="0.25">
      <c r="A32062" s="4" t="s">
        <v>7</v>
      </c>
      <c r="B32062" s="5">
        <f>C32062</f>
        <v>45477.733504560187</v>
      </c>
      <c r="C32062" s="6">
        <v>45477.733504560187</v>
      </c>
      <c r="D32062" s="7" t="s">
        <v>3</v>
      </c>
    </row>
    <row r="32063" spans="1:4" ht="17.25" customHeight="1" x14ac:dyDescent="0.25">
      <c r="A32063" s="4" t="s">
        <v>7</v>
      </c>
      <c r="B32063" s="5">
        <f>C32063</f>
        <v>45477.734039571755</v>
      </c>
      <c r="C32063" s="6">
        <v>45477.734039571755</v>
      </c>
      <c r="D32063" s="7" t="s">
        <v>3</v>
      </c>
    </row>
    <row r="32064" spans="1:4" ht="17.25" customHeight="1" x14ac:dyDescent="0.25">
      <c r="A32064" s="4" t="s">
        <v>7</v>
      </c>
      <c r="B32064" s="5">
        <f>C32064</f>
        <v>45477.734287511572</v>
      </c>
      <c r="C32064" s="6">
        <v>45477.734287511572</v>
      </c>
      <c r="D32064" s="7" t="s">
        <v>5</v>
      </c>
    </row>
    <row r="32065" spans="1:4" ht="17.25" customHeight="1" x14ac:dyDescent="0.25">
      <c r="A32065" s="4" t="s">
        <v>20</v>
      </c>
      <c r="B32065" s="5">
        <f>C32065</f>
        <v>45477.734904733792</v>
      </c>
      <c r="C32065" s="6">
        <v>45477.734904733792</v>
      </c>
      <c r="D32065" s="7" t="s">
        <v>3</v>
      </c>
    </row>
    <row r="32066" spans="1:4" ht="17.25" customHeight="1" x14ac:dyDescent="0.25">
      <c r="A32066" s="4" t="s">
        <v>16</v>
      </c>
      <c r="B32066" s="5">
        <f>C32066</f>
        <v>45477.734953888888</v>
      </c>
      <c r="C32066" s="6">
        <v>45477.734953888888</v>
      </c>
      <c r="D32066" s="7" t="s">
        <v>5</v>
      </c>
    </row>
    <row r="32067" spans="1:4" ht="17.25" customHeight="1" x14ac:dyDescent="0.25">
      <c r="A32067" s="4" t="s">
        <v>7</v>
      </c>
      <c r="B32067" s="5">
        <f>C32067</f>
        <v>45477.73512878472</v>
      </c>
      <c r="C32067" s="6">
        <v>45477.73512878472</v>
      </c>
      <c r="D32067" s="7" t="s">
        <v>5</v>
      </c>
    </row>
    <row r="32068" spans="1:4" ht="17.25" customHeight="1" x14ac:dyDescent="0.25">
      <c r="A32068" s="4" t="s">
        <v>28</v>
      </c>
      <c r="B32068" s="5">
        <f>C32068</f>
        <v>45477.735393750001</v>
      </c>
      <c r="C32068" s="6">
        <v>45477.735393750001</v>
      </c>
      <c r="D32068" s="7" t="s">
        <v>5</v>
      </c>
    </row>
    <row r="32069" spans="1:4" ht="17.25" customHeight="1" x14ac:dyDescent="0.25">
      <c r="A32069" s="4" t="s">
        <v>16</v>
      </c>
      <c r="B32069" s="5">
        <f>C32069</f>
        <v>45477.735675648146</v>
      </c>
      <c r="C32069" s="6">
        <v>45477.735675648146</v>
      </c>
      <c r="D32069" s="7" t="s">
        <v>3</v>
      </c>
    </row>
    <row r="32070" spans="1:4" ht="17.25" customHeight="1" x14ac:dyDescent="0.25">
      <c r="A32070" s="4" t="s">
        <v>20</v>
      </c>
      <c r="B32070" s="5">
        <f>C32070</f>
        <v>45477.735973981478</v>
      </c>
      <c r="C32070" s="6">
        <v>45477.735973981478</v>
      </c>
      <c r="D32070" s="7" t="s">
        <v>5</v>
      </c>
    </row>
    <row r="32071" spans="1:4" ht="17.25" customHeight="1" x14ac:dyDescent="0.25">
      <c r="A32071" s="4" t="s">
        <v>20</v>
      </c>
      <c r="B32071" s="5">
        <f>C32071</f>
        <v>45477.737313356476</v>
      </c>
      <c r="C32071" s="6">
        <v>45477.737313356476</v>
      </c>
      <c r="D32071" s="7" t="s">
        <v>3</v>
      </c>
    </row>
    <row r="32072" spans="1:4" ht="17.25" customHeight="1" x14ac:dyDescent="0.25">
      <c r="A32072" s="4" t="s">
        <v>6</v>
      </c>
      <c r="B32072" s="5">
        <f>C32072</f>
        <v>45477.737990243055</v>
      </c>
      <c r="C32072" s="6">
        <v>45477.737990243055</v>
      </c>
      <c r="D32072" s="7" t="s">
        <v>3</v>
      </c>
    </row>
    <row r="32073" spans="1:4" ht="18" customHeight="1" x14ac:dyDescent="0.25">
      <c r="A32073" s="4" t="s">
        <v>20</v>
      </c>
      <c r="B32073" s="5">
        <f>C32073</f>
        <v>45477.738612245368</v>
      </c>
      <c r="C32073" s="6">
        <v>45477.738612245368</v>
      </c>
      <c r="D32073" s="7" t="s">
        <v>5</v>
      </c>
    </row>
    <row r="32074" spans="1:4" ht="17.25" customHeight="1" x14ac:dyDescent="0.25">
      <c r="A32074" s="4" t="s">
        <v>13</v>
      </c>
      <c r="B32074" s="5">
        <f>C32074</f>
        <v>45477.739589999997</v>
      </c>
      <c r="C32074" s="6">
        <v>45477.739589999997</v>
      </c>
      <c r="D32074" s="7" t="s">
        <v>3</v>
      </c>
    </row>
    <row r="32075" spans="1:4" ht="17.25" customHeight="1" x14ac:dyDescent="0.25">
      <c r="A32075" s="4" t="s">
        <v>20</v>
      </c>
      <c r="B32075" s="5">
        <f>C32075</f>
        <v>45477.739838738424</v>
      </c>
      <c r="C32075" s="6">
        <v>45477.739838738424</v>
      </c>
      <c r="D32075" s="7" t="s">
        <v>3</v>
      </c>
    </row>
    <row r="32076" spans="1:4" ht="17.25" customHeight="1" x14ac:dyDescent="0.25">
      <c r="A32076" s="4" t="s">
        <v>20</v>
      </c>
      <c r="B32076" s="5">
        <f>C32076</f>
        <v>45477.7404402662</v>
      </c>
      <c r="C32076" s="6">
        <v>45477.7404402662</v>
      </c>
      <c r="D32076" s="7" t="s">
        <v>3</v>
      </c>
    </row>
    <row r="32077" spans="1:4" ht="17.25" customHeight="1" x14ac:dyDescent="0.25">
      <c r="A32077" s="4" t="s">
        <v>20</v>
      </c>
      <c r="B32077" s="5">
        <f>C32077</f>
        <v>45477.740756006941</v>
      </c>
      <c r="C32077" s="6">
        <v>45477.740756006941</v>
      </c>
      <c r="D32077" s="7" t="s">
        <v>5</v>
      </c>
    </row>
    <row r="32078" spans="1:4" ht="17.25" customHeight="1" x14ac:dyDescent="0.25">
      <c r="A32078" s="4" t="s">
        <v>20</v>
      </c>
      <c r="B32078" s="5">
        <f>C32078</f>
        <v>45477.741183043981</v>
      </c>
      <c r="C32078" s="6">
        <v>45477.741183043981</v>
      </c>
      <c r="D32078" s="7" t="s">
        <v>5</v>
      </c>
    </row>
    <row r="32079" spans="1:4" ht="17.25" customHeight="1" x14ac:dyDescent="0.25">
      <c r="A32079" s="4" t="s">
        <v>20</v>
      </c>
      <c r="B32079" s="5">
        <f>C32079</f>
        <v>45477.744412418979</v>
      </c>
      <c r="C32079" s="6">
        <v>45477.744412418979</v>
      </c>
      <c r="D32079" s="7" t="s">
        <v>3</v>
      </c>
    </row>
    <row r="32080" spans="1:4" ht="17.25" customHeight="1" x14ac:dyDescent="0.25">
      <c r="A32080" s="4" t="s">
        <v>20</v>
      </c>
      <c r="B32080" s="5">
        <f>C32080</f>
        <v>45477.745268576386</v>
      </c>
      <c r="C32080" s="6">
        <v>45477.745268576386</v>
      </c>
      <c r="D32080" s="7" t="s">
        <v>5</v>
      </c>
    </row>
    <row r="32081" spans="1:4" ht="17.25" customHeight="1" x14ac:dyDescent="0.25">
      <c r="A32081" s="4" t="s">
        <v>22</v>
      </c>
      <c r="B32081" s="5">
        <f>C32081</f>
        <v>45477.746093888883</v>
      </c>
      <c r="C32081" s="6">
        <v>45477.746093888883</v>
      </c>
      <c r="D32081" s="7" t="s">
        <v>3</v>
      </c>
    </row>
    <row r="32082" spans="1:4" ht="17.25" customHeight="1" x14ac:dyDescent="0.25">
      <c r="A32082" s="4" t="s">
        <v>10</v>
      </c>
      <c r="B32082" s="5">
        <f>C32082</f>
        <v>45477.747327372686</v>
      </c>
      <c r="C32082" s="6">
        <v>45477.747327372686</v>
      </c>
      <c r="D32082" s="7" t="s">
        <v>3</v>
      </c>
    </row>
    <row r="32083" spans="1:4" ht="17.25" customHeight="1" x14ac:dyDescent="0.25">
      <c r="A32083" s="4" t="s">
        <v>10</v>
      </c>
      <c r="B32083" s="5">
        <f>C32083</f>
        <v>45477.748392187495</v>
      </c>
      <c r="C32083" s="6">
        <v>45477.748392187495</v>
      </c>
      <c r="D32083" s="7" t="s">
        <v>5</v>
      </c>
    </row>
    <row r="32084" spans="1:4" ht="17.25" customHeight="1" x14ac:dyDescent="0.25">
      <c r="A32084" s="4" t="s">
        <v>6</v>
      </c>
      <c r="B32084" s="5">
        <f>C32084</f>
        <v>45477.749327708334</v>
      </c>
      <c r="C32084" s="6">
        <v>45477.749327708334</v>
      </c>
      <c r="D32084" s="7" t="s">
        <v>3</v>
      </c>
    </row>
    <row r="32085" spans="1:4" ht="17.25" customHeight="1" x14ac:dyDescent="0.25">
      <c r="A32085" s="4" t="s">
        <v>4</v>
      </c>
      <c r="B32085" s="5">
        <f>C32085</f>
        <v>45477.749767199071</v>
      </c>
      <c r="C32085" s="6">
        <v>45477.749767199071</v>
      </c>
      <c r="D32085" s="7" t="s">
        <v>3</v>
      </c>
    </row>
    <row r="32086" spans="1:4" ht="17.25" customHeight="1" x14ac:dyDescent="0.25">
      <c r="A32086" s="4" t="s">
        <v>2</v>
      </c>
      <c r="B32086" s="5">
        <f>C32086</f>
        <v>45477.75005430555</v>
      </c>
      <c r="C32086" s="6">
        <v>45477.75005430555</v>
      </c>
      <c r="D32086" s="7" t="s">
        <v>3</v>
      </c>
    </row>
    <row r="32087" spans="1:4" ht="17.25" customHeight="1" x14ac:dyDescent="0.25">
      <c r="A32087" s="4" t="s">
        <v>6</v>
      </c>
      <c r="B32087" s="5">
        <f>C32087</f>
        <v>45477.751515972217</v>
      </c>
      <c r="C32087" s="6">
        <v>45477.751515972217</v>
      </c>
      <c r="D32087" s="7" t="s">
        <v>3</v>
      </c>
    </row>
    <row r="32088" spans="1:4" ht="17.25" customHeight="1" x14ac:dyDescent="0.25">
      <c r="A32088" s="4" t="s">
        <v>13</v>
      </c>
      <c r="B32088" s="5">
        <f>C32088</f>
        <v>45477.751850219909</v>
      </c>
      <c r="C32088" s="6">
        <v>45477.751850219909</v>
      </c>
      <c r="D32088" s="7" t="s">
        <v>3</v>
      </c>
    </row>
    <row r="32089" spans="1:4" ht="17.25" customHeight="1" x14ac:dyDescent="0.25">
      <c r="A32089" s="4" t="s">
        <v>13</v>
      </c>
      <c r="B32089" s="5">
        <f>C32089</f>
        <v>45477.753055601846</v>
      </c>
      <c r="C32089" s="6">
        <v>45477.753055601846</v>
      </c>
      <c r="D32089" s="7" t="s">
        <v>3</v>
      </c>
    </row>
    <row r="32090" spans="1:4" ht="17.25" customHeight="1" x14ac:dyDescent="0.25">
      <c r="A32090" s="4" t="s">
        <v>8</v>
      </c>
      <c r="B32090" s="5">
        <f>C32090</f>
        <v>45477.755219016202</v>
      </c>
      <c r="C32090" s="6">
        <v>45477.755219016202</v>
      </c>
      <c r="D32090" s="7" t="s">
        <v>3</v>
      </c>
    </row>
    <row r="32091" spans="1:4" ht="17.25" customHeight="1" x14ac:dyDescent="0.25">
      <c r="A32091" s="4" t="s">
        <v>19</v>
      </c>
      <c r="B32091" s="5">
        <f>C32091</f>
        <v>45477.758866354168</v>
      </c>
      <c r="C32091" s="6">
        <v>45477.758866354168</v>
      </c>
      <c r="D32091" s="7" t="s">
        <v>3</v>
      </c>
    </row>
    <row r="32092" spans="1:4" ht="17.25" customHeight="1" x14ac:dyDescent="0.25">
      <c r="A32092" s="4" t="s">
        <v>13</v>
      </c>
      <c r="B32092" s="5">
        <f>C32092</f>
        <v>45477.759536493053</v>
      </c>
      <c r="C32092" s="6">
        <v>45477.759536493053</v>
      </c>
      <c r="D32092" s="7" t="s">
        <v>3</v>
      </c>
    </row>
    <row r="32093" spans="1:4" ht="17.25" customHeight="1" x14ac:dyDescent="0.25">
      <c r="A32093" s="4" t="s">
        <v>10</v>
      </c>
      <c r="B32093" s="5">
        <f>C32093</f>
        <v>45477.760809490741</v>
      </c>
      <c r="C32093" s="6">
        <v>45477.760809490741</v>
      </c>
      <c r="D32093" s="7" t="s">
        <v>3</v>
      </c>
    </row>
    <row r="32094" spans="1:4" ht="17.25" customHeight="1" x14ac:dyDescent="0.25">
      <c r="A32094" s="4" t="s">
        <v>10</v>
      </c>
      <c r="B32094" s="5">
        <f>C32094</f>
        <v>45477.762362638889</v>
      </c>
      <c r="C32094" s="6">
        <v>45477.762362638889</v>
      </c>
      <c r="D32094" s="7" t="s">
        <v>5</v>
      </c>
    </row>
    <row r="32095" spans="1:4" ht="17.25" customHeight="1" x14ac:dyDescent="0.25">
      <c r="A32095" s="4" t="s">
        <v>7</v>
      </c>
      <c r="B32095" s="5">
        <f>C32095</f>
        <v>45477.762803541664</v>
      </c>
      <c r="C32095" s="6">
        <v>45477.762803541664</v>
      </c>
      <c r="D32095" s="7" t="s">
        <v>3</v>
      </c>
    </row>
    <row r="32096" spans="1:4" ht="17.25" customHeight="1" x14ac:dyDescent="0.25">
      <c r="A32096" s="4" t="s">
        <v>7</v>
      </c>
      <c r="B32096" s="5">
        <f>C32096</f>
        <v>45477.76306409722</v>
      </c>
      <c r="C32096" s="6">
        <v>45477.76306409722</v>
      </c>
      <c r="D32096" s="7" t="s">
        <v>3</v>
      </c>
    </row>
    <row r="32097" spans="1:4" ht="17.25" customHeight="1" x14ac:dyDescent="0.25">
      <c r="A32097" s="4" t="s">
        <v>14</v>
      </c>
      <c r="B32097" s="5">
        <f>C32097</f>
        <v>45477.763084004626</v>
      </c>
      <c r="C32097" s="6">
        <v>45477.763084004626</v>
      </c>
      <c r="D32097" s="7" t="s">
        <v>3</v>
      </c>
    </row>
    <row r="32098" spans="1:4" ht="17.25" customHeight="1" x14ac:dyDescent="0.25">
      <c r="A32098" s="4" t="s">
        <v>6</v>
      </c>
      <c r="B32098" s="5">
        <f>C32098</f>
        <v>45477.763108541665</v>
      </c>
      <c r="C32098" s="6">
        <v>45477.763108541665</v>
      </c>
      <c r="D32098" s="7" t="s">
        <v>3</v>
      </c>
    </row>
    <row r="32099" spans="1:4" ht="18" customHeight="1" x14ac:dyDescent="0.25">
      <c r="A32099" s="4" t="s">
        <v>14</v>
      </c>
      <c r="B32099" s="5">
        <f>C32099</f>
        <v>45477.763444999997</v>
      </c>
      <c r="C32099" s="6">
        <v>45477.763444999997</v>
      </c>
      <c r="D32099" s="7" t="s">
        <v>5</v>
      </c>
    </row>
    <row r="32100" spans="1:4" ht="17.25" customHeight="1" x14ac:dyDescent="0.25">
      <c r="A32100" s="4" t="s">
        <v>7</v>
      </c>
      <c r="B32100" s="5">
        <f>C32100</f>
        <v>45477.763597812496</v>
      </c>
      <c r="C32100" s="6">
        <v>45477.763597812496</v>
      </c>
      <c r="D32100" s="7" t="s">
        <v>5</v>
      </c>
    </row>
    <row r="32101" spans="1:4" ht="17.25" customHeight="1" x14ac:dyDescent="0.25">
      <c r="A32101" s="4" t="s">
        <v>4</v>
      </c>
      <c r="B32101" s="5">
        <f>C32101</f>
        <v>45477.765364560182</v>
      </c>
      <c r="C32101" s="6">
        <v>45477.765364560182</v>
      </c>
      <c r="D32101" s="7" t="s">
        <v>3</v>
      </c>
    </row>
    <row r="32102" spans="1:4" ht="17.25" customHeight="1" x14ac:dyDescent="0.25">
      <c r="A32102" s="4" t="s">
        <v>26</v>
      </c>
      <c r="B32102" s="5">
        <f>C32102</f>
        <v>45477.765615474535</v>
      </c>
      <c r="C32102" s="6">
        <v>45477.765615474535</v>
      </c>
      <c r="D32102" s="7" t="s">
        <v>3</v>
      </c>
    </row>
    <row r="32103" spans="1:4" ht="17.25" customHeight="1" x14ac:dyDescent="0.25">
      <c r="A32103" s="4" t="s">
        <v>4</v>
      </c>
      <c r="B32103" s="5">
        <f>C32103</f>
        <v>45477.765945173611</v>
      </c>
      <c r="C32103" s="6">
        <v>45477.765945173611</v>
      </c>
      <c r="D32103" s="7" t="s">
        <v>5</v>
      </c>
    </row>
    <row r="32104" spans="1:4" ht="17.25" customHeight="1" x14ac:dyDescent="0.25">
      <c r="A32104" s="4" t="s">
        <v>4</v>
      </c>
      <c r="B32104" s="5">
        <f>C32104</f>
        <v>45477.766688425923</v>
      </c>
      <c r="C32104" s="6">
        <v>45477.766688425923</v>
      </c>
      <c r="D32104" s="7" t="s">
        <v>3</v>
      </c>
    </row>
    <row r="32105" spans="1:4" ht="17.25" customHeight="1" x14ac:dyDescent="0.25">
      <c r="A32105" s="4" t="s">
        <v>20</v>
      </c>
      <c r="B32105" s="5">
        <f>C32105</f>
        <v>45477.768141956018</v>
      </c>
      <c r="C32105" s="6">
        <v>45477.768141956018</v>
      </c>
      <c r="D32105" s="7" t="s">
        <v>3</v>
      </c>
    </row>
    <row r="32106" spans="1:4" ht="17.25" customHeight="1" x14ac:dyDescent="0.25">
      <c r="A32106" s="4" t="s">
        <v>26</v>
      </c>
      <c r="B32106" s="5">
        <f>C32106</f>
        <v>45477.768257835647</v>
      </c>
      <c r="C32106" s="6">
        <v>45477.768257835647</v>
      </c>
      <c r="D32106" s="7" t="s">
        <v>3</v>
      </c>
    </row>
    <row r="32107" spans="1:4" ht="17.25" customHeight="1" x14ac:dyDescent="0.25">
      <c r="A32107" s="4" t="s">
        <v>6</v>
      </c>
      <c r="B32107" s="5">
        <f>C32107</f>
        <v>45477.768555972223</v>
      </c>
      <c r="C32107" s="6">
        <v>45477.768555972223</v>
      </c>
      <c r="D32107" s="7" t="s">
        <v>3</v>
      </c>
    </row>
    <row r="32108" spans="1:4" ht="17.25" customHeight="1" x14ac:dyDescent="0.25">
      <c r="A32108" s="4" t="s">
        <v>4</v>
      </c>
      <c r="B32108" s="5">
        <f>C32108</f>
        <v>45477.768633877313</v>
      </c>
      <c r="C32108" s="6">
        <v>45477.768633877313</v>
      </c>
      <c r="D32108" s="7" t="s">
        <v>5</v>
      </c>
    </row>
    <row r="32109" spans="1:4" ht="17.25" customHeight="1" x14ac:dyDescent="0.25">
      <c r="A32109" s="4" t="s">
        <v>4</v>
      </c>
      <c r="B32109" s="5">
        <f>C32109</f>
        <v>45477.768898831018</v>
      </c>
      <c r="C32109" s="6">
        <v>45477.768898831018</v>
      </c>
      <c r="D32109" s="7" t="s">
        <v>3</v>
      </c>
    </row>
    <row r="32110" spans="1:4" ht="17.25" customHeight="1" x14ac:dyDescent="0.25">
      <c r="A32110" s="4" t="s">
        <v>20</v>
      </c>
      <c r="B32110" s="5">
        <f>C32110</f>
        <v>45477.769037268517</v>
      </c>
      <c r="C32110" s="6">
        <v>45477.769037268517</v>
      </c>
      <c r="D32110" s="7" t="s">
        <v>5</v>
      </c>
    </row>
    <row r="32111" spans="1:4" ht="17.25" customHeight="1" x14ac:dyDescent="0.25">
      <c r="A32111" s="4" t="s">
        <v>4</v>
      </c>
      <c r="B32111" s="5">
        <f>C32111</f>
        <v>45477.76947994213</v>
      </c>
      <c r="C32111" s="6">
        <v>45477.76947994213</v>
      </c>
      <c r="D32111" s="7" t="s">
        <v>5</v>
      </c>
    </row>
    <row r="32112" spans="1:4" ht="17.25" customHeight="1" x14ac:dyDescent="0.25">
      <c r="A32112" s="4" t="s">
        <v>2</v>
      </c>
      <c r="B32112" s="5">
        <f>C32112</f>
        <v>45477.769774849534</v>
      </c>
      <c r="C32112" s="6">
        <v>45477.769774849534</v>
      </c>
      <c r="D32112" s="7" t="s">
        <v>3</v>
      </c>
    </row>
    <row r="32113" spans="1:4" ht="17.25" customHeight="1" x14ac:dyDescent="0.25">
      <c r="A32113" s="4" t="s">
        <v>20</v>
      </c>
      <c r="B32113" s="5">
        <f>C32113</f>
        <v>45477.769783379626</v>
      </c>
      <c r="C32113" s="6">
        <v>45477.769783379626</v>
      </c>
      <c r="D32113" s="7" t="s">
        <v>5</v>
      </c>
    </row>
    <row r="32114" spans="1:4" ht="17.25" customHeight="1" x14ac:dyDescent="0.25">
      <c r="A32114" s="4" t="s">
        <v>25</v>
      </c>
      <c r="B32114" s="5">
        <f>C32114</f>
        <v>45477.770863437501</v>
      </c>
      <c r="C32114" s="6">
        <v>45477.770863437501</v>
      </c>
      <c r="D32114" s="7" t="s">
        <v>3</v>
      </c>
    </row>
    <row r="32115" spans="1:4" ht="17.25" customHeight="1" x14ac:dyDescent="0.25">
      <c r="A32115" s="4" t="s">
        <v>28</v>
      </c>
      <c r="B32115" s="5">
        <f>C32115</f>
        <v>45477.771062523148</v>
      </c>
      <c r="C32115" s="6">
        <v>45477.771062523148</v>
      </c>
      <c r="D32115" s="7" t="s">
        <v>3</v>
      </c>
    </row>
    <row r="32116" spans="1:4" ht="17.25" customHeight="1" x14ac:dyDescent="0.25">
      <c r="A32116" s="4" t="s">
        <v>19</v>
      </c>
      <c r="B32116" s="5">
        <f>C32116</f>
        <v>45477.772037997682</v>
      </c>
      <c r="C32116" s="6">
        <v>45477.772037997682</v>
      </c>
      <c r="D32116" s="7" t="s">
        <v>3</v>
      </c>
    </row>
    <row r="32117" spans="1:4" ht="17.25" customHeight="1" x14ac:dyDescent="0.25">
      <c r="A32117" s="4" t="s">
        <v>28</v>
      </c>
      <c r="B32117" s="5">
        <f>C32117</f>
        <v>45477.772633715278</v>
      </c>
      <c r="C32117" s="6">
        <v>45477.772633715278</v>
      </c>
      <c r="D32117" s="7" t="s">
        <v>5</v>
      </c>
    </row>
    <row r="32118" spans="1:4" ht="17.25" customHeight="1" x14ac:dyDescent="0.25">
      <c r="A32118" s="4" t="s">
        <v>19</v>
      </c>
      <c r="B32118" s="5">
        <f>C32118</f>
        <v>45477.773237847221</v>
      </c>
      <c r="C32118" s="6">
        <v>45477.773237847221</v>
      </c>
      <c r="D32118" s="7" t="s">
        <v>5</v>
      </c>
    </row>
    <row r="32119" spans="1:4" ht="17.25" customHeight="1" x14ac:dyDescent="0.25">
      <c r="A32119" s="4" t="s">
        <v>13</v>
      </c>
      <c r="B32119" s="5">
        <f>C32119</f>
        <v>45477.774538530088</v>
      </c>
      <c r="C32119" s="6">
        <v>45477.774538530088</v>
      </c>
      <c r="D32119" s="7" t="s">
        <v>3</v>
      </c>
    </row>
    <row r="32120" spans="1:4" ht="17.25" customHeight="1" x14ac:dyDescent="0.25">
      <c r="A32120" s="4" t="s">
        <v>33</v>
      </c>
      <c r="B32120" s="5">
        <f>C32120</f>
        <v>45477.780356446754</v>
      </c>
      <c r="C32120" s="6">
        <v>45477.780356446754</v>
      </c>
      <c r="D32120" s="7" t="s">
        <v>3</v>
      </c>
    </row>
    <row r="32121" spans="1:4" ht="17.25" customHeight="1" x14ac:dyDescent="0.25">
      <c r="A32121" s="4" t="s">
        <v>20</v>
      </c>
      <c r="B32121" s="5">
        <f>C32121</f>
        <v>45477.780923888888</v>
      </c>
      <c r="C32121" s="6">
        <v>45477.780923888888</v>
      </c>
      <c r="D32121" s="7" t="s">
        <v>3</v>
      </c>
    </row>
    <row r="32122" spans="1:4" ht="17.25" customHeight="1" x14ac:dyDescent="0.25">
      <c r="A32122" s="4" t="s">
        <v>13</v>
      </c>
      <c r="B32122" s="5">
        <f>C32122</f>
        <v>45477.782375532406</v>
      </c>
      <c r="C32122" s="6">
        <v>45477.782375532406</v>
      </c>
      <c r="D32122" s="7" t="s">
        <v>3</v>
      </c>
    </row>
    <row r="32123" spans="1:4" ht="17.25" customHeight="1" x14ac:dyDescent="0.25">
      <c r="A32123" s="4" t="s">
        <v>12</v>
      </c>
      <c r="B32123" s="5">
        <f>C32123</f>
        <v>45477.782813090278</v>
      </c>
      <c r="C32123" s="6">
        <v>45477.782813090278</v>
      </c>
      <c r="D32123" s="7" t="s">
        <v>3</v>
      </c>
    </row>
    <row r="32124" spans="1:4" ht="17.25" customHeight="1" x14ac:dyDescent="0.25">
      <c r="A32124" s="4" t="s">
        <v>20</v>
      </c>
      <c r="B32124" s="5">
        <f>C32124</f>
        <v>45477.783923784722</v>
      </c>
      <c r="C32124" s="6">
        <v>45477.783923784722</v>
      </c>
      <c r="D32124" s="7" t="s">
        <v>5</v>
      </c>
    </row>
    <row r="32125" spans="1:4" ht="18" customHeight="1" x14ac:dyDescent="0.25">
      <c r="A32125" s="4" t="s">
        <v>41</v>
      </c>
      <c r="B32125" s="5">
        <f>C32125</f>
        <v>45477.790073298609</v>
      </c>
      <c r="C32125" s="6">
        <v>45477.790073298609</v>
      </c>
      <c r="D32125" s="7" t="s">
        <v>3</v>
      </c>
    </row>
    <row r="32126" spans="1:4" ht="17.25" customHeight="1" x14ac:dyDescent="0.25">
      <c r="A32126" s="4" t="s">
        <v>16</v>
      </c>
      <c r="B32126" s="5">
        <f>C32126</f>
        <v>45477.790957789352</v>
      </c>
      <c r="C32126" s="6">
        <v>45477.790957789352</v>
      </c>
      <c r="D32126" s="7" t="s">
        <v>5</v>
      </c>
    </row>
    <row r="32127" spans="1:4" ht="17.25" customHeight="1" x14ac:dyDescent="0.25">
      <c r="A32127" s="4" t="s">
        <v>41</v>
      </c>
      <c r="B32127" s="5">
        <f>C32127</f>
        <v>45477.791424282404</v>
      </c>
      <c r="C32127" s="6">
        <v>45477.791424282404</v>
      </c>
      <c r="D32127" s="7" t="s">
        <v>5</v>
      </c>
    </row>
    <row r="32128" spans="1:4" ht="17.25" customHeight="1" x14ac:dyDescent="0.25">
      <c r="A32128" s="4" t="s">
        <v>16</v>
      </c>
      <c r="B32128" s="5">
        <f>C32128</f>
        <v>45477.792272777777</v>
      </c>
      <c r="C32128" s="6">
        <v>45477.792272777777</v>
      </c>
      <c r="D32128" s="7" t="s">
        <v>3</v>
      </c>
    </row>
    <row r="32129" spans="1:4" ht="17.25" customHeight="1" x14ac:dyDescent="0.25">
      <c r="A32129" s="4" t="s">
        <v>7</v>
      </c>
      <c r="B32129" s="5">
        <f>C32129</f>
        <v>45477.793322303238</v>
      </c>
      <c r="C32129" s="6">
        <v>45477.793322303238</v>
      </c>
      <c r="D32129" s="7" t="s">
        <v>3</v>
      </c>
    </row>
    <row r="32130" spans="1:4" ht="17.25" customHeight="1" x14ac:dyDescent="0.25">
      <c r="A32130" s="4" t="s">
        <v>4</v>
      </c>
      <c r="B32130" s="5">
        <f>C32130</f>
        <v>45477.793746180556</v>
      </c>
      <c r="C32130" s="6">
        <v>45477.793746180556</v>
      </c>
      <c r="D32130" s="7" t="s">
        <v>3</v>
      </c>
    </row>
    <row r="32131" spans="1:4" ht="17.25" customHeight="1" x14ac:dyDescent="0.25">
      <c r="A32131" s="4" t="s">
        <v>7</v>
      </c>
      <c r="B32131" s="5">
        <f>C32131</f>
        <v>45477.794748275461</v>
      </c>
      <c r="C32131" s="6">
        <v>45477.794748275461</v>
      </c>
      <c r="D32131" s="7" t="s">
        <v>5</v>
      </c>
    </row>
    <row r="32132" spans="1:4" ht="17.25" customHeight="1" x14ac:dyDescent="0.25">
      <c r="A32132" s="4" t="s">
        <v>11</v>
      </c>
      <c r="B32132" s="5">
        <f>C32132</f>
        <v>45477.794766157407</v>
      </c>
      <c r="C32132" s="6">
        <v>45477.794766157407</v>
      </c>
      <c r="D32132" s="7" t="s">
        <v>3</v>
      </c>
    </row>
    <row r="32133" spans="1:4" ht="17.25" customHeight="1" x14ac:dyDescent="0.25">
      <c r="A32133" s="4" t="s">
        <v>19</v>
      </c>
      <c r="B32133" s="5">
        <f>C32133</f>
        <v>45477.795114062501</v>
      </c>
      <c r="C32133" s="6">
        <v>45477.795114062501</v>
      </c>
      <c r="D32133" s="7" t="s">
        <v>3</v>
      </c>
    </row>
    <row r="32134" spans="1:4" ht="17.25" customHeight="1" x14ac:dyDescent="0.25">
      <c r="A32134" s="4" t="s">
        <v>4</v>
      </c>
      <c r="B32134" s="5">
        <f>C32134</f>
        <v>45477.795716458335</v>
      </c>
      <c r="C32134" s="6">
        <v>45477.795716458335</v>
      </c>
      <c r="D32134" s="7" t="s">
        <v>5</v>
      </c>
    </row>
    <row r="32135" spans="1:4" ht="17.25" customHeight="1" x14ac:dyDescent="0.25">
      <c r="A32135" s="4" t="s">
        <v>11</v>
      </c>
      <c r="B32135" s="5">
        <f>C32135</f>
        <v>45477.795908078704</v>
      </c>
      <c r="C32135" s="6">
        <v>45477.795908078704</v>
      </c>
      <c r="D32135" s="7" t="s">
        <v>5</v>
      </c>
    </row>
    <row r="32136" spans="1:4" ht="17.25" customHeight="1" x14ac:dyDescent="0.25">
      <c r="A32136" s="4" t="s">
        <v>13</v>
      </c>
      <c r="B32136" s="5">
        <f>C32136</f>
        <v>45477.797241527776</v>
      </c>
      <c r="C32136" s="6">
        <v>45477.797241527776</v>
      </c>
      <c r="D32136" s="7" t="s">
        <v>3</v>
      </c>
    </row>
    <row r="32137" spans="1:4" ht="17.25" customHeight="1" x14ac:dyDescent="0.25">
      <c r="A32137" s="4" t="s">
        <v>2</v>
      </c>
      <c r="B32137" s="5">
        <f>C32137</f>
        <v>45477.800290879626</v>
      </c>
      <c r="C32137" s="6">
        <v>45477.800290879626</v>
      </c>
      <c r="D32137" s="7" t="s">
        <v>3</v>
      </c>
    </row>
    <row r="32138" spans="1:4" ht="17.25" customHeight="1" x14ac:dyDescent="0.25">
      <c r="A32138" s="4" t="s">
        <v>14</v>
      </c>
      <c r="B32138" s="5">
        <f>C32138</f>
        <v>45477.801775081018</v>
      </c>
      <c r="C32138" s="6">
        <v>45477.801775081018</v>
      </c>
      <c r="D32138" s="7" t="s">
        <v>3</v>
      </c>
    </row>
    <row r="32139" spans="1:4" ht="17.25" customHeight="1" x14ac:dyDescent="0.25">
      <c r="A32139" s="4" t="s">
        <v>14</v>
      </c>
      <c r="B32139" s="5">
        <f>C32139</f>
        <v>45477.802368321754</v>
      </c>
      <c r="C32139" s="6">
        <v>45477.802368321754</v>
      </c>
      <c r="D32139" s="7" t="s">
        <v>5</v>
      </c>
    </row>
    <row r="32140" spans="1:4" ht="17.25" customHeight="1" x14ac:dyDescent="0.25">
      <c r="A32140" s="4" t="s">
        <v>13</v>
      </c>
      <c r="B32140" s="5">
        <f>C32140</f>
        <v>45477.803969247681</v>
      </c>
      <c r="C32140" s="6">
        <v>45477.803969247681</v>
      </c>
      <c r="D32140" s="7" t="s">
        <v>3</v>
      </c>
    </row>
    <row r="32141" spans="1:4" ht="17.25" customHeight="1" x14ac:dyDescent="0.25">
      <c r="A32141" s="4" t="s">
        <v>19</v>
      </c>
      <c r="B32141" s="5">
        <f>C32141</f>
        <v>45477.804488564812</v>
      </c>
      <c r="C32141" s="6">
        <v>45477.804488564812</v>
      </c>
      <c r="D32141" s="7" t="s">
        <v>5</v>
      </c>
    </row>
    <row r="32142" spans="1:4" ht="17.25" customHeight="1" x14ac:dyDescent="0.25">
      <c r="A32142" s="4" t="s">
        <v>33</v>
      </c>
      <c r="B32142" s="5">
        <f>C32142</f>
        <v>45477.805031307871</v>
      </c>
      <c r="C32142" s="6">
        <v>45477.805031307871</v>
      </c>
      <c r="D32142" s="7" t="s">
        <v>3</v>
      </c>
    </row>
    <row r="32143" spans="1:4" ht="17.25" customHeight="1" x14ac:dyDescent="0.25">
      <c r="A32143" s="4" t="s">
        <v>20</v>
      </c>
      <c r="B32143" s="5">
        <f>C32143</f>
        <v>45477.805108553242</v>
      </c>
      <c r="C32143" s="6">
        <v>45477.805108553242</v>
      </c>
      <c r="D32143" s="7" t="s">
        <v>3</v>
      </c>
    </row>
    <row r="32144" spans="1:4" ht="17.25" customHeight="1" x14ac:dyDescent="0.25">
      <c r="A32144" s="4" t="s">
        <v>20</v>
      </c>
      <c r="B32144" s="5">
        <f>C32144</f>
        <v>45477.805233171297</v>
      </c>
      <c r="C32144" s="6">
        <v>45477.805233171297</v>
      </c>
      <c r="D32144" s="7" t="s">
        <v>5</v>
      </c>
    </row>
    <row r="32145" spans="1:4" ht="17.25" customHeight="1" x14ac:dyDescent="0.25">
      <c r="A32145" s="4" t="s">
        <v>24</v>
      </c>
      <c r="B32145" s="5">
        <f>C32145</f>
        <v>45477.82007898148</v>
      </c>
      <c r="C32145" s="6">
        <v>45477.82007898148</v>
      </c>
      <c r="D32145" s="7" t="s">
        <v>3</v>
      </c>
    </row>
    <row r="32146" spans="1:4" ht="17.25" customHeight="1" x14ac:dyDescent="0.25">
      <c r="A32146" s="4" t="s">
        <v>15</v>
      </c>
      <c r="B32146" s="5">
        <f>C32146</f>
        <v>45477.823011018518</v>
      </c>
      <c r="C32146" s="6">
        <v>45477.823011018518</v>
      </c>
      <c r="D32146" s="7" t="s">
        <v>3</v>
      </c>
    </row>
    <row r="32147" spans="1:4" ht="17.25" customHeight="1" x14ac:dyDescent="0.25">
      <c r="A32147" s="4" t="s">
        <v>15</v>
      </c>
      <c r="B32147" s="5">
        <f>C32147</f>
        <v>45477.825088599537</v>
      </c>
      <c r="C32147" s="6">
        <v>45477.825088599537</v>
      </c>
      <c r="D32147" s="7" t="s">
        <v>5</v>
      </c>
    </row>
    <row r="32148" spans="1:4" ht="17.25" customHeight="1" x14ac:dyDescent="0.25">
      <c r="A32148" s="4" t="s">
        <v>15</v>
      </c>
      <c r="B32148" s="5">
        <f>C32148</f>
        <v>45477.825144201386</v>
      </c>
      <c r="C32148" s="6">
        <v>45477.825144201386</v>
      </c>
      <c r="D32148" s="7" t="s">
        <v>5</v>
      </c>
    </row>
    <row r="32149" spans="1:4" ht="17.25" customHeight="1" x14ac:dyDescent="0.25">
      <c r="A32149" s="4" t="s">
        <v>31</v>
      </c>
      <c r="B32149" s="5">
        <f>C32149</f>
        <v>45477.827271469905</v>
      </c>
      <c r="C32149" s="6">
        <v>45477.827271469905</v>
      </c>
      <c r="D32149" s="7" t="s">
        <v>3</v>
      </c>
    </row>
    <row r="32150" spans="1:4" ht="18" customHeight="1" x14ac:dyDescent="0.25">
      <c r="A32150" s="4" t="s">
        <v>31</v>
      </c>
      <c r="B32150" s="5">
        <f>C32150</f>
        <v>45477.827919826384</v>
      </c>
      <c r="C32150" s="6">
        <v>45477.827919826384</v>
      </c>
      <c r="D32150" s="7" t="s">
        <v>5</v>
      </c>
    </row>
    <row r="32151" spans="1:4" ht="17.25" customHeight="1" x14ac:dyDescent="0.25">
      <c r="A32151" s="4" t="s">
        <v>30</v>
      </c>
      <c r="B32151" s="5">
        <f>C32151</f>
        <v>45477.828806180551</v>
      </c>
      <c r="C32151" s="6">
        <v>45477.828806180551</v>
      </c>
      <c r="D32151" s="7" t="s">
        <v>3</v>
      </c>
    </row>
    <row r="32152" spans="1:4" ht="17.25" customHeight="1" x14ac:dyDescent="0.25">
      <c r="A32152" s="4" t="s">
        <v>4</v>
      </c>
      <c r="B32152" s="5">
        <f>C32152</f>
        <v>45477.829421562499</v>
      </c>
      <c r="C32152" s="6">
        <v>45477.829421562499</v>
      </c>
      <c r="D32152" s="7" t="s">
        <v>3</v>
      </c>
    </row>
    <row r="32153" spans="1:4" ht="17.25" customHeight="1" x14ac:dyDescent="0.25">
      <c r="A32153" s="4" t="s">
        <v>20</v>
      </c>
      <c r="B32153" s="5">
        <f>C32153</f>
        <v>45477.829858946759</v>
      </c>
      <c r="C32153" s="6">
        <v>45477.829858946759</v>
      </c>
      <c r="D32153" s="7" t="s">
        <v>3</v>
      </c>
    </row>
    <row r="32154" spans="1:4" ht="17.25" customHeight="1" x14ac:dyDescent="0.25">
      <c r="A32154" s="4" t="s">
        <v>4</v>
      </c>
      <c r="B32154" s="5">
        <f>C32154</f>
        <v>45477.829903287035</v>
      </c>
      <c r="C32154" s="6">
        <v>45477.829903287035</v>
      </c>
      <c r="D32154" s="7" t="s">
        <v>5</v>
      </c>
    </row>
    <row r="32155" spans="1:4" ht="17.25" customHeight="1" x14ac:dyDescent="0.25">
      <c r="A32155" s="4" t="s">
        <v>30</v>
      </c>
      <c r="B32155" s="5">
        <f>C32155</f>
        <v>45477.830184317128</v>
      </c>
      <c r="C32155" s="6">
        <v>45477.830184317128</v>
      </c>
      <c r="D32155" s="7" t="s">
        <v>5</v>
      </c>
    </row>
    <row r="32156" spans="1:4" ht="17.25" customHeight="1" x14ac:dyDescent="0.25">
      <c r="A32156" s="4" t="s">
        <v>11</v>
      </c>
      <c r="B32156" s="5">
        <f>C32156</f>
        <v>45477.831440034723</v>
      </c>
      <c r="C32156" s="6">
        <v>45477.831440034723</v>
      </c>
      <c r="D32156" s="7" t="s">
        <v>3</v>
      </c>
    </row>
    <row r="32157" spans="1:4" ht="17.25" customHeight="1" x14ac:dyDescent="0.25">
      <c r="A32157" s="4" t="s">
        <v>11</v>
      </c>
      <c r="B32157" s="5">
        <f>C32157</f>
        <v>45477.832320740737</v>
      </c>
      <c r="C32157" s="6">
        <v>45477.832320740737</v>
      </c>
      <c r="D32157" s="7" t="s">
        <v>5</v>
      </c>
    </row>
    <row r="32158" spans="1:4" ht="17.25" customHeight="1" x14ac:dyDescent="0.25">
      <c r="A32158" s="4" t="s">
        <v>20</v>
      </c>
      <c r="B32158" s="5">
        <f>C32158</f>
        <v>45477.83261759259</v>
      </c>
      <c r="C32158" s="6">
        <v>45477.83261759259</v>
      </c>
      <c r="D32158" s="7" t="s">
        <v>5</v>
      </c>
    </row>
    <row r="32159" spans="1:4" ht="17.25" customHeight="1" x14ac:dyDescent="0.25">
      <c r="A32159" s="4" t="s">
        <v>20</v>
      </c>
      <c r="B32159" s="5">
        <f>C32159</f>
        <v>45477.849657638886</v>
      </c>
      <c r="C32159" s="6">
        <v>45477.849657638886</v>
      </c>
      <c r="D32159" s="7" t="s">
        <v>3</v>
      </c>
    </row>
    <row r="32160" spans="1:4" ht="17.25" customHeight="1" x14ac:dyDescent="0.25">
      <c r="A32160" s="4" t="s">
        <v>20</v>
      </c>
      <c r="B32160" s="5">
        <f>C32160</f>
        <v>45477.851815983791</v>
      </c>
      <c r="C32160" s="6">
        <v>45477.851815983791</v>
      </c>
      <c r="D32160" s="7" t="s">
        <v>5</v>
      </c>
    </row>
    <row r="32161" spans="1:4" ht="17.25" customHeight="1" x14ac:dyDescent="0.25">
      <c r="A32161" s="4" t="s">
        <v>6</v>
      </c>
      <c r="B32161" s="5">
        <f>C32161</f>
        <v>45477.852180706017</v>
      </c>
      <c r="C32161" s="6">
        <v>45477.852180706017</v>
      </c>
      <c r="D32161" s="7" t="s">
        <v>3</v>
      </c>
    </row>
    <row r="32162" spans="1:4" ht="17.25" customHeight="1" x14ac:dyDescent="0.25">
      <c r="A32162" s="4" t="s">
        <v>20</v>
      </c>
      <c r="B32162" s="5">
        <f>C32162</f>
        <v>45477.852280358791</v>
      </c>
      <c r="C32162" s="6">
        <v>45477.852280358791</v>
      </c>
      <c r="D32162" s="7" t="s">
        <v>3</v>
      </c>
    </row>
    <row r="32163" spans="1:4" ht="17.25" customHeight="1" x14ac:dyDescent="0.25">
      <c r="A32163" s="4" t="s">
        <v>4</v>
      </c>
      <c r="B32163" s="5">
        <f>C32163</f>
        <v>45477.852697974537</v>
      </c>
      <c r="C32163" s="6">
        <v>45477.852697974537</v>
      </c>
      <c r="D32163" s="7" t="s">
        <v>3</v>
      </c>
    </row>
    <row r="32164" spans="1:4" ht="17.25" customHeight="1" x14ac:dyDescent="0.25">
      <c r="A32164" s="4" t="s">
        <v>20</v>
      </c>
      <c r="B32164" s="5">
        <f>C32164</f>
        <v>45477.853571168976</v>
      </c>
      <c r="C32164" s="6">
        <v>45477.853571168976</v>
      </c>
      <c r="D32164" s="7" t="s">
        <v>5</v>
      </c>
    </row>
    <row r="32165" spans="1:4" ht="17.25" customHeight="1" x14ac:dyDescent="0.25">
      <c r="A32165" s="4" t="s">
        <v>4</v>
      </c>
      <c r="B32165" s="5">
        <f>C32165</f>
        <v>45477.854453506945</v>
      </c>
      <c r="C32165" s="6">
        <v>45477.854453506945</v>
      </c>
      <c r="D32165" s="7" t="s">
        <v>5</v>
      </c>
    </row>
    <row r="32166" spans="1:4" ht="17.25" customHeight="1" x14ac:dyDescent="0.25">
      <c r="A32166" s="4" t="s">
        <v>13</v>
      </c>
      <c r="B32166" s="5">
        <f>C32166</f>
        <v>45477.855434849538</v>
      </c>
      <c r="C32166" s="6">
        <v>45477.855434849538</v>
      </c>
      <c r="D32166" s="7" t="s">
        <v>3</v>
      </c>
    </row>
    <row r="32167" spans="1:4" ht="17.25" customHeight="1" x14ac:dyDescent="0.25">
      <c r="A32167" s="4" t="s">
        <v>19</v>
      </c>
      <c r="B32167" s="5">
        <f>C32167</f>
        <v>45477.855791585644</v>
      </c>
      <c r="C32167" s="6">
        <v>45477.855791585644</v>
      </c>
      <c r="D32167" s="7" t="s">
        <v>3</v>
      </c>
    </row>
    <row r="32168" spans="1:4" ht="17.25" customHeight="1" x14ac:dyDescent="0.25">
      <c r="A32168" s="4" t="s">
        <v>6</v>
      </c>
      <c r="B32168" s="5">
        <f>C32168</f>
        <v>45477.85749725694</v>
      </c>
      <c r="C32168" s="6">
        <v>45477.85749725694</v>
      </c>
      <c r="D32168" s="7" t="s">
        <v>3</v>
      </c>
    </row>
    <row r="32169" spans="1:4" ht="17.25" customHeight="1" x14ac:dyDescent="0.25">
      <c r="A32169" s="4" t="s">
        <v>19</v>
      </c>
      <c r="B32169" s="5">
        <f>C32169</f>
        <v>45477.858002361107</v>
      </c>
      <c r="C32169" s="6">
        <v>45477.858002361107</v>
      </c>
      <c r="D32169" s="7" t="s">
        <v>5</v>
      </c>
    </row>
    <row r="32170" spans="1:4" ht="17.25" customHeight="1" x14ac:dyDescent="0.25">
      <c r="A32170" s="4" t="s">
        <v>25</v>
      </c>
      <c r="B32170" s="5">
        <f>C32170</f>
        <v>45477.860705081017</v>
      </c>
      <c r="C32170" s="6">
        <v>45477.860705081017</v>
      </c>
      <c r="D32170" s="7" t="s">
        <v>3</v>
      </c>
    </row>
    <row r="32171" spans="1:4" ht="17.25" customHeight="1" x14ac:dyDescent="0.25">
      <c r="A32171" s="4" t="s">
        <v>18</v>
      </c>
      <c r="B32171" s="5">
        <f>C32171</f>
        <v>45477.864572268518</v>
      </c>
      <c r="C32171" s="6">
        <v>45477.864572268518</v>
      </c>
      <c r="D32171" s="7" t="s">
        <v>3</v>
      </c>
    </row>
    <row r="32172" spans="1:4" ht="17.25" customHeight="1" x14ac:dyDescent="0.25">
      <c r="A32172" s="4" t="s">
        <v>18</v>
      </c>
      <c r="B32172" s="5">
        <f>C32172</f>
        <v>45477.865817106482</v>
      </c>
      <c r="C32172" s="6">
        <v>45477.865817106482</v>
      </c>
      <c r="D32172" s="7" t="s">
        <v>5</v>
      </c>
    </row>
    <row r="32173" spans="1:4" ht="17.25" customHeight="1" x14ac:dyDescent="0.25">
      <c r="A32173" s="4" t="s">
        <v>13</v>
      </c>
      <c r="B32173" s="5">
        <f>C32173</f>
        <v>45477.872786770829</v>
      </c>
      <c r="C32173" s="6">
        <v>45477.872786770829</v>
      </c>
      <c r="D32173" s="7" t="s">
        <v>3</v>
      </c>
    </row>
    <row r="32174" spans="1:4" ht="17.25" customHeight="1" x14ac:dyDescent="0.25">
      <c r="A32174" s="4" t="s">
        <v>24</v>
      </c>
      <c r="B32174" s="5">
        <f>C32174</f>
        <v>45477.875010578704</v>
      </c>
      <c r="C32174" s="6">
        <v>45477.875010578704</v>
      </c>
      <c r="D32174" s="7" t="s">
        <v>3</v>
      </c>
    </row>
    <row r="32175" spans="1:4" ht="17.25" customHeight="1" x14ac:dyDescent="0.25">
      <c r="A32175" s="4" t="s">
        <v>4</v>
      </c>
      <c r="B32175" s="5">
        <f>C32175</f>
        <v>45477.881225428238</v>
      </c>
      <c r="C32175" s="6">
        <v>45477.881225428238</v>
      </c>
      <c r="D32175" s="7" t="s">
        <v>3</v>
      </c>
    </row>
    <row r="32176" spans="1:4" ht="18" customHeight="1" x14ac:dyDescent="0.25">
      <c r="A32176" s="4" t="s">
        <v>4</v>
      </c>
      <c r="B32176" s="5">
        <f>C32176</f>
        <v>45477.882007638887</v>
      </c>
      <c r="C32176" s="6">
        <v>45477.882007638887</v>
      </c>
      <c r="D32176" s="7" t="s">
        <v>5</v>
      </c>
    </row>
    <row r="32177" spans="1:4" ht="17.25" customHeight="1" x14ac:dyDescent="0.25">
      <c r="A32177" s="4" t="s">
        <v>26</v>
      </c>
      <c r="B32177" s="5">
        <f>C32177</f>
        <v>45477.889972939811</v>
      </c>
      <c r="C32177" s="6">
        <v>45477.889972939811</v>
      </c>
      <c r="D32177" s="7" t="s">
        <v>3</v>
      </c>
    </row>
    <row r="32178" spans="1:4" ht="17.25" customHeight="1" x14ac:dyDescent="0.25">
      <c r="A32178" s="4" t="s">
        <v>9</v>
      </c>
      <c r="B32178" s="5">
        <f>C32178</f>
        <v>45477.89776537037</v>
      </c>
      <c r="C32178" s="6">
        <v>45477.89776537037</v>
      </c>
      <c r="D32178" s="7" t="s">
        <v>3</v>
      </c>
    </row>
    <row r="32179" spans="1:4" ht="17.25" customHeight="1" x14ac:dyDescent="0.25">
      <c r="A32179" s="4" t="s">
        <v>13</v>
      </c>
      <c r="B32179" s="5">
        <f>C32179</f>
        <v>45477.902812800923</v>
      </c>
      <c r="C32179" s="6">
        <v>45477.902812800923</v>
      </c>
      <c r="D32179" s="7" t="s">
        <v>3</v>
      </c>
    </row>
    <row r="32180" spans="1:4" ht="17.25" customHeight="1" x14ac:dyDescent="0.25">
      <c r="A32180" s="4" t="s">
        <v>4</v>
      </c>
      <c r="B32180" s="5">
        <f>C32180</f>
        <v>45477.908108391202</v>
      </c>
      <c r="C32180" s="6">
        <v>45477.908108391202</v>
      </c>
      <c r="D32180" s="7" t="s">
        <v>3</v>
      </c>
    </row>
    <row r="32181" spans="1:4" ht="17.25" customHeight="1" x14ac:dyDescent="0.25">
      <c r="A32181" s="4" t="s">
        <v>4</v>
      </c>
      <c r="B32181" s="5">
        <f>C32181</f>
        <v>45477.908457569443</v>
      </c>
      <c r="C32181" s="6">
        <v>45477.908457569443</v>
      </c>
      <c r="D32181" s="7" t="s">
        <v>5</v>
      </c>
    </row>
    <row r="32182" spans="1:4" ht="17.25" customHeight="1" x14ac:dyDescent="0.25">
      <c r="A32182" s="4" t="s">
        <v>25</v>
      </c>
      <c r="B32182" s="5">
        <f>C32182</f>
        <v>45477.91090333333</v>
      </c>
      <c r="C32182" s="6">
        <v>45477.91090333333</v>
      </c>
      <c r="D32182" s="7" t="s">
        <v>3</v>
      </c>
    </row>
    <row r="32183" spans="1:4" ht="17.25" customHeight="1" x14ac:dyDescent="0.25">
      <c r="A32183" s="4" t="s">
        <v>19</v>
      </c>
      <c r="B32183" s="5">
        <f>C32183</f>
        <v>45477.917771493056</v>
      </c>
      <c r="C32183" s="6">
        <v>45477.917771493056</v>
      </c>
      <c r="D32183" s="7" t="s">
        <v>3</v>
      </c>
    </row>
    <row r="32184" spans="1:4" ht="17.25" customHeight="1" x14ac:dyDescent="0.25">
      <c r="A32184" s="4" t="s">
        <v>19</v>
      </c>
      <c r="B32184" s="5">
        <f>C32184</f>
        <v>45477.918728020828</v>
      </c>
      <c r="C32184" s="6">
        <v>45477.918728020828</v>
      </c>
      <c r="D32184" s="7" t="s">
        <v>5</v>
      </c>
    </row>
    <row r="32185" spans="1:4" ht="17.25" customHeight="1" x14ac:dyDescent="0.25">
      <c r="A32185" s="4" t="s">
        <v>25</v>
      </c>
      <c r="B32185" s="5">
        <f>C32185</f>
        <v>45477.923703935186</v>
      </c>
      <c r="C32185" s="6">
        <v>45477.923703935186</v>
      </c>
      <c r="D32185" s="7" t="s">
        <v>3</v>
      </c>
    </row>
    <row r="32186" spans="1:4" ht="17.25" customHeight="1" x14ac:dyDescent="0.25">
      <c r="A32186" s="4" t="s">
        <v>12</v>
      </c>
      <c r="B32186" s="5">
        <f>C32186</f>
        <v>45477.926149849533</v>
      </c>
      <c r="C32186" s="6">
        <v>45477.926149849533</v>
      </c>
      <c r="D32186" s="7" t="s">
        <v>3</v>
      </c>
    </row>
    <row r="32187" spans="1:4" ht="17.25" customHeight="1" x14ac:dyDescent="0.25">
      <c r="A32187" s="4" t="s">
        <v>9</v>
      </c>
      <c r="B32187" s="5">
        <f>C32187</f>
        <v>45477.938680416664</v>
      </c>
      <c r="C32187" s="6">
        <v>45477.938680416664</v>
      </c>
      <c r="D32187" s="7" t="s">
        <v>3</v>
      </c>
    </row>
    <row r="32188" spans="1:4" ht="17.25" customHeight="1" x14ac:dyDescent="0.25">
      <c r="A32188" s="4" t="s">
        <v>13</v>
      </c>
      <c r="B32188" s="5">
        <f>C32188</f>
        <v>45477.940964374997</v>
      </c>
      <c r="C32188" s="6">
        <v>45477.940964374997</v>
      </c>
      <c r="D32188" s="7" t="s">
        <v>3</v>
      </c>
    </row>
    <row r="32189" spans="1:4" ht="17.25" customHeight="1" x14ac:dyDescent="0.25">
      <c r="A32189" s="4" t="s">
        <v>17</v>
      </c>
      <c r="B32189" s="5">
        <f>C32189</f>
        <v>45477.943187476849</v>
      </c>
      <c r="C32189" s="6">
        <v>45477.943187476849</v>
      </c>
      <c r="D32189" s="7" t="s">
        <v>3</v>
      </c>
    </row>
    <row r="32190" spans="1:4" ht="17.25" customHeight="1" x14ac:dyDescent="0.25">
      <c r="A32190" s="4" t="s">
        <v>17</v>
      </c>
      <c r="B32190" s="5">
        <f>C32190</f>
        <v>45477.944071134254</v>
      </c>
      <c r="C32190" s="6">
        <v>45477.944071134254</v>
      </c>
      <c r="D32190" s="7" t="s">
        <v>5</v>
      </c>
    </row>
    <row r="32191" spans="1:4" ht="17.25" customHeight="1" x14ac:dyDescent="0.25">
      <c r="A32191" s="4" t="s">
        <v>25</v>
      </c>
      <c r="B32191" s="5">
        <f>C32191</f>
        <v>45477.946413611113</v>
      </c>
      <c r="C32191" s="6">
        <v>45477.946413611113</v>
      </c>
      <c r="D32191" s="7" t="s">
        <v>3</v>
      </c>
    </row>
    <row r="32192" spans="1:4" ht="17.25" customHeight="1" x14ac:dyDescent="0.25">
      <c r="A32192" s="4" t="s">
        <v>13</v>
      </c>
      <c r="B32192" s="5">
        <f>C32192</f>
        <v>45477.951345972222</v>
      </c>
      <c r="C32192" s="6">
        <v>45477.951345972222</v>
      </c>
      <c r="D32192" s="7" t="s">
        <v>3</v>
      </c>
    </row>
    <row r="32193" spans="1:4" ht="17.25" customHeight="1" x14ac:dyDescent="0.25">
      <c r="A32193" s="4" t="s">
        <v>7</v>
      </c>
      <c r="B32193" s="5">
        <f>C32193</f>
        <v>45477.972529583334</v>
      </c>
      <c r="C32193" s="6">
        <v>45477.972529583334</v>
      </c>
      <c r="D32193" s="7" t="s">
        <v>3</v>
      </c>
    </row>
    <row r="32194" spans="1:4" ht="17.25" customHeight="1" x14ac:dyDescent="0.25">
      <c r="A32194" s="4" t="s">
        <v>7</v>
      </c>
      <c r="B32194" s="5">
        <f>C32194</f>
        <v>45477.97346872685</v>
      </c>
      <c r="C32194" s="6">
        <v>45477.97346872685</v>
      </c>
      <c r="D32194" s="7" t="s">
        <v>5</v>
      </c>
    </row>
    <row r="32195" spans="1:4" ht="17.25" customHeight="1" x14ac:dyDescent="0.25">
      <c r="A32195" s="4" t="s">
        <v>12</v>
      </c>
      <c r="B32195" s="5">
        <f>C32195</f>
        <v>45477.975578969905</v>
      </c>
      <c r="C32195" s="6">
        <v>45477.975578969905</v>
      </c>
      <c r="D32195" s="7" t="s">
        <v>3</v>
      </c>
    </row>
    <row r="32196" spans="1:4" ht="17.25" customHeight="1" x14ac:dyDescent="0.25">
      <c r="A32196" s="4" t="s">
        <v>40</v>
      </c>
      <c r="B32196" s="5">
        <f>C32196</f>
        <v>45477.978055266205</v>
      </c>
      <c r="C32196" s="6">
        <v>45477.978055266205</v>
      </c>
      <c r="D32196" s="7" t="s">
        <v>3</v>
      </c>
    </row>
    <row r="32197" spans="1:4" ht="17.25" customHeight="1" x14ac:dyDescent="0.25">
      <c r="A32197" s="4" t="s">
        <v>10</v>
      </c>
      <c r="B32197" s="5">
        <f>C32197</f>
        <v>45477.984007291663</v>
      </c>
      <c r="C32197" s="6">
        <v>45477.984007291663</v>
      </c>
      <c r="D32197" s="7" t="s">
        <v>3</v>
      </c>
    </row>
    <row r="32198" spans="1:4" ht="17.25" customHeight="1" x14ac:dyDescent="0.25">
      <c r="A32198" s="4" t="s">
        <v>10</v>
      </c>
      <c r="B32198" s="5">
        <f>C32198</f>
        <v>45477.984818391204</v>
      </c>
      <c r="C32198" s="6">
        <v>45477.984818391204</v>
      </c>
      <c r="D32198" s="7" t="s">
        <v>5</v>
      </c>
    </row>
    <row r="32199" spans="1:4" ht="17.25" customHeight="1" x14ac:dyDescent="0.25">
      <c r="A32199" s="4" t="s">
        <v>17</v>
      </c>
      <c r="B32199" s="5">
        <f>C32199</f>
        <v>45478.000569027776</v>
      </c>
      <c r="C32199" s="6">
        <v>45478.000569027776</v>
      </c>
      <c r="D32199" s="7" t="s">
        <v>3</v>
      </c>
    </row>
    <row r="32200" spans="1:4" ht="17.25" customHeight="1" x14ac:dyDescent="0.25">
      <c r="A32200" s="4" t="s">
        <v>6</v>
      </c>
      <c r="B32200" s="5">
        <f>C32200</f>
        <v>45478.00200792824</v>
      </c>
      <c r="C32200" s="6">
        <v>45478.00200792824</v>
      </c>
      <c r="D32200" s="7" t="s">
        <v>3</v>
      </c>
    </row>
    <row r="32201" spans="1:4" ht="17.25" customHeight="1" x14ac:dyDescent="0.25">
      <c r="A32201" s="4" t="s">
        <v>19</v>
      </c>
      <c r="B32201" s="5">
        <f>C32201</f>
        <v>45478.003264178238</v>
      </c>
      <c r="C32201" s="6">
        <v>45478.003264178238</v>
      </c>
      <c r="D32201" s="7" t="s">
        <v>3</v>
      </c>
    </row>
    <row r="32202" spans="1:4" ht="18" customHeight="1" x14ac:dyDescent="0.25">
      <c r="A32202" s="4" t="s">
        <v>19</v>
      </c>
      <c r="B32202" s="5">
        <f>C32202</f>
        <v>45478.004095879631</v>
      </c>
      <c r="C32202" s="6">
        <v>45478.004095879631</v>
      </c>
      <c r="D32202" s="7" t="s">
        <v>5</v>
      </c>
    </row>
    <row r="32203" spans="1:4" ht="17.25" customHeight="1" x14ac:dyDescent="0.25">
      <c r="A32203" s="4" t="s">
        <v>17</v>
      </c>
      <c r="B32203" s="5">
        <f>C32203</f>
        <v>45478.005512037038</v>
      </c>
      <c r="C32203" s="6">
        <v>45478.005512037038</v>
      </c>
      <c r="D32203" s="7" t="s">
        <v>5</v>
      </c>
    </row>
    <row r="32204" spans="1:4" ht="17.25" customHeight="1" x14ac:dyDescent="0.25">
      <c r="A32204" s="4" t="s">
        <v>17</v>
      </c>
      <c r="B32204" s="5">
        <f>C32204</f>
        <v>45478.04849883102</v>
      </c>
      <c r="C32204" s="6">
        <v>45478.04849883102</v>
      </c>
      <c r="D32204" s="7" t="s">
        <v>3</v>
      </c>
    </row>
    <row r="32205" spans="1:4" ht="17.25" customHeight="1" x14ac:dyDescent="0.25">
      <c r="A32205" s="4" t="s">
        <v>17</v>
      </c>
      <c r="B32205" s="5">
        <f>C32205</f>
        <v>45478.048536712959</v>
      </c>
      <c r="C32205" s="6">
        <v>45478.048536712959</v>
      </c>
      <c r="D32205" s="7" t="s">
        <v>3</v>
      </c>
    </row>
    <row r="32206" spans="1:4" ht="17.25" customHeight="1" x14ac:dyDescent="0.25">
      <c r="A32206" s="4" t="s">
        <v>17</v>
      </c>
      <c r="B32206" s="5">
        <f>C32206</f>
        <v>45478.048655555554</v>
      </c>
      <c r="C32206" s="6">
        <v>45478.048655555554</v>
      </c>
      <c r="D32206" s="7" t="s">
        <v>3</v>
      </c>
    </row>
    <row r="32207" spans="1:4" ht="17.25" customHeight="1" x14ac:dyDescent="0.25">
      <c r="A32207" s="4" t="s">
        <v>17</v>
      </c>
      <c r="B32207" s="5">
        <f>C32207</f>
        <v>45478.049325069442</v>
      </c>
      <c r="C32207" s="6">
        <v>45478.049325069442</v>
      </c>
      <c r="D32207" s="7" t="s">
        <v>5</v>
      </c>
    </row>
    <row r="32208" spans="1:4" ht="17.25" customHeight="1" x14ac:dyDescent="0.25">
      <c r="A32208" s="4" t="s">
        <v>31</v>
      </c>
      <c r="B32208" s="5">
        <f>C32208</f>
        <v>45478.05289918981</v>
      </c>
      <c r="C32208" s="6">
        <v>45478.05289918981</v>
      </c>
      <c r="D32208" s="7" t="s">
        <v>3</v>
      </c>
    </row>
    <row r="32209" spans="1:4" ht="17.25" customHeight="1" x14ac:dyDescent="0.25">
      <c r="A32209" s="4" t="s">
        <v>7</v>
      </c>
      <c r="B32209" s="5">
        <f>C32209</f>
        <v>45478.173965601847</v>
      </c>
      <c r="C32209" s="6">
        <v>45478.173965601847</v>
      </c>
      <c r="D32209" s="7" t="s">
        <v>3</v>
      </c>
    </row>
    <row r="32210" spans="1:4" ht="17.25" customHeight="1" x14ac:dyDescent="0.25">
      <c r="A32210" s="4" t="s">
        <v>7</v>
      </c>
      <c r="B32210" s="5">
        <f>C32210</f>
        <v>45478.174564976849</v>
      </c>
      <c r="C32210" s="6">
        <v>45478.174564976849</v>
      </c>
      <c r="D32210" s="7" t="s">
        <v>5</v>
      </c>
    </row>
    <row r="32211" spans="1:4" ht="17.25" customHeight="1" x14ac:dyDescent="0.25">
      <c r="A32211" s="4" t="s">
        <v>37</v>
      </c>
      <c r="B32211" s="5">
        <f>C32211</f>
        <v>45478.184881840272</v>
      </c>
      <c r="C32211" s="6">
        <v>45478.184881840272</v>
      </c>
      <c r="D32211" s="7" t="s">
        <v>3</v>
      </c>
    </row>
    <row r="32212" spans="1:4" ht="17.25" customHeight="1" x14ac:dyDescent="0.25">
      <c r="A32212" s="4" t="s">
        <v>37</v>
      </c>
      <c r="B32212" s="5">
        <f>C32212</f>
        <v>45478.185766435185</v>
      </c>
      <c r="C32212" s="6">
        <v>45478.185766435185</v>
      </c>
      <c r="D32212" s="7" t="s">
        <v>5</v>
      </c>
    </row>
    <row r="32213" spans="1:4" ht="17.25" customHeight="1" x14ac:dyDescent="0.25">
      <c r="A32213" s="4" t="s">
        <v>14</v>
      </c>
      <c r="B32213" s="5">
        <f>C32213</f>
        <v>45478.195025358793</v>
      </c>
      <c r="C32213" s="6">
        <v>45478.195025358793</v>
      </c>
      <c r="D32213" s="7" t="s">
        <v>3</v>
      </c>
    </row>
    <row r="32214" spans="1:4" ht="17.25" customHeight="1" x14ac:dyDescent="0.25">
      <c r="A32214" s="4" t="s">
        <v>14</v>
      </c>
      <c r="B32214" s="5">
        <f>C32214</f>
        <v>45478.195710798609</v>
      </c>
      <c r="C32214" s="6">
        <v>45478.195710798609</v>
      </c>
      <c r="D32214" s="7" t="s">
        <v>5</v>
      </c>
    </row>
    <row r="32215" spans="1:4" ht="17.25" customHeight="1" x14ac:dyDescent="0.25">
      <c r="A32215" s="4" t="s">
        <v>7</v>
      </c>
      <c r="B32215" s="5">
        <f>C32215</f>
        <v>45478.201708252316</v>
      </c>
      <c r="C32215" s="6">
        <v>45478.201708252316</v>
      </c>
      <c r="D32215" s="7" t="s">
        <v>3</v>
      </c>
    </row>
    <row r="32216" spans="1:4" ht="17.25" customHeight="1" x14ac:dyDescent="0.25">
      <c r="A32216" s="4" t="s">
        <v>10</v>
      </c>
      <c r="B32216" s="5">
        <f>C32216</f>
        <v>45478.202053842593</v>
      </c>
      <c r="C32216" s="6">
        <v>45478.202053842593</v>
      </c>
      <c r="D32216" s="7" t="s">
        <v>3</v>
      </c>
    </row>
    <row r="32217" spans="1:4" ht="17.25" customHeight="1" x14ac:dyDescent="0.25">
      <c r="A32217" s="4" t="s">
        <v>10</v>
      </c>
      <c r="B32217" s="5">
        <f>C32217</f>
        <v>45478.203003784722</v>
      </c>
      <c r="C32217" s="6">
        <v>45478.203003784722</v>
      </c>
      <c r="D32217" s="7" t="s">
        <v>5</v>
      </c>
    </row>
    <row r="32218" spans="1:4" ht="17.25" customHeight="1" x14ac:dyDescent="0.25">
      <c r="A32218" s="4" t="s">
        <v>7</v>
      </c>
      <c r="B32218" s="5">
        <f>C32218</f>
        <v>45478.203708981477</v>
      </c>
      <c r="C32218" s="6">
        <v>45478.203708981477</v>
      </c>
      <c r="D32218" s="7" t="s">
        <v>5</v>
      </c>
    </row>
    <row r="32219" spans="1:4" ht="17.25" customHeight="1" x14ac:dyDescent="0.25">
      <c r="A32219" s="4" t="s">
        <v>19</v>
      </c>
      <c r="B32219" s="5">
        <f>C32219</f>
        <v>45478.215547407402</v>
      </c>
      <c r="C32219" s="6">
        <v>45478.215547407402</v>
      </c>
      <c r="D32219" s="7" t="s">
        <v>3</v>
      </c>
    </row>
    <row r="32220" spans="1:4" ht="17.25" customHeight="1" x14ac:dyDescent="0.25">
      <c r="A32220" s="4" t="s">
        <v>19</v>
      </c>
      <c r="B32220" s="5">
        <f>C32220</f>
        <v>45478.216785335644</v>
      </c>
      <c r="C32220" s="6">
        <v>45478.216785335644</v>
      </c>
      <c r="D32220" s="7" t="s">
        <v>5</v>
      </c>
    </row>
    <row r="32221" spans="1:4" ht="17.25" customHeight="1" x14ac:dyDescent="0.25">
      <c r="A32221" s="4" t="s">
        <v>13</v>
      </c>
      <c r="B32221" s="5">
        <f>C32221</f>
        <v>45478.218453738424</v>
      </c>
      <c r="C32221" s="6">
        <v>45478.218453738424</v>
      </c>
      <c r="D32221" s="7" t="s">
        <v>3</v>
      </c>
    </row>
    <row r="32222" spans="1:4" ht="17.25" customHeight="1" x14ac:dyDescent="0.25">
      <c r="A32222" s="4" t="s">
        <v>13</v>
      </c>
      <c r="B32222" s="5">
        <f>C32222</f>
        <v>45478.220867418982</v>
      </c>
      <c r="C32222" s="6">
        <v>45478.220867418982</v>
      </c>
      <c r="D32222" s="7" t="s">
        <v>3</v>
      </c>
    </row>
    <row r="32223" spans="1:4" ht="17.25" customHeight="1" x14ac:dyDescent="0.25">
      <c r="A32223" s="4" t="s">
        <v>7</v>
      </c>
      <c r="B32223" s="5">
        <f>C32223</f>
        <v>45478.235528101854</v>
      </c>
      <c r="C32223" s="6">
        <v>45478.235528101854</v>
      </c>
      <c r="D32223" s="7" t="s">
        <v>3</v>
      </c>
    </row>
    <row r="32224" spans="1:4" ht="17.25" customHeight="1" x14ac:dyDescent="0.25">
      <c r="A32224" s="4" t="s">
        <v>7</v>
      </c>
      <c r="B32224" s="5">
        <f>C32224</f>
        <v>45478.237145509258</v>
      </c>
      <c r="C32224" s="6">
        <v>45478.237145509258</v>
      </c>
      <c r="D32224" s="7" t="s">
        <v>5</v>
      </c>
    </row>
    <row r="32225" spans="1:4" ht="17.25" customHeight="1" x14ac:dyDescent="0.25">
      <c r="A32225" s="4" t="s">
        <v>11</v>
      </c>
      <c r="B32225" s="5">
        <f>C32225</f>
        <v>45478.238674710643</v>
      </c>
      <c r="C32225" s="6">
        <v>45478.238674710643</v>
      </c>
      <c r="D32225" s="7" t="s">
        <v>3</v>
      </c>
    </row>
    <row r="32226" spans="1:4" ht="17.25" customHeight="1" x14ac:dyDescent="0.25">
      <c r="A32226" s="4" t="s">
        <v>11</v>
      </c>
      <c r="B32226" s="5">
        <f>C32226</f>
        <v>45478.239004965275</v>
      </c>
      <c r="C32226" s="6">
        <v>45478.239004965275</v>
      </c>
      <c r="D32226" s="7" t="s">
        <v>5</v>
      </c>
    </row>
    <row r="32227" spans="1:4" ht="17.25" customHeight="1" x14ac:dyDescent="0.25">
      <c r="A32227" s="4" t="s">
        <v>19</v>
      </c>
      <c r="B32227" s="5">
        <f>C32227</f>
        <v>45478.239317824075</v>
      </c>
      <c r="C32227" s="6">
        <v>45478.239317824075</v>
      </c>
      <c r="D32227" s="7" t="s">
        <v>3</v>
      </c>
    </row>
    <row r="32228" spans="1:4" ht="18" customHeight="1" x14ac:dyDescent="0.25">
      <c r="A32228" s="4" t="s">
        <v>11</v>
      </c>
      <c r="B32228" s="5">
        <f>C32228</f>
        <v>45478.239495914349</v>
      </c>
      <c r="C32228" s="6">
        <v>45478.239495914349</v>
      </c>
      <c r="D32228" s="7" t="s">
        <v>5</v>
      </c>
    </row>
    <row r="32229" spans="1:4" ht="17.25" customHeight="1" x14ac:dyDescent="0.25">
      <c r="A32229" s="4" t="s">
        <v>19</v>
      </c>
      <c r="B32229" s="5">
        <f>C32229</f>
        <v>45478.240059502314</v>
      </c>
      <c r="C32229" s="6">
        <v>45478.240059502314</v>
      </c>
      <c r="D32229" s="7" t="s">
        <v>5</v>
      </c>
    </row>
    <row r="32230" spans="1:4" ht="17.25" customHeight="1" x14ac:dyDescent="0.25">
      <c r="A32230" s="4" t="s">
        <v>20</v>
      </c>
      <c r="B32230" s="5">
        <f>C32230</f>
        <v>45478.249478564816</v>
      </c>
      <c r="C32230" s="6">
        <v>45478.249478564816</v>
      </c>
      <c r="D32230" s="7" t="s">
        <v>3</v>
      </c>
    </row>
    <row r="32231" spans="1:4" ht="17.25" customHeight="1" x14ac:dyDescent="0.25">
      <c r="A32231" s="4" t="s">
        <v>20</v>
      </c>
      <c r="B32231" s="5">
        <f>C32231</f>
        <v>45478.249948460645</v>
      </c>
      <c r="C32231" s="6">
        <v>45478.249948460645</v>
      </c>
      <c r="D32231" s="7" t="s">
        <v>5</v>
      </c>
    </row>
    <row r="32232" spans="1:4" ht="17.25" customHeight="1" x14ac:dyDescent="0.25">
      <c r="A32232" s="4" t="s">
        <v>24</v>
      </c>
      <c r="B32232" s="5">
        <f>C32232</f>
        <v>45478.252368958332</v>
      </c>
      <c r="C32232" s="6">
        <v>45478.252368958332</v>
      </c>
      <c r="D32232" s="7" t="s">
        <v>3</v>
      </c>
    </row>
    <row r="32233" spans="1:4" ht="17.25" customHeight="1" x14ac:dyDescent="0.25">
      <c r="A32233" s="4" t="s">
        <v>16</v>
      </c>
      <c r="B32233" s="5">
        <f>C32233</f>
        <v>45478.253496192126</v>
      </c>
      <c r="C32233" s="6">
        <v>45478.253496192126</v>
      </c>
      <c r="D32233" s="7" t="s">
        <v>5</v>
      </c>
    </row>
    <row r="32234" spans="1:4" ht="17.25" customHeight="1" x14ac:dyDescent="0.25">
      <c r="A32234" s="4" t="s">
        <v>16</v>
      </c>
      <c r="B32234" s="5">
        <f>C32234</f>
        <v>45478.25411134259</v>
      </c>
      <c r="C32234" s="6">
        <v>45478.25411134259</v>
      </c>
      <c r="D32234" s="7" t="s">
        <v>3</v>
      </c>
    </row>
    <row r="32235" spans="1:4" ht="17.25" customHeight="1" x14ac:dyDescent="0.25">
      <c r="A32235" s="4" t="s">
        <v>36</v>
      </c>
      <c r="B32235" s="5">
        <f>C32235</f>
        <v>45478.255764270834</v>
      </c>
      <c r="C32235" s="6">
        <v>45478.255764270834</v>
      </c>
      <c r="D32235" s="7" t="s">
        <v>3</v>
      </c>
    </row>
    <row r="32236" spans="1:4" ht="17.25" customHeight="1" x14ac:dyDescent="0.25">
      <c r="A32236" s="4" t="s">
        <v>7</v>
      </c>
      <c r="B32236" s="5">
        <f>C32236</f>
        <v>45478.268662847222</v>
      </c>
      <c r="C32236" s="6">
        <v>45478.268662847222</v>
      </c>
      <c r="D32236" s="7" t="s">
        <v>3</v>
      </c>
    </row>
    <row r="32237" spans="1:4" ht="17.25" customHeight="1" x14ac:dyDescent="0.25">
      <c r="A32237" s="4" t="s">
        <v>7</v>
      </c>
      <c r="B32237" s="5">
        <f>C32237</f>
        <v>45478.269068171292</v>
      </c>
      <c r="C32237" s="6">
        <v>45478.269068171292</v>
      </c>
      <c r="D32237" s="7" t="s">
        <v>5</v>
      </c>
    </row>
    <row r="32238" spans="1:4" ht="17.25" customHeight="1" x14ac:dyDescent="0.25">
      <c r="A32238" s="4" t="s">
        <v>40</v>
      </c>
      <c r="B32238" s="5">
        <f>C32238</f>
        <v>45478.27288546296</v>
      </c>
      <c r="C32238" s="6">
        <v>45478.27288546296</v>
      </c>
      <c r="D32238" s="7" t="s">
        <v>3</v>
      </c>
    </row>
    <row r="32239" spans="1:4" ht="17.25" customHeight="1" x14ac:dyDescent="0.25">
      <c r="A32239" s="4" t="s">
        <v>6</v>
      </c>
      <c r="B32239" s="5">
        <f>C32239</f>
        <v>45478.274471469907</v>
      </c>
      <c r="C32239" s="6">
        <v>45478.274471469907</v>
      </c>
      <c r="D32239" s="7" t="s">
        <v>3</v>
      </c>
    </row>
    <row r="32240" spans="1:4" ht="17.25" customHeight="1" x14ac:dyDescent="0.25">
      <c r="A32240" s="4" t="s">
        <v>13</v>
      </c>
      <c r="B32240" s="5">
        <f>C32240</f>
        <v>45478.274533113421</v>
      </c>
      <c r="C32240" s="6">
        <v>45478.274533113421</v>
      </c>
      <c r="D32240" s="7" t="s">
        <v>3</v>
      </c>
    </row>
    <row r="32241" spans="1:4" ht="17.25" customHeight="1" x14ac:dyDescent="0.25">
      <c r="A32241" s="4" t="s">
        <v>11</v>
      </c>
      <c r="B32241" s="5">
        <f>C32241</f>
        <v>45478.276896516203</v>
      </c>
      <c r="C32241" s="6">
        <v>45478.276896516203</v>
      </c>
      <c r="D32241" s="7" t="s">
        <v>3</v>
      </c>
    </row>
    <row r="32242" spans="1:4" ht="17.25" customHeight="1" x14ac:dyDescent="0.25">
      <c r="A32242" s="4" t="s">
        <v>11</v>
      </c>
      <c r="B32242" s="5">
        <f>C32242</f>
        <v>45478.277493773145</v>
      </c>
      <c r="C32242" s="6">
        <v>45478.277493773145</v>
      </c>
      <c r="D32242" s="7" t="s">
        <v>5</v>
      </c>
    </row>
    <row r="32243" spans="1:4" ht="17.25" customHeight="1" x14ac:dyDescent="0.25">
      <c r="A32243" s="4" t="s">
        <v>20</v>
      </c>
      <c r="B32243" s="5">
        <f>C32243</f>
        <v>45478.277692083335</v>
      </c>
      <c r="C32243" s="6">
        <v>45478.277692083335</v>
      </c>
      <c r="D32243" s="7" t="s">
        <v>3</v>
      </c>
    </row>
    <row r="32244" spans="1:4" ht="17.25" customHeight="1" x14ac:dyDescent="0.25">
      <c r="A32244" s="4" t="s">
        <v>20</v>
      </c>
      <c r="B32244" s="5">
        <f>C32244</f>
        <v>45478.278866597218</v>
      </c>
      <c r="C32244" s="6">
        <v>45478.278866597218</v>
      </c>
      <c r="D32244" s="7" t="s">
        <v>5</v>
      </c>
    </row>
    <row r="32245" spans="1:4" ht="17.25" customHeight="1" x14ac:dyDescent="0.25">
      <c r="A32245" s="4" t="s">
        <v>12</v>
      </c>
      <c r="B32245" s="5">
        <f>C32245</f>
        <v>45478.280317523146</v>
      </c>
      <c r="C32245" s="6">
        <v>45478.280317523146</v>
      </c>
      <c r="D32245" s="7" t="s">
        <v>3</v>
      </c>
    </row>
    <row r="32246" spans="1:4" ht="17.25" customHeight="1" x14ac:dyDescent="0.25">
      <c r="A32246" s="4" t="s">
        <v>4</v>
      </c>
      <c r="B32246" s="5">
        <f>C32246</f>
        <v>45478.280574942131</v>
      </c>
      <c r="C32246" s="6">
        <v>45478.280574942131</v>
      </c>
      <c r="D32246" s="7" t="s">
        <v>3</v>
      </c>
    </row>
    <row r="32247" spans="1:4" ht="17.25" customHeight="1" x14ac:dyDescent="0.25">
      <c r="A32247" s="4" t="s">
        <v>4</v>
      </c>
      <c r="B32247" s="5">
        <f>C32247</f>
        <v>45478.281037916662</v>
      </c>
      <c r="C32247" s="6">
        <v>45478.281037916662</v>
      </c>
      <c r="D32247" s="7" t="s">
        <v>5</v>
      </c>
    </row>
    <row r="32248" spans="1:4" ht="17.25" customHeight="1" x14ac:dyDescent="0.25">
      <c r="A32248" s="4" t="s">
        <v>26</v>
      </c>
      <c r="B32248" s="5">
        <f>C32248</f>
        <v>45478.286339999999</v>
      </c>
      <c r="C32248" s="6">
        <v>45478.286339999999</v>
      </c>
      <c r="D32248" s="7" t="s">
        <v>3</v>
      </c>
    </row>
    <row r="32249" spans="1:4" ht="17.25" customHeight="1" x14ac:dyDescent="0.25">
      <c r="A32249" s="4" t="s">
        <v>24</v>
      </c>
      <c r="B32249" s="5">
        <f>C32249</f>
        <v>45478.293660590272</v>
      </c>
      <c r="C32249" s="6">
        <v>45478.293660590272</v>
      </c>
      <c r="D32249" s="7" t="s">
        <v>3</v>
      </c>
    </row>
    <row r="32250" spans="1:4" ht="17.25" customHeight="1" x14ac:dyDescent="0.25">
      <c r="A32250" s="4" t="s">
        <v>20</v>
      </c>
      <c r="B32250" s="5">
        <f>C32250</f>
        <v>45478.295161944443</v>
      </c>
      <c r="C32250" s="6">
        <v>45478.295161944443</v>
      </c>
      <c r="D32250" s="7" t="s">
        <v>3</v>
      </c>
    </row>
    <row r="32251" spans="1:4" ht="17.25" customHeight="1" x14ac:dyDescent="0.25">
      <c r="A32251" s="4" t="s">
        <v>20</v>
      </c>
      <c r="B32251" s="5">
        <f>C32251</f>
        <v>45478.296345821756</v>
      </c>
      <c r="C32251" s="6">
        <v>45478.296345821756</v>
      </c>
      <c r="D32251" s="7" t="s">
        <v>5</v>
      </c>
    </row>
    <row r="32252" spans="1:4" ht="17.25" customHeight="1" x14ac:dyDescent="0.25">
      <c r="A32252" s="4" t="s">
        <v>7</v>
      </c>
      <c r="B32252" s="5">
        <f>C32252</f>
        <v>45478.296523263889</v>
      </c>
      <c r="C32252" s="6">
        <v>45478.296523263889</v>
      </c>
      <c r="D32252" s="7" t="s">
        <v>3</v>
      </c>
    </row>
    <row r="32253" spans="1:4" ht="18" customHeight="1" x14ac:dyDescent="0.25">
      <c r="A32253" s="4" t="s">
        <v>7</v>
      </c>
      <c r="B32253" s="5">
        <f>C32253</f>
        <v>45478.297214560182</v>
      </c>
      <c r="C32253" s="6">
        <v>45478.297214560182</v>
      </c>
      <c r="D32253" s="7" t="s">
        <v>5</v>
      </c>
    </row>
    <row r="32254" spans="1:4" ht="17.25" customHeight="1" x14ac:dyDescent="0.25">
      <c r="A32254" s="4" t="s">
        <v>26</v>
      </c>
      <c r="B32254" s="5">
        <f>C32254</f>
        <v>45478.297343599537</v>
      </c>
      <c r="C32254" s="6">
        <v>45478.297343599537</v>
      </c>
      <c r="D32254" s="7" t="s">
        <v>3</v>
      </c>
    </row>
    <row r="32255" spans="1:4" ht="17.25" customHeight="1" x14ac:dyDescent="0.25">
      <c r="A32255" s="4" t="s">
        <v>20</v>
      </c>
      <c r="B32255" s="5">
        <f>C32255</f>
        <v>45478.299177905094</v>
      </c>
      <c r="C32255" s="6">
        <v>45478.299177905094</v>
      </c>
      <c r="D32255" s="7" t="s">
        <v>3</v>
      </c>
    </row>
    <row r="32256" spans="1:4" ht="17.25" customHeight="1" x14ac:dyDescent="0.25">
      <c r="A32256" s="4" t="s">
        <v>20</v>
      </c>
      <c r="B32256" s="5">
        <f>C32256</f>
        <v>45478.299918055556</v>
      </c>
      <c r="C32256" s="6">
        <v>45478.299918055556</v>
      </c>
      <c r="D32256" s="7" t="s">
        <v>5</v>
      </c>
    </row>
    <row r="32257" spans="1:4" ht="17.25" customHeight="1" x14ac:dyDescent="0.25">
      <c r="A32257" s="4" t="s">
        <v>6</v>
      </c>
      <c r="B32257" s="5">
        <f>C32257</f>
        <v>45478.3006699537</v>
      </c>
      <c r="C32257" s="6">
        <v>45478.3006699537</v>
      </c>
      <c r="D32257" s="7" t="s">
        <v>3</v>
      </c>
    </row>
    <row r="32258" spans="1:4" ht="17.25" customHeight="1" x14ac:dyDescent="0.25">
      <c r="A32258" s="4" t="s">
        <v>24</v>
      </c>
      <c r="B32258" s="5">
        <f>C32258</f>
        <v>45478.301727893515</v>
      </c>
      <c r="C32258" s="6">
        <v>45478.301727893515</v>
      </c>
      <c r="D32258" s="7" t="s">
        <v>3</v>
      </c>
    </row>
    <row r="32259" spans="1:4" ht="17.25" customHeight="1" x14ac:dyDescent="0.25">
      <c r="A32259" s="4" t="s">
        <v>10</v>
      </c>
      <c r="B32259" s="5">
        <f>C32259</f>
        <v>45478.30390082176</v>
      </c>
      <c r="C32259" s="6">
        <v>45478.30390082176</v>
      </c>
      <c r="D32259" s="7" t="s">
        <v>3</v>
      </c>
    </row>
    <row r="32260" spans="1:4" ht="17.25" customHeight="1" x14ac:dyDescent="0.25">
      <c r="A32260" s="4" t="s">
        <v>10</v>
      </c>
      <c r="B32260" s="5">
        <f>C32260</f>
        <v>45478.304153657402</v>
      </c>
      <c r="C32260" s="6">
        <v>45478.304153657402</v>
      </c>
      <c r="D32260" s="7" t="s">
        <v>5</v>
      </c>
    </row>
    <row r="32261" spans="1:4" ht="17.25" customHeight="1" x14ac:dyDescent="0.25">
      <c r="A32261" s="4" t="s">
        <v>14</v>
      </c>
      <c r="B32261" s="5">
        <f>C32261</f>
        <v>45478.307087002315</v>
      </c>
      <c r="C32261" s="6">
        <v>45478.307087002315</v>
      </c>
      <c r="D32261" s="7" t="s">
        <v>3</v>
      </c>
    </row>
    <row r="32262" spans="1:4" ht="17.25" customHeight="1" x14ac:dyDescent="0.25">
      <c r="A32262" s="4" t="s">
        <v>19</v>
      </c>
      <c r="B32262" s="5">
        <f>C32262</f>
        <v>45478.307396608798</v>
      </c>
      <c r="C32262" s="6">
        <v>45478.307396608798</v>
      </c>
      <c r="D32262" s="7" t="s">
        <v>3</v>
      </c>
    </row>
    <row r="32263" spans="1:4" ht="17.25" customHeight="1" x14ac:dyDescent="0.25">
      <c r="A32263" s="4" t="s">
        <v>14</v>
      </c>
      <c r="B32263" s="5">
        <f>C32263</f>
        <v>45478.307556435182</v>
      </c>
      <c r="C32263" s="6">
        <v>45478.307556435182</v>
      </c>
      <c r="D32263" s="7" t="s">
        <v>5</v>
      </c>
    </row>
    <row r="32264" spans="1:4" ht="17.25" customHeight="1" x14ac:dyDescent="0.25">
      <c r="A32264" s="4" t="s">
        <v>19</v>
      </c>
      <c r="B32264" s="5">
        <f>C32264</f>
        <v>45478.307854814811</v>
      </c>
      <c r="C32264" s="6">
        <v>45478.307854814811</v>
      </c>
      <c r="D32264" s="7" t="s">
        <v>5</v>
      </c>
    </row>
    <row r="32265" spans="1:4" ht="17.25" customHeight="1" x14ac:dyDescent="0.25">
      <c r="A32265" s="4" t="s">
        <v>6</v>
      </c>
      <c r="B32265" s="5">
        <f>C32265</f>
        <v>45478.307867581017</v>
      </c>
      <c r="C32265" s="6">
        <v>45478.307867581017</v>
      </c>
      <c r="D32265" s="7" t="s">
        <v>3</v>
      </c>
    </row>
    <row r="32266" spans="1:4" ht="17.25" customHeight="1" x14ac:dyDescent="0.25">
      <c r="A32266" s="4" t="s">
        <v>4</v>
      </c>
      <c r="B32266" s="5">
        <f>C32266</f>
        <v>45478.308759918982</v>
      </c>
      <c r="C32266" s="6">
        <v>45478.308759918982</v>
      </c>
      <c r="D32266" s="7" t="s">
        <v>3</v>
      </c>
    </row>
    <row r="32267" spans="1:4" ht="17.25" customHeight="1" x14ac:dyDescent="0.25">
      <c r="A32267" s="4" t="s">
        <v>4</v>
      </c>
      <c r="B32267" s="5">
        <f>C32267</f>
        <v>45478.309323564812</v>
      </c>
      <c r="C32267" s="6">
        <v>45478.309323564812</v>
      </c>
      <c r="D32267" s="7" t="s">
        <v>5</v>
      </c>
    </row>
    <row r="32268" spans="1:4" ht="17.25" customHeight="1" x14ac:dyDescent="0.25">
      <c r="A32268" s="4" t="s">
        <v>7</v>
      </c>
      <c r="B32268" s="5">
        <f>C32268</f>
        <v>45478.314640555553</v>
      </c>
      <c r="C32268" s="6">
        <v>45478.314640555553</v>
      </c>
      <c r="D32268" s="7" t="s">
        <v>3</v>
      </c>
    </row>
    <row r="32269" spans="1:4" ht="17.25" customHeight="1" x14ac:dyDescent="0.25">
      <c r="A32269" s="4" t="s">
        <v>6</v>
      </c>
      <c r="B32269" s="5">
        <f>C32269</f>
        <v>45478.314799305554</v>
      </c>
      <c r="C32269" s="6">
        <v>45478.314799305554</v>
      </c>
      <c r="D32269" s="7" t="s">
        <v>3</v>
      </c>
    </row>
    <row r="32270" spans="1:4" ht="17.25" customHeight="1" x14ac:dyDescent="0.25">
      <c r="A32270" s="4" t="s">
        <v>4</v>
      </c>
      <c r="B32270" s="5">
        <f>C32270</f>
        <v>45478.315224155092</v>
      </c>
      <c r="C32270" s="6">
        <v>45478.315224155092</v>
      </c>
      <c r="D32270" s="7" t="s">
        <v>3</v>
      </c>
    </row>
    <row r="32271" spans="1:4" ht="17.25" customHeight="1" x14ac:dyDescent="0.25">
      <c r="A32271" s="4" t="s">
        <v>4</v>
      </c>
      <c r="B32271" s="5">
        <f>C32271</f>
        <v>45478.315594803236</v>
      </c>
      <c r="C32271" s="6">
        <v>45478.315594803236</v>
      </c>
      <c r="D32271" s="7" t="s">
        <v>5</v>
      </c>
    </row>
    <row r="32272" spans="1:4" ht="17.25" customHeight="1" x14ac:dyDescent="0.25">
      <c r="A32272" s="4" t="s">
        <v>25</v>
      </c>
      <c r="B32272" s="5">
        <f>C32272</f>
        <v>45478.315832025459</v>
      </c>
      <c r="C32272" s="6">
        <v>45478.315832025459</v>
      </c>
      <c r="D32272" s="7" t="s">
        <v>3</v>
      </c>
    </row>
    <row r="32273" spans="1:4" ht="17.25" customHeight="1" x14ac:dyDescent="0.25">
      <c r="A32273" s="4" t="s">
        <v>7</v>
      </c>
      <c r="B32273" s="5">
        <f>C32273</f>
        <v>45478.316020428239</v>
      </c>
      <c r="C32273" s="6">
        <v>45478.316020428239</v>
      </c>
      <c r="D32273" s="7" t="s">
        <v>5</v>
      </c>
    </row>
    <row r="32274" spans="1:4" ht="17.25" customHeight="1" x14ac:dyDescent="0.25">
      <c r="A32274" s="4" t="s">
        <v>33</v>
      </c>
      <c r="B32274" s="5">
        <f>C32274</f>
        <v>45478.317338194443</v>
      </c>
      <c r="C32274" s="6">
        <v>45478.317338194443</v>
      </c>
      <c r="D32274" s="7" t="s">
        <v>3</v>
      </c>
    </row>
    <row r="32275" spans="1:4" ht="17.25" customHeight="1" x14ac:dyDescent="0.25">
      <c r="A32275" s="4" t="s">
        <v>6</v>
      </c>
      <c r="B32275" s="5">
        <f>C32275</f>
        <v>45478.317868460646</v>
      </c>
      <c r="C32275" s="6">
        <v>45478.317868460646</v>
      </c>
      <c r="D32275" s="7" t="s">
        <v>3</v>
      </c>
    </row>
    <row r="32276" spans="1:4" ht="17.25" customHeight="1" x14ac:dyDescent="0.25">
      <c r="A32276" s="4" t="s">
        <v>17</v>
      </c>
      <c r="B32276" s="5">
        <f>C32276</f>
        <v>45478.31799116898</v>
      </c>
      <c r="C32276" s="6">
        <v>45478.31799116898</v>
      </c>
      <c r="D32276" s="7" t="s">
        <v>3</v>
      </c>
    </row>
    <row r="32277" spans="1:4" ht="17.25" customHeight="1" x14ac:dyDescent="0.25">
      <c r="A32277" s="4" t="s">
        <v>17</v>
      </c>
      <c r="B32277" s="5">
        <f>C32277</f>
        <v>45478.318299791667</v>
      </c>
      <c r="C32277" s="6">
        <v>45478.318299791667</v>
      </c>
      <c r="D32277" s="7" t="s">
        <v>5</v>
      </c>
    </row>
    <row r="32278" spans="1:4" ht="17.25" customHeight="1" x14ac:dyDescent="0.25">
      <c r="A32278" s="4" t="s">
        <v>13</v>
      </c>
      <c r="B32278" s="5">
        <f>C32278</f>
        <v>45478.319394849532</v>
      </c>
      <c r="C32278" s="6">
        <v>45478.319394849532</v>
      </c>
      <c r="D32278" s="7" t="s">
        <v>3</v>
      </c>
    </row>
    <row r="32279" spans="1:4" ht="18" customHeight="1" x14ac:dyDescent="0.25">
      <c r="A32279" s="4" t="s">
        <v>7</v>
      </c>
      <c r="B32279" s="5">
        <f>C32279</f>
        <v>45478.320984502316</v>
      </c>
      <c r="C32279" s="6">
        <v>45478.320984502316</v>
      </c>
      <c r="D32279" s="7" t="s">
        <v>3</v>
      </c>
    </row>
    <row r="32280" spans="1:4" ht="17.25" customHeight="1" x14ac:dyDescent="0.25">
      <c r="A32280" s="4" t="s">
        <v>9</v>
      </c>
      <c r="B32280" s="5">
        <f>C32280</f>
        <v>45478.321515011572</v>
      </c>
      <c r="C32280" s="6">
        <v>45478.321515011572</v>
      </c>
      <c r="D32280" s="7" t="s">
        <v>3</v>
      </c>
    </row>
    <row r="32281" spans="1:4" ht="17.25" customHeight="1" x14ac:dyDescent="0.25">
      <c r="A32281" s="4" t="s">
        <v>7</v>
      </c>
      <c r="B32281" s="5">
        <f>C32281</f>
        <v>45478.321759178238</v>
      </c>
      <c r="C32281" s="6">
        <v>45478.321759178238</v>
      </c>
      <c r="D32281" s="7" t="s">
        <v>5</v>
      </c>
    </row>
    <row r="32282" spans="1:4" ht="17.25" customHeight="1" x14ac:dyDescent="0.25">
      <c r="A32282" s="4" t="s">
        <v>15</v>
      </c>
      <c r="B32282" s="5">
        <f>C32282</f>
        <v>45478.322394456016</v>
      </c>
      <c r="C32282" s="6">
        <v>45478.322394456016</v>
      </c>
      <c r="D32282" s="7" t="s">
        <v>3</v>
      </c>
    </row>
    <row r="32283" spans="1:4" ht="17.25" customHeight="1" x14ac:dyDescent="0.25">
      <c r="A32283" s="4" t="s">
        <v>15</v>
      </c>
      <c r="B32283" s="5">
        <f>C32283</f>
        <v>45478.323121018519</v>
      </c>
      <c r="C32283" s="6">
        <v>45478.323121018519</v>
      </c>
      <c r="D32283" s="7" t="s">
        <v>5</v>
      </c>
    </row>
    <row r="32284" spans="1:4" ht="17.25" customHeight="1" x14ac:dyDescent="0.25">
      <c r="A32284" s="4" t="s">
        <v>4</v>
      </c>
      <c r="B32284" s="5">
        <f>C32284</f>
        <v>45478.325705902775</v>
      </c>
      <c r="C32284" s="6">
        <v>45478.325705902775</v>
      </c>
      <c r="D32284" s="7" t="s">
        <v>3</v>
      </c>
    </row>
    <row r="32285" spans="1:4" ht="17.25" customHeight="1" x14ac:dyDescent="0.25">
      <c r="A32285" s="4" t="s">
        <v>36</v>
      </c>
      <c r="B32285" s="5">
        <f>C32285</f>
        <v>45478.325812881943</v>
      </c>
      <c r="C32285" s="6">
        <v>45478.325812881943</v>
      </c>
      <c r="D32285" s="7" t="s">
        <v>3</v>
      </c>
    </row>
    <row r="32286" spans="1:4" ht="17.25" customHeight="1" x14ac:dyDescent="0.25">
      <c r="A32286" s="4" t="s">
        <v>4</v>
      </c>
      <c r="B32286" s="5">
        <f>C32286</f>
        <v>45478.326024282404</v>
      </c>
      <c r="C32286" s="6">
        <v>45478.326024282404</v>
      </c>
      <c r="D32286" s="7" t="s">
        <v>5</v>
      </c>
    </row>
    <row r="32287" spans="1:4" ht="17.25" customHeight="1" x14ac:dyDescent="0.25">
      <c r="A32287" s="4" t="s">
        <v>24</v>
      </c>
      <c r="B32287" s="5">
        <f>C32287</f>
        <v>45478.329198078703</v>
      </c>
      <c r="C32287" s="6">
        <v>45478.329198078703</v>
      </c>
      <c r="D32287" s="7" t="s">
        <v>3</v>
      </c>
    </row>
    <row r="32288" spans="1:4" ht="17.25" customHeight="1" x14ac:dyDescent="0.25">
      <c r="A32288" s="4" t="s">
        <v>9</v>
      </c>
      <c r="B32288" s="5">
        <f>C32288</f>
        <v>45478.329263483793</v>
      </c>
      <c r="C32288" s="6">
        <v>45478.329263483793</v>
      </c>
      <c r="D32288" s="7" t="s">
        <v>3</v>
      </c>
    </row>
    <row r="32289" spans="1:4" ht="17.25" customHeight="1" x14ac:dyDescent="0.25">
      <c r="A32289" s="4" t="s">
        <v>9</v>
      </c>
      <c r="B32289" s="5">
        <f>C32289</f>
        <v>45478.329317129625</v>
      </c>
      <c r="C32289" s="6">
        <v>45478.329317129625</v>
      </c>
      <c r="D32289" s="7" t="s">
        <v>3</v>
      </c>
    </row>
    <row r="32290" spans="1:4" ht="17.25" customHeight="1" x14ac:dyDescent="0.25">
      <c r="A32290" s="4" t="s">
        <v>9</v>
      </c>
      <c r="B32290" s="5">
        <f>C32290</f>
        <v>45478.329536898149</v>
      </c>
      <c r="C32290" s="6">
        <v>45478.329536898149</v>
      </c>
      <c r="D32290" s="7" t="s">
        <v>3</v>
      </c>
    </row>
    <row r="32291" spans="1:4" ht="17.25" customHeight="1" x14ac:dyDescent="0.25">
      <c r="A32291" s="4" t="s">
        <v>19</v>
      </c>
      <c r="B32291" s="5">
        <f>C32291</f>
        <v>45478.3309046875</v>
      </c>
      <c r="C32291" s="6">
        <v>45478.3309046875</v>
      </c>
      <c r="D32291" s="7" t="s">
        <v>3</v>
      </c>
    </row>
    <row r="32292" spans="1:4" ht="17.25" customHeight="1" x14ac:dyDescent="0.25">
      <c r="A32292" s="4" t="s">
        <v>19</v>
      </c>
      <c r="B32292" s="5">
        <f>C32292</f>
        <v>45478.331490520832</v>
      </c>
      <c r="C32292" s="6">
        <v>45478.331490520832</v>
      </c>
      <c r="D32292" s="7" t="s">
        <v>5</v>
      </c>
    </row>
    <row r="32293" spans="1:4" ht="17.25" customHeight="1" x14ac:dyDescent="0.25">
      <c r="A32293" s="4" t="s">
        <v>35</v>
      </c>
      <c r="B32293" s="5">
        <f>C32293</f>
        <v>45478.332311180551</v>
      </c>
      <c r="C32293" s="6">
        <v>45478.332311180551</v>
      </c>
      <c r="D32293" s="7" t="s">
        <v>3</v>
      </c>
    </row>
    <row r="32294" spans="1:4" ht="17.25" customHeight="1" x14ac:dyDescent="0.25">
      <c r="A32294" s="4" t="s">
        <v>24</v>
      </c>
      <c r="B32294" s="5">
        <f>C32294</f>
        <v>45478.332601412032</v>
      </c>
      <c r="C32294" s="6">
        <v>45478.332601412032</v>
      </c>
      <c r="D32294" s="7" t="s">
        <v>3</v>
      </c>
    </row>
    <row r="32295" spans="1:4" ht="17.25" customHeight="1" x14ac:dyDescent="0.25">
      <c r="A32295" s="4" t="s">
        <v>6</v>
      </c>
      <c r="B32295" s="5">
        <f>C32295</f>
        <v>45478.332879004629</v>
      </c>
      <c r="C32295" s="6">
        <v>45478.332879004629</v>
      </c>
      <c r="D32295" s="7" t="s">
        <v>3</v>
      </c>
    </row>
    <row r="32296" spans="1:4" ht="17.25" customHeight="1" x14ac:dyDescent="0.25">
      <c r="A32296" s="4" t="s">
        <v>8</v>
      </c>
      <c r="B32296" s="5">
        <f>C32296</f>
        <v>45478.333568888884</v>
      </c>
      <c r="C32296" s="6">
        <v>45478.333568888884</v>
      </c>
      <c r="D32296" s="7" t="s">
        <v>3</v>
      </c>
    </row>
    <row r="32297" spans="1:4" ht="17.25" customHeight="1" x14ac:dyDescent="0.25">
      <c r="A32297" s="4" t="s">
        <v>6</v>
      </c>
      <c r="B32297" s="5">
        <f>C32297</f>
        <v>45478.334828148145</v>
      </c>
      <c r="C32297" s="6">
        <v>45478.334828148145</v>
      </c>
      <c r="D32297" s="7" t="s">
        <v>3</v>
      </c>
    </row>
    <row r="32298" spans="1:4" ht="17.25" customHeight="1" x14ac:dyDescent="0.25">
      <c r="A32298" s="4" t="s">
        <v>6</v>
      </c>
      <c r="B32298" s="5">
        <f>C32298</f>
        <v>45478.33601796296</v>
      </c>
      <c r="C32298" s="6">
        <v>45478.33601796296</v>
      </c>
      <c r="D32298" s="7" t="s">
        <v>3</v>
      </c>
    </row>
    <row r="32299" spans="1:4" ht="17.25" customHeight="1" x14ac:dyDescent="0.25">
      <c r="A32299" s="4" t="s">
        <v>25</v>
      </c>
      <c r="B32299" s="5">
        <f>C32299</f>
        <v>45478.336704293979</v>
      </c>
      <c r="C32299" s="6">
        <v>45478.336704293979</v>
      </c>
      <c r="D32299" s="7" t="s">
        <v>3</v>
      </c>
    </row>
    <row r="32300" spans="1:4" ht="17.25" customHeight="1" x14ac:dyDescent="0.25">
      <c r="A32300" s="4" t="s">
        <v>4</v>
      </c>
      <c r="B32300" s="5">
        <f>C32300</f>
        <v>45478.337906724533</v>
      </c>
      <c r="C32300" s="6">
        <v>45478.337906724533</v>
      </c>
      <c r="D32300" s="7" t="s">
        <v>3</v>
      </c>
    </row>
    <row r="32301" spans="1:4" ht="17.25" customHeight="1" x14ac:dyDescent="0.25">
      <c r="A32301" s="4" t="s">
        <v>4</v>
      </c>
      <c r="B32301" s="5">
        <f>C32301</f>
        <v>45478.339323020831</v>
      </c>
      <c r="C32301" s="6">
        <v>45478.339323020831</v>
      </c>
      <c r="D32301" s="7" t="s">
        <v>5</v>
      </c>
    </row>
    <row r="32302" spans="1:4" ht="17.25" customHeight="1" x14ac:dyDescent="0.25">
      <c r="A32302" s="4" t="s">
        <v>4</v>
      </c>
      <c r="B32302" s="5">
        <f>C32302</f>
        <v>45478.33957074074</v>
      </c>
      <c r="C32302" s="6">
        <v>45478.33957074074</v>
      </c>
      <c r="D32302" s="7" t="s">
        <v>3</v>
      </c>
    </row>
    <row r="32303" spans="1:4" ht="17.25" customHeight="1" x14ac:dyDescent="0.25">
      <c r="A32303" s="4" t="s">
        <v>4</v>
      </c>
      <c r="B32303" s="5">
        <f>C32303</f>
        <v>45478.340603310186</v>
      </c>
      <c r="C32303" s="6">
        <v>45478.340603310186</v>
      </c>
      <c r="D32303" s="7" t="s">
        <v>5</v>
      </c>
    </row>
    <row r="32304" spans="1:4" ht="17.25" customHeight="1" x14ac:dyDescent="0.25">
      <c r="A32304" s="4" t="s">
        <v>24</v>
      </c>
      <c r="B32304" s="5">
        <f>C32304</f>
        <v>45478.341251944439</v>
      </c>
      <c r="C32304" s="6">
        <v>45478.341251944439</v>
      </c>
      <c r="D32304" s="7" t="s">
        <v>3</v>
      </c>
    </row>
    <row r="32305" spans="1:4" ht="18" customHeight="1" x14ac:dyDescent="0.25">
      <c r="A32305" s="4" t="s">
        <v>17</v>
      </c>
      <c r="B32305" s="5">
        <f>C32305</f>
        <v>45478.34574931713</v>
      </c>
      <c r="C32305" s="6">
        <v>45478.34574931713</v>
      </c>
      <c r="D32305" s="7" t="s">
        <v>3</v>
      </c>
    </row>
    <row r="32306" spans="1:4" ht="17.25" customHeight="1" x14ac:dyDescent="0.25">
      <c r="A32306" s="4" t="s">
        <v>20</v>
      </c>
      <c r="B32306" s="5">
        <f>C32306</f>
        <v>45478.345914722224</v>
      </c>
      <c r="C32306" s="6">
        <v>45478.345914722224</v>
      </c>
      <c r="D32306" s="7" t="s">
        <v>3</v>
      </c>
    </row>
    <row r="32307" spans="1:4" ht="17.25" customHeight="1" x14ac:dyDescent="0.25">
      <c r="A32307" s="4" t="s">
        <v>13</v>
      </c>
      <c r="B32307" s="5">
        <f>C32307</f>
        <v>45478.345941435182</v>
      </c>
      <c r="C32307" s="6">
        <v>45478.345941435182</v>
      </c>
      <c r="D32307" s="7" t="s">
        <v>3</v>
      </c>
    </row>
    <row r="32308" spans="1:4" ht="17.25" customHeight="1" x14ac:dyDescent="0.25">
      <c r="A32308" s="4" t="s">
        <v>17</v>
      </c>
      <c r="B32308" s="5">
        <f>C32308</f>
        <v>45478.346448263888</v>
      </c>
      <c r="C32308" s="6">
        <v>45478.346448263888</v>
      </c>
      <c r="D32308" s="7" t="s">
        <v>5</v>
      </c>
    </row>
    <row r="32309" spans="1:4" ht="17.25" customHeight="1" x14ac:dyDescent="0.25">
      <c r="A32309" s="4" t="s">
        <v>33</v>
      </c>
      <c r="B32309" s="5">
        <f>C32309</f>
        <v>45478.346628888889</v>
      </c>
      <c r="C32309" s="6">
        <v>45478.346628888889</v>
      </c>
      <c r="D32309" s="7" t="s">
        <v>3</v>
      </c>
    </row>
    <row r="32310" spans="1:4" ht="17.25" customHeight="1" x14ac:dyDescent="0.25">
      <c r="A32310" s="4" t="s">
        <v>20</v>
      </c>
      <c r="B32310" s="5">
        <f>C32310</f>
        <v>45478.346959895833</v>
      </c>
      <c r="C32310" s="6">
        <v>45478.346959895833</v>
      </c>
      <c r="D32310" s="7" t="s">
        <v>5</v>
      </c>
    </row>
    <row r="32311" spans="1:4" ht="17.25" customHeight="1" x14ac:dyDescent="0.25">
      <c r="A32311" s="4" t="s">
        <v>8</v>
      </c>
      <c r="B32311" s="5">
        <f>C32311</f>
        <v>45478.34911638889</v>
      </c>
      <c r="C32311" s="6">
        <v>45478.34911638889</v>
      </c>
      <c r="D32311" s="7" t="s">
        <v>3</v>
      </c>
    </row>
    <row r="32312" spans="1:4" ht="17.25" customHeight="1" x14ac:dyDescent="0.25">
      <c r="A32312" s="4" t="s">
        <v>25</v>
      </c>
      <c r="B32312" s="5">
        <f>C32312</f>
        <v>45478.351720856481</v>
      </c>
      <c r="C32312" s="6">
        <v>45478.351720856481</v>
      </c>
      <c r="D32312" s="7" t="s">
        <v>3</v>
      </c>
    </row>
    <row r="32313" spans="1:4" ht="17.25" customHeight="1" x14ac:dyDescent="0.25">
      <c r="A32313" s="4" t="s">
        <v>13</v>
      </c>
      <c r="B32313" s="5">
        <f>C32313</f>
        <v>45478.352016215278</v>
      </c>
      <c r="C32313" s="6">
        <v>45478.352016215278</v>
      </c>
      <c r="D32313" s="7" t="s">
        <v>3</v>
      </c>
    </row>
    <row r="32314" spans="1:4" ht="17.25" customHeight="1" x14ac:dyDescent="0.25">
      <c r="A32314" s="4" t="s">
        <v>12</v>
      </c>
      <c r="B32314" s="5">
        <f>C32314</f>
        <v>45478.352173287036</v>
      </c>
      <c r="C32314" s="6">
        <v>45478.352173287036</v>
      </c>
      <c r="D32314" s="7" t="s">
        <v>3</v>
      </c>
    </row>
    <row r="32315" spans="1:4" ht="17.25" customHeight="1" x14ac:dyDescent="0.25">
      <c r="A32315" s="4" t="s">
        <v>2</v>
      </c>
      <c r="B32315" s="5">
        <f>C32315</f>
        <v>45478.355242731479</v>
      </c>
      <c r="C32315" s="6">
        <v>45478.355242731479</v>
      </c>
      <c r="D32315" s="7" t="s">
        <v>3</v>
      </c>
    </row>
    <row r="32316" spans="1:4" ht="17.25" customHeight="1" x14ac:dyDescent="0.25">
      <c r="A32316" s="4" t="s">
        <v>22</v>
      </c>
      <c r="B32316" s="5">
        <f>C32316</f>
        <v>45478.356287210649</v>
      </c>
      <c r="C32316" s="6">
        <v>45478.356287210649</v>
      </c>
      <c r="D32316" s="7" t="s">
        <v>3</v>
      </c>
    </row>
    <row r="32317" spans="1:4" ht="17.25" customHeight="1" x14ac:dyDescent="0.25">
      <c r="A32317" s="4" t="s">
        <v>13</v>
      </c>
      <c r="B32317" s="5">
        <f>C32317</f>
        <v>45478.357346145829</v>
      </c>
      <c r="C32317" s="6">
        <v>45478.357346145829</v>
      </c>
      <c r="D32317" s="7" t="s">
        <v>3</v>
      </c>
    </row>
    <row r="32318" spans="1:4" ht="17.25" customHeight="1" x14ac:dyDescent="0.25">
      <c r="A32318" s="4" t="s">
        <v>39</v>
      </c>
      <c r="B32318" s="5">
        <f>C32318</f>
        <v>45478.357890347223</v>
      </c>
      <c r="C32318" s="6">
        <v>45478.357890347223</v>
      </c>
      <c r="D32318" s="7" t="s">
        <v>3</v>
      </c>
    </row>
    <row r="32319" spans="1:4" ht="17.25" customHeight="1" x14ac:dyDescent="0.25">
      <c r="A32319" s="4" t="s">
        <v>39</v>
      </c>
      <c r="B32319" s="5">
        <f>C32319</f>
        <v>45478.358410983798</v>
      </c>
      <c r="C32319" s="6">
        <v>45478.358410983798</v>
      </c>
      <c r="D32319" s="7" t="s">
        <v>5</v>
      </c>
    </row>
    <row r="32320" spans="1:4" ht="17.25" customHeight="1" x14ac:dyDescent="0.25">
      <c r="A32320" s="4" t="s">
        <v>13</v>
      </c>
      <c r="B32320" s="5">
        <f>C32320</f>
        <v>45478.361247349538</v>
      </c>
      <c r="C32320" s="6">
        <v>45478.361247349538</v>
      </c>
      <c r="D32320" s="7" t="s">
        <v>3</v>
      </c>
    </row>
    <row r="32321" spans="1:4" ht="17.25" customHeight="1" x14ac:dyDescent="0.25">
      <c r="A32321" s="4" t="s">
        <v>13</v>
      </c>
      <c r="B32321" s="5">
        <f>C32321</f>
        <v>45478.36188675926</v>
      </c>
      <c r="C32321" s="6">
        <v>45478.36188675926</v>
      </c>
      <c r="D32321" s="7" t="s">
        <v>3</v>
      </c>
    </row>
    <row r="32322" spans="1:4" ht="17.25" customHeight="1" x14ac:dyDescent="0.25">
      <c r="A32322" s="4" t="s">
        <v>2</v>
      </c>
      <c r="B32322" s="5">
        <f>C32322</f>
        <v>45478.363737141204</v>
      </c>
      <c r="C32322" s="6">
        <v>45478.363737141204</v>
      </c>
      <c r="D32322" s="7" t="s">
        <v>3</v>
      </c>
    </row>
    <row r="32323" spans="1:4" ht="17.25" customHeight="1" x14ac:dyDescent="0.25">
      <c r="A32323" s="4" t="s">
        <v>33</v>
      </c>
      <c r="B32323" s="5">
        <f>C32323</f>
        <v>45478.364908206015</v>
      </c>
      <c r="C32323" s="6">
        <v>45478.364908206015</v>
      </c>
      <c r="D32323" s="7" t="s">
        <v>3</v>
      </c>
    </row>
    <row r="32324" spans="1:4" ht="17.25" customHeight="1" x14ac:dyDescent="0.25">
      <c r="A32324" s="4" t="s">
        <v>19</v>
      </c>
      <c r="B32324" s="5">
        <f>C32324</f>
        <v>45478.365835960649</v>
      </c>
      <c r="C32324" s="6">
        <v>45478.365835960649</v>
      </c>
      <c r="D32324" s="7" t="s">
        <v>3</v>
      </c>
    </row>
    <row r="32325" spans="1:4" ht="17.25" customHeight="1" x14ac:dyDescent="0.25">
      <c r="A32325" s="4" t="s">
        <v>19</v>
      </c>
      <c r="B32325" s="5">
        <f>C32325</f>
        <v>45478.366574525462</v>
      </c>
      <c r="C32325" s="6">
        <v>45478.366574525462</v>
      </c>
      <c r="D32325" s="7" t="s">
        <v>5</v>
      </c>
    </row>
    <row r="32326" spans="1:4" ht="17.25" customHeight="1" x14ac:dyDescent="0.25">
      <c r="A32326" s="4" t="s">
        <v>17</v>
      </c>
      <c r="B32326" s="5">
        <f>C32326</f>
        <v>45478.372016006942</v>
      </c>
      <c r="C32326" s="6">
        <v>45478.372016006942</v>
      </c>
      <c r="D32326" s="7" t="s">
        <v>3</v>
      </c>
    </row>
    <row r="32327" spans="1:4" ht="17.25" customHeight="1" x14ac:dyDescent="0.25">
      <c r="A32327" s="4" t="s">
        <v>19</v>
      </c>
      <c r="B32327" s="5">
        <f>C32327</f>
        <v>45478.372548576386</v>
      </c>
      <c r="C32327" s="6">
        <v>45478.372548576386</v>
      </c>
      <c r="D32327" s="7" t="s">
        <v>3</v>
      </c>
    </row>
    <row r="32328" spans="1:4" ht="17.25" customHeight="1" x14ac:dyDescent="0.25">
      <c r="A32328" s="4" t="s">
        <v>17</v>
      </c>
      <c r="B32328" s="5">
        <f>C32328</f>
        <v>45478.372901909723</v>
      </c>
      <c r="C32328" s="6">
        <v>45478.372901909723</v>
      </c>
      <c r="D32328" s="7" t="s">
        <v>5</v>
      </c>
    </row>
    <row r="32329" spans="1:4" ht="17.25" customHeight="1" x14ac:dyDescent="0.25">
      <c r="A32329" s="4" t="s">
        <v>19</v>
      </c>
      <c r="B32329" s="5">
        <f>C32329</f>
        <v>45478.372926574069</v>
      </c>
      <c r="C32329" s="6">
        <v>45478.372926574069</v>
      </c>
      <c r="D32329" s="7" t="s">
        <v>5</v>
      </c>
    </row>
    <row r="32330" spans="1:4" ht="18" customHeight="1" x14ac:dyDescent="0.25">
      <c r="A32330" s="4" t="s">
        <v>17</v>
      </c>
      <c r="B32330" s="5">
        <f>C32330</f>
        <v>45478.388050196758</v>
      </c>
      <c r="C32330" s="6">
        <v>45478.388050196758</v>
      </c>
      <c r="D32330" s="7" t="s">
        <v>3</v>
      </c>
    </row>
    <row r="32331" spans="1:4" ht="17.25" customHeight="1" x14ac:dyDescent="0.25">
      <c r="A32331" s="4" t="s">
        <v>17</v>
      </c>
      <c r="B32331" s="5">
        <f>C32331</f>
        <v>45478.388733946755</v>
      </c>
      <c r="C32331" s="6">
        <v>45478.388733946755</v>
      </c>
      <c r="D32331" s="7" t="s">
        <v>5</v>
      </c>
    </row>
    <row r="32332" spans="1:4" ht="17.25" customHeight="1" x14ac:dyDescent="0.25">
      <c r="A32332" s="4" t="s">
        <v>11</v>
      </c>
      <c r="B32332" s="5">
        <f>C32332</f>
        <v>45478.389255613423</v>
      </c>
      <c r="C32332" s="6">
        <v>45478.389255613423</v>
      </c>
      <c r="D32332" s="7" t="s">
        <v>3</v>
      </c>
    </row>
    <row r="32333" spans="1:4" ht="17.25" customHeight="1" x14ac:dyDescent="0.25">
      <c r="A32333" s="4" t="s">
        <v>11</v>
      </c>
      <c r="B32333" s="5">
        <f>C32333</f>
        <v>45478.390356689815</v>
      </c>
      <c r="C32333" s="6">
        <v>45478.390356689815</v>
      </c>
      <c r="D32333" s="7" t="s">
        <v>5</v>
      </c>
    </row>
    <row r="32334" spans="1:4" ht="17.25" customHeight="1" x14ac:dyDescent="0.25">
      <c r="A32334" s="4" t="s">
        <v>11</v>
      </c>
      <c r="B32334" s="5">
        <f>C32334</f>
        <v>45478.405773877312</v>
      </c>
      <c r="C32334" s="6">
        <v>45478.405773877312</v>
      </c>
      <c r="D32334" s="7" t="s">
        <v>3</v>
      </c>
    </row>
    <row r="32335" spans="1:4" ht="17.25" customHeight="1" x14ac:dyDescent="0.25">
      <c r="A32335" s="4" t="s">
        <v>11</v>
      </c>
      <c r="B32335" s="5">
        <f>C32335</f>
        <v>45478.406418553241</v>
      </c>
      <c r="C32335" s="6">
        <v>45478.406418553241</v>
      </c>
      <c r="D32335" s="7" t="s">
        <v>5</v>
      </c>
    </row>
    <row r="32336" spans="1:4" ht="17.25" customHeight="1" x14ac:dyDescent="0.25">
      <c r="A32336" s="4" t="s">
        <v>9</v>
      </c>
      <c r="B32336" s="5">
        <f>C32336</f>
        <v>45478.40776008102</v>
      </c>
      <c r="C32336" s="6">
        <v>45478.40776008102</v>
      </c>
      <c r="D32336" s="7" t="s">
        <v>3</v>
      </c>
    </row>
    <row r="32337" spans="1:4" ht="17.25" customHeight="1" x14ac:dyDescent="0.25">
      <c r="A32337" s="4" t="s">
        <v>13</v>
      </c>
      <c r="B32337" s="5">
        <f>C32337</f>
        <v>45478.417555624997</v>
      </c>
      <c r="C32337" s="6">
        <v>45478.417555624997</v>
      </c>
      <c r="D32337" s="7" t="s">
        <v>3</v>
      </c>
    </row>
    <row r="32338" spans="1:4" ht="17.25" customHeight="1" x14ac:dyDescent="0.25">
      <c r="A32338" s="4" t="s">
        <v>20</v>
      </c>
      <c r="B32338" s="5">
        <f>C32338</f>
        <v>45478.418413495368</v>
      </c>
      <c r="C32338" s="6">
        <v>45478.418413495368</v>
      </c>
      <c r="D32338" s="7" t="s">
        <v>3</v>
      </c>
    </row>
    <row r="32339" spans="1:4" ht="17.25" customHeight="1" x14ac:dyDescent="0.25">
      <c r="A32339" s="4" t="s">
        <v>47</v>
      </c>
      <c r="B32339" s="5">
        <f>C32339</f>
        <v>45478.418419652779</v>
      </c>
      <c r="C32339" s="6">
        <v>45478.418419652779</v>
      </c>
      <c r="D32339" s="7" t="s">
        <v>3</v>
      </c>
    </row>
    <row r="32340" spans="1:4" ht="17.25" customHeight="1" x14ac:dyDescent="0.25">
      <c r="A32340" s="4" t="s">
        <v>20</v>
      </c>
      <c r="B32340" s="5">
        <f>C32340</f>
        <v>45478.41902173611</v>
      </c>
      <c r="C32340" s="6">
        <v>45478.41902173611</v>
      </c>
      <c r="D32340" s="7" t="s">
        <v>5</v>
      </c>
    </row>
    <row r="32341" spans="1:4" ht="17.25" customHeight="1" x14ac:dyDescent="0.25">
      <c r="A32341" s="4" t="s">
        <v>39</v>
      </c>
      <c r="B32341" s="5">
        <f>C32341</f>
        <v>45478.430675729163</v>
      </c>
      <c r="C32341" s="6">
        <v>45478.430675729163</v>
      </c>
      <c r="D32341" s="7" t="s">
        <v>3</v>
      </c>
    </row>
    <row r="32342" spans="1:4" ht="17.25" customHeight="1" x14ac:dyDescent="0.25">
      <c r="A32342" s="4" t="s">
        <v>39</v>
      </c>
      <c r="B32342" s="5">
        <f>C32342</f>
        <v>45478.431609178238</v>
      </c>
      <c r="C32342" s="6">
        <v>45478.431609178238</v>
      </c>
      <c r="D32342" s="7" t="s">
        <v>5</v>
      </c>
    </row>
    <row r="32343" spans="1:4" ht="17.25" customHeight="1" x14ac:dyDescent="0.25">
      <c r="A32343" s="4" t="s">
        <v>47</v>
      </c>
      <c r="B32343" s="5">
        <f>C32343</f>
        <v>45478.433281666665</v>
      </c>
      <c r="C32343" s="6">
        <v>45478.433281666665</v>
      </c>
      <c r="D32343" s="7" t="s">
        <v>3</v>
      </c>
    </row>
    <row r="32344" spans="1:4" ht="17.25" customHeight="1" x14ac:dyDescent="0.25">
      <c r="A32344" s="4" t="s">
        <v>9</v>
      </c>
      <c r="B32344" s="5">
        <f>C32344</f>
        <v>45478.435252627314</v>
      </c>
      <c r="C32344" s="6">
        <v>45478.435252627314</v>
      </c>
      <c r="D32344" s="7" t="s">
        <v>3</v>
      </c>
    </row>
    <row r="32345" spans="1:4" ht="17.25" customHeight="1" x14ac:dyDescent="0.25">
      <c r="A32345" s="4" t="s">
        <v>33</v>
      </c>
      <c r="B32345" s="5">
        <f>C32345</f>
        <v>45478.441586307868</v>
      </c>
      <c r="C32345" s="6">
        <v>45478.441586307868</v>
      </c>
      <c r="D32345" s="7" t="s">
        <v>3</v>
      </c>
    </row>
    <row r="32346" spans="1:4" ht="17.25" customHeight="1" x14ac:dyDescent="0.25">
      <c r="A32346" s="4" t="s">
        <v>25</v>
      </c>
      <c r="B32346" s="5">
        <f>C32346</f>
        <v>45478.442472615738</v>
      </c>
      <c r="C32346" s="6">
        <v>45478.442472615738</v>
      </c>
      <c r="D32346" s="7" t="s">
        <v>3</v>
      </c>
    </row>
    <row r="32347" spans="1:4" ht="17.25" customHeight="1" x14ac:dyDescent="0.25">
      <c r="A32347" s="4" t="s">
        <v>33</v>
      </c>
      <c r="B32347" s="5">
        <f>C32347</f>
        <v>45478.444739375002</v>
      </c>
      <c r="C32347" s="6">
        <v>45478.444739375002</v>
      </c>
      <c r="D32347" s="7" t="s">
        <v>3</v>
      </c>
    </row>
    <row r="32348" spans="1:4" ht="17.25" customHeight="1" x14ac:dyDescent="0.25">
      <c r="A32348" s="4" t="s">
        <v>19</v>
      </c>
      <c r="B32348" s="5">
        <f>C32348</f>
        <v>45478.445199131944</v>
      </c>
      <c r="C32348" s="6">
        <v>45478.445199131944</v>
      </c>
      <c r="D32348" s="7" t="s">
        <v>3</v>
      </c>
    </row>
    <row r="32349" spans="1:4" ht="17.25" customHeight="1" x14ac:dyDescent="0.25">
      <c r="A32349" s="4" t="s">
        <v>19</v>
      </c>
      <c r="B32349" s="5">
        <f>C32349</f>
        <v>45478.445949282403</v>
      </c>
      <c r="C32349" s="6">
        <v>45478.445949282403</v>
      </c>
      <c r="D32349" s="7" t="s">
        <v>5</v>
      </c>
    </row>
    <row r="32350" spans="1:4" ht="17.25" customHeight="1" x14ac:dyDescent="0.25">
      <c r="A32350" s="4" t="s">
        <v>25</v>
      </c>
      <c r="B32350" s="5">
        <f>C32350</f>
        <v>45478.451549386569</v>
      </c>
      <c r="C32350" s="6">
        <v>45478.451549386569</v>
      </c>
      <c r="D32350" s="7" t="s">
        <v>3</v>
      </c>
    </row>
    <row r="32351" spans="1:4" ht="17.25" customHeight="1" x14ac:dyDescent="0.25">
      <c r="A32351" s="4" t="s">
        <v>4</v>
      </c>
      <c r="B32351" s="5">
        <f>C32351</f>
        <v>45478.464983472222</v>
      </c>
      <c r="C32351" s="6">
        <v>45478.464983472222</v>
      </c>
      <c r="D32351" s="7" t="s">
        <v>3</v>
      </c>
    </row>
    <row r="32352" spans="1:4" ht="17.25" customHeight="1" x14ac:dyDescent="0.25">
      <c r="A32352" s="4" t="s">
        <v>4</v>
      </c>
      <c r="B32352" s="5">
        <f>C32352</f>
        <v>45478.465422083333</v>
      </c>
      <c r="C32352" s="6">
        <v>45478.465422083333</v>
      </c>
      <c r="D32352" s="7" t="s">
        <v>5</v>
      </c>
    </row>
    <row r="32353" spans="1:4" ht="17.25" customHeight="1" x14ac:dyDescent="0.25">
      <c r="A32353" s="4" t="s">
        <v>33</v>
      </c>
      <c r="B32353" s="5">
        <f>C32353</f>
        <v>45478.467971134254</v>
      </c>
      <c r="C32353" s="6">
        <v>45478.467971134254</v>
      </c>
      <c r="D32353" s="7" t="s">
        <v>3</v>
      </c>
    </row>
    <row r="32354" spans="1:4" ht="17.25" customHeight="1" x14ac:dyDescent="0.25">
      <c r="A32354" s="4" t="s">
        <v>33</v>
      </c>
      <c r="B32354" s="5">
        <f>C32354</f>
        <v>45478.468915011574</v>
      </c>
      <c r="C32354" s="6">
        <v>45478.468915011574</v>
      </c>
      <c r="D32354" s="7" t="s">
        <v>3</v>
      </c>
    </row>
    <row r="32355" spans="1:4" ht="17.25" customHeight="1" x14ac:dyDescent="0.25">
      <c r="A32355" s="4" t="s">
        <v>20</v>
      </c>
      <c r="B32355" s="5">
        <f>C32355</f>
        <v>45478.472916724539</v>
      </c>
      <c r="C32355" s="6">
        <v>45478.472916724539</v>
      </c>
      <c r="D32355" s="7" t="s">
        <v>3</v>
      </c>
    </row>
    <row r="32356" spans="1:4" ht="18" customHeight="1" x14ac:dyDescent="0.25">
      <c r="A32356" s="4" t="s">
        <v>33</v>
      </c>
      <c r="B32356" s="5">
        <f>C32356</f>
        <v>45478.473224305555</v>
      </c>
      <c r="C32356" s="6">
        <v>45478.473224305555</v>
      </c>
      <c r="D32356" s="7" t="s">
        <v>3</v>
      </c>
    </row>
    <row r="32357" spans="1:4" ht="17.25" customHeight="1" x14ac:dyDescent="0.25">
      <c r="A32357" s="4" t="s">
        <v>20</v>
      </c>
      <c r="B32357" s="5">
        <f>C32357</f>
        <v>45478.474199780088</v>
      </c>
      <c r="C32357" s="6">
        <v>45478.474199780088</v>
      </c>
      <c r="D32357" s="7" t="s">
        <v>5</v>
      </c>
    </row>
    <row r="32358" spans="1:4" ht="17.25" customHeight="1" x14ac:dyDescent="0.25">
      <c r="A32358" s="4" t="s">
        <v>10</v>
      </c>
      <c r="B32358" s="5">
        <f>C32358</f>
        <v>45478.476884293981</v>
      </c>
      <c r="C32358" s="6">
        <v>45478.476884293981</v>
      </c>
      <c r="D32358" s="7" t="s">
        <v>3</v>
      </c>
    </row>
    <row r="32359" spans="1:4" ht="17.25" customHeight="1" x14ac:dyDescent="0.25">
      <c r="A32359" s="4" t="s">
        <v>10</v>
      </c>
      <c r="B32359" s="5">
        <f>C32359</f>
        <v>45478.477732222222</v>
      </c>
      <c r="C32359" s="6">
        <v>45478.477732222222</v>
      </c>
      <c r="D32359" s="7" t="s">
        <v>5</v>
      </c>
    </row>
    <row r="32360" spans="1:4" ht="17.25" customHeight="1" x14ac:dyDescent="0.25">
      <c r="A32360" s="4" t="s">
        <v>24</v>
      </c>
      <c r="B32360" s="5">
        <f>C32360</f>
        <v>45478.481200335649</v>
      </c>
      <c r="C32360" s="6">
        <v>45478.481200335649</v>
      </c>
      <c r="D32360" s="7" t="s">
        <v>3</v>
      </c>
    </row>
    <row r="32361" spans="1:4" ht="17.25" customHeight="1" x14ac:dyDescent="0.25">
      <c r="A32361" s="4" t="s">
        <v>17</v>
      </c>
      <c r="B32361" s="5">
        <f>C32361</f>
        <v>45478.483616400459</v>
      </c>
      <c r="C32361" s="6">
        <v>45478.483616400459</v>
      </c>
      <c r="D32361" s="7" t="s">
        <v>3</v>
      </c>
    </row>
    <row r="32362" spans="1:4" ht="17.25" customHeight="1" x14ac:dyDescent="0.25">
      <c r="A32362" s="4" t="s">
        <v>17</v>
      </c>
      <c r="B32362" s="5">
        <f>C32362</f>
        <v>45478.489588935183</v>
      </c>
      <c r="C32362" s="6">
        <v>45478.489588935183</v>
      </c>
      <c r="D32362" s="7" t="s">
        <v>5</v>
      </c>
    </row>
    <row r="32363" spans="1:4" ht="17.25" customHeight="1" x14ac:dyDescent="0.25">
      <c r="A32363" s="4" t="s">
        <v>11</v>
      </c>
      <c r="B32363" s="5">
        <f>C32363</f>
        <v>45478.493586655088</v>
      </c>
      <c r="C32363" s="6">
        <v>45478.493586655088</v>
      </c>
      <c r="D32363" s="7" t="s">
        <v>3</v>
      </c>
    </row>
    <row r="32364" spans="1:4" ht="17.25" customHeight="1" x14ac:dyDescent="0.25">
      <c r="A32364" s="4" t="s">
        <v>11</v>
      </c>
      <c r="B32364" s="5">
        <f>C32364</f>
        <v>45478.493707604168</v>
      </c>
      <c r="C32364" s="6">
        <v>45478.493707604168</v>
      </c>
      <c r="D32364" s="7" t="s">
        <v>3</v>
      </c>
    </row>
    <row r="32365" spans="1:4" ht="17.25" customHeight="1" x14ac:dyDescent="0.25">
      <c r="A32365" s="4" t="s">
        <v>28</v>
      </c>
      <c r="B32365" s="5">
        <f>C32365</f>
        <v>45478.495214756942</v>
      </c>
      <c r="C32365" s="6">
        <v>45478.495214756942</v>
      </c>
      <c r="D32365" s="7" t="s">
        <v>3</v>
      </c>
    </row>
    <row r="32366" spans="1:4" ht="17.25" customHeight="1" x14ac:dyDescent="0.25">
      <c r="A32366" s="4" t="s">
        <v>11</v>
      </c>
      <c r="B32366" s="5">
        <f>C32366</f>
        <v>45478.495640752313</v>
      </c>
      <c r="C32366" s="6">
        <v>45478.495640752313</v>
      </c>
      <c r="D32366" s="7" t="s">
        <v>5</v>
      </c>
    </row>
    <row r="32367" spans="1:4" ht="17.25" customHeight="1" x14ac:dyDescent="0.25">
      <c r="A32367" s="4" t="s">
        <v>28</v>
      </c>
      <c r="B32367" s="5">
        <f>C32367</f>
        <v>45478.495944803239</v>
      </c>
      <c r="C32367" s="6">
        <v>45478.495944803239</v>
      </c>
      <c r="D32367" s="7" t="s">
        <v>5</v>
      </c>
    </row>
    <row r="32368" spans="1:4" ht="17.25" customHeight="1" x14ac:dyDescent="0.25">
      <c r="A32368" s="4" t="s">
        <v>17</v>
      </c>
      <c r="B32368" s="5">
        <f>C32368</f>
        <v>45478.498769548612</v>
      </c>
      <c r="C32368" s="6">
        <v>45478.498769548612</v>
      </c>
      <c r="D32368" s="7" t="s">
        <v>3</v>
      </c>
    </row>
    <row r="32369" spans="1:4" ht="17.25" customHeight="1" x14ac:dyDescent="0.25">
      <c r="A32369" s="4" t="s">
        <v>17</v>
      </c>
      <c r="B32369" s="5">
        <f>C32369</f>
        <v>45478.499598055554</v>
      </c>
      <c r="C32369" s="6">
        <v>45478.499598055554</v>
      </c>
      <c r="D32369" s="7" t="s">
        <v>5</v>
      </c>
    </row>
    <row r="32370" spans="1:4" ht="17.25" customHeight="1" x14ac:dyDescent="0.25">
      <c r="A32370" s="4" t="s">
        <v>39</v>
      </c>
      <c r="B32370" s="5">
        <f>C32370</f>
        <v>45478.503888333333</v>
      </c>
      <c r="C32370" s="6">
        <v>45478.503888333333</v>
      </c>
      <c r="D32370" s="7" t="s">
        <v>3</v>
      </c>
    </row>
    <row r="32371" spans="1:4" ht="17.25" customHeight="1" x14ac:dyDescent="0.25">
      <c r="A32371" s="4" t="s">
        <v>39</v>
      </c>
      <c r="B32371" s="5">
        <f>C32371</f>
        <v>45478.504947060181</v>
      </c>
      <c r="C32371" s="6">
        <v>45478.504947060181</v>
      </c>
      <c r="D32371" s="7" t="s">
        <v>5</v>
      </c>
    </row>
    <row r="32372" spans="1:4" ht="17.25" customHeight="1" x14ac:dyDescent="0.25">
      <c r="A32372" s="4" t="s">
        <v>20</v>
      </c>
      <c r="B32372" s="5">
        <f>C32372</f>
        <v>45478.508609895835</v>
      </c>
      <c r="C32372" s="6">
        <v>45478.508609895835</v>
      </c>
      <c r="D32372" s="7" t="s">
        <v>3</v>
      </c>
    </row>
    <row r="32373" spans="1:4" ht="17.25" customHeight="1" x14ac:dyDescent="0.25">
      <c r="A32373" s="4" t="s">
        <v>20</v>
      </c>
      <c r="B32373" s="5">
        <f>C32373</f>
        <v>45478.51226466435</v>
      </c>
      <c r="C32373" s="6">
        <v>45478.51226466435</v>
      </c>
      <c r="D32373" s="7" t="s">
        <v>5</v>
      </c>
    </row>
    <row r="32374" spans="1:4" ht="17.25" customHeight="1" x14ac:dyDescent="0.25">
      <c r="A32374" s="4" t="s">
        <v>9</v>
      </c>
      <c r="B32374" s="5">
        <f>C32374</f>
        <v>45478.514532766203</v>
      </c>
      <c r="C32374" s="6">
        <v>45478.514532766203</v>
      </c>
      <c r="D32374" s="7" t="s">
        <v>3</v>
      </c>
    </row>
    <row r="32375" spans="1:4" ht="17.25" customHeight="1" x14ac:dyDescent="0.25">
      <c r="A32375" s="4" t="s">
        <v>13</v>
      </c>
      <c r="B32375" s="5">
        <f>C32375</f>
        <v>45478.539412916667</v>
      </c>
      <c r="C32375" s="6">
        <v>45478.539412916667</v>
      </c>
      <c r="D32375" s="7" t="s">
        <v>3</v>
      </c>
    </row>
    <row r="32376" spans="1:4" ht="17.25" customHeight="1" x14ac:dyDescent="0.25">
      <c r="A32376" s="4" t="s">
        <v>18</v>
      </c>
      <c r="B32376" s="5">
        <f>C32376</f>
        <v>45478.544446400461</v>
      </c>
      <c r="C32376" s="6">
        <v>45478.544446400461</v>
      </c>
      <c r="D32376" s="7" t="s">
        <v>3</v>
      </c>
    </row>
    <row r="32377" spans="1:4" ht="17.25" customHeight="1" x14ac:dyDescent="0.25">
      <c r="A32377" s="4" t="s">
        <v>18</v>
      </c>
      <c r="B32377" s="5">
        <f>C32377</f>
        <v>45478.544825219906</v>
      </c>
      <c r="C32377" s="6">
        <v>45478.544825219906</v>
      </c>
      <c r="D32377" s="7" t="s">
        <v>5</v>
      </c>
    </row>
    <row r="32378" spans="1:4" ht="17.25" customHeight="1" x14ac:dyDescent="0.25">
      <c r="A32378" s="4" t="s">
        <v>11</v>
      </c>
      <c r="B32378" s="5">
        <f>C32378</f>
        <v>45478.566417523143</v>
      </c>
      <c r="C32378" s="6">
        <v>45478.566417523143</v>
      </c>
      <c r="D32378" s="7" t="s">
        <v>3</v>
      </c>
    </row>
    <row r="32379" spans="1:4" ht="17.25" customHeight="1" x14ac:dyDescent="0.25">
      <c r="A32379" s="4" t="s">
        <v>11</v>
      </c>
      <c r="B32379" s="5">
        <f>C32379</f>
        <v>45478.566996319445</v>
      </c>
      <c r="C32379" s="6">
        <v>45478.566996319445</v>
      </c>
      <c r="D32379" s="7" t="s">
        <v>5</v>
      </c>
    </row>
    <row r="32380" spans="1:4" ht="17.25" customHeight="1" x14ac:dyDescent="0.25">
      <c r="A32380" s="4" t="s">
        <v>24</v>
      </c>
      <c r="B32380" s="5">
        <f>C32380</f>
        <v>45478.569786180553</v>
      </c>
      <c r="C32380" s="6">
        <v>45478.569786180553</v>
      </c>
      <c r="D32380" s="7" t="s">
        <v>3</v>
      </c>
    </row>
    <row r="32381" spans="1:4" ht="17.25" customHeight="1" x14ac:dyDescent="0.25">
      <c r="A32381" s="4" t="s">
        <v>33</v>
      </c>
      <c r="B32381" s="5">
        <f>C32381</f>
        <v>45478.580881111113</v>
      </c>
      <c r="C32381" s="6">
        <v>45478.580881111113</v>
      </c>
      <c r="D32381" s="7" t="s">
        <v>3</v>
      </c>
    </row>
    <row r="32382" spans="1:4" ht="18" customHeight="1" x14ac:dyDescent="0.25">
      <c r="A32382" s="4" t="s">
        <v>13</v>
      </c>
      <c r="B32382" s="5">
        <f>C32382</f>
        <v>45478.583489074073</v>
      </c>
      <c r="C32382" s="6">
        <v>45478.583489074073</v>
      </c>
      <c r="D32382" s="7" t="s">
        <v>3</v>
      </c>
    </row>
    <row r="32383" spans="1:4" ht="17.25" customHeight="1" x14ac:dyDescent="0.25">
      <c r="A32383" s="4" t="s">
        <v>10</v>
      </c>
      <c r="B32383" s="5">
        <f>C32383</f>
        <v>45478.592436041668</v>
      </c>
      <c r="C32383" s="6">
        <v>45478.592436041668</v>
      </c>
      <c r="D32383" s="7" t="s">
        <v>3</v>
      </c>
    </row>
    <row r="32384" spans="1:4" ht="17.25" customHeight="1" x14ac:dyDescent="0.25">
      <c r="A32384" s="4" t="s">
        <v>10</v>
      </c>
      <c r="B32384" s="5">
        <f>C32384</f>
        <v>45478.593751319444</v>
      </c>
      <c r="C32384" s="6">
        <v>45478.593751319444</v>
      </c>
      <c r="D32384" s="7" t="s">
        <v>5</v>
      </c>
    </row>
    <row r="32385" spans="1:4" ht="17.25" customHeight="1" x14ac:dyDescent="0.25">
      <c r="A32385" s="4" t="s">
        <v>24</v>
      </c>
      <c r="B32385" s="5">
        <f>C32385</f>
        <v>45478.59757878472</v>
      </c>
      <c r="C32385" s="6">
        <v>45478.59757878472</v>
      </c>
      <c r="D32385" s="7" t="s">
        <v>3</v>
      </c>
    </row>
    <row r="32386" spans="1:4" ht="17.25" customHeight="1" x14ac:dyDescent="0.25">
      <c r="A32386" s="4" t="s">
        <v>34</v>
      </c>
      <c r="B32386" s="5">
        <f>C32386</f>
        <v>45478.605788067129</v>
      </c>
      <c r="C32386" s="6">
        <v>45478.605788067129</v>
      </c>
      <c r="D32386" s="7" t="s">
        <v>3</v>
      </c>
    </row>
    <row r="32387" spans="1:4" ht="17.25" customHeight="1" x14ac:dyDescent="0.25">
      <c r="A32387" s="4" t="s">
        <v>40</v>
      </c>
      <c r="B32387" s="5">
        <f>C32387</f>
        <v>45478.608960659723</v>
      </c>
      <c r="C32387" s="6">
        <v>45478.608960659723</v>
      </c>
      <c r="D32387" s="7" t="s">
        <v>3</v>
      </c>
    </row>
    <row r="32388" spans="1:4" ht="17.25" customHeight="1" x14ac:dyDescent="0.25">
      <c r="A32388" s="4" t="s">
        <v>40</v>
      </c>
      <c r="B32388" s="5">
        <f>C32388</f>
        <v>45478.609992523147</v>
      </c>
      <c r="C32388" s="6">
        <v>45478.609992523147</v>
      </c>
      <c r="D32388" s="7" t="s">
        <v>3</v>
      </c>
    </row>
    <row r="32389" spans="1:4" ht="17.25" customHeight="1" x14ac:dyDescent="0.25">
      <c r="A32389" s="4" t="s">
        <v>14</v>
      </c>
      <c r="B32389" s="5">
        <f>C32389</f>
        <v>45478.62156388889</v>
      </c>
      <c r="C32389" s="6">
        <v>45478.62156388889</v>
      </c>
      <c r="D32389" s="7" t="s">
        <v>3</v>
      </c>
    </row>
    <row r="32390" spans="1:4" ht="17.25" customHeight="1" x14ac:dyDescent="0.25">
      <c r="A32390" s="4" t="s">
        <v>14</v>
      </c>
      <c r="B32390" s="5">
        <f>C32390</f>
        <v>45478.622630787038</v>
      </c>
      <c r="C32390" s="6">
        <v>45478.622630787038</v>
      </c>
      <c r="D32390" s="7" t="s">
        <v>5</v>
      </c>
    </row>
    <row r="32391" spans="1:4" ht="17.25" customHeight="1" x14ac:dyDescent="0.25">
      <c r="A32391" s="4" t="s">
        <v>19</v>
      </c>
      <c r="B32391" s="5">
        <f>C32391</f>
        <v>45478.62519071759</v>
      </c>
      <c r="C32391" s="6">
        <v>45478.62519071759</v>
      </c>
      <c r="D32391" s="7" t="s">
        <v>3</v>
      </c>
    </row>
    <row r="32392" spans="1:4" ht="17.25" customHeight="1" x14ac:dyDescent="0.25">
      <c r="A32392" s="4" t="s">
        <v>19</v>
      </c>
      <c r="B32392" s="5">
        <f>C32392</f>
        <v>45478.626093634259</v>
      </c>
      <c r="C32392" s="6">
        <v>45478.626093634259</v>
      </c>
      <c r="D32392" s="7" t="s">
        <v>5</v>
      </c>
    </row>
    <row r="32393" spans="1:4" ht="17.25" customHeight="1" x14ac:dyDescent="0.25">
      <c r="A32393" s="4" t="s">
        <v>11</v>
      </c>
      <c r="B32393" s="5">
        <f>C32393</f>
        <v>45478.62874388889</v>
      </c>
      <c r="C32393" s="6">
        <v>45478.62874388889</v>
      </c>
      <c r="D32393" s="7" t="s">
        <v>3</v>
      </c>
    </row>
    <row r="32394" spans="1:4" ht="17.25" customHeight="1" x14ac:dyDescent="0.25">
      <c r="A32394" s="4" t="s">
        <v>11</v>
      </c>
      <c r="B32394" s="5">
        <f>C32394</f>
        <v>45478.630143055554</v>
      </c>
      <c r="C32394" s="6">
        <v>45478.630143055554</v>
      </c>
      <c r="D32394" s="7" t="s">
        <v>5</v>
      </c>
    </row>
    <row r="32395" spans="1:4" ht="17.25" customHeight="1" x14ac:dyDescent="0.25">
      <c r="A32395" s="4" t="s">
        <v>25</v>
      </c>
      <c r="B32395" s="5">
        <f>C32395</f>
        <v>45478.634666956015</v>
      </c>
      <c r="C32395" s="6">
        <v>45478.634666956015</v>
      </c>
      <c r="D32395" s="7" t="s">
        <v>3</v>
      </c>
    </row>
    <row r="32396" spans="1:4" ht="17.25" customHeight="1" x14ac:dyDescent="0.25">
      <c r="A32396" s="4" t="s">
        <v>30</v>
      </c>
      <c r="B32396" s="5">
        <f>C32396</f>
        <v>45478.635087604162</v>
      </c>
      <c r="C32396" s="6">
        <v>45478.635087604162</v>
      </c>
      <c r="D32396" s="7" t="s">
        <v>3</v>
      </c>
    </row>
    <row r="32397" spans="1:4" ht="17.25" customHeight="1" x14ac:dyDescent="0.25">
      <c r="A32397" s="4" t="s">
        <v>17</v>
      </c>
      <c r="B32397" s="5">
        <f>C32397</f>
        <v>45478.636662199075</v>
      </c>
      <c r="C32397" s="6">
        <v>45478.636662199075</v>
      </c>
      <c r="D32397" s="7" t="s">
        <v>3</v>
      </c>
    </row>
    <row r="32398" spans="1:4" ht="17.25" customHeight="1" x14ac:dyDescent="0.25">
      <c r="A32398" s="4" t="s">
        <v>6</v>
      </c>
      <c r="B32398" s="5">
        <f>C32398</f>
        <v>45478.636971666667</v>
      </c>
      <c r="C32398" s="6">
        <v>45478.636971666667</v>
      </c>
      <c r="D32398" s="7" t="s">
        <v>3</v>
      </c>
    </row>
    <row r="32399" spans="1:4" ht="17.25" customHeight="1" x14ac:dyDescent="0.25">
      <c r="A32399" s="4" t="s">
        <v>35</v>
      </c>
      <c r="B32399" s="5">
        <f>C32399</f>
        <v>45478.637069733792</v>
      </c>
      <c r="C32399" s="6">
        <v>45478.637069733792</v>
      </c>
      <c r="D32399" s="7" t="s">
        <v>3</v>
      </c>
    </row>
    <row r="32400" spans="1:4" ht="17.25" customHeight="1" x14ac:dyDescent="0.25">
      <c r="A32400" s="4" t="s">
        <v>30</v>
      </c>
      <c r="B32400" s="5">
        <f>C32400</f>
        <v>45478.637924641203</v>
      </c>
      <c r="C32400" s="6">
        <v>45478.637924641203</v>
      </c>
      <c r="D32400" s="7" t="s">
        <v>5</v>
      </c>
    </row>
    <row r="32401" spans="1:4" ht="17.25" customHeight="1" x14ac:dyDescent="0.25">
      <c r="A32401" s="4" t="s">
        <v>35</v>
      </c>
      <c r="B32401" s="5">
        <f>C32401</f>
        <v>45478.637988449074</v>
      </c>
      <c r="C32401" s="6">
        <v>45478.637988449074</v>
      </c>
      <c r="D32401" s="7" t="s">
        <v>5</v>
      </c>
    </row>
    <row r="32402" spans="1:4" ht="17.25" customHeight="1" x14ac:dyDescent="0.25">
      <c r="A32402" s="4" t="s">
        <v>17</v>
      </c>
      <c r="B32402" s="5">
        <f>C32402</f>
        <v>45478.638102129626</v>
      </c>
      <c r="C32402" s="6">
        <v>45478.638102129626</v>
      </c>
      <c r="D32402" s="7" t="s">
        <v>5</v>
      </c>
    </row>
    <row r="32403" spans="1:4" ht="17.25" customHeight="1" x14ac:dyDescent="0.25">
      <c r="A32403" s="4" t="s">
        <v>8</v>
      </c>
      <c r="B32403" s="5">
        <f>C32403</f>
        <v>45478.639115219907</v>
      </c>
      <c r="C32403" s="6">
        <v>45478.639115219907</v>
      </c>
      <c r="D32403" s="7" t="s">
        <v>3</v>
      </c>
    </row>
    <row r="32404" spans="1:4" ht="17.25" customHeight="1" x14ac:dyDescent="0.25">
      <c r="A32404" s="4" t="s">
        <v>13</v>
      </c>
      <c r="B32404" s="5">
        <f>C32404</f>
        <v>45478.644305717593</v>
      </c>
      <c r="C32404" s="6">
        <v>45478.644305717593</v>
      </c>
      <c r="D32404" s="7" t="s">
        <v>3</v>
      </c>
    </row>
    <row r="32405" spans="1:4" ht="17.25" customHeight="1" x14ac:dyDescent="0.25">
      <c r="A32405" s="4" t="s">
        <v>33</v>
      </c>
      <c r="B32405" s="5">
        <f>C32405</f>
        <v>45478.646783344906</v>
      </c>
      <c r="C32405" s="6">
        <v>45478.646783344906</v>
      </c>
      <c r="D32405" s="7" t="s">
        <v>3</v>
      </c>
    </row>
    <row r="32406" spans="1:4" ht="17.25" customHeight="1" x14ac:dyDescent="0.25">
      <c r="A32406" s="4" t="s">
        <v>26</v>
      </c>
      <c r="B32406" s="5">
        <f>C32406</f>
        <v>45478.653862199069</v>
      </c>
      <c r="C32406" s="6">
        <v>45478.653862199069</v>
      </c>
      <c r="D32406" s="7" t="s">
        <v>3</v>
      </c>
    </row>
    <row r="32407" spans="1:4" ht="17.25" customHeight="1" x14ac:dyDescent="0.25">
      <c r="A32407" s="4" t="s">
        <v>13</v>
      </c>
      <c r="B32407" s="5">
        <f>C32407</f>
        <v>45478.654587546298</v>
      </c>
      <c r="C32407" s="6">
        <v>45478.654587546298</v>
      </c>
      <c r="D32407" s="7" t="s">
        <v>3</v>
      </c>
    </row>
    <row r="32408" spans="1:4" ht="18" customHeight="1" x14ac:dyDescent="0.25">
      <c r="A32408" s="4" t="s">
        <v>36</v>
      </c>
      <c r="B32408" s="5">
        <f>C32408</f>
        <v>45478.654808067127</v>
      </c>
      <c r="C32408" s="6">
        <v>45478.654808067127</v>
      </c>
      <c r="D32408" s="7" t="s">
        <v>3</v>
      </c>
    </row>
    <row r="32409" spans="1:4" ht="17.25" customHeight="1" x14ac:dyDescent="0.25">
      <c r="A32409" s="4" t="s">
        <v>11</v>
      </c>
      <c r="B32409" s="5">
        <f>C32409</f>
        <v>45478.656284745368</v>
      </c>
      <c r="C32409" s="6">
        <v>45478.656284745368</v>
      </c>
      <c r="D32409" s="7" t="s">
        <v>3</v>
      </c>
    </row>
    <row r="32410" spans="1:4" ht="17.25" customHeight="1" x14ac:dyDescent="0.25">
      <c r="A32410" s="4" t="s">
        <v>11</v>
      </c>
      <c r="B32410" s="5">
        <f>C32410</f>
        <v>45478.656701817126</v>
      </c>
      <c r="C32410" s="6">
        <v>45478.656701817126</v>
      </c>
      <c r="D32410" s="7" t="s">
        <v>5</v>
      </c>
    </row>
    <row r="32411" spans="1:4" ht="17.25" customHeight="1" x14ac:dyDescent="0.25">
      <c r="A32411" s="4" t="s">
        <v>19</v>
      </c>
      <c r="B32411" s="5">
        <f>C32411</f>
        <v>45478.657760925926</v>
      </c>
      <c r="C32411" s="6">
        <v>45478.657760925926</v>
      </c>
      <c r="D32411" s="7" t="s">
        <v>3</v>
      </c>
    </row>
    <row r="32412" spans="1:4" ht="17.25" customHeight="1" x14ac:dyDescent="0.25">
      <c r="A32412" s="4" t="s">
        <v>19</v>
      </c>
      <c r="B32412" s="5">
        <f>C32412</f>
        <v>45478.658267175924</v>
      </c>
      <c r="C32412" s="6">
        <v>45478.658267175924</v>
      </c>
      <c r="D32412" s="7" t="s">
        <v>5</v>
      </c>
    </row>
    <row r="32413" spans="1:4" ht="17.25" customHeight="1" x14ac:dyDescent="0.25">
      <c r="A32413" s="4" t="s">
        <v>36</v>
      </c>
      <c r="B32413" s="5">
        <f>C32413</f>
        <v>45478.659982094905</v>
      </c>
      <c r="C32413" s="6">
        <v>45478.659982094905</v>
      </c>
      <c r="D32413" s="7" t="s">
        <v>3</v>
      </c>
    </row>
    <row r="32414" spans="1:4" ht="17.25" customHeight="1" x14ac:dyDescent="0.25">
      <c r="A32414" s="4" t="s">
        <v>24</v>
      </c>
      <c r="B32414" s="5">
        <f>C32414</f>
        <v>45478.661512581013</v>
      </c>
      <c r="C32414" s="6">
        <v>45478.661512581013</v>
      </c>
      <c r="D32414" s="7" t="s">
        <v>3</v>
      </c>
    </row>
    <row r="32415" spans="1:4" ht="17.25" customHeight="1" x14ac:dyDescent="0.25">
      <c r="A32415" s="4" t="s">
        <v>36</v>
      </c>
      <c r="B32415" s="5">
        <f>C32415</f>
        <v>45478.661770254628</v>
      </c>
      <c r="C32415" s="6">
        <v>45478.661770254628</v>
      </c>
      <c r="D32415" s="7" t="s">
        <v>3</v>
      </c>
    </row>
    <row r="32416" spans="1:4" ht="17.25" customHeight="1" x14ac:dyDescent="0.25">
      <c r="A32416" s="4" t="s">
        <v>36</v>
      </c>
      <c r="B32416" s="5">
        <f>C32416</f>
        <v>45478.664797500001</v>
      </c>
      <c r="C32416" s="6">
        <v>45478.664797500001</v>
      </c>
      <c r="D32416" s="7" t="s">
        <v>3</v>
      </c>
    </row>
    <row r="32417" spans="1:4" ht="17.25" customHeight="1" x14ac:dyDescent="0.25">
      <c r="A32417" s="4" t="s">
        <v>6</v>
      </c>
      <c r="B32417" s="5">
        <f>C32417</f>
        <v>45478.665307766205</v>
      </c>
      <c r="C32417" s="6">
        <v>45478.665307766205</v>
      </c>
      <c r="D32417" s="7" t="s">
        <v>3</v>
      </c>
    </row>
    <row r="32418" spans="1:4" ht="17.25" customHeight="1" x14ac:dyDescent="0.25">
      <c r="A32418" s="4" t="s">
        <v>20</v>
      </c>
      <c r="B32418" s="5">
        <f>C32418</f>
        <v>45478.665642152773</v>
      </c>
      <c r="C32418" s="6">
        <v>45478.665642152773</v>
      </c>
      <c r="D32418" s="7" t="s">
        <v>3</v>
      </c>
    </row>
    <row r="32419" spans="1:4" ht="17.25" customHeight="1" x14ac:dyDescent="0.25">
      <c r="A32419" s="4" t="s">
        <v>20</v>
      </c>
      <c r="B32419" s="5">
        <f>C32419</f>
        <v>45478.66635269676</v>
      </c>
      <c r="C32419" s="6">
        <v>45478.66635269676</v>
      </c>
      <c r="D32419" s="7" t="s">
        <v>5</v>
      </c>
    </row>
    <row r="32420" spans="1:4" ht="17.25" customHeight="1" x14ac:dyDescent="0.25">
      <c r="A32420" s="4" t="s">
        <v>39</v>
      </c>
      <c r="B32420" s="5">
        <f>C32420</f>
        <v>45478.668430833328</v>
      </c>
      <c r="C32420" s="6">
        <v>45478.668430833328</v>
      </c>
      <c r="D32420" s="7" t="s">
        <v>3</v>
      </c>
    </row>
    <row r="32421" spans="1:4" ht="17.25" customHeight="1" x14ac:dyDescent="0.25">
      <c r="A32421" s="4" t="s">
        <v>4</v>
      </c>
      <c r="B32421" s="5">
        <f>C32421</f>
        <v>45478.668776354163</v>
      </c>
      <c r="C32421" s="6">
        <v>45478.668776354163</v>
      </c>
      <c r="D32421" s="7" t="s">
        <v>3</v>
      </c>
    </row>
    <row r="32422" spans="1:4" ht="17.25" customHeight="1" x14ac:dyDescent="0.25">
      <c r="A32422" s="4" t="s">
        <v>4</v>
      </c>
      <c r="B32422" s="5">
        <f>C32422</f>
        <v>45478.669336956016</v>
      </c>
      <c r="C32422" s="6">
        <v>45478.669336956016</v>
      </c>
      <c r="D32422" s="7" t="s">
        <v>5</v>
      </c>
    </row>
    <row r="32423" spans="1:4" ht="17.25" customHeight="1" x14ac:dyDescent="0.25">
      <c r="A32423" s="4" t="s">
        <v>24</v>
      </c>
      <c r="B32423" s="5">
        <f>C32423</f>
        <v>45478.669477233794</v>
      </c>
      <c r="C32423" s="6">
        <v>45478.669477233794</v>
      </c>
      <c r="D32423" s="7" t="s">
        <v>3</v>
      </c>
    </row>
    <row r="32424" spans="1:4" ht="17.25" customHeight="1" x14ac:dyDescent="0.25">
      <c r="A32424" s="4" t="s">
        <v>39</v>
      </c>
      <c r="B32424" s="5">
        <f>C32424</f>
        <v>45478.669528472223</v>
      </c>
      <c r="C32424" s="6">
        <v>45478.669528472223</v>
      </c>
      <c r="D32424" s="7" t="s">
        <v>5</v>
      </c>
    </row>
    <row r="32425" spans="1:4" ht="17.25" customHeight="1" x14ac:dyDescent="0.25">
      <c r="A32425" s="4" t="s">
        <v>4</v>
      </c>
      <c r="B32425" s="5">
        <f>C32425</f>
        <v>45478.671087812501</v>
      </c>
      <c r="C32425" s="6">
        <v>45478.671087812501</v>
      </c>
      <c r="D32425" s="7" t="s">
        <v>3</v>
      </c>
    </row>
    <row r="32426" spans="1:4" ht="17.25" customHeight="1" x14ac:dyDescent="0.25">
      <c r="A32426" s="4" t="s">
        <v>4</v>
      </c>
      <c r="B32426" s="5">
        <f>C32426</f>
        <v>45478.671932453704</v>
      </c>
      <c r="C32426" s="6">
        <v>45478.671932453704</v>
      </c>
      <c r="D32426" s="7" t="s">
        <v>5</v>
      </c>
    </row>
    <row r="32427" spans="1:4" ht="17.25" customHeight="1" x14ac:dyDescent="0.25">
      <c r="A32427" s="4" t="s">
        <v>36</v>
      </c>
      <c r="B32427" s="5">
        <f>C32427</f>
        <v>45478.677660393514</v>
      </c>
      <c r="C32427" s="6">
        <v>45478.677660393514</v>
      </c>
      <c r="D32427" s="7" t="s">
        <v>3</v>
      </c>
    </row>
    <row r="32428" spans="1:4" ht="17.25" customHeight="1" x14ac:dyDescent="0.25">
      <c r="A32428" s="4" t="s">
        <v>13</v>
      </c>
      <c r="B32428" s="5">
        <f>C32428</f>
        <v>45478.683511481482</v>
      </c>
      <c r="C32428" s="6">
        <v>45478.683511481482</v>
      </c>
      <c r="D32428" s="7" t="s">
        <v>3</v>
      </c>
    </row>
    <row r="32429" spans="1:4" ht="17.25" customHeight="1" x14ac:dyDescent="0.25">
      <c r="A32429" s="4" t="s">
        <v>4</v>
      </c>
      <c r="B32429" s="5">
        <f>C32429</f>
        <v>45478.683735995372</v>
      </c>
      <c r="C32429" s="6">
        <v>45478.683735995372</v>
      </c>
      <c r="D32429" s="7" t="s">
        <v>3</v>
      </c>
    </row>
    <row r="32430" spans="1:4" ht="17.25" customHeight="1" x14ac:dyDescent="0.25">
      <c r="A32430" s="4" t="s">
        <v>4</v>
      </c>
      <c r="B32430" s="5">
        <f>C32430</f>
        <v>45478.684354456018</v>
      </c>
      <c r="C32430" s="6">
        <v>45478.684354456018</v>
      </c>
      <c r="D32430" s="7" t="s">
        <v>5</v>
      </c>
    </row>
    <row r="32431" spans="1:4" ht="17.25" customHeight="1" x14ac:dyDescent="0.25">
      <c r="A32431" s="4" t="s">
        <v>11</v>
      </c>
      <c r="B32431" s="5">
        <f>C32431</f>
        <v>45478.684861018519</v>
      </c>
      <c r="C32431" s="6">
        <v>45478.684861018519</v>
      </c>
      <c r="D32431" s="7" t="s">
        <v>3</v>
      </c>
    </row>
    <row r="32432" spans="1:4" ht="17.25" customHeight="1" x14ac:dyDescent="0.25">
      <c r="A32432" s="4" t="s">
        <v>11</v>
      </c>
      <c r="B32432" s="5">
        <f>C32432</f>
        <v>45478.685770115742</v>
      </c>
      <c r="C32432" s="6">
        <v>45478.685770115742</v>
      </c>
      <c r="D32432" s="7" t="s">
        <v>5</v>
      </c>
    </row>
    <row r="32433" spans="1:4" ht="18" customHeight="1" x14ac:dyDescent="0.25">
      <c r="A32433" s="4" t="s">
        <v>17</v>
      </c>
      <c r="B32433" s="5">
        <f>C32433</f>
        <v>45478.687100844909</v>
      </c>
      <c r="C32433" s="6">
        <v>45478.687100844909</v>
      </c>
      <c r="D32433" s="7" t="s">
        <v>3</v>
      </c>
    </row>
    <row r="32434" spans="1:4" ht="17.25" customHeight="1" x14ac:dyDescent="0.25">
      <c r="A32434" s="4" t="s">
        <v>17</v>
      </c>
      <c r="B32434" s="5">
        <f>C32434</f>
        <v>45478.687436307868</v>
      </c>
      <c r="C32434" s="6">
        <v>45478.687436307868</v>
      </c>
      <c r="D32434" s="7" t="s">
        <v>5</v>
      </c>
    </row>
    <row r="32435" spans="1:4" ht="17.25" customHeight="1" x14ac:dyDescent="0.25">
      <c r="A32435" s="4" t="s">
        <v>6</v>
      </c>
      <c r="B32435" s="5">
        <f>C32435</f>
        <v>45478.691809328702</v>
      </c>
      <c r="C32435" s="6">
        <v>45478.691809328702</v>
      </c>
      <c r="D32435" s="7" t="s">
        <v>3</v>
      </c>
    </row>
    <row r="32436" spans="1:4" ht="17.25" customHeight="1" x14ac:dyDescent="0.25">
      <c r="A32436" s="4" t="s">
        <v>6</v>
      </c>
      <c r="B32436" s="5">
        <f>C32436</f>
        <v>45478.692984861111</v>
      </c>
      <c r="C32436" s="6">
        <v>45478.692984861111</v>
      </c>
      <c r="D32436" s="7" t="s">
        <v>3</v>
      </c>
    </row>
    <row r="32437" spans="1:4" ht="17.25" customHeight="1" x14ac:dyDescent="0.25">
      <c r="A32437" s="4" t="s">
        <v>16</v>
      </c>
      <c r="B32437" s="5">
        <f>C32437</f>
        <v>45478.693766307872</v>
      </c>
      <c r="C32437" s="6">
        <v>45478.693766307872</v>
      </c>
      <c r="D32437" s="7" t="s">
        <v>5</v>
      </c>
    </row>
    <row r="32438" spans="1:4" ht="17.25" customHeight="1" x14ac:dyDescent="0.25">
      <c r="A32438" s="4" t="s">
        <v>16</v>
      </c>
      <c r="B32438" s="5">
        <f>C32438</f>
        <v>45478.693800833331</v>
      </c>
      <c r="C32438" s="6">
        <v>45478.693800833331</v>
      </c>
      <c r="D32438" s="7" t="s">
        <v>5</v>
      </c>
    </row>
    <row r="32439" spans="1:4" ht="17.25" customHeight="1" x14ac:dyDescent="0.25">
      <c r="A32439" s="4" t="s">
        <v>16</v>
      </c>
      <c r="B32439" s="5">
        <f>C32439</f>
        <v>45478.693838206018</v>
      </c>
      <c r="C32439" s="6">
        <v>45478.693838206018</v>
      </c>
      <c r="D32439" s="7" t="s">
        <v>5</v>
      </c>
    </row>
    <row r="32440" spans="1:4" ht="17.25" customHeight="1" x14ac:dyDescent="0.25">
      <c r="A32440" s="4" t="s">
        <v>16</v>
      </c>
      <c r="B32440" s="5">
        <f>C32440</f>
        <v>45478.693911064816</v>
      </c>
      <c r="C32440" s="6">
        <v>45478.693911064816</v>
      </c>
      <c r="D32440" s="7" t="s">
        <v>5</v>
      </c>
    </row>
    <row r="32441" spans="1:4" ht="17.25" customHeight="1" x14ac:dyDescent="0.25">
      <c r="A32441" s="4" t="s">
        <v>16</v>
      </c>
      <c r="B32441" s="5">
        <f>C32441</f>
        <v>45478.694029907405</v>
      </c>
      <c r="C32441" s="6">
        <v>45478.694029907405</v>
      </c>
      <c r="D32441" s="7" t="s">
        <v>5</v>
      </c>
    </row>
    <row r="32442" spans="1:4" ht="17.25" customHeight="1" x14ac:dyDescent="0.25">
      <c r="A32442" s="4" t="s">
        <v>16</v>
      </c>
      <c r="B32442" s="5">
        <f>C32442</f>
        <v>45478.694095740742</v>
      </c>
      <c r="C32442" s="6">
        <v>45478.694095740742</v>
      </c>
      <c r="D32442" s="7" t="s">
        <v>5</v>
      </c>
    </row>
    <row r="32443" spans="1:4" ht="17.25" customHeight="1" x14ac:dyDescent="0.25">
      <c r="A32443" s="4" t="s">
        <v>16</v>
      </c>
      <c r="B32443" s="5">
        <f>C32443</f>
        <v>45478.694159756946</v>
      </c>
      <c r="C32443" s="6">
        <v>45478.694159756946</v>
      </c>
      <c r="D32443" s="7" t="s">
        <v>5</v>
      </c>
    </row>
    <row r="32444" spans="1:4" ht="17.25" customHeight="1" x14ac:dyDescent="0.25">
      <c r="A32444" s="4" t="s">
        <v>16</v>
      </c>
      <c r="B32444" s="5">
        <f>C32444</f>
        <v>45478.694322997682</v>
      </c>
      <c r="C32444" s="6">
        <v>45478.694322997682</v>
      </c>
      <c r="D32444" s="7" t="s">
        <v>5</v>
      </c>
    </row>
    <row r="32445" spans="1:4" ht="17.25" customHeight="1" x14ac:dyDescent="0.25">
      <c r="A32445" s="4" t="s">
        <v>22</v>
      </c>
      <c r="B32445" s="5">
        <f>C32445</f>
        <v>45478.695320601852</v>
      </c>
      <c r="C32445" s="6">
        <v>45478.695320601852</v>
      </c>
      <c r="D32445" s="7" t="s">
        <v>3</v>
      </c>
    </row>
    <row r="32446" spans="1:4" ht="17.25" customHeight="1" x14ac:dyDescent="0.25">
      <c r="A32446" s="4" t="s">
        <v>13</v>
      </c>
      <c r="B32446" s="5">
        <f>C32446</f>
        <v>45478.695875694444</v>
      </c>
      <c r="C32446" s="6">
        <v>45478.695875694444</v>
      </c>
      <c r="D32446" s="7" t="s">
        <v>3</v>
      </c>
    </row>
    <row r="32447" spans="1:4" ht="17.25" customHeight="1" x14ac:dyDescent="0.25">
      <c r="A32447" s="4" t="s">
        <v>37</v>
      </c>
      <c r="B32447" s="5">
        <f>C32447</f>
        <v>45478.696084768519</v>
      </c>
      <c r="C32447" s="6">
        <v>45478.696084768519</v>
      </c>
      <c r="D32447" s="7" t="s">
        <v>3</v>
      </c>
    </row>
    <row r="32448" spans="1:4" ht="17.25" customHeight="1" x14ac:dyDescent="0.25">
      <c r="A32448" s="4" t="s">
        <v>20</v>
      </c>
      <c r="B32448" s="5">
        <f>C32448</f>
        <v>45478.696467291666</v>
      </c>
      <c r="C32448" s="6">
        <v>45478.696467291666</v>
      </c>
      <c r="D32448" s="7" t="s">
        <v>3</v>
      </c>
    </row>
    <row r="32449" spans="1:4" ht="17.25" customHeight="1" x14ac:dyDescent="0.25">
      <c r="A32449" s="4" t="s">
        <v>13</v>
      </c>
      <c r="B32449" s="5">
        <f>C32449</f>
        <v>45478.696859895834</v>
      </c>
      <c r="C32449" s="6">
        <v>45478.696859895834</v>
      </c>
      <c r="D32449" s="7" t="s">
        <v>3</v>
      </c>
    </row>
    <row r="32450" spans="1:4" ht="17.25" customHeight="1" x14ac:dyDescent="0.25">
      <c r="A32450" s="4" t="s">
        <v>37</v>
      </c>
      <c r="B32450" s="5">
        <f>C32450</f>
        <v>45478.696973229162</v>
      </c>
      <c r="C32450" s="6">
        <v>45478.696973229162</v>
      </c>
      <c r="D32450" s="7" t="s">
        <v>5</v>
      </c>
    </row>
    <row r="32451" spans="1:4" ht="17.25" customHeight="1" x14ac:dyDescent="0.25">
      <c r="A32451" s="4" t="s">
        <v>20</v>
      </c>
      <c r="B32451" s="5">
        <f>C32451</f>
        <v>45478.697387187502</v>
      </c>
      <c r="C32451" s="6">
        <v>45478.697387187502</v>
      </c>
      <c r="D32451" s="7" t="s">
        <v>5</v>
      </c>
    </row>
    <row r="32452" spans="1:4" ht="17.25" customHeight="1" x14ac:dyDescent="0.25">
      <c r="A32452" s="4" t="s">
        <v>20</v>
      </c>
      <c r="B32452" s="5">
        <f>C32452</f>
        <v>45478.699014768514</v>
      </c>
      <c r="C32452" s="6">
        <v>45478.699014768514</v>
      </c>
      <c r="D32452" s="7" t="s">
        <v>3</v>
      </c>
    </row>
    <row r="32453" spans="1:4" ht="17.25" customHeight="1" x14ac:dyDescent="0.25">
      <c r="A32453" s="4" t="s">
        <v>22</v>
      </c>
      <c r="B32453" s="5">
        <f>C32453</f>
        <v>45478.69996706018</v>
      </c>
      <c r="C32453" s="6">
        <v>45478.69996706018</v>
      </c>
      <c r="D32453" s="7" t="s">
        <v>3</v>
      </c>
    </row>
    <row r="32454" spans="1:4" ht="17.25" customHeight="1" x14ac:dyDescent="0.25">
      <c r="A32454" s="4" t="s">
        <v>24</v>
      </c>
      <c r="B32454" s="5">
        <f>C32454</f>
        <v>45478.700453993057</v>
      </c>
      <c r="C32454" s="6">
        <v>45478.700453993057</v>
      </c>
      <c r="D32454" s="7" t="s">
        <v>3</v>
      </c>
    </row>
    <row r="32455" spans="1:4" ht="17.25" customHeight="1" x14ac:dyDescent="0.25">
      <c r="A32455" s="4" t="s">
        <v>18</v>
      </c>
      <c r="B32455" s="5">
        <f>C32455</f>
        <v>45478.700866412037</v>
      </c>
      <c r="C32455" s="6">
        <v>45478.700866412037</v>
      </c>
      <c r="D32455" s="7" t="s">
        <v>3</v>
      </c>
    </row>
    <row r="32456" spans="1:4" ht="17.25" customHeight="1" x14ac:dyDescent="0.25">
      <c r="A32456" s="4" t="s">
        <v>18</v>
      </c>
      <c r="B32456" s="5">
        <f>C32456</f>
        <v>45478.701256296292</v>
      </c>
      <c r="C32456" s="6">
        <v>45478.701256296292</v>
      </c>
      <c r="D32456" s="7" t="s">
        <v>5</v>
      </c>
    </row>
    <row r="32457" spans="1:4" ht="17.25" customHeight="1" x14ac:dyDescent="0.25">
      <c r="A32457" s="4" t="s">
        <v>20</v>
      </c>
      <c r="B32457" s="5">
        <f>C32457</f>
        <v>45478.701559502311</v>
      </c>
      <c r="C32457" s="6">
        <v>45478.701559502311</v>
      </c>
      <c r="D32457" s="7" t="s">
        <v>5</v>
      </c>
    </row>
    <row r="32458" spans="1:4" ht="17.25" customHeight="1" x14ac:dyDescent="0.25">
      <c r="A32458" s="4" t="s">
        <v>13</v>
      </c>
      <c r="B32458" s="5">
        <f>C32458</f>
        <v>45478.702559062498</v>
      </c>
      <c r="C32458" s="6">
        <v>45478.702559062498</v>
      </c>
      <c r="D32458" s="7" t="s">
        <v>3</v>
      </c>
    </row>
    <row r="32459" spans="1:4" ht="18" customHeight="1" x14ac:dyDescent="0.25">
      <c r="A32459" s="4" t="s">
        <v>7</v>
      </c>
      <c r="B32459" s="5">
        <f>C32459</f>
        <v>45478.703769594904</v>
      </c>
      <c r="C32459" s="6">
        <v>45478.703769594904</v>
      </c>
      <c r="D32459" s="7" t="s">
        <v>3</v>
      </c>
    </row>
    <row r="32460" spans="1:4" ht="17.25" customHeight="1" x14ac:dyDescent="0.25">
      <c r="A32460" s="4" t="s">
        <v>9</v>
      </c>
      <c r="B32460" s="5">
        <f>C32460</f>
        <v>45478.704424143514</v>
      </c>
      <c r="C32460" s="6">
        <v>45478.704424143514</v>
      </c>
      <c r="D32460" s="7" t="s">
        <v>3</v>
      </c>
    </row>
    <row r="32461" spans="1:4" ht="17.25" customHeight="1" x14ac:dyDescent="0.25">
      <c r="A32461" s="4" t="s">
        <v>22</v>
      </c>
      <c r="B32461" s="5">
        <f>C32461</f>
        <v>45478.704568831017</v>
      </c>
      <c r="C32461" s="6">
        <v>45478.704568831017</v>
      </c>
      <c r="D32461" s="7" t="s">
        <v>3</v>
      </c>
    </row>
    <row r="32462" spans="1:4" ht="17.25" customHeight="1" x14ac:dyDescent="0.25">
      <c r="A32462" s="4" t="s">
        <v>4</v>
      </c>
      <c r="B32462" s="5">
        <f>C32462</f>
        <v>45478.705274074069</v>
      </c>
      <c r="C32462" s="6">
        <v>45478.705274074069</v>
      </c>
      <c r="D32462" s="7" t="s">
        <v>3</v>
      </c>
    </row>
    <row r="32463" spans="1:4" ht="17.25" customHeight="1" x14ac:dyDescent="0.25">
      <c r="A32463" s="4" t="s">
        <v>24</v>
      </c>
      <c r="B32463" s="5">
        <f>C32463</f>
        <v>45478.70553165509</v>
      </c>
      <c r="C32463" s="6">
        <v>45478.70553165509</v>
      </c>
      <c r="D32463" s="7" t="s">
        <v>3</v>
      </c>
    </row>
    <row r="32464" spans="1:4" ht="17.25" customHeight="1" x14ac:dyDescent="0.25">
      <c r="A32464" s="4" t="s">
        <v>4</v>
      </c>
      <c r="B32464" s="5">
        <f>C32464</f>
        <v>45478.706109421291</v>
      </c>
      <c r="C32464" s="6">
        <v>45478.706109421291</v>
      </c>
      <c r="D32464" s="7" t="s">
        <v>5</v>
      </c>
    </row>
    <row r="32465" spans="1:4" ht="17.25" customHeight="1" x14ac:dyDescent="0.25">
      <c r="A32465" s="4" t="s">
        <v>17</v>
      </c>
      <c r="B32465" s="5">
        <f>C32465</f>
        <v>45478.708280833329</v>
      </c>
      <c r="C32465" s="6">
        <v>45478.708280833329</v>
      </c>
      <c r="D32465" s="7" t="s">
        <v>3</v>
      </c>
    </row>
    <row r="32466" spans="1:4" ht="17.25" customHeight="1" x14ac:dyDescent="0.25">
      <c r="A32466" s="4" t="s">
        <v>17</v>
      </c>
      <c r="B32466" s="5">
        <f>C32466</f>
        <v>45478.709167893518</v>
      </c>
      <c r="C32466" s="6">
        <v>45478.709167893518</v>
      </c>
      <c r="D32466" s="7" t="s">
        <v>5</v>
      </c>
    </row>
    <row r="32467" spans="1:4" ht="17.25" customHeight="1" x14ac:dyDescent="0.25">
      <c r="A32467" s="4" t="s">
        <v>17</v>
      </c>
      <c r="B32467" s="5">
        <f>C32467</f>
        <v>45478.711329166668</v>
      </c>
      <c r="C32467" s="6">
        <v>45478.711329166668</v>
      </c>
      <c r="D32467" s="7" t="s">
        <v>3</v>
      </c>
    </row>
    <row r="32468" spans="1:4" ht="17.25" customHeight="1" x14ac:dyDescent="0.25">
      <c r="A32468" s="4" t="s">
        <v>31</v>
      </c>
      <c r="B32468" s="5">
        <f>C32468</f>
        <v>45478.711474780088</v>
      </c>
      <c r="C32468" s="6">
        <v>45478.711474780088</v>
      </c>
      <c r="D32468" s="7" t="s">
        <v>3</v>
      </c>
    </row>
    <row r="32469" spans="1:4" ht="17.25" customHeight="1" x14ac:dyDescent="0.25">
      <c r="A32469" s="4" t="s">
        <v>17</v>
      </c>
      <c r="B32469" s="5">
        <f>C32469</f>
        <v>45478.711844386569</v>
      </c>
      <c r="C32469" s="6">
        <v>45478.711844386569</v>
      </c>
      <c r="D32469" s="7" t="s">
        <v>5</v>
      </c>
    </row>
    <row r="32470" spans="1:4" ht="17.25" customHeight="1" x14ac:dyDescent="0.25">
      <c r="A32470" s="4" t="s">
        <v>31</v>
      </c>
      <c r="B32470" s="5">
        <f>C32470</f>
        <v>45478.712317662037</v>
      </c>
      <c r="C32470" s="6">
        <v>45478.712317662037</v>
      </c>
      <c r="D32470" s="7" t="s">
        <v>5</v>
      </c>
    </row>
    <row r="32471" spans="1:4" ht="17.25" customHeight="1" x14ac:dyDescent="0.25">
      <c r="A32471" s="4" t="s">
        <v>15</v>
      </c>
      <c r="B32471" s="5">
        <f>C32471</f>
        <v>45478.715399340275</v>
      </c>
      <c r="C32471" s="6">
        <v>45478.715399340275</v>
      </c>
      <c r="D32471" s="7" t="s">
        <v>3</v>
      </c>
    </row>
    <row r="32472" spans="1:4" ht="17.25" customHeight="1" x14ac:dyDescent="0.25">
      <c r="A32472" s="4" t="s">
        <v>7</v>
      </c>
      <c r="B32472" s="5">
        <f>C32472</f>
        <v>45478.716083807871</v>
      </c>
      <c r="C32472" s="6">
        <v>45478.716083807871</v>
      </c>
      <c r="D32472" s="7" t="s">
        <v>3</v>
      </c>
    </row>
    <row r="32473" spans="1:4" ht="17.25" customHeight="1" x14ac:dyDescent="0.25">
      <c r="A32473" s="4" t="s">
        <v>15</v>
      </c>
      <c r="B32473" s="5">
        <f>C32473</f>
        <v>45478.716152870365</v>
      </c>
      <c r="C32473" s="6">
        <v>45478.716152870365</v>
      </c>
      <c r="D32473" s="7" t="s">
        <v>5</v>
      </c>
    </row>
    <row r="32474" spans="1:4" ht="17.25" customHeight="1" x14ac:dyDescent="0.25">
      <c r="A32474" s="4" t="s">
        <v>13</v>
      </c>
      <c r="B32474" s="5">
        <f>C32474</f>
        <v>45478.716482743053</v>
      </c>
      <c r="C32474" s="6">
        <v>45478.716482743053</v>
      </c>
      <c r="D32474" s="7" t="s">
        <v>3</v>
      </c>
    </row>
    <row r="32475" spans="1:4" ht="17.25" customHeight="1" x14ac:dyDescent="0.25">
      <c r="A32475" s="4" t="s">
        <v>7</v>
      </c>
      <c r="B32475" s="5">
        <f>C32475</f>
        <v>45478.717500046296</v>
      </c>
      <c r="C32475" s="6">
        <v>45478.717500046296</v>
      </c>
      <c r="D32475" s="7" t="s">
        <v>5</v>
      </c>
    </row>
    <row r="32476" spans="1:4" ht="17.25" customHeight="1" x14ac:dyDescent="0.25">
      <c r="A32476" s="4" t="s">
        <v>17</v>
      </c>
      <c r="B32476" s="5">
        <f>C32476</f>
        <v>45478.717767175927</v>
      </c>
      <c r="C32476" s="6">
        <v>45478.717767175927</v>
      </c>
      <c r="D32476" s="7" t="s">
        <v>3</v>
      </c>
    </row>
    <row r="32477" spans="1:4" ht="17.25" customHeight="1" x14ac:dyDescent="0.25">
      <c r="A32477" s="4" t="s">
        <v>17</v>
      </c>
      <c r="B32477" s="5">
        <f>C32477</f>
        <v>45478.718486597223</v>
      </c>
      <c r="C32477" s="6">
        <v>45478.718486597223</v>
      </c>
      <c r="D32477" s="7" t="s">
        <v>5</v>
      </c>
    </row>
    <row r="32478" spans="1:4" ht="17.25" customHeight="1" x14ac:dyDescent="0.25">
      <c r="A32478" s="4" t="s">
        <v>19</v>
      </c>
      <c r="B32478" s="5">
        <f>C32478</f>
        <v>45478.721300879624</v>
      </c>
      <c r="C32478" s="6">
        <v>45478.721300879624</v>
      </c>
      <c r="D32478" s="7" t="s">
        <v>3</v>
      </c>
    </row>
    <row r="32479" spans="1:4" ht="17.25" customHeight="1" x14ac:dyDescent="0.25">
      <c r="A32479" s="4" t="s">
        <v>25</v>
      </c>
      <c r="B32479" s="5">
        <f>C32479</f>
        <v>45478.721828761569</v>
      </c>
      <c r="C32479" s="6">
        <v>45478.721828761569</v>
      </c>
      <c r="D32479" s="7" t="s">
        <v>3</v>
      </c>
    </row>
    <row r="32480" spans="1:4" ht="17.25" customHeight="1" x14ac:dyDescent="0.25">
      <c r="A32480" s="4" t="s">
        <v>19</v>
      </c>
      <c r="B32480" s="5">
        <f>C32480</f>
        <v>45478.722231840278</v>
      </c>
      <c r="C32480" s="6">
        <v>45478.722231840278</v>
      </c>
      <c r="D32480" s="7" t="s">
        <v>5</v>
      </c>
    </row>
    <row r="32481" spans="1:4" ht="17.25" customHeight="1" x14ac:dyDescent="0.25">
      <c r="A32481" s="4" t="s">
        <v>25</v>
      </c>
      <c r="B32481" s="5">
        <f>C32481</f>
        <v>45478.725211516205</v>
      </c>
      <c r="C32481" s="6">
        <v>45478.725211516205</v>
      </c>
      <c r="D32481" s="7" t="s">
        <v>3</v>
      </c>
    </row>
    <row r="32482" spans="1:4" ht="17.25" customHeight="1" x14ac:dyDescent="0.25">
      <c r="A32482" s="4" t="s">
        <v>24</v>
      </c>
      <c r="B32482" s="5">
        <f>C32482</f>
        <v>45478.731052847223</v>
      </c>
      <c r="C32482" s="6">
        <v>45478.731052847223</v>
      </c>
      <c r="D32482" s="7" t="s">
        <v>3</v>
      </c>
    </row>
    <row r="32483" spans="1:4" ht="17.25" customHeight="1" x14ac:dyDescent="0.25">
      <c r="A32483" s="4" t="s">
        <v>7</v>
      </c>
      <c r="B32483" s="5">
        <f>C32483</f>
        <v>45478.73219091435</v>
      </c>
      <c r="C32483" s="6">
        <v>45478.73219091435</v>
      </c>
      <c r="D32483" s="7" t="s">
        <v>3</v>
      </c>
    </row>
    <row r="32484" spans="1:4" ht="17.25" customHeight="1" x14ac:dyDescent="0.25">
      <c r="A32484" s="4" t="s">
        <v>7</v>
      </c>
      <c r="B32484" s="5">
        <f>C32484</f>
        <v>45478.733032175922</v>
      </c>
      <c r="C32484" s="6">
        <v>45478.733032175922</v>
      </c>
      <c r="D32484" s="7" t="s">
        <v>5</v>
      </c>
    </row>
    <row r="32485" spans="1:4" ht="18" customHeight="1" x14ac:dyDescent="0.25">
      <c r="A32485" s="4" t="s">
        <v>20</v>
      </c>
      <c r="B32485" s="5">
        <f>C32485</f>
        <v>45478.736365289347</v>
      </c>
      <c r="C32485" s="6">
        <v>45478.736365289347</v>
      </c>
      <c r="D32485" s="7" t="s">
        <v>3</v>
      </c>
    </row>
    <row r="32486" spans="1:4" ht="17.25" customHeight="1" x14ac:dyDescent="0.25">
      <c r="A32486" s="4" t="s">
        <v>26</v>
      </c>
      <c r="B32486" s="5">
        <f>C32486</f>
        <v>45478.73657202546</v>
      </c>
      <c r="C32486" s="6">
        <v>45478.73657202546</v>
      </c>
      <c r="D32486" s="7" t="s">
        <v>3</v>
      </c>
    </row>
    <row r="32487" spans="1:4" ht="17.25" customHeight="1" x14ac:dyDescent="0.25">
      <c r="A32487" s="4" t="s">
        <v>24</v>
      </c>
      <c r="B32487" s="5">
        <f>C32487</f>
        <v>45478.736749189811</v>
      </c>
      <c r="C32487" s="6">
        <v>45478.736749189811</v>
      </c>
      <c r="D32487" s="7" t="s">
        <v>3</v>
      </c>
    </row>
    <row r="32488" spans="1:4" ht="17.25" customHeight="1" x14ac:dyDescent="0.25">
      <c r="A32488" s="4" t="s">
        <v>12</v>
      </c>
      <c r="B32488" s="5">
        <f>C32488</f>
        <v>45478.737012233796</v>
      </c>
      <c r="C32488" s="6">
        <v>45478.737012233796</v>
      </c>
      <c r="D32488" s="7" t="s">
        <v>3</v>
      </c>
    </row>
    <row r="32489" spans="1:4" ht="17.25" customHeight="1" x14ac:dyDescent="0.25">
      <c r="A32489" s="4" t="s">
        <v>24</v>
      </c>
      <c r="B32489" s="5">
        <f>C32489</f>
        <v>45478.737097291661</v>
      </c>
      <c r="C32489" s="6">
        <v>45478.737097291661</v>
      </c>
      <c r="D32489" s="7" t="s">
        <v>3</v>
      </c>
    </row>
    <row r="32490" spans="1:4" ht="17.25" customHeight="1" x14ac:dyDescent="0.25">
      <c r="A32490" s="4" t="s">
        <v>24</v>
      </c>
      <c r="B32490" s="5">
        <f>C32490</f>
        <v>45478.737307129624</v>
      </c>
      <c r="C32490" s="6">
        <v>45478.737307129624</v>
      </c>
      <c r="D32490" s="7" t="s">
        <v>3</v>
      </c>
    </row>
    <row r="32491" spans="1:4" ht="17.25" customHeight="1" x14ac:dyDescent="0.25">
      <c r="A32491" s="4" t="s">
        <v>20</v>
      </c>
      <c r="B32491" s="5">
        <f>C32491</f>
        <v>45478.737489050924</v>
      </c>
      <c r="C32491" s="6">
        <v>45478.737489050924</v>
      </c>
      <c r="D32491" s="7" t="s">
        <v>5</v>
      </c>
    </row>
    <row r="32492" spans="1:4" ht="17.25" customHeight="1" x14ac:dyDescent="0.25">
      <c r="A32492" s="4" t="s">
        <v>17</v>
      </c>
      <c r="B32492" s="5">
        <f>C32492</f>
        <v>45478.738463194444</v>
      </c>
      <c r="C32492" s="6">
        <v>45478.738463194444</v>
      </c>
      <c r="D32492" s="7" t="s">
        <v>3</v>
      </c>
    </row>
    <row r="32493" spans="1:4" ht="17.25" customHeight="1" x14ac:dyDescent="0.25">
      <c r="A32493" s="4" t="s">
        <v>17</v>
      </c>
      <c r="B32493" s="5">
        <f>C32493</f>
        <v>45478.739088287039</v>
      </c>
      <c r="C32493" s="6">
        <v>45478.739088287039</v>
      </c>
      <c r="D32493" s="7" t="s">
        <v>5</v>
      </c>
    </row>
    <row r="32494" spans="1:4" ht="17.25" customHeight="1" x14ac:dyDescent="0.25">
      <c r="A32494" s="4" t="s">
        <v>13</v>
      </c>
      <c r="B32494" s="5">
        <f>C32494</f>
        <v>45478.740545127315</v>
      </c>
      <c r="C32494" s="6">
        <v>45478.740545127315</v>
      </c>
      <c r="D32494" s="7" t="s">
        <v>3</v>
      </c>
    </row>
    <row r="32495" spans="1:4" ht="17.25" customHeight="1" x14ac:dyDescent="0.25">
      <c r="A32495" s="4" t="s">
        <v>20</v>
      </c>
      <c r="B32495" s="5">
        <f>C32495</f>
        <v>45478.740939050927</v>
      </c>
      <c r="C32495" s="6">
        <v>45478.740939050927</v>
      </c>
      <c r="D32495" s="7" t="s">
        <v>3</v>
      </c>
    </row>
    <row r="32496" spans="1:4" ht="17.25" customHeight="1" x14ac:dyDescent="0.25">
      <c r="A32496" s="4" t="s">
        <v>4</v>
      </c>
      <c r="B32496" s="5">
        <f>C32496</f>
        <v>45478.741882152775</v>
      </c>
      <c r="C32496" s="6">
        <v>45478.741882152775</v>
      </c>
      <c r="D32496" s="7" t="s">
        <v>3</v>
      </c>
    </row>
    <row r="32497" spans="1:4" ht="17.25" customHeight="1" x14ac:dyDescent="0.25">
      <c r="A32497" s="4" t="s">
        <v>31</v>
      </c>
      <c r="B32497" s="5">
        <f>C32497</f>
        <v>45478.742389861109</v>
      </c>
      <c r="C32497" s="6">
        <v>45478.742389861109</v>
      </c>
      <c r="D32497" s="7" t="s">
        <v>3</v>
      </c>
    </row>
    <row r="32498" spans="1:4" ht="17.25" customHeight="1" x14ac:dyDescent="0.25">
      <c r="A32498" s="4" t="s">
        <v>4</v>
      </c>
      <c r="B32498" s="5">
        <f>C32498</f>
        <v>45478.742395613423</v>
      </c>
      <c r="C32498" s="6">
        <v>45478.742395613423</v>
      </c>
      <c r="D32498" s="7" t="s">
        <v>5</v>
      </c>
    </row>
    <row r="32499" spans="1:4" ht="17.25" customHeight="1" x14ac:dyDescent="0.25">
      <c r="A32499" s="4" t="s">
        <v>13</v>
      </c>
      <c r="B32499" s="5">
        <f>C32499</f>
        <v>45478.742546481481</v>
      </c>
      <c r="C32499" s="6">
        <v>45478.742546481481</v>
      </c>
      <c r="D32499" s="7" t="s">
        <v>3</v>
      </c>
    </row>
    <row r="32500" spans="1:4" ht="17.25" customHeight="1" x14ac:dyDescent="0.25">
      <c r="A32500" s="4" t="s">
        <v>20</v>
      </c>
      <c r="B32500" s="5">
        <f>C32500</f>
        <v>45478.742546886569</v>
      </c>
      <c r="C32500" s="6">
        <v>45478.742546886569</v>
      </c>
      <c r="D32500" s="7" t="s">
        <v>5</v>
      </c>
    </row>
    <row r="32501" spans="1:4" ht="17.25" customHeight="1" x14ac:dyDescent="0.25">
      <c r="A32501" s="4" t="s">
        <v>4</v>
      </c>
      <c r="B32501" s="5">
        <f>C32501</f>
        <v>45478.743933784717</v>
      </c>
      <c r="C32501" s="6">
        <v>45478.743933784717</v>
      </c>
      <c r="D32501" s="7" t="s">
        <v>3</v>
      </c>
    </row>
    <row r="32502" spans="1:4" ht="17.25" customHeight="1" x14ac:dyDescent="0.25">
      <c r="A32502" s="4" t="s">
        <v>2</v>
      </c>
      <c r="B32502" s="5">
        <f>C32502</f>
        <v>45478.744915995369</v>
      </c>
      <c r="C32502" s="6">
        <v>45478.744915995369</v>
      </c>
      <c r="D32502" s="7" t="s">
        <v>3</v>
      </c>
    </row>
    <row r="32503" spans="1:4" ht="17.25" customHeight="1" x14ac:dyDescent="0.25">
      <c r="A32503" s="4" t="s">
        <v>4</v>
      </c>
      <c r="B32503" s="5">
        <f>C32503</f>
        <v>45478.745454270829</v>
      </c>
      <c r="C32503" s="6">
        <v>45478.745454270829</v>
      </c>
      <c r="D32503" s="7" t="s">
        <v>5</v>
      </c>
    </row>
    <row r="32504" spans="1:4" ht="17.25" customHeight="1" x14ac:dyDescent="0.25">
      <c r="A32504" s="4" t="s">
        <v>10</v>
      </c>
      <c r="B32504" s="5">
        <f>C32504</f>
        <v>45478.745491354166</v>
      </c>
      <c r="C32504" s="6">
        <v>45478.745491354166</v>
      </c>
      <c r="D32504" s="7" t="s">
        <v>3</v>
      </c>
    </row>
    <row r="32505" spans="1:4" ht="17.25" customHeight="1" x14ac:dyDescent="0.25">
      <c r="A32505" s="4" t="s">
        <v>6</v>
      </c>
      <c r="B32505" s="5">
        <f>C32505</f>
        <v>45478.746175243054</v>
      </c>
      <c r="C32505" s="6">
        <v>45478.746175243054</v>
      </c>
      <c r="D32505" s="7" t="s">
        <v>3</v>
      </c>
    </row>
    <row r="32506" spans="1:4" ht="17.25" customHeight="1" x14ac:dyDescent="0.25">
      <c r="A32506" s="4" t="s">
        <v>10</v>
      </c>
      <c r="B32506" s="5">
        <f>C32506</f>
        <v>45478.746382384255</v>
      </c>
      <c r="C32506" s="6">
        <v>45478.746382384255</v>
      </c>
      <c r="D32506" s="7" t="s">
        <v>5</v>
      </c>
    </row>
    <row r="32507" spans="1:4" ht="17.25" customHeight="1" x14ac:dyDescent="0.25">
      <c r="A32507" s="4" t="s">
        <v>13</v>
      </c>
      <c r="B32507" s="5">
        <f>C32507</f>
        <v>45478.747146111113</v>
      </c>
      <c r="C32507" s="6">
        <v>45478.747146111113</v>
      </c>
      <c r="D32507" s="7" t="s">
        <v>3</v>
      </c>
    </row>
    <row r="32508" spans="1:4" ht="17.25" customHeight="1" x14ac:dyDescent="0.25">
      <c r="A32508" s="4" t="s">
        <v>20</v>
      </c>
      <c r="B32508" s="5">
        <f>C32508</f>
        <v>45478.747581076386</v>
      </c>
      <c r="C32508" s="6">
        <v>45478.747581076386</v>
      </c>
      <c r="D32508" s="7" t="s">
        <v>3</v>
      </c>
    </row>
    <row r="32509" spans="1:4" ht="17.25" customHeight="1" x14ac:dyDescent="0.25">
      <c r="A32509" s="4" t="s">
        <v>13</v>
      </c>
      <c r="B32509" s="5">
        <f>C32509</f>
        <v>45478.748242048612</v>
      </c>
      <c r="C32509" s="6">
        <v>45478.748242048612</v>
      </c>
      <c r="D32509" s="7" t="s">
        <v>3</v>
      </c>
    </row>
    <row r="32510" spans="1:4" ht="18" customHeight="1" x14ac:dyDescent="0.25">
      <c r="A32510" s="4" t="s">
        <v>6</v>
      </c>
      <c r="B32510" s="5">
        <f>C32510</f>
        <v>45478.748453182867</v>
      </c>
      <c r="C32510" s="6">
        <v>45478.748453182867</v>
      </c>
      <c r="D32510" s="7" t="s">
        <v>3</v>
      </c>
    </row>
    <row r="32511" spans="1:4" ht="17.25" customHeight="1" x14ac:dyDescent="0.25">
      <c r="A32511" s="4" t="s">
        <v>20</v>
      </c>
      <c r="B32511" s="5">
        <f>C32511</f>
        <v>45478.748492812498</v>
      </c>
      <c r="C32511" s="6">
        <v>45478.748492812498</v>
      </c>
      <c r="D32511" s="7" t="s">
        <v>5</v>
      </c>
    </row>
    <row r="32512" spans="1:4" ht="17.25" customHeight="1" x14ac:dyDescent="0.25">
      <c r="A32512" s="4" t="s">
        <v>14</v>
      </c>
      <c r="B32512" s="5">
        <f>C32512</f>
        <v>45478.748752777778</v>
      </c>
      <c r="C32512" s="6">
        <v>45478.748752777778</v>
      </c>
      <c r="D32512" s="7" t="s">
        <v>3</v>
      </c>
    </row>
    <row r="32513" spans="1:4" ht="17.25" customHeight="1" x14ac:dyDescent="0.25">
      <c r="A32513" s="4" t="s">
        <v>14</v>
      </c>
      <c r="B32513" s="5">
        <f>C32513</f>
        <v>45478.74914310185</v>
      </c>
      <c r="C32513" s="6">
        <v>45478.74914310185</v>
      </c>
      <c r="D32513" s="7" t="s">
        <v>5</v>
      </c>
    </row>
    <row r="32514" spans="1:4" ht="17.25" customHeight="1" x14ac:dyDescent="0.25">
      <c r="A32514" s="4" t="s">
        <v>20</v>
      </c>
      <c r="B32514" s="5">
        <f>C32514</f>
        <v>45478.749909224534</v>
      </c>
      <c r="C32514" s="6">
        <v>45478.749909224534</v>
      </c>
      <c r="D32514" s="7" t="s">
        <v>3</v>
      </c>
    </row>
    <row r="32515" spans="1:4" ht="17.25" customHeight="1" x14ac:dyDescent="0.25">
      <c r="A32515" s="4" t="s">
        <v>20</v>
      </c>
      <c r="B32515" s="5">
        <f>C32515</f>
        <v>45478.750818194443</v>
      </c>
      <c r="C32515" s="6">
        <v>45478.750818194443</v>
      </c>
      <c r="D32515" s="7" t="s">
        <v>5</v>
      </c>
    </row>
    <row r="32516" spans="1:4" ht="17.25" customHeight="1" x14ac:dyDescent="0.25">
      <c r="A32516" s="4" t="s">
        <v>25</v>
      </c>
      <c r="B32516" s="5">
        <f>C32516</f>
        <v>45478.754058460647</v>
      </c>
      <c r="C32516" s="6">
        <v>45478.754058460647</v>
      </c>
      <c r="D32516" s="7" t="s">
        <v>3</v>
      </c>
    </row>
    <row r="32517" spans="1:4" ht="17.25" customHeight="1" x14ac:dyDescent="0.25">
      <c r="A32517" s="4" t="s">
        <v>7</v>
      </c>
      <c r="B32517" s="5">
        <f>C32517</f>
        <v>45478.754258923611</v>
      </c>
      <c r="C32517" s="6">
        <v>45478.754258923611</v>
      </c>
      <c r="D32517" s="7" t="s">
        <v>3</v>
      </c>
    </row>
    <row r="32518" spans="1:4" ht="17.25" customHeight="1" x14ac:dyDescent="0.25">
      <c r="A32518" s="4" t="s">
        <v>24</v>
      </c>
      <c r="B32518" s="5">
        <f>C32518</f>
        <v>45478.756282731483</v>
      </c>
      <c r="C32518" s="6">
        <v>45478.756282731483</v>
      </c>
      <c r="D32518" s="7" t="s">
        <v>3</v>
      </c>
    </row>
    <row r="32519" spans="1:4" ht="17.25" customHeight="1" x14ac:dyDescent="0.25">
      <c r="A32519" s="4" t="s">
        <v>7</v>
      </c>
      <c r="B32519" s="5">
        <f>C32519</f>
        <v>45478.756624189809</v>
      </c>
      <c r="C32519" s="6">
        <v>45478.756624189809</v>
      </c>
      <c r="D32519" s="7" t="s">
        <v>5</v>
      </c>
    </row>
    <row r="32520" spans="1:4" ht="17.25" customHeight="1" x14ac:dyDescent="0.25">
      <c r="A32520" s="4" t="s">
        <v>35</v>
      </c>
      <c r="B32520" s="5">
        <f>C32520</f>
        <v>45478.756671030089</v>
      </c>
      <c r="C32520" s="6">
        <v>45478.756671030089</v>
      </c>
      <c r="D32520" s="7" t="s">
        <v>3</v>
      </c>
    </row>
    <row r="32521" spans="1:4" ht="17.25" customHeight="1" x14ac:dyDescent="0.25">
      <c r="A32521" s="4" t="s">
        <v>6</v>
      </c>
      <c r="B32521" s="5">
        <f>C32521</f>
        <v>45478.756954756944</v>
      </c>
      <c r="C32521" s="6">
        <v>45478.756954756944</v>
      </c>
      <c r="D32521" s="7" t="s">
        <v>3</v>
      </c>
    </row>
    <row r="32522" spans="1:4" ht="17.25" customHeight="1" x14ac:dyDescent="0.25">
      <c r="A32522" s="4" t="s">
        <v>25</v>
      </c>
      <c r="B32522" s="5">
        <f>C32522</f>
        <v>45478.759839814811</v>
      </c>
      <c r="C32522" s="6">
        <v>45478.759839814811</v>
      </c>
      <c r="D32522" s="7" t="s">
        <v>3</v>
      </c>
    </row>
    <row r="32523" spans="1:4" ht="17.25" customHeight="1" x14ac:dyDescent="0.25">
      <c r="A32523" s="4" t="s">
        <v>33</v>
      </c>
      <c r="B32523" s="5">
        <f>C32523</f>
        <v>45478.761631898145</v>
      </c>
      <c r="C32523" s="6">
        <v>45478.761631898145</v>
      </c>
      <c r="D32523" s="7" t="s">
        <v>3</v>
      </c>
    </row>
    <row r="32524" spans="1:4" ht="17.25" customHeight="1" x14ac:dyDescent="0.25">
      <c r="A32524" s="4" t="s">
        <v>31</v>
      </c>
      <c r="B32524" s="5">
        <f>C32524</f>
        <v>45478.763554189813</v>
      </c>
      <c r="C32524" s="6">
        <v>45478.763554189813</v>
      </c>
      <c r="D32524" s="7" t="s">
        <v>3</v>
      </c>
    </row>
    <row r="32525" spans="1:4" ht="17.25" customHeight="1" x14ac:dyDescent="0.25">
      <c r="A32525" s="4" t="s">
        <v>31</v>
      </c>
      <c r="B32525" s="5">
        <f>C32525</f>
        <v>45478.764503460647</v>
      </c>
      <c r="C32525" s="6">
        <v>45478.764503460647</v>
      </c>
      <c r="D32525" s="7" t="s">
        <v>5</v>
      </c>
    </row>
    <row r="32526" spans="1:4" ht="17.25" customHeight="1" x14ac:dyDescent="0.25">
      <c r="A32526" s="4" t="s">
        <v>20</v>
      </c>
      <c r="B32526" s="5">
        <f>C32526</f>
        <v>45478.765045011569</v>
      </c>
      <c r="C32526" s="6">
        <v>45478.765045011569</v>
      </c>
      <c r="D32526" s="7" t="s">
        <v>3</v>
      </c>
    </row>
    <row r="32527" spans="1:4" ht="17.25" customHeight="1" x14ac:dyDescent="0.25">
      <c r="A32527" s="4" t="s">
        <v>13</v>
      </c>
      <c r="B32527" s="5">
        <f>C32527</f>
        <v>45478.765391539353</v>
      </c>
      <c r="C32527" s="6">
        <v>45478.765391539353</v>
      </c>
      <c r="D32527" s="7" t="s">
        <v>3</v>
      </c>
    </row>
    <row r="32528" spans="1:4" ht="17.25" customHeight="1" x14ac:dyDescent="0.25">
      <c r="A32528" s="4" t="s">
        <v>38</v>
      </c>
      <c r="B32528" s="5">
        <f>C32528</f>
        <v>45478.765608842594</v>
      </c>
      <c r="C32528" s="6">
        <v>45478.765608842594</v>
      </c>
      <c r="D32528" s="7" t="s">
        <v>3</v>
      </c>
    </row>
    <row r="32529" spans="1:4" ht="17.25" customHeight="1" x14ac:dyDescent="0.25">
      <c r="A32529" s="4" t="s">
        <v>20</v>
      </c>
      <c r="B32529" s="5">
        <f>C32529</f>
        <v>45478.766336273147</v>
      </c>
      <c r="C32529" s="6">
        <v>45478.766336273147</v>
      </c>
      <c r="D32529" s="7" t="s">
        <v>5</v>
      </c>
    </row>
    <row r="32530" spans="1:4" ht="17.25" customHeight="1" x14ac:dyDescent="0.25">
      <c r="A32530" s="4" t="s">
        <v>9</v>
      </c>
      <c r="B32530" s="5">
        <f>C32530</f>
        <v>45478.766582673612</v>
      </c>
      <c r="C32530" s="6">
        <v>45478.766582673612</v>
      </c>
      <c r="D32530" s="7" t="s">
        <v>3</v>
      </c>
    </row>
    <row r="32531" spans="1:4" ht="17.25" customHeight="1" x14ac:dyDescent="0.25">
      <c r="A32531" s="4" t="s">
        <v>24</v>
      </c>
      <c r="B32531" s="5">
        <f>C32531</f>
        <v>45478.770207175927</v>
      </c>
      <c r="C32531" s="6">
        <v>45478.770207175927</v>
      </c>
      <c r="D32531" s="7" t="s">
        <v>3</v>
      </c>
    </row>
    <row r="32532" spans="1:4" ht="17.25" customHeight="1" x14ac:dyDescent="0.25">
      <c r="A32532" s="4" t="s">
        <v>13</v>
      </c>
      <c r="B32532" s="5">
        <f>C32532</f>
        <v>45478.771301666668</v>
      </c>
      <c r="C32532" s="6">
        <v>45478.771301666668</v>
      </c>
      <c r="D32532" s="7" t="s">
        <v>3</v>
      </c>
    </row>
    <row r="32533" spans="1:4" ht="17.25" customHeight="1" x14ac:dyDescent="0.25">
      <c r="A32533" s="4" t="s">
        <v>4</v>
      </c>
      <c r="B32533" s="5">
        <f>C32533</f>
        <v>45478.772131736107</v>
      </c>
      <c r="C32533" s="6">
        <v>45478.772131736107</v>
      </c>
      <c r="D32533" s="7" t="s">
        <v>3</v>
      </c>
    </row>
    <row r="32534" spans="1:4" ht="17.25" customHeight="1" x14ac:dyDescent="0.25">
      <c r="A32534" s="4" t="s">
        <v>25</v>
      </c>
      <c r="B32534" s="5">
        <f>C32534</f>
        <v>45478.77271917824</v>
      </c>
      <c r="C32534" s="6">
        <v>45478.77271917824</v>
      </c>
      <c r="D32534" s="7" t="s">
        <v>3</v>
      </c>
    </row>
    <row r="32535" spans="1:4" ht="17.25" customHeight="1" x14ac:dyDescent="0.25">
      <c r="A32535" s="4" t="s">
        <v>11</v>
      </c>
      <c r="B32535" s="5">
        <f>C32535</f>
        <v>45478.77276255787</v>
      </c>
      <c r="C32535" s="6">
        <v>45478.77276255787</v>
      </c>
      <c r="D32535" s="7" t="s">
        <v>3</v>
      </c>
    </row>
    <row r="32536" spans="1:4" ht="18" customHeight="1" x14ac:dyDescent="0.25">
      <c r="A32536" s="4" t="s">
        <v>11</v>
      </c>
      <c r="B32536" s="5">
        <f>C32536</f>
        <v>45478.773192673609</v>
      </c>
      <c r="C32536" s="6">
        <v>45478.773192673609</v>
      </c>
      <c r="D32536" s="7" t="s">
        <v>5</v>
      </c>
    </row>
    <row r="32537" spans="1:4" ht="17.25" customHeight="1" x14ac:dyDescent="0.25">
      <c r="A32537" s="4" t="s">
        <v>6</v>
      </c>
      <c r="B32537" s="5">
        <f>C32537</f>
        <v>45478.773566018514</v>
      </c>
      <c r="C32537" s="6">
        <v>45478.773566018514</v>
      </c>
      <c r="D32537" s="7" t="s">
        <v>3</v>
      </c>
    </row>
    <row r="32538" spans="1:4" ht="17.25" customHeight="1" x14ac:dyDescent="0.25">
      <c r="A32538" s="4" t="s">
        <v>6</v>
      </c>
      <c r="B32538" s="5">
        <f>C32538</f>
        <v>45478.77380127315</v>
      </c>
      <c r="C32538" s="6">
        <v>45478.77380127315</v>
      </c>
      <c r="D32538" s="7" t="s">
        <v>3</v>
      </c>
    </row>
    <row r="32539" spans="1:4" ht="17.25" customHeight="1" x14ac:dyDescent="0.25">
      <c r="A32539" s="4" t="s">
        <v>4</v>
      </c>
      <c r="B32539" s="5">
        <f>C32539</f>
        <v>45478.77396233796</v>
      </c>
      <c r="C32539" s="6">
        <v>45478.77396233796</v>
      </c>
      <c r="D32539" s="7" t="s">
        <v>5</v>
      </c>
    </row>
    <row r="32540" spans="1:4" ht="17.25" customHeight="1" x14ac:dyDescent="0.25">
      <c r="A32540" s="4" t="s">
        <v>35</v>
      </c>
      <c r="B32540" s="5">
        <f>C32540</f>
        <v>45478.774021863421</v>
      </c>
      <c r="C32540" s="6">
        <v>45478.774021863421</v>
      </c>
      <c r="D32540" s="7" t="s">
        <v>3</v>
      </c>
    </row>
    <row r="32541" spans="1:4" ht="17.25" customHeight="1" x14ac:dyDescent="0.25">
      <c r="A32541" s="4" t="s">
        <v>35</v>
      </c>
      <c r="B32541" s="5">
        <f>C32541</f>
        <v>45478.774891111112</v>
      </c>
      <c r="C32541" s="6">
        <v>45478.774891111112</v>
      </c>
      <c r="D32541" s="7" t="s">
        <v>5</v>
      </c>
    </row>
    <row r="32542" spans="1:4" ht="17.25" customHeight="1" x14ac:dyDescent="0.25">
      <c r="A32542" s="4" t="s">
        <v>7</v>
      </c>
      <c r="B32542" s="5">
        <f>C32542</f>
        <v>45478.786514039348</v>
      </c>
      <c r="C32542" s="6">
        <v>45478.786514039348</v>
      </c>
      <c r="D32542" s="7" t="s">
        <v>3</v>
      </c>
    </row>
    <row r="32543" spans="1:4" ht="17.25" customHeight="1" x14ac:dyDescent="0.25">
      <c r="A32543" s="4" t="s">
        <v>6</v>
      </c>
      <c r="B32543" s="5">
        <f>C32543</f>
        <v>45478.787161747685</v>
      </c>
      <c r="C32543" s="6">
        <v>45478.787161747685</v>
      </c>
      <c r="D32543" s="7" t="s">
        <v>3</v>
      </c>
    </row>
    <row r="32544" spans="1:4" ht="17.25" customHeight="1" x14ac:dyDescent="0.25">
      <c r="A32544" s="4" t="s">
        <v>13</v>
      </c>
      <c r="B32544" s="5">
        <f>C32544</f>
        <v>45478.787778067126</v>
      </c>
      <c r="C32544" s="6">
        <v>45478.787778067126</v>
      </c>
      <c r="D32544" s="7" t="s">
        <v>3</v>
      </c>
    </row>
    <row r="32545" spans="1:4" ht="17.25" customHeight="1" x14ac:dyDescent="0.25">
      <c r="A32545" s="4" t="s">
        <v>7</v>
      </c>
      <c r="B32545" s="5">
        <f>C32545</f>
        <v>45478.790490891202</v>
      </c>
      <c r="C32545" s="6">
        <v>45478.790490891202</v>
      </c>
      <c r="D32545" s="7" t="s">
        <v>3</v>
      </c>
    </row>
    <row r="32546" spans="1:4" ht="17.25" customHeight="1" x14ac:dyDescent="0.25">
      <c r="A32546" s="4" t="s">
        <v>7</v>
      </c>
      <c r="B32546" s="5">
        <f>C32546</f>
        <v>45478.791473854166</v>
      </c>
      <c r="C32546" s="6">
        <v>45478.791473854166</v>
      </c>
      <c r="D32546" s="7" t="s">
        <v>5</v>
      </c>
    </row>
    <row r="32547" spans="1:4" ht="17.25" customHeight="1" x14ac:dyDescent="0.25">
      <c r="A32547" s="4" t="s">
        <v>2</v>
      </c>
      <c r="B32547" s="5">
        <f>C32547</f>
        <v>45478.791729999997</v>
      </c>
      <c r="C32547" s="6">
        <v>45478.791729999997</v>
      </c>
      <c r="D32547" s="7" t="s">
        <v>3</v>
      </c>
    </row>
    <row r="32548" spans="1:4" ht="17.25" customHeight="1" x14ac:dyDescent="0.25">
      <c r="A32548" s="4" t="s">
        <v>6</v>
      </c>
      <c r="B32548" s="5">
        <f>C32548</f>
        <v>45478.792906539347</v>
      </c>
      <c r="C32548" s="6">
        <v>45478.792906539347</v>
      </c>
      <c r="D32548" s="7" t="s">
        <v>3</v>
      </c>
    </row>
    <row r="32549" spans="1:4" ht="17.25" customHeight="1" x14ac:dyDescent="0.25">
      <c r="A32549" s="4" t="s">
        <v>11</v>
      </c>
      <c r="B32549" s="5">
        <f>C32549</f>
        <v>45478.800853460649</v>
      </c>
      <c r="C32549" s="6">
        <v>45478.800853460649</v>
      </c>
      <c r="D32549" s="7" t="s">
        <v>3</v>
      </c>
    </row>
    <row r="32550" spans="1:4" ht="17.25" customHeight="1" x14ac:dyDescent="0.25">
      <c r="A32550" s="4" t="s">
        <v>11</v>
      </c>
      <c r="B32550" s="5">
        <f>C32550</f>
        <v>45478.801973599533</v>
      </c>
      <c r="C32550" s="6">
        <v>45478.801973599533</v>
      </c>
      <c r="D32550" s="7" t="s">
        <v>5</v>
      </c>
    </row>
    <row r="32551" spans="1:4" ht="17.25" customHeight="1" x14ac:dyDescent="0.25">
      <c r="A32551" s="4" t="s">
        <v>20</v>
      </c>
      <c r="B32551" s="5">
        <f>C32551</f>
        <v>45478.802591168977</v>
      </c>
      <c r="C32551" s="6">
        <v>45478.802591168977</v>
      </c>
      <c r="D32551" s="7" t="s">
        <v>3</v>
      </c>
    </row>
    <row r="32552" spans="1:4" ht="17.25" customHeight="1" x14ac:dyDescent="0.25">
      <c r="A32552" s="4" t="s">
        <v>4</v>
      </c>
      <c r="B32552" s="5">
        <f>C32552</f>
        <v>45478.802675462961</v>
      </c>
      <c r="C32552" s="6">
        <v>45478.802675462961</v>
      </c>
      <c r="D32552" s="7" t="s">
        <v>3</v>
      </c>
    </row>
    <row r="32553" spans="1:4" ht="17.25" customHeight="1" x14ac:dyDescent="0.25">
      <c r="A32553" s="4" t="s">
        <v>4</v>
      </c>
      <c r="B32553" s="5">
        <f>C32553</f>
        <v>45478.803414548609</v>
      </c>
      <c r="C32553" s="6">
        <v>45478.803414548609</v>
      </c>
      <c r="D32553" s="7" t="s">
        <v>5</v>
      </c>
    </row>
    <row r="32554" spans="1:4" ht="17.25" customHeight="1" x14ac:dyDescent="0.25">
      <c r="A32554" s="4" t="s">
        <v>20</v>
      </c>
      <c r="B32554" s="5">
        <f>C32554</f>
        <v>45478.803426377315</v>
      </c>
      <c r="C32554" s="6">
        <v>45478.803426377315</v>
      </c>
      <c r="D32554" s="7" t="s">
        <v>5</v>
      </c>
    </row>
    <row r="32555" spans="1:4" ht="17.25" customHeight="1" x14ac:dyDescent="0.25">
      <c r="A32555" s="4" t="s">
        <v>35</v>
      </c>
      <c r="B32555" s="5">
        <f>C32555</f>
        <v>45478.804548912034</v>
      </c>
      <c r="C32555" s="6">
        <v>45478.804548912034</v>
      </c>
      <c r="D32555" s="7" t="s">
        <v>3</v>
      </c>
    </row>
    <row r="32556" spans="1:4" ht="17.25" customHeight="1" x14ac:dyDescent="0.25">
      <c r="A32556" s="4" t="s">
        <v>10</v>
      </c>
      <c r="B32556" s="5">
        <f>C32556</f>
        <v>45478.806653125001</v>
      </c>
      <c r="C32556" s="6">
        <v>45478.806653125001</v>
      </c>
      <c r="D32556" s="7" t="s">
        <v>3</v>
      </c>
    </row>
    <row r="32557" spans="1:4" ht="17.25" customHeight="1" x14ac:dyDescent="0.25">
      <c r="A32557" s="4" t="s">
        <v>10</v>
      </c>
      <c r="B32557" s="5">
        <f>C32557</f>
        <v>45478.808658090275</v>
      </c>
      <c r="C32557" s="6">
        <v>45478.808658090275</v>
      </c>
      <c r="D32557" s="7" t="s">
        <v>5</v>
      </c>
    </row>
    <row r="32558" spans="1:4" ht="17.25" customHeight="1" x14ac:dyDescent="0.25">
      <c r="A32558" s="4" t="s">
        <v>7</v>
      </c>
      <c r="B32558" s="5">
        <f>C32558</f>
        <v>45478.812190173609</v>
      </c>
      <c r="C32558" s="6">
        <v>45478.812190173609</v>
      </c>
      <c r="D32558" s="7" t="s">
        <v>3</v>
      </c>
    </row>
    <row r="32559" spans="1:4" ht="17.25" customHeight="1" x14ac:dyDescent="0.25">
      <c r="A32559" s="4" t="s">
        <v>7</v>
      </c>
      <c r="B32559" s="5">
        <f>C32559</f>
        <v>45478.81274804398</v>
      </c>
      <c r="C32559" s="6">
        <v>45478.81274804398</v>
      </c>
      <c r="D32559" s="7" t="s">
        <v>5</v>
      </c>
    </row>
    <row r="32560" spans="1:4" ht="17.25" customHeight="1" x14ac:dyDescent="0.25">
      <c r="A32560" s="4" t="s">
        <v>19</v>
      </c>
      <c r="B32560" s="5">
        <f>C32560</f>
        <v>45478.812823148146</v>
      </c>
      <c r="C32560" s="6">
        <v>45478.812823148146</v>
      </c>
      <c r="D32560" s="7" t="s">
        <v>3</v>
      </c>
    </row>
    <row r="32561" spans="1:4" ht="17.25" customHeight="1" x14ac:dyDescent="0.25">
      <c r="A32561" s="4" t="s">
        <v>11</v>
      </c>
      <c r="B32561" s="5">
        <f>C32561</f>
        <v>45478.813190821755</v>
      </c>
      <c r="C32561" s="6">
        <v>45478.813190821755</v>
      </c>
      <c r="D32561" s="7" t="s">
        <v>3</v>
      </c>
    </row>
    <row r="32562" spans="1:4" ht="18" customHeight="1" x14ac:dyDescent="0.25">
      <c r="A32562" s="4" t="s">
        <v>19</v>
      </c>
      <c r="B32562" s="5">
        <f>C32562</f>
        <v>45478.813781377314</v>
      </c>
      <c r="C32562" s="6">
        <v>45478.813781377314</v>
      </c>
      <c r="D32562" s="7" t="s">
        <v>5</v>
      </c>
    </row>
    <row r="32563" spans="1:4" ht="17.25" customHeight="1" x14ac:dyDescent="0.25">
      <c r="A32563" s="4" t="s">
        <v>11</v>
      </c>
      <c r="B32563" s="5">
        <f>C32563</f>
        <v>45478.814497152773</v>
      </c>
      <c r="C32563" s="6">
        <v>45478.814497152773</v>
      </c>
      <c r="D32563" s="7" t="s">
        <v>5</v>
      </c>
    </row>
    <row r="32564" spans="1:4" ht="17.25" customHeight="1" x14ac:dyDescent="0.25">
      <c r="A32564" s="4" t="s">
        <v>17</v>
      </c>
      <c r="B32564" s="5">
        <f>C32564</f>
        <v>45478.817724675922</v>
      </c>
      <c r="C32564" s="6">
        <v>45478.817724675922</v>
      </c>
      <c r="D32564" s="7" t="s">
        <v>3</v>
      </c>
    </row>
    <row r="32565" spans="1:4" ht="17.25" customHeight="1" x14ac:dyDescent="0.25">
      <c r="A32565" s="4" t="s">
        <v>17</v>
      </c>
      <c r="B32565" s="5">
        <f>C32565</f>
        <v>45478.81810744213</v>
      </c>
      <c r="C32565" s="6">
        <v>45478.81810744213</v>
      </c>
      <c r="D32565" s="7" t="s">
        <v>5</v>
      </c>
    </row>
    <row r="32566" spans="1:4" ht="17.25" customHeight="1" x14ac:dyDescent="0.25">
      <c r="A32566" s="4" t="s">
        <v>2</v>
      </c>
      <c r="B32566" s="5">
        <f>C32566</f>
        <v>45478.85084032407</v>
      </c>
      <c r="C32566" s="6">
        <v>45478.85084032407</v>
      </c>
      <c r="D32566" s="7" t="s">
        <v>3</v>
      </c>
    </row>
    <row r="32567" spans="1:4" ht="17.25" customHeight="1" x14ac:dyDescent="0.25">
      <c r="A32567" s="4" t="s">
        <v>38</v>
      </c>
      <c r="B32567" s="5">
        <f>C32567</f>
        <v>45478.852931331014</v>
      </c>
      <c r="C32567" s="6">
        <v>45478.852931331014</v>
      </c>
      <c r="D32567" s="7" t="s">
        <v>3</v>
      </c>
    </row>
    <row r="32568" spans="1:4" ht="17.25" customHeight="1" x14ac:dyDescent="0.25">
      <c r="A32568" s="4" t="s">
        <v>35</v>
      </c>
      <c r="B32568" s="5">
        <f>C32568</f>
        <v>45478.86237224537</v>
      </c>
      <c r="C32568" s="6">
        <v>45478.86237224537</v>
      </c>
      <c r="D32568" s="7" t="s">
        <v>3</v>
      </c>
    </row>
    <row r="32569" spans="1:4" ht="17.25" customHeight="1" x14ac:dyDescent="0.25">
      <c r="A32569" s="4" t="s">
        <v>12</v>
      </c>
      <c r="B32569" s="5">
        <f>C32569</f>
        <v>45478.863152002312</v>
      </c>
      <c r="C32569" s="6">
        <v>45478.863152002312</v>
      </c>
      <c r="D32569" s="7" t="s">
        <v>3</v>
      </c>
    </row>
    <row r="32570" spans="1:4" ht="17.25" customHeight="1" x14ac:dyDescent="0.25">
      <c r="A32570" s="4" t="s">
        <v>25</v>
      </c>
      <c r="B32570" s="5">
        <f>C32570</f>
        <v>45478.882608657404</v>
      </c>
      <c r="C32570" s="6">
        <v>45478.882608657404</v>
      </c>
      <c r="D32570" s="7" t="s">
        <v>3</v>
      </c>
    </row>
    <row r="32571" spans="1:4" ht="17.25" customHeight="1" x14ac:dyDescent="0.25">
      <c r="A32571" s="4" t="s">
        <v>9</v>
      </c>
      <c r="B32571" s="5">
        <f>C32571</f>
        <v>45478.884112233791</v>
      </c>
      <c r="C32571" s="6">
        <v>45478.884112233791</v>
      </c>
      <c r="D32571" s="7" t="s">
        <v>3</v>
      </c>
    </row>
    <row r="32572" spans="1:4" ht="17.25" customHeight="1" x14ac:dyDescent="0.25">
      <c r="A32572" s="4" t="s">
        <v>17</v>
      </c>
      <c r="B32572" s="5">
        <f>C32572</f>
        <v>45478.884535509256</v>
      </c>
      <c r="C32572" s="6">
        <v>45478.884535509256</v>
      </c>
      <c r="D32572" s="7" t="s">
        <v>3</v>
      </c>
    </row>
    <row r="32573" spans="1:4" ht="17.25" customHeight="1" x14ac:dyDescent="0.25">
      <c r="A32573" s="4" t="s">
        <v>17</v>
      </c>
      <c r="B32573" s="5">
        <f>C32573</f>
        <v>45478.885550104162</v>
      </c>
      <c r="C32573" s="6">
        <v>45478.885550104162</v>
      </c>
      <c r="D32573" s="7" t="s">
        <v>5</v>
      </c>
    </row>
    <row r="32574" spans="1:4" ht="17.25" customHeight="1" x14ac:dyDescent="0.25">
      <c r="A32574" s="4" t="s">
        <v>6</v>
      </c>
      <c r="B32574" s="5">
        <f>C32574</f>
        <v>45478.885944930553</v>
      </c>
      <c r="C32574" s="6">
        <v>45478.885944930553</v>
      </c>
      <c r="D32574" s="7" t="s">
        <v>3</v>
      </c>
    </row>
    <row r="32575" spans="1:4" ht="17.25" customHeight="1" x14ac:dyDescent="0.25">
      <c r="A32575" s="4" t="s">
        <v>28</v>
      </c>
      <c r="B32575" s="5">
        <f>C32575</f>
        <v>45478.900402777777</v>
      </c>
      <c r="C32575" s="6">
        <v>45478.900402777777</v>
      </c>
      <c r="D32575" s="7" t="s">
        <v>3</v>
      </c>
    </row>
    <row r="32576" spans="1:4" ht="17.25" customHeight="1" x14ac:dyDescent="0.25">
      <c r="A32576" s="4" t="s">
        <v>28</v>
      </c>
      <c r="B32576" s="5">
        <f>C32576</f>
        <v>45478.90107068287</v>
      </c>
      <c r="C32576" s="6">
        <v>45478.90107068287</v>
      </c>
      <c r="D32576" s="7" t="s">
        <v>5</v>
      </c>
    </row>
    <row r="32577" spans="1:4" ht="17.25" customHeight="1" x14ac:dyDescent="0.25">
      <c r="A32577" s="4" t="s">
        <v>36</v>
      </c>
      <c r="B32577" s="5">
        <f>C32577</f>
        <v>45478.907804050927</v>
      </c>
      <c r="C32577" s="6">
        <v>45478.907804050927</v>
      </c>
      <c r="D32577" s="7" t="s">
        <v>3</v>
      </c>
    </row>
    <row r="32578" spans="1:4" ht="17.25" customHeight="1" x14ac:dyDescent="0.25">
      <c r="A32578" s="4" t="s">
        <v>7</v>
      </c>
      <c r="B32578" s="5">
        <f>C32578</f>
        <v>45478.922477858796</v>
      </c>
      <c r="C32578" s="6">
        <v>45478.922477858796</v>
      </c>
      <c r="D32578" s="7" t="s">
        <v>3</v>
      </c>
    </row>
    <row r="32579" spans="1:4" ht="17.25" customHeight="1" x14ac:dyDescent="0.25">
      <c r="A32579" s="4" t="s">
        <v>11</v>
      </c>
      <c r="B32579" s="5">
        <f>C32579</f>
        <v>45478.922518518513</v>
      </c>
      <c r="C32579" s="6">
        <v>45478.922518518513</v>
      </c>
      <c r="D32579" s="7" t="s">
        <v>3</v>
      </c>
    </row>
    <row r="32580" spans="1:4" ht="17.25" customHeight="1" x14ac:dyDescent="0.25">
      <c r="A32580" s="4" t="s">
        <v>7</v>
      </c>
      <c r="B32580" s="5">
        <f>C32580</f>
        <v>45478.924757696761</v>
      </c>
      <c r="C32580" s="6">
        <v>45478.924757696761</v>
      </c>
      <c r="D32580" s="7" t="s">
        <v>5</v>
      </c>
    </row>
    <row r="32581" spans="1:4" ht="17.25" customHeight="1" x14ac:dyDescent="0.25">
      <c r="A32581" s="4" t="s">
        <v>10</v>
      </c>
      <c r="B32581" s="5">
        <f>C32581</f>
        <v>45478.92662244213</v>
      </c>
      <c r="C32581" s="6">
        <v>45478.92662244213</v>
      </c>
      <c r="D32581" s="7" t="s">
        <v>3</v>
      </c>
    </row>
    <row r="32582" spans="1:4" ht="17.25" customHeight="1" x14ac:dyDescent="0.25">
      <c r="A32582" s="4" t="s">
        <v>10</v>
      </c>
      <c r="B32582" s="5">
        <f>C32582</f>
        <v>45478.926869328701</v>
      </c>
      <c r="C32582" s="6">
        <v>45478.926869328701</v>
      </c>
      <c r="D32582" s="7" t="s">
        <v>5</v>
      </c>
    </row>
    <row r="32583" spans="1:4" ht="17.25" customHeight="1" x14ac:dyDescent="0.25">
      <c r="A32583" s="4" t="s">
        <v>19</v>
      </c>
      <c r="B32583" s="5">
        <f>C32583</f>
        <v>45478.928164826386</v>
      </c>
      <c r="C32583" s="6">
        <v>45478.928164826386</v>
      </c>
      <c r="D32583" s="7" t="s">
        <v>3</v>
      </c>
    </row>
    <row r="32584" spans="1:4" ht="17.25" customHeight="1" x14ac:dyDescent="0.25">
      <c r="A32584" s="4" t="s">
        <v>11</v>
      </c>
      <c r="B32584" s="5">
        <f>C32584</f>
        <v>45478.928319710649</v>
      </c>
      <c r="C32584" s="6">
        <v>45478.928319710649</v>
      </c>
      <c r="D32584" s="7" t="s">
        <v>5</v>
      </c>
    </row>
    <row r="32585" spans="1:4" ht="17.25" customHeight="1" x14ac:dyDescent="0.25">
      <c r="A32585" s="4" t="s">
        <v>13</v>
      </c>
      <c r="B32585" s="5">
        <f>C32585</f>
        <v>45478.928420185184</v>
      </c>
      <c r="C32585" s="6">
        <v>45478.928420185184</v>
      </c>
      <c r="D32585" s="7" t="s">
        <v>3</v>
      </c>
    </row>
    <row r="32586" spans="1:4" ht="17.25" customHeight="1" x14ac:dyDescent="0.25">
      <c r="A32586" s="4" t="s">
        <v>19</v>
      </c>
      <c r="B32586" s="5">
        <f>C32586</f>
        <v>45478.929129097218</v>
      </c>
      <c r="C32586" s="6">
        <v>45478.929129097218</v>
      </c>
      <c r="D32586" s="7" t="s">
        <v>5</v>
      </c>
    </row>
    <row r="32587" spans="1:4" ht="17.25" customHeight="1" x14ac:dyDescent="0.25">
      <c r="A32587" s="4" t="s">
        <v>4</v>
      </c>
      <c r="B32587" s="5">
        <f>C32587</f>
        <v>45478.929450694442</v>
      </c>
      <c r="C32587" s="6">
        <v>45478.929450694442</v>
      </c>
      <c r="D32587" s="7" t="s">
        <v>3</v>
      </c>
    </row>
    <row r="32588" spans="1:4" ht="18" customHeight="1" x14ac:dyDescent="0.25">
      <c r="A32588" s="4" t="s">
        <v>4</v>
      </c>
      <c r="B32588" s="5">
        <f>C32588</f>
        <v>45478.929834907409</v>
      </c>
      <c r="C32588" s="6">
        <v>45478.929834907409</v>
      </c>
      <c r="D32588" s="7" t="s">
        <v>5</v>
      </c>
    </row>
    <row r="32589" spans="1:4" ht="17.25" customHeight="1" x14ac:dyDescent="0.25">
      <c r="A32589" s="4" t="s">
        <v>17</v>
      </c>
      <c r="B32589" s="5">
        <f>C32589</f>
        <v>45478.932480520831</v>
      </c>
      <c r="C32589" s="6">
        <v>45478.932480520831</v>
      </c>
      <c r="D32589" s="7" t="s">
        <v>3</v>
      </c>
    </row>
    <row r="32590" spans="1:4" ht="17.25" customHeight="1" x14ac:dyDescent="0.25">
      <c r="A32590" s="4" t="s">
        <v>17</v>
      </c>
      <c r="B32590" s="5">
        <f>C32590</f>
        <v>45478.933411631944</v>
      </c>
      <c r="C32590" s="6">
        <v>45478.933411631944</v>
      </c>
      <c r="D32590" s="7" t="s">
        <v>5</v>
      </c>
    </row>
    <row r="32591" spans="1:4" ht="17.25" customHeight="1" x14ac:dyDescent="0.25">
      <c r="A32591" s="4" t="s">
        <v>13</v>
      </c>
      <c r="B32591" s="5">
        <f>C32591</f>
        <v>45478.954072233792</v>
      </c>
      <c r="C32591" s="6">
        <v>45478.954072233792</v>
      </c>
      <c r="D32591" s="7" t="s">
        <v>3</v>
      </c>
    </row>
    <row r="32592" spans="1:4" ht="17.25" customHeight="1" x14ac:dyDescent="0.25">
      <c r="A32592" s="4" t="s">
        <v>26</v>
      </c>
      <c r="B32592" s="5">
        <f>C32592</f>
        <v>45478.967574328701</v>
      </c>
      <c r="C32592" s="6">
        <v>45478.967574328701</v>
      </c>
      <c r="D32592" s="7" t="s">
        <v>3</v>
      </c>
    </row>
    <row r="32593" spans="1:4" ht="17.25" customHeight="1" x14ac:dyDescent="0.25">
      <c r="A32593" s="4" t="s">
        <v>13</v>
      </c>
      <c r="B32593" s="5">
        <f>C32593</f>
        <v>45478.994768229168</v>
      </c>
      <c r="C32593" s="6">
        <v>45478.994768229168</v>
      </c>
      <c r="D32593" s="7" t="s">
        <v>3</v>
      </c>
    </row>
    <row r="32594" spans="1:4" ht="17.25" customHeight="1" x14ac:dyDescent="0.25">
      <c r="A32594" s="4" t="s">
        <v>30</v>
      </c>
      <c r="B32594" s="5">
        <f>C32594</f>
        <v>45478.99693483796</v>
      </c>
      <c r="C32594" s="6">
        <v>45478.99693483796</v>
      </c>
      <c r="D32594" s="7" t="s">
        <v>3</v>
      </c>
    </row>
    <row r="32595" spans="1:4" ht="17.25" customHeight="1" x14ac:dyDescent="0.25">
      <c r="A32595" s="4" t="s">
        <v>30</v>
      </c>
      <c r="B32595" s="5">
        <f>C32595</f>
        <v>45478.997268587962</v>
      </c>
      <c r="C32595" s="6">
        <v>45478.997268587962</v>
      </c>
      <c r="D32595" s="7" t="s">
        <v>5</v>
      </c>
    </row>
    <row r="32596" spans="1:4" ht="17.25" customHeight="1" x14ac:dyDescent="0.25">
      <c r="A32596" s="4" t="s">
        <v>4</v>
      </c>
      <c r="B32596" s="5">
        <f>C32596</f>
        <v>45479.001430717588</v>
      </c>
      <c r="C32596" s="6">
        <v>45479.001430717588</v>
      </c>
      <c r="D32596" s="7" t="s">
        <v>3</v>
      </c>
    </row>
    <row r="32597" spans="1:4" ht="17.25" customHeight="1" x14ac:dyDescent="0.25">
      <c r="A32597" s="4" t="s">
        <v>4</v>
      </c>
      <c r="B32597" s="5">
        <f>C32597</f>
        <v>45479.002291215278</v>
      </c>
      <c r="C32597" s="6">
        <v>45479.002291215278</v>
      </c>
      <c r="D32597" s="7" t="s">
        <v>5</v>
      </c>
    </row>
    <row r="32598" spans="1:4" ht="17.25" customHeight="1" x14ac:dyDescent="0.25">
      <c r="A32598" s="4" t="s">
        <v>4</v>
      </c>
      <c r="B32598" s="5">
        <f>C32598</f>
        <v>45479.003608125</v>
      </c>
      <c r="C32598" s="6">
        <v>45479.003608125</v>
      </c>
      <c r="D32598" s="7" t="s">
        <v>3</v>
      </c>
    </row>
    <row r="32599" spans="1:4" ht="17.25" customHeight="1" x14ac:dyDescent="0.25">
      <c r="A32599" s="4" t="s">
        <v>4</v>
      </c>
      <c r="B32599" s="5">
        <f>C32599</f>
        <v>45479.004960416663</v>
      </c>
      <c r="C32599" s="6">
        <v>45479.004960416663</v>
      </c>
      <c r="D32599" s="7" t="s">
        <v>5</v>
      </c>
    </row>
    <row r="32600" spans="1:4" ht="17.25" customHeight="1" x14ac:dyDescent="0.25">
      <c r="A32600" s="4" t="s">
        <v>4</v>
      </c>
      <c r="B32600" s="5">
        <f>C32600</f>
        <v>45479.018448379626</v>
      </c>
      <c r="C32600" s="6">
        <v>45479.018448379626</v>
      </c>
      <c r="D32600" s="7" t="s">
        <v>3</v>
      </c>
    </row>
    <row r="32601" spans="1:4" ht="17.25" customHeight="1" x14ac:dyDescent="0.25">
      <c r="A32601" s="4" t="s">
        <v>4</v>
      </c>
      <c r="B32601" s="5">
        <f>C32601</f>
        <v>45479.022933900458</v>
      </c>
      <c r="C32601" s="6">
        <v>45479.022933900458</v>
      </c>
      <c r="D32601" s="7" t="s">
        <v>5</v>
      </c>
    </row>
    <row r="32602" spans="1:4" ht="17.25" customHeight="1" x14ac:dyDescent="0.25">
      <c r="A32602" s="4" t="s">
        <v>8</v>
      </c>
      <c r="B32602" s="5">
        <f>C32602</f>
        <v>45479.030954803238</v>
      </c>
      <c r="C32602" s="6">
        <v>45479.030954803238</v>
      </c>
      <c r="D32602" s="7" t="s">
        <v>3</v>
      </c>
    </row>
    <row r="32603" spans="1:4" ht="17.25" customHeight="1" x14ac:dyDescent="0.25">
      <c r="A32603" s="4" t="s">
        <v>19</v>
      </c>
      <c r="B32603" s="5">
        <f>C32603</f>
        <v>45479.041605856481</v>
      </c>
      <c r="C32603" s="6">
        <v>45479.041605856481</v>
      </c>
      <c r="D32603" s="7" t="s">
        <v>3</v>
      </c>
    </row>
    <row r="32604" spans="1:4" ht="17.25" customHeight="1" x14ac:dyDescent="0.25">
      <c r="A32604" s="4" t="s">
        <v>22</v>
      </c>
      <c r="B32604" s="5">
        <f>C32604</f>
        <v>45479.060649432868</v>
      </c>
      <c r="C32604" s="6">
        <v>45479.060649432868</v>
      </c>
      <c r="D32604" s="7" t="s">
        <v>3</v>
      </c>
    </row>
    <row r="32605" spans="1:4" ht="17.25" customHeight="1" x14ac:dyDescent="0.25">
      <c r="A32605" s="4" t="s">
        <v>4</v>
      </c>
      <c r="B32605" s="5">
        <f>C32605</f>
        <v>45479.063897511573</v>
      </c>
      <c r="C32605" s="6">
        <v>45479.063897511573</v>
      </c>
      <c r="D32605" s="7" t="s">
        <v>3</v>
      </c>
    </row>
    <row r="32606" spans="1:4" ht="17.25" customHeight="1" x14ac:dyDescent="0.25">
      <c r="A32606" s="4" t="s">
        <v>4</v>
      </c>
      <c r="B32606" s="5">
        <f>C32606</f>
        <v>45479.064902152779</v>
      </c>
      <c r="C32606" s="6">
        <v>45479.064902152779</v>
      </c>
      <c r="D32606" s="7" t="s">
        <v>5</v>
      </c>
    </row>
    <row r="32607" spans="1:4" ht="17.25" customHeight="1" x14ac:dyDescent="0.25">
      <c r="A32607" s="4" t="s">
        <v>31</v>
      </c>
      <c r="B32607" s="5">
        <f>C32607</f>
        <v>45479.095370995368</v>
      </c>
      <c r="C32607" s="6">
        <v>45479.095370995368</v>
      </c>
      <c r="D32607" s="7" t="s">
        <v>3</v>
      </c>
    </row>
    <row r="32608" spans="1:4" ht="17.25" customHeight="1" x14ac:dyDescent="0.25">
      <c r="A32608" s="4" t="s">
        <v>9</v>
      </c>
      <c r="B32608" s="5">
        <f>C32608</f>
        <v>45479.151365787038</v>
      </c>
      <c r="C32608" s="6">
        <v>45479.151365787038</v>
      </c>
      <c r="D32608" s="7" t="s">
        <v>3</v>
      </c>
    </row>
    <row r="32609" spans="1:4" ht="17.25" customHeight="1" x14ac:dyDescent="0.25">
      <c r="A32609" s="4" t="s">
        <v>19</v>
      </c>
      <c r="B32609" s="5">
        <f>C32609</f>
        <v>45479.201915763886</v>
      </c>
      <c r="C32609" s="6">
        <v>45479.201915763886</v>
      </c>
      <c r="D32609" s="7" t="s">
        <v>3</v>
      </c>
    </row>
    <row r="32610" spans="1:4" ht="17.25" customHeight="1" x14ac:dyDescent="0.25">
      <c r="A32610" s="4" t="s">
        <v>19</v>
      </c>
      <c r="B32610" s="5">
        <f>C32610</f>
        <v>45479.203624456015</v>
      </c>
      <c r="C32610" s="6">
        <v>45479.203624456015</v>
      </c>
      <c r="D32610" s="7" t="s">
        <v>5</v>
      </c>
    </row>
    <row r="32611" spans="1:4" ht="17.25" customHeight="1" x14ac:dyDescent="0.25">
      <c r="A32611" s="4" t="s">
        <v>14</v>
      </c>
      <c r="B32611" s="5">
        <f>C32611</f>
        <v>45479.208455219909</v>
      </c>
      <c r="C32611" s="6">
        <v>45479.208455219909</v>
      </c>
      <c r="D32611" s="7" t="s">
        <v>3</v>
      </c>
    </row>
    <row r="32612" spans="1:4" ht="17.25" customHeight="1" x14ac:dyDescent="0.25">
      <c r="A32612" s="4" t="s">
        <v>14</v>
      </c>
      <c r="B32612" s="5">
        <f>C32612</f>
        <v>45479.209118981482</v>
      </c>
      <c r="C32612" s="6">
        <v>45479.209118981482</v>
      </c>
      <c r="D32612" s="7" t="s">
        <v>5</v>
      </c>
    </row>
    <row r="32613" spans="1:4" ht="18" customHeight="1" x14ac:dyDescent="0.25">
      <c r="A32613" s="4" t="s">
        <v>11</v>
      </c>
      <c r="B32613" s="5">
        <f>C32613</f>
        <v>45479.211292638887</v>
      </c>
      <c r="C32613" s="6">
        <v>45479.211292638887</v>
      </c>
      <c r="D32613" s="7" t="s">
        <v>3</v>
      </c>
    </row>
    <row r="32614" spans="1:4" ht="17.25" customHeight="1" x14ac:dyDescent="0.25">
      <c r="A32614" s="4" t="s">
        <v>11</v>
      </c>
      <c r="B32614" s="5">
        <f>C32614</f>
        <v>45479.212344687498</v>
      </c>
      <c r="C32614" s="6">
        <v>45479.212344687498</v>
      </c>
      <c r="D32614" s="7" t="s">
        <v>5</v>
      </c>
    </row>
    <row r="32615" spans="1:4" ht="17.25" customHeight="1" x14ac:dyDescent="0.25">
      <c r="A32615" s="4" t="s">
        <v>7</v>
      </c>
      <c r="B32615" s="5">
        <f>C32615</f>
        <v>45479.217042488424</v>
      </c>
      <c r="C32615" s="6">
        <v>45479.217042488424</v>
      </c>
      <c r="D32615" s="7" t="s">
        <v>3</v>
      </c>
    </row>
    <row r="32616" spans="1:4" ht="17.25" customHeight="1" x14ac:dyDescent="0.25">
      <c r="A32616" s="4" t="s">
        <v>7</v>
      </c>
      <c r="B32616" s="5">
        <f>C32616</f>
        <v>45479.217759722218</v>
      </c>
      <c r="C32616" s="6">
        <v>45479.217759722218</v>
      </c>
      <c r="D32616" s="7" t="s">
        <v>5</v>
      </c>
    </row>
    <row r="32617" spans="1:4" ht="17.25" customHeight="1" x14ac:dyDescent="0.25">
      <c r="A32617" s="4" t="s">
        <v>19</v>
      </c>
      <c r="B32617" s="5">
        <f>C32617</f>
        <v>45479.224758518518</v>
      </c>
      <c r="C32617" s="6">
        <v>45479.224758518518</v>
      </c>
      <c r="D32617" s="7" t="s">
        <v>3</v>
      </c>
    </row>
    <row r="32618" spans="1:4" ht="17.25" customHeight="1" x14ac:dyDescent="0.25">
      <c r="A32618" s="4" t="s">
        <v>19</v>
      </c>
      <c r="B32618" s="5">
        <f>C32618</f>
        <v>45479.22521856481</v>
      </c>
      <c r="C32618" s="6">
        <v>45479.22521856481</v>
      </c>
      <c r="D32618" s="7" t="s">
        <v>5</v>
      </c>
    </row>
    <row r="32619" spans="1:4" ht="17.25" customHeight="1" x14ac:dyDescent="0.25">
      <c r="A32619" s="4" t="s">
        <v>33</v>
      </c>
      <c r="B32619" s="5">
        <f>C32619</f>
        <v>45479.236131064812</v>
      </c>
      <c r="C32619" s="6">
        <v>45479.236131064812</v>
      </c>
      <c r="D32619" s="7" t="s">
        <v>3</v>
      </c>
    </row>
    <row r="32620" spans="1:4" ht="17.25" customHeight="1" x14ac:dyDescent="0.25">
      <c r="A32620" s="4" t="s">
        <v>22</v>
      </c>
      <c r="B32620" s="5">
        <f>C32620</f>
        <v>45479.238947013888</v>
      </c>
      <c r="C32620" s="6">
        <v>45479.238947013888</v>
      </c>
      <c r="D32620" s="7" t="s">
        <v>3</v>
      </c>
    </row>
    <row r="32621" spans="1:4" ht="17.25" customHeight="1" x14ac:dyDescent="0.25">
      <c r="A32621" s="4" t="s">
        <v>31</v>
      </c>
      <c r="B32621" s="5">
        <f>C32621</f>
        <v>45479.241995868055</v>
      </c>
      <c r="C32621" s="6">
        <v>45479.241995868055</v>
      </c>
      <c r="D32621" s="7" t="s">
        <v>3</v>
      </c>
    </row>
    <row r="32622" spans="1:4" ht="17.25" customHeight="1" x14ac:dyDescent="0.25">
      <c r="A32622" s="4" t="s">
        <v>31</v>
      </c>
      <c r="B32622" s="5">
        <f>C32622</f>
        <v>45479.243025625001</v>
      </c>
      <c r="C32622" s="6">
        <v>45479.243025625001</v>
      </c>
      <c r="D32622" s="7" t="s">
        <v>5</v>
      </c>
    </row>
    <row r="32623" spans="1:4" ht="17.25" customHeight="1" x14ac:dyDescent="0.25">
      <c r="A32623" s="4" t="s">
        <v>11</v>
      </c>
      <c r="B32623" s="5">
        <f>C32623</f>
        <v>45479.254370011571</v>
      </c>
      <c r="C32623" s="6">
        <v>45479.254370011571</v>
      </c>
      <c r="D32623" s="7" t="s">
        <v>3</v>
      </c>
    </row>
    <row r="32624" spans="1:4" ht="17.25" customHeight="1" x14ac:dyDescent="0.25">
      <c r="A32624" s="4" t="s">
        <v>11</v>
      </c>
      <c r="B32624" s="5">
        <f>C32624</f>
        <v>45479.254764756944</v>
      </c>
      <c r="C32624" s="6">
        <v>45479.254764756944</v>
      </c>
      <c r="D32624" s="7" t="s">
        <v>5</v>
      </c>
    </row>
    <row r="32625" spans="1:4" ht="17.25" customHeight="1" x14ac:dyDescent="0.25">
      <c r="A32625" s="4" t="s">
        <v>4</v>
      </c>
      <c r="B32625" s="5">
        <f>C32625</f>
        <v>45479.25484400463</v>
      </c>
      <c r="C32625" s="6">
        <v>45479.25484400463</v>
      </c>
      <c r="D32625" s="7" t="s">
        <v>3</v>
      </c>
    </row>
    <row r="32626" spans="1:4" ht="17.25" customHeight="1" x14ac:dyDescent="0.25">
      <c r="A32626" s="4" t="s">
        <v>4</v>
      </c>
      <c r="B32626" s="5">
        <f>C32626</f>
        <v>45479.25504650463</v>
      </c>
      <c r="C32626" s="6">
        <v>45479.25504650463</v>
      </c>
      <c r="D32626" s="7" t="s">
        <v>5</v>
      </c>
    </row>
    <row r="32627" spans="1:4" ht="17.25" customHeight="1" x14ac:dyDescent="0.25">
      <c r="A32627" s="4" t="s">
        <v>4</v>
      </c>
      <c r="B32627" s="5">
        <f>C32627</f>
        <v>45479.283789861111</v>
      </c>
      <c r="C32627" s="6">
        <v>45479.283789861111</v>
      </c>
      <c r="D32627" s="7" t="s">
        <v>3</v>
      </c>
    </row>
    <row r="32628" spans="1:4" ht="17.25" customHeight="1" x14ac:dyDescent="0.25">
      <c r="A32628" s="4" t="s">
        <v>4</v>
      </c>
      <c r="B32628" s="5">
        <f>C32628</f>
        <v>45479.284299988423</v>
      </c>
      <c r="C32628" s="6">
        <v>45479.284299988423</v>
      </c>
      <c r="D32628" s="7" t="s">
        <v>5</v>
      </c>
    </row>
    <row r="32629" spans="1:4" ht="17.25" customHeight="1" x14ac:dyDescent="0.25">
      <c r="A32629" s="4" t="s">
        <v>7</v>
      </c>
      <c r="B32629" s="5">
        <f>C32629</f>
        <v>45479.296003136573</v>
      </c>
      <c r="C32629" s="6">
        <v>45479.296003136573</v>
      </c>
      <c r="D32629" s="7" t="s">
        <v>3</v>
      </c>
    </row>
    <row r="32630" spans="1:4" ht="17.25" customHeight="1" x14ac:dyDescent="0.25">
      <c r="A32630" s="4" t="s">
        <v>7</v>
      </c>
      <c r="B32630" s="5">
        <f>C32630</f>
        <v>45479.296553900458</v>
      </c>
      <c r="C32630" s="6">
        <v>45479.296553900458</v>
      </c>
      <c r="D32630" s="7" t="s">
        <v>5</v>
      </c>
    </row>
    <row r="32631" spans="1:4" ht="17.25" customHeight="1" x14ac:dyDescent="0.25">
      <c r="A32631" s="4" t="s">
        <v>7</v>
      </c>
      <c r="B32631" s="5">
        <f>C32631</f>
        <v>45479.297310995367</v>
      </c>
      <c r="C32631" s="6">
        <v>45479.297310995367</v>
      </c>
      <c r="D32631" s="7" t="s">
        <v>5</v>
      </c>
    </row>
    <row r="32632" spans="1:4" ht="17.25" customHeight="1" x14ac:dyDescent="0.25">
      <c r="A32632" s="4" t="s">
        <v>6</v>
      </c>
      <c r="B32632" s="5">
        <f>C32632</f>
        <v>45479.297643287035</v>
      </c>
      <c r="C32632" s="6">
        <v>45479.297643287035</v>
      </c>
      <c r="D32632" s="7" t="s">
        <v>3</v>
      </c>
    </row>
    <row r="32633" spans="1:4" ht="17.25" customHeight="1" x14ac:dyDescent="0.25">
      <c r="A32633" s="4" t="s">
        <v>6</v>
      </c>
      <c r="B32633" s="5">
        <f>C32633</f>
        <v>45479.323409224533</v>
      </c>
      <c r="C32633" s="6">
        <v>45479.323409224533</v>
      </c>
      <c r="D32633" s="7" t="s">
        <v>3</v>
      </c>
    </row>
    <row r="32634" spans="1:4" ht="17.25" customHeight="1" x14ac:dyDescent="0.25">
      <c r="A32634" s="4" t="s">
        <v>10</v>
      </c>
      <c r="B32634" s="5">
        <f>C32634</f>
        <v>45479.329571504626</v>
      </c>
      <c r="C32634" s="6">
        <v>45479.329571504626</v>
      </c>
      <c r="D32634" s="7" t="s">
        <v>3</v>
      </c>
    </row>
    <row r="32635" spans="1:4" ht="17.25" customHeight="1" x14ac:dyDescent="0.25">
      <c r="A32635" s="4" t="s">
        <v>10</v>
      </c>
      <c r="B32635" s="5">
        <f>C32635</f>
        <v>45479.329832754629</v>
      </c>
      <c r="C32635" s="6">
        <v>45479.329832754629</v>
      </c>
      <c r="D32635" s="7" t="s">
        <v>5</v>
      </c>
    </row>
    <row r="32636" spans="1:4" ht="17.25" customHeight="1" x14ac:dyDescent="0.25">
      <c r="A32636" s="4" t="s">
        <v>24</v>
      </c>
      <c r="B32636" s="5">
        <f>C32636</f>
        <v>45479.337364131941</v>
      </c>
      <c r="C32636" s="6">
        <v>45479.337364131941</v>
      </c>
      <c r="D32636" s="7" t="s">
        <v>3</v>
      </c>
    </row>
    <row r="32637" spans="1:4" ht="17.25" customHeight="1" x14ac:dyDescent="0.25">
      <c r="A32637" s="4" t="s">
        <v>7</v>
      </c>
      <c r="B32637" s="5">
        <f>C32637</f>
        <v>45479.339715092588</v>
      </c>
      <c r="C32637" s="6">
        <v>45479.339715092588</v>
      </c>
      <c r="D32637" s="7" t="s">
        <v>3</v>
      </c>
    </row>
    <row r="32638" spans="1:4" ht="17.25" customHeight="1" x14ac:dyDescent="0.25">
      <c r="A32638" s="4" t="s">
        <v>7</v>
      </c>
      <c r="B32638" s="5">
        <f>C32638</f>
        <v>45479.340255682866</v>
      </c>
      <c r="C32638" s="6">
        <v>45479.340255682866</v>
      </c>
      <c r="D32638" s="7" t="s">
        <v>5</v>
      </c>
    </row>
    <row r="32639" spans="1:4" ht="18" customHeight="1" x14ac:dyDescent="0.25">
      <c r="A32639" s="4" t="s">
        <v>19</v>
      </c>
      <c r="B32639" s="5">
        <f>C32639</f>
        <v>45479.350443726849</v>
      </c>
      <c r="C32639" s="6">
        <v>45479.350443726849</v>
      </c>
      <c r="D32639" s="7" t="s">
        <v>3</v>
      </c>
    </row>
    <row r="32640" spans="1:4" ht="17.25" customHeight="1" x14ac:dyDescent="0.25">
      <c r="A32640" s="4" t="s">
        <v>19</v>
      </c>
      <c r="B32640" s="5">
        <f>C32640</f>
        <v>45479.35119069444</v>
      </c>
      <c r="C32640" s="6">
        <v>45479.35119069444</v>
      </c>
      <c r="D32640" s="7" t="s">
        <v>5</v>
      </c>
    </row>
    <row r="32641" spans="1:4" ht="17.25" customHeight="1" x14ac:dyDescent="0.25">
      <c r="A32641" s="4" t="s">
        <v>9</v>
      </c>
      <c r="B32641" s="5">
        <f>C32641</f>
        <v>45479.364819131944</v>
      </c>
      <c r="C32641" s="6">
        <v>45479.364819131944</v>
      </c>
      <c r="D32641" s="7" t="s">
        <v>3</v>
      </c>
    </row>
    <row r="32642" spans="1:4" ht="17.25" customHeight="1" x14ac:dyDescent="0.25">
      <c r="A32642" s="4" t="s">
        <v>7</v>
      </c>
      <c r="B32642" s="5">
        <f>C32642</f>
        <v>45479.365038506941</v>
      </c>
      <c r="C32642" s="6">
        <v>45479.365038506941</v>
      </c>
      <c r="D32642" s="7" t="s">
        <v>3</v>
      </c>
    </row>
    <row r="32643" spans="1:4" ht="17.25" customHeight="1" x14ac:dyDescent="0.25">
      <c r="A32643" s="4" t="s">
        <v>7</v>
      </c>
      <c r="B32643" s="5">
        <f>C32643</f>
        <v>45479.366136192126</v>
      </c>
      <c r="C32643" s="6">
        <v>45479.366136192126</v>
      </c>
      <c r="D32643" s="7" t="s">
        <v>5</v>
      </c>
    </row>
    <row r="32644" spans="1:4" ht="17.25" customHeight="1" x14ac:dyDescent="0.25">
      <c r="A32644" s="4" t="s">
        <v>25</v>
      </c>
      <c r="B32644" s="5">
        <f>C32644</f>
        <v>45479.368599490736</v>
      </c>
      <c r="C32644" s="6">
        <v>45479.368599490736</v>
      </c>
      <c r="D32644" s="7" t="s">
        <v>3</v>
      </c>
    </row>
    <row r="32645" spans="1:4" ht="17.25" customHeight="1" x14ac:dyDescent="0.25">
      <c r="A32645" s="4" t="s">
        <v>25</v>
      </c>
      <c r="B32645" s="5">
        <f>C32645</f>
        <v>45479.369419999995</v>
      </c>
      <c r="C32645" s="6">
        <v>45479.369419999995</v>
      </c>
      <c r="D32645" s="7" t="s">
        <v>3</v>
      </c>
    </row>
    <row r="32646" spans="1:4" ht="17.25" customHeight="1" x14ac:dyDescent="0.25">
      <c r="A32646" s="4" t="s">
        <v>25</v>
      </c>
      <c r="B32646" s="5">
        <f>C32646</f>
        <v>45479.369539178238</v>
      </c>
      <c r="C32646" s="6">
        <v>45479.369539178238</v>
      </c>
      <c r="D32646" s="7" t="s">
        <v>3</v>
      </c>
    </row>
    <row r="32647" spans="1:4" ht="17.25" customHeight="1" x14ac:dyDescent="0.25">
      <c r="A32647" s="4" t="s">
        <v>25</v>
      </c>
      <c r="B32647" s="5">
        <f>C32647</f>
        <v>45479.369640902776</v>
      </c>
      <c r="C32647" s="6">
        <v>45479.369640902776</v>
      </c>
      <c r="D32647" s="7" t="s">
        <v>3</v>
      </c>
    </row>
    <row r="32648" spans="1:4" ht="17.25" customHeight="1" x14ac:dyDescent="0.25">
      <c r="A32648" s="4" t="s">
        <v>25</v>
      </c>
      <c r="B32648" s="5">
        <f>C32648</f>
        <v>45479.369835509257</v>
      </c>
      <c r="C32648" s="6">
        <v>45479.369835509257</v>
      </c>
      <c r="D32648" s="7" t="s">
        <v>3</v>
      </c>
    </row>
    <row r="32649" spans="1:4" ht="17.25" customHeight="1" x14ac:dyDescent="0.25">
      <c r="A32649" s="4" t="s">
        <v>25</v>
      </c>
      <c r="B32649" s="5">
        <f>C32649</f>
        <v>45479.369956099537</v>
      </c>
      <c r="C32649" s="6">
        <v>45479.369956099537</v>
      </c>
      <c r="D32649" s="7" t="s">
        <v>3</v>
      </c>
    </row>
    <row r="32650" spans="1:4" ht="17.25" customHeight="1" x14ac:dyDescent="0.25">
      <c r="A32650" s="4" t="s">
        <v>36</v>
      </c>
      <c r="B32650" s="5">
        <f>C32650</f>
        <v>45479.371162222218</v>
      </c>
      <c r="C32650" s="6">
        <v>45479.371162222218</v>
      </c>
      <c r="D32650" s="7" t="s">
        <v>3</v>
      </c>
    </row>
    <row r="32651" spans="1:4" ht="17.25" customHeight="1" x14ac:dyDescent="0.25">
      <c r="A32651" s="4" t="s">
        <v>16</v>
      </c>
      <c r="B32651" s="5">
        <f>C32651</f>
        <v>45479.375299143518</v>
      </c>
      <c r="C32651" s="6">
        <v>45479.375299143518</v>
      </c>
      <c r="D32651" s="7" t="s">
        <v>5</v>
      </c>
    </row>
    <row r="32652" spans="1:4" ht="17.25" customHeight="1" x14ac:dyDescent="0.25">
      <c r="A32652" s="4" t="s">
        <v>16</v>
      </c>
      <c r="B32652" s="5">
        <f>C32652</f>
        <v>45479.375351805553</v>
      </c>
      <c r="C32652" s="6">
        <v>45479.375351805553</v>
      </c>
      <c r="D32652" s="7" t="s">
        <v>5</v>
      </c>
    </row>
    <row r="32653" spans="1:4" ht="17.25" customHeight="1" x14ac:dyDescent="0.25">
      <c r="A32653" s="4" t="s">
        <v>16</v>
      </c>
      <c r="B32653" s="5">
        <f>C32653</f>
        <v>45479.375400729165</v>
      </c>
      <c r="C32653" s="6">
        <v>45479.375400729165</v>
      </c>
      <c r="D32653" s="7" t="s">
        <v>5</v>
      </c>
    </row>
    <row r="32654" spans="1:4" ht="17.25" customHeight="1" x14ac:dyDescent="0.25">
      <c r="A32654" s="4" t="s">
        <v>16</v>
      </c>
      <c r="B32654" s="5">
        <f>C32654</f>
        <v>45479.375726273145</v>
      </c>
      <c r="C32654" s="6">
        <v>45479.375726273145</v>
      </c>
      <c r="D32654" s="7" t="s">
        <v>3</v>
      </c>
    </row>
    <row r="32655" spans="1:4" ht="17.25" customHeight="1" x14ac:dyDescent="0.25">
      <c r="A32655" s="4" t="s">
        <v>7</v>
      </c>
      <c r="B32655" s="5">
        <f>C32655</f>
        <v>45479.391345393517</v>
      </c>
      <c r="C32655" s="6">
        <v>45479.391345393517</v>
      </c>
      <c r="D32655" s="7" t="s">
        <v>3</v>
      </c>
    </row>
    <row r="32656" spans="1:4" ht="17.25" customHeight="1" x14ac:dyDescent="0.25">
      <c r="A32656" s="4" t="s">
        <v>7</v>
      </c>
      <c r="B32656" s="5">
        <f>C32656</f>
        <v>45479.391848645828</v>
      </c>
      <c r="C32656" s="6">
        <v>45479.391848645828</v>
      </c>
      <c r="D32656" s="7" t="s">
        <v>5</v>
      </c>
    </row>
    <row r="32657" spans="1:4" ht="17.25" customHeight="1" x14ac:dyDescent="0.25">
      <c r="A32657" s="4" t="s">
        <v>11</v>
      </c>
      <c r="B32657" s="5">
        <f>C32657</f>
        <v>45479.392022499997</v>
      </c>
      <c r="C32657" s="6">
        <v>45479.392022499997</v>
      </c>
      <c r="D32657" s="7" t="s">
        <v>3</v>
      </c>
    </row>
    <row r="32658" spans="1:4" ht="17.25" customHeight="1" x14ac:dyDescent="0.25">
      <c r="A32658" s="4" t="s">
        <v>24</v>
      </c>
      <c r="B32658" s="5">
        <f>C32658</f>
        <v>45479.393185127316</v>
      </c>
      <c r="C32658" s="6">
        <v>45479.393185127316</v>
      </c>
      <c r="D32658" s="7" t="s">
        <v>3</v>
      </c>
    </row>
    <row r="32659" spans="1:4" ht="17.25" customHeight="1" x14ac:dyDescent="0.25">
      <c r="A32659" s="4" t="s">
        <v>11</v>
      </c>
      <c r="B32659" s="5">
        <f>C32659</f>
        <v>45479.393191249997</v>
      </c>
      <c r="C32659" s="6">
        <v>45479.393191249997</v>
      </c>
      <c r="D32659" s="7" t="s">
        <v>5</v>
      </c>
    </row>
    <row r="32660" spans="1:4" ht="17.25" customHeight="1" x14ac:dyDescent="0.25">
      <c r="A32660" s="4" t="s">
        <v>14</v>
      </c>
      <c r="B32660" s="5">
        <f>C32660</f>
        <v>45479.405521516201</v>
      </c>
      <c r="C32660" s="6">
        <v>45479.405521516201</v>
      </c>
      <c r="D32660" s="7" t="s">
        <v>3</v>
      </c>
    </row>
    <row r="32661" spans="1:4" ht="17.25" customHeight="1" x14ac:dyDescent="0.25">
      <c r="A32661" s="4" t="s">
        <v>14</v>
      </c>
      <c r="B32661" s="5">
        <f>C32661</f>
        <v>45479.407426481477</v>
      </c>
      <c r="C32661" s="6">
        <v>45479.407426481477</v>
      </c>
      <c r="D32661" s="7" t="s">
        <v>5</v>
      </c>
    </row>
    <row r="32662" spans="1:4" ht="17.25" customHeight="1" x14ac:dyDescent="0.25">
      <c r="A32662" s="4" t="s">
        <v>19</v>
      </c>
      <c r="B32662" s="5">
        <f>C32662</f>
        <v>45479.412268599532</v>
      </c>
      <c r="C32662" s="6">
        <v>45479.412268599532</v>
      </c>
      <c r="D32662" s="7" t="s">
        <v>3</v>
      </c>
    </row>
    <row r="32663" spans="1:4" ht="17.25" customHeight="1" x14ac:dyDescent="0.25">
      <c r="A32663" s="4" t="s">
        <v>19</v>
      </c>
      <c r="B32663" s="5">
        <f>C32663</f>
        <v>45479.414228136571</v>
      </c>
      <c r="C32663" s="6">
        <v>45479.414228136571</v>
      </c>
      <c r="D32663" s="7" t="s">
        <v>5</v>
      </c>
    </row>
    <row r="32664" spans="1:4" ht="17.25" customHeight="1" x14ac:dyDescent="0.25">
      <c r="A32664" s="4" t="s">
        <v>26</v>
      </c>
      <c r="B32664" s="5">
        <f>C32664</f>
        <v>45479.41621841435</v>
      </c>
      <c r="C32664" s="6">
        <v>45479.41621841435</v>
      </c>
      <c r="D32664" s="7" t="s">
        <v>3</v>
      </c>
    </row>
    <row r="32665" spans="1:4" ht="18" customHeight="1" x14ac:dyDescent="0.25">
      <c r="A32665" s="4" t="s">
        <v>20</v>
      </c>
      <c r="B32665" s="5">
        <f>C32665</f>
        <v>45479.422839560182</v>
      </c>
      <c r="C32665" s="6">
        <v>45479.422839560182</v>
      </c>
      <c r="D32665" s="7" t="s">
        <v>3</v>
      </c>
    </row>
    <row r="32666" spans="1:4" ht="17.25" customHeight="1" x14ac:dyDescent="0.25">
      <c r="A32666" s="4" t="s">
        <v>20</v>
      </c>
      <c r="B32666" s="5">
        <f>C32666</f>
        <v>45479.425312094907</v>
      </c>
      <c r="C32666" s="6">
        <v>45479.425312094907</v>
      </c>
      <c r="D32666" s="7" t="s">
        <v>5</v>
      </c>
    </row>
    <row r="32667" spans="1:4" ht="17.25" customHeight="1" x14ac:dyDescent="0.25">
      <c r="A32667" s="4" t="s">
        <v>7</v>
      </c>
      <c r="B32667" s="5">
        <f>C32667</f>
        <v>45479.427356724533</v>
      </c>
      <c r="C32667" s="6">
        <v>45479.427356724533</v>
      </c>
      <c r="D32667" s="7" t="s">
        <v>3</v>
      </c>
    </row>
    <row r="32668" spans="1:4" ht="17.25" customHeight="1" x14ac:dyDescent="0.25">
      <c r="A32668" s="4" t="s">
        <v>7</v>
      </c>
      <c r="B32668" s="5">
        <f>C32668</f>
        <v>45479.427924791664</v>
      </c>
      <c r="C32668" s="6">
        <v>45479.427924791664</v>
      </c>
      <c r="D32668" s="7" t="s">
        <v>5</v>
      </c>
    </row>
    <row r="32669" spans="1:4" ht="17.25" customHeight="1" x14ac:dyDescent="0.25">
      <c r="A32669" s="4" t="s">
        <v>28</v>
      </c>
      <c r="B32669" s="5">
        <f>C32669</f>
        <v>45479.429675300926</v>
      </c>
      <c r="C32669" s="6">
        <v>45479.429675300926</v>
      </c>
      <c r="D32669" s="7" t="s">
        <v>3</v>
      </c>
    </row>
    <row r="32670" spans="1:4" ht="17.25" customHeight="1" x14ac:dyDescent="0.25">
      <c r="A32670" s="4" t="s">
        <v>28</v>
      </c>
      <c r="B32670" s="5">
        <f>C32670</f>
        <v>45479.430336273144</v>
      </c>
      <c r="C32670" s="6">
        <v>45479.430336273144</v>
      </c>
      <c r="D32670" s="7" t="s">
        <v>5</v>
      </c>
    </row>
    <row r="32671" spans="1:4" ht="17.25" customHeight="1" x14ac:dyDescent="0.25">
      <c r="A32671" s="4" t="s">
        <v>25</v>
      </c>
      <c r="B32671" s="5">
        <f>C32671</f>
        <v>45479.438278807866</v>
      </c>
      <c r="C32671" s="6">
        <v>45479.438278807866</v>
      </c>
      <c r="D32671" s="7" t="s">
        <v>3</v>
      </c>
    </row>
    <row r="32672" spans="1:4" ht="17.25" customHeight="1" x14ac:dyDescent="0.25">
      <c r="A32672" s="4" t="s">
        <v>4</v>
      </c>
      <c r="B32672" s="5">
        <f>C32672</f>
        <v>45479.440210659719</v>
      </c>
      <c r="C32672" s="6">
        <v>45479.440210659719</v>
      </c>
      <c r="D32672" s="7" t="s">
        <v>3</v>
      </c>
    </row>
    <row r="32673" spans="1:4" ht="17.25" customHeight="1" x14ac:dyDescent="0.25">
      <c r="A32673" s="4" t="s">
        <v>4</v>
      </c>
      <c r="B32673" s="5">
        <f>C32673</f>
        <v>45479.441250798613</v>
      </c>
      <c r="C32673" s="6">
        <v>45479.441250798613</v>
      </c>
      <c r="D32673" s="7" t="s">
        <v>5</v>
      </c>
    </row>
    <row r="32674" spans="1:4" ht="17.25" customHeight="1" x14ac:dyDescent="0.25">
      <c r="A32674" s="4" t="s">
        <v>33</v>
      </c>
      <c r="B32674" s="5">
        <f>C32674</f>
        <v>45479.443197835644</v>
      </c>
      <c r="C32674" s="6">
        <v>45479.443197835644</v>
      </c>
      <c r="D32674" s="7" t="s">
        <v>3</v>
      </c>
    </row>
    <row r="32675" spans="1:4" ht="17.25" customHeight="1" x14ac:dyDescent="0.25">
      <c r="A32675" s="4" t="s">
        <v>4</v>
      </c>
      <c r="B32675" s="5">
        <f>C32675</f>
        <v>45479.444267407409</v>
      </c>
      <c r="C32675" s="6">
        <v>45479.444267407409</v>
      </c>
      <c r="D32675" s="7" t="s">
        <v>3</v>
      </c>
    </row>
    <row r="32676" spans="1:4" ht="17.25" customHeight="1" x14ac:dyDescent="0.25">
      <c r="A32676" s="4" t="s">
        <v>4</v>
      </c>
      <c r="B32676" s="5">
        <f>C32676</f>
        <v>45479.444721793981</v>
      </c>
      <c r="C32676" s="6">
        <v>45479.444721793981</v>
      </c>
      <c r="D32676" s="7" t="s">
        <v>5</v>
      </c>
    </row>
    <row r="32677" spans="1:4" ht="17.25" customHeight="1" x14ac:dyDescent="0.25">
      <c r="A32677" s="4" t="s">
        <v>4</v>
      </c>
      <c r="B32677" s="5">
        <f>C32677</f>
        <v>45479.453402430554</v>
      </c>
      <c r="C32677" s="6">
        <v>45479.453402430554</v>
      </c>
      <c r="D32677" s="7" t="s">
        <v>3</v>
      </c>
    </row>
    <row r="32678" spans="1:4" ht="17.25" customHeight="1" x14ac:dyDescent="0.25">
      <c r="A32678" s="4" t="s">
        <v>4</v>
      </c>
      <c r="B32678" s="5">
        <f>C32678</f>
        <v>45479.45405043981</v>
      </c>
      <c r="C32678" s="6">
        <v>45479.45405043981</v>
      </c>
      <c r="D32678" s="7" t="s">
        <v>5</v>
      </c>
    </row>
    <row r="32679" spans="1:4" ht="17.25" customHeight="1" x14ac:dyDescent="0.25">
      <c r="A32679" s="4" t="s">
        <v>6</v>
      </c>
      <c r="B32679" s="5">
        <f>C32679</f>
        <v>45479.456083541663</v>
      </c>
      <c r="C32679" s="6">
        <v>45479.456083541663</v>
      </c>
      <c r="D32679" s="7" t="s">
        <v>3</v>
      </c>
    </row>
    <row r="32680" spans="1:4" ht="17.25" customHeight="1" x14ac:dyDescent="0.25">
      <c r="A32680" s="4" t="s">
        <v>31</v>
      </c>
      <c r="B32680" s="5">
        <f>C32680</f>
        <v>45479.462773796295</v>
      </c>
      <c r="C32680" s="6">
        <v>45479.462773796295</v>
      </c>
      <c r="D32680" s="7" t="s">
        <v>3</v>
      </c>
    </row>
    <row r="32681" spans="1:4" ht="17.25" customHeight="1" x14ac:dyDescent="0.25">
      <c r="A32681" s="4" t="s">
        <v>31</v>
      </c>
      <c r="B32681" s="5">
        <f>C32681</f>
        <v>45479.466278217587</v>
      </c>
      <c r="C32681" s="6">
        <v>45479.466278217587</v>
      </c>
      <c r="D32681" s="7" t="s">
        <v>5</v>
      </c>
    </row>
    <row r="32682" spans="1:4" ht="17.25" customHeight="1" x14ac:dyDescent="0.25">
      <c r="A32682" s="4" t="s">
        <v>13</v>
      </c>
      <c r="B32682" s="5">
        <f>C32682</f>
        <v>45479.470449768516</v>
      </c>
      <c r="C32682" s="6">
        <v>45479.470449768516</v>
      </c>
      <c r="D32682" s="7" t="s">
        <v>3</v>
      </c>
    </row>
    <row r="32683" spans="1:4" ht="17.25" customHeight="1" x14ac:dyDescent="0.25">
      <c r="A32683" s="4" t="s">
        <v>13</v>
      </c>
      <c r="B32683" s="5">
        <f>C32683</f>
        <v>45479.47048319444</v>
      </c>
      <c r="C32683" s="6">
        <v>45479.47048319444</v>
      </c>
      <c r="D32683" s="7" t="s">
        <v>3</v>
      </c>
    </row>
    <row r="32684" spans="1:4" ht="17.25" customHeight="1" x14ac:dyDescent="0.25">
      <c r="A32684" s="4" t="s">
        <v>19</v>
      </c>
      <c r="B32684" s="5">
        <f>C32684</f>
        <v>45479.470928668983</v>
      </c>
      <c r="C32684" s="6">
        <v>45479.470928668983</v>
      </c>
      <c r="D32684" s="7" t="s">
        <v>3</v>
      </c>
    </row>
    <row r="32685" spans="1:4" ht="17.25" customHeight="1" x14ac:dyDescent="0.25">
      <c r="A32685" s="4" t="s">
        <v>19</v>
      </c>
      <c r="B32685" s="5">
        <f>C32685</f>
        <v>45479.471727581018</v>
      </c>
      <c r="C32685" s="6">
        <v>45479.471727581018</v>
      </c>
      <c r="D32685" s="7" t="s">
        <v>5</v>
      </c>
    </row>
    <row r="32686" spans="1:4" ht="17.25" customHeight="1" x14ac:dyDescent="0.25">
      <c r="A32686" s="4" t="s">
        <v>25</v>
      </c>
      <c r="B32686" s="5">
        <f>C32686</f>
        <v>45479.472872604165</v>
      </c>
      <c r="C32686" s="6">
        <v>45479.472872604165</v>
      </c>
      <c r="D32686" s="7" t="s">
        <v>3</v>
      </c>
    </row>
    <row r="32687" spans="1:4" ht="17.25" customHeight="1" x14ac:dyDescent="0.25">
      <c r="A32687" s="4" t="s">
        <v>13</v>
      </c>
      <c r="B32687" s="5">
        <f>C32687</f>
        <v>45479.475692060187</v>
      </c>
      <c r="C32687" s="6">
        <v>45479.475692060187</v>
      </c>
      <c r="D32687" s="7" t="s">
        <v>3</v>
      </c>
    </row>
    <row r="32688" spans="1:4" ht="17.25" customHeight="1" x14ac:dyDescent="0.25">
      <c r="A32688" s="4" t="s">
        <v>13</v>
      </c>
      <c r="B32688" s="5">
        <f>C32688</f>
        <v>45479.483197442125</v>
      </c>
      <c r="C32688" s="6">
        <v>45479.483197442125</v>
      </c>
      <c r="D32688" s="7" t="s">
        <v>3</v>
      </c>
    </row>
    <row r="32689" spans="1:4" ht="17.25" customHeight="1" x14ac:dyDescent="0.25">
      <c r="A32689" s="4" t="s">
        <v>4</v>
      </c>
      <c r="B32689" s="5">
        <f>C32689</f>
        <v>45479.483261273148</v>
      </c>
      <c r="C32689" s="6">
        <v>45479.483261273148</v>
      </c>
      <c r="D32689" s="7" t="s">
        <v>3</v>
      </c>
    </row>
    <row r="32690" spans="1:4" ht="18" customHeight="1" x14ac:dyDescent="0.25">
      <c r="A32690" s="4" t="s">
        <v>4</v>
      </c>
      <c r="B32690" s="5">
        <f>C32690</f>
        <v>45479.484162835644</v>
      </c>
      <c r="C32690" s="6">
        <v>45479.484162835644</v>
      </c>
      <c r="D32690" s="7" t="s">
        <v>5</v>
      </c>
    </row>
    <row r="32691" spans="1:4" ht="17.25" customHeight="1" x14ac:dyDescent="0.25">
      <c r="A32691" s="4" t="s">
        <v>17</v>
      </c>
      <c r="B32691" s="5">
        <f>C32691</f>
        <v>45479.487966180553</v>
      </c>
      <c r="C32691" s="6">
        <v>45479.487966180553</v>
      </c>
      <c r="D32691" s="7" t="s">
        <v>3</v>
      </c>
    </row>
    <row r="32692" spans="1:4" ht="17.25" customHeight="1" x14ac:dyDescent="0.25">
      <c r="A32692" s="4" t="s">
        <v>17</v>
      </c>
      <c r="B32692" s="5">
        <f>C32692</f>
        <v>45479.488109317128</v>
      </c>
      <c r="C32692" s="6">
        <v>45479.488109317128</v>
      </c>
      <c r="D32692" s="7" t="s">
        <v>3</v>
      </c>
    </row>
    <row r="32693" spans="1:4" ht="17.25" customHeight="1" x14ac:dyDescent="0.25">
      <c r="A32693" s="4" t="s">
        <v>17</v>
      </c>
      <c r="B32693" s="5">
        <f>C32693</f>
        <v>45479.488222430555</v>
      </c>
      <c r="C32693" s="6">
        <v>45479.488222430555</v>
      </c>
      <c r="D32693" s="7" t="s">
        <v>3</v>
      </c>
    </row>
    <row r="32694" spans="1:4" ht="17.25" customHeight="1" x14ac:dyDescent="0.25">
      <c r="A32694" s="4" t="s">
        <v>17</v>
      </c>
      <c r="B32694" s="5">
        <f>C32694</f>
        <v>45479.490004537038</v>
      </c>
      <c r="C32694" s="6">
        <v>45479.490004537038</v>
      </c>
      <c r="D32694" s="7" t="s">
        <v>5</v>
      </c>
    </row>
    <row r="32695" spans="1:4" ht="17.25" customHeight="1" x14ac:dyDescent="0.25">
      <c r="A32695" s="4" t="s">
        <v>4</v>
      </c>
      <c r="B32695" s="5">
        <f>C32695</f>
        <v>45479.502449976848</v>
      </c>
      <c r="C32695" s="6">
        <v>45479.502449976848</v>
      </c>
      <c r="D32695" s="7" t="s">
        <v>3</v>
      </c>
    </row>
    <row r="32696" spans="1:4" ht="17.25" customHeight="1" x14ac:dyDescent="0.25">
      <c r="A32696" s="4" t="s">
        <v>4</v>
      </c>
      <c r="B32696" s="5">
        <f>C32696</f>
        <v>45479.502987465276</v>
      </c>
      <c r="C32696" s="6">
        <v>45479.502987465276</v>
      </c>
      <c r="D32696" s="7" t="s">
        <v>5</v>
      </c>
    </row>
    <row r="32697" spans="1:4" ht="17.25" customHeight="1" x14ac:dyDescent="0.25">
      <c r="A32697" s="4" t="s">
        <v>36</v>
      </c>
      <c r="B32697" s="5">
        <f>C32697</f>
        <v>45479.514952754631</v>
      </c>
      <c r="C32697" s="6">
        <v>45479.514952754631</v>
      </c>
      <c r="D32697" s="7" t="s">
        <v>3</v>
      </c>
    </row>
    <row r="32698" spans="1:4" ht="17.25" customHeight="1" x14ac:dyDescent="0.25">
      <c r="A32698" s="4" t="s">
        <v>46</v>
      </c>
      <c r="B32698" s="5">
        <f>C32698</f>
        <v>45479.516098020831</v>
      </c>
      <c r="C32698" s="6">
        <v>45479.516098020831</v>
      </c>
      <c r="D32698" s="7" t="s">
        <v>3</v>
      </c>
    </row>
    <row r="32699" spans="1:4" ht="17.25" customHeight="1" x14ac:dyDescent="0.25">
      <c r="A32699" s="4" t="s">
        <v>46</v>
      </c>
      <c r="B32699" s="5">
        <f>C32699</f>
        <v>45479.519029872681</v>
      </c>
      <c r="C32699" s="6">
        <v>45479.519029872681</v>
      </c>
      <c r="D32699" s="7" t="s">
        <v>3</v>
      </c>
    </row>
    <row r="32700" spans="1:4" ht="17.25" customHeight="1" x14ac:dyDescent="0.25">
      <c r="A32700" s="4" t="s">
        <v>2</v>
      </c>
      <c r="B32700" s="5">
        <f>C32700</f>
        <v>45479.51932417824</v>
      </c>
      <c r="C32700" s="6">
        <v>45479.51932417824</v>
      </c>
      <c r="D32700" s="7" t="s">
        <v>3</v>
      </c>
    </row>
    <row r="32701" spans="1:4" ht="17.25" customHeight="1" x14ac:dyDescent="0.25">
      <c r="A32701" s="4" t="s">
        <v>2</v>
      </c>
      <c r="B32701" s="5">
        <f>C32701</f>
        <v>45479.526475486113</v>
      </c>
      <c r="C32701" s="6">
        <v>45479.526475486113</v>
      </c>
      <c r="D32701" s="7" t="s">
        <v>3</v>
      </c>
    </row>
    <row r="32702" spans="1:4" ht="17.25" customHeight="1" x14ac:dyDescent="0.25">
      <c r="A32702" s="4" t="s">
        <v>25</v>
      </c>
      <c r="B32702" s="5">
        <f>C32702</f>
        <v>45479.529945358794</v>
      </c>
      <c r="C32702" s="6">
        <v>45479.529945358794</v>
      </c>
      <c r="D32702" s="7" t="s">
        <v>3</v>
      </c>
    </row>
    <row r="32703" spans="1:4" ht="17.25" customHeight="1" x14ac:dyDescent="0.25">
      <c r="A32703" s="4" t="s">
        <v>14</v>
      </c>
      <c r="B32703" s="5">
        <f>C32703</f>
        <v>45479.530250567128</v>
      </c>
      <c r="C32703" s="6">
        <v>45479.530250567128</v>
      </c>
      <c r="D32703" s="7" t="s">
        <v>3</v>
      </c>
    </row>
    <row r="32704" spans="1:4" ht="17.25" customHeight="1" x14ac:dyDescent="0.25">
      <c r="A32704" s="4" t="s">
        <v>14</v>
      </c>
      <c r="B32704" s="5">
        <f>C32704</f>
        <v>45479.531540081014</v>
      </c>
      <c r="C32704" s="6">
        <v>45479.531540081014</v>
      </c>
      <c r="D32704" s="7" t="s">
        <v>5</v>
      </c>
    </row>
    <row r="32705" spans="1:4" ht="17.25" customHeight="1" x14ac:dyDescent="0.25">
      <c r="A32705" s="4" t="s">
        <v>4</v>
      </c>
      <c r="B32705" s="5">
        <f>C32705</f>
        <v>45479.53192523148</v>
      </c>
      <c r="C32705" s="6">
        <v>45479.53192523148</v>
      </c>
      <c r="D32705" s="7" t="s">
        <v>3</v>
      </c>
    </row>
    <row r="32706" spans="1:4" ht="17.25" customHeight="1" x14ac:dyDescent="0.25">
      <c r="A32706" s="4" t="s">
        <v>4</v>
      </c>
      <c r="B32706" s="5">
        <f>C32706</f>
        <v>45479.532524502312</v>
      </c>
      <c r="C32706" s="6">
        <v>45479.532524502312</v>
      </c>
      <c r="D32706" s="7" t="s">
        <v>5</v>
      </c>
    </row>
    <row r="32707" spans="1:4" ht="17.25" customHeight="1" x14ac:dyDescent="0.25">
      <c r="A32707" s="4" t="s">
        <v>17</v>
      </c>
      <c r="B32707" s="5">
        <f>C32707</f>
        <v>45479.540453113426</v>
      </c>
      <c r="C32707" s="6">
        <v>45479.540453113426</v>
      </c>
      <c r="D32707" s="7" t="s">
        <v>3</v>
      </c>
    </row>
    <row r="32708" spans="1:4" ht="17.25" customHeight="1" x14ac:dyDescent="0.25">
      <c r="A32708" s="4" t="s">
        <v>17</v>
      </c>
      <c r="B32708" s="5">
        <f>C32708</f>
        <v>45479.541072523149</v>
      </c>
      <c r="C32708" s="6">
        <v>45479.541072523149</v>
      </c>
      <c r="D32708" s="7" t="s">
        <v>5</v>
      </c>
    </row>
    <row r="32709" spans="1:4" ht="17.25" customHeight="1" x14ac:dyDescent="0.25">
      <c r="A32709" s="4" t="s">
        <v>17</v>
      </c>
      <c r="B32709" s="5">
        <f>C32709</f>
        <v>45479.541321215278</v>
      </c>
      <c r="C32709" s="6">
        <v>45479.541321215278</v>
      </c>
      <c r="D32709" s="7" t="s">
        <v>5</v>
      </c>
    </row>
    <row r="32710" spans="1:4" ht="17.25" customHeight="1" x14ac:dyDescent="0.25">
      <c r="A32710" s="4" t="s">
        <v>17</v>
      </c>
      <c r="B32710" s="5">
        <f>C32710</f>
        <v>45479.545251331016</v>
      </c>
      <c r="C32710" s="6">
        <v>45479.545251331016</v>
      </c>
      <c r="D32710" s="7" t="s">
        <v>3</v>
      </c>
    </row>
    <row r="32711" spans="1:4" ht="17.25" customHeight="1" x14ac:dyDescent="0.25">
      <c r="A32711" s="4" t="s">
        <v>7</v>
      </c>
      <c r="B32711" s="5">
        <f>C32711</f>
        <v>45479.545662002311</v>
      </c>
      <c r="C32711" s="6">
        <v>45479.545662002311</v>
      </c>
      <c r="D32711" s="7" t="s">
        <v>3</v>
      </c>
    </row>
    <row r="32712" spans="1:4" ht="17.25" customHeight="1" x14ac:dyDescent="0.25">
      <c r="A32712" s="4" t="s">
        <v>17</v>
      </c>
      <c r="B32712" s="5">
        <f>C32712</f>
        <v>45479.54624924768</v>
      </c>
      <c r="C32712" s="6">
        <v>45479.54624924768</v>
      </c>
      <c r="D32712" s="7" t="s">
        <v>5</v>
      </c>
    </row>
    <row r="32713" spans="1:4" ht="17.25" customHeight="1" x14ac:dyDescent="0.25">
      <c r="A32713" s="4" t="s">
        <v>13</v>
      </c>
      <c r="B32713" s="5">
        <f>C32713</f>
        <v>45479.546731921291</v>
      </c>
      <c r="C32713" s="6">
        <v>45479.546731921291</v>
      </c>
      <c r="D32713" s="7" t="s">
        <v>3</v>
      </c>
    </row>
    <row r="32714" spans="1:4" ht="17.25" customHeight="1" x14ac:dyDescent="0.25">
      <c r="A32714" s="4" t="s">
        <v>7</v>
      </c>
      <c r="B32714" s="5">
        <f>C32714</f>
        <v>45479.546910034718</v>
      </c>
      <c r="C32714" s="6">
        <v>45479.546910034718</v>
      </c>
      <c r="D32714" s="7" t="s">
        <v>5</v>
      </c>
    </row>
    <row r="32715" spans="1:4" ht="17.25" customHeight="1" x14ac:dyDescent="0.25">
      <c r="A32715" s="4" t="s">
        <v>25</v>
      </c>
      <c r="B32715" s="5">
        <f>C32715</f>
        <v>45479.548678657404</v>
      </c>
      <c r="C32715" s="6">
        <v>45479.548678657404</v>
      </c>
      <c r="D32715" s="7" t="s">
        <v>3</v>
      </c>
    </row>
    <row r="32716" spans="1:4" ht="18" customHeight="1" x14ac:dyDescent="0.25">
      <c r="A32716" s="4" t="s">
        <v>33</v>
      </c>
      <c r="B32716" s="5">
        <f>C32716</f>
        <v>45479.558774699071</v>
      </c>
      <c r="C32716" s="6">
        <v>45479.558774699071</v>
      </c>
      <c r="D32716" s="7" t="s">
        <v>3</v>
      </c>
    </row>
    <row r="32717" spans="1:4" ht="17.25" customHeight="1" x14ac:dyDescent="0.25">
      <c r="A32717" s="4" t="s">
        <v>35</v>
      </c>
      <c r="B32717" s="5">
        <f>C32717</f>
        <v>45479.565519826385</v>
      </c>
      <c r="C32717" s="6">
        <v>45479.565519826385</v>
      </c>
      <c r="D32717" s="7" t="s">
        <v>3</v>
      </c>
    </row>
    <row r="32718" spans="1:4" ht="17.25" customHeight="1" x14ac:dyDescent="0.25">
      <c r="A32718" s="4" t="s">
        <v>35</v>
      </c>
      <c r="B32718" s="5">
        <f>C32718</f>
        <v>45479.56736040509</v>
      </c>
      <c r="C32718" s="6">
        <v>45479.56736040509</v>
      </c>
      <c r="D32718" s="7" t="s">
        <v>5</v>
      </c>
    </row>
    <row r="32719" spans="1:4" ht="17.25" customHeight="1" x14ac:dyDescent="0.25">
      <c r="A32719" s="4" t="s">
        <v>19</v>
      </c>
      <c r="B32719" s="5">
        <f>C32719</f>
        <v>45479.567502314814</v>
      </c>
      <c r="C32719" s="6">
        <v>45479.567502314814</v>
      </c>
      <c r="D32719" s="7" t="s">
        <v>3</v>
      </c>
    </row>
    <row r="32720" spans="1:4" ht="17.25" customHeight="1" x14ac:dyDescent="0.25">
      <c r="A32720" s="4" t="s">
        <v>19</v>
      </c>
      <c r="B32720" s="5">
        <f>C32720</f>
        <v>45479.56852645833</v>
      </c>
      <c r="C32720" s="6">
        <v>45479.56852645833</v>
      </c>
      <c r="D32720" s="7" t="s">
        <v>5</v>
      </c>
    </row>
    <row r="32721" spans="1:4" ht="17.25" customHeight="1" x14ac:dyDescent="0.25">
      <c r="A32721" s="4" t="s">
        <v>36</v>
      </c>
      <c r="B32721" s="5">
        <f>C32721</f>
        <v>45479.571784861109</v>
      </c>
      <c r="C32721" s="6">
        <v>45479.571784861109</v>
      </c>
      <c r="D32721" s="7" t="s">
        <v>3</v>
      </c>
    </row>
    <row r="32722" spans="1:4" ht="17.25" customHeight="1" x14ac:dyDescent="0.25">
      <c r="A32722" s="4" t="s">
        <v>17</v>
      </c>
      <c r="B32722" s="5">
        <f>C32722</f>
        <v>45479.573609328705</v>
      </c>
      <c r="C32722" s="6">
        <v>45479.573609328705</v>
      </c>
      <c r="D32722" s="7" t="s">
        <v>3</v>
      </c>
    </row>
    <row r="32723" spans="1:4" ht="17.25" customHeight="1" x14ac:dyDescent="0.25">
      <c r="A32723" s="4" t="s">
        <v>25</v>
      </c>
      <c r="B32723" s="5">
        <f>C32723</f>
        <v>45479.573640555551</v>
      </c>
      <c r="C32723" s="6">
        <v>45479.573640555551</v>
      </c>
      <c r="D32723" s="7" t="s">
        <v>3</v>
      </c>
    </row>
    <row r="32724" spans="1:4" ht="17.25" customHeight="1" x14ac:dyDescent="0.25">
      <c r="A32724" s="4" t="s">
        <v>19</v>
      </c>
      <c r="B32724" s="5">
        <f>C32724</f>
        <v>45479.57766638889</v>
      </c>
      <c r="C32724" s="6">
        <v>45479.57766638889</v>
      </c>
      <c r="D32724" s="7" t="s">
        <v>3</v>
      </c>
    </row>
    <row r="32725" spans="1:4" ht="17.25" customHeight="1" x14ac:dyDescent="0.25">
      <c r="A32725" s="4" t="s">
        <v>19</v>
      </c>
      <c r="B32725" s="5">
        <f>C32725</f>
        <v>45479.578852002312</v>
      </c>
      <c r="C32725" s="6">
        <v>45479.578852002312</v>
      </c>
      <c r="D32725" s="7" t="s">
        <v>5</v>
      </c>
    </row>
    <row r="32726" spans="1:4" ht="17.25" customHeight="1" x14ac:dyDescent="0.25">
      <c r="A32726" s="4" t="s">
        <v>6</v>
      </c>
      <c r="B32726" s="5">
        <f>C32726</f>
        <v>45479.58041667824</v>
      </c>
      <c r="C32726" s="6">
        <v>45479.58041667824</v>
      </c>
      <c r="D32726" s="7" t="s">
        <v>3</v>
      </c>
    </row>
    <row r="32727" spans="1:4" ht="17.25" customHeight="1" x14ac:dyDescent="0.25">
      <c r="A32727" s="4" t="s">
        <v>4</v>
      </c>
      <c r="B32727" s="5">
        <f>C32727</f>
        <v>45479.588298576389</v>
      </c>
      <c r="C32727" s="6">
        <v>45479.588298576389</v>
      </c>
      <c r="D32727" s="7" t="s">
        <v>3</v>
      </c>
    </row>
    <row r="32728" spans="1:4" ht="17.25" customHeight="1" x14ac:dyDescent="0.25">
      <c r="A32728" s="4" t="s">
        <v>4</v>
      </c>
      <c r="B32728" s="5">
        <f>C32728</f>
        <v>45479.588789930553</v>
      </c>
      <c r="C32728" s="6">
        <v>45479.588789930553</v>
      </c>
      <c r="D32728" s="7" t="s">
        <v>5</v>
      </c>
    </row>
    <row r="32729" spans="1:4" ht="17.25" customHeight="1" x14ac:dyDescent="0.25">
      <c r="A32729" s="4" t="s">
        <v>16</v>
      </c>
      <c r="B32729" s="5">
        <f>C32729</f>
        <v>45479.58912798611</v>
      </c>
      <c r="C32729" s="6">
        <v>45479.58912798611</v>
      </c>
      <c r="D32729" s="7" t="s">
        <v>5</v>
      </c>
    </row>
    <row r="32730" spans="1:4" ht="17.25" customHeight="1" x14ac:dyDescent="0.25">
      <c r="A32730" s="4" t="s">
        <v>16</v>
      </c>
      <c r="B32730" s="5">
        <f>C32730</f>
        <v>45479.589505543976</v>
      </c>
      <c r="C32730" s="6">
        <v>45479.589505543976</v>
      </c>
      <c r="D32730" s="7" t="s">
        <v>3</v>
      </c>
    </row>
    <row r="32731" spans="1:4" ht="17.25" customHeight="1" x14ac:dyDescent="0.25">
      <c r="A32731" s="4" t="s">
        <v>11</v>
      </c>
      <c r="B32731" s="5">
        <f>C32731</f>
        <v>45479.591767037033</v>
      </c>
      <c r="C32731" s="6">
        <v>45479.591767037033</v>
      </c>
      <c r="D32731" s="7" t="s">
        <v>3</v>
      </c>
    </row>
    <row r="32732" spans="1:4" ht="17.25" customHeight="1" x14ac:dyDescent="0.25">
      <c r="A32732" s="4" t="s">
        <v>11</v>
      </c>
      <c r="B32732" s="5">
        <f>C32732</f>
        <v>45479.593309641205</v>
      </c>
      <c r="C32732" s="6">
        <v>45479.593309641205</v>
      </c>
      <c r="D32732" s="7" t="s">
        <v>5</v>
      </c>
    </row>
    <row r="32733" spans="1:4" ht="17.25" customHeight="1" x14ac:dyDescent="0.25">
      <c r="A32733" s="4" t="s">
        <v>25</v>
      </c>
      <c r="B32733" s="5">
        <f>C32733</f>
        <v>45479.596936678237</v>
      </c>
      <c r="C32733" s="6">
        <v>45479.596936678237</v>
      </c>
      <c r="D32733" s="7" t="s">
        <v>3</v>
      </c>
    </row>
    <row r="32734" spans="1:4" ht="17.25" customHeight="1" x14ac:dyDescent="0.25">
      <c r="A32734" s="4" t="s">
        <v>12</v>
      </c>
      <c r="B32734" s="5">
        <f>C32734</f>
        <v>45479.599740277779</v>
      </c>
      <c r="C32734" s="6">
        <v>45479.599740277779</v>
      </c>
      <c r="D32734" s="7" t="s">
        <v>3</v>
      </c>
    </row>
    <row r="32735" spans="1:4" ht="17.25" customHeight="1" x14ac:dyDescent="0.25">
      <c r="A32735" s="4" t="s">
        <v>2</v>
      </c>
      <c r="B32735" s="5">
        <f>C32735</f>
        <v>45479.59983032407</v>
      </c>
      <c r="C32735" s="6">
        <v>45479.59983032407</v>
      </c>
      <c r="D32735" s="7" t="s">
        <v>3</v>
      </c>
    </row>
    <row r="32736" spans="1:4" ht="17.25" customHeight="1" x14ac:dyDescent="0.25">
      <c r="A32736" s="4" t="s">
        <v>2</v>
      </c>
      <c r="B32736" s="5">
        <f>C32736</f>
        <v>45479.608941805556</v>
      </c>
      <c r="C32736" s="6">
        <v>45479.608941805556</v>
      </c>
      <c r="D32736" s="7" t="s">
        <v>3</v>
      </c>
    </row>
    <row r="32737" spans="1:4" ht="17.25" customHeight="1" x14ac:dyDescent="0.25">
      <c r="A32737" s="4" t="s">
        <v>25</v>
      </c>
      <c r="B32737" s="5">
        <f>C32737</f>
        <v>45479.61538664352</v>
      </c>
      <c r="C32737" s="6">
        <v>45479.61538664352</v>
      </c>
      <c r="D32737" s="7" t="s">
        <v>3</v>
      </c>
    </row>
    <row r="32738" spans="1:4" ht="17.25" customHeight="1" x14ac:dyDescent="0.25">
      <c r="A32738" s="4" t="s">
        <v>25</v>
      </c>
      <c r="B32738" s="5">
        <f>C32738</f>
        <v>45479.623125740742</v>
      </c>
      <c r="C32738" s="6">
        <v>45479.623125740742</v>
      </c>
      <c r="D32738" s="7" t="s">
        <v>3</v>
      </c>
    </row>
    <row r="32739" spans="1:4" ht="17.25" customHeight="1" x14ac:dyDescent="0.25">
      <c r="A32739" s="4" t="s">
        <v>17</v>
      </c>
      <c r="B32739" s="5">
        <f>C32739</f>
        <v>45479.626461840278</v>
      </c>
      <c r="C32739" s="6">
        <v>45479.626461840278</v>
      </c>
      <c r="D32739" s="7" t="s">
        <v>3</v>
      </c>
    </row>
    <row r="32740" spans="1:4" ht="17.25" customHeight="1" x14ac:dyDescent="0.25">
      <c r="A32740" s="4" t="s">
        <v>17</v>
      </c>
      <c r="B32740" s="5">
        <f>C32740</f>
        <v>45479.627189664352</v>
      </c>
      <c r="C32740" s="6">
        <v>45479.627189664352</v>
      </c>
      <c r="D32740" s="7" t="s">
        <v>5</v>
      </c>
    </row>
    <row r="32741" spans="1:4" ht="17.25" customHeight="1" x14ac:dyDescent="0.25">
      <c r="A32741" s="4" t="s">
        <v>25</v>
      </c>
      <c r="B32741" s="5">
        <f>C32741</f>
        <v>45479.630490081014</v>
      </c>
      <c r="C32741" s="6">
        <v>45479.630490081014</v>
      </c>
      <c r="D32741" s="7" t="s">
        <v>3</v>
      </c>
    </row>
    <row r="32742" spans="1:4" ht="18" customHeight="1" x14ac:dyDescent="0.25">
      <c r="A32742" s="4" t="s">
        <v>36</v>
      </c>
      <c r="B32742" s="5">
        <f>C32742</f>
        <v>45479.634434027779</v>
      </c>
      <c r="C32742" s="6">
        <v>45479.634434027779</v>
      </c>
      <c r="D32742" s="7" t="s">
        <v>3</v>
      </c>
    </row>
    <row r="32743" spans="1:4" ht="17.25" customHeight="1" x14ac:dyDescent="0.25">
      <c r="A32743" s="4" t="s">
        <v>14</v>
      </c>
      <c r="B32743" s="5">
        <f>C32743</f>
        <v>45479.635981851847</v>
      </c>
      <c r="C32743" s="6">
        <v>45479.635981851847</v>
      </c>
      <c r="D32743" s="7" t="s">
        <v>3</v>
      </c>
    </row>
    <row r="32744" spans="1:4" ht="17.25" customHeight="1" x14ac:dyDescent="0.25">
      <c r="A32744" s="4" t="s">
        <v>14</v>
      </c>
      <c r="B32744" s="5">
        <f>C32744</f>
        <v>45479.636822523149</v>
      </c>
      <c r="C32744" s="6">
        <v>45479.636822523149</v>
      </c>
      <c r="D32744" s="7" t="s">
        <v>5</v>
      </c>
    </row>
    <row r="32745" spans="1:4" ht="17.25" customHeight="1" x14ac:dyDescent="0.25">
      <c r="A32745" s="4" t="s">
        <v>19</v>
      </c>
      <c r="B32745" s="5">
        <f>C32745</f>
        <v>45479.639976365739</v>
      </c>
      <c r="C32745" s="6">
        <v>45479.639976365739</v>
      </c>
      <c r="D32745" s="7" t="s">
        <v>3</v>
      </c>
    </row>
    <row r="32746" spans="1:4" ht="17.25" customHeight="1" x14ac:dyDescent="0.25">
      <c r="A32746" s="4" t="s">
        <v>19</v>
      </c>
      <c r="B32746" s="5">
        <f>C32746</f>
        <v>45479.641524664352</v>
      </c>
      <c r="C32746" s="6">
        <v>45479.641524664352</v>
      </c>
      <c r="D32746" s="7" t="s">
        <v>5</v>
      </c>
    </row>
    <row r="32747" spans="1:4" ht="17.25" customHeight="1" x14ac:dyDescent="0.25">
      <c r="A32747" s="4" t="s">
        <v>13</v>
      </c>
      <c r="B32747" s="5">
        <f>C32747</f>
        <v>45479.644874155092</v>
      </c>
      <c r="C32747" s="6">
        <v>45479.644874155092</v>
      </c>
      <c r="D32747" s="7" t="s">
        <v>3</v>
      </c>
    </row>
    <row r="32748" spans="1:4" ht="17.25" customHeight="1" x14ac:dyDescent="0.25">
      <c r="A32748" s="4" t="s">
        <v>41</v>
      </c>
      <c r="B32748" s="5">
        <f>C32748</f>
        <v>45479.658681388886</v>
      </c>
      <c r="C32748" s="6">
        <v>45479.658681388886</v>
      </c>
      <c r="D32748" s="7" t="s">
        <v>3</v>
      </c>
    </row>
    <row r="32749" spans="1:4" ht="17.25" customHeight="1" x14ac:dyDescent="0.25">
      <c r="A32749" s="4" t="s">
        <v>41</v>
      </c>
      <c r="B32749" s="5">
        <f>C32749</f>
        <v>45479.659243287038</v>
      </c>
      <c r="C32749" s="6">
        <v>45479.659243287038</v>
      </c>
      <c r="D32749" s="7" t="s">
        <v>5</v>
      </c>
    </row>
    <row r="32750" spans="1:4" ht="17.25" customHeight="1" x14ac:dyDescent="0.25">
      <c r="A32750" s="4" t="s">
        <v>25</v>
      </c>
      <c r="B32750" s="5">
        <f>C32750</f>
        <v>45479.662318344905</v>
      </c>
      <c r="C32750" s="6">
        <v>45479.662318344905</v>
      </c>
      <c r="D32750" s="7" t="s">
        <v>3</v>
      </c>
    </row>
    <row r="32751" spans="1:4" ht="17.25" customHeight="1" x14ac:dyDescent="0.25">
      <c r="A32751" s="4" t="s">
        <v>16</v>
      </c>
      <c r="B32751" s="5">
        <f>C32751</f>
        <v>45479.662426111106</v>
      </c>
      <c r="C32751" s="6">
        <v>45479.662426111106</v>
      </c>
      <c r="D32751" s="7" t="s">
        <v>5</v>
      </c>
    </row>
    <row r="32752" spans="1:4" ht="17.25" customHeight="1" x14ac:dyDescent="0.25">
      <c r="A32752" s="4" t="s">
        <v>16</v>
      </c>
      <c r="B32752" s="5">
        <f>C32752</f>
        <v>45479.663112002316</v>
      </c>
      <c r="C32752" s="6">
        <v>45479.663112002316</v>
      </c>
      <c r="D32752" s="7" t="s">
        <v>3</v>
      </c>
    </row>
    <row r="32753" spans="1:4" ht="17.25" customHeight="1" x14ac:dyDescent="0.25">
      <c r="A32753" s="4" t="s">
        <v>7</v>
      </c>
      <c r="B32753" s="5">
        <f>C32753</f>
        <v>45479.66958282407</v>
      </c>
      <c r="C32753" s="6">
        <v>45479.66958282407</v>
      </c>
      <c r="D32753" s="7" t="s">
        <v>3</v>
      </c>
    </row>
    <row r="32754" spans="1:4" ht="17.25" customHeight="1" x14ac:dyDescent="0.25">
      <c r="A32754" s="4" t="s">
        <v>7</v>
      </c>
      <c r="B32754" s="5">
        <f>C32754</f>
        <v>45479.671362372683</v>
      </c>
      <c r="C32754" s="6">
        <v>45479.671362372683</v>
      </c>
      <c r="D32754" s="7" t="s">
        <v>5</v>
      </c>
    </row>
    <row r="32755" spans="1:4" ht="17.25" customHeight="1" x14ac:dyDescent="0.25">
      <c r="A32755" s="4" t="s">
        <v>20</v>
      </c>
      <c r="B32755" s="5">
        <f>C32755</f>
        <v>45479.677457268517</v>
      </c>
      <c r="C32755" s="6">
        <v>45479.677457268517</v>
      </c>
      <c r="D32755" s="7" t="s">
        <v>3</v>
      </c>
    </row>
    <row r="32756" spans="1:4" ht="17.25" customHeight="1" x14ac:dyDescent="0.25">
      <c r="A32756" s="4" t="s">
        <v>20</v>
      </c>
      <c r="B32756" s="5">
        <f>C32756</f>
        <v>45479.677997060186</v>
      </c>
      <c r="C32756" s="6">
        <v>45479.677997060186</v>
      </c>
      <c r="D32756" s="7" t="s">
        <v>5</v>
      </c>
    </row>
    <row r="32757" spans="1:4" ht="17.25" customHeight="1" x14ac:dyDescent="0.25">
      <c r="A32757" s="4" t="s">
        <v>4</v>
      </c>
      <c r="B32757" s="5">
        <f>C32757</f>
        <v>45479.681430879631</v>
      </c>
      <c r="C32757" s="6">
        <v>45479.681430879631</v>
      </c>
      <c r="D32757" s="7" t="s">
        <v>3</v>
      </c>
    </row>
    <row r="32758" spans="1:4" ht="17.25" customHeight="1" x14ac:dyDescent="0.25">
      <c r="A32758" s="4" t="s">
        <v>4</v>
      </c>
      <c r="B32758" s="5">
        <f>C32758</f>
        <v>45479.681820925922</v>
      </c>
      <c r="C32758" s="6">
        <v>45479.681820925922</v>
      </c>
      <c r="D32758" s="7" t="s">
        <v>5</v>
      </c>
    </row>
    <row r="32759" spans="1:4" ht="17.25" customHeight="1" x14ac:dyDescent="0.25">
      <c r="A32759" s="4" t="s">
        <v>19</v>
      </c>
      <c r="B32759" s="5">
        <f>C32759</f>
        <v>45479.68441386574</v>
      </c>
      <c r="C32759" s="6">
        <v>45479.68441386574</v>
      </c>
      <c r="D32759" s="7" t="s">
        <v>3</v>
      </c>
    </row>
    <row r="32760" spans="1:4" ht="17.25" customHeight="1" x14ac:dyDescent="0.25">
      <c r="A32760" s="4" t="s">
        <v>19</v>
      </c>
      <c r="B32760" s="5">
        <f>C32760</f>
        <v>45479.68645538194</v>
      </c>
      <c r="C32760" s="6">
        <v>45479.68645538194</v>
      </c>
      <c r="D32760" s="7" t="s">
        <v>5</v>
      </c>
    </row>
    <row r="32761" spans="1:4" ht="17.25" customHeight="1" x14ac:dyDescent="0.25">
      <c r="A32761" s="4" t="s">
        <v>17</v>
      </c>
      <c r="B32761" s="5">
        <f>C32761</f>
        <v>45479.692427511574</v>
      </c>
      <c r="C32761" s="6">
        <v>45479.692427511574</v>
      </c>
      <c r="D32761" s="7" t="s">
        <v>3</v>
      </c>
    </row>
    <row r="32762" spans="1:4" ht="17.25" customHeight="1" x14ac:dyDescent="0.25">
      <c r="A32762" s="4" t="s">
        <v>17</v>
      </c>
      <c r="B32762" s="5">
        <f>C32762</f>
        <v>45479.694219027777</v>
      </c>
      <c r="C32762" s="6">
        <v>45479.694219027777</v>
      </c>
      <c r="D32762" s="7" t="s">
        <v>5</v>
      </c>
    </row>
    <row r="32763" spans="1:4" ht="17.25" customHeight="1" x14ac:dyDescent="0.25">
      <c r="A32763" s="4" t="s">
        <v>41</v>
      </c>
      <c r="B32763" s="5">
        <f>C32763</f>
        <v>45479.695226979165</v>
      </c>
      <c r="C32763" s="6">
        <v>45479.695226979165</v>
      </c>
      <c r="D32763" s="7" t="s">
        <v>3</v>
      </c>
    </row>
    <row r="32764" spans="1:4" ht="17.25" customHeight="1" x14ac:dyDescent="0.25">
      <c r="A32764" s="4" t="s">
        <v>41</v>
      </c>
      <c r="B32764" s="5">
        <f>C32764</f>
        <v>45479.695320219907</v>
      </c>
      <c r="C32764" s="6">
        <v>45479.695320219907</v>
      </c>
      <c r="D32764" s="7" t="s">
        <v>3</v>
      </c>
    </row>
    <row r="32765" spans="1:4" ht="17.25" customHeight="1" x14ac:dyDescent="0.25">
      <c r="A32765" s="4" t="s">
        <v>17</v>
      </c>
      <c r="B32765" s="5">
        <f>C32765</f>
        <v>45479.696737974533</v>
      </c>
      <c r="C32765" s="6">
        <v>45479.696737974533</v>
      </c>
      <c r="D32765" s="7" t="s">
        <v>3</v>
      </c>
    </row>
    <row r="32766" spans="1:4" ht="17.25" customHeight="1" x14ac:dyDescent="0.25">
      <c r="A32766" s="4" t="s">
        <v>41</v>
      </c>
      <c r="B32766" s="5">
        <f>C32766</f>
        <v>45479.697307291666</v>
      </c>
      <c r="C32766" s="6">
        <v>45479.697307291666</v>
      </c>
      <c r="D32766" s="7" t="s">
        <v>5</v>
      </c>
    </row>
    <row r="32767" spans="1:4" ht="17.25" customHeight="1" x14ac:dyDescent="0.25">
      <c r="A32767" s="4" t="s">
        <v>17</v>
      </c>
      <c r="B32767" s="5">
        <f>C32767</f>
        <v>45479.697937268516</v>
      </c>
      <c r="C32767" s="6">
        <v>45479.697937268516</v>
      </c>
      <c r="D32767" s="7" t="s">
        <v>5</v>
      </c>
    </row>
    <row r="32768" spans="1:4" ht="18" customHeight="1" x14ac:dyDescent="0.25">
      <c r="A32768" s="4" t="s">
        <v>36</v>
      </c>
      <c r="B32768" s="5">
        <f>C32768</f>
        <v>45479.699106412038</v>
      </c>
      <c r="C32768" s="6">
        <v>45479.699106412038</v>
      </c>
      <c r="D32768" s="7" t="s">
        <v>3</v>
      </c>
    </row>
    <row r="32769" spans="1:4" ht="17.25" customHeight="1" x14ac:dyDescent="0.25">
      <c r="A32769" s="4" t="s">
        <v>9</v>
      </c>
      <c r="B32769" s="5">
        <f>C32769</f>
        <v>45479.701506354162</v>
      </c>
      <c r="C32769" s="6">
        <v>45479.701506354162</v>
      </c>
      <c r="D32769" s="7" t="s">
        <v>3</v>
      </c>
    </row>
    <row r="32770" spans="1:4" ht="17.25" customHeight="1" x14ac:dyDescent="0.25">
      <c r="A32770" s="4" t="s">
        <v>22</v>
      </c>
      <c r="B32770" s="5">
        <f>C32770</f>
        <v>45479.707028090277</v>
      </c>
      <c r="C32770" s="6">
        <v>45479.707028090277</v>
      </c>
      <c r="D32770" s="7" t="s">
        <v>3</v>
      </c>
    </row>
    <row r="32771" spans="1:4" ht="17.25" customHeight="1" x14ac:dyDescent="0.25">
      <c r="A32771" s="4" t="s">
        <v>13</v>
      </c>
      <c r="B32771" s="5">
        <f>C32771</f>
        <v>45479.709618194443</v>
      </c>
      <c r="C32771" s="6">
        <v>45479.709618194443</v>
      </c>
      <c r="D32771" s="7" t="s">
        <v>3</v>
      </c>
    </row>
    <row r="32772" spans="1:4" ht="17.25" customHeight="1" x14ac:dyDescent="0.25">
      <c r="A32772" s="4" t="s">
        <v>41</v>
      </c>
      <c r="B32772" s="5">
        <f>C32772</f>
        <v>45479.714810532409</v>
      </c>
      <c r="C32772" s="6">
        <v>45479.714810532409</v>
      </c>
      <c r="D32772" s="7" t="s">
        <v>3</v>
      </c>
    </row>
    <row r="32773" spans="1:4" ht="17.25" customHeight="1" x14ac:dyDescent="0.25">
      <c r="A32773" s="4" t="s">
        <v>41</v>
      </c>
      <c r="B32773" s="5">
        <f>C32773</f>
        <v>45479.715208773145</v>
      </c>
      <c r="C32773" s="6">
        <v>45479.715208773145</v>
      </c>
      <c r="D32773" s="7" t="s">
        <v>5</v>
      </c>
    </row>
    <row r="32774" spans="1:4" ht="17.25" customHeight="1" x14ac:dyDescent="0.25">
      <c r="A32774" s="4" t="s">
        <v>11</v>
      </c>
      <c r="B32774" s="5">
        <f>C32774</f>
        <v>45479.71783793981</v>
      </c>
      <c r="C32774" s="6">
        <v>45479.71783793981</v>
      </c>
      <c r="D32774" s="7" t="s">
        <v>3</v>
      </c>
    </row>
    <row r="32775" spans="1:4" ht="17.25" customHeight="1" x14ac:dyDescent="0.25">
      <c r="A32775" s="4" t="s">
        <v>11</v>
      </c>
      <c r="B32775" s="5">
        <f>C32775</f>
        <v>45479.71820210648</v>
      </c>
      <c r="C32775" s="6">
        <v>45479.71820210648</v>
      </c>
      <c r="D32775" s="7" t="s">
        <v>5</v>
      </c>
    </row>
    <row r="32776" spans="1:4" ht="17.25" customHeight="1" x14ac:dyDescent="0.25">
      <c r="A32776" s="4" t="s">
        <v>41</v>
      </c>
      <c r="B32776" s="5">
        <f>C32776</f>
        <v>45479.726945752314</v>
      </c>
      <c r="C32776" s="6">
        <v>45479.726945752314</v>
      </c>
      <c r="D32776" s="7" t="s">
        <v>3</v>
      </c>
    </row>
    <row r="32777" spans="1:4" ht="17.25" customHeight="1" x14ac:dyDescent="0.25">
      <c r="A32777" s="4" t="s">
        <v>9</v>
      </c>
      <c r="B32777" s="5">
        <f>C32777</f>
        <v>45479.728656863423</v>
      </c>
      <c r="C32777" s="6">
        <v>45479.728656863423</v>
      </c>
      <c r="D32777" s="7" t="s">
        <v>3</v>
      </c>
    </row>
    <row r="32778" spans="1:4" ht="17.25" customHeight="1" x14ac:dyDescent="0.25">
      <c r="A32778" s="4" t="s">
        <v>41</v>
      </c>
      <c r="B32778" s="5">
        <f>C32778</f>
        <v>45479.730887835649</v>
      </c>
      <c r="C32778" s="6">
        <v>45479.730887835649</v>
      </c>
      <c r="D32778" s="7" t="s">
        <v>5</v>
      </c>
    </row>
    <row r="32779" spans="1:4" ht="17.25" customHeight="1" x14ac:dyDescent="0.25">
      <c r="A32779" s="4" t="s">
        <v>19</v>
      </c>
      <c r="B32779" s="5">
        <f>C32779</f>
        <v>45479.731826608797</v>
      </c>
      <c r="C32779" s="6">
        <v>45479.731826608797</v>
      </c>
      <c r="D32779" s="7" t="s">
        <v>3</v>
      </c>
    </row>
    <row r="32780" spans="1:4" ht="17.25" customHeight="1" x14ac:dyDescent="0.25">
      <c r="A32780" s="4" t="s">
        <v>24</v>
      </c>
      <c r="B32780" s="5">
        <f>C32780</f>
        <v>45479.732192442127</v>
      </c>
      <c r="C32780" s="6">
        <v>45479.732192442127</v>
      </c>
      <c r="D32780" s="7" t="s">
        <v>3</v>
      </c>
    </row>
    <row r="32781" spans="1:4" ht="17.25" customHeight="1" x14ac:dyDescent="0.25">
      <c r="A32781" s="4" t="s">
        <v>7</v>
      </c>
      <c r="B32781" s="5">
        <f>C32781</f>
        <v>45479.734347314814</v>
      </c>
      <c r="C32781" s="6">
        <v>45479.734347314814</v>
      </c>
      <c r="D32781" s="7" t="s">
        <v>3</v>
      </c>
    </row>
    <row r="32782" spans="1:4" ht="17.25" customHeight="1" x14ac:dyDescent="0.25">
      <c r="A32782" s="4" t="s">
        <v>7</v>
      </c>
      <c r="B32782" s="5">
        <f>C32782</f>
        <v>45479.737583657407</v>
      </c>
      <c r="C32782" s="6">
        <v>45479.737583657407</v>
      </c>
      <c r="D32782" s="7" t="s">
        <v>5</v>
      </c>
    </row>
    <row r="32783" spans="1:4" ht="17.25" customHeight="1" x14ac:dyDescent="0.25">
      <c r="A32783" s="4" t="s">
        <v>7</v>
      </c>
      <c r="B32783" s="5">
        <f>C32783</f>
        <v>45479.737776006943</v>
      </c>
      <c r="C32783" s="6">
        <v>45479.737776006943</v>
      </c>
      <c r="D32783" s="7" t="s">
        <v>3</v>
      </c>
    </row>
    <row r="32784" spans="1:4" ht="17.25" customHeight="1" x14ac:dyDescent="0.25">
      <c r="A32784" s="4" t="s">
        <v>7</v>
      </c>
      <c r="B32784" s="5">
        <f>C32784</f>
        <v>45479.737851458332</v>
      </c>
      <c r="C32784" s="6">
        <v>45479.737851458332</v>
      </c>
      <c r="D32784" s="7" t="s">
        <v>5</v>
      </c>
    </row>
    <row r="32785" spans="1:4" ht="17.25" customHeight="1" x14ac:dyDescent="0.25">
      <c r="A32785" s="4" t="s">
        <v>4</v>
      </c>
      <c r="B32785" s="5">
        <f>C32785</f>
        <v>45479.742842187501</v>
      </c>
      <c r="C32785" s="6">
        <v>45479.742842187501</v>
      </c>
      <c r="D32785" s="7" t="s">
        <v>3</v>
      </c>
    </row>
    <row r="32786" spans="1:4" ht="17.25" customHeight="1" x14ac:dyDescent="0.25">
      <c r="A32786" s="4" t="s">
        <v>31</v>
      </c>
      <c r="B32786" s="5">
        <f>C32786</f>
        <v>45479.743636724532</v>
      </c>
      <c r="C32786" s="6">
        <v>45479.743636724532</v>
      </c>
      <c r="D32786" s="7" t="s">
        <v>3</v>
      </c>
    </row>
    <row r="32787" spans="1:4" ht="17.25" customHeight="1" x14ac:dyDescent="0.25">
      <c r="A32787" s="4" t="s">
        <v>4</v>
      </c>
      <c r="B32787" s="5">
        <f>C32787</f>
        <v>45479.74522744213</v>
      </c>
      <c r="C32787" s="6">
        <v>45479.74522744213</v>
      </c>
      <c r="D32787" s="7" t="s">
        <v>3</v>
      </c>
    </row>
    <row r="32788" spans="1:4" ht="17.25" customHeight="1" x14ac:dyDescent="0.25">
      <c r="A32788" s="4" t="s">
        <v>4</v>
      </c>
      <c r="B32788" s="5">
        <f>C32788</f>
        <v>45479.746843842593</v>
      </c>
      <c r="C32788" s="6">
        <v>45479.746843842593</v>
      </c>
      <c r="D32788" s="7" t="s">
        <v>5</v>
      </c>
    </row>
    <row r="32789" spans="1:4" ht="17.25" customHeight="1" x14ac:dyDescent="0.25">
      <c r="A32789" s="4" t="s">
        <v>4</v>
      </c>
      <c r="B32789" s="5">
        <f>C32789</f>
        <v>45479.751224270833</v>
      </c>
      <c r="C32789" s="6">
        <v>45479.751224270833</v>
      </c>
      <c r="D32789" s="7" t="s">
        <v>5</v>
      </c>
    </row>
    <row r="32790" spans="1:4" ht="17.25" customHeight="1" x14ac:dyDescent="0.25">
      <c r="A32790" s="4" t="s">
        <v>4</v>
      </c>
      <c r="B32790" s="5">
        <f>C32790</f>
        <v>45479.766138553241</v>
      </c>
      <c r="C32790" s="6">
        <v>45479.766138553241</v>
      </c>
      <c r="D32790" s="7" t="s">
        <v>3</v>
      </c>
    </row>
    <row r="32791" spans="1:4" ht="17.25" customHeight="1" x14ac:dyDescent="0.25">
      <c r="A32791" s="4" t="s">
        <v>4</v>
      </c>
      <c r="B32791" s="5">
        <f>C32791</f>
        <v>45479.766898888884</v>
      </c>
      <c r="C32791" s="6">
        <v>45479.766898888884</v>
      </c>
      <c r="D32791" s="7" t="s">
        <v>5</v>
      </c>
    </row>
    <row r="32792" spans="1:4" ht="17.25" customHeight="1" x14ac:dyDescent="0.25">
      <c r="A32792" s="4" t="s">
        <v>13</v>
      </c>
      <c r="B32792" s="5">
        <f>C32792</f>
        <v>45479.770279305551</v>
      </c>
      <c r="C32792" s="6">
        <v>45479.770279305551</v>
      </c>
      <c r="D32792" s="7" t="s">
        <v>3</v>
      </c>
    </row>
    <row r="32793" spans="1:4" ht="18" customHeight="1" x14ac:dyDescent="0.25">
      <c r="A32793" s="4" t="s">
        <v>24</v>
      </c>
      <c r="B32793" s="5">
        <f>C32793</f>
        <v>45479.772270590278</v>
      </c>
      <c r="C32793" s="6">
        <v>45479.772270590278</v>
      </c>
      <c r="D32793" s="7" t="s">
        <v>3</v>
      </c>
    </row>
    <row r="32794" spans="1:4" ht="17.25" customHeight="1" x14ac:dyDescent="0.25">
      <c r="A32794" s="4" t="s">
        <v>13</v>
      </c>
      <c r="B32794" s="5">
        <f>C32794</f>
        <v>45479.772911793982</v>
      </c>
      <c r="C32794" s="6">
        <v>45479.772911793982</v>
      </c>
      <c r="D32794" s="7" t="s">
        <v>3</v>
      </c>
    </row>
    <row r="32795" spans="1:4" ht="17.25" customHeight="1" x14ac:dyDescent="0.25">
      <c r="A32795" s="4" t="s">
        <v>20</v>
      </c>
      <c r="B32795" s="5">
        <f>C32795</f>
        <v>45479.77716395833</v>
      </c>
      <c r="C32795" s="6">
        <v>45479.77716395833</v>
      </c>
      <c r="D32795" s="7" t="s">
        <v>3</v>
      </c>
    </row>
    <row r="32796" spans="1:4" ht="17.25" customHeight="1" x14ac:dyDescent="0.25">
      <c r="A32796" s="4" t="s">
        <v>14</v>
      </c>
      <c r="B32796" s="5">
        <f>C32796</f>
        <v>45479.779059780092</v>
      </c>
      <c r="C32796" s="6">
        <v>45479.779059780092</v>
      </c>
      <c r="D32796" s="7" t="s">
        <v>3</v>
      </c>
    </row>
    <row r="32797" spans="1:4" ht="17.25" customHeight="1" x14ac:dyDescent="0.25">
      <c r="A32797" s="4" t="s">
        <v>14</v>
      </c>
      <c r="B32797" s="5">
        <f>C32797</f>
        <v>45479.779096099533</v>
      </c>
      <c r="C32797" s="6">
        <v>45479.779096099533</v>
      </c>
      <c r="D32797" s="7" t="s">
        <v>3</v>
      </c>
    </row>
    <row r="32798" spans="1:4" ht="17.25" customHeight="1" x14ac:dyDescent="0.25">
      <c r="A32798" s="4" t="s">
        <v>7</v>
      </c>
      <c r="B32798" s="5">
        <f>C32798</f>
        <v>45479.77994241898</v>
      </c>
      <c r="C32798" s="6">
        <v>45479.77994241898</v>
      </c>
      <c r="D32798" s="7" t="s">
        <v>3</v>
      </c>
    </row>
    <row r="32799" spans="1:4" ht="17.25" customHeight="1" x14ac:dyDescent="0.25">
      <c r="A32799" s="4" t="s">
        <v>26</v>
      </c>
      <c r="B32799" s="5">
        <f>C32799</f>
        <v>45479.780121898148</v>
      </c>
      <c r="C32799" s="6">
        <v>45479.780121898148</v>
      </c>
      <c r="D32799" s="7" t="s">
        <v>3</v>
      </c>
    </row>
    <row r="32800" spans="1:4" ht="17.25" customHeight="1" x14ac:dyDescent="0.25">
      <c r="A32800" s="4" t="s">
        <v>20</v>
      </c>
      <c r="B32800" s="5">
        <f>C32800</f>
        <v>45479.78081358796</v>
      </c>
      <c r="C32800" s="6">
        <v>45479.78081358796</v>
      </c>
      <c r="D32800" s="7" t="s">
        <v>5</v>
      </c>
    </row>
    <row r="32801" spans="1:4" ht="17.25" customHeight="1" x14ac:dyDescent="0.25">
      <c r="A32801" s="4" t="s">
        <v>14</v>
      </c>
      <c r="B32801" s="5">
        <f>C32801</f>
        <v>45479.78113048611</v>
      </c>
      <c r="C32801" s="6">
        <v>45479.78113048611</v>
      </c>
      <c r="D32801" s="7" t="s">
        <v>5</v>
      </c>
    </row>
    <row r="32802" spans="1:4" ht="17.25" customHeight="1" x14ac:dyDescent="0.25">
      <c r="A32802" s="4" t="s">
        <v>28</v>
      </c>
      <c r="B32802" s="5">
        <f>C32802</f>
        <v>45479.793755694445</v>
      </c>
      <c r="C32802" s="6">
        <v>45479.793755694445</v>
      </c>
      <c r="D32802" s="7" t="s">
        <v>3</v>
      </c>
    </row>
    <row r="32803" spans="1:4" ht="17.25" customHeight="1" x14ac:dyDescent="0.25">
      <c r="A32803" s="4" t="s">
        <v>28</v>
      </c>
      <c r="B32803" s="5">
        <f>C32803</f>
        <v>45479.794866493052</v>
      </c>
      <c r="C32803" s="6">
        <v>45479.794866493052</v>
      </c>
      <c r="D32803" s="7" t="s">
        <v>5</v>
      </c>
    </row>
    <row r="32804" spans="1:4" ht="17.25" customHeight="1" x14ac:dyDescent="0.25">
      <c r="A32804" s="4" t="s">
        <v>13</v>
      </c>
      <c r="B32804" s="5">
        <f>C32804</f>
        <v>45479.796714363423</v>
      </c>
      <c r="C32804" s="6">
        <v>45479.796714363423</v>
      </c>
      <c r="D32804" s="7" t="s">
        <v>3</v>
      </c>
    </row>
    <row r="32805" spans="1:4" ht="17.25" customHeight="1" x14ac:dyDescent="0.25">
      <c r="A32805" s="4" t="s">
        <v>14</v>
      </c>
      <c r="B32805" s="5">
        <f>C32805</f>
        <v>45479.799824907408</v>
      </c>
      <c r="C32805" s="6">
        <v>45479.799824907408</v>
      </c>
      <c r="D32805" s="7" t="s">
        <v>3</v>
      </c>
    </row>
    <row r="32806" spans="1:4" ht="17.25" customHeight="1" x14ac:dyDescent="0.25">
      <c r="A32806" s="4" t="s">
        <v>14</v>
      </c>
      <c r="B32806" s="5">
        <f>C32806</f>
        <v>45479.801363969906</v>
      </c>
      <c r="C32806" s="6">
        <v>45479.801363969906</v>
      </c>
      <c r="D32806" s="7" t="s">
        <v>5</v>
      </c>
    </row>
    <row r="32807" spans="1:4" ht="17.25" customHeight="1" x14ac:dyDescent="0.25">
      <c r="A32807" s="4" t="s">
        <v>19</v>
      </c>
      <c r="B32807" s="5">
        <f>C32807</f>
        <v>45479.818240995366</v>
      </c>
      <c r="C32807" s="6">
        <v>45479.818240995366</v>
      </c>
      <c r="D32807" s="7" t="s">
        <v>3</v>
      </c>
    </row>
    <row r="32808" spans="1:4" ht="17.25" customHeight="1" x14ac:dyDescent="0.25">
      <c r="A32808" s="4" t="s">
        <v>19</v>
      </c>
      <c r="B32808" s="5">
        <f>C32808</f>
        <v>45479.819591597217</v>
      </c>
      <c r="C32808" s="6">
        <v>45479.819591597217</v>
      </c>
      <c r="D32808" s="7" t="s">
        <v>5</v>
      </c>
    </row>
    <row r="32809" spans="1:4" ht="17.25" customHeight="1" x14ac:dyDescent="0.25">
      <c r="A32809" s="4" t="s">
        <v>14</v>
      </c>
      <c r="B32809" s="5">
        <f>C32809</f>
        <v>45479.82506545139</v>
      </c>
      <c r="C32809" s="6">
        <v>45479.82506545139</v>
      </c>
      <c r="D32809" s="7" t="s">
        <v>3</v>
      </c>
    </row>
    <row r="32810" spans="1:4" ht="17.25" customHeight="1" x14ac:dyDescent="0.25">
      <c r="A32810" s="4" t="s">
        <v>25</v>
      </c>
      <c r="B32810" s="5">
        <f>C32810</f>
        <v>45479.82698982639</v>
      </c>
      <c r="C32810" s="6">
        <v>45479.82698982639</v>
      </c>
      <c r="D32810" s="7" t="s">
        <v>3</v>
      </c>
    </row>
    <row r="32811" spans="1:4" ht="17.25" customHeight="1" x14ac:dyDescent="0.25">
      <c r="A32811" s="4" t="s">
        <v>14</v>
      </c>
      <c r="B32811" s="5">
        <f>C32811</f>
        <v>45479.826994918978</v>
      </c>
      <c r="C32811" s="6">
        <v>45479.826994918978</v>
      </c>
      <c r="D32811" s="7" t="s">
        <v>5</v>
      </c>
    </row>
    <row r="32812" spans="1:4" ht="17.25" customHeight="1" x14ac:dyDescent="0.25">
      <c r="A32812" s="4" t="s">
        <v>31</v>
      </c>
      <c r="B32812" s="5">
        <f>C32812</f>
        <v>45479.840342650459</v>
      </c>
      <c r="C32812" s="6">
        <v>45479.840342650459</v>
      </c>
      <c r="D32812" s="7" t="s">
        <v>3</v>
      </c>
    </row>
    <row r="32813" spans="1:4" ht="17.25" customHeight="1" x14ac:dyDescent="0.25">
      <c r="A32813" s="4" t="s">
        <v>31</v>
      </c>
      <c r="B32813" s="5">
        <f>C32813</f>
        <v>45479.841244930554</v>
      </c>
      <c r="C32813" s="6">
        <v>45479.841244930554</v>
      </c>
      <c r="D32813" s="7" t="s">
        <v>5</v>
      </c>
    </row>
    <row r="32814" spans="1:4" ht="17.25" customHeight="1" x14ac:dyDescent="0.25">
      <c r="A32814" s="4" t="s">
        <v>14</v>
      </c>
      <c r="B32814" s="5">
        <f>C32814</f>
        <v>45479.843162164347</v>
      </c>
      <c r="C32814" s="6">
        <v>45479.843162164347</v>
      </c>
      <c r="D32814" s="7" t="s">
        <v>3</v>
      </c>
    </row>
    <row r="32815" spans="1:4" ht="17.25" customHeight="1" x14ac:dyDescent="0.25">
      <c r="A32815" s="4" t="s">
        <v>13</v>
      </c>
      <c r="B32815" s="5">
        <f>C32815</f>
        <v>45479.843666099536</v>
      </c>
      <c r="C32815" s="6">
        <v>45479.843666099536</v>
      </c>
      <c r="D32815" s="7" t="s">
        <v>3</v>
      </c>
    </row>
    <row r="32816" spans="1:4" ht="17.25" customHeight="1" x14ac:dyDescent="0.25">
      <c r="A32816" s="4" t="s">
        <v>13</v>
      </c>
      <c r="B32816" s="5">
        <f>C32816</f>
        <v>45479.84370769676</v>
      </c>
      <c r="C32816" s="6">
        <v>45479.84370769676</v>
      </c>
      <c r="D32816" s="7" t="s">
        <v>3</v>
      </c>
    </row>
    <row r="32817" spans="1:4" ht="17.25" customHeight="1" x14ac:dyDescent="0.25">
      <c r="A32817" s="4" t="s">
        <v>14</v>
      </c>
      <c r="B32817" s="5">
        <f>C32817</f>
        <v>45479.845123703701</v>
      </c>
      <c r="C32817" s="6">
        <v>45479.845123703701</v>
      </c>
      <c r="D32817" s="7" t="s">
        <v>5</v>
      </c>
    </row>
    <row r="32818" spans="1:4" ht="17.25" customHeight="1" x14ac:dyDescent="0.25">
      <c r="A32818" s="4" t="s">
        <v>17</v>
      </c>
      <c r="B32818" s="5">
        <f>C32818</f>
        <v>45479.849405729168</v>
      </c>
      <c r="C32818" s="6">
        <v>45479.849405729168</v>
      </c>
      <c r="D32818" s="7" t="s">
        <v>3</v>
      </c>
    </row>
    <row r="32819" spans="1:4" ht="18" customHeight="1" x14ac:dyDescent="0.25">
      <c r="A32819" s="4" t="s">
        <v>17</v>
      </c>
      <c r="B32819" s="5">
        <f>C32819</f>
        <v>45479.850445208329</v>
      </c>
      <c r="C32819" s="6">
        <v>45479.850445208329</v>
      </c>
      <c r="D32819" s="7" t="s">
        <v>5</v>
      </c>
    </row>
    <row r="32820" spans="1:4" ht="17.25" customHeight="1" x14ac:dyDescent="0.25">
      <c r="A32820" s="4" t="s">
        <v>14</v>
      </c>
      <c r="B32820" s="5">
        <f>C32820</f>
        <v>45479.862396666664</v>
      </c>
      <c r="C32820" s="6">
        <v>45479.862396666664</v>
      </c>
      <c r="D32820" s="7" t="s">
        <v>3</v>
      </c>
    </row>
    <row r="32821" spans="1:4" ht="17.25" customHeight="1" x14ac:dyDescent="0.25">
      <c r="A32821" s="4" t="s">
        <v>14</v>
      </c>
      <c r="B32821" s="5">
        <f>C32821</f>
        <v>45479.863299884259</v>
      </c>
      <c r="C32821" s="6">
        <v>45479.863299884259</v>
      </c>
      <c r="D32821" s="7" t="s">
        <v>5</v>
      </c>
    </row>
    <row r="32822" spans="1:4" ht="17.25" customHeight="1" x14ac:dyDescent="0.25">
      <c r="A32822" s="4" t="s">
        <v>17</v>
      </c>
      <c r="B32822" s="5">
        <f>C32822</f>
        <v>45479.880724814815</v>
      </c>
      <c r="C32822" s="6">
        <v>45479.880724814815</v>
      </c>
      <c r="D32822" s="7" t="s">
        <v>3</v>
      </c>
    </row>
    <row r="32823" spans="1:4" ht="17.25" customHeight="1" x14ac:dyDescent="0.25">
      <c r="A32823" s="4" t="s">
        <v>17</v>
      </c>
      <c r="B32823" s="5">
        <f>C32823</f>
        <v>45479.881704722218</v>
      </c>
      <c r="C32823" s="6">
        <v>45479.881704722218</v>
      </c>
      <c r="D32823" s="7" t="s">
        <v>5</v>
      </c>
    </row>
    <row r="32824" spans="1:4" ht="17.25" customHeight="1" x14ac:dyDescent="0.25">
      <c r="A32824" s="4" t="s">
        <v>24</v>
      </c>
      <c r="B32824" s="5">
        <f>C32824</f>
        <v>45479.888550474534</v>
      </c>
      <c r="C32824" s="6">
        <v>45479.888550474534</v>
      </c>
      <c r="D32824" s="7" t="s">
        <v>3</v>
      </c>
    </row>
    <row r="32825" spans="1:4" ht="17.25" customHeight="1" x14ac:dyDescent="0.25">
      <c r="A32825" s="4" t="s">
        <v>14</v>
      </c>
      <c r="B32825" s="5">
        <f>C32825</f>
        <v>45479.901499039348</v>
      </c>
      <c r="C32825" s="6">
        <v>45479.901499039348</v>
      </c>
      <c r="D32825" s="7" t="s">
        <v>3</v>
      </c>
    </row>
    <row r="32826" spans="1:4" ht="17.25" customHeight="1" x14ac:dyDescent="0.25">
      <c r="A32826" s="4" t="s">
        <v>14</v>
      </c>
      <c r="B32826" s="5">
        <f>C32826</f>
        <v>45479.904004791664</v>
      </c>
      <c r="C32826" s="6">
        <v>45479.904004791664</v>
      </c>
      <c r="D32826" s="7" t="s">
        <v>5</v>
      </c>
    </row>
    <row r="32827" spans="1:4" ht="17.25" customHeight="1" x14ac:dyDescent="0.25">
      <c r="A32827" s="4" t="s">
        <v>10</v>
      </c>
      <c r="B32827" s="5">
        <f>C32827</f>
        <v>45479.915144432867</v>
      </c>
      <c r="C32827" s="6">
        <v>45479.915144432867</v>
      </c>
      <c r="D32827" s="7" t="s">
        <v>3</v>
      </c>
    </row>
    <row r="32828" spans="1:4" ht="17.25" customHeight="1" x14ac:dyDescent="0.25">
      <c r="A32828" s="4" t="s">
        <v>10</v>
      </c>
      <c r="B32828" s="5">
        <f>C32828</f>
        <v>45479.916392476851</v>
      </c>
      <c r="C32828" s="6">
        <v>45479.916392476851</v>
      </c>
      <c r="D32828" s="7" t="s">
        <v>5</v>
      </c>
    </row>
    <row r="32829" spans="1:4" ht="17.25" customHeight="1" x14ac:dyDescent="0.25">
      <c r="A32829" s="4" t="s">
        <v>24</v>
      </c>
      <c r="B32829" s="5">
        <f>C32829</f>
        <v>45479.919993541662</v>
      </c>
      <c r="C32829" s="6">
        <v>45479.919993541662</v>
      </c>
      <c r="D32829" s="7" t="s">
        <v>3</v>
      </c>
    </row>
    <row r="32830" spans="1:4" ht="17.25" customHeight="1" x14ac:dyDescent="0.25">
      <c r="A32830" s="4" t="s">
        <v>13</v>
      </c>
      <c r="B32830" s="5">
        <f>C32830</f>
        <v>45479.932265532407</v>
      </c>
      <c r="C32830" s="6">
        <v>45479.932265532407</v>
      </c>
      <c r="D32830" s="7" t="s">
        <v>3</v>
      </c>
    </row>
    <row r="32831" spans="1:4" ht="17.25" customHeight="1" x14ac:dyDescent="0.25">
      <c r="A32831" s="4" t="s">
        <v>19</v>
      </c>
      <c r="B32831" s="5">
        <f>C32831</f>
        <v>45479.932389479167</v>
      </c>
      <c r="C32831" s="6">
        <v>45479.932389479167</v>
      </c>
      <c r="D32831" s="7" t="s">
        <v>3</v>
      </c>
    </row>
    <row r="32832" spans="1:4" ht="17.25" customHeight="1" x14ac:dyDescent="0.25">
      <c r="A32832" s="4" t="s">
        <v>19</v>
      </c>
      <c r="B32832" s="5">
        <f>C32832</f>
        <v>45479.933360023148</v>
      </c>
      <c r="C32832" s="6">
        <v>45479.933360023148</v>
      </c>
      <c r="D32832" s="7" t="s">
        <v>5</v>
      </c>
    </row>
    <row r="32833" spans="1:4" ht="17.25" customHeight="1" x14ac:dyDescent="0.25">
      <c r="A32833" s="4" t="s">
        <v>11</v>
      </c>
      <c r="B32833" s="5">
        <f>C32833</f>
        <v>45479.936233807872</v>
      </c>
      <c r="C32833" s="6">
        <v>45479.936233807872</v>
      </c>
      <c r="D32833" s="7" t="s">
        <v>3</v>
      </c>
    </row>
    <row r="32834" spans="1:4" ht="17.25" customHeight="1" x14ac:dyDescent="0.25">
      <c r="A32834" s="4" t="s">
        <v>11</v>
      </c>
      <c r="B32834" s="5">
        <f>C32834</f>
        <v>45479.939740821756</v>
      </c>
      <c r="C32834" s="6">
        <v>45479.939740821756</v>
      </c>
      <c r="D32834" s="7" t="s">
        <v>5</v>
      </c>
    </row>
    <row r="32835" spans="1:4" ht="17.25" customHeight="1" x14ac:dyDescent="0.25">
      <c r="A32835" s="4" t="s">
        <v>13</v>
      </c>
      <c r="B32835" s="5">
        <f>C32835</f>
        <v>45479.952030381944</v>
      </c>
      <c r="C32835" s="6">
        <v>45479.952030381944</v>
      </c>
      <c r="D32835" s="7" t="s">
        <v>3</v>
      </c>
    </row>
    <row r="32836" spans="1:4" ht="17.25" customHeight="1" x14ac:dyDescent="0.25">
      <c r="A32836" s="4" t="s">
        <v>7</v>
      </c>
      <c r="B32836" s="5">
        <f>C32836</f>
        <v>45479.964577592589</v>
      </c>
      <c r="C32836" s="6">
        <v>45479.964577592589</v>
      </c>
      <c r="D32836" s="7" t="s">
        <v>3</v>
      </c>
    </row>
    <row r="32837" spans="1:4" ht="17.25" customHeight="1" x14ac:dyDescent="0.25">
      <c r="A32837" s="4" t="s">
        <v>7</v>
      </c>
      <c r="B32837" s="5">
        <f>C32837</f>
        <v>45479.965003738427</v>
      </c>
      <c r="C32837" s="6">
        <v>45479.965003738427</v>
      </c>
      <c r="D32837" s="7" t="s">
        <v>3</v>
      </c>
    </row>
    <row r="32838" spans="1:4" ht="17.25" customHeight="1" x14ac:dyDescent="0.25">
      <c r="A32838" s="4" t="s">
        <v>7</v>
      </c>
      <c r="B32838" s="5">
        <f>C32838</f>
        <v>45479.96540523148</v>
      </c>
      <c r="C32838" s="6">
        <v>45479.96540523148</v>
      </c>
      <c r="D32838" s="7" t="s">
        <v>5</v>
      </c>
    </row>
    <row r="32839" spans="1:4" ht="17.25" customHeight="1" x14ac:dyDescent="0.25">
      <c r="A32839" s="4" t="s">
        <v>7</v>
      </c>
      <c r="B32839" s="5">
        <f>C32839</f>
        <v>45479.965544340273</v>
      </c>
      <c r="C32839" s="6">
        <v>45479.965544340273</v>
      </c>
      <c r="D32839" s="7" t="s">
        <v>5</v>
      </c>
    </row>
    <row r="32840" spans="1:4" ht="17.25" customHeight="1" x14ac:dyDescent="0.25">
      <c r="A32840" s="4" t="s">
        <v>31</v>
      </c>
      <c r="B32840" s="5">
        <f>C32840</f>
        <v>45479.977113923611</v>
      </c>
      <c r="C32840" s="6">
        <v>45479.977113923611</v>
      </c>
      <c r="D32840" s="7" t="s">
        <v>3</v>
      </c>
    </row>
    <row r="32841" spans="1:4" ht="17.25" customHeight="1" x14ac:dyDescent="0.25">
      <c r="A32841" s="4" t="s">
        <v>31</v>
      </c>
      <c r="B32841" s="5">
        <f>C32841</f>
        <v>45479.98321233796</v>
      </c>
      <c r="C32841" s="6">
        <v>45479.98321233796</v>
      </c>
      <c r="D32841" s="7" t="s">
        <v>5</v>
      </c>
    </row>
    <row r="32842" spans="1:4" ht="17.25" customHeight="1" x14ac:dyDescent="0.25">
      <c r="A32842" s="4" t="s">
        <v>17</v>
      </c>
      <c r="B32842" s="5">
        <f>C32842</f>
        <v>45479.985452962959</v>
      </c>
      <c r="C32842" s="6">
        <v>45479.985452962959</v>
      </c>
      <c r="D32842" s="7" t="s">
        <v>3</v>
      </c>
    </row>
    <row r="32843" spans="1:4" ht="17.25" customHeight="1" x14ac:dyDescent="0.25">
      <c r="A32843" s="4" t="s">
        <v>17</v>
      </c>
      <c r="B32843" s="5">
        <f>C32843</f>
        <v>45479.986536597222</v>
      </c>
      <c r="C32843" s="6">
        <v>45479.986536597222</v>
      </c>
      <c r="D32843" s="7" t="s">
        <v>5</v>
      </c>
    </row>
    <row r="32844" spans="1:4" ht="17.25" customHeight="1" x14ac:dyDescent="0.25">
      <c r="A32844" s="4" t="s">
        <v>33</v>
      </c>
      <c r="B32844" s="5">
        <f>C32844</f>
        <v>45480.000590868054</v>
      </c>
      <c r="C32844" s="6">
        <v>45480.000590868054</v>
      </c>
      <c r="D32844" s="7" t="s">
        <v>3</v>
      </c>
    </row>
    <row r="32845" spans="1:4" ht="18" customHeight="1" x14ac:dyDescent="0.25">
      <c r="A32845" s="4" t="s">
        <v>12</v>
      </c>
      <c r="B32845" s="5">
        <f>C32845</f>
        <v>45480.031497141201</v>
      </c>
      <c r="C32845" s="6">
        <v>45480.031497141201</v>
      </c>
      <c r="D32845" s="7" t="s">
        <v>3</v>
      </c>
    </row>
    <row r="32846" spans="1:4" ht="17.25" customHeight="1" x14ac:dyDescent="0.25">
      <c r="A32846" s="4" t="s">
        <v>20</v>
      </c>
      <c r="B32846" s="5">
        <f>C32846</f>
        <v>45480.063562719908</v>
      </c>
      <c r="C32846" s="6">
        <v>45480.063562719908</v>
      </c>
      <c r="D32846" s="7" t="s">
        <v>3</v>
      </c>
    </row>
    <row r="32847" spans="1:4" ht="17.25" customHeight="1" x14ac:dyDescent="0.25">
      <c r="A32847" s="4" t="s">
        <v>20</v>
      </c>
      <c r="B32847" s="5">
        <f>C32847</f>
        <v>45480.064390509258</v>
      </c>
      <c r="C32847" s="6">
        <v>45480.064390509258</v>
      </c>
      <c r="D32847" s="7" t="s">
        <v>5</v>
      </c>
    </row>
    <row r="32848" spans="1:4" ht="17.25" customHeight="1" x14ac:dyDescent="0.25">
      <c r="A32848" s="4" t="s">
        <v>31</v>
      </c>
      <c r="B32848" s="5">
        <f>C32848</f>
        <v>45480.081217303239</v>
      </c>
      <c r="C32848" s="6">
        <v>45480.081217303239</v>
      </c>
      <c r="D32848" s="7" t="s">
        <v>3</v>
      </c>
    </row>
    <row r="32849" spans="1:4" ht="17.25" customHeight="1" x14ac:dyDescent="0.25">
      <c r="A32849" s="4" t="s">
        <v>38</v>
      </c>
      <c r="B32849" s="5">
        <f>C32849</f>
        <v>45480.102223321759</v>
      </c>
      <c r="C32849" s="6">
        <v>45480.102223321759</v>
      </c>
      <c r="D32849" s="7" t="s">
        <v>3</v>
      </c>
    </row>
    <row r="32850" spans="1:4" ht="17.25" customHeight="1" x14ac:dyDescent="0.25">
      <c r="A32850" s="4" t="s">
        <v>4</v>
      </c>
      <c r="B32850" s="5">
        <f>C32850</f>
        <v>45480.106012800927</v>
      </c>
      <c r="C32850" s="6">
        <v>45480.106012800927</v>
      </c>
      <c r="D32850" s="7" t="s">
        <v>3</v>
      </c>
    </row>
    <row r="32851" spans="1:4" ht="17.25" customHeight="1" x14ac:dyDescent="0.25">
      <c r="A32851" s="4" t="s">
        <v>4</v>
      </c>
      <c r="B32851" s="5">
        <f>C32851</f>
        <v>45480.10660806713</v>
      </c>
      <c r="C32851" s="6">
        <v>45480.10660806713</v>
      </c>
      <c r="D32851" s="7" t="s">
        <v>5</v>
      </c>
    </row>
    <row r="32852" spans="1:4" ht="17.25" customHeight="1" x14ac:dyDescent="0.25">
      <c r="A32852" s="4" t="s">
        <v>4</v>
      </c>
      <c r="B32852" s="5">
        <f>C32852</f>
        <v>45480.127262291666</v>
      </c>
      <c r="C32852" s="6">
        <v>45480.127262291666</v>
      </c>
      <c r="D32852" s="7" t="s">
        <v>3</v>
      </c>
    </row>
    <row r="32853" spans="1:4" ht="17.25" customHeight="1" x14ac:dyDescent="0.25">
      <c r="A32853" s="4" t="s">
        <v>4</v>
      </c>
      <c r="B32853" s="5">
        <f>C32853</f>
        <v>45480.12844699074</v>
      </c>
      <c r="C32853" s="6">
        <v>45480.12844699074</v>
      </c>
      <c r="D32853" s="7" t="s">
        <v>5</v>
      </c>
    </row>
    <row r="32854" spans="1:4" ht="17.25" customHeight="1" x14ac:dyDescent="0.25">
      <c r="A32854" s="4" t="s">
        <v>13</v>
      </c>
      <c r="B32854" s="5">
        <f>C32854</f>
        <v>45480.201491956017</v>
      </c>
      <c r="C32854" s="6">
        <v>45480.201491956017</v>
      </c>
      <c r="D32854" s="7" t="s">
        <v>3</v>
      </c>
    </row>
    <row r="32855" spans="1:4" ht="17.25" customHeight="1" x14ac:dyDescent="0.25">
      <c r="A32855" s="4" t="s">
        <v>19</v>
      </c>
      <c r="B32855" s="5">
        <f>C32855</f>
        <v>45480.225828993054</v>
      </c>
      <c r="C32855" s="6">
        <v>45480.225828993054</v>
      </c>
      <c r="D32855" s="7" t="s">
        <v>3</v>
      </c>
    </row>
    <row r="32856" spans="1:4" ht="17.25" customHeight="1" x14ac:dyDescent="0.25">
      <c r="A32856" s="4" t="s">
        <v>19</v>
      </c>
      <c r="B32856" s="5">
        <f>C32856</f>
        <v>45480.226214930553</v>
      </c>
      <c r="C32856" s="6">
        <v>45480.226214930553</v>
      </c>
      <c r="D32856" s="7" t="s">
        <v>5</v>
      </c>
    </row>
    <row r="32857" spans="1:4" ht="17.25" customHeight="1" x14ac:dyDescent="0.25">
      <c r="A32857" s="4" t="s">
        <v>33</v>
      </c>
      <c r="B32857" s="5">
        <f>C32857</f>
        <v>45480.234726504626</v>
      </c>
      <c r="C32857" s="6">
        <v>45480.234726504626</v>
      </c>
      <c r="D32857" s="7" t="s">
        <v>3</v>
      </c>
    </row>
    <row r="32858" spans="1:4" ht="17.25" customHeight="1" x14ac:dyDescent="0.25">
      <c r="A32858" s="4" t="s">
        <v>2</v>
      </c>
      <c r="B32858" s="5">
        <f>C32858</f>
        <v>45480.237527106481</v>
      </c>
      <c r="C32858" s="6">
        <v>45480.237527106481</v>
      </c>
      <c r="D32858" s="7" t="s">
        <v>3</v>
      </c>
    </row>
    <row r="32859" spans="1:4" ht="17.25" customHeight="1" x14ac:dyDescent="0.25">
      <c r="A32859" s="4" t="s">
        <v>31</v>
      </c>
      <c r="B32859" s="5">
        <f>C32859</f>
        <v>45480.252946967594</v>
      </c>
      <c r="C32859" s="6">
        <v>45480.252946967594</v>
      </c>
      <c r="D32859" s="7" t="s">
        <v>3</v>
      </c>
    </row>
    <row r="32860" spans="1:4" ht="17.25" customHeight="1" x14ac:dyDescent="0.25">
      <c r="A32860" s="4" t="s">
        <v>31</v>
      </c>
      <c r="B32860" s="5">
        <f>C32860</f>
        <v>45480.254174675923</v>
      </c>
      <c r="C32860" s="6">
        <v>45480.254174675923</v>
      </c>
      <c r="D32860" s="7" t="s">
        <v>5</v>
      </c>
    </row>
    <row r="32861" spans="1:4" ht="17.25" customHeight="1" x14ac:dyDescent="0.25">
      <c r="A32861" s="4" t="s">
        <v>19</v>
      </c>
      <c r="B32861" s="5">
        <f>C32861</f>
        <v>45480.258295624997</v>
      </c>
      <c r="C32861" s="6">
        <v>45480.258295624997</v>
      </c>
      <c r="D32861" s="7" t="s">
        <v>3</v>
      </c>
    </row>
    <row r="32862" spans="1:4" ht="17.25" customHeight="1" x14ac:dyDescent="0.25">
      <c r="A32862" s="4" t="s">
        <v>19</v>
      </c>
      <c r="B32862" s="5">
        <f>C32862</f>
        <v>45480.260240682866</v>
      </c>
      <c r="C32862" s="6">
        <v>45480.260240682866</v>
      </c>
      <c r="D32862" s="7" t="s">
        <v>5</v>
      </c>
    </row>
    <row r="32863" spans="1:4" ht="17.25" customHeight="1" x14ac:dyDescent="0.25">
      <c r="A32863" s="4" t="s">
        <v>11</v>
      </c>
      <c r="B32863" s="5">
        <f>C32863</f>
        <v>45480.285394178238</v>
      </c>
      <c r="C32863" s="6">
        <v>45480.285394178238</v>
      </c>
      <c r="D32863" s="7" t="s">
        <v>3</v>
      </c>
    </row>
    <row r="32864" spans="1:4" ht="17.25" customHeight="1" x14ac:dyDescent="0.25">
      <c r="A32864" s="4" t="s">
        <v>11</v>
      </c>
      <c r="B32864" s="5">
        <f>C32864</f>
        <v>45480.28580518518</v>
      </c>
      <c r="C32864" s="6">
        <v>45480.28580518518</v>
      </c>
      <c r="D32864" s="7" t="s">
        <v>5</v>
      </c>
    </row>
    <row r="32865" spans="1:4" ht="17.25" customHeight="1" x14ac:dyDescent="0.25">
      <c r="A32865" s="4" t="s">
        <v>25</v>
      </c>
      <c r="B32865" s="5">
        <f>C32865</f>
        <v>45480.287247824075</v>
      </c>
      <c r="C32865" s="6">
        <v>45480.287247824075</v>
      </c>
      <c r="D32865" s="7" t="s">
        <v>3</v>
      </c>
    </row>
    <row r="32866" spans="1:4" ht="17.25" customHeight="1" x14ac:dyDescent="0.25">
      <c r="A32866" s="4" t="s">
        <v>24</v>
      </c>
      <c r="B32866" s="5">
        <f>C32866</f>
        <v>45480.289606435181</v>
      </c>
      <c r="C32866" s="6">
        <v>45480.289606435181</v>
      </c>
      <c r="D32866" s="7" t="s">
        <v>3</v>
      </c>
    </row>
    <row r="32867" spans="1:4" ht="17.25" customHeight="1" x14ac:dyDescent="0.25">
      <c r="A32867" s="4" t="s">
        <v>7</v>
      </c>
      <c r="B32867" s="5">
        <f>C32867</f>
        <v>45480.303534004626</v>
      </c>
      <c r="C32867" s="6">
        <v>45480.303534004626</v>
      </c>
      <c r="D32867" s="7" t="s">
        <v>3</v>
      </c>
    </row>
    <row r="32868" spans="1:4" ht="17.25" customHeight="1" x14ac:dyDescent="0.25">
      <c r="A32868" s="4" t="s">
        <v>47</v>
      </c>
      <c r="B32868" s="5">
        <f>C32868</f>
        <v>45480.304221886574</v>
      </c>
      <c r="C32868" s="6">
        <v>45480.304221886574</v>
      </c>
      <c r="D32868" s="7" t="s">
        <v>3</v>
      </c>
    </row>
    <row r="32869" spans="1:4" ht="17.25" customHeight="1" x14ac:dyDescent="0.25">
      <c r="A32869" s="4" t="s">
        <v>7</v>
      </c>
      <c r="B32869" s="5">
        <f>C32869</f>
        <v>45480.304839930555</v>
      </c>
      <c r="C32869" s="6">
        <v>45480.304839930555</v>
      </c>
      <c r="D32869" s="7" t="s">
        <v>5</v>
      </c>
    </row>
    <row r="32870" spans="1:4" ht="17.25" customHeight="1" x14ac:dyDescent="0.25">
      <c r="A32870" s="4" t="s">
        <v>47</v>
      </c>
      <c r="B32870" s="5">
        <f>C32870</f>
        <v>45480.305556412037</v>
      </c>
      <c r="C32870" s="6">
        <v>45480.305556412037</v>
      </c>
      <c r="D32870" s="7" t="s">
        <v>5</v>
      </c>
    </row>
    <row r="32871" spans="1:4" ht="18" customHeight="1" x14ac:dyDescent="0.25">
      <c r="A32871" s="4" t="s">
        <v>2</v>
      </c>
      <c r="B32871" s="5">
        <f>C32871</f>
        <v>45480.31055008102</v>
      </c>
      <c r="C32871" s="6">
        <v>45480.31055008102</v>
      </c>
      <c r="D32871" s="7" t="s">
        <v>3</v>
      </c>
    </row>
    <row r="32872" spans="1:4" ht="17.25" customHeight="1" x14ac:dyDescent="0.25">
      <c r="A32872" s="4" t="s">
        <v>7</v>
      </c>
      <c r="B32872" s="5">
        <f>C32872</f>
        <v>45480.311836504625</v>
      </c>
      <c r="C32872" s="6">
        <v>45480.311836504625</v>
      </c>
      <c r="D32872" s="7" t="s">
        <v>3</v>
      </c>
    </row>
    <row r="32873" spans="1:4" ht="17.25" customHeight="1" x14ac:dyDescent="0.25">
      <c r="A32873" s="4" t="s">
        <v>7</v>
      </c>
      <c r="B32873" s="5">
        <f>C32873</f>
        <v>45480.31232355324</v>
      </c>
      <c r="C32873" s="6">
        <v>45480.31232355324</v>
      </c>
      <c r="D32873" s="7" t="s">
        <v>5</v>
      </c>
    </row>
    <row r="32874" spans="1:4" ht="17.25" customHeight="1" x14ac:dyDescent="0.25">
      <c r="A32874" s="4" t="s">
        <v>10</v>
      </c>
      <c r="B32874" s="5">
        <f>C32874</f>
        <v>45480.324071076386</v>
      </c>
      <c r="C32874" s="6">
        <v>45480.324071076386</v>
      </c>
      <c r="D32874" s="7" t="s">
        <v>3</v>
      </c>
    </row>
    <row r="32875" spans="1:4" ht="17.25" customHeight="1" x14ac:dyDescent="0.25">
      <c r="A32875" s="4" t="s">
        <v>10</v>
      </c>
      <c r="B32875" s="5">
        <f>C32875</f>
        <v>45480.32455892361</v>
      </c>
      <c r="C32875" s="6">
        <v>45480.32455892361</v>
      </c>
      <c r="D32875" s="7" t="s">
        <v>5</v>
      </c>
    </row>
    <row r="32876" spans="1:4" ht="17.25" customHeight="1" x14ac:dyDescent="0.25">
      <c r="A32876" s="4" t="s">
        <v>4</v>
      </c>
      <c r="B32876" s="5">
        <f>C32876</f>
        <v>45480.335185104166</v>
      </c>
      <c r="C32876" s="6">
        <v>45480.335185104166</v>
      </c>
      <c r="D32876" s="7" t="s">
        <v>3</v>
      </c>
    </row>
    <row r="32877" spans="1:4" ht="17.25" customHeight="1" x14ac:dyDescent="0.25">
      <c r="A32877" s="4" t="s">
        <v>4</v>
      </c>
      <c r="B32877" s="5">
        <f>C32877</f>
        <v>45480.336320949071</v>
      </c>
      <c r="C32877" s="6">
        <v>45480.336320949071</v>
      </c>
      <c r="D32877" s="7" t="s">
        <v>5</v>
      </c>
    </row>
    <row r="32878" spans="1:4" ht="17.25" customHeight="1" x14ac:dyDescent="0.25">
      <c r="A32878" s="4" t="s">
        <v>7</v>
      </c>
      <c r="B32878" s="5">
        <f>C32878</f>
        <v>45480.337989386571</v>
      </c>
      <c r="C32878" s="6">
        <v>45480.337989386571</v>
      </c>
      <c r="D32878" s="7" t="s">
        <v>3</v>
      </c>
    </row>
    <row r="32879" spans="1:4" ht="17.25" customHeight="1" x14ac:dyDescent="0.25">
      <c r="A32879" s="4" t="s">
        <v>7</v>
      </c>
      <c r="B32879" s="5">
        <f>C32879</f>
        <v>45480.338451354168</v>
      </c>
      <c r="C32879" s="6">
        <v>45480.338451354168</v>
      </c>
      <c r="D32879" s="7" t="s">
        <v>5</v>
      </c>
    </row>
    <row r="32880" spans="1:4" ht="17.25" customHeight="1" x14ac:dyDescent="0.25">
      <c r="A32880" s="4" t="s">
        <v>7</v>
      </c>
      <c r="B32880" s="5">
        <f>C32880</f>
        <v>45480.340034826389</v>
      </c>
      <c r="C32880" s="6">
        <v>45480.340034826389</v>
      </c>
      <c r="D32880" s="7" t="s">
        <v>3</v>
      </c>
    </row>
    <row r="32881" spans="1:4" ht="17.25" customHeight="1" x14ac:dyDescent="0.25">
      <c r="A32881" s="4" t="s">
        <v>7</v>
      </c>
      <c r="B32881" s="5">
        <f>C32881</f>
        <v>45480.340560983794</v>
      </c>
      <c r="C32881" s="6">
        <v>45480.340560983794</v>
      </c>
      <c r="D32881" s="7" t="s">
        <v>5</v>
      </c>
    </row>
    <row r="32882" spans="1:4" ht="17.25" customHeight="1" x14ac:dyDescent="0.25">
      <c r="A32882" s="4" t="s">
        <v>7</v>
      </c>
      <c r="B32882" s="5">
        <f>C32882</f>
        <v>45480.343139224533</v>
      </c>
      <c r="C32882" s="6">
        <v>45480.343139224533</v>
      </c>
      <c r="D32882" s="7" t="s">
        <v>3</v>
      </c>
    </row>
    <row r="32883" spans="1:4" ht="17.25" customHeight="1" x14ac:dyDescent="0.25">
      <c r="A32883" s="4" t="s">
        <v>10</v>
      </c>
      <c r="B32883" s="5">
        <f>C32883</f>
        <v>45480.34559138889</v>
      </c>
      <c r="C32883" s="6">
        <v>45480.34559138889</v>
      </c>
      <c r="D32883" s="7" t="s">
        <v>3</v>
      </c>
    </row>
    <row r="32884" spans="1:4" ht="17.25" customHeight="1" x14ac:dyDescent="0.25">
      <c r="A32884" s="4" t="s">
        <v>7</v>
      </c>
      <c r="B32884" s="5">
        <f>C32884</f>
        <v>45480.34581298611</v>
      </c>
      <c r="C32884" s="6">
        <v>45480.34581298611</v>
      </c>
      <c r="D32884" s="7" t="s">
        <v>5</v>
      </c>
    </row>
    <row r="32885" spans="1:4" ht="17.25" customHeight="1" x14ac:dyDescent="0.25">
      <c r="A32885" s="4" t="s">
        <v>10</v>
      </c>
      <c r="B32885" s="5">
        <f>C32885</f>
        <v>45480.346457488427</v>
      </c>
      <c r="C32885" s="6">
        <v>45480.346457488427</v>
      </c>
      <c r="D32885" s="7" t="s">
        <v>5</v>
      </c>
    </row>
    <row r="32886" spans="1:4" ht="17.25" customHeight="1" x14ac:dyDescent="0.25">
      <c r="A32886" s="4" t="s">
        <v>19</v>
      </c>
      <c r="B32886" s="5">
        <f>C32886</f>
        <v>45480.348234039353</v>
      </c>
      <c r="C32886" s="6">
        <v>45480.348234039353</v>
      </c>
      <c r="D32886" s="7" t="s">
        <v>3</v>
      </c>
    </row>
    <row r="32887" spans="1:4" ht="17.25" customHeight="1" x14ac:dyDescent="0.25">
      <c r="A32887" s="4" t="s">
        <v>19</v>
      </c>
      <c r="B32887" s="5">
        <f>C32887</f>
        <v>45480.349053935184</v>
      </c>
      <c r="C32887" s="6">
        <v>45480.349053935184</v>
      </c>
      <c r="D32887" s="7" t="s">
        <v>5</v>
      </c>
    </row>
    <row r="32888" spans="1:4" ht="17.25" customHeight="1" x14ac:dyDescent="0.25">
      <c r="A32888" s="4" t="s">
        <v>17</v>
      </c>
      <c r="B32888" s="5">
        <f>C32888</f>
        <v>45480.350095613423</v>
      </c>
      <c r="C32888" s="6">
        <v>45480.350095613423</v>
      </c>
      <c r="D32888" s="7" t="s">
        <v>3</v>
      </c>
    </row>
    <row r="32889" spans="1:4" ht="17.25" customHeight="1" x14ac:dyDescent="0.25">
      <c r="A32889" s="4" t="s">
        <v>17</v>
      </c>
      <c r="B32889" s="5">
        <f>C32889</f>
        <v>45480.350205277777</v>
      </c>
      <c r="C32889" s="6">
        <v>45480.350205277777</v>
      </c>
      <c r="D32889" s="7" t="s">
        <v>3</v>
      </c>
    </row>
    <row r="32890" spans="1:4" ht="17.25" customHeight="1" x14ac:dyDescent="0.25">
      <c r="A32890" s="4" t="s">
        <v>17</v>
      </c>
      <c r="B32890" s="5">
        <f>C32890</f>
        <v>45480.350238356477</v>
      </c>
      <c r="C32890" s="6">
        <v>45480.350238356477</v>
      </c>
      <c r="D32890" s="7" t="s">
        <v>3</v>
      </c>
    </row>
    <row r="32891" spans="1:4" ht="17.25" customHeight="1" x14ac:dyDescent="0.25">
      <c r="A32891" s="4" t="s">
        <v>17</v>
      </c>
      <c r="B32891" s="5">
        <f>C32891</f>
        <v>45480.350425277778</v>
      </c>
      <c r="C32891" s="6">
        <v>45480.350425277778</v>
      </c>
      <c r="D32891" s="7" t="s">
        <v>3</v>
      </c>
    </row>
    <row r="32892" spans="1:4" ht="17.25" customHeight="1" x14ac:dyDescent="0.25">
      <c r="A32892" s="4" t="s">
        <v>17</v>
      </c>
      <c r="B32892" s="5">
        <f>C32892</f>
        <v>45480.351171030088</v>
      </c>
      <c r="C32892" s="6">
        <v>45480.351171030088</v>
      </c>
      <c r="D32892" s="7" t="s">
        <v>3</v>
      </c>
    </row>
    <row r="32893" spans="1:4" ht="17.25" customHeight="1" x14ac:dyDescent="0.25">
      <c r="A32893" s="4" t="s">
        <v>17</v>
      </c>
      <c r="B32893" s="5">
        <f>C32893</f>
        <v>45480.351207118052</v>
      </c>
      <c r="C32893" s="6">
        <v>45480.351207118052</v>
      </c>
      <c r="D32893" s="7" t="s">
        <v>3</v>
      </c>
    </row>
    <row r="32894" spans="1:4" ht="17.25" customHeight="1" x14ac:dyDescent="0.25">
      <c r="A32894" s="4" t="s">
        <v>17</v>
      </c>
      <c r="B32894" s="5">
        <f>C32894</f>
        <v>45480.351408807866</v>
      </c>
      <c r="C32894" s="6">
        <v>45480.351408807866</v>
      </c>
      <c r="D32894" s="7" t="s">
        <v>3</v>
      </c>
    </row>
    <row r="32895" spans="1:4" ht="17.25" customHeight="1" x14ac:dyDescent="0.25">
      <c r="A32895" s="4" t="s">
        <v>10</v>
      </c>
      <c r="B32895" s="5">
        <f>C32895</f>
        <v>45480.351941145833</v>
      </c>
      <c r="C32895" s="6">
        <v>45480.351941145833</v>
      </c>
      <c r="D32895" s="7" t="s">
        <v>3</v>
      </c>
    </row>
    <row r="32896" spans="1:4" ht="18" customHeight="1" x14ac:dyDescent="0.25">
      <c r="A32896" s="4" t="s">
        <v>10</v>
      </c>
      <c r="B32896" s="5">
        <f>C32896</f>
        <v>45480.352476990738</v>
      </c>
      <c r="C32896" s="6">
        <v>45480.352476990738</v>
      </c>
      <c r="D32896" s="7" t="s">
        <v>5</v>
      </c>
    </row>
    <row r="32897" spans="1:4" ht="17.25" customHeight="1" x14ac:dyDescent="0.25">
      <c r="A32897" s="4" t="s">
        <v>17</v>
      </c>
      <c r="B32897" s="5">
        <f>C32897</f>
        <v>45480.354521770831</v>
      </c>
      <c r="C32897" s="6">
        <v>45480.354521770831</v>
      </c>
      <c r="D32897" s="7" t="s">
        <v>3</v>
      </c>
    </row>
    <row r="32898" spans="1:4" ht="17.25" customHeight="1" x14ac:dyDescent="0.25">
      <c r="A32898" s="4" t="s">
        <v>14</v>
      </c>
      <c r="B32898" s="5">
        <f>C32898</f>
        <v>45480.36163900463</v>
      </c>
      <c r="C32898" s="6">
        <v>45480.36163900463</v>
      </c>
      <c r="D32898" s="7" t="s">
        <v>3</v>
      </c>
    </row>
    <row r="32899" spans="1:4" ht="17.25" customHeight="1" x14ac:dyDescent="0.25">
      <c r="A32899" s="4" t="s">
        <v>14</v>
      </c>
      <c r="B32899" s="5">
        <f>C32899</f>
        <v>45480.362186365739</v>
      </c>
      <c r="C32899" s="6">
        <v>45480.362186365739</v>
      </c>
      <c r="D32899" s="7" t="s">
        <v>5</v>
      </c>
    </row>
    <row r="32900" spans="1:4" ht="17.25" customHeight="1" x14ac:dyDescent="0.25">
      <c r="A32900" s="4" t="s">
        <v>11</v>
      </c>
      <c r="B32900" s="5">
        <f>C32900</f>
        <v>45480.364041238427</v>
      </c>
      <c r="C32900" s="6">
        <v>45480.364041238427</v>
      </c>
      <c r="D32900" s="7" t="s">
        <v>3</v>
      </c>
    </row>
    <row r="32901" spans="1:4" ht="17.25" customHeight="1" x14ac:dyDescent="0.25">
      <c r="A32901" s="4" t="s">
        <v>11</v>
      </c>
      <c r="B32901" s="5">
        <f>C32901</f>
        <v>45480.365684444441</v>
      </c>
      <c r="C32901" s="6">
        <v>45480.365684444441</v>
      </c>
      <c r="D32901" s="7" t="s">
        <v>5</v>
      </c>
    </row>
    <row r="32902" spans="1:4" ht="17.25" customHeight="1" x14ac:dyDescent="0.25">
      <c r="A32902" s="4" t="s">
        <v>12</v>
      </c>
      <c r="B32902" s="5">
        <f>C32902</f>
        <v>45480.374486759254</v>
      </c>
      <c r="C32902" s="6">
        <v>45480.374486759254</v>
      </c>
      <c r="D32902" s="7" t="s">
        <v>3</v>
      </c>
    </row>
    <row r="32903" spans="1:4" ht="17.25" customHeight="1" x14ac:dyDescent="0.25">
      <c r="A32903" s="4" t="s">
        <v>7</v>
      </c>
      <c r="B32903" s="5">
        <f>C32903</f>
        <v>45480.377399965277</v>
      </c>
      <c r="C32903" s="6">
        <v>45480.377399965277</v>
      </c>
      <c r="D32903" s="7" t="s">
        <v>3</v>
      </c>
    </row>
    <row r="32904" spans="1:4" ht="17.25" customHeight="1" x14ac:dyDescent="0.25">
      <c r="A32904" s="4" t="s">
        <v>7</v>
      </c>
      <c r="B32904" s="5">
        <f>C32904</f>
        <v>45480.37784188657</v>
      </c>
      <c r="C32904" s="6">
        <v>45480.37784188657</v>
      </c>
      <c r="D32904" s="7" t="s">
        <v>3</v>
      </c>
    </row>
    <row r="32905" spans="1:4" ht="17.25" customHeight="1" x14ac:dyDescent="0.25">
      <c r="A32905" s="4" t="s">
        <v>7</v>
      </c>
      <c r="B32905" s="5">
        <f>C32905</f>
        <v>45480.378154340273</v>
      </c>
      <c r="C32905" s="6">
        <v>45480.378154340273</v>
      </c>
      <c r="D32905" s="7" t="s">
        <v>5</v>
      </c>
    </row>
    <row r="32906" spans="1:4" ht="17.25" customHeight="1" x14ac:dyDescent="0.25">
      <c r="A32906" s="4" t="s">
        <v>7</v>
      </c>
      <c r="B32906" s="5">
        <f>C32906</f>
        <v>45480.378602280092</v>
      </c>
      <c r="C32906" s="6">
        <v>45480.378602280092</v>
      </c>
      <c r="D32906" s="7" t="s">
        <v>5</v>
      </c>
    </row>
    <row r="32907" spans="1:4" ht="17.25" customHeight="1" x14ac:dyDescent="0.25">
      <c r="A32907" s="4" t="s">
        <v>25</v>
      </c>
      <c r="B32907" s="5">
        <f>C32907</f>
        <v>45480.384575173608</v>
      </c>
      <c r="C32907" s="6">
        <v>45480.384575173608</v>
      </c>
      <c r="D32907" s="7" t="s">
        <v>3</v>
      </c>
    </row>
    <row r="32908" spans="1:4" ht="17.25" customHeight="1" x14ac:dyDescent="0.25">
      <c r="A32908" s="4" t="s">
        <v>2</v>
      </c>
      <c r="B32908" s="5">
        <f>C32908</f>
        <v>45480.389781678241</v>
      </c>
      <c r="C32908" s="6">
        <v>45480.389781678241</v>
      </c>
      <c r="D32908" s="7" t="s">
        <v>3</v>
      </c>
    </row>
    <row r="32909" spans="1:4" ht="17.25" customHeight="1" x14ac:dyDescent="0.25">
      <c r="A32909" s="4" t="s">
        <v>24</v>
      </c>
      <c r="B32909" s="5">
        <f>C32909</f>
        <v>45480.392576331018</v>
      </c>
      <c r="C32909" s="6">
        <v>45480.392576331018</v>
      </c>
      <c r="D32909" s="7" t="s">
        <v>3</v>
      </c>
    </row>
    <row r="32910" spans="1:4" ht="17.25" customHeight="1" x14ac:dyDescent="0.25">
      <c r="A32910" s="4" t="s">
        <v>17</v>
      </c>
      <c r="B32910" s="5">
        <f>C32910</f>
        <v>45480.393328333332</v>
      </c>
      <c r="C32910" s="6">
        <v>45480.393328333332</v>
      </c>
      <c r="D32910" s="7" t="s">
        <v>3</v>
      </c>
    </row>
    <row r="32911" spans="1:4" ht="17.25" customHeight="1" x14ac:dyDescent="0.25">
      <c r="A32911" s="4" t="s">
        <v>17</v>
      </c>
      <c r="B32911" s="5">
        <f>C32911</f>
        <v>45480.393706192124</v>
      </c>
      <c r="C32911" s="6">
        <v>45480.393706192124</v>
      </c>
      <c r="D32911" s="7" t="s">
        <v>5</v>
      </c>
    </row>
    <row r="32912" spans="1:4" ht="17.25" customHeight="1" x14ac:dyDescent="0.25">
      <c r="A32912" s="4" t="s">
        <v>4</v>
      </c>
      <c r="B32912" s="5">
        <f>C32912</f>
        <v>45480.39679712963</v>
      </c>
      <c r="C32912" s="6">
        <v>45480.39679712963</v>
      </c>
      <c r="D32912" s="7" t="s">
        <v>3</v>
      </c>
    </row>
    <row r="32913" spans="1:4" ht="17.25" customHeight="1" x14ac:dyDescent="0.25">
      <c r="A32913" s="4" t="s">
        <v>4</v>
      </c>
      <c r="B32913" s="5">
        <f>C32913</f>
        <v>45480.397596886571</v>
      </c>
      <c r="C32913" s="6">
        <v>45480.397596886571</v>
      </c>
      <c r="D32913" s="7" t="s">
        <v>5</v>
      </c>
    </row>
    <row r="32914" spans="1:4" ht="17.25" customHeight="1" x14ac:dyDescent="0.25">
      <c r="A32914" s="4" t="s">
        <v>31</v>
      </c>
      <c r="B32914" s="5">
        <f>C32914</f>
        <v>45480.4076924537</v>
      </c>
      <c r="C32914" s="6">
        <v>45480.4076924537</v>
      </c>
      <c r="D32914" s="7" t="s">
        <v>3</v>
      </c>
    </row>
    <row r="32915" spans="1:4" ht="17.25" customHeight="1" x14ac:dyDescent="0.25">
      <c r="A32915" s="4" t="s">
        <v>9</v>
      </c>
      <c r="B32915" s="5">
        <f>C32915</f>
        <v>45480.408546886574</v>
      </c>
      <c r="C32915" s="6">
        <v>45480.408546886574</v>
      </c>
      <c r="D32915" s="7" t="s">
        <v>3</v>
      </c>
    </row>
    <row r="32916" spans="1:4" ht="17.25" customHeight="1" x14ac:dyDescent="0.25">
      <c r="A32916" s="4" t="s">
        <v>2</v>
      </c>
      <c r="B32916" s="5">
        <f>C32916</f>
        <v>45480.413686481479</v>
      </c>
      <c r="C32916" s="6">
        <v>45480.413686481479</v>
      </c>
      <c r="D32916" s="7" t="s">
        <v>3</v>
      </c>
    </row>
    <row r="32917" spans="1:4" ht="17.25" customHeight="1" x14ac:dyDescent="0.25">
      <c r="A32917" s="4" t="s">
        <v>13</v>
      </c>
      <c r="B32917" s="5">
        <f>C32917</f>
        <v>45480.430386469903</v>
      </c>
      <c r="C32917" s="6">
        <v>45480.430386469903</v>
      </c>
      <c r="D32917" s="7" t="s">
        <v>3</v>
      </c>
    </row>
    <row r="32918" spans="1:4" ht="17.25" customHeight="1" x14ac:dyDescent="0.25">
      <c r="A32918" s="4" t="s">
        <v>6</v>
      </c>
      <c r="B32918" s="5">
        <f>C32918</f>
        <v>45480.440128854163</v>
      </c>
      <c r="C32918" s="6">
        <v>45480.440128854163</v>
      </c>
      <c r="D32918" s="7" t="s">
        <v>3</v>
      </c>
    </row>
    <row r="32919" spans="1:4" ht="17.25" customHeight="1" x14ac:dyDescent="0.25">
      <c r="A32919" s="4" t="s">
        <v>4</v>
      </c>
      <c r="B32919" s="5">
        <f>C32919</f>
        <v>45480.450196562495</v>
      </c>
      <c r="C32919" s="6">
        <v>45480.450196562495</v>
      </c>
      <c r="D32919" s="7" t="s">
        <v>3</v>
      </c>
    </row>
    <row r="32920" spans="1:4" ht="17.25" customHeight="1" x14ac:dyDescent="0.25">
      <c r="A32920" s="4" t="s">
        <v>4</v>
      </c>
      <c r="B32920" s="5">
        <f>C32920</f>
        <v>45480.450279652774</v>
      </c>
      <c r="C32920" s="6">
        <v>45480.450279652774</v>
      </c>
      <c r="D32920" s="7" t="s">
        <v>3</v>
      </c>
    </row>
    <row r="32921" spans="1:4" ht="17.25" customHeight="1" x14ac:dyDescent="0.25">
      <c r="A32921" s="4" t="s">
        <v>4</v>
      </c>
      <c r="B32921" s="5">
        <f>C32921</f>
        <v>45480.450895798611</v>
      </c>
      <c r="C32921" s="6">
        <v>45480.450895798611</v>
      </c>
      <c r="D32921" s="7" t="s">
        <v>5</v>
      </c>
    </row>
    <row r="32922" spans="1:4" ht="18" customHeight="1" x14ac:dyDescent="0.25">
      <c r="A32922" s="4" t="s">
        <v>19</v>
      </c>
      <c r="B32922" s="5">
        <f>C32922</f>
        <v>45480.45156256944</v>
      </c>
      <c r="C32922" s="6">
        <v>45480.45156256944</v>
      </c>
      <c r="D32922" s="7" t="s">
        <v>3</v>
      </c>
    </row>
    <row r="32923" spans="1:4" ht="17.25" customHeight="1" x14ac:dyDescent="0.25">
      <c r="A32923" s="4" t="s">
        <v>19</v>
      </c>
      <c r="B32923" s="5">
        <f>C32923</f>
        <v>45480.452274085648</v>
      </c>
      <c r="C32923" s="6">
        <v>45480.452274085648</v>
      </c>
      <c r="D32923" s="7" t="s">
        <v>5</v>
      </c>
    </row>
    <row r="32924" spans="1:4" ht="17.25" customHeight="1" x14ac:dyDescent="0.25">
      <c r="A32924" s="4" t="s">
        <v>21</v>
      </c>
      <c r="B32924" s="5">
        <f>C32924</f>
        <v>45480.457511539353</v>
      </c>
      <c r="C32924" s="6">
        <v>45480.457511539353</v>
      </c>
      <c r="D32924" s="7" t="s">
        <v>3</v>
      </c>
    </row>
    <row r="32925" spans="1:4" ht="17.25" customHeight="1" x14ac:dyDescent="0.25">
      <c r="A32925" s="4" t="s">
        <v>33</v>
      </c>
      <c r="B32925" s="5">
        <f>C32925</f>
        <v>45480.46342753472</v>
      </c>
      <c r="C32925" s="6">
        <v>45480.46342753472</v>
      </c>
      <c r="D32925" s="7" t="s">
        <v>3</v>
      </c>
    </row>
    <row r="32926" spans="1:4" ht="17.25" customHeight="1" x14ac:dyDescent="0.25">
      <c r="A32926" s="4" t="s">
        <v>34</v>
      </c>
      <c r="B32926" s="5">
        <f>C32926</f>
        <v>45480.479210821759</v>
      </c>
      <c r="C32926" s="6">
        <v>45480.479210821759</v>
      </c>
      <c r="D32926" s="7" t="s">
        <v>3</v>
      </c>
    </row>
    <row r="32927" spans="1:4" ht="17.25" customHeight="1" x14ac:dyDescent="0.25">
      <c r="A32927" s="4" t="s">
        <v>4</v>
      </c>
      <c r="B32927" s="5">
        <f>C32927</f>
        <v>45480.48080730324</v>
      </c>
      <c r="C32927" s="6">
        <v>45480.48080730324</v>
      </c>
      <c r="D32927" s="7" t="s">
        <v>3</v>
      </c>
    </row>
    <row r="32928" spans="1:4" ht="17.25" customHeight="1" x14ac:dyDescent="0.25">
      <c r="A32928" s="4" t="s">
        <v>4</v>
      </c>
      <c r="B32928" s="5">
        <f>C32928</f>
        <v>45480.481875624995</v>
      </c>
      <c r="C32928" s="6">
        <v>45480.481875624995</v>
      </c>
      <c r="D32928" s="7" t="s">
        <v>5</v>
      </c>
    </row>
    <row r="32929" spans="1:4" ht="17.25" customHeight="1" x14ac:dyDescent="0.25">
      <c r="A32929" s="4" t="s">
        <v>4</v>
      </c>
      <c r="B32929" s="5">
        <f>C32929</f>
        <v>45480.483225474534</v>
      </c>
      <c r="C32929" s="6">
        <v>45480.483225474534</v>
      </c>
      <c r="D32929" s="7" t="s">
        <v>3</v>
      </c>
    </row>
    <row r="32930" spans="1:4" ht="17.25" customHeight="1" x14ac:dyDescent="0.25">
      <c r="A32930" s="4" t="s">
        <v>4</v>
      </c>
      <c r="B32930" s="5">
        <f>C32930</f>
        <v>45480.484025196754</v>
      </c>
      <c r="C32930" s="6">
        <v>45480.484025196754</v>
      </c>
      <c r="D32930" s="7" t="s">
        <v>5</v>
      </c>
    </row>
    <row r="32931" spans="1:4" ht="17.25" customHeight="1" x14ac:dyDescent="0.25">
      <c r="A32931" s="4" t="s">
        <v>9</v>
      </c>
      <c r="B32931" s="5">
        <f>C32931</f>
        <v>45480.488708576384</v>
      </c>
      <c r="C32931" s="6">
        <v>45480.488708576384</v>
      </c>
      <c r="D32931" s="7" t="s">
        <v>3</v>
      </c>
    </row>
    <row r="32932" spans="1:4" ht="17.25" customHeight="1" x14ac:dyDescent="0.25">
      <c r="A32932" s="4" t="s">
        <v>19</v>
      </c>
      <c r="B32932" s="5">
        <f>C32932</f>
        <v>45480.516581863427</v>
      </c>
      <c r="C32932" s="6">
        <v>45480.516581863427</v>
      </c>
      <c r="D32932" s="7" t="s">
        <v>3</v>
      </c>
    </row>
    <row r="32933" spans="1:4" ht="17.25" customHeight="1" x14ac:dyDescent="0.25">
      <c r="A32933" s="4" t="s">
        <v>19</v>
      </c>
      <c r="B32933" s="5">
        <f>C32933</f>
        <v>45480.51817732639</v>
      </c>
      <c r="C32933" s="6">
        <v>45480.51817732639</v>
      </c>
      <c r="D32933" s="7" t="s">
        <v>5</v>
      </c>
    </row>
    <row r="32934" spans="1:4" ht="17.25" customHeight="1" x14ac:dyDescent="0.25">
      <c r="A32934" s="4" t="s">
        <v>13</v>
      </c>
      <c r="B32934" s="5">
        <f>C32934</f>
        <v>45480.529975243051</v>
      </c>
      <c r="C32934" s="6">
        <v>45480.529975243051</v>
      </c>
      <c r="D32934" s="7" t="s">
        <v>3</v>
      </c>
    </row>
    <row r="32935" spans="1:4" ht="17.25" customHeight="1" x14ac:dyDescent="0.25">
      <c r="A32935" s="4" t="s">
        <v>4</v>
      </c>
      <c r="B32935" s="5">
        <f>C32935</f>
        <v>45480.533310057872</v>
      </c>
      <c r="C32935" s="6">
        <v>45480.533310057872</v>
      </c>
      <c r="D32935" s="7" t="s">
        <v>3</v>
      </c>
    </row>
    <row r="32936" spans="1:4" ht="17.25" customHeight="1" x14ac:dyDescent="0.25">
      <c r="A32936" s="4" t="s">
        <v>4</v>
      </c>
      <c r="B32936" s="5">
        <f>C32936</f>
        <v>45480.533777430552</v>
      </c>
      <c r="C32936" s="6">
        <v>45480.533777430552</v>
      </c>
      <c r="D32936" s="7" t="s">
        <v>5</v>
      </c>
    </row>
    <row r="32937" spans="1:4" ht="17.25" customHeight="1" x14ac:dyDescent="0.25">
      <c r="A32937" s="4" t="s">
        <v>19</v>
      </c>
      <c r="B32937" s="5">
        <f>C32937</f>
        <v>45480.53853518518</v>
      </c>
      <c r="C32937" s="6">
        <v>45480.53853518518</v>
      </c>
      <c r="D32937" s="7" t="s">
        <v>3</v>
      </c>
    </row>
    <row r="32938" spans="1:4" ht="17.25" customHeight="1" x14ac:dyDescent="0.25">
      <c r="A32938" s="4" t="s">
        <v>19</v>
      </c>
      <c r="B32938" s="5">
        <f>C32938</f>
        <v>45480.539016446761</v>
      </c>
      <c r="C32938" s="6">
        <v>45480.539016446761</v>
      </c>
      <c r="D32938" s="7" t="s">
        <v>5</v>
      </c>
    </row>
    <row r="32939" spans="1:4" ht="17.25" customHeight="1" x14ac:dyDescent="0.25">
      <c r="A32939" s="4" t="s">
        <v>4</v>
      </c>
      <c r="B32939" s="5">
        <f>C32939</f>
        <v>45480.539817951387</v>
      </c>
      <c r="C32939" s="6">
        <v>45480.539817951387</v>
      </c>
      <c r="D32939" s="7" t="s">
        <v>3</v>
      </c>
    </row>
    <row r="32940" spans="1:4" ht="17.25" customHeight="1" x14ac:dyDescent="0.25">
      <c r="A32940" s="4" t="s">
        <v>4</v>
      </c>
      <c r="B32940" s="5">
        <f>C32940</f>
        <v>45480.540210532403</v>
      </c>
      <c r="C32940" s="6">
        <v>45480.540210532403</v>
      </c>
      <c r="D32940" s="7" t="s">
        <v>5</v>
      </c>
    </row>
    <row r="32941" spans="1:4" ht="17.25" customHeight="1" x14ac:dyDescent="0.25">
      <c r="A32941" s="4" t="s">
        <v>4</v>
      </c>
      <c r="B32941" s="5">
        <f>C32941</f>
        <v>45480.541272083334</v>
      </c>
      <c r="C32941" s="6">
        <v>45480.541272083334</v>
      </c>
      <c r="D32941" s="7" t="s">
        <v>3</v>
      </c>
    </row>
    <row r="32942" spans="1:4" ht="17.25" customHeight="1" x14ac:dyDescent="0.25">
      <c r="A32942" s="4" t="s">
        <v>10</v>
      </c>
      <c r="B32942" s="5">
        <f>C32942</f>
        <v>45480.546168958332</v>
      </c>
      <c r="C32942" s="6">
        <v>45480.546168958332</v>
      </c>
      <c r="D32942" s="7" t="s">
        <v>3</v>
      </c>
    </row>
    <row r="32943" spans="1:4" ht="17.25" customHeight="1" x14ac:dyDescent="0.25">
      <c r="A32943" s="4" t="s">
        <v>10</v>
      </c>
      <c r="B32943" s="5">
        <f>C32943</f>
        <v>45480.548262141201</v>
      </c>
      <c r="C32943" s="6">
        <v>45480.548262141201</v>
      </c>
      <c r="D32943" s="7" t="s">
        <v>5</v>
      </c>
    </row>
    <row r="32944" spans="1:4" ht="17.25" customHeight="1" x14ac:dyDescent="0.25">
      <c r="A32944" s="4" t="s">
        <v>4</v>
      </c>
      <c r="B32944" s="5">
        <f>C32944</f>
        <v>45480.557563703704</v>
      </c>
      <c r="C32944" s="6">
        <v>45480.557563703704</v>
      </c>
      <c r="D32944" s="7" t="s">
        <v>3</v>
      </c>
    </row>
    <row r="32945" spans="1:4" ht="17.25" customHeight="1" x14ac:dyDescent="0.25">
      <c r="A32945" s="4" t="s">
        <v>4</v>
      </c>
      <c r="B32945" s="5">
        <f>C32945</f>
        <v>45480.558690740741</v>
      </c>
      <c r="C32945" s="6">
        <v>45480.558690740741</v>
      </c>
      <c r="D32945" s="7" t="s">
        <v>5</v>
      </c>
    </row>
    <row r="32946" spans="1:4" ht="17.25" customHeight="1" x14ac:dyDescent="0.25">
      <c r="A32946" s="4" t="s">
        <v>13</v>
      </c>
      <c r="B32946" s="5">
        <f>C32946</f>
        <v>45480.564383009259</v>
      </c>
      <c r="C32946" s="6">
        <v>45480.564383009259</v>
      </c>
      <c r="D32946" s="7" t="s">
        <v>3</v>
      </c>
    </row>
    <row r="32947" spans="1:4" ht="17.25" customHeight="1" x14ac:dyDescent="0.25">
      <c r="A32947" s="4" t="s">
        <v>47</v>
      </c>
      <c r="B32947" s="5">
        <f>C32947</f>
        <v>45480.566407777776</v>
      </c>
      <c r="C32947" s="6">
        <v>45480.566407777776</v>
      </c>
      <c r="D32947" s="7" t="s">
        <v>3</v>
      </c>
    </row>
    <row r="32948" spans="1:4" ht="18" customHeight="1" x14ac:dyDescent="0.25">
      <c r="A32948" s="4" t="s">
        <v>47</v>
      </c>
      <c r="B32948" s="5">
        <f>C32948</f>
        <v>45480.566904143518</v>
      </c>
      <c r="C32948" s="6">
        <v>45480.566904143518</v>
      </c>
      <c r="D32948" s="7" t="s">
        <v>5</v>
      </c>
    </row>
    <row r="32949" spans="1:4" ht="17.25" customHeight="1" x14ac:dyDescent="0.25">
      <c r="A32949" s="4" t="s">
        <v>47</v>
      </c>
      <c r="B32949" s="5">
        <f>C32949</f>
        <v>45480.567053043982</v>
      </c>
      <c r="C32949" s="6">
        <v>45480.567053043982</v>
      </c>
      <c r="D32949" s="7" t="s">
        <v>5</v>
      </c>
    </row>
    <row r="32950" spans="1:4" ht="17.25" customHeight="1" x14ac:dyDescent="0.25">
      <c r="A32950" s="4" t="s">
        <v>6</v>
      </c>
      <c r="B32950" s="5">
        <f>C32950</f>
        <v>45480.568182997682</v>
      </c>
      <c r="C32950" s="6">
        <v>45480.568182997682</v>
      </c>
      <c r="D32950" s="7" t="s">
        <v>3</v>
      </c>
    </row>
    <row r="32951" spans="1:4" ht="17.25" customHeight="1" x14ac:dyDescent="0.25">
      <c r="A32951" s="4" t="s">
        <v>4</v>
      </c>
      <c r="B32951" s="5">
        <f>C32951</f>
        <v>45480.569096284722</v>
      </c>
      <c r="C32951" s="6">
        <v>45480.569096284722</v>
      </c>
      <c r="D32951" s="7" t="s">
        <v>3</v>
      </c>
    </row>
    <row r="32952" spans="1:4" ht="17.25" customHeight="1" x14ac:dyDescent="0.25">
      <c r="A32952" s="4" t="s">
        <v>4</v>
      </c>
      <c r="B32952" s="5">
        <f>C32952</f>
        <v>45480.571855613423</v>
      </c>
      <c r="C32952" s="6">
        <v>45480.571855613423</v>
      </c>
      <c r="D32952" s="7" t="s">
        <v>5</v>
      </c>
    </row>
    <row r="32953" spans="1:4" ht="17.25" customHeight="1" x14ac:dyDescent="0.25">
      <c r="A32953" s="4" t="s">
        <v>11</v>
      </c>
      <c r="B32953" s="5">
        <f>C32953</f>
        <v>45480.578940011575</v>
      </c>
      <c r="C32953" s="6">
        <v>45480.578940011575</v>
      </c>
      <c r="D32953" s="7" t="s">
        <v>3</v>
      </c>
    </row>
    <row r="32954" spans="1:4" ht="17.25" customHeight="1" x14ac:dyDescent="0.25">
      <c r="A32954" s="4" t="s">
        <v>11</v>
      </c>
      <c r="B32954" s="5">
        <f>C32954</f>
        <v>45480.580507488427</v>
      </c>
      <c r="C32954" s="6">
        <v>45480.580507488427</v>
      </c>
      <c r="D32954" s="7" t="s">
        <v>5</v>
      </c>
    </row>
    <row r="32955" spans="1:4" ht="17.25" customHeight="1" x14ac:dyDescent="0.25">
      <c r="A32955" s="4" t="s">
        <v>19</v>
      </c>
      <c r="B32955" s="5">
        <f>C32955</f>
        <v>45480.589608831018</v>
      </c>
      <c r="C32955" s="6">
        <v>45480.589608831018</v>
      </c>
      <c r="D32955" s="7" t="s">
        <v>3</v>
      </c>
    </row>
    <row r="32956" spans="1:4" ht="17.25" customHeight="1" x14ac:dyDescent="0.25">
      <c r="A32956" s="4" t="s">
        <v>19</v>
      </c>
      <c r="B32956" s="5">
        <f>C32956</f>
        <v>45480.590909375002</v>
      </c>
      <c r="C32956" s="6">
        <v>45480.590909375002</v>
      </c>
      <c r="D32956" s="7" t="s">
        <v>5</v>
      </c>
    </row>
    <row r="32957" spans="1:4" ht="17.25" customHeight="1" x14ac:dyDescent="0.25">
      <c r="A32957" s="4" t="s">
        <v>38</v>
      </c>
      <c r="B32957" s="5">
        <f>C32957</f>
        <v>45480.592002476849</v>
      </c>
      <c r="C32957" s="6">
        <v>45480.592002476849</v>
      </c>
      <c r="D32957" s="7" t="s">
        <v>3</v>
      </c>
    </row>
    <row r="32958" spans="1:4" ht="17.25" customHeight="1" x14ac:dyDescent="0.25">
      <c r="A32958" s="4" t="s">
        <v>33</v>
      </c>
      <c r="B32958" s="5">
        <f>C32958</f>
        <v>45480.592257164353</v>
      </c>
      <c r="C32958" s="6">
        <v>45480.592257164353</v>
      </c>
      <c r="D32958" s="7" t="s">
        <v>3</v>
      </c>
    </row>
    <row r="32959" spans="1:4" ht="17.25" customHeight="1" x14ac:dyDescent="0.25">
      <c r="A32959" s="4" t="s">
        <v>4</v>
      </c>
      <c r="B32959" s="5">
        <f>C32959</f>
        <v>45480.592581458332</v>
      </c>
      <c r="C32959" s="6">
        <v>45480.592581458332</v>
      </c>
      <c r="D32959" s="7" t="s">
        <v>3</v>
      </c>
    </row>
    <row r="32960" spans="1:4" ht="17.25" customHeight="1" x14ac:dyDescent="0.25">
      <c r="A32960" s="4" t="s">
        <v>4</v>
      </c>
      <c r="B32960" s="5">
        <f>C32960</f>
        <v>45480.592944618053</v>
      </c>
      <c r="C32960" s="6">
        <v>45480.592944618053</v>
      </c>
      <c r="D32960" s="7" t="s">
        <v>5</v>
      </c>
    </row>
    <row r="32961" spans="1:4" ht="17.25" customHeight="1" x14ac:dyDescent="0.25">
      <c r="A32961" s="4" t="s">
        <v>2</v>
      </c>
      <c r="B32961" s="5">
        <f>C32961</f>
        <v>45480.593673703705</v>
      </c>
      <c r="C32961" s="6">
        <v>45480.593673703705</v>
      </c>
      <c r="D32961" s="7" t="s">
        <v>3</v>
      </c>
    </row>
    <row r="32962" spans="1:4" ht="17.25" customHeight="1" x14ac:dyDescent="0.25">
      <c r="A32962" s="4" t="s">
        <v>4</v>
      </c>
      <c r="B32962" s="5">
        <f>C32962</f>
        <v>45480.597299560184</v>
      </c>
      <c r="C32962" s="6">
        <v>45480.597299560184</v>
      </c>
      <c r="D32962" s="7" t="s">
        <v>3</v>
      </c>
    </row>
    <row r="32963" spans="1:4" ht="17.25" customHeight="1" x14ac:dyDescent="0.25">
      <c r="A32963" s="4" t="s">
        <v>4</v>
      </c>
      <c r="B32963" s="5">
        <f>C32963</f>
        <v>45480.614859502311</v>
      </c>
      <c r="C32963" s="6">
        <v>45480.614859502311</v>
      </c>
      <c r="D32963" s="7" t="s">
        <v>3</v>
      </c>
    </row>
    <row r="32964" spans="1:4" ht="17.25" customHeight="1" x14ac:dyDescent="0.25">
      <c r="A32964" s="4" t="s">
        <v>4</v>
      </c>
      <c r="B32964" s="5">
        <f>C32964</f>
        <v>45480.615779259257</v>
      </c>
      <c r="C32964" s="6">
        <v>45480.615779259257</v>
      </c>
      <c r="D32964" s="7" t="s">
        <v>5</v>
      </c>
    </row>
    <row r="32965" spans="1:4" ht="17.25" customHeight="1" x14ac:dyDescent="0.25">
      <c r="A32965" s="4" t="s">
        <v>25</v>
      </c>
      <c r="B32965" s="5">
        <f>C32965</f>
        <v>45480.618217314812</v>
      </c>
      <c r="C32965" s="6">
        <v>45480.618217314812</v>
      </c>
      <c r="D32965" s="7" t="s">
        <v>3</v>
      </c>
    </row>
    <row r="32966" spans="1:4" ht="17.25" customHeight="1" x14ac:dyDescent="0.25">
      <c r="A32966" s="4" t="s">
        <v>36</v>
      </c>
      <c r="B32966" s="5">
        <f>C32966</f>
        <v>45480.624047708334</v>
      </c>
      <c r="C32966" s="6">
        <v>45480.624047708334</v>
      </c>
      <c r="D32966" s="7" t="s">
        <v>3</v>
      </c>
    </row>
    <row r="32967" spans="1:4" ht="17.25" customHeight="1" x14ac:dyDescent="0.25">
      <c r="A32967" s="4" t="s">
        <v>12</v>
      </c>
      <c r="B32967" s="5">
        <f>C32967</f>
        <v>45480.624639212961</v>
      </c>
      <c r="C32967" s="6">
        <v>45480.624639212961</v>
      </c>
      <c r="D32967" s="7" t="s">
        <v>3</v>
      </c>
    </row>
    <row r="32968" spans="1:4" ht="17.25" customHeight="1" x14ac:dyDescent="0.25">
      <c r="A32968" s="4" t="s">
        <v>10</v>
      </c>
      <c r="B32968" s="5">
        <f>C32968</f>
        <v>45480.629768634259</v>
      </c>
      <c r="C32968" s="6">
        <v>45480.629768634259</v>
      </c>
      <c r="D32968" s="7" t="s">
        <v>3</v>
      </c>
    </row>
    <row r="32969" spans="1:4" ht="17.25" customHeight="1" x14ac:dyDescent="0.25">
      <c r="A32969" s="4" t="s">
        <v>10</v>
      </c>
      <c r="B32969" s="5">
        <f>C32969</f>
        <v>45480.630905231483</v>
      </c>
      <c r="C32969" s="6">
        <v>45480.630905231483</v>
      </c>
      <c r="D32969" s="7" t="s">
        <v>5</v>
      </c>
    </row>
    <row r="32970" spans="1:4" ht="17.25" customHeight="1" x14ac:dyDescent="0.25">
      <c r="A32970" s="4" t="s">
        <v>34</v>
      </c>
      <c r="B32970" s="5">
        <f>C32970</f>
        <v>45480.631672847223</v>
      </c>
      <c r="C32970" s="6">
        <v>45480.631672847223</v>
      </c>
      <c r="D32970" s="7" t="s">
        <v>3</v>
      </c>
    </row>
    <row r="32971" spans="1:4" ht="17.25" customHeight="1" x14ac:dyDescent="0.25">
      <c r="A32971" s="4" t="s">
        <v>25</v>
      </c>
      <c r="B32971" s="5">
        <f>C32971</f>
        <v>45480.63879070602</v>
      </c>
      <c r="C32971" s="6">
        <v>45480.63879070602</v>
      </c>
      <c r="D32971" s="7" t="s">
        <v>3</v>
      </c>
    </row>
    <row r="32972" spans="1:4" ht="17.25" customHeight="1" x14ac:dyDescent="0.25">
      <c r="A32972" s="4" t="s">
        <v>19</v>
      </c>
      <c r="B32972" s="5">
        <f>C32972</f>
        <v>45480.670434814812</v>
      </c>
      <c r="C32972" s="6">
        <v>45480.670434814812</v>
      </c>
      <c r="D32972" s="7" t="s">
        <v>3</v>
      </c>
    </row>
    <row r="32973" spans="1:4" ht="18" customHeight="1" x14ac:dyDescent="0.25">
      <c r="A32973" s="4" t="s">
        <v>19</v>
      </c>
      <c r="B32973" s="5">
        <f>C32973</f>
        <v>45480.671813032408</v>
      </c>
      <c r="C32973" s="6">
        <v>45480.671813032408</v>
      </c>
      <c r="D32973" s="7" t="s">
        <v>5</v>
      </c>
    </row>
    <row r="32974" spans="1:4" ht="17.25" customHeight="1" x14ac:dyDescent="0.25">
      <c r="A32974" s="4" t="s">
        <v>14</v>
      </c>
      <c r="B32974" s="5">
        <f>C32974</f>
        <v>45480.686843298608</v>
      </c>
      <c r="C32974" s="6">
        <v>45480.686843298608</v>
      </c>
      <c r="D32974" s="7" t="s">
        <v>3</v>
      </c>
    </row>
    <row r="32975" spans="1:4" ht="17.25" customHeight="1" x14ac:dyDescent="0.25">
      <c r="A32975" s="4" t="s">
        <v>14</v>
      </c>
      <c r="B32975" s="5">
        <f>C32975</f>
        <v>45480.687863946754</v>
      </c>
      <c r="C32975" s="6">
        <v>45480.687863946754</v>
      </c>
      <c r="D32975" s="7" t="s">
        <v>5</v>
      </c>
    </row>
    <row r="32976" spans="1:4" ht="17.25" customHeight="1" x14ac:dyDescent="0.25">
      <c r="A32976" s="4" t="s">
        <v>19</v>
      </c>
      <c r="B32976" s="5">
        <f>C32976</f>
        <v>45480.693853009259</v>
      </c>
      <c r="C32976" s="6">
        <v>45480.693853009259</v>
      </c>
      <c r="D32976" s="7" t="s">
        <v>3</v>
      </c>
    </row>
    <row r="32977" spans="1:4" ht="17.25" customHeight="1" x14ac:dyDescent="0.25">
      <c r="A32977" s="4" t="s">
        <v>19</v>
      </c>
      <c r="B32977" s="5">
        <f>C32977</f>
        <v>45480.695111064815</v>
      </c>
      <c r="C32977" s="6">
        <v>45480.695111064815</v>
      </c>
      <c r="D32977" s="7" t="s">
        <v>5</v>
      </c>
    </row>
    <row r="32978" spans="1:4" ht="17.25" customHeight="1" x14ac:dyDescent="0.25">
      <c r="A32978" s="4" t="s">
        <v>4</v>
      </c>
      <c r="B32978" s="5">
        <f>C32978</f>
        <v>45480.704263657404</v>
      </c>
      <c r="C32978" s="6">
        <v>45480.704263657404</v>
      </c>
      <c r="D32978" s="7" t="s">
        <v>3</v>
      </c>
    </row>
    <row r="32979" spans="1:4" ht="17.25" customHeight="1" x14ac:dyDescent="0.25">
      <c r="A32979" s="4" t="s">
        <v>4</v>
      </c>
      <c r="B32979" s="5">
        <f>C32979</f>
        <v>45480.704408113423</v>
      </c>
      <c r="C32979" s="6">
        <v>45480.704408113423</v>
      </c>
      <c r="D32979" s="7" t="s">
        <v>5</v>
      </c>
    </row>
    <row r="32980" spans="1:4" ht="17.25" customHeight="1" x14ac:dyDescent="0.25">
      <c r="A32980" s="4" t="s">
        <v>11</v>
      </c>
      <c r="B32980" s="5">
        <f>C32980</f>
        <v>45480.708825381946</v>
      </c>
      <c r="C32980" s="6">
        <v>45480.708825381946</v>
      </c>
      <c r="D32980" s="7" t="s">
        <v>3</v>
      </c>
    </row>
    <row r="32981" spans="1:4" ht="17.25" customHeight="1" x14ac:dyDescent="0.25">
      <c r="A32981" s="4" t="s">
        <v>11</v>
      </c>
      <c r="B32981" s="5">
        <f>C32981</f>
        <v>45480.709305578705</v>
      </c>
      <c r="C32981" s="6">
        <v>45480.709305578705</v>
      </c>
      <c r="D32981" s="7" t="s">
        <v>5</v>
      </c>
    </row>
    <row r="32982" spans="1:4" ht="17.25" customHeight="1" x14ac:dyDescent="0.25">
      <c r="A32982" s="4" t="s">
        <v>19</v>
      </c>
      <c r="B32982" s="5">
        <f>C32982</f>
        <v>45480.712490335645</v>
      </c>
      <c r="C32982" s="6">
        <v>45480.712490335645</v>
      </c>
      <c r="D32982" s="7" t="s">
        <v>3</v>
      </c>
    </row>
    <row r="32983" spans="1:4" ht="17.25" customHeight="1" x14ac:dyDescent="0.25">
      <c r="A32983" s="4" t="s">
        <v>19</v>
      </c>
      <c r="B32983" s="5">
        <f>C32983</f>
        <v>45480.713365405092</v>
      </c>
      <c r="C32983" s="6">
        <v>45480.713365405092</v>
      </c>
      <c r="D32983" s="7" t="s">
        <v>5</v>
      </c>
    </row>
    <row r="32984" spans="1:4" ht="17.25" customHeight="1" x14ac:dyDescent="0.25">
      <c r="A32984" s="4" t="s">
        <v>9</v>
      </c>
      <c r="B32984" s="5">
        <f>C32984</f>
        <v>45480.729281562497</v>
      </c>
      <c r="C32984" s="6">
        <v>45480.729281562497</v>
      </c>
      <c r="D32984" s="7" t="s">
        <v>3</v>
      </c>
    </row>
    <row r="32985" spans="1:4" ht="17.25" customHeight="1" x14ac:dyDescent="0.25">
      <c r="A32985" s="4" t="s">
        <v>13</v>
      </c>
      <c r="B32985" s="5">
        <f>C32985</f>
        <v>45480.747033888889</v>
      </c>
      <c r="C32985" s="6">
        <v>45480.747033888889</v>
      </c>
      <c r="D32985" s="7" t="s">
        <v>3</v>
      </c>
    </row>
    <row r="32986" spans="1:4" ht="17.25" customHeight="1" x14ac:dyDescent="0.25">
      <c r="A32986" s="4" t="s">
        <v>4</v>
      </c>
      <c r="B32986" s="5">
        <f>C32986</f>
        <v>45480.747316400462</v>
      </c>
      <c r="C32986" s="6">
        <v>45480.747316400462</v>
      </c>
      <c r="D32986" s="7" t="s">
        <v>3</v>
      </c>
    </row>
    <row r="32987" spans="1:4" ht="17.25" customHeight="1" x14ac:dyDescent="0.25">
      <c r="A32987" s="4" t="s">
        <v>4</v>
      </c>
      <c r="B32987" s="5">
        <f>C32987</f>
        <v>45480.748750219907</v>
      </c>
      <c r="C32987" s="6">
        <v>45480.748750219907</v>
      </c>
      <c r="D32987" s="7" t="s">
        <v>5</v>
      </c>
    </row>
    <row r="32988" spans="1:4" ht="17.25" customHeight="1" x14ac:dyDescent="0.25">
      <c r="A32988" s="4" t="s">
        <v>38</v>
      </c>
      <c r="B32988" s="5">
        <f>C32988</f>
        <v>45480.749065868054</v>
      </c>
      <c r="C32988" s="6">
        <v>45480.749065868054</v>
      </c>
      <c r="D32988" s="7" t="s">
        <v>3</v>
      </c>
    </row>
    <row r="32989" spans="1:4" ht="17.25" customHeight="1" x14ac:dyDescent="0.25">
      <c r="A32989" s="4" t="s">
        <v>24</v>
      </c>
      <c r="B32989" s="5">
        <f>C32989</f>
        <v>45480.76486643518</v>
      </c>
      <c r="C32989" s="6">
        <v>45480.76486643518</v>
      </c>
      <c r="D32989" s="7" t="s">
        <v>3</v>
      </c>
    </row>
    <row r="32990" spans="1:4" ht="17.25" customHeight="1" x14ac:dyDescent="0.25">
      <c r="A32990" s="4" t="s">
        <v>2</v>
      </c>
      <c r="B32990" s="5">
        <f>C32990</f>
        <v>45480.767722222219</v>
      </c>
      <c r="C32990" s="6">
        <v>45480.767722222219</v>
      </c>
      <c r="D32990" s="7" t="s">
        <v>3</v>
      </c>
    </row>
    <row r="32991" spans="1:4" ht="17.25" customHeight="1" x14ac:dyDescent="0.25">
      <c r="A32991" s="4" t="s">
        <v>4</v>
      </c>
      <c r="B32991" s="5">
        <f>C32991</f>
        <v>45480.77796472222</v>
      </c>
      <c r="C32991" s="6">
        <v>45480.77796472222</v>
      </c>
      <c r="D32991" s="7" t="s">
        <v>3</v>
      </c>
    </row>
    <row r="32992" spans="1:4" ht="17.25" customHeight="1" x14ac:dyDescent="0.25">
      <c r="A32992" s="4" t="s">
        <v>4</v>
      </c>
      <c r="B32992" s="5">
        <f>C32992</f>
        <v>45480.778345775463</v>
      </c>
      <c r="C32992" s="6">
        <v>45480.778345775463</v>
      </c>
      <c r="D32992" s="7" t="s">
        <v>43</v>
      </c>
    </row>
    <row r="32993" spans="1:4" ht="17.25" customHeight="1" x14ac:dyDescent="0.25">
      <c r="A32993" s="4" t="s">
        <v>4</v>
      </c>
      <c r="B32993" s="5">
        <f>C32993</f>
        <v>45480.778641354162</v>
      </c>
      <c r="C32993" s="6">
        <v>45480.778641354162</v>
      </c>
      <c r="D32993" s="7" t="s">
        <v>43</v>
      </c>
    </row>
    <row r="32994" spans="1:4" ht="17.25" customHeight="1" x14ac:dyDescent="0.25">
      <c r="A32994" s="4" t="s">
        <v>4</v>
      </c>
      <c r="B32994" s="5">
        <f>C32994</f>
        <v>45480.778690300926</v>
      </c>
      <c r="C32994" s="6">
        <v>45480.778690300926</v>
      </c>
      <c r="D32994" s="7" t="s">
        <v>5</v>
      </c>
    </row>
    <row r="32995" spans="1:4" ht="17.25" customHeight="1" x14ac:dyDescent="0.25">
      <c r="A32995" s="4" t="s">
        <v>11</v>
      </c>
      <c r="B32995" s="5">
        <f>C32995</f>
        <v>45480.794742106482</v>
      </c>
      <c r="C32995" s="6">
        <v>45480.794742106482</v>
      </c>
      <c r="D32995" s="7" t="s">
        <v>3</v>
      </c>
    </row>
    <row r="32996" spans="1:4" ht="17.25" customHeight="1" x14ac:dyDescent="0.25">
      <c r="A32996" s="4" t="s">
        <v>11</v>
      </c>
      <c r="B32996" s="5">
        <f>C32996</f>
        <v>45480.795757025458</v>
      </c>
      <c r="C32996" s="6">
        <v>45480.795757025458</v>
      </c>
      <c r="D32996" s="7" t="s">
        <v>5</v>
      </c>
    </row>
    <row r="32997" spans="1:4" ht="17.25" customHeight="1" x14ac:dyDescent="0.25">
      <c r="A32997" s="4" t="s">
        <v>13</v>
      </c>
      <c r="B32997" s="5">
        <f>C32997</f>
        <v>45480.802759421291</v>
      </c>
      <c r="C32997" s="6">
        <v>45480.802759421291</v>
      </c>
      <c r="D32997" s="7" t="s">
        <v>3</v>
      </c>
    </row>
    <row r="32998" spans="1:4" ht="17.25" customHeight="1" x14ac:dyDescent="0.25">
      <c r="A32998" s="4" t="s">
        <v>7</v>
      </c>
      <c r="B32998" s="5">
        <f>C32998</f>
        <v>45480.813972476848</v>
      </c>
      <c r="C32998" s="6">
        <v>45480.813972476848</v>
      </c>
      <c r="D32998" s="7" t="s">
        <v>3</v>
      </c>
    </row>
    <row r="32999" spans="1:4" ht="18" customHeight="1" x14ac:dyDescent="0.25">
      <c r="A32999" s="4" t="s">
        <v>7</v>
      </c>
      <c r="B32999" s="5">
        <f>C32999</f>
        <v>45480.815731319446</v>
      </c>
      <c r="C32999" s="6">
        <v>45480.815731319446</v>
      </c>
      <c r="D32999" s="7" t="s">
        <v>5</v>
      </c>
    </row>
    <row r="33000" spans="1:4" ht="17.25" customHeight="1" x14ac:dyDescent="0.25">
      <c r="A33000" s="4" t="s">
        <v>17</v>
      </c>
      <c r="B33000" s="5">
        <f>C33000</f>
        <v>45480.815938784719</v>
      </c>
      <c r="C33000" s="6">
        <v>45480.815938784719</v>
      </c>
      <c r="D33000" s="7" t="s">
        <v>3</v>
      </c>
    </row>
    <row r="33001" spans="1:4" ht="17.25" customHeight="1" x14ac:dyDescent="0.25">
      <c r="A33001" s="4" t="s">
        <v>17</v>
      </c>
      <c r="B33001" s="5">
        <f>C33001</f>
        <v>45480.815976365739</v>
      </c>
      <c r="C33001" s="6">
        <v>45480.815976365739</v>
      </c>
      <c r="D33001" s="7" t="s">
        <v>3</v>
      </c>
    </row>
    <row r="33002" spans="1:4" ht="17.25" customHeight="1" x14ac:dyDescent="0.25">
      <c r="A33002" s="4" t="s">
        <v>17</v>
      </c>
      <c r="B33002" s="5">
        <f>C33002</f>
        <v>45480.8160115625</v>
      </c>
      <c r="C33002" s="6">
        <v>45480.8160115625</v>
      </c>
      <c r="D33002" s="7" t="s">
        <v>3</v>
      </c>
    </row>
    <row r="33003" spans="1:4" ht="17.25" customHeight="1" x14ac:dyDescent="0.25">
      <c r="A33003" s="4" t="s">
        <v>4</v>
      </c>
      <c r="B33003" s="5">
        <f>C33003</f>
        <v>45480.828483206016</v>
      </c>
      <c r="C33003" s="6">
        <v>45480.828483206016</v>
      </c>
      <c r="D33003" s="7" t="s">
        <v>3</v>
      </c>
    </row>
    <row r="33004" spans="1:4" ht="17.25" customHeight="1" x14ac:dyDescent="0.25">
      <c r="A33004" s="4" t="s">
        <v>4</v>
      </c>
      <c r="B33004" s="5">
        <f>C33004</f>
        <v>45480.8292696875</v>
      </c>
      <c r="C33004" s="6">
        <v>45480.8292696875</v>
      </c>
      <c r="D33004" s="7" t="s">
        <v>5</v>
      </c>
    </row>
    <row r="33005" spans="1:4" ht="17.25" customHeight="1" x14ac:dyDescent="0.25">
      <c r="A33005" s="4" t="s">
        <v>41</v>
      </c>
      <c r="B33005" s="5">
        <f>C33005</f>
        <v>45480.835879895829</v>
      </c>
      <c r="C33005" s="6">
        <v>45480.835879895829</v>
      </c>
      <c r="D33005" s="7" t="s">
        <v>3</v>
      </c>
    </row>
    <row r="33006" spans="1:4" ht="17.25" customHeight="1" x14ac:dyDescent="0.25">
      <c r="A33006" s="4" t="s">
        <v>41</v>
      </c>
      <c r="B33006" s="5">
        <f>C33006</f>
        <v>45480.838387268515</v>
      </c>
      <c r="C33006" s="6">
        <v>45480.838387268515</v>
      </c>
      <c r="D33006" s="7" t="s">
        <v>5</v>
      </c>
    </row>
    <row r="33007" spans="1:4" ht="17.25" customHeight="1" x14ac:dyDescent="0.25">
      <c r="A33007" s="4" t="s">
        <v>19</v>
      </c>
      <c r="B33007" s="5">
        <f>C33007</f>
        <v>45480.838793449075</v>
      </c>
      <c r="C33007" s="6">
        <v>45480.838793449075</v>
      </c>
      <c r="D33007" s="7" t="s">
        <v>3</v>
      </c>
    </row>
    <row r="33008" spans="1:4" ht="17.25" customHeight="1" x14ac:dyDescent="0.25">
      <c r="A33008" s="4" t="s">
        <v>7</v>
      </c>
      <c r="B33008" s="5">
        <f>C33008</f>
        <v>45480.840464189816</v>
      </c>
      <c r="C33008" s="6">
        <v>45480.840464189816</v>
      </c>
      <c r="D33008" s="7" t="s">
        <v>3</v>
      </c>
    </row>
    <row r="33009" spans="1:4" ht="17.25" customHeight="1" x14ac:dyDescent="0.25">
      <c r="A33009" s="4" t="s">
        <v>19</v>
      </c>
      <c r="B33009" s="5">
        <f>C33009</f>
        <v>45480.840487476853</v>
      </c>
      <c r="C33009" s="6">
        <v>45480.840487476853</v>
      </c>
      <c r="D33009" s="7" t="s">
        <v>5</v>
      </c>
    </row>
    <row r="33010" spans="1:4" ht="17.25" customHeight="1" x14ac:dyDescent="0.25">
      <c r="A33010" s="4" t="s">
        <v>7</v>
      </c>
      <c r="B33010" s="5">
        <f>C33010</f>
        <v>45480.84207363426</v>
      </c>
      <c r="C33010" s="6">
        <v>45480.84207363426</v>
      </c>
      <c r="D33010" s="7" t="s">
        <v>5</v>
      </c>
    </row>
    <row r="33011" spans="1:4" ht="17.25" customHeight="1" x14ac:dyDescent="0.25">
      <c r="A33011" s="4" t="s">
        <v>17</v>
      </c>
      <c r="B33011" s="5">
        <f>C33011</f>
        <v>45480.844061631942</v>
      </c>
      <c r="C33011" s="6">
        <v>45480.844061631942</v>
      </c>
      <c r="D33011" s="7" t="s">
        <v>3</v>
      </c>
    </row>
    <row r="33012" spans="1:4" ht="17.25" customHeight="1" x14ac:dyDescent="0.25">
      <c r="A33012" s="4" t="s">
        <v>17</v>
      </c>
      <c r="B33012" s="5">
        <f>C33012</f>
        <v>45480.844728298609</v>
      </c>
      <c r="C33012" s="6">
        <v>45480.844728298609</v>
      </c>
      <c r="D33012" s="7" t="s">
        <v>5</v>
      </c>
    </row>
    <row r="33013" spans="1:4" ht="17.25" customHeight="1" x14ac:dyDescent="0.25">
      <c r="A33013" s="4" t="s">
        <v>25</v>
      </c>
      <c r="B33013" s="5">
        <f>C33013</f>
        <v>45480.850700115741</v>
      </c>
      <c r="C33013" s="6">
        <v>45480.850700115741</v>
      </c>
      <c r="D33013" s="7" t="s">
        <v>3</v>
      </c>
    </row>
    <row r="33014" spans="1:4" ht="17.25" customHeight="1" x14ac:dyDescent="0.25">
      <c r="A33014" s="4" t="s">
        <v>31</v>
      </c>
      <c r="B33014" s="5">
        <f>C33014</f>
        <v>45480.856890891198</v>
      </c>
      <c r="C33014" s="6">
        <v>45480.856890891198</v>
      </c>
      <c r="D33014" s="7" t="s">
        <v>3</v>
      </c>
    </row>
    <row r="33015" spans="1:4" ht="17.25" customHeight="1" x14ac:dyDescent="0.25">
      <c r="A33015" s="4" t="s">
        <v>31</v>
      </c>
      <c r="B33015" s="5">
        <f>C33015</f>
        <v>45480.857522071754</v>
      </c>
      <c r="C33015" s="6">
        <v>45480.857522071754</v>
      </c>
      <c r="D33015" s="7" t="s">
        <v>5</v>
      </c>
    </row>
    <row r="33016" spans="1:4" ht="17.25" customHeight="1" x14ac:dyDescent="0.25">
      <c r="A33016" s="4" t="s">
        <v>19</v>
      </c>
      <c r="B33016" s="5">
        <f>C33016</f>
        <v>45480.869469282406</v>
      </c>
      <c r="C33016" s="6">
        <v>45480.869469282406</v>
      </c>
      <c r="D33016" s="7" t="s">
        <v>3</v>
      </c>
    </row>
    <row r="33017" spans="1:4" ht="17.25" customHeight="1" x14ac:dyDescent="0.25">
      <c r="A33017" s="4" t="s">
        <v>13</v>
      </c>
      <c r="B33017" s="5">
        <f>C33017</f>
        <v>45480.878853032409</v>
      </c>
      <c r="C33017" s="6">
        <v>45480.878853032409</v>
      </c>
      <c r="D33017" s="7" t="s">
        <v>3</v>
      </c>
    </row>
    <row r="33018" spans="1:4" ht="17.25" customHeight="1" x14ac:dyDescent="0.25">
      <c r="A33018" s="4" t="s">
        <v>7</v>
      </c>
      <c r="B33018" s="5">
        <f>C33018</f>
        <v>45480.898607974537</v>
      </c>
      <c r="C33018" s="6">
        <v>45480.898607974537</v>
      </c>
      <c r="D33018" s="7" t="s">
        <v>3</v>
      </c>
    </row>
    <row r="33019" spans="1:4" ht="17.25" customHeight="1" x14ac:dyDescent="0.25">
      <c r="A33019" s="4" t="s">
        <v>7</v>
      </c>
      <c r="B33019" s="5">
        <f>C33019</f>
        <v>45480.899398171292</v>
      </c>
      <c r="C33019" s="6">
        <v>45480.899398171292</v>
      </c>
      <c r="D33019" s="7" t="s">
        <v>5</v>
      </c>
    </row>
    <row r="33020" spans="1:4" ht="17.25" customHeight="1" x14ac:dyDescent="0.25">
      <c r="A33020" s="4" t="s">
        <v>4</v>
      </c>
      <c r="B33020" s="5">
        <f>C33020</f>
        <v>45480.902290219907</v>
      </c>
      <c r="C33020" s="6">
        <v>45480.902290219907</v>
      </c>
      <c r="D33020" s="7" t="s">
        <v>3</v>
      </c>
    </row>
    <row r="33021" spans="1:4" ht="17.25" customHeight="1" x14ac:dyDescent="0.25">
      <c r="A33021" s="4" t="s">
        <v>4</v>
      </c>
      <c r="B33021" s="5">
        <f>C33021</f>
        <v>45480.903452118051</v>
      </c>
      <c r="C33021" s="6">
        <v>45480.903452118051</v>
      </c>
      <c r="D33021" s="7" t="s">
        <v>5</v>
      </c>
    </row>
    <row r="33022" spans="1:4" ht="17.25" customHeight="1" x14ac:dyDescent="0.25">
      <c r="A33022" s="4" t="s">
        <v>35</v>
      </c>
      <c r="B33022" s="5">
        <f>C33022</f>
        <v>45480.904310324069</v>
      </c>
      <c r="C33022" s="6">
        <v>45480.904310324069</v>
      </c>
      <c r="D33022" s="7" t="s">
        <v>3</v>
      </c>
    </row>
    <row r="33023" spans="1:4" ht="17.25" customHeight="1" x14ac:dyDescent="0.25">
      <c r="A33023" s="4" t="s">
        <v>11</v>
      </c>
      <c r="B33023" s="5">
        <f>C33023</f>
        <v>45480.916537106481</v>
      </c>
      <c r="C33023" s="6">
        <v>45480.916537106481</v>
      </c>
      <c r="D33023" s="7" t="s">
        <v>3</v>
      </c>
    </row>
    <row r="33024" spans="1:4" ht="17.25" customHeight="1" x14ac:dyDescent="0.25">
      <c r="A33024" s="4" t="s">
        <v>7</v>
      </c>
      <c r="B33024" s="5">
        <f>C33024</f>
        <v>45480.91921821759</v>
      </c>
      <c r="C33024" s="6">
        <v>45480.91921821759</v>
      </c>
      <c r="D33024" s="7" t="s">
        <v>3</v>
      </c>
    </row>
    <row r="33025" spans="1:4" ht="18" customHeight="1" x14ac:dyDescent="0.25">
      <c r="A33025" s="4" t="s">
        <v>7</v>
      </c>
      <c r="B33025" s="5">
        <f>C33025</f>
        <v>45480.919919432868</v>
      </c>
      <c r="C33025" s="6">
        <v>45480.919919432868</v>
      </c>
      <c r="D33025" s="7" t="s">
        <v>5</v>
      </c>
    </row>
    <row r="33026" spans="1:4" ht="17.25" customHeight="1" x14ac:dyDescent="0.25">
      <c r="A33026" s="4" t="s">
        <v>11</v>
      </c>
      <c r="B33026" s="5">
        <f>C33026</f>
        <v>45480.92128023148</v>
      </c>
      <c r="C33026" s="6">
        <v>45480.92128023148</v>
      </c>
      <c r="D33026" s="7" t="s">
        <v>5</v>
      </c>
    </row>
    <row r="33027" spans="1:4" ht="17.25" customHeight="1" x14ac:dyDescent="0.25">
      <c r="A33027" s="4" t="s">
        <v>17</v>
      </c>
      <c r="B33027" s="5">
        <f>C33027</f>
        <v>45480.921684953704</v>
      </c>
      <c r="C33027" s="6">
        <v>45480.921684953704</v>
      </c>
      <c r="D33027" s="7" t="s">
        <v>3</v>
      </c>
    </row>
    <row r="33028" spans="1:4" ht="17.25" customHeight="1" x14ac:dyDescent="0.25">
      <c r="A33028" s="4" t="s">
        <v>17</v>
      </c>
      <c r="B33028" s="5">
        <f>C33028</f>
        <v>45480.922600902777</v>
      </c>
      <c r="C33028" s="6">
        <v>45480.922600902777</v>
      </c>
      <c r="D33028" s="7" t="s">
        <v>5</v>
      </c>
    </row>
    <row r="33029" spans="1:4" ht="17.25" customHeight="1" x14ac:dyDescent="0.25">
      <c r="A33029" s="4" t="s">
        <v>4</v>
      </c>
      <c r="B33029" s="5">
        <f>C33029</f>
        <v>45480.922886111111</v>
      </c>
      <c r="C33029" s="6">
        <v>45480.922886111111</v>
      </c>
      <c r="D33029" s="7" t="s">
        <v>3</v>
      </c>
    </row>
    <row r="33030" spans="1:4" ht="17.25" customHeight="1" x14ac:dyDescent="0.25">
      <c r="A33030" s="4" t="s">
        <v>13</v>
      </c>
      <c r="B33030" s="5">
        <f>C33030</f>
        <v>45480.923642048612</v>
      </c>
      <c r="C33030" s="6">
        <v>45480.923642048612</v>
      </c>
      <c r="D33030" s="7" t="s">
        <v>3</v>
      </c>
    </row>
    <row r="33031" spans="1:4" ht="17.25" customHeight="1" x14ac:dyDescent="0.25">
      <c r="A33031" s="4" t="s">
        <v>4</v>
      </c>
      <c r="B33031" s="5">
        <f>C33031</f>
        <v>45480.923766944441</v>
      </c>
      <c r="C33031" s="6">
        <v>45480.923766944441</v>
      </c>
      <c r="D33031" s="7" t="s">
        <v>5</v>
      </c>
    </row>
    <row r="33032" spans="1:4" ht="17.25" customHeight="1" x14ac:dyDescent="0.25">
      <c r="A33032" s="4" t="s">
        <v>10</v>
      </c>
      <c r="B33032" s="5">
        <f>C33032</f>
        <v>45480.925956828702</v>
      </c>
      <c r="C33032" s="6">
        <v>45480.925956828702</v>
      </c>
      <c r="D33032" s="7" t="s">
        <v>3</v>
      </c>
    </row>
    <row r="33033" spans="1:4" ht="17.25" customHeight="1" x14ac:dyDescent="0.25">
      <c r="A33033" s="4" t="s">
        <v>10</v>
      </c>
      <c r="B33033" s="5">
        <f>C33033</f>
        <v>45480.927241770834</v>
      </c>
      <c r="C33033" s="6">
        <v>45480.927241770834</v>
      </c>
      <c r="D33033" s="7" t="s">
        <v>5</v>
      </c>
    </row>
    <row r="33034" spans="1:4" ht="17.25" customHeight="1" x14ac:dyDescent="0.25">
      <c r="A33034" s="4" t="s">
        <v>17</v>
      </c>
      <c r="B33034" s="5">
        <f>C33034</f>
        <v>45480.927561435186</v>
      </c>
      <c r="C33034" s="6">
        <v>45480.927561435186</v>
      </c>
      <c r="D33034" s="7" t="s">
        <v>3</v>
      </c>
    </row>
    <row r="33035" spans="1:4" ht="17.25" customHeight="1" x14ac:dyDescent="0.25">
      <c r="A33035" s="4" t="s">
        <v>17</v>
      </c>
      <c r="B33035" s="5">
        <f>C33035</f>
        <v>45480.939053912036</v>
      </c>
      <c r="C33035" s="6">
        <v>45480.939053912036</v>
      </c>
      <c r="D33035" s="7" t="s">
        <v>5</v>
      </c>
    </row>
    <row r="33036" spans="1:4" ht="17.25" customHeight="1" x14ac:dyDescent="0.25">
      <c r="A33036" s="4" t="s">
        <v>4</v>
      </c>
      <c r="B33036" s="5">
        <f>C33036</f>
        <v>45480.941582847219</v>
      </c>
      <c r="C33036" s="6">
        <v>45480.941582847219</v>
      </c>
      <c r="D33036" s="7" t="s">
        <v>3</v>
      </c>
    </row>
    <row r="33037" spans="1:4" ht="17.25" customHeight="1" x14ac:dyDescent="0.25">
      <c r="A33037" s="4" t="s">
        <v>4</v>
      </c>
      <c r="B33037" s="5">
        <f>C33037</f>
        <v>45480.943098900461</v>
      </c>
      <c r="C33037" s="6">
        <v>45480.943098900461</v>
      </c>
      <c r="D33037" s="7" t="s">
        <v>5</v>
      </c>
    </row>
    <row r="33038" spans="1:4" ht="17.25" customHeight="1" x14ac:dyDescent="0.25">
      <c r="A33038" s="4" t="s">
        <v>19</v>
      </c>
      <c r="B33038" s="5">
        <f>C33038</f>
        <v>45480.943287546295</v>
      </c>
      <c r="C33038" s="6">
        <v>45480.943287546295</v>
      </c>
      <c r="D33038" s="7" t="s">
        <v>3</v>
      </c>
    </row>
    <row r="33039" spans="1:4" ht="17.25" customHeight="1" x14ac:dyDescent="0.25">
      <c r="A33039" s="4" t="s">
        <v>19</v>
      </c>
      <c r="B33039" s="5">
        <f>C33039</f>
        <v>45480.944154965277</v>
      </c>
      <c r="C33039" s="6">
        <v>45480.944154965277</v>
      </c>
      <c r="D33039" s="7" t="s">
        <v>5</v>
      </c>
    </row>
    <row r="33040" spans="1:4" ht="17.25" customHeight="1" x14ac:dyDescent="0.25">
      <c r="A33040" s="4" t="s">
        <v>21</v>
      </c>
      <c r="B33040" s="5">
        <f>C33040</f>
        <v>45480.951273969906</v>
      </c>
      <c r="C33040" s="6">
        <v>45480.951273969906</v>
      </c>
      <c r="D33040" s="7" t="s">
        <v>3</v>
      </c>
    </row>
    <row r="33041" spans="1:4" ht="17.25" customHeight="1" x14ac:dyDescent="0.25">
      <c r="A33041" s="4" t="s">
        <v>4</v>
      </c>
      <c r="B33041" s="5">
        <f>C33041</f>
        <v>45480.953371134259</v>
      </c>
      <c r="C33041" s="6">
        <v>45480.953371134259</v>
      </c>
      <c r="D33041" s="7" t="s">
        <v>3</v>
      </c>
    </row>
    <row r="33042" spans="1:4" ht="17.25" customHeight="1" x14ac:dyDescent="0.25">
      <c r="A33042" s="4" t="s">
        <v>4</v>
      </c>
      <c r="B33042" s="5">
        <f>C33042</f>
        <v>45480.955970601848</v>
      </c>
      <c r="C33042" s="6">
        <v>45480.955970601848</v>
      </c>
      <c r="D33042" s="7" t="s">
        <v>5</v>
      </c>
    </row>
    <row r="33043" spans="1:4" ht="17.25" customHeight="1" x14ac:dyDescent="0.25">
      <c r="A33043" s="4" t="s">
        <v>7</v>
      </c>
      <c r="B33043" s="5">
        <f>C33043</f>
        <v>45480.965132800928</v>
      </c>
      <c r="C33043" s="6">
        <v>45480.965132800928</v>
      </c>
      <c r="D33043" s="7" t="s">
        <v>3</v>
      </c>
    </row>
    <row r="33044" spans="1:4" ht="17.25" customHeight="1" x14ac:dyDescent="0.25">
      <c r="A33044" s="4" t="s">
        <v>25</v>
      </c>
      <c r="B33044" s="5">
        <f>C33044</f>
        <v>45480.965320578704</v>
      </c>
      <c r="C33044" s="6">
        <v>45480.965320578704</v>
      </c>
      <c r="D33044" s="7" t="s">
        <v>3</v>
      </c>
    </row>
    <row r="33045" spans="1:4" ht="17.25" customHeight="1" x14ac:dyDescent="0.25">
      <c r="A33045" s="4" t="s">
        <v>7</v>
      </c>
      <c r="B33045" s="5">
        <f>C33045</f>
        <v>45480.96575293981</v>
      </c>
      <c r="C33045" s="6">
        <v>45480.96575293981</v>
      </c>
      <c r="D33045" s="7" t="s">
        <v>5</v>
      </c>
    </row>
    <row r="33046" spans="1:4" ht="17.25" customHeight="1" x14ac:dyDescent="0.25">
      <c r="A33046" s="4" t="s">
        <v>31</v>
      </c>
      <c r="B33046" s="5">
        <f>C33046</f>
        <v>45481.053388865737</v>
      </c>
      <c r="C33046" s="6">
        <v>45481.053388865737</v>
      </c>
      <c r="D33046" s="7" t="s">
        <v>3</v>
      </c>
    </row>
    <row r="33047" spans="1:4" ht="17.25" customHeight="1" x14ac:dyDescent="0.25">
      <c r="A33047" s="4" t="s">
        <v>38</v>
      </c>
      <c r="B33047" s="5">
        <f>C33047</f>
        <v>45481.061539930553</v>
      </c>
      <c r="C33047" s="6">
        <v>45481.061539930553</v>
      </c>
      <c r="D33047" s="7" t="s">
        <v>3</v>
      </c>
    </row>
    <row r="33048" spans="1:4" ht="17.25" customHeight="1" x14ac:dyDescent="0.25">
      <c r="A33048" s="4" t="s">
        <v>38</v>
      </c>
      <c r="B33048" s="5">
        <f>C33048</f>
        <v>45481.144244861112</v>
      </c>
      <c r="C33048" s="6">
        <v>45481.144244861112</v>
      </c>
      <c r="D33048" s="7" t="s">
        <v>3</v>
      </c>
    </row>
    <row r="33049" spans="1:4" ht="17.25" customHeight="1" x14ac:dyDescent="0.25">
      <c r="A33049" s="4" t="s">
        <v>7</v>
      </c>
      <c r="B33049" s="5">
        <f>C33049</f>
        <v>45481.166131076388</v>
      </c>
      <c r="C33049" s="6">
        <v>45481.166131076388</v>
      </c>
      <c r="D33049" s="7" t="s">
        <v>3</v>
      </c>
    </row>
    <row r="33050" spans="1:4" ht="17.25" customHeight="1" x14ac:dyDescent="0.25">
      <c r="A33050" s="4" t="s">
        <v>7</v>
      </c>
      <c r="B33050" s="5">
        <f>C33050</f>
        <v>45481.166629664353</v>
      </c>
      <c r="C33050" s="6">
        <v>45481.166629664353</v>
      </c>
      <c r="D33050" s="7" t="s">
        <v>5</v>
      </c>
    </row>
    <row r="33051" spans="1:4" ht="18" customHeight="1" x14ac:dyDescent="0.25">
      <c r="A33051" s="4" t="s">
        <v>13</v>
      </c>
      <c r="B33051" s="5">
        <f>C33051</f>
        <v>45481.182109340276</v>
      </c>
      <c r="C33051" s="6">
        <v>45481.182109340276</v>
      </c>
      <c r="D33051" s="7" t="s">
        <v>3</v>
      </c>
    </row>
    <row r="33052" spans="1:4" ht="17.25" customHeight="1" x14ac:dyDescent="0.25">
      <c r="A33052" s="4" t="s">
        <v>17</v>
      </c>
      <c r="B33052" s="5">
        <f>C33052</f>
        <v>45481.184306724535</v>
      </c>
      <c r="C33052" s="6">
        <v>45481.184306724535</v>
      </c>
      <c r="D33052" s="7" t="s">
        <v>3</v>
      </c>
    </row>
    <row r="33053" spans="1:4" ht="17.25" customHeight="1" x14ac:dyDescent="0.25">
      <c r="A33053" s="4" t="s">
        <v>17</v>
      </c>
      <c r="B33053" s="5">
        <f>C33053</f>
        <v>45481.184962303239</v>
      </c>
      <c r="C33053" s="6">
        <v>45481.184962303239</v>
      </c>
      <c r="D33053" s="7" t="s">
        <v>5</v>
      </c>
    </row>
    <row r="33054" spans="1:4" ht="17.25" customHeight="1" x14ac:dyDescent="0.25">
      <c r="A33054" s="4" t="s">
        <v>17</v>
      </c>
      <c r="B33054" s="5">
        <f>C33054</f>
        <v>45481.185526620371</v>
      </c>
      <c r="C33054" s="6">
        <v>45481.185526620371</v>
      </c>
      <c r="D33054" s="7" t="s">
        <v>5</v>
      </c>
    </row>
    <row r="33055" spans="1:4" ht="17.25" customHeight="1" x14ac:dyDescent="0.25">
      <c r="A33055" s="4" t="s">
        <v>9</v>
      </c>
      <c r="B33055" s="5">
        <f>C33055</f>
        <v>45481.186556840279</v>
      </c>
      <c r="C33055" s="6">
        <v>45481.186556840279</v>
      </c>
      <c r="D33055" s="7" t="s">
        <v>3</v>
      </c>
    </row>
    <row r="33056" spans="1:4" ht="17.25" customHeight="1" x14ac:dyDescent="0.25">
      <c r="A33056" s="4" t="s">
        <v>7</v>
      </c>
      <c r="B33056" s="5">
        <f>C33056</f>
        <v>45481.192360092587</v>
      </c>
      <c r="C33056" s="6">
        <v>45481.192360092587</v>
      </c>
      <c r="D33056" s="7" t="s">
        <v>3</v>
      </c>
    </row>
    <row r="33057" spans="1:4" ht="17.25" customHeight="1" x14ac:dyDescent="0.25">
      <c r="A33057" s="4" t="s">
        <v>14</v>
      </c>
      <c r="B33057" s="5">
        <f>C33057</f>
        <v>45481.192956307867</v>
      </c>
      <c r="C33057" s="6">
        <v>45481.192956307867</v>
      </c>
      <c r="D33057" s="7" t="s">
        <v>3</v>
      </c>
    </row>
    <row r="33058" spans="1:4" ht="17.25" customHeight="1" x14ac:dyDescent="0.25">
      <c r="A33058" s="4" t="s">
        <v>7</v>
      </c>
      <c r="B33058" s="5">
        <f>C33058</f>
        <v>45481.192966053241</v>
      </c>
      <c r="C33058" s="6">
        <v>45481.192966053241</v>
      </c>
      <c r="D33058" s="7" t="s">
        <v>5</v>
      </c>
    </row>
    <row r="33059" spans="1:4" ht="17.25" customHeight="1" x14ac:dyDescent="0.25">
      <c r="A33059" s="4" t="s">
        <v>14</v>
      </c>
      <c r="B33059" s="5">
        <f>C33059</f>
        <v>45481.19362914352</v>
      </c>
      <c r="C33059" s="6">
        <v>45481.19362914352</v>
      </c>
      <c r="D33059" s="7" t="s">
        <v>5</v>
      </c>
    </row>
    <row r="33060" spans="1:4" ht="17.25" customHeight="1" x14ac:dyDescent="0.25">
      <c r="A33060" s="4" t="s">
        <v>11</v>
      </c>
      <c r="B33060" s="5">
        <f>C33060</f>
        <v>45481.214788599536</v>
      </c>
      <c r="C33060" s="6">
        <v>45481.214788599536</v>
      </c>
      <c r="D33060" s="7" t="s">
        <v>3</v>
      </c>
    </row>
    <row r="33061" spans="1:4" ht="17.25" customHeight="1" x14ac:dyDescent="0.25">
      <c r="A33061" s="4" t="s">
        <v>11</v>
      </c>
      <c r="B33061" s="5">
        <f>C33061</f>
        <v>45481.215857708332</v>
      </c>
      <c r="C33061" s="6">
        <v>45481.215857708332</v>
      </c>
      <c r="D33061" s="7" t="s">
        <v>5</v>
      </c>
    </row>
    <row r="33062" spans="1:4" ht="17.25" customHeight="1" x14ac:dyDescent="0.25">
      <c r="A33062" s="4" t="s">
        <v>13</v>
      </c>
      <c r="B33062" s="5">
        <f>C33062</f>
        <v>45481.220692847222</v>
      </c>
      <c r="C33062" s="6">
        <v>45481.220692847222</v>
      </c>
      <c r="D33062" s="7" t="s">
        <v>3</v>
      </c>
    </row>
    <row r="33063" spans="1:4" ht="17.25" customHeight="1" x14ac:dyDescent="0.25">
      <c r="A33063" s="4" t="s">
        <v>13</v>
      </c>
      <c r="B33063" s="5">
        <f>C33063</f>
        <v>45481.222112650459</v>
      </c>
      <c r="C33063" s="6">
        <v>45481.222112650459</v>
      </c>
      <c r="D33063" s="7" t="s">
        <v>3</v>
      </c>
    </row>
    <row r="33064" spans="1:4" ht="17.25" customHeight="1" x14ac:dyDescent="0.25">
      <c r="A33064" s="4" t="s">
        <v>13</v>
      </c>
      <c r="B33064" s="5">
        <f>C33064</f>
        <v>45481.225660277778</v>
      </c>
      <c r="C33064" s="6">
        <v>45481.225660277778</v>
      </c>
      <c r="D33064" s="7" t="s">
        <v>3</v>
      </c>
    </row>
    <row r="33065" spans="1:4" ht="17.25" customHeight="1" x14ac:dyDescent="0.25">
      <c r="A33065" s="4" t="s">
        <v>20</v>
      </c>
      <c r="B33065" s="5">
        <f>C33065</f>
        <v>45481.230359374997</v>
      </c>
      <c r="C33065" s="6">
        <v>45481.230359374997</v>
      </c>
      <c r="D33065" s="7" t="s">
        <v>3</v>
      </c>
    </row>
    <row r="33066" spans="1:4" ht="17.25" customHeight="1" x14ac:dyDescent="0.25">
      <c r="A33066" s="4" t="s">
        <v>20</v>
      </c>
      <c r="B33066" s="5">
        <f>C33066</f>
        <v>45481.231001666667</v>
      </c>
      <c r="C33066" s="6">
        <v>45481.231001666667</v>
      </c>
      <c r="D33066" s="7" t="s">
        <v>5</v>
      </c>
    </row>
    <row r="33067" spans="1:4" ht="17.25" customHeight="1" x14ac:dyDescent="0.25">
      <c r="A33067" s="4" t="s">
        <v>7</v>
      </c>
      <c r="B33067" s="5">
        <f>C33067</f>
        <v>45481.235463090277</v>
      </c>
      <c r="C33067" s="6">
        <v>45481.235463090277</v>
      </c>
      <c r="D33067" s="7" t="s">
        <v>3</v>
      </c>
    </row>
    <row r="33068" spans="1:4" ht="17.25" customHeight="1" x14ac:dyDescent="0.25">
      <c r="A33068" s="4" t="s">
        <v>7</v>
      </c>
      <c r="B33068" s="5">
        <f>C33068</f>
        <v>45481.236359999995</v>
      </c>
      <c r="C33068" s="6">
        <v>45481.236359999995</v>
      </c>
      <c r="D33068" s="7" t="s">
        <v>5</v>
      </c>
    </row>
    <row r="33069" spans="1:4" ht="17.25" customHeight="1" x14ac:dyDescent="0.25">
      <c r="A33069" s="4" t="s">
        <v>2</v>
      </c>
      <c r="B33069" s="5">
        <f>C33069</f>
        <v>45481.238931469903</v>
      </c>
      <c r="C33069" s="6">
        <v>45481.238931469903</v>
      </c>
      <c r="D33069" s="7" t="s">
        <v>3</v>
      </c>
    </row>
    <row r="33070" spans="1:4" ht="17.25" customHeight="1" x14ac:dyDescent="0.25">
      <c r="A33070" s="4" t="s">
        <v>2</v>
      </c>
      <c r="B33070" s="5">
        <f>C33070</f>
        <v>45481.240185312497</v>
      </c>
      <c r="C33070" s="6">
        <v>45481.240185312497</v>
      </c>
      <c r="D33070" s="7" t="s">
        <v>3</v>
      </c>
    </row>
    <row r="33071" spans="1:4" ht="17.25" customHeight="1" x14ac:dyDescent="0.25">
      <c r="A33071" s="4" t="s">
        <v>11</v>
      </c>
      <c r="B33071" s="5">
        <f>C33071</f>
        <v>45481.252650208335</v>
      </c>
      <c r="C33071" s="6">
        <v>45481.252650208335</v>
      </c>
      <c r="D33071" s="7" t="s">
        <v>3</v>
      </c>
    </row>
    <row r="33072" spans="1:4" ht="17.25" customHeight="1" x14ac:dyDescent="0.25">
      <c r="A33072" s="4" t="s">
        <v>11</v>
      </c>
      <c r="B33072" s="5">
        <f>C33072</f>
        <v>45481.253000983794</v>
      </c>
      <c r="C33072" s="6">
        <v>45481.253000983794</v>
      </c>
      <c r="D33072" s="7" t="s">
        <v>5</v>
      </c>
    </row>
    <row r="33073" spans="1:4" ht="17.25" customHeight="1" x14ac:dyDescent="0.25">
      <c r="A33073" s="4" t="s">
        <v>24</v>
      </c>
      <c r="B33073" s="5">
        <f>C33073</f>
        <v>45481.255274687501</v>
      </c>
      <c r="C33073" s="6">
        <v>45481.255274687501</v>
      </c>
      <c r="D33073" s="7" t="s">
        <v>3</v>
      </c>
    </row>
    <row r="33074" spans="1:4" ht="17.25" customHeight="1" x14ac:dyDescent="0.25">
      <c r="A33074" s="4" t="s">
        <v>26</v>
      </c>
      <c r="B33074" s="5">
        <f>C33074</f>
        <v>45481.255542199069</v>
      </c>
      <c r="C33074" s="6">
        <v>45481.255542199069</v>
      </c>
      <c r="D33074" s="7" t="s">
        <v>3</v>
      </c>
    </row>
    <row r="33075" spans="1:4" ht="17.25" customHeight="1" x14ac:dyDescent="0.25">
      <c r="A33075" s="4" t="s">
        <v>36</v>
      </c>
      <c r="B33075" s="5">
        <f>C33075</f>
        <v>45481.255632881941</v>
      </c>
      <c r="C33075" s="6">
        <v>45481.255632881941</v>
      </c>
      <c r="D33075" s="7" t="s">
        <v>3</v>
      </c>
    </row>
    <row r="33076" spans="1:4" ht="18" customHeight="1" x14ac:dyDescent="0.25">
      <c r="A33076" s="4" t="s">
        <v>7</v>
      </c>
      <c r="B33076" s="5">
        <f>C33076</f>
        <v>45481.256601817127</v>
      </c>
      <c r="C33076" s="6">
        <v>45481.256601817127</v>
      </c>
      <c r="D33076" s="7" t="s">
        <v>3</v>
      </c>
    </row>
    <row r="33077" spans="1:4" ht="17.25" customHeight="1" x14ac:dyDescent="0.25">
      <c r="A33077" s="4" t="s">
        <v>20</v>
      </c>
      <c r="B33077" s="5">
        <f>C33077</f>
        <v>45481.257239513885</v>
      </c>
      <c r="C33077" s="6">
        <v>45481.257239513885</v>
      </c>
      <c r="D33077" s="7" t="s">
        <v>3</v>
      </c>
    </row>
    <row r="33078" spans="1:4" ht="17.25" customHeight="1" x14ac:dyDescent="0.25">
      <c r="A33078" s="4" t="s">
        <v>20</v>
      </c>
      <c r="B33078" s="5">
        <f>C33078</f>
        <v>45481.257806724534</v>
      </c>
      <c r="C33078" s="6">
        <v>45481.257806724534</v>
      </c>
      <c r="D33078" s="7" t="s">
        <v>5</v>
      </c>
    </row>
    <row r="33079" spans="1:4" ht="17.25" customHeight="1" x14ac:dyDescent="0.25">
      <c r="A33079" s="4" t="s">
        <v>38</v>
      </c>
      <c r="B33079" s="5">
        <f>C33079</f>
        <v>45481.258465486106</v>
      </c>
      <c r="C33079" s="6">
        <v>45481.258465486106</v>
      </c>
      <c r="D33079" s="7" t="s">
        <v>3</v>
      </c>
    </row>
    <row r="33080" spans="1:4" ht="17.25" customHeight="1" x14ac:dyDescent="0.25">
      <c r="A33080" s="4" t="s">
        <v>17</v>
      </c>
      <c r="B33080" s="5">
        <f>C33080</f>
        <v>45481.260799872682</v>
      </c>
      <c r="C33080" s="6">
        <v>45481.260799872682</v>
      </c>
      <c r="D33080" s="7" t="s">
        <v>3</v>
      </c>
    </row>
    <row r="33081" spans="1:4" ht="17.25" customHeight="1" x14ac:dyDescent="0.25">
      <c r="A33081" s="4" t="s">
        <v>17</v>
      </c>
      <c r="B33081" s="5">
        <f>C33081</f>
        <v>45481.261831145828</v>
      </c>
      <c r="C33081" s="6">
        <v>45481.261831145828</v>
      </c>
      <c r="D33081" s="7" t="s">
        <v>5</v>
      </c>
    </row>
    <row r="33082" spans="1:4" ht="17.25" customHeight="1" x14ac:dyDescent="0.25">
      <c r="A33082" s="4" t="s">
        <v>20</v>
      </c>
      <c r="B33082" s="5">
        <f>C33082</f>
        <v>45481.268305555554</v>
      </c>
      <c r="C33082" s="6">
        <v>45481.268305555554</v>
      </c>
      <c r="D33082" s="7" t="s">
        <v>3</v>
      </c>
    </row>
    <row r="33083" spans="1:4" ht="17.25" customHeight="1" x14ac:dyDescent="0.25">
      <c r="A33083" s="4" t="s">
        <v>20</v>
      </c>
      <c r="B33083" s="5">
        <f>C33083</f>
        <v>45481.269343842592</v>
      </c>
      <c r="C33083" s="6">
        <v>45481.269343842592</v>
      </c>
      <c r="D33083" s="7" t="s">
        <v>5</v>
      </c>
    </row>
    <row r="33084" spans="1:4" ht="17.25" customHeight="1" x14ac:dyDescent="0.25">
      <c r="A33084" s="4" t="s">
        <v>7</v>
      </c>
      <c r="B33084" s="5">
        <f>C33084</f>
        <v>45481.271024861111</v>
      </c>
      <c r="C33084" s="6">
        <v>45481.271024861111</v>
      </c>
      <c r="D33084" s="7" t="s">
        <v>3</v>
      </c>
    </row>
    <row r="33085" spans="1:4" ht="17.25" customHeight="1" x14ac:dyDescent="0.25">
      <c r="A33085" s="4" t="s">
        <v>7</v>
      </c>
      <c r="B33085" s="5">
        <f>C33085</f>
        <v>45481.271491018517</v>
      </c>
      <c r="C33085" s="6">
        <v>45481.271491018517</v>
      </c>
      <c r="D33085" s="7" t="s">
        <v>5</v>
      </c>
    </row>
    <row r="33086" spans="1:4" ht="17.25" customHeight="1" x14ac:dyDescent="0.25">
      <c r="A33086" s="4" t="s">
        <v>6</v>
      </c>
      <c r="B33086" s="5">
        <f>C33086</f>
        <v>45481.274132465274</v>
      </c>
      <c r="C33086" s="6">
        <v>45481.274132465274</v>
      </c>
      <c r="D33086" s="7" t="s">
        <v>3</v>
      </c>
    </row>
    <row r="33087" spans="1:4" ht="17.25" customHeight="1" x14ac:dyDescent="0.25">
      <c r="A33087" s="4" t="s">
        <v>20</v>
      </c>
      <c r="B33087" s="5">
        <f>C33087</f>
        <v>45481.274209537034</v>
      </c>
      <c r="C33087" s="6">
        <v>45481.274209537034</v>
      </c>
      <c r="D33087" s="7" t="s">
        <v>3</v>
      </c>
    </row>
    <row r="33088" spans="1:4" ht="17.25" customHeight="1" x14ac:dyDescent="0.25">
      <c r="A33088" s="4" t="s">
        <v>20</v>
      </c>
      <c r="B33088" s="5">
        <f>C33088</f>
        <v>45481.27526224537</v>
      </c>
      <c r="C33088" s="6">
        <v>45481.27526224537</v>
      </c>
      <c r="D33088" s="7" t="s">
        <v>5</v>
      </c>
    </row>
    <row r="33089" spans="1:4" ht="17.25" customHeight="1" x14ac:dyDescent="0.25">
      <c r="A33089" s="4" t="s">
        <v>19</v>
      </c>
      <c r="B33089" s="5">
        <f>C33089</f>
        <v>45481.277722986109</v>
      </c>
      <c r="C33089" s="6">
        <v>45481.277722986109</v>
      </c>
      <c r="D33089" s="7" t="s">
        <v>3</v>
      </c>
    </row>
    <row r="33090" spans="1:4" ht="17.25" customHeight="1" x14ac:dyDescent="0.25">
      <c r="A33090" s="4" t="s">
        <v>19</v>
      </c>
      <c r="B33090" s="5">
        <f>C33090</f>
        <v>45481.278800775464</v>
      </c>
      <c r="C33090" s="6">
        <v>45481.278800775464</v>
      </c>
      <c r="D33090" s="7" t="s">
        <v>5</v>
      </c>
    </row>
    <row r="33091" spans="1:4" ht="17.25" customHeight="1" x14ac:dyDescent="0.25">
      <c r="A33091" s="4" t="s">
        <v>28</v>
      </c>
      <c r="B33091" s="5">
        <f>C33091</f>
        <v>45481.283389733791</v>
      </c>
      <c r="C33091" s="6">
        <v>45481.283389733791</v>
      </c>
      <c r="D33091" s="7" t="s">
        <v>3</v>
      </c>
    </row>
    <row r="33092" spans="1:4" ht="17.25" customHeight="1" x14ac:dyDescent="0.25">
      <c r="A33092" s="4" t="s">
        <v>12</v>
      </c>
      <c r="B33092" s="5">
        <f>C33092</f>
        <v>45481.284888437498</v>
      </c>
      <c r="C33092" s="6">
        <v>45481.284888437498</v>
      </c>
      <c r="D33092" s="7" t="s">
        <v>3</v>
      </c>
    </row>
    <row r="33093" spans="1:4" ht="17.25" customHeight="1" x14ac:dyDescent="0.25">
      <c r="A33093" s="4" t="s">
        <v>28</v>
      </c>
      <c r="B33093" s="5">
        <f>C33093</f>
        <v>45481.285067662036</v>
      </c>
      <c r="C33093" s="6">
        <v>45481.285067662036</v>
      </c>
      <c r="D33093" s="7" t="s">
        <v>5</v>
      </c>
    </row>
    <row r="33094" spans="1:4" ht="17.25" customHeight="1" x14ac:dyDescent="0.25">
      <c r="A33094" s="4" t="s">
        <v>11</v>
      </c>
      <c r="B33094" s="5">
        <f>C33094</f>
        <v>45481.287205879627</v>
      </c>
      <c r="C33094" s="6">
        <v>45481.287205879627</v>
      </c>
      <c r="D33094" s="7" t="s">
        <v>3</v>
      </c>
    </row>
    <row r="33095" spans="1:4" ht="17.25" customHeight="1" x14ac:dyDescent="0.25">
      <c r="A33095" s="4" t="s">
        <v>11</v>
      </c>
      <c r="B33095" s="5">
        <f>C33095</f>
        <v>45481.287829328699</v>
      </c>
      <c r="C33095" s="6">
        <v>45481.287829328699</v>
      </c>
      <c r="D33095" s="7" t="s">
        <v>5</v>
      </c>
    </row>
    <row r="33096" spans="1:4" ht="17.25" customHeight="1" x14ac:dyDescent="0.25">
      <c r="A33096" s="4" t="s">
        <v>16</v>
      </c>
      <c r="B33096" s="5">
        <f>C33096</f>
        <v>45481.289551817128</v>
      </c>
      <c r="C33096" s="6">
        <v>45481.289551817128</v>
      </c>
      <c r="D33096" s="7" t="s">
        <v>5</v>
      </c>
    </row>
    <row r="33097" spans="1:4" ht="17.25" customHeight="1" x14ac:dyDescent="0.25">
      <c r="A33097" s="4" t="s">
        <v>16</v>
      </c>
      <c r="B33097" s="5">
        <f>C33097</f>
        <v>45481.291278645833</v>
      </c>
      <c r="C33097" s="6">
        <v>45481.291278645833</v>
      </c>
      <c r="D33097" s="7" t="s">
        <v>3</v>
      </c>
    </row>
    <row r="33098" spans="1:4" ht="17.25" customHeight="1" x14ac:dyDescent="0.25">
      <c r="A33098" s="4" t="s">
        <v>26</v>
      </c>
      <c r="B33098" s="5">
        <f>C33098</f>
        <v>45481.294248483791</v>
      </c>
      <c r="C33098" s="6">
        <v>45481.294248483791</v>
      </c>
      <c r="D33098" s="7" t="s">
        <v>3</v>
      </c>
    </row>
    <row r="33099" spans="1:4" ht="17.25" customHeight="1" x14ac:dyDescent="0.25">
      <c r="A33099" s="4" t="s">
        <v>22</v>
      </c>
      <c r="B33099" s="5">
        <f>C33099</f>
        <v>45481.295497916668</v>
      </c>
      <c r="C33099" s="6">
        <v>45481.295497916668</v>
      </c>
      <c r="D33099" s="7" t="s">
        <v>3</v>
      </c>
    </row>
    <row r="33100" spans="1:4" ht="17.25" customHeight="1" x14ac:dyDescent="0.25">
      <c r="A33100" s="4" t="s">
        <v>25</v>
      </c>
      <c r="B33100" s="5">
        <f>C33100</f>
        <v>45481.296932928242</v>
      </c>
      <c r="C33100" s="6">
        <v>45481.296932928242</v>
      </c>
      <c r="D33100" s="7" t="s">
        <v>3</v>
      </c>
    </row>
    <row r="33101" spans="1:4" ht="17.25" customHeight="1" x14ac:dyDescent="0.25">
      <c r="A33101" s="4" t="s">
        <v>7</v>
      </c>
      <c r="B33101" s="5">
        <f>C33101</f>
        <v>45481.298746875</v>
      </c>
      <c r="C33101" s="6">
        <v>45481.298746875</v>
      </c>
      <c r="D33101" s="7" t="s">
        <v>3</v>
      </c>
    </row>
    <row r="33102" spans="1:4" ht="18" customHeight="1" x14ac:dyDescent="0.25">
      <c r="A33102" s="4" t="s">
        <v>7</v>
      </c>
      <c r="B33102" s="5">
        <f>C33102</f>
        <v>45481.299230277778</v>
      </c>
      <c r="C33102" s="6">
        <v>45481.299230277778</v>
      </c>
      <c r="D33102" s="7" t="s">
        <v>3</v>
      </c>
    </row>
    <row r="33103" spans="1:4" ht="17.25" customHeight="1" x14ac:dyDescent="0.25">
      <c r="A33103" s="4" t="s">
        <v>11</v>
      </c>
      <c r="B33103" s="5">
        <f>C33103</f>
        <v>45481.299570821757</v>
      </c>
      <c r="C33103" s="6">
        <v>45481.299570821757</v>
      </c>
      <c r="D33103" s="7" t="s">
        <v>3</v>
      </c>
    </row>
    <row r="33104" spans="1:4" ht="17.25" customHeight="1" x14ac:dyDescent="0.25">
      <c r="A33104" s="4" t="s">
        <v>11</v>
      </c>
      <c r="B33104" s="5">
        <f>C33104</f>
        <v>45481.299624594903</v>
      </c>
      <c r="C33104" s="6">
        <v>45481.299624594903</v>
      </c>
      <c r="D33104" s="7" t="s">
        <v>3</v>
      </c>
    </row>
    <row r="33105" spans="1:4" ht="17.25" customHeight="1" x14ac:dyDescent="0.25">
      <c r="A33105" s="4" t="s">
        <v>11</v>
      </c>
      <c r="B33105" s="5">
        <f>C33105</f>
        <v>45481.299722037038</v>
      </c>
      <c r="C33105" s="6">
        <v>45481.299722037038</v>
      </c>
      <c r="D33105" s="7" t="s">
        <v>3</v>
      </c>
    </row>
    <row r="33106" spans="1:4" ht="17.25" customHeight="1" x14ac:dyDescent="0.25">
      <c r="A33106" s="4" t="s">
        <v>11</v>
      </c>
      <c r="B33106" s="5">
        <f>C33106</f>
        <v>45481.29977445602</v>
      </c>
      <c r="C33106" s="6">
        <v>45481.29977445602</v>
      </c>
      <c r="D33106" s="7" t="s">
        <v>3</v>
      </c>
    </row>
    <row r="33107" spans="1:4" ht="17.25" customHeight="1" x14ac:dyDescent="0.25">
      <c r="A33107" s="4" t="s">
        <v>24</v>
      </c>
      <c r="B33107" s="5">
        <f>C33107</f>
        <v>45481.299776747685</v>
      </c>
      <c r="C33107" s="6">
        <v>45481.299776747685</v>
      </c>
      <c r="D33107" s="7" t="s">
        <v>3</v>
      </c>
    </row>
    <row r="33108" spans="1:4" ht="17.25" customHeight="1" x14ac:dyDescent="0.25">
      <c r="A33108" s="4" t="s">
        <v>11</v>
      </c>
      <c r="B33108" s="5">
        <f>C33108</f>
        <v>45481.299821192129</v>
      </c>
      <c r="C33108" s="6">
        <v>45481.299821192129</v>
      </c>
      <c r="D33108" s="7" t="s">
        <v>3</v>
      </c>
    </row>
    <row r="33109" spans="1:4" ht="17.25" customHeight="1" x14ac:dyDescent="0.25">
      <c r="A33109" s="4" t="s">
        <v>7</v>
      </c>
      <c r="B33109" s="5">
        <f>C33109</f>
        <v>45481.300861770833</v>
      </c>
      <c r="C33109" s="6">
        <v>45481.300861770833</v>
      </c>
      <c r="D33109" s="7" t="s">
        <v>5</v>
      </c>
    </row>
    <row r="33110" spans="1:4" ht="17.25" customHeight="1" x14ac:dyDescent="0.25">
      <c r="A33110" s="4" t="s">
        <v>20</v>
      </c>
      <c r="B33110" s="5">
        <f>C33110</f>
        <v>45481.301315555553</v>
      </c>
      <c r="C33110" s="6">
        <v>45481.301315555553</v>
      </c>
      <c r="D33110" s="7" t="s">
        <v>3</v>
      </c>
    </row>
    <row r="33111" spans="1:4" ht="17.25" customHeight="1" x14ac:dyDescent="0.25">
      <c r="A33111" s="4" t="s">
        <v>20</v>
      </c>
      <c r="B33111" s="5">
        <f>C33111</f>
        <v>45481.30209222222</v>
      </c>
      <c r="C33111" s="6">
        <v>45481.30209222222</v>
      </c>
      <c r="D33111" s="7" t="s">
        <v>5</v>
      </c>
    </row>
    <row r="33112" spans="1:4" ht="17.25" customHeight="1" x14ac:dyDescent="0.25">
      <c r="A33112" s="4" t="s">
        <v>28</v>
      </c>
      <c r="B33112" s="5">
        <f>C33112</f>
        <v>45481.302273900459</v>
      </c>
      <c r="C33112" s="6">
        <v>45481.302273900459</v>
      </c>
      <c r="D33112" s="7" t="s">
        <v>3</v>
      </c>
    </row>
    <row r="33113" spans="1:4" ht="17.25" customHeight="1" x14ac:dyDescent="0.25">
      <c r="A33113" s="4" t="s">
        <v>28</v>
      </c>
      <c r="B33113" s="5">
        <f>C33113</f>
        <v>45481.302675497682</v>
      </c>
      <c r="C33113" s="6">
        <v>45481.302675497682</v>
      </c>
      <c r="D33113" s="7" t="s">
        <v>5</v>
      </c>
    </row>
    <row r="33114" spans="1:4" ht="17.25" customHeight="1" x14ac:dyDescent="0.25">
      <c r="A33114" s="4" t="s">
        <v>30</v>
      </c>
      <c r="B33114" s="5">
        <f>C33114</f>
        <v>45481.303744293982</v>
      </c>
      <c r="C33114" s="6">
        <v>45481.303744293982</v>
      </c>
      <c r="D33114" s="7" t="s">
        <v>3</v>
      </c>
    </row>
    <row r="33115" spans="1:4" ht="17.25" customHeight="1" x14ac:dyDescent="0.25">
      <c r="A33115" s="4" t="s">
        <v>14</v>
      </c>
      <c r="B33115" s="5">
        <f>C33115</f>
        <v>45481.304042754629</v>
      </c>
      <c r="C33115" s="6">
        <v>45481.304042754629</v>
      </c>
      <c r="D33115" s="7" t="s">
        <v>3</v>
      </c>
    </row>
    <row r="33116" spans="1:4" ht="17.25" customHeight="1" x14ac:dyDescent="0.25">
      <c r="A33116" s="4" t="s">
        <v>30</v>
      </c>
      <c r="B33116" s="5">
        <f>C33116</f>
        <v>45481.304161388885</v>
      </c>
      <c r="C33116" s="6">
        <v>45481.304161388885</v>
      </c>
      <c r="D33116" s="7" t="s">
        <v>5</v>
      </c>
    </row>
    <row r="33117" spans="1:4" ht="17.25" customHeight="1" x14ac:dyDescent="0.25">
      <c r="A33117" s="4" t="s">
        <v>14</v>
      </c>
      <c r="B33117" s="5">
        <f>C33117</f>
        <v>45481.304636574074</v>
      </c>
      <c r="C33117" s="6">
        <v>45481.304636574074</v>
      </c>
      <c r="D33117" s="7" t="s">
        <v>5</v>
      </c>
    </row>
    <row r="33118" spans="1:4" ht="17.25" customHeight="1" x14ac:dyDescent="0.25">
      <c r="A33118" s="4" t="s">
        <v>7</v>
      </c>
      <c r="B33118" s="5">
        <f>C33118</f>
        <v>45481.305690567126</v>
      </c>
      <c r="C33118" s="6">
        <v>45481.305690567126</v>
      </c>
      <c r="D33118" s="7" t="s">
        <v>3</v>
      </c>
    </row>
    <row r="33119" spans="1:4" ht="17.25" customHeight="1" x14ac:dyDescent="0.25">
      <c r="A33119" s="4" t="s">
        <v>7</v>
      </c>
      <c r="B33119" s="5">
        <f>C33119</f>
        <v>45481.306053391199</v>
      </c>
      <c r="C33119" s="6">
        <v>45481.306053391199</v>
      </c>
      <c r="D33119" s="7" t="s">
        <v>5</v>
      </c>
    </row>
    <row r="33120" spans="1:4" ht="17.25" customHeight="1" x14ac:dyDescent="0.25">
      <c r="A33120" s="4" t="s">
        <v>7</v>
      </c>
      <c r="B33120" s="5">
        <f>C33120</f>
        <v>45481.306509363421</v>
      </c>
      <c r="C33120" s="6">
        <v>45481.306509363421</v>
      </c>
      <c r="D33120" s="7" t="s">
        <v>5</v>
      </c>
    </row>
    <row r="33121" spans="1:4" ht="17.25" customHeight="1" x14ac:dyDescent="0.25">
      <c r="A33121" s="4" t="s">
        <v>33</v>
      </c>
      <c r="B33121" s="5">
        <f>C33121</f>
        <v>45481.306574756942</v>
      </c>
      <c r="C33121" s="6">
        <v>45481.306574756942</v>
      </c>
      <c r="D33121" s="7" t="s">
        <v>3</v>
      </c>
    </row>
    <row r="33122" spans="1:4" ht="17.25" customHeight="1" x14ac:dyDescent="0.25">
      <c r="A33122" s="4" t="s">
        <v>7</v>
      </c>
      <c r="B33122" s="5">
        <f>C33122</f>
        <v>45481.307163668978</v>
      </c>
      <c r="C33122" s="6">
        <v>45481.307163668978</v>
      </c>
      <c r="D33122" s="7" t="s">
        <v>3</v>
      </c>
    </row>
    <row r="33123" spans="1:4" ht="17.25" customHeight="1" x14ac:dyDescent="0.25">
      <c r="A33123" s="4" t="s">
        <v>7</v>
      </c>
      <c r="B33123" s="5">
        <f>C33123</f>
        <v>45481.307848368051</v>
      </c>
      <c r="C33123" s="6">
        <v>45481.307848368051</v>
      </c>
      <c r="D33123" s="7" t="s">
        <v>5</v>
      </c>
    </row>
    <row r="33124" spans="1:4" ht="17.25" customHeight="1" x14ac:dyDescent="0.25">
      <c r="A33124" s="4" t="s">
        <v>19</v>
      </c>
      <c r="B33124" s="5">
        <f>C33124</f>
        <v>45481.307905231479</v>
      </c>
      <c r="C33124" s="6">
        <v>45481.307905231479</v>
      </c>
      <c r="D33124" s="7" t="s">
        <v>3</v>
      </c>
    </row>
    <row r="33125" spans="1:4" ht="17.25" customHeight="1" x14ac:dyDescent="0.25">
      <c r="A33125" s="4" t="s">
        <v>22</v>
      </c>
      <c r="B33125" s="5">
        <f>C33125</f>
        <v>45481.308288206019</v>
      </c>
      <c r="C33125" s="6">
        <v>45481.308288206019</v>
      </c>
      <c r="D33125" s="7" t="s">
        <v>3</v>
      </c>
    </row>
    <row r="33126" spans="1:4" ht="17.25" customHeight="1" x14ac:dyDescent="0.25">
      <c r="A33126" s="4" t="s">
        <v>19</v>
      </c>
      <c r="B33126" s="5">
        <f>C33126</f>
        <v>45481.308341851851</v>
      </c>
      <c r="C33126" s="6">
        <v>45481.308341851851</v>
      </c>
      <c r="D33126" s="7" t="s">
        <v>5</v>
      </c>
    </row>
    <row r="33127" spans="1:4" ht="17.25" customHeight="1" x14ac:dyDescent="0.25">
      <c r="A33127" s="4" t="s">
        <v>21</v>
      </c>
      <c r="B33127" s="5">
        <f>C33127</f>
        <v>45481.310243831016</v>
      </c>
      <c r="C33127" s="6">
        <v>45481.310243831016</v>
      </c>
      <c r="D33127" s="7" t="s">
        <v>3</v>
      </c>
    </row>
    <row r="33128" spans="1:4" ht="18" customHeight="1" x14ac:dyDescent="0.25">
      <c r="A33128" s="4" t="s">
        <v>39</v>
      </c>
      <c r="B33128" s="5">
        <f>C33128</f>
        <v>45481.310365810183</v>
      </c>
      <c r="C33128" s="6">
        <v>45481.310365810183</v>
      </c>
      <c r="D33128" s="7" t="s">
        <v>3</v>
      </c>
    </row>
    <row r="33129" spans="1:4" ht="17.25" customHeight="1" x14ac:dyDescent="0.25">
      <c r="A33129" s="4" t="s">
        <v>20</v>
      </c>
      <c r="B33129" s="5">
        <f>C33129</f>
        <v>45481.310789583331</v>
      </c>
      <c r="C33129" s="6">
        <v>45481.310789583331</v>
      </c>
      <c r="D33129" s="7" t="s">
        <v>3</v>
      </c>
    </row>
    <row r="33130" spans="1:4" ht="17.25" customHeight="1" x14ac:dyDescent="0.25">
      <c r="A33130" s="4" t="s">
        <v>4</v>
      </c>
      <c r="B33130" s="5">
        <f>C33130</f>
        <v>45481.311168495369</v>
      </c>
      <c r="C33130" s="6">
        <v>45481.311168495369</v>
      </c>
      <c r="D33130" s="7" t="s">
        <v>3</v>
      </c>
    </row>
    <row r="33131" spans="1:4" ht="17.25" customHeight="1" x14ac:dyDescent="0.25">
      <c r="A33131" s="4" t="s">
        <v>20</v>
      </c>
      <c r="B33131" s="5">
        <f>C33131</f>
        <v>45481.311588738427</v>
      </c>
      <c r="C33131" s="6">
        <v>45481.311588738427</v>
      </c>
      <c r="D33131" s="7" t="s">
        <v>5</v>
      </c>
    </row>
    <row r="33132" spans="1:4" ht="17.25" customHeight="1" x14ac:dyDescent="0.25">
      <c r="A33132" s="4" t="s">
        <v>7</v>
      </c>
      <c r="B33132" s="5">
        <f>C33132</f>
        <v>45481.312486793977</v>
      </c>
      <c r="C33132" s="6">
        <v>45481.312486793977</v>
      </c>
      <c r="D33132" s="7" t="s">
        <v>3</v>
      </c>
    </row>
    <row r="33133" spans="1:4" ht="17.25" customHeight="1" x14ac:dyDescent="0.25">
      <c r="A33133" s="4" t="s">
        <v>6</v>
      </c>
      <c r="B33133" s="5">
        <f>C33133</f>
        <v>45481.312503668982</v>
      </c>
      <c r="C33133" s="6">
        <v>45481.312503668982</v>
      </c>
      <c r="D33133" s="7" t="s">
        <v>3</v>
      </c>
    </row>
    <row r="33134" spans="1:4" ht="17.25" customHeight="1" x14ac:dyDescent="0.25">
      <c r="A33134" s="4" t="s">
        <v>4</v>
      </c>
      <c r="B33134" s="5">
        <f>C33134</f>
        <v>45481.312678831018</v>
      </c>
      <c r="C33134" s="6">
        <v>45481.312678831018</v>
      </c>
      <c r="D33134" s="7" t="s">
        <v>5</v>
      </c>
    </row>
    <row r="33135" spans="1:4" ht="17.25" customHeight="1" x14ac:dyDescent="0.25">
      <c r="A33135" s="4" t="s">
        <v>7</v>
      </c>
      <c r="B33135" s="5">
        <f>C33135</f>
        <v>45481.312694178239</v>
      </c>
      <c r="C33135" s="6">
        <v>45481.312694178239</v>
      </c>
      <c r="D33135" s="7" t="s">
        <v>5</v>
      </c>
    </row>
    <row r="33136" spans="1:4" ht="17.25" customHeight="1" x14ac:dyDescent="0.25">
      <c r="A33136" s="4" t="s">
        <v>7</v>
      </c>
      <c r="B33136" s="5">
        <f>C33136</f>
        <v>45481.31302306713</v>
      </c>
      <c r="C33136" s="6">
        <v>45481.31302306713</v>
      </c>
      <c r="D33136" s="7" t="s">
        <v>3</v>
      </c>
    </row>
    <row r="33137" spans="1:4" ht="17.25" customHeight="1" x14ac:dyDescent="0.25">
      <c r="A33137" s="4" t="s">
        <v>7</v>
      </c>
      <c r="B33137" s="5">
        <f>C33137</f>
        <v>45481.314012708332</v>
      </c>
      <c r="C33137" s="6">
        <v>45481.314012708332</v>
      </c>
      <c r="D33137" s="7" t="s">
        <v>5</v>
      </c>
    </row>
    <row r="33138" spans="1:4" ht="17.25" customHeight="1" x14ac:dyDescent="0.25">
      <c r="A33138" s="4" t="s">
        <v>17</v>
      </c>
      <c r="B33138" s="5">
        <f>C33138</f>
        <v>45481.314699120368</v>
      </c>
      <c r="C33138" s="6">
        <v>45481.314699120368</v>
      </c>
      <c r="D33138" s="7" t="s">
        <v>3</v>
      </c>
    </row>
    <row r="33139" spans="1:4" ht="17.25" customHeight="1" x14ac:dyDescent="0.25">
      <c r="A33139" s="4" t="s">
        <v>17</v>
      </c>
      <c r="B33139" s="5">
        <f>C33139</f>
        <v>45481.314926782405</v>
      </c>
      <c r="C33139" s="6">
        <v>45481.314926782405</v>
      </c>
      <c r="D33139" s="7" t="s">
        <v>5</v>
      </c>
    </row>
    <row r="33140" spans="1:4" ht="17.25" customHeight="1" x14ac:dyDescent="0.25">
      <c r="A33140" s="4" t="s">
        <v>36</v>
      </c>
      <c r="B33140" s="5">
        <f>C33140</f>
        <v>45481.316615983793</v>
      </c>
      <c r="C33140" s="6">
        <v>45481.316615983793</v>
      </c>
      <c r="D33140" s="7" t="s">
        <v>3</v>
      </c>
    </row>
    <row r="33141" spans="1:4" ht="17.25" customHeight="1" x14ac:dyDescent="0.25">
      <c r="A33141" s="4" t="s">
        <v>7</v>
      </c>
      <c r="B33141" s="5">
        <f>C33141</f>
        <v>45481.317598379625</v>
      </c>
      <c r="C33141" s="6">
        <v>45481.317598379625</v>
      </c>
      <c r="D33141" s="7" t="s">
        <v>3</v>
      </c>
    </row>
    <row r="33142" spans="1:4" ht="17.25" customHeight="1" x14ac:dyDescent="0.25">
      <c r="A33142" s="4" t="s">
        <v>7</v>
      </c>
      <c r="B33142" s="5">
        <f>C33142</f>
        <v>45481.31823542824</v>
      </c>
      <c r="C33142" s="6">
        <v>45481.31823542824</v>
      </c>
      <c r="D33142" s="7" t="s">
        <v>5</v>
      </c>
    </row>
    <row r="33143" spans="1:4" ht="17.25" customHeight="1" x14ac:dyDescent="0.25">
      <c r="A33143" s="4" t="s">
        <v>19</v>
      </c>
      <c r="B33143" s="5">
        <f>C33143</f>
        <v>45481.321591261571</v>
      </c>
      <c r="C33143" s="6">
        <v>45481.321591261571</v>
      </c>
      <c r="D33143" s="7" t="s">
        <v>3</v>
      </c>
    </row>
    <row r="33144" spans="1:4" ht="17.25" customHeight="1" x14ac:dyDescent="0.25">
      <c r="A33144" s="4" t="s">
        <v>19</v>
      </c>
      <c r="B33144" s="5">
        <f>C33144</f>
        <v>45481.322568888885</v>
      </c>
      <c r="C33144" s="6">
        <v>45481.322568888885</v>
      </c>
      <c r="D33144" s="7" t="s">
        <v>5</v>
      </c>
    </row>
    <row r="33145" spans="1:4" ht="17.25" customHeight="1" x14ac:dyDescent="0.25">
      <c r="A33145" s="4" t="s">
        <v>15</v>
      </c>
      <c r="B33145" s="5">
        <f>C33145</f>
        <v>45481.323588171297</v>
      </c>
      <c r="C33145" s="6">
        <v>45481.323588171297</v>
      </c>
      <c r="D33145" s="7" t="s">
        <v>3</v>
      </c>
    </row>
    <row r="33146" spans="1:4" ht="17.25" customHeight="1" x14ac:dyDescent="0.25">
      <c r="A33146" s="4" t="s">
        <v>15</v>
      </c>
      <c r="B33146" s="5">
        <f>C33146</f>
        <v>45481.324486331017</v>
      </c>
      <c r="C33146" s="6">
        <v>45481.324486331017</v>
      </c>
      <c r="D33146" s="7" t="s">
        <v>5</v>
      </c>
    </row>
    <row r="33147" spans="1:4" ht="17.25" customHeight="1" x14ac:dyDescent="0.25">
      <c r="A33147" s="4" t="s">
        <v>22</v>
      </c>
      <c r="B33147" s="5">
        <f>C33147</f>
        <v>45481.325101006943</v>
      </c>
      <c r="C33147" s="6">
        <v>45481.325101006943</v>
      </c>
      <c r="D33147" s="7" t="s">
        <v>3</v>
      </c>
    </row>
    <row r="33148" spans="1:4" ht="17.25" customHeight="1" x14ac:dyDescent="0.25">
      <c r="A33148" s="4" t="s">
        <v>11</v>
      </c>
      <c r="B33148" s="5">
        <f>C33148</f>
        <v>45481.327804155088</v>
      </c>
      <c r="C33148" s="6">
        <v>45481.327804155088</v>
      </c>
      <c r="D33148" s="7" t="s">
        <v>3</v>
      </c>
    </row>
    <row r="33149" spans="1:4" ht="17.25" customHeight="1" x14ac:dyDescent="0.25">
      <c r="A33149" s="4" t="s">
        <v>17</v>
      </c>
      <c r="B33149" s="5">
        <f>C33149</f>
        <v>45481.328985115739</v>
      </c>
      <c r="C33149" s="6">
        <v>45481.328985115739</v>
      </c>
      <c r="D33149" s="7" t="s">
        <v>3</v>
      </c>
    </row>
    <row r="33150" spans="1:4" ht="17.25" customHeight="1" x14ac:dyDescent="0.25">
      <c r="A33150" s="4" t="s">
        <v>17</v>
      </c>
      <c r="B33150" s="5">
        <f>C33150</f>
        <v>45481.329799606479</v>
      </c>
      <c r="C33150" s="6">
        <v>45481.329799606479</v>
      </c>
      <c r="D33150" s="7" t="s">
        <v>5</v>
      </c>
    </row>
    <row r="33151" spans="1:4" ht="17.25" customHeight="1" x14ac:dyDescent="0.25">
      <c r="A33151" s="4" t="s">
        <v>6</v>
      </c>
      <c r="B33151" s="5">
        <f>C33151</f>
        <v>45481.330370185184</v>
      </c>
      <c r="C33151" s="6">
        <v>45481.330370185184</v>
      </c>
      <c r="D33151" s="7" t="s">
        <v>3</v>
      </c>
    </row>
    <row r="33152" spans="1:4" ht="17.25" customHeight="1" x14ac:dyDescent="0.25">
      <c r="A33152" s="4" t="s">
        <v>11</v>
      </c>
      <c r="B33152" s="5">
        <f>C33152</f>
        <v>45481.330931562501</v>
      </c>
      <c r="C33152" s="6">
        <v>45481.330931562501</v>
      </c>
      <c r="D33152" s="7" t="s">
        <v>5</v>
      </c>
    </row>
    <row r="33153" spans="1:4" ht="18" customHeight="1" x14ac:dyDescent="0.25">
      <c r="A33153" s="4" t="s">
        <v>24</v>
      </c>
      <c r="B33153" s="5">
        <f>C33153</f>
        <v>45481.331050393514</v>
      </c>
      <c r="C33153" s="6">
        <v>45481.331050393514</v>
      </c>
      <c r="D33153" s="7" t="s">
        <v>3</v>
      </c>
    </row>
    <row r="33154" spans="1:4" ht="17.25" customHeight="1" x14ac:dyDescent="0.25">
      <c r="A33154" s="4" t="s">
        <v>30</v>
      </c>
      <c r="B33154" s="5">
        <f>C33154</f>
        <v>45481.33146710648</v>
      </c>
      <c r="C33154" s="6">
        <v>45481.33146710648</v>
      </c>
      <c r="D33154" s="7" t="s">
        <v>3</v>
      </c>
    </row>
    <row r="33155" spans="1:4" ht="17.25" customHeight="1" x14ac:dyDescent="0.25">
      <c r="A33155" s="4" t="s">
        <v>30</v>
      </c>
      <c r="B33155" s="5">
        <f>C33155</f>
        <v>45481.332929965276</v>
      </c>
      <c r="C33155" s="6">
        <v>45481.332929965276</v>
      </c>
      <c r="D33155" s="7" t="s">
        <v>5</v>
      </c>
    </row>
    <row r="33156" spans="1:4" ht="17.25" customHeight="1" x14ac:dyDescent="0.25">
      <c r="A33156" s="4" t="s">
        <v>6</v>
      </c>
      <c r="B33156" s="5">
        <f>C33156</f>
        <v>45481.338128773146</v>
      </c>
      <c r="C33156" s="6">
        <v>45481.338128773146</v>
      </c>
      <c r="D33156" s="7" t="s">
        <v>3</v>
      </c>
    </row>
    <row r="33157" spans="1:4" ht="17.25" customHeight="1" x14ac:dyDescent="0.25">
      <c r="A33157" s="4" t="s">
        <v>11</v>
      </c>
      <c r="B33157" s="5">
        <f>C33157</f>
        <v>45481.338650347221</v>
      </c>
      <c r="C33157" s="6">
        <v>45481.338650347221</v>
      </c>
      <c r="D33157" s="7" t="s">
        <v>3</v>
      </c>
    </row>
    <row r="33158" spans="1:4" ht="17.25" customHeight="1" x14ac:dyDescent="0.25">
      <c r="A33158" s="4" t="s">
        <v>7</v>
      </c>
      <c r="B33158" s="5">
        <f>C33158</f>
        <v>45481.339318298611</v>
      </c>
      <c r="C33158" s="6">
        <v>45481.339318298611</v>
      </c>
      <c r="D33158" s="7" t="s">
        <v>3</v>
      </c>
    </row>
    <row r="33159" spans="1:4" ht="17.25" customHeight="1" x14ac:dyDescent="0.25">
      <c r="A33159" s="4" t="s">
        <v>13</v>
      </c>
      <c r="B33159" s="5">
        <f>C33159</f>
        <v>45481.339661909718</v>
      </c>
      <c r="C33159" s="6">
        <v>45481.339661909718</v>
      </c>
      <c r="D33159" s="7" t="s">
        <v>3</v>
      </c>
    </row>
    <row r="33160" spans="1:4" ht="17.25" customHeight="1" x14ac:dyDescent="0.25">
      <c r="A33160" s="4" t="s">
        <v>7</v>
      </c>
      <c r="B33160" s="5">
        <f>C33160</f>
        <v>45481.33990619213</v>
      </c>
      <c r="C33160" s="6">
        <v>45481.33990619213</v>
      </c>
      <c r="D33160" s="7" t="s">
        <v>5</v>
      </c>
    </row>
    <row r="33161" spans="1:4" ht="17.25" customHeight="1" x14ac:dyDescent="0.25">
      <c r="A33161" s="4" t="s">
        <v>11</v>
      </c>
      <c r="B33161" s="5">
        <f>C33161</f>
        <v>45481.340072766201</v>
      </c>
      <c r="C33161" s="6">
        <v>45481.340072766201</v>
      </c>
      <c r="D33161" s="7" t="s">
        <v>5</v>
      </c>
    </row>
    <row r="33162" spans="1:4" ht="17.25" customHeight="1" x14ac:dyDescent="0.25">
      <c r="A33162" s="4" t="s">
        <v>24</v>
      </c>
      <c r="B33162" s="5">
        <f>C33162</f>
        <v>45481.340214942131</v>
      </c>
      <c r="C33162" s="6">
        <v>45481.340214942131</v>
      </c>
      <c r="D33162" s="7" t="s">
        <v>3</v>
      </c>
    </row>
    <row r="33163" spans="1:4" ht="17.25" customHeight="1" x14ac:dyDescent="0.25">
      <c r="A33163" s="4" t="s">
        <v>20</v>
      </c>
      <c r="B33163" s="5">
        <f>C33163</f>
        <v>45481.342053321758</v>
      </c>
      <c r="C33163" s="6">
        <v>45481.342053321758</v>
      </c>
      <c r="D33163" s="7" t="s">
        <v>3</v>
      </c>
    </row>
    <row r="33164" spans="1:4" ht="17.25" customHeight="1" x14ac:dyDescent="0.25">
      <c r="A33164" s="4" t="s">
        <v>20</v>
      </c>
      <c r="B33164" s="5">
        <f>C33164</f>
        <v>45481.342660590279</v>
      </c>
      <c r="C33164" s="6">
        <v>45481.342660590279</v>
      </c>
      <c r="D33164" s="7" t="s">
        <v>5</v>
      </c>
    </row>
    <row r="33165" spans="1:4" ht="17.25" customHeight="1" x14ac:dyDescent="0.25">
      <c r="A33165" s="4" t="s">
        <v>13</v>
      </c>
      <c r="B33165" s="5">
        <f>C33165</f>
        <v>45481.344958969908</v>
      </c>
      <c r="C33165" s="6">
        <v>45481.344958969908</v>
      </c>
      <c r="D33165" s="7" t="s">
        <v>3</v>
      </c>
    </row>
    <row r="33166" spans="1:4" ht="17.25" customHeight="1" x14ac:dyDescent="0.25">
      <c r="A33166" s="4" t="s">
        <v>12</v>
      </c>
      <c r="B33166" s="5">
        <f>C33166</f>
        <v>45481.346514780089</v>
      </c>
      <c r="C33166" s="6">
        <v>45481.346514780089</v>
      </c>
      <c r="D33166" s="7" t="s">
        <v>3</v>
      </c>
    </row>
    <row r="33167" spans="1:4" ht="17.25" customHeight="1" x14ac:dyDescent="0.25">
      <c r="A33167" s="4" t="s">
        <v>4</v>
      </c>
      <c r="B33167" s="5">
        <f>C33167</f>
        <v>45481.346612685185</v>
      </c>
      <c r="C33167" s="6">
        <v>45481.346612685185</v>
      </c>
      <c r="D33167" s="7" t="s">
        <v>3</v>
      </c>
    </row>
    <row r="33168" spans="1:4" ht="17.25" customHeight="1" x14ac:dyDescent="0.25">
      <c r="A33168" s="4" t="s">
        <v>4</v>
      </c>
      <c r="B33168" s="5">
        <f>C33168</f>
        <v>45481.347261111106</v>
      </c>
      <c r="C33168" s="6">
        <v>45481.347261111106</v>
      </c>
      <c r="D33168" s="7" t="s">
        <v>5</v>
      </c>
    </row>
    <row r="33169" spans="1:4" ht="17.25" customHeight="1" x14ac:dyDescent="0.25">
      <c r="A33169" s="4" t="s">
        <v>19</v>
      </c>
      <c r="B33169" s="5">
        <f>C33169</f>
        <v>45481.34758725694</v>
      </c>
      <c r="C33169" s="6">
        <v>45481.34758725694</v>
      </c>
      <c r="D33169" s="7" t="s">
        <v>3</v>
      </c>
    </row>
    <row r="33170" spans="1:4" ht="17.25" customHeight="1" x14ac:dyDescent="0.25">
      <c r="A33170" s="4" t="s">
        <v>19</v>
      </c>
      <c r="B33170" s="5">
        <f>C33170</f>
        <v>45481.348520046296</v>
      </c>
      <c r="C33170" s="6">
        <v>45481.348520046296</v>
      </c>
      <c r="D33170" s="7" t="s">
        <v>5</v>
      </c>
    </row>
    <row r="33171" spans="1:4" ht="17.25" customHeight="1" x14ac:dyDescent="0.25">
      <c r="A33171" s="4" t="s">
        <v>13</v>
      </c>
      <c r="B33171" s="5">
        <f>C33171</f>
        <v>45481.349309039353</v>
      </c>
      <c r="C33171" s="6">
        <v>45481.349309039353</v>
      </c>
      <c r="D33171" s="7" t="s">
        <v>3</v>
      </c>
    </row>
    <row r="33172" spans="1:4" ht="17.25" customHeight="1" x14ac:dyDescent="0.25">
      <c r="A33172" s="4" t="s">
        <v>30</v>
      </c>
      <c r="B33172" s="5">
        <f>C33172</f>
        <v>45481.350942476849</v>
      </c>
      <c r="C33172" s="6">
        <v>45481.350942476849</v>
      </c>
      <c r="D33172" s="7" t="s">
        <v>3</v>
      </c>
    </row>
    <row r="33173" spans="1:4" ht="17.25" customHeight="1" x14ac:dyDescent="0.25">
      <c r="A33173" s="4" t="s">
        <v>17</v>
      </c>
      <c r="B33173" s="5">
        <f>C33173</f>
        <v>45481.351179467594</v>
      </c>
      <c r="C33173" s="6">
        <v>45481.351179467594</v>
      </c>
      <c r="D33173" s="7" t="s">
        <v>3</v>
      </c>
    </row>
    <row r="33174" spans="1:4" ht="17.25" customHeight="1" x14ac:dyDescent="0.25">
      <c r="A33174" s="4" t="s">
        <v>30</v>
      </c>
      <c r="B33174" s="5">
        <f>C33174</f>
        <v>45481.351652407408</v>
      </c>
      <c r="C33174" s="6">
        <v>45481.351652407408</v>
      </c>
      <c r="D33174" s="7" t="s">
        <v>5</v>
      </c>
    </row>
    <row r="33175" spans="1:4" ht="17.25" customHeight="1" x14ac:dyDescent="0.25">
      <c r="A33175" s="4" t="s">
        <v>39</v>
      </c>
      <c r="B33175" s="5">
        <f>C33175</f>
        <v>45481.351738020829</v>
      </c>
      <c r="C33175" s="6">
        <v>45481.351738020829</v>
      </c>
      <c r="D33175" s="7" t="s">
        <v>3</v>
      </c>
    </row>
    <row r="33176" spans="1:4" ht="17.25" customHeight="1" x14ac:dyDescent="0.25">
      <c r="A33176" s="4" t="s">
        <v>17</v>
      </c>
      <c r="B33176" s="5">
        <f>C33176</f>
        <v>45481.35176528935</v>
      </c>
      <c r="C33176" s="6">
        <v>45481.35176528935</v>
      </c>
      <c r="D33176" s="7" t="s">
        <v>5</v>
      </c>
    </row>
    <row r="33177" spans="1:4" ht="17.25" customHeight="1" x14ac:dyDescent="0.25">
      <c r="A33177" s="4" t="s">
        <v>39</v>
      </c>
      <c r="B33177" s="5">
        <f>C33177</f>
        <v>45481.352246261573</v>
      </c>
      <c r="C33177" s="6">
        <v>45481.352246261573</v>
      </c>
      <c r="D33177" s="7" t="s">
        <v>5</v>
      </c>
    </row>
    <row r="33178" spans="1:4" ht="17.25" customHeight="1" x14ac:dyDescent="0.25">
      <c r="A33178" s="4" t="s">
        <v>20</v>
      </c>
      <c r="B33178" s="5">
        <f>C33178</f>
        <v>45481.353040706017</v>
      </c>
      <c r="C33178" s="6">
        <v>45481.353040706017</v>
      </c>
      <c r="D33178" s="7" t="s">
        <v>3</v>
      </c>
    </row>
    <row r="33179" spans="1:4" ht="18" customHeight="1" x14ac:dyDescent="0.25">
      <c r="A33179" s="4" t="s">
        <v>20</v>
      </c>
      <c r="B33179" s="5">
        <f>C33179</f>
        <v>45481.353116851853</v>
      </c>
      <c r="C33179" s="6">
        <v>45481.353116851853</v>
      </c>
      <c r="D33179" s="7" t="s">
        <v>3</v>
      </c>
    </row>
    <row r="33180" spans="1:4" ht="17.25" customHeight="1" x14ac:dyDescent="0.25">
      <c r="A33180" s="4" t="s">
        <v>20</v>
      </c>
      <c r="B33180" s="5">
        <f>C33180</f>
        <v>45481.355295960646</v>
      </c>
      <c r="C33180" s="6">
        <v>45481.355295960646</v>
      </c>
      <c r="D33180" s="7" t="s">
        <v>5</v>
      </c>
    </row>
    <row r="33181" spans="1:4" ht="17.25" customHeight="1" x14ac:dyDescent="0.25">
      <c r="A33181" s="4" t="s">
        <v>19</v>
      </c>
      <c r="B33181" s="5">
        <f>C33181</f>
        <v>45481.35751238426</v>
      </c>
      <c r="C33181" s="6">
        <v>45481.35751238426</v>
      </c>
      <c r="D33181" s="7" t="s">
        <v>3</v>
      </c>
    </row>
    <row r="33182" spans="1:4" ht="17.25" customHeight="1" x14ac:dyDescent="0.25">
      <c r="A33182" s="4" t="s">
        <v>19</v>
      </c>
      <c r="B33182" s="5">
        <f>C33182</f>
        <v>45481.357818217592</v>
      </c>
      <c r="C33182" s="6">
        <v>45481.357818217592</v>
      </c>
      <c r="D33182" s="7" t="s">
        <v>5</v>
      </c>
    </row>
    <row r="33183" spans="1:4" ht="17.25" customHeight="1" x14ac:dyDescent="0.25">
      <c r="A33183" s="4" t="s">
        <v>13</v>
      </c>
      <c r="B33183" s="5">
        <f>C33183</f>
        <v>45481.358129687498</v>
      </c>
      <c r="C33183" s="6">
        <v>45481.358129687498</v>
      </c>
      <c r="D33183" s="7" t="s">
        <v>3</v>
      </c>
    </row>
    <row r="33184" spans="1:4" ht="17.25" customHeight="1" x14ac:dyDescent="0.25">
      <c r="A33184" s="4" t="s">
        <v>17</v>
      </c>
      <c r="B33184" s="5">
        <f>C33184</f>
        <v>45481.358738136572</v>
      </c>
      <c r="C33184" s="6">
        <v>45481.358738136572</v>
      </c>
      <c r="D33184" s="7" t="s">
        <v>3</v>
      </c>
    </row>
    <row r="33185" spans="1:4" ht="17.25" customHeight="1" x14ac:dyDescent="0.25">
      <c r="A33185" s="4" t="s">
        <v>17</v>
      </c>
      <c r="B33185" s="5">
        <f>C33185</f>
        <v>45481.359334293978</v>
      </c>
      <c r="C33185" s="6">
        <v>45481.359334293978</v>
      </c>
      <c r="D33185" s="7" t="s">
        <v>5</v>
      </c>
    </row>
    <row r="33186" spans="1:4" ht="17.25" customHeight="1" x14ac:dyDescent="0.25">
      <c r="A33186" s="4" t="s">
        <v>13</v>
      </c>
      <c r="B33186" s="5">
        <f>C33186</f>
        <v>45481.360826863427</v>
      </c>
      <c r="C33186" s="6">
        <v>45481.360826863427</v>
      </c>
      <c r="D33186" s="7" t="s">
        <v>3</v>
      </c>
    </row>
    <row r="33187" spans="1:4" ht="17.25" customHeight="1" x14ac:dyDescent="0.25">
      <c r="A33187" s="4" t="s">
        <v>22</v>
      </c>
      <c r="B33187" s="5">
        <f>C33187</f>
        <v>45481.361217141202</v>
      </c>
      <c r="C33187" s="6">
        <v>45481.361217141202</v>
      </c>
      <c r="D33187" s="7" t="s">
        <v>3</v>
      </c>
    </row>
    <row r="33188" spans="1:4" ht="17.25" customHeight="1" x14ac:dyDescent="0.25">
      <c r="A33188" s="4" t="s">
        <v>10</v>
      </c>
      <c r="B33188" s="5">
        <f>C33188</f>
        <v>45481.362622418979</v>
      </c>
      <c r="C33188" s="6">
        <v>45481.362622418979</v>
      </c>
      <c r="D33188" s="7" t="s">
        <v>3</v>
      </c>
    </row>
    <row r="33189" spans="1:4" ht="17.25" customHeight="1" x14ac:dyDescent="0.25">
      <c r="A33189" s="4" t="s">
        <v>10</v>
      </c>
      <c r="B33189" s="5">
        <f>C33189</f>
        <v>45481.362688287038</v>
      </c>
      <c r="C33189" s="6">
        <v>45481.362688287038</v>
      </c>
      <c r="D33189" s="7" t="s">
        <v>3</v>
      </c>
    </row>
    <row r="33190" spans="1:4" ht="17.25" customHeight="1" x14ac:dyDescent="0.25">
      <c r="A33190" s="4" t="s">
        <v>10</v>
      </c>
      <c r="B33190" s="5">
        <f>C33190</f>
        <v>45481.363009259258</v>
      </c>
      <c r="C33190" s="6">
        <v>45481.363009259258</v>
      </c>
      <c r="D33190" s="7" t="s">
        <v>5</v>
      </c>
    </row>
    <row r="33191" spans="1:4" ht="17.25" customHeight="1" x14ac:dyDescent="0.25">
      <c r="A33191" s="4" t="s">
        <v>9</v>
      </c>
      <c r="B33191" s="5">
        <f>C33191</f>
        <v>45481.364873090279</v>
      </c>
      <c r="C33191" s="6">
        <v>45481.364873090279</v>
      </c>
      <c r="D33191" s="7" t="s">
        <v>3</v>
      </c>
    </row>
    <row r="33192" spans="1:4" ht="17.25" customHeight="1" x14ac:dyDescent="0.25">
      <c r="A33192" s="4" t="s">
        <v>34</v>
      </c>
      <c r="B33192" s="5">
        <f>C33192</f>
        <v>45481.366312222221</v>
      </c>
      <c r="C33192" s="6">
        <v>45481.366312222221</v>
      </c>
      <c r="D33192" s="7" t="s">
        <v>3</v>
      </c>
    </row>
    <row r="33193" spans="1:4" ht="17.25" customHeight="1" x14ac:dyDescent="0.25">
      <c r="A33193" s="4" t="s">
        <v>18</v>
      </c>
      <c r="B33193" s="5">
        <f>C33193</f>
        <v>45481.366874131942</v>
      </c>
      <c r="C33193" s="6">
        <v>45481.366874131942</v>
      </c>
      <c r="D33193" s="7" t="s">
        <v>3</v>
      </c>
    </row>
    <row r="33194" spans="1:4" ht="17.25" customHeight="1" x14ac:dyDescent="0.25">
      <c r="A33194" s="4" t="s">
        <v>18</v>
      </c>
      <c r="B33194" s="5">
        <f>C33194</f>
        <v>45481.367166863427</v>
      </c>
      <c r="C33194" s="6">
        <v>45481.367166863427</v>
      </c>
      <c r="D33194" s="7" t="s">
        <v>5</v>
      </c>
    </row>
    <row r="33195" spans="1:4" ht="17.25" customHeight="1" x14ac:dyDescent="0.25">
      <c r="A33195" s="4" t="s">
        <v>26</v>
      </c>
      <c r="B33195" s="5">
        <f>C33195</f>
        <v>45481.368798009258</v>
      </c>
      <c r="C33195" s="6">
        <v>45481.368798009258</v>
      </c>
      <c r="D33195" s="7" t="s">
        <v>3</v>
      </c>
    </row>
    <row r="33196" spans="1:4" ht="17.25" customHeight="1" x14ac:dyDescent="0.25">
      <c r="A33196" s="4" t="s">
        <v>6</v>
      </c>
      <c r="B33196" s="5">
        <f>C33196</f>
        <v>45481.376250856483</v>
      </c>
      <c r="C33196" s="6">
        <v>45481.376250856483</v>
      </c>
      <c r="D33196" s="7" t="s">
        <v>3</v>
      </c>
    </row>
    <row r="33197" spans="1:4" ht="17.25" customHeight="1" x14ac:dyDescent="0.25">
      <c r="A33197" s="4" t="s">
        <v>9</v>
      </c>
      <c r="B33197" s="5">
        <f>C33197</f>
        <v>45481.386199085646</v>
      </c>
      <c r="C33197" s="6">
        <v>45481.386199085646</v>
      </c>
      <c r="D33197" s="7" t="s">
        <v>3</v>
      </c>
    </row>
    <row r="33198" spans="1:4" ht="17.25" customHeight="1" x14ac:dyDescent="0.25">
      <c r="A33198" s="4" t="s">
        <v>20</v>
      </c>
      <c r="B33198" s="5">
        <f>C33198</f>
        <v>45481.400917499996</v>
      </c>
      <c r="C33198" s="6">
        <v>45481.400917499996</v>
      </c>
      <c r="D33198" s="7" t="s">
        <v>3</v>
      </c>
    </row>
    <row r="33199" spans="1:4" ht="17.25" customHeight="1" x14ac:dyDescent="0.25">
      <c r="A33199" s="4" t="s">
        <v>20</v>
      </c>
      <c r="B33199" s="5">
        <f>C33199</f>
        <v>45481.401400740739</v>
      </c>
      <c r="C33199" s="6">
        <v>45481.401400740739</v>
      </c>
      <c r="D33199" s="7" t="s">
        <v>5</v>
      </c>
    </row>
    <row r="33200" spans="1:4" ht="17.25" customHeight="1" x14ac:dyDescent="0.25">
      <c r="A33200" s="4" t="s">
        <v>20</v>
      </c>
      <c r="B33200" s="5">
        <f>C33200</f>
        <v>45481.401563946754</v>
      </c>
      <c r="C33200" s="6">
        <v>45481.401563946754</v>
      </c>
      <c r="D33200" s="7" t="s">
        <v>3</v>
      </c>
    </row>
    <row r="33201" spans="1:4" ht="17.25" customHeight="1" x14ac:dyDescent="0.25">
      <c r="A33201" s="4" t="s">
        <v>20</v>
      </c>
      <c r="B33201" s="5">
        <f>C33201</f>
        <v>45481.402883449075</v>
      </c>
      <c r="C33201" s="6">
        <v>45481.402883449075</v>
      </c>
      <c r="D33201" s="7" t="s">
        <v>5</v>
      </c>
    </row>
    <row r="33202" spans="1:4" ht="17.25" customHeight="1" x14ac:dyDescent="0.25">
      <c r="A33202" s="4" t="s">
        <v>4</v>
      </c>
      <c r="B33202" s="5">
        <f>C33202</f>
        <v>45481.405360486111</v>
      </c>
      <c r="C33202" s="6">
        <v>45481.405360486111</v>
      </c>
      <c r="D33202" s="7" t="s">
        <v>3</v>
      </c>
    </row>
    <row r="33203" spans="1:4" ht="17.25" customHeight="1" x14ac:dyDescent="0.25">
      <c r="A33203" s="4" t="s">
        <v>4</v>
      </c>
      <c r="B33203" s="5">
        <f>C33203</f>
        <v>45481.406290451385</v>
      </c>
      <c r="C33203" s="6">
        <v>45481.406290451385</v>
      </c>
      <c r="D33203" s="7" t="s">
        <v>5</v>
      </c>
    </row>
    <row r="33204" spans="1:4" ht="17.25" customHeight="1" x14ac:dyDescent="0.25">
      <c r="A33204" s="4" t="s">
        <v>24</v>
      </c>
      <c r="B33204" s="5">
        <f>C33204</f>
        <v>45481.413436122682</v>
      </c>
      <c r="C33204" s="6">
        <v>45481.413436122682</v>
      </c>
      <c r="D33204" s="7" t="s">
        <v>3</v>
      </c>
    </row>
    <row r="33205" spans="1:4" ht="18" customHeight="1" x14ac:dyDescent="0.25">
      <c r="A33205" s="4" t="s">
        <v>18</v>
      </c>
      <c r="B33205" s="5">
        <f>C33205</f>
        <v>45481.414249120367</v>
      </c>
      <c r="C33205" s="6">
        <v>45481.414249120367</v>
      </c>
      <c r="D33205" s="7" t="s">
        <v>3</v>
      </c>
    </row>
    <row r="33206" spans="1:4" ht="17.25" customHeight="1" x14ac:dyDescent="0.25">
      <c r="A33206" s="4" t="s">
        <v>18</v>
      </c>
      <c r="B33206" s="5">
        <f>C33206</f>
        <v>45481.414866469902</v>
      </c>
      <c r="C33206" s="6">
        <v>45481.414866469902</v>
      </c>
      <c r="D33206" s="7" t="s">
        <v>5</v>
      </c>
    </row>
    <row r="33207" spans="1:4" ht="17.25" customHeight="1" x14ac:dyDescent="0.25">
      <c r="A33207" s="4" t="s">
        <v>10</v>
      </c>
      <c r="B33207" s="5">
        <f>C33207</f>
        <v>45481.417551064813</v>
      </c>
      <c r="C33207" s="6">
        <v>45481.417551064813</v>
      </c>
      <c r="D33207" s="7" t="s">
        <v>3</v>
      </c>
    </row>
    <row r="33208" spans="1:4" ht="17.25" customHeight="1" x14ac:dyDescent="0.25">
      <c r="A33208" s="4" t="s">
        <v>10</v>
      </c>
      <c r="B33208" s="5">
        <f>C33208</f>
        <v>45481.41796013889</v>
      </c>
      <c r="C33208" s="6">
        <v>45481.41796013889</v>
      </c>
      <c r="D33208" s="7" t="s">
        <v>5</v>
      </c>
    </row>
    <row r="33209" spans="1:4" ht="17.25" customHeight="1" x14ac:dyDescent="0.25">
      <c r="A33209" s="4" t="s">
        <v>4</v>
      </c>
      <c r="B33209" s="5">
        <f>C33209</f>
        <v>45481.430401562495</v>
      </c>
      <c r="C33209" s="6">
        <v>45481.430401562495</v>
      </c>
      <c r="D33209" s="7" t="s">
        <v>3</v>
      </c>
    </row>
    <row r="33210" spans="1:4" ht="17.25" customHeight="1" x14ac:dyDescent="0.25">
      <c r="A33210" s="4" t="s">
        <v>39</v>
      </c>
      <c r="B33210" s="5">
        <f>C33210</f>
        <v>45481.434582870366</v>
      </c>
      <c r="C33210" s="6">
        <v>45481.434582870366</v>
      </c>
      <c r="D33210" s="7" t="s">
        <v>3</v>
      </c>
    </row>
    <row r="33211" spans="1:4" ht="17.25" customHeight="1" x14ac:dyDescent="0.25">
      <c r="A33211" s="4" t="s">
        <v>39</v>
      </c>
      <c r="B33211" s="5">
        <f>C33211</f>
        <v>45481.435372268519</v>
      </c>
      <c r="C33211" s="6">
        <v>45481.435372268519</v>
      </c>
      <c r="D33211" s="7" t="s">
        <v>5</v>
      </c>
    </row>
    <row r="33212" spans="1:4" ht="17.25" customHeight="1" x14ac:dyDescent="0.25">
      <c r="A33212" s="4" t="s">
        <v>14</v>
      </c>
      <c r="B33212" s="5">
        <f>C33212</f>
        <v>45481.44645387731</v>
      </c>
      <c r="C33212" s="6">
        <v>45481.44645387731</v>
      </c>
      <c r="D33212" s="7" t="s">
        <v>3</v>
      </c>
    </row>
    <row r="33213" spans="1:4" ht="17.25" customHeight="1" x14ac:dyDescent="0.25">
      <c r="A33213" s="4" t="s">
        <v>14</v>
      </c>
      <c r="B33213" s="5">
        <f>C33213</f>
        <v>45481.447148726853</v>
      </c>
      <c r="C33213" s="6">
        <v>45481.447148726853</v>
      </c>
      <c r="D33213" s="7" t="s">
        <v>5</v>
      </c>
    </row>
    <row r="33214" spans="1:4" ht="17.25" customHeight="1" x14ac:dyDescent="0.25">
      <c r="A33214" s="4" t="s">
        <v>7</v>
      </c>
      <c r="B33214" s="5">
        <f>C33214</f>
        <v>45481.451160092591</v>
      </c>
      <c r="C33214" s="6">
        <v>45481.451160092591</v>
      </c>
      <c r="D33214" s="7" t="s">
        <v>3</v>
      </c>
    </row>
    <row r="33215" spans="1:4" ht="17.25" customHeight="1" x14ac:dyDescent="0.25">
      <c r="A33215" s="4" t="s">
        <v>7</v>
      </c>
      <c r="B33215" s="5">
        <f>C33215</f>
        <v>45481.451675034717</v>
      </c>
      <c r="C33215" s="6">
        <v>45481.451675034717</v>
      </c>
      <c r="D33215" s="7" t="s">
        <v>5</v>
      </c>
    </row>
    <row r="33216" spans="1:4" ht="17.25" customHeight="1" x14ac:dyDescent="0.25">
      <c r="A33216" s="4" t="s">
        <v>13</v>
      </c>
      <c r="B33216" s="5">
        <f>C33216</f>
        <v>45481.452110428239</v>
      </c>
      <c r="C33216" s="6">
        <v>45481.452110428239</v>
      </c>
      <c r="D33216" s="7" t="s">
        <v>3</v>
      </c>
    </row>
    <row r="33217" spans="1:4" ht="17.25" customHeight="1" x14ac:dyDescent="0.25">
      <c r="A33217" s="4" t="s">
        <v>30</v>
      </c>
      <c r="B33217" s="5">
        <f>C33217</f>
        <v>45481.454090092593</v>
      </c>
      <c r="C33217" s="6">
        <v>45481.454090092593</v>
      </c>
      <c r="D33217" s="7" t="s">
        <v>3</v>
      </c>
    </row>
    <row r="33218" spans="1:4" ht="17.25" customHeight="1" x14ac:dyDescent="0.25">
      <c r="A33218" s="4" t="s">
        <v>30</v>
      </c>
      <c r="B33218" s="5">
        <f>C33218</f>
        <v>45481.454662847224</v>
      </c>
      <c r="C33218" s="6">
        <v>45481.454662847224</v>
      </c>
      <c r="D33218" s="7" t="s">
        <v>5</v>
      </c>
    </row>
    <row r="33219" spans="1:4" ht="17.25" customHeight="1" x14ac:dyDescent="0.25">
      <c r="A33219" s="4" t="s">
        <v>13</v>
      </c>
      <c r="B33219" s="5">
        <f>C33219</f>
        <v>45481.481052604162</v>
      </c>
      <c r="C33219" s="6">
        <v>45481.481052604162</v>
      </c>
      <c r="D33219" s="7" t="s">
        <v>3</v>
      </c>
    </row>
    <row r="33220" spans="1:4" ht="17.25" customHeight="1" x14ac:dyDescent="0.25">
      <c r="A33220" s="4" t="s">
        <v>17</v>
      </c>
      <c r="B33220" s="5">
        <f>C33220</f>
        <v>45481.484928854166</v>
      </c>
      <c r="C33220" s="6">
        <v>45481.484928854166</v>
      </c>
      <c r="D33220" s="7" t="s">
        <v>3</v>
      </c>
    </row>
    <row r="33221" spans="1:4" ht="17.25" customHeight="1" x14ac:dyDescent="0.25">
      <c r="A33221" s="4" t="s">
        <v>14</v>
      </c>
      <c r="B33221" s="5">
        <f>C33221</f>
        <v>45481.48513533565</v>
      </c>
      <c r="C33221" s="6">
        <v>45481.48513533565</v>
      </c>
      <c r="D33221" s="7" t="s">
        <v>3</v>
      </c>
    </row>
    <row r="33222" spans="1:4" ht="17.25" customHeight="1" x14ac:dyDescent="0.25">
      <c r="A33222" s="4" t="s">
        <v>25</v>
      </c>
      <c r="B33222" s="5">
        <f>C33222</f>
        <v>45481.485905000001</v>
      </c>
      <c r="C33222" s="6">
        <v>45481.485905000001</v>
      </c>
      <c r="D33222" s="7" t="s">
        <v>3</v>
      </c>
    </row>
    <row r="33223" spans="1:4" ht="17.25" customHeight="1" x14ac:dyDescent="0.25">
      <c r="A33223" s="4" t="s">
        <v>14</v>
      </c>
      <c r="B33223" s="5">
        <f>C33223</f>
        <v>45481.486557962962</v>
      </c>
      <c r="C33223" s="6">
        <v>45481.486557962962</v>
      </c>
      <c r="D33223" s="7" t="s">
        <v>3</v>
      </c>
    </row>
    <row r="33224" spans="1:4" ht="17.25" customHeight="1" x14ac:dyDescent="0.25">
      <c r="A33224" s="4" t="s">
        <v>6</v>
      </c>
      <c r="B33224" s="5">
        <f>C33224</f>
        <v>45481.48772488426</v>
      </c>
      <c r="C33224" s="6">
        <v>45481.48772488426</v>
      </c>
      <c r="D33224" s="7" t="s">
        <v>3</v>
      </c>
    </row>
    <row r="33225" spans="1:4" ht="17.25" customHeight="1" x14ac:dyDescent="0.25">
      <c r="A33225" s="4" t="s">
        <v>14</v>
      </c>
      <c r="B33225" s="5">
        <f>C33225</f>
        <v>45481.489354375</v>
      </c>
      <c r="C33225" s="6">
        <v>45481.489354375</v>
      </c>
      <c r="D33225" s="7" t="s">
        <v>3</v>
      </c>
    </row>
    <row r="33226" spans="1:4" ht="17.25" customHeight="1" x14ac:dyDescent="0.25">
      <c r="A33226" s="4" t="s">
        <v>17</v>
      </c>
      <c r="B33226" s="5">
        <f>C33226</f>
        <v>45481.490447060183</v>
      </c>
      <c r="C33226" s="6">
        <v>45481.490447060183</v>
      </c>
      <c r="D33226" s="7" t="s">
        <v>5</v>
      </c>
    </row>
    <row r="33227" spans="1:4" ht="17.25" customHeight="1" x14ac:dyDescent="0.25">
      <c r="A33227" s="4" t="s">
        <v>18</v>
      </c>
      <c r="B33227" s="5">
        <f>C33227</f>
        <v>45481.490748067125</v>
      </c>
      <c r="C33227" s="6">
        <v>45481.490748067125</v>
      </c>
      <c r="D33227" s="7" t="s">
        <v>3</v>
      </c>
    </row>
    <row r="33228" spans="1:4" ht="17.25" customHeight="1" x14ac:dyDescent="0.25">
      <c r="A33228" s="4" t="s">
        <v>18</v>
      </c>
      <c r="B33228" s="5">
        <f>C33228</f>
        <v>45481.491597662032</v>
      </c>
      <c r="C33228" s="6">
        <v>45481.491597662032</v>
      </c>
      <c r="D33228" s="7" t="s">
        <v>5</v>
      </c>
    </row>
    <row r="33229" spans="1:4" ht="17.25" customHeight="1" x14ac:dyDescent="0.25">
      <c r="A33229" s="4" t="s">
        <v>7</v>
      </c>
      <c r="B33229" s="5">
        <f>C33229</f>
        <v>45481.492523217588</v>
      </c>
      <c r="C33229" s="6">
        <v>45481.492523217588</v>
      </c>
      <c r="D33229" s="7" t="s">
        <v>3</v>
      </c>
    </row>
    <row r="33230" spans="1:4" ht="17.25" customHeight="1" x14ac:dyDescent="0.25">
      <c r="A33230" s="4" t="s">
        <v>7</v>
      </c>
      <c r="B33230" s="5">
        <f>C33230</f>
        <v>45481.492979710645</v>
      </c>
      <c r="C33230" s="6">
        <v>45481.492979710645</v>
      </c>
      <c r="D33230" s="7" t="s">
        <v>5</v>
      </c>
    </row>
    <row r="33231" spans="1:4" ht="18" customHeight="1" x14ac:dyDescent="0.25">
      <c r="A33231" s="4" t="s">
        <v>4</v>
      </c>
      <c r="B33231" s="5">
        <f>C33231</f>
        <v>45481.495835717593</v>
      </c>
      <c r="C33231" s="6">
        <v>45481.495835717593</v>
      </c>
      <c r="D33231" s="7" t="s">
        <v>3</v>
      </c>
    </row>
    <row r="33232" spans="1:4" ht="17.25" customHeight="1" x14ac:dyDescent="0.25">
      <c r="A33232" s="4" t="s">
        <v>4</v>
      </c>
      <c r="B33232" s="5">
        <f>C33232</f>
        <v>45481.49600515046</v>
      </c>
      <c r="C33232" s="6">
        <v>45481.49600515046</v>
      </c>
      <c r="D33232" s="7" t="s">
        <v>5</v>
      </c>
    </row>
    <row r="33233" spans="1:4" ht="17.25" customHeight="1" x14ac:dyDescent="0.25">
      <c r="A33233" s="4" t="s">
        <v>14</v>
      </c>
      <c r="B33233" s="5">
        <f>C33233</f>
        <v>45481.499483981483</v>
      </c>
      <c r="C33233" s="6">
        <v>45481.499483981483</v>
      </c>
      <c r="D33233" s="7" t="s">
        <v>5</v>
      </c>
    </row>
    <row r="33234" spans="1:4" ht="17.25" customHeight="1" x14ac:dyDescent="0.25">
      <c r="A33234" s="4" t="s">
        <v>14</v>
      </c>
      <c r="B33234" s="5">
        <f>C33234</f>
        <v>45481.500230671292</v>
      </c>
      <c r="C33234" s="6">
        <v>45481.500230671292</v>
      </c>
      <c r="D33234" s="7" t="s">
        <v>3</v>
      </c>
    </row>
    <row r="33235" spans="1:4" ht="17.25" customHeight="1" x14ac:dyDescent="0.25">
      <c r="A33235" s="4" t="s">
        <v>7</v>
      </c>
      <c r="B33235" s="5">
        <f>C33235</f>
        <v>45481.500812430553</v>
      </c>
      <c r="C33235" s="6">
        <v>45481.500812430553</v>
      </c>
      <c r="D33235" s="7" t="s">
        <v>3</v>
      </c>
    </row>
    <row r="33236" spans="1:4" ht="17.25" customHeight="1" x14ac:dyDescent="0.25">
      <c r="A33236" s="4" t="s">
        <v>7</v>
      </c>
      <c r="B33236" s="5">
        <f>C33236</f>
        <v>45481.501490312497</v>
      </c>
      <c r="C33236" s="6">
        <v>45481.501490312497</v>
      </c>
      <c r="D33236" s="7" t="s">
        <v>5</v>
      </c>
    </row>
    <row r="33237" spans="1:4" ht="17.25" customHeight="1" x14ac:dyDescent="0.25">
      <c r="A33237" s="4" t="s">
        <v>14</v>
      </c>
      <c r="B33237" s="5">
        <f>C33237</f>
        <v>45481.501541956015</v>
      </c>
      <c r="C33237" s="6">
        <v>45481.501541956015</v>
      </c>
      <c r="D33237" s="7" t="s">
        <v>5</v>
      </c>
    </row>
    <row r="33238" spans="1:4" ht="17.25" customHeight="1" x14ac:dyDescent="0.25">
      <c r="A33238" s="4" t="s">
        <v>14</v>
      </c>
      <c r="B33238" s="5">
        <f>C33238</f>
        <v>45481.502649305556</v>
      </c>
      <c r="C33238" s="6">
        <v>45481.502649305556</v>
      </c>
      <c r="D33238" s="7" t="s">
        <v>3</v>
      </c>
    </row>
    <row r="33239" spans="1:4" ht="17.25" customHeight="1" x14ac:dyDescent="0.25">
      <c r="A33239" s="4" t="s">
        <v>14</v>
      </c>
      <c r="B33239" s="5">
        <f>C33239</f>
        <v>45481.503684247684</v>
      </c>
      <c r="C33239" s="6">
        <v>45481.503684247684</v>
      </c>
      <c r="D33239" s="7" t="s">
        <v>3</v>
      </c>
    </row>
    <row r="33240" spans="1:4" ht="17.25" customHeight="1" x14ac:dyDescent="0.25">
      <c r="A33240" s="4" t="s">
        <v>14</v>
      </c>
      <c r="B33240" s="5">
        <f>C33240</f>
        <v>45481.50386070602</v>
      </c>
      <c r="C33240" s="6">
        <v>45481.50386070602</v>
      </c>
      <c r="D33240" s="7" t="s">
        <v>5</v>
      </c>
    </row>
    <row r="33241" spans="1:4" ht="17.25" customHeight="1" x14ac:dyDescent="0.25">
      <c r="A33241" s="4" t="s">
        <v>14</v>
      </c>
      <c r="B33241" s="5">
        <f>C33241</f>
        <v>45481.504785555553</v>
      </c>
      <c r="C33241" s="6">
        <v>45481.504785555553</v>
      </c>
      <c r="D33241" s="7" t="s">
        <v>3</v>
      </c>
    </row>
    <row r="33242" spans="1:4" ht="17.25" customHeight="1" x14ac:dyDescent="0.25">
      <c r="A33242" s="4" t="s">
        <v>14</v>
      </c>
      <c r="B33242" s="5">
        <f>C33242</f>
        <v>45481.505094907407</v>
      </c>
      <c r="C33242" s="6">
        <v>45481.505094907407</v>
      </c>
      <c r="D33242" s="7" t="s">
        <v>5</v>
      </c>
    </row>
    <row r="33243" spans="1:4" ht="17.25" customHeight="1" x14ac:dyDescent="0.25">
      <c r="A33243" s="4" t="s">
        <v>39</v>
      </c>
      <c r="B33243" s="5">
        <f>C33243</f>
        <v>45481.505259375001</v>
      </c>
      <c r="C33243" s="6">
        <v>45481.505259375001</v>
      </c>
      <c r="D33243" s="7" t="s">
        <v>3</v>
      </c>
    </row>
    <row r="33244" spans="1:4" ht="17.25" customHeight="1" x14ac:dyDescent="0.25">
      <c r="A33244" s="4" t="s">
        <v>39</v>
      </c>
      <c r="B33244" s="5">
        <f>C33244</f>
        <v>45481.506622141205</v>
      </c>
      <c r="C33244" s="6">
        <v>45481.506622141205</v>
      </c>
      <c r="D33244" s="7" t="s">
        <v>5</v>
      </c>
    </row>
    <row r="33245" spans="1:4" ht="17.25" customHeight="1" x14ac:dyDescent="0.25">
      <c r="A33245" s="4" t="s">
        <v>14</v>
      </c>
      <c r="B33245" s="5">
        <f>C33245</f>
        <v>45481.507592164351</v>
      </c>
      <c r="C33245" s="6">
        <v>45481.507592164351</v>
      </c>
      <c r="D33245" s="7" t="s">
        <v>5</v>
      </c>
    </row>
    <row r="33246" spans="1:4" ht="17.25" customHeight="1" x14ac:dyDescent="0.25">
      <c r="A33246" s="4" t="s">
        <v>13</v>
      </c>
      <c r="B33246" s="5">
        <f>C33246</f>
        <v>45481.510856712965</v>
      </c>
      <c r="C33246" s="6">
        <v>45481.510856712965</v>
      </c>
      <c r="D33246" s="7" t="s">
        <v>3</v>
      </c>
    </row>
    <row r="33247" spans="1:4" ht="17.25" customHeight="1" x14ac:dyDescent="0.25">
      <c r="A33247" s="4" t="s">
        <v>6</v>
      </c>
      <c r="B33247" s="5">
        <f>C33247</f>
        <v>45481.513449074075</v>
      </c>
      <c r="C33247" s="6">
        <v>45481.513449074075</v>
      </c>
      <c r="D33247" s="7" t="s">
        <v>3</v>
      </c>
    </row>
    <row r="33248" spans="1:4" ht="17.25" customHeight="1" x14ac:dyDescent="0.25">
      <c r="A33248" s="4" t="s">
        <v>6</v>
      </c>
      <c r="B33248" s="5">
        <f>C33248</f>
        <v>45481.515708437495</v>
      </c>
      <c r="C33248" s="6">
        <v>45481.515708437495</v>
      </c>
      <c r="D33248" s="7" t="s">
        <v>3</v>
      </c>
    </row>
    <row r="33249" spans="1:4" ht="17.25" customHeight="1" x14ac:dyDescent="0.25">
      <c r="A33249" s="4" t="s">
        <v>19</v>
      </c>
      <c r="B33249" s="5">
        <f>C33249</f>
        <v>45481.520839189812</v>
      </c>
      <c r="C33249" s="6">
        <v>45481.520839189812</v>
      </c>
      <c r="D33249" s="7" t="s">
        <v>3</v>
      </c>
    </row>
    <row r="33250" spans="1:4" ht="17.25" customHeight="1" x14ac:dyDescent="0.25">
      <c r="A33250" s="4" t="s">
        <v>19</v>
      </c>
      <c r="B33250" s="5">
        <f>C33250</f>
        <v>45481.52147663194</v>
      </c>
      <c r="C33250" s="6">
        <v>45481.52147663194</v>
      </c>
      <c r="D33250" s="7" t="s">
        <v>5</v>
      </c>
    </row>
    <row r="33251" spans="1:4" ht="17.25" customHeight="1" x14ac:dyDescent="0.25">
      <c r="A33251" s="4" t="s">
        <v>37</v>
      </c>
      <c r="B33251" s="5">
        <f>C33251</f>
        <v>45481.528356539347</v>
      </c>
      <c r="C33251" s="6">
        <v>45481.528356539347</v>
      </c>
      <c r="D33251" s="7" t="s">
        <v>3</v>
      </c>
    </row>
    <row r="33252" spans="1:4" ht="17.25" customHeight="1" x14ac:dyDescent="0.25">
      <c r="A33252" s="4" t="s">
        <v>37</v>
      </c>
      <c r="B33252" s="5">
        <f>C33252</f>
        <v>45481.52938738426</v>
      </c>
      <c r="C33252" s="6">
        <v>45481.52938738426</v>
      </c>
      <c r="D33252" s="7" t="s">
        <v>5</v>
      </c>
    </row>
    <row r="33253" spans="1:4" ht="17.25" customHeight="1" x14ac:dyDescent="0.25">
      <c r="A33253" s="4" t="s">
        <v>25</v>
      </c>
      <c r="B33253" s="5">
        <f>C33253</f>
        <v>45481.530497719905</v>
      </c>
      <c r="C33253" s="6">
        <v>45481.530497719905</v>
      </c>
      <c r="D33253" s="7" t="s">
        <v>3</v>
      </c>
    </row>
    <row r="33254" spans="1:4" ht="17.25" customHeight="1" x14ac:dyDescent="0.25">
      <c r="A33254" s="4" t="s">
        <v>9</v>
      </c>
      <c r="B33254" s="5">
        <f>C33254</f>
        <v>45481.535402349538</v>
      </c>
      <c r="C33254" s="6">
        <v>45481.535402349538</v>
      </c>
      <c r="D33254" s="7" t="s">
        <v>3</v>
      </c>
    </row>
    <row r="33255" spans="1:4" ht="17.25" customHeight="1" x14ac:dyDescent="0.25">
      <c r="A33255" s="4" t="s">
        <v>6</v>
      </c>
      <c r="B33255" s="5">
        <f>C33255</f>
        <v>45481.547255810183</v>
      </c>
      <c r="C33255" s="6">
        <v>45481.547255810183</v>
      </c>
      <c r="D33255" s="7" t="s">
        <v>3</v>
      </c>
    </row>
    <row r="33256" spans="1:4" ht="18" customHeight="1" x14ac:dyDescent="0.25">
      <c r="A33256" s="4" t="s">
        <v>6</v>
      </c>
      <c r="B33256" s="5">
        <f>C33256</f>
        <v>45481.548219456017</v>
      </c>
      <c r="C33256" s="6">
        <v>45481.548219456017</v>
      </c>
      <c r="D33256" s="7" t="s">
        <v>3</v>
      </c>
    </row>
    <row r="33257" spans="1:4" ht="17.25" customHeight="1" x14ac:dyDescent="0.25">
      <c r="A33257" s="4" t="s">
        <v>13</v>
      </c>
      <c r="B33257" s="5">
        <f>C33257</f>
        <v>45481.553846493051</v>
      </c>
      <c r="C33257" s="6">
        <v>45481.553846493051</v>
      </c>
      <c r="D33257" s="7" t="s">
        <v>3</v>
      </c>
    </row>
    <row r="33258" spans="1:4" ht="17.25" customHeight="1" x14ac:dyDescent="0.25">
      <c r="A33258" s="4" t="s">
        <v>6</v>
      </c>
      <c r="B33258" s="5">
        <f>C33258</f>
        <v>45481.55437075231</v>
      </c>
      <c r="C33258" s="6">
        <v>45481.55437075231</v>
      </c>
      <c r="D33258" s="7" t="s">
        <v>3</v>
      </c>
    </row>
    <row r="33259" spans="1:4" ht="17.25" customHeight="1" x14ac:dyDescent="0.25">
      <c r="A33259" s="4" t="s">
        <v>13</v>
      </c>
      <c r="B33259" s="5">
        <f>C33259</f>
        <v>45481.562556111108</v>
      </c>
      <c r="C33259" s="6">
        <v>45481.562556111108</v>
      </c>
      <c r="D33259" s="7" t="s">
        <v>3</v>
      </c>
    </row>
    <row r="33260" spans="1:4" ht="17.25" customHeight="1" x14ac:dyDescent="0.25">
      <c r="A33260" s="4" t="s">
        <v>7</v>
      </c>
      <c r="B33260" s="5">
        <f>C33260</f>
        <v>45481.562694513887</v>
      </c>
      <c r="C33260" s="6">
        <v>45481.562694513887</v>
      </c>
      <c r="D33260" s="7" t="s">
        <v>3</v>
      </c>
    </row>
    <row r="33261" spans="1:4" ht="17.25" customHeight="1" x14ac:dyDescent="0.25">
      <c r="A33261" s="4" t="s">
        <v>9</v>
      </c>
      <c r="B33261" s="5">
        <f>C33261</f>
        <v>45481.563345034723</v>
      </c>
      <c r="C33261" s="6">
        <v>45481.563345034723</v>
      </c>
      <c r="D33261" s="7" t="s">
        <v>3</v>
      </c>
    </row>
    <row r="33262" spans="1:4" ht="17.25" customHeight="1" x14ac:dyDescent="0.25">
      <c r="A33262" s="4" t="s">
        <v>7</v>
      </c>
      <c r="B33262" s="5">
        <f>C33262</f>
        <v>45481.564010856477</v>
      </c>
      <c r="C33262" s="6">
        <v>45481.564010856477</v>
      </c>
      <c r="D33262" s="7" t="s">
        <v>5</v>
      </c>
    </row>
    <row r="33263" spans="1:4" ht="17.25" customHeight="1" x14ac:dyDescent="0.25">
      <c r="A33263" s="4" t="s">
        <v>13</v>
      </c>
      <c r="B33263" s="5">
        <f>C33263</f>
        <v>45481.596566249995</v>
      </c>
      <c r="C33263" s="6">
        <v>45481.596566249995</v>
      </c>
      <c r="D33263" s="7" t="s">
        <v>3</v>
      </c>
    </row>
    <row r="33264" spans="1:4" ht="17.25" customHeight="1" x14ac:dyDescent="0.25">
      <c r="A33264" s="4" t="s">
        <v>9</v>
      </c>
      <c r="B33264" s="5">
        <f>C33264</f>
        <v>45481.601713310185</v>
      </c>
      <c r="C33264" s="6">
        <v>45481.601713310185</v>
      </c>
      <c r="D33264" s="7" t="s">
        <v>3</v>
      </c>
    </row>
    <row r="33265" spans="1:4" ht="17.25" customHeight="1" x14ac:dyDescent="0.25">
      <c r="A33265" s="4" t="s">
        <v>2</v>
      </c>
      <c r="B33265" s="5">
        <f>C33265</f>
        <v>45481.602497789347</v>
      </c>
      <c r="C33265" s="6">
        <v>45481.602497789347</v>
      </c>
      <c r="D33265" s="7" t="s">
        <v>3</v>
      </c>
    </row>
    <row r="33266" spans="1:4" ht="17.25" customHeight="1" x14ac:dyDescent="0.25">
      <c r="A33266" s="4" t="s">
        <v>24</v>
      </c>
      <c r="B33266" s="5">
        <f>C33266</f>
        <v>45481.604507013886</v>
      </c>
      <c r="C33266" s="6">
        <v>45481.604507013886</v>
      </c>
      <c r="D33266" s="7" t="s">
        <v>3</v>
      </c>
    </row>
    <row r="33267" spans="1:4" ht="17.25" customHeight="1" x14ac:dyDescent="0.25">
      <c r="A33267" s="4" t="s">
        <v>20</v>
      </c>
      <c r="B33267" s="5">
        <f>C33267</f>
        <v>45481.606374201387</v>
      </c>
      <c r="C33267" s="6">
        <v>45481.606374201387</v>
      </c>
      <c r="D33267" s="7" t="s">
        <v>3</v>
      </c>
    </row>
    <row r="33268" spans="1:4" ht="17.25" customHeight="1" x14ac:dyDescent="0.25">
      <c r="A33268" s="4" t="s">
        <v>20</v>
      </c>
      <c r="B33268" s="5">
        <f>C33268</f>
        <v>45481.60839321759</v>
      </c>
      <c r="C33268" s="6">
        <v>45481.60839321759</v>
      </c>
      <c r="D33268" s="7" t="s">
        <v>5</v>
      </c>
    </row>
    <row r="33269" spans="1:4" ht="17.25" customHeight="1" x14ac:dyDescent="0.25">
      <c r="A33269" s="4" t="s">
        <v>38</v>
      </c>
      <c r="B33269" s="5">
        <f>C33269</f>
        <v>45481.617160312497</v>
      </c>
      <c r="C33269" s="6">
        <v>45481.617160312497</v>
      </c>
      <c r="D33269" s="7" t="s">
        <v>3</v>
      </c>
    </row>
    <row r="33270" spans="1:4" ht="17.25" customHeight="1" x14ac:dyDescent="0.25">
      <c r="A33270" s="4" t="s">
        <v>10</v>
      </c>
      <c r="B33270" s="5">
        <f>C33270</f>
        <v>45481.620765821761</v>
      </c>
      <c r="C33270" s="6">
        <v>45481.620765821761</v>
      </c>
      <c r="D33270" s="7" t="s">
        <v>3</v>
      </c>
    </row>
    <row r="33271" spans="1:4" ht="17.25" customHeight="1" x14ac:dyDescent="0.25">
      <c r="A33271" s="4" t="s">
        <v>10</v>
      </c>
      <c r="B33271" s="5">
        <f>C33271</f>
        <v>45481.621019016202</v>
      </c>
      <c r="C33271" s="6">
        <v>45481.621019016202</v>
      </c>
      <c r="D33271" s="7" t="s">
        <v>5</v>
      </c>
    </row>
    <row r="33272" spans="1:4" ht="17.25" customHeight="1" x14ac:dyDescent="0.25">
      <c r="A33272" s="4" t="s">
        <v>25</v>
      </c>
      <c r="B33272" s="5">
        <f>C33272</f>
        <v>45481.625123831014</v>
      </c>
      <c r="C33272" s="6">
        <v>45481.625123831014</v>
      </c>
      <c r="D33272" s="7" t="s">
        <v>3</v>
      </c>
    </row>
    <row r="33273" spans="1:4" ht="17.25" customHeight="1" x14ac:dyDescent="0.25">
      <c r="A33273" s="4" t="s">
        <v>39</v>
      </c>
      <c r="B33273" s="5">
        <f>C33273</f>
        <v>45481.629133958333</v>
      </c>
      <c r="C33273" s="6">
        <v>45481.629133958333</v>
      </c>
      <c r="D33273" s="7" t="s">
        <v>3</v>
      </c>
    </row>
    <row r="33274" spans="1:4" ht="17.25" customHeight="1" x14ac:dyDescent="0.25">
      <c r="A33274" s="4" t="s">
        <v>39</v>
      </c>
      <c r="B33274" s="5">
        <f>C33274</f>
        <v>45481.630562662038</v>
      </c>
      <c r="C33274" s="6">
        <v>45481.630562662038</v>
      </c>
      <c r="D33274" s="7" t="s">
        <v>5</v>
      </c>
    </row>
    <row r="33275" spans="1:4" ht="17.25" customHeight="1" x14ac:dyDescent="0.25">
      <c r="A33275" s="4" t="s">
        <v>13</v>
      </c>
      <c r="B33275" s="5">
        <f>C33275</f>
        <v>45481.631471111112</v>
      </c>
      <c r="C33275" s="6">
        <v>45481.631471111112</v>
      </c>
      <c r="D33275" s="7" t="s">
        <v>3</v>
      </c>
    </row>
    <row r="33276" spans="1:4" ht="17.25" customHeight="1" x14ac:dyDescent="0.25">
      <c r="A33276" s="4" t="s">
        <v>7</v>
      </c>
      <c r="B33276" s="5">
        <f>C33276</f>
        <v>45481.631984247681</v>
      </c>
      <c r="C33276" s="6">
        <v>45481.631984247681</v>
      </c>
      <c r="D33276" s="7" t="s">
        <v>3</v>
      </c>
    </row>
    <row r="33277" spans="1:4" ht="17.25" customHeight="1" x14ac:dyDescent="0.25">
      <c r="A33277" s="4" t="s">
        <v>38</v>
      </c>
      <c r="B33277" s="5">
        <f>C33277</f>
        <v>45481.633649351847</v>
      </c>
      <c r="C33277" s="6">
        <v>45481.633649351847</v>
      </c>
      <c r="D33277" s="7" t="s">
        <v>3</v>
      </c>
    </row>
    <row r="33278" spans="1:4" ht="17.25" customHeight="1" x14ac:dyDescent="0.25">
      <c r="A33278" s="4" t="s">
        <v>7</v>
      </c>
      <c r="B33278" s="5">
        <f>C33278</f>
        <v>45481.634492777775</v>
      </c>
      <c r="C33278" s="6">
        <v>45481.634492777775</v>
      </c>
      <c r="D33278" s="7" t="s">
        <v>5</v>
      </c>
    </row>
    <row r="33279" spans="1:4" ht="17.25" customHeight="1" x14ac:dyDescent="0.25">
      <c r="A33279" s="4" t="s">
        <v>4</v>
      </c>
      <c r="B33279" s="5">
        <f>C33279</f>
        <v>45481.63781015046</v>
      </c>
      <c r="C33279" s="6">
        <v>45481.63781015046</v>
      </c>
      <c r="D33279" s="7" t="s">
        <v>3</v>
      </c>
    </row>
    <row r="33280" spans="1:4" ht="17.25" customHeight="1" x14ac:dyDescent="0.25">
      <c r="A33280" s="4" t="s">
        <v>4</v>
      </c>
      <c r="B33280" s="5">
        <f>C33280</f>
        <v>45481.638654386574</v>
      </c>
      <c r="C33280" s="6">
        <v>45481.638654386574</v>
      </c>
      <c r="D33280" s="7" t="s">
        <v>5</v>
      </c>
    </row>
    <row r="33281" spans="1:4" ht="17.25" customHeight="1" x14ac:dyDescent="0.25">
      <c r="A33281" s="4" t="s">
        <v>18</v>
      </c>
      <c r="B33281" s="5">
        <f>C33281</f>
        <v>45481.642937025463</v>
      </c>
      <c r="C33281" s="6">
        <v>45481.642937025463</v>
      </c>
      <c r="D33281" s="7" t="s">
        <v>3</v>
      </c>
    </row>
    <row r="33282" spans="1:4" ht="18" customHeight="1" x14ac:dyDescent="0.25">
      <c r="A33282" s="4" t="s">
        <v>18</v>
      </c>
      <c r="B33282" s="5">
        <f>C33282</f>
        <v>45481.643273425922</v>
      </c>
      <c r="C33282" s="6">
        <v>45481.643273425922</v>
      </c>
      <c r="D33282" s="7" t="s">
        <v>5</v>
      </c>
    </row>
    <row r="33283" spans="1:4" ht="17.25" customHeight="1" x14ac:dyDescent="0.25">
      <c r="A33283" s="4" t="s">
        <v>36</v>
      </c>
      <c r="B33283" s="5">
        <f>C33283</f>
        <v>45481.643384224539</v>
      </c>
      <c r="C33283" s="6">
        <v>45481.643384224539</v>
      </c>
      <c r="D33283" s="7" t="s">
        <v>3</v>
      </c>
    </row>
    <row r="33284" spans="1:4" ht="17.25" customHeight="1" x14ac:dyDescent="0.25">
      <c r="A33284" s="4" t="s">
        <v>19</v>
      </c>
      <c r="B33284" s="5">
        <f>C33284</f>
        <v>45481.652317349537</v>
      </c>
      <c r="C33284" s="6">
        <v>45481.652317349537</v>
      </c>
      <c r="D33284" s="7" t="s">
        <v>3</v>
      </c>
    </row>
    <row r="33285" spans="1:4" ht="17.25" customHeight="1" x14ac:dyDescent="0.25">
      <c r="A33285" s="4" t="s">
        <v>28</v>
      </c>
      <c r="B33285" s="5">
        <f>C33285</f>
        <v>45481.652845590274</v>
      </c>
      <c r="C33285" s="6">
        <v>45481.652845590274</v>
      </c>
      <c r="D33285" s="7" t="s">
        <v>3</v>
      </c>
    </row>
    <row r="33286" spans="1:4" ht="17.25" customHeight="1" x14ac:dyDescent="0.25">
      <c r="A33286" s="4" t="s">
        <v>19</v>
      </c>
      <c r="B33286" s="5">
        <f>C33286</f>
        <v>45481.653001574072</v>
      </c>
      <c r="C33286" s="6">
        <v>45481.653001574072</v>
      </c>
      <c r="D33286" s="7" t="s">
        <v>5</v>
      </c>
    </row>
    <row r="33287" spans="1:4" ht="17.25" customHeight="1" x14ac:dyDescent="0.25">
      <c r="A33287" s="4" t="s">
        <v>28</v>
      </c>
      <c r="B33287" s="5">
        <f>C33287</f>
        <v>45481.654659131942</v>
      </c>
      <c r="C33287" s="6">
        <v>45481.654659131942</v>
      </c>
      <c r="D33287" s="7" t="s">
        <v>5</v>
      </c>
    </row>
    <row r="33288" spans="1:4" ht="17.25" customHeight="1" x14ac:dyDescent="0.25">
      <c r="A33288" s="4" t="s">
        <v>17</v>
      </c>
      <c r="B33288" s="5">
        <f>C33288</f>
        <v>45481.656100532404</v>
      </c>
      <c r="C33288" s="6">
        <v>45481.656100532404</v>
      </c>
      <c r="D33288" s="7" t="s">
        <v>3</v>
      </c>
    </row>
    <row r="33289" spans="1:4" ht="17.25" customHeight="1" x14ac:dyDescent="0.25">
      <c r="A33289" s="4" t="s">
        <v>17</v>
      </c>
      <c r="B33289" s="5">
        <f>C33289</f>
        <v>45481.656913344908</v>
      </c>
      <c r="C33289" s="6">
        <v>45481.656913344908</v>
      </c>
      <c r="D33289" s="7" t="s">
        <v>5</v>
      </c>
    </row>
    <row r="33290" spans="1:4" ht="17.25" customHeight="1" x14ac:dyDescent="0.25">
      <c r="A33290" s="4" t="s">
        <v>20</v>
      </c>
      <c r="B33290" s="5">
        <f>C33290</f>
        <v>45481.657963206017</v>
      </c>
      <c r="C33290" s="6">
        <v>45481.657963206017</v>
      </c>
      <c r="D33290" s="7" t="s">
        <v>3</v>
      </c>
    </row>
    <row r="33291" spans="1:4" ht="17.25" customHeight="1" x14ac:dyDescent="0.25">
      <c r="A33291" s="4" t="s">
        <v>10</v>
      </c>
      <c r="B33291" s="5">
        <f>C33291</f>
        <v>45481.658089178236</v>
      </c>
      <c r="C33291" s="6">
        <v>45481.658089178236</v>
      </c>
      <c r="D33291" s="7" t="s">
        <v>3</v>
      </c>
    </row>
    <row r="33292" spans="1:4" ht="17.25" customHeight="1" x14ac:dyDescent="0.25">
      <c r="A33292" s="4" t="s">
        <v>10</v>
      </c>
      <c r="B33292" s="5">
        <f>C33292</f>
        <v>45481.658419328705</v>
      </c>
      <c r="C33292" s="6">
        <v>45481.658419328705</v>
      </c>
      <c r="D33292" s="7" t="s">
        <v>5</v>
      </c>
    </row>
    <row r="33293" spans="1:4" ht="17.25" customHeight="1" x14ac:dyDescent="0.25">
      <c r="A33293" s="4" t="s">
        <v>20</v>
      </c>
      <c r="B33293" s="5">
        <f>C33293</f>
        <v>45481.660239861107</v>
      </c>
      <c r="C33293" s="6">
        <v>45481.660239861107</v>
      </c>
      <c r="D33293" s="7" t="s">
        <v>5</v>
      </c>
    </row>
    <row r="33294" spans="1:4" ht="17.25" customHeight="1" x14ac:dyDescent="0.25">
      <c r="A33294" s="4" t="s">
        <v>4</v>
      </c>
      <c r="B33294" s="5">
        <f>C33294</f>
        <v>45481.661156412032</v>
      </c>
      <c r="C33294" s="6">
        <v>45481.661156412032</v>
      </c>
      <c r="D33294" s="7" t="s">
        <v>3</v>
      </c>
    </row>
    <row r="33295" spans="1:4" ht="17.25" customHeight="1" x14ac:dyDescent="0.25">
      <c r="A33295" s="4" t="s">
        <v>24</v>
      </c>
      <c r="B33295" s="5">
        <f>C33295</f>
        <v>45481.661706458333</v>
      </c>
      <c r="C33295" s="6">
        <v>45481.661706458333</v>
      </c>
      <c r="D33295" s="7" t="s">
        <v>3</v>
      </c>
    </row>
    <row r="33296" spans="1:4" ht="17.25" customHeight="1" x14ac:dyDescent="0.25">
      <c r="A33296" s="4" t="s">
        <v>4</v>
      </c>
      <c r="B33296" s="5">
        <f>C33296</f>
        <v>45481.661716875002</v>
      </c>
      <c r="C33296" s="6">
        <v>45481.661716875002</v>
      </c>
      <c r="D33296" s="7" t="s">
        <v>5</v>
      </c>
    </row>
    <row r="33297" spans="1:4" ht="17.25" customHeight="1" x14ac:dyDescent="0.25">
      <c r="A33297" s="4" t="s">
        <v>21</v>
      </c>
      <c r="B33297" s="5">
        <f>C33297</f>
        <v>45481.662546863423</v>
      </c>
      <c r="C33297" s="6">
        <v>45481.662546863423</v>
      </c>
      <c r="D33297" s="7" t="s">
        <v>3</v>
      </c>
    </row>
    <row r="33298" spans="1:4" ht="17.25" customHeight="1" x14ac:dyDescent="0.25">
      <c r="A33298" s="4" t="s">
        <v>6</v>
      </c>
      <c r="B33298" s="5">
        <f>C33298</f>
        <v>45481.669908587959</v>
      </c>
      <c r="C33298" s="6">
        <v>45481.669908587959</v>
      </c>
      <c r="D33298" s="7" t="s">
        <v>3</v>
      </c>
    </row>
    <row r="33299" spans="1:4" ht="17.25" customHeight="1" x14ac:dyDescent="0.25">
      <c r="A33299" s="4" t="s">
        <v>24</v>
      </c>
      <c r="B33299" s="5">
        <f>C33299</f>
        <v>45481.670579837963</v>
      </c>
      <c r="C33299" s="6">
        <v>45481.670579837963</v>
      </c>
      <c r="D33299" s="7" t="s">
        <v>3</v>
      </c>
    </row>
    <row r="33300" spans="1:4" ht="17.25" customHeight="1" x14ac:dyDescent="0.25">
      <c r="A33300" s="4" t="s">
        <v>9</v>
      </c>
      <c r="B33300" s="5">
        <f>C33300</f>
        <v>45481.671060138884</v>
      </c>
      <c r="C33300" s="6">
        <v>45481.671060138884</v>
      </c>
      <c r="D33300" s="7" t="s">
        <v>3</v>
      </c>
    </row>
    <row r="33301" spans="1:4" ht="17.25" customHeight="1" x14ac:dyDescent="0.25">
      <c r="A33301" s="4" t="s">
        <v>14</v>
      </c>
      <c r="B33301" s="5">
        <f>C33301</f>
        <v>45481.671629861106</v>
      </c>
      <c r="C33301" s="6">
        <v>45481.671629861106</v>
      </c>
      <c r="D33301" s="7" t="s">
        <v>3</v>
      </c>
    </row>
    <row r="33302" spans="1:4" ht="17.25" customHeight="1" x14ac:dyDescent="0.25">
      <c r="A33302" s="4" t="s">
        <v>14</v>
      </c>
      <c r="B33302" s="5">
        <f>C33302</f>
        <v>45481.67217957176</v>
      </c>
      <c r="C33302" s="6">
        <v>45481.67217957176</v>
      </c>
      <c r="D33302" s="7" t="s">
        <v>5</v>
      </c>
    </row>
    <row r="33303" spans="1:4" ht="17.25" customHeight="1" x14ac:dyDescent="0.25">
      <c r="A33303" s="4" t="s">
        <v>6</v>
      </c>
      <c r="B33303" s="5">
        <f>C33303</f>
        <v>45481.674447604164</v>
      </c>
      <c r="C33303" s="6">
        <v>45481.674447604164</v>
      </c>
      <c r="D33303" s="7" t="s">
        <v>3</v>
      </c>
    </row>
    <row r="33304" spans="1:4" ht="17.25" customHeight="1" x14ac:dyDescent="0.25">
      <c r="A33304" s="4" t="s">
        <v>9</v>
      </c>
      <c r="B33304" s="5">
        <f>C33304</f>
        <v>45481.674687719904</v>
      </c>
      <c r="C33304" s="6">
        <v>45481.674687719904</v>
      </c>
      <c r="D33304" s="7" t="s">
        <v>3</v>
      </c>
    </row>
    <row r="33305" spans="1:4" ht="17.25" customHeight="1" x14ac:dyDescent="0.25">
      <c r="A33305" s="4" t="s">
        <v>4</v>
      </c>
      <c r="B33305" s="5">
        <f>C33305</f>
        <v>45481.67544013889</v>
      </c>
      <c r="C33305" s="6">
        <v>45481.67544013889</v>
      </c>
      <c r="D33305" s="7" t="s">
        <v>3</v>
      </c>
    </row>
    <row r="33306" spans="1:4" ht="17.25" customHeight="1" x14ac:dyDescent="0.25">
      <c r="A33306" s="4" t="s">
        <v>4</v>
      </c>
      <c r="B33306" s="5">
        <f>C33306</f>
        <v>45481.675736863421</v>
      </c>
      <c r="C33306" s="6">
        <v>45481.675736863421</v>
      </c>
      <c r="D33306" s="7" t="s">
        <v>5</v>
      </c>
    </row>
    <row r="33307" spans="1:4" ht="17.25" customHeight="1" x14ac:dyDescent="0.25">
      <c r="A33307" s="4" t="s">
        <v>13</v>
      </c>
      <c r="B33307" s="5">
        <f>C33307</f>
        <v>45481.676924675921</v>
      </c>
      <c r="C33307" s="6">
        <v>45481.676924675921</v>
      </c>
      <c r="D33307" s="7" t="s">
        <v>3</v>
      </c>
    </row>
    <row r="33308" spans="1:4" ht="18" customHeight="1" x14ac:dyDescent="0.25">
      <c r="A33308" s="4" t="s">
        <v>6</v>
      </c>
      <c r="B33308" s="5">
        <f>C33308</f>
        <v>45481.682275196756</v>
      </c>
      <c r="C33308" s="6">
        <v>45481.682275196756</v>
      </c>
      <c r="D33308" s="7" t="s">
        <v>3</v>
      </c>
    </row>
    <row r="33309" spans="1:4" ht="17.25" customHeight="1" x14ac:dyDescent="0.25">
      <c r="A33309" s="4" t="s">
        <v>6</v>
      </c>
      <c r="B33309" s="5">
        <f>C33309</f>
        <v>45481.685050856482</v>
      </c>
      <c r="C33309" s="6">
        <v>45481.685050856482</v>
      </c>
      <c r="D33309" s="7" t="s">
        <v>3</v>
      </c>
    </row>
    <row r="33310" spans="1:4" ht="17.25" customHeight="1" x14ac:dyDescent="0.25">
      <c r="A33310" s="4" t="s">
        <v>28</v>
      </c>
      <c r="B33310" s="5">
        <f>C33310</f>
        <v>45481.687645347221</v>
      </c>
      <c r="C33310" s="6">
        <v>45481.687645347221</v>
      </c>
      <c r="D33310" s="7" t="s">
        <v>3</v>
      </c>
    </row>
    <row r="33311" spans="1:4" ht="17.25" customHeight="1" x14ac:dyDescent="0.25">
      <c r="A33311" s="4" t="s">
        <v>28</v>
      </c>
      <c r="B33311" s="5">
        <f>C33311</f>
        <v>45481.68833049768</v>
      </c>
      <c r="C33311" s="6">
        <v>45481.68833049768</v>
      </c>
      <c r="D33311" s="7" t="s">
        <v>5</v>
      </c>
    </row>
    <row r="33312" spans="1:4" ht="17.25" customHeight="1" x14ac:dyDescent="0.25">
      <c r="A33312" s="4" t="s">
        <v>17</v>
      </c>
      <c r="B33312" s="5">
        <f>C33312</f>
        <v>45481.688717581019</v>
      </c>
      <c r="C33312" s="6">
        <v>45481.688717581019</v>
      </c>
      <c r="D33312" s="7" t="s">
        <v>3</v>
      </c>
    </row>
    <row r="33313" spans="1:4" ht="17.25" customHeight="1" x14ac:dyDescent="0.25">
      <c r="A33313" s="4" t="s">
        <v>17</v>
      </c>
      <c r="B33313" s="5">
        <f>C33313</f>
        <v>45481.689172812497</v>
      </c>
      <c r="C33313" s="6">
        <v>45481.689172812497</v>
      </c>
      <c r="D33313" s="7" t="s">
        <v>5</v>
      </c>
    </row>
    <row r="33314" spans="1:4" ht="17.25" customHeight="1" x14ac:dyDescent="0.25">
      <c r="A33314" s="4" t="s">
        <v>38</v>
      </c>
      <c r="B33314" s="5">
        <f>C33314</f>
        <v>45481.689245451387</v>
      </c>
      <c r="C33314" s="6">
        <v>45481.689245451387</v>
      </c>
      <c r="D33314" s="7" t="s">
        <v>3</v>
      </c>
    </row>
    <row r="33315" spans="1:4" ht="17.25" customHeight="1" x14ac:dyDescent="0.25">
      <c r="A33315" s="4" t="s">
        <v>4</v>
      </c>
      <c r="B33315" s="5">
        <f>C33315</f>
        <v>45481.690323171293</v>
      </c>
      <c r="C33315" s="6">
        <v>45481.690323171293</v>
      </c>
      <c r="D33315" s="7" t="s">
        <v>3</v>
      </c>
    </row>
    <row r="33316" spans="1:4" ht="17.25" customHeight="1" x14ac:dyDescent="0.25">
      <c r="A33316" s="4" t="s">
        <v>4</v>
      </c>
      <c r="B33316" s="5">
        <f>C33316</f>
        <v>45481.69125866898</v>
      </c>
      <c r="C33316" s="6">
        <v>45481.69125866898</v>
      </c>
      <c r="D33316" s="7" t="s">
        <v>5</v>
      </c>
    </row>
    <row r="33317" spans="1:4" ht="17.25" customHeight="1" x14ac:dyDescent="0.25">
      <c r="A33317" s="4" t="s">
        <v>24</v>
      </c>
      <c r="B33317" s="5">
        <f>C33317</f>
        <v>45481.69341162037</v>
      </c>
      <c r="C33317" s="6">
        <v>45481.69341162037</v>
      </c>
      <c r="D33317" s="7" t="s">
        <v>3</v>
      </c>
    </row>
    <row r="33318" spans="1:4" ht="17.25" customHeight="1" x14ac:dyDescent="0.25">
      <c r="A33318" s="4" t="s">
        <v>4</v>
      </c>
      <c r="B33318" s="5">
        <f>C33318</f>
        <v>45481.696811469905</v>
      </c>
      <c r="C33318" s="6">
        <v>45481.696811469905</v>
      </c>
      <c r="D33318" s="7" t="s">
        <v>3</v>
      </c>
    </row>
    <row r="33319" spans="1:4" ht="17.25" customHeight="1" x14ac:dyDescent="0.25">
      <c r="A33319" s="4" t="s">
        <v>18</v>
      </c>
      <c r="B33319" s="5">
        <f>C33319</f>
        <v>45481.699169930551</v>
      </c>
      <c r="C33319" s="6">
        <v>45481.699169930551</v>
      </c>
      <c r="D33319" s="7" t="s">
        <v>3</v>
      </c>
    </row>
    <row r="33320" spans="1:4" ht="17.25" customHeight="1" x14ac:dyDescent="0.25">
      <c r="A33320" s="4" t="s">
        <v>18</v>
      </c>
      <c r="B33320" s="5">
        <f>C33320</f>
        <v>45481.700080844908</v>
      </c>
      <c r="C33320" s="6">
        <v>45481.700080844908</v>
      </c>
      <c r="D33320" s="7" t="s">
        <v>5</v>
      </c>
    </row>
    <row r="33321" spans="1:4" ht="17.25" customHeight="1" x14ac:dyDescent="0.25">
      <c r="A33321" s="4" t="s">
        <v>20</v>
      </c>
      <c r="B33321" s="5">
        <f>C33321</f>
        <v>45481.702342384255</v>
      </c>
      <c r="C33321" s="6">
        <v>45481.702342384255</v>
      </c>
      <c r="D33321" s="7" t="s">
        <v>3</v>
      </c>
    </row>
    <row r="33322" spans="1:4" ht="17.25" customHeight="1" x14ac:dyDescent="0.25">
      <c r="A33322" s="4" t="s">
        <v>20</v>
      </c>
      <c r="B33322" s="5">
        <f>C33322</f>
        <v>45481.703591956015</v>
      </c>
      <c r="C33322" s="6">
        <v>45481.703591956015</v>
      </c>
      <c r="D33322" s="7" t="s">
        <v>5</v>
      </c>
    </row>
    <row r="33323" spans="1:4" ht="17.25" customHeight="1" x14ac:dyDescent="0.25">
      <c r="A33323" s="4" t="s">
        <v>11</v>
      </c>
      <c r="B33323" s="5">
        <f>C33323</f>
        <v>45481.704396261572</v>
      </c>
      <c r="C33323" s="6">
        <v>45481.704396261572</v>
      </c>
      <c r="D33323" s="7" t="s">
        <v>3</v>
      </c>
    </row>
    <row r="33324" spans="1:4" ht="17.25" customHeight="1" x14ac:dyDescent="0.25">
      <c r="A33324" s="4" t="s">
        <v>6</v>
      </c>
      <c r="B33324" s="5">
        <f>C33324</f>
        <v>45481.704791759257</v>
      </c>
      <c r="C33324" s="6">
        <v>45481.704791759257</v>
      </c>
      <c r="D33324" s="7" t="s">
        <v>3</v>
      </c>
    </row>
    <row r="33325" spans="1:4" ht="17.25" customHeight="1" x14ac:dyDescent="0.25">
      <c r="A33325" s="4" t="s">
        <v>11</v>
      </c>
      <c r="B33325" s="5">
        <f>C33325</f>
        <v>45481.706417233792</v>
      </c>
      <c r="C33325" s="6">
        <v>45481.706417233792</v>
      </c>
      <c r="D33325" s="7" t="s">
        <v>5</v>
      </c>
    </row>
    <row r="33326" spans="1:4" ht="17.25" customHeight="1" x14ac:dyDescent="0.25">
      <c r="A33326" s="4" t="s">
        <v>7</v>
      </c>
      <c r="B33326" s="5">
        <f>C33326</f>
        <v>45481.708672731482</v>
      </c>
      <c r="C33326" s="6">
        <v>45481.708672731482</v>
      </c>
      <c r="D33326" s="7" t="s">
        <v>3</v>
      </c>
    </row>
    <row r="33327" spans="1:4" ht="17.25" customHeight="1" x14ac:dyDescent="0.25">
      <c r="A33327" s="4" t="s">
        <v>13</v>
      </c>
      <c r="B33327" s="5">
        <f>C33327</f>
        <v>45481.709284641205</v>
      </c>
      <c r="C33327" s="6">
        <v>45481.709284641205</v>
      </c>
      <c r="D33327" s="7" t="s">
        <v>3</v>
      </c>
    </row>
    <row r="33328" spans="1:4" ht="17.25" customHeight="1" x14ac:dyDescent="0.25">
      <c r="A33328" s="4" t="s">
        <v>7</v>
      </c>
      <c r="B33328" s="5">
        <f>C33328</f>
        <v>45481.709530983797</v>
      </c>
      <c r="C33328" s="6">
        <v>45481.709530983797</v>
      </c>
      <c r="D33328" s="7" t="s">
        <v>5</v>
      </c>
    </row>
    <row r="33329" spans="1:4" ht="17.25" customHeight="1" x14ac:dyDescent="0.25">
      <c r="A33329" s="4" t="s">
        <v>4</v>
      </c>
      <c r="B33329" s="5">
        <f>C33329</f>
        <v>45481.71118298611</v>
      </c>
      <c r="C33329" s="6">
        <v>45481.71118298611</v>
      </c>
      <c r="D33329" s="7" t="s">
        <v>3</v>
      </c>
    </row>
    <row r="33330" spans="1:4" ht="17.25" customHeight="1" x14ac:dyDescent="0.25">
      <c r="A33330" s="4" t="s">
        <v>24</v>
      </c>
      <c r="B33330" s="5">
        <f>C33330</f>
        <v>45481.714237627311</v>
      </c>
      <c r="C33330" s="6">
        <v>45481.714237627311</v>
      </c>
      <c r="D33330" s="7" t="s">
        <v>3</v>
      </c>
    </row>
    <row r="33331" spans="1:4" ht="17.25" customHeight="1" x14ac:dyDescent="0.25">
      <c r="A33331" s="4" t="s">
        <v>22</v>
      </c>
      <c r="B33331" s="5">
        <f>C33331</f>
        <v>45481.716731111112</v>
      </c>
      <c r="C33331" s="6">
        <v>45481.716731111112</v>
      </c>
      <c r="D33331" s="7" t="s">
        <v>3</v>
      </c>
    </row>
    <row r="33332" spans="1:4" ht="17.25" customHeight="1" x14ac:dyDescent="0.25">
      <c r="A33332" s="4" t="s">
        <v>19</v>
      </c>
      <c r="B33332" s="5">
        <f>C33332</f>
        <v>45481.719019340278</v>
      </c>
      <c r="C33332" s="6">
        <v>45481.719019340278</v>
      </c>
      <c r="D33332" s="7" t="s">
        <v>3</v>
      </c>
    </row>
    <row r="33333" spans="1:4" ht="18" customHeight="1" x14ac:dyDescent="0.25">
      <c r="A33333" s="4" t="s">
        <v>13</v>
      </c>
      <c r="B33333" s="5">
        <f>C33333</f>
        <v>45481.719412094906</v>
      </c>
      <c r="C33333" s="6">
        <v>45481.719412094906</v>
      </c>
      <c r="D33333" s="7" t="s">
        <v>3</v>
      </c>
    </row>
    <row r="33334" spans="1:4" ht="17.25" customHeight="1" x14ac:dyDescent="0.25">
      <c r="A33334" s="4" t="s">
        <v>10</v>
      </c>
      <c r="B33334" s="5">
        <f>C33334</f>
        <v>45481.719467094903</v>
      </c>
      <c r="C33334" s="6">
        <v>45481.719467094903</v>
      </c>
      <c r="D33334" s="7" t="s">
        <v>3</v>
      </c>
    </row>
    <row r="33335" spans="1:4" ht="17.25" customHeight="1" x14ac:dyDescent="0.25">
      <c r="A33335" s="4" t="s">
        <v>4</v>
      </c>
      <c r="B33335" s="5">
        <f>C33335</f>
        <v>45481.720249976846</v>
      </c>
      <c r="C33335" s="6">
        <v>45481.720249976846</v>
      </c>
      <c r="D33335" s="7" t="s">
        <v>3</v>
      </c>
    </row>
    <row r="33336" spans="1:4" ht="17.25" customHeight="1" x14ac:dyDescent="0.25">
      <c r="A33336" s="4" t="s">
        <v>10</v>
      </c>
      <c r="B33336" s="5">
        <f>C33336</f>
        <v>45481.720395162032</v>
      </c>
      <c r="C33336" s="6">
        <v>45481.720395162032</v>
      </c>
      <c r="D33336" s="7" t="s">
        <v>5</v>
      </c>
    </row>
    <row r="33337" spans="1:4" ht="17.25" customHeight="1" x14ac:dyDescent="0.25">
      <c r="A33337" s="4" t="s">
        <v>4</v>
      </c>
      <c r="B33337" s="5">
        <f>C33337</f>
        <v>45481.720813495369</v>
      </c>
      <c r="C33337" s="6">
        <v>45481.720813495369</v>
      </c>
      <c r="D33337" s="7" t="s">
        <v>5</v>
      </c>
    </row>
    <row r="33338" spans="1:4" ht="17.25" customHeight="1" x14ac:dyDescent="0.25">
      <c r="A33338" s="4" t="s">
        <v>22</v>
      </c>
      <c r="B33338" s="5">
        <f>C33338</f>
        <v>45481.721264930551</v>
      </c>
      <c r="C33338" s="6">
        <v>45481.721264930551</v>
      </c>
      <c r="D33338" s="7" t="s">
        <v>3</v>
      </c>
    </row>
    <row r="33339" spans="1:4" ht="17.25" customHeight="1" x14ac:dyDescent="0.25">
      <c r="A33339" s="4" t="s">
        <v>19</v>
      </c>
      <c r="B33339" s="5">
        <f>C33339</f>
        <v>45481.721545798609</v>
      </c>
      <c r="C33339" s="6">
        <v>45481.721545798609</v>
      </c>
      <c r="D33339" s="7" t="s">
        <v>5</v>
      </c>
    </row>
    <row r="33340" spans="1:4" ht="17.25" customHeight="1" x14ac:dyDescent="0.25">
      <c r="A33340" s="4" t="s">
        <v>4</v>
      </c>
      <c r="B33340" s="5">
        <f>C33340</f>
        <v>45481.722719907404</v>
      </c>
      <c r="C33340" s="6">
        <v>45481.722719907404</v>
      </c>
      <c r="D33340" s="7" t="s">
        <v>3</v>
      </c>
    </row>
    <row r="33341" spans="1:4" ht="17.25" customHeight="1" x14ac:dyDescent="0.25">
      <c r="A33341" s="4" t="s">
        <v>4</v>
      </c>
      <c r="B33341" s="5">
        <f>C33341</f>
        <v>45481.723039085649</v>
      </c>
      <c r="C33341" s="6">
        <v>45481.723039085649</v>
      </c>
      <c r="D33341" s="7" t="s">
        <v>5</v>
      </c>
    </row>
    <row r="33342" spans="1:4" ht="17.25" customHeight="1" x14ac:dyDescent="0.25">
      <c r="A33342" s="4" t="s">
        <v>17</v>
      </c>
      <c r="B33342" s="5">
        <f>C33342</f>
        <v>45481.723845208333</v>
      </c>
      <c r="C33342" s="6">
        <v>45481.723845208333</v>
      </c>
      <c r="D33342" s="7" t="s">
        <v>3</v>
      </c>
    </row>
    <row r="33343" spans="1:4" ht="17.25" customHeight="1" x14ac:dyDescent="0.25">
      <c r="A33343" s="4" t="s">
        <v>17</v>
      </c>
      <c r="B33343" s="5">
        <f>C33343</f>
        <v>45481.724401678242</v>
      </c>
      <c r="C33343" s="6">
        <v>45481.724401678242</v>
      </c>
      <c r="D33343" s="7" t="s">
        <v>5</v>
      </c>
    </row>
    <row r="33344" spans="1:4" ht="17.25" customHeight="1" x14ac:dyDescent="0.25">
      <c r="A33344" s="4" t="s">
        <v>11</v>
      </c>
      <c r="B33344" s="5">
        <f>C33344</f>
        <v>45481.725356655093</v>
      </c>
      <c r="C33344" s="6">
        <v>45481.725356655093</v>
      </c>
      <c r="D33344" s="7" t="s">
        <v>3</v>
      </c>
    </row>
    <row r="33345" spans="1:4" ht="17.25" customHeight="1" x14ac:dyDescent="0.25">
      <c r="A33345" s="4" t="s">
        <v>11</v>
      </c>
      <c r="B33345" s="5">
        <f>C33345</f>
        <v>45481.725894629628</v>
      </c>
      <c r="C33345" s="6">
        <v>45481.725894629628</v>
      </c>
      <c r="D33345" s="7" t="s">
        <v>5</v>
      </c>
    </row>
    <row r="33346" spans="1:4" ht="17.25" customHeight="1" x14ac:dyDescent="0.25">
      <c r="A33346" s="4" t="s">
        <v>13</v>
      </c>
      <c r="B33346" s="5">
        <f>C33346</f>
        <v>45481.725921770834</v>
      </c>
      <c r="C33346" s="6">
        <v>45481.725921770834</v>
      </c>
      <c r="D33346" s="7" t="s">
        <v>3</v>
      </c>
    </row>
    <row r="33347" spans="1:4" ht="17.25" customHeight="1" x14ac:dyDescent="0.25">
      <c r="A33347" s="4" t="s">
        <v>19</v>
      </c>
      <c r="B33347" s="5">
        <f>C33347</f>
        <v>45481.728600659721</v>
      </c>
      <c r="C33347" s="6">
        <v>45481.728600659721</v>
      </c>
      <c r="D33347" s="7" t="s">
        <v>3</v>
      </c>
    </row>
    <row r="33348" spans="1:4" ht="17.25" customHeight="1" x14ac:dyDescent="0.25">
      <c r="A33348" s="4" t="s">
        <v>26</v>
      </c>
      <c r="B33348" s="5">
        <f>C33348</f>
        <v>45481.729375208328</v>
      </c>
      <c r="C33348" s="6">
        <v>45481.729375208328</v>
      </c>
      <c r="D33348" s="7" t="s">
        <v>3</v>
      </c>
    </row>
    <row r="33349" spans="1:4" ht="17.25" customHeight="1" x14ac:dyDescent="0.25">
      <c r="A33349" s="4" t="s">
        <v>19</v>
      </c>
      <c r="B33349" s="5">
        <f>C33349</f>
        <v>45481.730158136575</v>
      </c>
      <c r="C33349" s="6">
        <v>45481.730158136575</v>
      </c>
      <c r="D33349" s="7" t="s">
        <v>5</v>
      </c>
    </row>
    <row r="33350" spans="1:4" ht="17.25" customHeight="1" x14ac:dyDescent="0.25">
      <c r="A33350" s="4" t="s">
        <v>36</v>
      </c>
      <c r="B33350" s="5">
        <f>C33350</f>
        <v>45481.730291423606</v>
      </c>
      <c r="C33350" s="6">
        <v>45481.730291423606</v>
      </c>
      <c r="D33350" s="7" t="s">
        <v>3</v>
      </c>
    </row>
    <row r="33351" spans="1:4" ht="17.25" customHeight="1" x14ac:dyDescent="0.25">
      <c r="A33351" s="4" t="s">
        <v>2</v>
      </c>
      <c r="B33351" s="5">
        <f>C33351</f>
        <v>45481.730714571757</v>
      </c>
      <c r="C33351" s="6">
        <v>45481.730714571757</v>
      </c>
      <c r="D33351" s="7" t="s">
        <v>3</v>
      </c>
    </row>
    <row r="33352" spans="1:4" ht="17.25" customHeight="1" x14ac:dyDescent="0.25">
      <c r="A33352" s="4" t="s">
        <v>20</v>
      </c>
      <c r="B33352" s="5">
        <f>C33352</f>
        <v>45481.732173425924</v>
      </c>
      <c r="C33352" s="6">
        <v>45481.732173425924</v>
      </c>
      <c r="D33352" s="7" t="s">
        <v>3</v>
      </c>
    </row>
    <row r="33353" spans="1:4" ht="17.25" customHeight="1" x14ac:dyDescent="0.25">
      <c r="A33353" s="4" t="s">
        <v>6</v>
      </c>
      <c r="B33353" s="5">
        <f>C33353</f>
        <v>45481.732278379626</v>
      </c>
      <c r="C33353" s="6">
        <v>45481.732278379626</v>
      </c>
      <c r="D33353" s="7" t="s">
        <v>3</v>
      </c>
    </row>
    <row r="33354" spans="1:4" ht="17.25" customHeight="1" x14ac:dyDescent="0.25">
      <c r="A33354" s="4" t="s">
        <v>31</v>
      </c>
      <c r="B33354" s="5">
        <f>C33354</f>
        <v>45481.732350046295</v>
      </c>
      <c r="C33354" s="6">
        <v>45481.732350046295</v>
      </c>
      <c r="D33354" s="7" t="s">
        <v>3</v>
      </c>
    </row>
    <row r="33355" spans="1:4" ht="17.25" customHeight="1" x14ac:dyDescent="0.25">
      <c r="A33355" s="4" t="s">
        <v>9</v>
      </c>
      <c r="B33355" s="5">
        <f>C33355</f>
        <v>45481.732799363424</v>
      </c>
      <c r="C33355" s="6">
        <v>45481.732799363424</v>
      </c>
      <c r="D33355" s="7" t="s">
        <v>3</v>
      </c>
    </row>
    <row r="33356" spans="1:4" ht="17.25" customHeight="1" x14ac:dyDescent="0.25">
      <c r="A33356" s="4" t="s">
        <v>17</v>
      </c>
      <c r="B33356" s="5">
        <f>C33356</f>
        <v>45481.733215208333</v>
      </c>
      <c r="C33356" s="6">
        <v>45481.733215208333</v>
      </c>
      <c r="D33356" s="7" t="s">
        <v>3</v>
      </c>
    </row>
    <row r="33357" spans="1:4" ht="17.25" customHeight="1" x14ac:dyDescent="0.25">
      <c r="A33357" s="4" t="s">
        <v>31</v>
      </c>
      <c r="B33357" s="5">
        <f>C33357</f>
        <v>45481.733339930557</v>
      </c>
      <c r="C33357" s="6">
        <v>45481.733339930557</v>
      </c>
      <c r="D33357" s="7" t="s">
        <v>5</v>
      </c>
    </row>
    <row r="33358" spans="1:4" ht="17.25" customHeight="1" x14ac:dyDescent="0.25">
      <c r="A33358" s="4" t="s">
        <v>7</v>
      </c>
      <c r="B33358" s="5">
        <f>C33358</f>
        <v>45481.733610497686</v>
      </c>
      <c r="C33358" s="6">
        <v>45481.733610497686</v>
      </c>
      <c r="D33358" s="7" t="s">
        <v>3</v>
      </c>
    </row>
    <row r="33359" spans="1:4" ht="18" customHeight="1" x14ac:dyDescent="0.25">
      <c r="A33359" s="4" t="s">
        <v>17</v>
      </c>
      <c r="B33359" s="5">
        <f>C33359</f>
        <v>45481.733780405091</v>
      </c>
      <c r="C33359" s="6">
        <v>45481.733780405091</v>
      </c>
      <c r="D33359" s="7" t="s">
        <v>5</v>
      </c>
    </row>
    <row r="33360" spans="1:4" ht="17.25" customHeight="1" x14ac:dyDescent="0.25">
      <c r="A33360" s="4" t="s">
        <v>7</v>
      </c>
      <c r="B33360" s="5">
        <f>C33360</f>
        <v>45481.73419052083</v>
      </c>
      <c r="C33360" s="6">
        <v>45481.73419052083</v>
      </c>
      <c r="D33360" s="7" t="s">
        <v>5</v>
      </c>
    </row>
    <row r="33361" spans="1:4" ht="17.25" customHeight="1" x14ac:dyDescent="0.25">
      <c r="A33361" s="4" t="s">
        <v>20</v>
      </c>
      <c r="B33361" s="5">
        <f>C33361</f>
        <v>45481.734259803241</v>
      </c>
      <c r="C33361" s="6">
        <v>45481.734259803241</v>
      </c>
      <c r="D33361" s="7" t="s">
        <v>5</v>
      </c>
    </row>
    <row r="33362" spans="1:4" ht="17.25" customHeight="1" x14ac:dyDescent="0.25">
      <c r="A33362" s="4" t="s">
        <v>17</v>
      </c>
      <c r="B33362" s="5">
        <f>C33362</f>
        <v>45481.734530092588</v>
      </c>
      <c r="C33362" s="6">
        <v>45481.734530092588</v>
      </c>
      <c r="D33362" s="7" t="s">
        <v>3</v>
      </c>
    </row>
    <row r="33363" spans="1:4" ht="17.25" customHeight="1" x14ac:dyDescent="0.25">
      <c r="A33363" s="4" t="s">
        <v>7</v>
      </c>
      <c r="B33363" s="5">
        <f>C33363</f>
        <v>45481.735051493051</v>
      </c>
      <c r="C33363" s="6">
        <v>45481.735051493051</v>
      </c>
      <c r="D33363" s="7" t="s">
        <v>3</v>
      </c>
    </row>
    <row r="33364" spans="1:4" ht="17.25" customHeight="1" x14ac:dyDescent="0.25">
      <c r="A33364" s="4" t="s">
        <v>7</v>
      </c>
      <c r="B33364" s="5">
        <f>C33364</f>
        <v>45481.735335729165</v>
      </c>
      <c r="C33364" s="6">
        <v>45481.735335729165</v>
      </c>
      <c r="D33364" s="7" t="s">
        <v>5</v>
      </c>
    </row>
    <row r="33365" spans="1:4" ht="17.25" customHeight="1" x14ac:dyDescent="0.25">
      <c r="A33365" s="4" t="s">
        <v>17</v>
      </c>
      <c r="B33365" s="5">
        <f>C33365</f>
        <v>45481.735946550922</v>
      </c>
      <c r="C33365" s="6">
        <v>45481.735946550922</v>
      </c>
      <c r="D33365" s="7" t="s">
        <v>5</v>
      </c>
    </row>
    <row r="33366" spans="1:4" ht="17.25" customHeight="1" x14ac:dyDescent="0.25">
      <c r="A33366" s="4" t="s">
        <v>14</v>
      </c>
      <c r="B33366" s="5">
        <f>C33366</f>
        <v>45481.736331018517</v>
      </c>
      <c r="C33366" s="6">
        <v>45481.736331018517</v>
      </c>
      <c r="D33366" s="7" t="s">
        <v>3</v>
      </c>
    </row>
    <row r="33367" spans="1:4" ht="17.25" customHeight="1" x14ac:dyDescent="0.25">
      <c r="A33367" s="4" t="s">
        <v>20</v>
      </c>
      <c r="B33367" s="5">
        <f>C33367</f>
        <v>45481.736747708332</v>
      </c>
      <c r="C33367" s="6">
        <v>45481.736747708332</v>
      </c>
      <c r="D33367" s="7" t="s">
        <v>3</v>
      </c>
    </row>
    <row r="33368" spans="1:4" ht="17.25" customHeight="1" x14ac:dyDescent="0.25">
      <c r="A33368" s="4" t="s">
        <v>14</v>
      </c>
      <c r="B33368" s="5">
        <f>C33368</f>
        <v>45481.737664884255</v>
      </c>
      <c r="C33368" s="6">
        <v>45481.737664884255</v>
      </c>
      <c r="D33368" s="7" t="s">
        <v>5</v>
      </c>
    </row>
    <row r="33369" spans="1:4" ht="17.25" customHeight="1" x14ac:dyDescent="0.25">
      <c r="A33369" s="4" t="s">
        <v>11</v>
      </c>
      <c r="B33369" s="5">
        <f>C33369</f>
        <v>45481.738102696756</v>
      </c>
      <c r="C33369" s="6">
        <v>45481.738102696756</v>
      </c>
      <c r="D33369" s="7" t="s">
        <v>3</v>
      </c>
    </row>
    <row r="33370" spans="1:4" ht="17.25" customHeight="1" x14ac:dyDescent="0.25">
      <c r="A33370" s="4" t="s">
        <v>34</v>
      </c>
      <c r="B33370" s="5">
        <f>C33370</f>
        <v>45481.738761284723</v>
      </c>
      <c r="C33370" s="6">
        <v>45481.738761284723</v>
      </c>
      <c r="D33370" s="7" t="s">
        <v>3</v>
      </c>
    </row>
    <row r="33371" spans="1:4" ht="17.25" customHeight="1" x14ac:dyDescent="0.25">
      <c r="A33371" s="4" t="s">
        <v>13</v>
      </c>
      <c r="B33371" s="5">
        <f>C33371</f>
        <v>45481.7387953125</v>
      </c>
      <c r="C33371" s="6">
        <v>45481.7387953125</v>
      </c>
      <c r="D33371" s="7" t="s">
        <v>3</v>
      </c>
    </row>
    <row r="33372" spans="1:4" ht="17.25" customHeight="1" x14ac:dyDescent="0.25">
      <c r="A33372" s="4" t="s">
        <v>20</v>
      </c>
      <c r="B33372" s="5">
        <f>C33372</f>
        <v>45481.738869699075</v>
      </c>
      <c r="C33372" s="6">
        <v>45481.738869699075</v>
      </c>
      <c r="D33372" s="7" t="s">
        <v>5</v>
      </c>
    </row>
    <row r="33373" spans="1:4" ht="17.25" customHeight="1" x14ac:dyDescent="0.25">
      <c r="A33373" s="4" t="s">
        <v>11</v>
      </c>
      <c r="B33373" s="5">
        <f>C33373</f>
        <v>45481.739240763884</v>
      </c>
      <c r="C33373" s="6">
        <v>45481.739240763884</v>
      </c>
      <c r="D33373" s="7" t="s">
        <v>5</v>
      </c>
    </row>
    <row r="33374" spans="1:4" ht="17.25" customHeight="1" x14ac:dyDescent="0.25">
      <c r="A33374" s="4" t="s">
        <v>26</v>
      </c>
      <c r="B33374" s="5">
        <f>C33374</f>
        <v>45481.740023101847</v>
      </c>
      <c r="C33374" s="6">
        <v>45481.740023101847</v>
      </c>
      <c r="D33374" s="7" t="s">
        <v>3</v>
      </c>
    </row>
    <row r="33375" spans="1:4" ht="17.25" customHeight="1" x14ac:dyDescent="0.25">
      <c r="A33375" s="4" t="s">
        <v>12</v>
      </c>
      <c r="B33375" s="5">
        <f>C33375</f>
        <v>45481.742827928239</v>
      </c>
      <c r="C33375" s="6">
        <v>45481.742827928239</v>
      </c>
      <c r="D33375" s="7" t="s">
        <v>3</v>
      </c>
    </row>
    <row r="33376" spans="1:4" ht="17.25" customHeight="1" x14ac:dyDescent="0.25">
      <c r="A33376" s="4" t="s">
        <v>33</v>
      </c>
      <c r="B33376" s="5">
        <f>C33376</f>
        <v>45481.742953587964</v>
      </c>
      <c r="C33376" s="6">
        <v>45481.742953587964</v>
      </c>
      <c r="D33376" s="7" t="s">
        <v>3</v>
      </c>
    </row>
    <row r="33377" spans="1:4" ht="17.25" customHeight="1" x14ac:dyDescent="0.25">
      <c r="A33377" s="4" t="s">
        <v>6</v>
      </c>
      <c r="B33377" s="5">
        <f>C33377</f>
        <v>45481.743000219903</v>
      </c>
      <c r="C33377" s="6">
        <v>45481.743000219903</v>
      </c>
      <c r="D33377" s="7" t="s">
        <v>3</v>
      </c>
    </row>
    <row r="33378" spans="1:4" ht="17.25" customHeight="1" x14ac:dyDescent="0.25">
      <c r="A33378" s="4" t="s">
        <v>15</v>
      </c>
      <c r="B33378" s="5">
        <f>C33378</f>
        <v>45481.743022789349</v>
      </c>
      <c r="C33378" s="6">
        <v>45481.743022789349</v>
      </c>
      <c r="D33378" s="7" t="s">
        <v>3</v>
      </c>
    </row>
    <row r="33379" spans="1:4" ht="17.25" customHeight="1" x14ac:dyDescent="0.25">
      <c r="A33379" s="4" t="s">
        <v>13</v>
      </c>
      <c r="B33379" s="5">
        <f>C33379</f>
        <v>45481.743190659719</v>
      </c>
      <c r="C33379" s="6">
        <v>45481.743190659719</v>
      </c>
      <c r="D33379" s="7" t="s">
        <v>3</v>
      </c>
    </row>
    <row r="33380" spans="1:4" ht="17.25" customHeight="1" x14ac:dyDescent="0.25">
      <c r="A33380" s="4" t="s">
        <v>15</v>
      </c>
      <c r="B33380" s="5">
        <f>C33380</f>
        <v>45481.743893148145</v>
      </c>
      <c r="C33380" s="6">
        <v>45481.743893148145</v>
      </c>
      <c r="D33380" s="7" t="s">
        <v>5</v>
      </c>
    </row>
    <row r="33381" spans="1:4" ht="17.25" customHeight="1" x14ac:dyDescent="0.25">
      <c r="A33381" s="4" t="s">
        <v>2</v>
      </c>
      <c r="B33381" s="5">
        <f>C33381</f>
        <v>45481.744392175926</v>
      </c>
      <c r="C33381" s="6">
        <v>45481.744392175926</v>
      </c>
      <c r="D33381" s="7" t="s">
        <v>3</v>
      </c>
    </row>
    <row r="33382" spans="1:4" ht="17.25" customHeight="1" x14ac:dyDescent="0.25">
      <c r="A33382" s="4" t="s">
        <v>6</v>
      </c>
      <c r="B33382" s="5">
        <f>C33382</f>
        <v>45481.746065752312</v>
      </c>
      <c r="C33382" s="6">
        <v>45481.746065752312</v>
      </c>
      <c r="D33382" s="7" t="s">
        <v>3</v>
      </c>
    </row>
    <row r="33383" spans="1:4" ht="17.25" customHeight="1" x14ac:dyDescent="0.25">
      <c r="A33383" s="4" t="s">
        <v>13</v>
      </c>
      <c r="B33383" s="5">
        <f>C33383</f>
        <v>45481.747519317127</v>
      </c>
      <c r="C33383" s="6">
        <v>45481.747519317127</v>
      </c>
      <c r="D33383" s="7" t="s">
        <v>3</v>
      </c>
    </row>
    <row r="33384" spans="1:4" ht="17.25" customHeight="1" x14ac:dyDescent="0.25">
      <c r="A33384" s="4" t="s">
        <v>6</v>
      </c>
      <c r="B33384" s="5">
        <f>C33384</f>
        <v>45481.749067534722</v>
      </c>
      <c r="C33384" s="6">
        <v>45481.749067534722</v>
      </c>
      <c r="D33384" s="7" t="s">
        <v>3</v>
      </c>
    </row>
    <row r="33385" spans="1:4" ht="18" customHeight="1" x14ac:dyDescent="0.25">
      <c r="A33385" s="4" t="s">
        <v>8</v>
      </c>
      <c r="B33385" s="5">
        <f>C33385</f>
        <v>45481.751689525459</v>
      </c>
      <c r="C33385" s="6">
        <v>45481.751689525459</v>
      </c>
      <c r="D33385" s="7" t="s">
        <v>3</v>
      </c>
    </row>
    <row r="33386" spans="1:4" ht="17.25" customHeight="1" x14ac:dyDescent="0.25">
      <c r="A33386" s="4" t="s">
        <v>20</v>
      </c>
      <c r="B33386" s="5">
        <f>C33386</f>
        <v>45481.752614872683</v>
      </c>
      <c r="C33386" s="6">
        <v>45481.752614872683</v>
      </c>
      <c r="D33386" s="7" t="s">
        <v>3</v>
      </c>
    </row>
    <row r="33387" spans="1:4" ht="17.25" customHeight="1" x14ac:dyDescent="0.25">
      <c r="A33387" s="4" t="s">
        <v>20</v>
      </c>
      <c r="B33387" s="5">
        <f>C33387</f>
        <v>45481.753653043983</v>
      </c>
      <c r="C33387" s="6">
        <v>45481.753653043983</v>
      </c>
      <c r="D33387" s="7" t="s">
        <v>5</v>
      </c>
    </row>
    <row r="33388" spans="1:4" ht="17.25" customHeight="1" x14ac:dyDescent="0.25">
      <c r="A33388" s="4" t="s">
        <v>20</v>
      </c>
      <c r="B33388" s="5">
        <f>C33388</f>
        <v>45481.756450393514</v>
      </c>
      <c r="C33388" s="6">
        <v>45481.756450393514</v>
      </c>
      <c r="D33388" s="7" t="s">
        <v>3</v>
      </c>
    </row>
    <row r="33389" spans="1:4" ht="17.25" customHeight="1" x14ac:dyDescent="0.25">
      <c r="A33389" s="4" t="s">
        <v>20</v>
      </c>
      <c r="B33389" s="5">
        <f>C33389</f>
        <v>45481.757167187498</v>
      </c>
      <c r="C33389" s="6">
        <v>45481.757167187498</v>
      </c>
      <c r="D33389" s="7" t="s">
        <v>5</v>
      </c>
    </row>
    <row r="33390" spans="1:4" ht="17.25" customHeight="1" x14ac:dyDescent="0.25">
      <c r="A33390" s="4" t="s">
        <v>4</v>
      </c>
      <c r="B33390" s="5">
        <f>C33390</f>
        <v>45481.757200092594</v>
      </c>
      <c r="C33390" s="6">
        <v>45481.757200092594</v>
      </c>
      <c r="D33390" s="7" t="s">
        <v>3</v>
      </c>
    </row>
    <row r="33391" spans="1:4" ht="17.25" customHeight="1" x14ac:dyDescent="0.25">
      <c r="A33391" s="4" t="s">
        <v>7</v>
      </c>
      <c r="B33391" s="5">
        <f>C33391</f>
        <v>45481.757512916665</v>
      </c>
      <c r="C33391" s="6">
        <v>45481.757512916665</v>
      </c>
      <c r="D33391" s="7" t="s">
        <v>3</v>
      </c>
    </row>
    <row r="33392" spans="1:4" ht="17.25" customHeight="1" x14ac:dyDescent="0.25">
      <c r="A33392" s="4" t="s">
        <v>7</v>
      </c>
      <c r="B33392" s="5">
        <f>C33392</f>
        <v>45481.757700324073</v>
      </c>
      <c r="C33392" s="6">
        <v>45481.757700324073</v>
      </c>
      <c r="D33392" s="7" t="s">
        <v>3</v>
      </c>
    </row>
    <row r="33393" spans="1:4" ht="17.25" customHeight="1" x14ac:dyDescent="0.25">
      <c r="A33393" s="4" t="s">
        <v>16</v>
      </c>
      <c r="B33393" s="5">
        <f>C33393</f>
        <v>45481.758295752312</v>
      </c>
      <c r="C33393" s="6">
        <v>45481.758295752312</v>
      </c>
      <c r="D33393" s="7" t="s">
        <v>5</v>
      </c>
    </row>
    <row r="33394" spans="1:4" ht="17.25" customHeight="1" x14ac:dyDescent="0.25">
      <c r="A33394" s="4" t="s">
        <v>7</v>
      </c>
      <c r="B33394" s="5">
        <f>C33394</f>
        <v>45481.758388078699</v>
      </c>
      <c r="C33394" s="6">
        <v>45481.758388078699</v>
      </c>
      <c r="D33394" s="7" t="s">
        <v>5</v>
      </c>
    </row>
    <row r="33395" spans="1:4" ht="17.25" customHeight="1" x14ac:dyDescent="0.25">
      <c r="A33395" s="4" t="s">
        <v>4</v>
      </c>
      <c r="B33395" s="5">
        <f>C33395</f>
        <v>45481.758789884254</v>
      </c>
      <c r="C33395" s="6">
        <v>45481.758789884254</v>
      </c>
      <c r="D33395" s="7" t="s">
        <v>5</v>
      </c>
    </row>
    <row r="33396" spans="1:4" ht="17.25" customHeight="1" x14ac:dyDescent="0.25">
      <c r="A33396" s="4" t="s">
        <v>16</v>
      </c>
      <c r="B33396" s="5">
        <f>C33396</f>
        <v>45481.759828576389</v>
      </c>
      <c r="C33396" s="6">
        <v>45481.759828576389</v>
      </c>
      <c r="D33396" s="7" t="s">
        <v>3</v>
      </c>
    </row>
    <row r="33397" spans="1:4" ht="17.25" customHeight="1" x14ac:dyDescent="0.25">
      <c r="A33397" s="4" t="s">
        <v>6</v>
      </c>
      <c r="B33397" s="5">
        <f>C33397</f>
        <v>45481.759910185181</v>
      </c>
      <c r="C33397" s="6">
        <v>45481.759910185181</v>
      </c>
      <c r="D33397" s="7" t="s">
        <v>3</v>
      </c>
    </row>
    <row r="33398" spans="1:4" ht="17.25" customHeight="1" x14ac:dyDescent="0.25">
      <c r="A33398" s="4" t="s">
        <v>24</v>
      </c>
      <c r="B33398" s="5">
        <f>C33398</f>
        <v>45481.762031030092</v>
      </c>
      <c r="C33398" s="6">
        <v>45481.762031030092</v>
      </c>
      <c r="D33398" s="7" t="s">
        <v>3</v>
      </c>
    </row>
    <row r="33399" spans="1:4" ht="17.25" customHeight="1" x14ac:dyDescent="0.25">
      <c r="A33399" s="4" t="s">
        <v>7</v>
      </c>
      <c r="B33399" s="5">
        <f>C33399</f>
        <v>45481.764018622685</v>
      </c>
      <c r="C33399" s="6">
        <v>45481.764018622685</v>
      </c>
      <c r="D33399" s="7" t="s">
        <v>3</v>
      </c>
    </row>
    <row r="33400" spans="1:4" ht="17.25" customHeight="1" x14ac:dyDescent="0.25">
      <c r="A33400" s="4" t="s">
        <v>7</v>
      </c>
      <c r="B33400" s="5">
        <f>C33400</f>
        <v>45481.764718576385</v>
      </c>
      <c r="C33400" s="6">
        <v>45481.764718576385</v>
      </c>
      <c r="D33400" s="7" t="s">
        <v>5</v>
      </c>
    </row>
    <row r="33401" spans="1:4" ht="17.25" customHeight="1" x14ac:dyDescent="0.25">
      <c r="A33401" s="4" t="s">
        <v>26</v>
      </c>
      <c r="B33401" s="5">
        <f>C33401</f>
        <v>45481.764882164352</v>
      </c>
      <c r="C33401" s="6">
        <v>45481.764882164352</v>
      </c>
      <c r="D33401" s="7" t="s">
        <v>3</v>
      </c>
    </row>
    <row r="33402" spans="1:4" ht="17.25" customHeight="1" x14ac:dyDescent="0.25">
      <c r="A33402" s="4" t="s">
        <v>14</v>
      </c>
      <c r="B33402" s="5">
        <f>C33402</f>
        <v>45481.765902546293</v>
      </c>
      <c r="C33402" s="6">
        <v>45481.765902546293</v>
      </c>
      <c r="D33402" s="7" t="s">
        <v>3</v>
      </c>
    </row>
    <row r="33403" spans="1:4" ht="17.25" customHeight="1" x14ac:dyDescent="0.25">
      <c r="A33403" s="4" t="s">
        <v>38</v>
      </c>
      <c r="B33403" s="5">
        <f>C33403</f>
        <v>45481.766089363424</v>
      </c>
      <c r="C33403" s="6">
        <v>45481.766089363424</v>
      </c>
      <c r="D33403" s="7" t="s">
        <v>3</v>
      </c>
    </row>
    <row r="33404" spans="1:4" ht="17.25" customHeight="1" x14ac:dyDescent="0.25">
      <c r="A33404" s="4" t="s">
        <v>20</v>
      </c>
      <c r="B33404" s="5">
        <f>C33404</f>
        <v>45481.766293518514</v>
      </c>
      <c r="C33404" s="6">
        <v>45481.766293518514</v>
      </c>
      <c r="D33404" s="7" t="s">
        <v>3</v>
      </c>
    </row>
    <row r="33405" spans="1:4" ht="17.25" customHeight="1" x14ac:dyDescent="0.25">
      <c r="A33405" s="4" t="s">
        <v>14</v>
      </c>
      <c r="B33405" s="5">
        <f>C33405</f>
        <v>45481.766314004628</v>
      </c>
      <c r="C33405" s="6">
        <v>45481.766314004628</v>
      </c>
      <c r="D33405" s="7" t="s">
        <v>5</v>
      </c>
    </row>
    <row r="33406" spans="1:4" ht="17.25" customHeight="1" x14ac:dyDescent="0.25">
      <c r="A33406" s="4" t="s">
        <v>6</v>
      </c>
      <c r="B33406" s="5">
        <f>C33406</f>
        <v>45481.766364502313</v>
      </c>
      <c r="C33406" s="6">
        <v>45481.766364502313</v>
      </c>
      <c r="D33406" s="7" t="s">
        <v>3</v>
      </c>
    </row>
    <row r="33407" spans="1:4" ht="17.25" customHeight="1" x14ac:dyDescent="0.25">
      <c r="A33407" s="4" t="s">
        <v>10</v>
      </c>
      <c r="B33407" s="5">
        <f>C33407</f>
        <v>45481.767269131946</v>
      </c>
      <c r="C33407" s="6">
        <v>45481.767269131946</v>
      </c>
      <c r="D33407" s="7" t="s">
        <v>3</v>
      </c>
    </row>
    <row r="33408" spans="1:4" ht="17.25" customHeight="1" x14ac:dyDescent="0.25">
      <c r="A33408" s="4" t="s">
        <v>19</v>
      </c>
      <c r="B33408" s="5">
        <f>C33408</f>
        <v>45481.767417476847</v>
      </c>
      <c r="C33408" s="6">
        <v>45481.767417476847</v>
      </c>
      <c r="D33408" s="7" t="s">
        <v>3</v>
      </c>
    </row>
    <row r="33409" spans="1:4" ht="17.25" customHeight="1" x14ac:dyDescent="0.25">
      <c r="A33409" s="4" t="s">
        <v>7</v>
      </c>
      <c r="B33409" s="5">
        <f>C33409</f>
        <v>45481.767487604164</v>
      </c>
      <c r="C33409" s="6">
        <v>45481.767487604164</v>
      </c>
      <c r="D33409" s="7" t="s">
        <v>3</v>
      </c>
    </row>
    <row r="33410" spans="1:4" ht="17.25" customHeight="1" x14ac:dyDescent="0.25">
      <c r="A33410" s="4" t="s">
        <v>20</v>
      </c>
      <c r="B33410" s="5">
        <f>C33410</f>
        <v>45481.767556574072</v>
      </c>
      <c r="C33410" s="6">
        <v>45481.767556574072</v>
      </c>
      <c r="D33410" s="7" t="s">
        <v>5</v>
      </c>
    </row>
    <row r="33411" spans="1:4" ht="18" customHeight="1" x14ac:dyDescent="0.25">
      <c r="A33411" s="4" t="s">
        <v>25</v>
      </c>
      <c r="B33411" s="5">
        <f>C33411</f>
        <v>45481.767726412036</v>
      </c>
      <c r="C33411" s="6">
        <v>45481.767726412036</v>
      </c>
      <c r="D33411" s="7" t="s">
        <v>3</v>
      </c>
    </row>
    <row r="33412" spans="1:4" ht="17.25" customHeight="1" x14ac:dyDescent="0.25">
      <c r="A33412" s="4" t="s">
        <v>6</v>
      </c>
      <c r="B33412" s="5">
        <f>C33412</f>
        <v>45481.767963495367</v>
      </c>
      <c r="C33412" s="6">
        <v>45481.767963495367</v>
      </c>
      <c r="D33412" s="7" t="s">
        <v>3</v>
      </c>
    </row>
    <row r="33413" spans="1:4" ht="17.25" customHeight="1" x14ac:dyDescent="0.25">
      <c r="A33413" s="4" t="s">
        <v>10</v>
      </c>
      <c r="B33413" s="5">
        <f>C33413</f>
        <v>45481.768010324071</v>
      </c>
      <c r="C33413" s="6">
        <v>45481.768010324071</v>
      </c>
      <c r="D33413" s="7" t="s">
        <v>5</v>
      </c>
    </row>
    <row r="33414" spans="1:4" ht="17.25" customHeight="1" x14ac:dyDescent="0.25">
      <c r="A33414" s="4" t="s">
        <v>7</v>
      </c>
      <c r="B33414" s="5">
        <f>C33414</f>
        <v>45481.76811788194</v>
      </c>
      <c r="C33414" s="6">
        <v>45481.76811788194</v>
      </c>
      <c r="D33414" s="7" t="s">
        <v>5</v>
      </c>
    </row>
    <row r="33415" spans="1:4" ht="17.25" customHeight="1" x14ac:dyDescent="0.25">
      <c r="A33415" s="4" t="s">
        <v>28</v>
      </c>
      <c r="B33415" s="5">
        <f>C33415</f>
        <v>45481.769466018515</v>
      </c>
      <c r="C33415" s="6">
        <v>45481.769466018515</v>
      </c>
      <c r="D33415" s="7" t="s">
        <v>3</v>
      </c>
    </row>
    <row r="33416" spans="1:4" ht="17.25" customHeight="1" x14ac:dyDescent="0.25">
      <c r="A33416" s="4" t="s">
        <v>4</v>
      </c>
      <c r="B33416" s="5">
        <f>C33416</f>
        <v>45481.769791574072</v>
      </c>
      <c r="C33416" s="6">
        <v>45481.769791574072</v>
      </c>
      <c r="D33416" s="7" t="s">
        <v>3</v>
      </c>
    </row>
    <row r="33417" spans="1:4" ht="17.25" customHeight="1" x14ac:dyDescent="0.25">
      <c r="A33417" s="4" t="s">
        <v>6</v>
      </c>
      <c r="B33417" s="5">
        <f>C33417</f>
        <v>45481.77082607639</v>
      </c>
      <c r="C33417" s="6">
        <v>45481.77082607639</v>
      </c>
      <c r="D33417" s="7" t="s">
        <v>3</v>
      </c>
    </row>
    <row r="33418" spans="1:4" ht="17.25" customHeight="1" x14ac:dyDescent="0.25">
      <c r="A33418" s="4" t="s">
        <v>13</v>
      </c>
      <c r="B33418" s="5">
        <f>C33418</f>
        <v>45481.771331886572</v>
      </c>
      <c r="C33418" s="6">
        <v>45481.771331886572</v>
      </c>
      <c r="D33418" s="7" t="s">
        <v>3</v>
      </c>
    </row>
    <row r="33419" spans="1:4" ht="17.25" customHeight="1" x14ac:dyDescent="0.25">
      <c r="A33419" s="4" t="s">
        <v>28</v>
      </c>
      <c r="B33419" s="5">
        <f>C33419</f>
        <v>45481.773900960645</v>
      </c>
      <c r="C33419" s="6">
        <v>45481.773900960645</v>
      </c>
      <c r="D33419" s="7" t="s">
        <v>5</v>
      </c>
    </row>
    <row r="33420" spans="1:4" ht="17.25" customHeight="1" x14ac:dyDescent="0.25">
      <c r="A33420" s="4" t="s">
        <v>30</v>
      </c>
      <c r="B33420" s="5">
        <f>C33420</f>
        <v>45481.778049120367</v>
      </c>
      <c r="C33420" s="6">
        <v>45481.778049120367</v>
      </c>
      <c r="D33420" s="7" t="s">
        <v>3</v>
      </c>
    </row>
    <row r="33421" spans="1:4" ht="17.25" customHeight="1" x14ac:dyDescent="0.25">
      <c r="A33421" s="4" t="s">
        <v>13</v>
      </c>
      <c r="B33421" s="5">
        <f>C33421</f>
        <v>45481.778669189815</v>
      </c>
      <c r="C33421" s="6">
        <v>45481.778669189815</v>
      </c>
      <c r="D33421" s="7" t="s">
        <v>3</v>
      </c>
    </row>
    <row r="33422" spans="1:4" ht="17.25" customHeight="1" x14ac:dyDescent="0.25">
      <c r="A33422" s="4" t="s">
        <v>30</v>
      </c>
      <c r="B33422" s="5">
        <f>C33422</f>
        <v>45481.779427453701</v>
      </c>
      <c r="C33422" s="6">
        <v>45481.779427453701</v>
      </c>
      <c r="D33422" s="7" t="s">
        <v>5</v>
      </c>
    </row>
    <row r="33423" spans="1:4" ht="17.25" customHeight="1" x14ac:dyDescent="0.25">
      <c r="A33423" s="4" t="s">
        <v>12</v>
      </c>
      <c r="B33423" s="5">
        <f>C33423</f>
        <v>45481.78235011574</v>
      </c>
      <c r="C33423" s="6">
        <v>45481.78235011574</v>
      </c>
      <c r="D33423" s="7" t="s">
        <v>3</v>
      </c>
    </row>
    <row r="33424" spans="1:4" ht="17.25" customHeight="1" x14ac:dyDescent="0.25">
      <c r="A33424" s="4" t="s">
        <v>24</v>
      </c>
      <c r="B33424" s="5">
        <f>C33424</f>
        <v>45481.784227071759</v>
      </c>
      <c r="C33424" s="6">
        <v>45481.784227071759</v>
      </c>
      <c r="D33424" s="7" t="s">
        <v>3</v>
      </c>
    </row>
    <row r="33425" spans="1:4" ht="17.25" customHeight="1" x14ac:dyDescent="0.25">
      <c r="A33425" s="4" t="s">
        <v>24</v>
      </c>
      <c r="B33425" s="5">
        <f>C33425</f>
        <v>45481.784501296293</v>
      </c>
      <c r="C33425" s="6">
        <v>45481.784501296293</v>
      </c>
      <c r="D33425" s="7" t="s">
        <v>3</v>
      </c>
    </row>
    <row r="33426" spans="1:4" ht="17.25" customHeight="1" x14ac:dyDescent="0.25">
      <c r="A33426" s="4" t="s">
        <v>17</v>
      </c>
      <c r="B33426" s="5">
        <f>C33426</f>
        <v>45481.784988692125</v>
      </c>
      <c r="C33426" s="6">
        <v>45481.784988692125</v>
      </c>
      <c r="D33426" s="7" t="s">
        <v>3</v>
      </c>
    </row>
    <row r="33427" spans="1:4" ht="17.25" customHeight="1" x14ac:dyDescent="0.25">
      <c r="A33427" s="4" t="s">
        <v>17</v>
      </c>
      <c r="B33427" s="5">
        <f>C33427</f>
        <v>45481.786065486107</v>
      </c>
      <c r="C33427" s="6">
        <v>45481.786065486107</v>
      </c>
      <c r="D33427" s="7" t="s">
        <v>5</v>
      </c>
    </row>
    <row r="33428" spans="1:4" ht="17.25" customHeight="1" x14ac:dyDescent="0.25">
      <c r="A33428" s="4" t="s">
        <v>25</v>
      </c>
      <c r="B33428" s="5">
        <f>C33428</f>
        <v>45481.788754155088</v>
      </c>
      <c r="C33428" s="6">
        <v>45481.788754155088</v>
      </c>
      <c r="D33428" s="7" t="s">
        <v>3</v>
      </c>
    </row>
    <row r="33429" spans="1:4" ht="17.25" customHeight="1" x14ac:dyDescent="0.25">
      <c r="A33429" s="4" t="s">
        <v>31</v>
      </c>
      <c r="B33429" s="5">
        <f>C33429</f>
        <v>45481.793155127314</v>
      </c>
      <c r="C33429" s="6">
        <v>45481.793155127314</v>
      </c>
      <c r="D33429" s="7" t="s">
        <v>3</v>
      </c>
    </row>
    <row r="33430" spans="1:4" ht="17.25" customHeight="1" x14ac:dyDescent="0.25">
      <c r="A33430" s="4" t="s">
        <v>31</v>
      </c>
      <c r="B33430" s="5">
        <f>C33430</f>
        <v>45481.794238124996</v>
      </c>
      <c r="C33430" s="6">
        <v>45481.794238124996</v>
      </c>
      <c r="D33430" s="7" t="s">
        <v>5</v>
      </c>
    </row>
    <row r="33431" spans="1:4" ht="17.25" customHeight="1" x14ac:dyDescent="0.25">
      <c r="A33431" s="4" t="s">
        <v>19</v>
      </c>
      <c r="B33431" s="5">
        <f>C33431</f>
        <v>45481.79482145833</v>
      </c>
      <c r="C33431" s="6">
        <v>45481.79482145833</v>
      </c>
      <c r="D33431" s="7" t="s">
        <v>3</v>
      </c>
    </row>
    <row r="33432" spans="1:4" ht="17.25" customHeight="1" x14ac:dyDescent="0.25">
      <c r="A33432" s="4" t="s">
        <v>26</v>
      </c>
      <c r="B33432" s="5">
        <f>C33432</f>
        <v>45481.794836782406</v>
      </c>
      <c r="C33432" s="6">
        <v>45481.794836782406</v>
      </c>
      <c r="D33432" s="7" t="s">
        <v>3</v>
      </c>
    </row>
    <row r="33433" spans="1:4" ht="17.25" customHeight="1" x14ac:dyDescent="0.25">
      <c r="A33433" s="4" t="s">
        <v>19</v>
      </c>
      <c r="B33433" s="5">
        <f>C33433</f>
        <v>45481.79610086805</v>
      </c>
      <c r="C33433" s="6">
        <v>45481.79610086805</v>
      </c>
      <c r="D33433" s="7" t="s">
        <v>5</v>
      </c>
    </row>
    <row r="33434" spans="1:4" ht="17.25" customHeight="1" x14ac:dyDescent="0.25">
      <c r="A33434" s="4" t="s">
        <v>30</v>
      </c>
      <c r="B33434" s="5">
        <f>C33434</f>
        <v>45481.796834085646</v>
      </c>
      <c r="C33434" s="6">
        <v>45481.796834085646</v>
      </c>
      <c r="D33434" s="7" t="s">
        <v>3</v>
      </c>
    </row>
    <row r="33435" spans="1:4" ht="17.25" customHeight="1" x14ac:dyDescent="0.25">
      <c r="A33435" s="4" t="s">
        <v>30</v>
      </c>
      <c r="B33435" s="5">
        <f>C33435</f>
        <v>45481.799882488427</v>
      </c>
      <c r="C33435" s="6">
        <v>45481.799882488427</v>
      </c>
      <c r="D33435" s="7" t="s">
        <v>5</v>
      </c>
    </row>
    <row r="33436" spans="1:4" ht="18" customHeight="1" x14ac:dyDescent="0.25">
      <c r="A33436" s="4" t="s">
        <v>13</v>
      </c>
      <c r="B33436" s="5">
        <f>C33436</f>
        <v>45481.801432256943</v>
      </c>
      <c r="C33436" s="6">
        <v>45481.801432256943</v>
      </c>
      <c r="D33436" s="7" t="s">
        <v>3</v>
      </c>
    </row>
    <row r="33437" spans="1:4" ht="17.25" customHeight="1" x14ac:dyDescent="0.25">
      <c r="A33437" s="4" t="s">
        <v>7</v>
      </c>
      <c r="B33437" s="5">
        <f>C33437</f>
        <v>45481.810901805555</v>
      </c>
      <c r="C33437" s="6">
        <v>45481.810901805555</v>
      </c>
      <c r="D33437" s="7" t="s">
        <v>3</v>
      </c>
    </row>
    <row r="33438" spans="1:4" ht="17.25" customHeight="1" x14ac:dyDescent="0.25">
      <c r="A33438" s="4" t="s">
        <v>7</v>
      </c>
      <c r="B33438" s="5">
        <f>C33438</f>
        <v>45481.812735613421</v>
      </c>
      <c r="C33438" s="6">
        <v>45481.812735613421</v>
      </c>
      <c r="D33438" s="7" t="s">
        <v>5</v>
      </c>
    </row>
    <row r="33439" spans="1:4" ht="17.25" customHeight="1" x14ac:dyDescent="0.25">
      <c r="A33439" s="4" t="s">
        <v>20</v>
      </c>
      <c r="B33439" s="5">
        <f>C33439</f>
        <v>45481.817899513888</v>
      </c>
      <c r="C33439" s="6">
        <v>45481.817899513888</v>
      </c>
      <c r="D33439" s="7" t="s">
        <v>3</v>
      </c>
    </row>
    <row r="33440" spans="1:4" ht="17.25" customHeight="1" x14ac:dyDescent="0.25">
      <c r="A33440" s="4" t="s">
        <v>2</v>
      </c>
      <c r="B33440" s="5">
        <f>C33440</f>
        <v>45481.817930439815</v>
      </c>
      <c r="C33440" s="6">
        <v>45481.817930439815</v>
      </c>
      <c r="D33440" s="7" t="s">
        <v>3</v>
      </c>
    </row>
    <row r="33441" spans="1:4" ht="17.25" customHeight="1" x14ac:dyDescent="0.25">
      <c r="A33441" s="4" t="s">
        <v>11</v>
      </c>
      <c r="B33441" s="5">
        <f>C33441</f>
        <v>45481.819144560184</v>
      </c>
      <c r="C33441" s="6">
        <v>45481.819144560184</v>
      </c>
      <c r="D33441" s="7" t="s">
        <v>3</v>
      </c>
    </row>
    <row r="33442" spans="1:4" ht="17.25" customHeight="1" x14ac:dyDescent="0.25">
      <c r="A33442" s="4" t="s">
        <v>20</v>
      </c>
      <c r="B33442" s="5">
        <f>C33442</f>
        <v>45481.819184513886</v>
      </c>
      <c r="C33442" s="6">
        <v>45481.819184513886</v>
      </c>
      <c r="D33442" s="7" t="s">
        <v>5</v>
      </c>
    </row>
    <row r="33443" spans="1:4" ht="17.25" customHeight="1" x14ac:dyDescent="0.25">
      <c r="A33443" s="4" t="s">
        <v>14</v>
      </c>
      <c r="B33443" s="5">
        <f>C33443</f>
        <v>45481.81964040509</v>
      </c>
      <c r="C33443" s="6">
        <v>45481.81964040509</v>
      </c>
      <c r="D33443" s="7" t="s">
        <v>3</v>
      </c>
    </row>
    <row r="33444" spans="1:4" ht="17.25" customHeight="1" x14ac:dyDescent="0.25">
      <c r="A33444" s="4" t="s">
        <v>28</v>
      </c>
      <c r="B33444" s="5">
        <f>C33444</f>
        <v>45481.819848298612</v>
      </c>
      <c r="C33444" s="6">
        <v>45481.819848298612</v>
      </c>
      <c r="D33444" s="7" t="s">
        <v>3</v>
      </c>
    </row>
    <row r="33445" spans="1:4" ht="17.25" customHeight="1" x14ac:dyDescent="0.25">
      <c r="A33445" s="4" t="s">
        <v>11</v>
      </c>
      <c r="B33445" s="5">
        <f>C33445</f>
        <v>45481.819857442126</v>
      </c>
      <c r="C33445" s="6">
        <v>45481.819857442126</v>
      </c>
      <c r="D33445" s="7" t="s">
        <v>5</v>
      </c>
    </row>
    <row r="33446" spans="1:4" ht="17.25" customHeight="1" x14ac:dyDescent="0.25">
      <c r="A33446" s="4" t="s">
        <v>14</v>
      </c>
      <c r="B33446" s="5">
        <f>C33446</f>
        <v>45481.820636180557</v>
      </c>
      <c r="C33446" s="6">
        <v>45481.820636180557</v>
      </c>
      <c r="D33446" s="7" t="s">
        <v>5</v>
      </c>
    </row>
    <row r="33447" spans="1:4" ht="17.25" customHeight="1" x14ac:dyDescent="0.25">
      <c r="A33447" s="4" t="s">
        <v>24</v>
      </c>
      <c r="B33447" s="5">
        <f>C33447</f>
        <v>45481.821078159723</v>
      </c>
      <c r="C33447" s="6">
        <v>45481.821078159723</v>
      </c>
      <c r="D33447" s="7" t="s">
        <v>3</v>
      </c>
    </row>
    <row r="33448" spans="1:4" ht="17.25" customHeight="1" x14ac:dyDescent="0.25">
      <c r="A33448" s="4" t="s">
        <v>28</v>
      </c>
      <c r="B33448" s="5">
        <f>C33448</f>
        <v>45481.822101747683</v>
      </c>
      <c r="C33448" s="6">
        <v>45481.822101747683</v>
      </c>
      <c r="D33448" s="7" t="s">
        <v>5</v>
      </c>
    </row>
    <row r="33449" spans="1:4" ht="17.25" customHeight="1" x14ac:dyDescent="0.25">
      <c r="A33449" s="4" t="s">
        <v>13</v>
      </c>
      <c r="B33449" s="5">
        <f>C33449</f>
        <v>45481.837804537034</v>
      </c>
      <c r="C33449" s="6">
        <v>45481.837804537034</v>
      </c>
      <c r="D33449" s="7" t="s">
        <v>3</v>
      </c>
    </row>
    <row r="33450" spans="1:4" ht="17.25" customHeight="1" x14ac:dyDescent="0.25">
      <c r="A33450" s="4" t="s">
        <v>22</v>
      </c>
      <c r="B33450" s="5">
        <f>C33450</f>
        <v>45481.841665729167</v>
      </c>
      <c r="C33450" s="6">
        <v>45481.841665729167</v>
      </c>
      <c r="D33450" s="7" t="s">
        <v>3</v>
      </c>
    </row>
    <row r="33451" spans="1:4" ht="17.25" customHeight="1" x14ac:dyDescent="0.25">
      <c r="A33451" s="4" t="s">
        <v>4</v>
      </c>
      <c r="B33451" s="5">
        <f>C33451</f>
        <v>45481.846300289348</v>
      </c>
      <c r="C33451" s="6">
        <v>45481.846300289348</v>
      </c>
      <c r="D33451" s="7" t="s">
        <v>3</v>
      </c>
    </row>
    <row r="33452" spans="1:4" ht="17.25" customHeight="1" x14ac:dyDescent="0.25">
      <c r="A33452" s="4" t="s">
        <v>4</v>
      </c>
      <c r="B33452" s="5">
        <f>C33452</f>
        <v>45481.847795810187</v>
      </c>
      <c r="C33452" s="6">
        <v>45481.847795810187</v>
      </c>
      <c r="D33452" s="7" t="s">
        <v>5</v>
      </c>
    </row>
    <row r="33453" spans="1:4" ht="17.25" customHeight="1" x14ac:dyDescent="0.25">
      <c r="A33453" s="4" t="s">
        <v>18</v>
      </c>
      <c r="B33453" s="5">
        <f>C33453</f>
        <v>45481.84939265046</v>
      </c>
      <c r="C33453" s="6">
        <v>45481.84939265046</v>
      </c>
      <c r="D33453" s="7" t="s">
        <v>3</v>
      </c>
    </row>
    <row r="33454" spans="1:4" ht="17.25" customHeight="1" x14ac:dyDescent="0.25">
      <c r="A33454" s="4" t="s">
        <v>18</v>
      </c>
      <c r="B33454" s="5">
        <f>C33454</f>
        <v>45481.850333379625</v>
      </c>
      <c r="C33454" s="6">
        <v>45481.850333379625</v>
      </c>
      <c r="D33454" s="7" t="s">
        <v>5</v>
      </c>
    </row>
    <row r="33455" spans="1:4" ht="17.25" customHeight="1" x14ac:dyDescent="0.25">
      <c r="A33455" s="4" t="s">
        <v>13</v>
      </c>
      <c r="B33455" s="5">
        <f>C33455</f>
        <v>45481.850874363423</v>
      </c>
      <c r="C33455" s="6">
        <v>45481.850874363423</v>
      </c>
      <c r="D33455" s="7" t="s">
        <v>3</v>
      </c>
    </row>
    <row r="33456" spans="1:4" ht="17.25" customHeight="1" x14ac:dyDescent="0.25">
      <c r="A33456" s="4" t="s">
        <v>11</v>
      </c>
      <c r="B33456" s="5">
        <f>C33456</f>
        <v>45481.857176076388</v>
      </c>
      <c r="C33456" s="6">
        <v>45481.857176076388</v>
      </c>
      <c r="D33456" s="7" t="s">
        <v>3</v>
      </c>
    </row>
    <row r="33457" spans="1:4" ht="17.25" customHeight="1" x14ac:dyDescent="0.25">
      <c r="A33457" s="4" t="s">
        <v>11</v>
      </c>
      <c r="B33457" s="5">
        <f>C33457</f>
        <v>45481.857689490738</v>
      </c>
      <c r="C33457" s="6">
        <v>45481.857689490738</v>
      </c>
      <c r="D33457" s="7" t="s">
        <v>5</v>
      </c>
    </row>
    <row r="33458" spans="1:4" ht="17.25" customHeight="1" x14ac:dyDescent="0.25">
      <c r="A33458" s="4" t="s">
        <v>19</v>
      </c>
      <c r="B33458" s="5">
        <f>C33458</f>
        <v>45481.86803917824</v>
      </c>
      <c r="C33458" s="6">
        <v>45481.86803917824</v>
      </c>
      <c r="D33458" s="7" t="s">
        <v>3</v>
      </c>
    </row>
    <row r="33459" spans="1:4" ht="17.25" customHeight="1" x14ac:dyDescent="0.25">
      <c r="A33459" s="4" t="s">
        <v>19</v>
      </c>
      <c r="B33459" s="5">
        <f>C33459</f>
        <v>45481.869312581017</v>
      </c>
      <c r="C33459" s="6">
        <v>45481.869312581017</v>
      </c>
      <c r="D33459" s="7" t="s">
        <v>5</v>
      </c>
    </row>
    <row r="33460" spans="1:4" ht="17.25" customHeight="1" x14ac:dyDescent="0.25">
      <c r="A33460" s="4" t="s">
        <v>19</v>
      </c>
      <c r="B33460" s="5">
        <f>C33460</f>
        <v>45481.876104826384</v>
      </c>
      <c r="C33460" s="6">
        <v>45481.876104826384</v>
      </c>
      <c r="D33460" s="7" t="s">
        <v>3</v>
      </c>
    </row>
    <row r="33461" spans="1:4" ht="17.25" customHeight="1" x14ac:dyDescent="0.25">
      <c r="A33461" s="4" t="s">
        <v>19</v>
      </c>
      <c r="B33461" s="5">
        <f>C33461</f>
        <v>45481.876457847218</v>
      </c>
      <c r="C33461" s="6">
        <v>45481.876457847218</v>
      </c>
      <c r="D33461" s="7" t="s">
        <v>5</v>
      </c>
    </row>
    <row r="33462" spans="1:4" ht="18" customHeight="1" x14ac:dyDescent="0.25">
      <c r="A33462" s="4" t="s">
        <v>13</v>
      </c>
      <c r="B33462" s="5">
        <f>C33462</f>
        <v>45481.898157962962</v>
      </c>
      <c r="C33462" s="6">
        <v>45481.898157962962</v>
      </c>
      <c r="D33462" s="7" t="s">
        <v>3</v>
      </c>
    </row>
    <row r="33463" spans="1:4" ht="17.25" customHeight="1" x14ac:dyDescent="0.25">
      <c r="A33463" s="4" t="s">
        <v>25</v>
      </c>
      <c r="B33463" s="5">
        <f>C33463</f>
        <v>45481.901742870366</v>
      </c>
      <c r="C33463" s="6">
        <v>45481.901742870366</v>
      </c>
      <c r="D33463" s="7" t="s">
        <v>3</v>
      </c>
    </row>
    <row r="33464" spans="1:4" ht="17.25" customHeight="1" x14ac:dyDescent="0.25">
      <c r="A33464" s="4" t="s">
        <v>9</v>
      </c>
      <c r="B33464" s="5">
        <f>C33464</f>
        <v>45481.903935057868</v>
      </c>
      <c r="C33464" s="6">
        <v>45481.903935057868</v>
      </c>
      <c r="D33464" s="7" t="s">
        <v>3</v>
      </c>
    </row>
    <row r="33465" spans="1:4" ht="17.25" customHeight="1" x14ac:dyDescent="0.25">
      <c r="A33465" s="4" t="s">
        <v>7</v>
      </c>
      <c r="B33465" s="5">
        <f>C33465</f>
        <v>45481.920198437496</v>
      </c>
      <c r="C33465" s="6">
        <v>45481.920198437496</v>
      </c>
      <c r="D33465" s="7" t="s">
        <v>3</v>
      </c>
    </row>
    <row r="33466" spans="1:4" ht="17.25" customHeight="1" x14ac:dyDescent="0.25">
      <c r="A33466" s="4" t="s">
        <v>7</v>
      </c>
      <c r="B33466" s="5">
        <f>C33466</f>
        <v>45481.921508425927</v>
      </c>
      <c r="C33466" s="6">
        <v>45481.921508425927</v>
      </c>
      <c r="D33466" s="7" t="s">
        <v>5</v>
      </c>
    </row>
    <row r="33467" spans="1:4" ht="17.25" customHeight="1" x14ac:dyDescent="0.25">
      <c r="A33467" s="4" t="s">
        <v>10</v>
      </c>
      <c r="B33467" s="5">
        <f>C33467</f>
        <v>45481.929525914347</v>
      </c>
      <c r="C33467" s="6">
        <v>45481.929525914347</v>
      </c>
      <c r="D33467" s="7" t="s">
        <v>3</v>
      </c>
    </row>
    <row r="33468" spans="1:4" ht="17.25" customHeight="1" x14ac:dyDescent="0.25">
      <c r="A33468" s="4" t="s">
        <v>10</v>
      </c>
      <c r="B33468" s="5">
        <f>C33468</f>
        <v>45481.931017106479</v>
      </c>
      <c r="C33468" s="6">
        <v>45481.931017106479</v>
      </c>
      <c r="D33468" s="7" t="s">
        <v>5</v>
      </c>
    </row>
    <row r="33469" spans="1:4" ht="17.25" customHeight="1" x14ac:dyDescent="0.25">
      <c r="A33469" s="4" t="s">
        <v>4</v>
      </c>
      <c r="B33469" s="5">
        <f>C33469</f>
        <v>45481.939896284719</v>
      </c>
      <c r="C33469" s="6">
        <v>45481.939896284719</v>
      </c>
      <c r="D33469" s="7" t="s">
        <v>3</v>
      </c>
    </row>
    <row r="33470" spans="1:4" ht="17.25" customHeight="1" x14ac:dyDescent="0.25">
      <c r="A33470" s="4" t="s">
        <v>4</v>
      </c>
      <c r="B33470" s="5">
        <f>C33470</f>
        <v>45481.940743194442</v>
      </c>
      <c r="C33470" s="6">
        <v>45481.940743194442</v>
      </c>
      <c r="D33470" s="7" t="s">
        <v>5</v>
      </c>
    </row>
    <row r="33471" spans="1:4" ht="17.25" customHeight="1" x14ac:dyDescent="0.25">
      <c r="A33471" s="4" t="s">
        <v>13</v>
      </c>
      <c r="B33471" s="5">
        <f>C33471</f>
        <v>45481.94374815972</v>
      </c>
      <c r="C33471" s="6">
        <v>45481.94374815972</v>
      </c>
      <c r="D33471" s="7" t="s">
        <v>3</v>
      </c>
    </row>
    <row r="33472" spans="1:4" ht="17.25" customHeight="1" x14ac:dyDescent="0.25">
      <c r="A33472" s="4" t="s">
        <v>14</v>
      </c>
      <c r="B33472" s="5">
        <f>C33472</f>
        <v>45481.958308287038</v>
      </c>
      <c r="C33472" s="6">
        <v>45481.958308287038</v>
      </c>
      <c r="D33472" s="7" t="s">
        <v>3</v>
      </c>
    </row>
    <row r="33473" spans="1:4" ht="17.25" customHeight="1" x14ac:dyDescent="0.25">
      <c r="A33473" s="4" t="s">
        <v>14</v>
      </c>
      <c r="B33473" s="5">
        <f>C33473</f>
        <v>45481.959055011575</v>
      </c>
      <c r="C33473" s="6">
        <v>45481.959055011575</v>
      </c>
      <c r="D33473" s="7" t="s">
        <v>5</v>
      </c>
    </row>
    <row r="33474" spans="1:4" ht="17.25" customHeight="1" x14ac:dyDescent="0.25">
      <c r="A33474" s="4" t="s">
        <v>37</v>
      </c>
      <c r="B33474" s="5">
        <f>C33474</f>
        <v>45481.971761296292</v>
      </c>
      <c r="C33474" s="6">
        <v>45481.971761296292</v>
      </c>
      <c r="D33474" s="7" t="s">
        <v>3</v>
      </c>
    </row>
    <row r="33475" spans="1:4" ht="17.25" customHeight="1" x14ac:dyDescent="0.25">
      <c r="A33475" s="4" t="s">
        <v>37</v>
      </c>
      <c r="B33475" s="5">
        <f>C33475</f>
        <v>45481.972814409717</v>
      </c>
      <c r="C33475" s="6">
        <v>45481.972814409717</v>
      </c>
      <c r="D33475" s="7" t="s">
        <v>5</v>
      </c>
    </row>
    <row r="33476" spans="1:4" ht="17.25" customHeight="1" x14ac:dyDescent="0.25">
      <c r="A33476" s="4" t="s">
        <v>6</v>
      </c>
      <c r="B33476" s="5">
        <f>C33476</f>
        <v>45481.982024016201</v>
      </c>
      <c r="C33476" s="6">
        <v>45481.982024016201</v>
      </c>
      <c r="D33476" s="7" t="s">
        <v>3</v>
      </c>
    </row>
    <row r="33477" spans="1:4" ht="17.25" customHeight="1" x14ac:dyDescent="0.25">
      <c r="A33477" s="4" t="s">
        <v>24</v>
      </c>
      <c r="B33477" s="5">
        <f>C33477</f>
        <v>45482.00069533565</v>
      </c>
      <c r="C33477" s="6">
        <v>45482.00069533565</v>
      </c>
      <c r="D33477" s="7" t="s">
        <v>3</v>
      </c>
    </row>
    <row r="33478" spans="1:4" ht="17.25" customHeight="1" x14ac:dyDescent="0.25">
      <c r="A33478" s="4" t="s">
        <v>24</v>
      </c>
      <c r="B33478" s="5">
        <f>C33478</f>
        <v>45482.001189363422</v>
      </c>
      <c r="C33478" s="6">
        <v>45482.001189363422</v>
      </c>
      <c r="D33478" s="7" t="s">
        <v>3</v>
      </c>
    </row>
    <row r="33479" spans="1:4" ht="17.25" customHeight="1" x14ac:dyDescent="0.25">
      <c r="A33479" s="4" t="s">
        <v>13</v>
      </c>
      <c r="B33479" s="5">
        <f>C33479</f>
        <v>45482.002741307871</v>
      </c>
      <c r="C33479" s="6">
        <v>45482.002741307871</v>
      </c>
      <c r="D33479" s="7" t="s">
        <v>3</v>
      </c>
    </row>
    <row r="33480" spans="1:4" ht="17.25" customHeight="1" x14ac:dyDescent="0.25">
      <c r="A33480" s="4" t="s">
        <v>10</v>
      </c>
      <c r="B33480" s="5">
        <f>C33480</f>
        <v>45482.009558726852</v>
      </c>
      <c r="C33480" s="6">
        <v>45482.009558726852</v>
      </c>
      <c r="D33480" s="7" t="s">
        <v>3</v>
      </c>
    </row>
    <row r="33481" spans="1:4" ht="17.25" customHeight="1" x14ac:dyDescent="0.25">
      <c r="A33481" s="4" t="s">
        <v>10</v>
      </c>
      <c r="B33481" s="5">
        <f>C33481</f>
        <v>45482.012688981478</v>
      </c>
      <c r="C33481" s="6">
        <v>45482.012688981478</v>
      </c>
      <c r="D33481" s="7" t="s">
        <v>5</v>
      </c>
    </row>
    <row r="33482" spans="1:4" ht="17.25" customHeight="1" x14ac:dyDescent="0.25">
      <c r="A33482" s="4" t="s">
        <v>20</v>
      </c>
      <c r="B33482" s="5">
        <f>C33482</f>
        <v>45482.043979826391</v>
      </c>
      <c r="C33482" s="6">
        <v>45482.043979826391</v>
      </c>
      <c r="D33482" s="7" t="s">
        <v>3</v>
      </c>
    </row>
    <row r="33483" spans="1:4" ht="17.25" customHeight="1" x14ac:dyDescent="0.25">
      <c r="A33483" s="4" t="s">
        <v>20</v>
      </c>
      <c r="B33483" s="5">
        <f>C33483</f>
        <v>45482.044519872681</v>
      </c>
      <c r="C33483" s="6">
        <v>45482.044519872681</v>
      </c>
      <c r="D33483" s="7" t="s">
        <v>5</v>
      </c>
    </row>
    <row r="33484" spans="1:4" ht="17.25" customHeight="1" x14ac:dyDescent="0.25">
      <c r="A33484" s="4" t="s">
        <v>38</v>
      </c>
      <c r="B33484" s="5">
        <f>C33484</f>
        <v>45482.05960857639</v>
      </c>
      <c r="C33484" s="6">
        <v>45482.05960857639</v>
      </c>
      <c r="D33484" s="7" t="s">
        <v>3</v>
      </c>
    </row>
    <row r="33485" spans="1:4" ht="17.25" customHeight="1" x14ac:dyDescent="0.25">
      <c r="A33485" s="4" t="s">
        <v>38</v>
      </c>
      <c r="B33485" s="5">
        <f>C33485</f>
        <v>45482.144161643519</v>
      </c>
      <c r="C33485" s="6">
        <v>45482.144161643519</v>
      </c>
      <c r="D33485" s="7" t="s">
        <v>3</v>
      </c>
    </row>
    <row r="33486" spans="1:4" ht="17.25" customHeight="1" x14ac:dyDescent="0.25">
      <c r="A33486" s="4" t="s">
        <v>10</v>
      </c>
      <c r="B33486" s="5">
        <f>C33486</f>
        <v>45482.177086516203</v>
      </c>
      <c r="C33486" s="6">
        <v>45482.177086516203</v>
      </c>
      <c r="D33486" s="7" t="s">
        <v>3</v>
      </c>
    </row>
    <row r="33487" spans="1:4" ht="17.25" customHeight="1" x14ac:dyDescent="0.25">
      <c r="A33487" s="4" t="s">
        <v>10</v>
      </c>
      <c r="B33487" s="5">
        <f>C33487</f>
        <v>45482.178447777776</v>
      </c>
      <c r="C33487" s="6">
        <v>45482.178447777776</v>
      </c>
      <c r="D33487" s="7" t="s">
        <v>5</v>
      </c>
    </row>
    <row r="33488" spans="1:4" ht="18" customHeight="1" x14ac:dyDescent="0.25">
      <c r="A33488" s="4" t="s">
        <v>13</v>
      </c>
      <c r="B33488" s="5">
        <f>C33488</f>
        <v>45482.182150706016</v>
      </c>
      <c r="C33488" s="6">
        <v>45482.182150706016</v>
      </c>
      <c r="D33488" s="7" t="s">
        <v>3</v>
      </c>
    </row>
    <row r="33489" spans="1:4" ht="17.25" customHeight="1" x14ac:dyDescent="0.25">
      <c r="A33489" s="4" t="s">
        <v>17</v>
      </c>
      <c r="B33489" s="5">
        <f>C33489</f>
        <v>45482.185347708335</v>
      </c>
      <c r="C33489" s="6">
        <v>45482.185347708335</v>
      </c>
      <c r="D33489" s="7" t="s">
        <v>3</v>
      </c>
    </row>
    <row r="33490" spans="1:4" ht="17.25" customHeight="1" x14ac:dyDescent="0.25">
      <c r="A33490" s="4" t="s">
        <v>17</v>
      </c>
      <c r="B33490" s="5">
        <f>C33490</f>
        <v>45482.18585858796</v>
      </c>
      <c r="C33490" s="6">
        <v>45482.18585858796</v>
      </c>
      <c r="D33490" s="7" t="s">
        <v>5</v>
      </c>
    </row>
    <row r="33491" spans="1:4" ht="17.25" customHeight="1" x14ac:dyDescent="0.25">
      <c r="A33491" s="4" t="s">
        <v>9</v>
      </c>
      <c r="B33491" s="5">
        <f>C33491</f>
        <v>45482.185982986106</v>
      </c>
      <c r="C33491" s="6">
        <v>45482.185982986106</v>
      </c>
      <c r="D33491" s="7" t="s">
        <v>3</v>
      </c>
    </row>
    <row r="33492" spans="1:4" ht="17.25" customHeight="1" x14ac:dyDescent="0.25">
      <c r="A33492" s="4" t="s">
        <v>14</v>
      </c>
      <c r="B33492" s="5">
        <f>C33492</f>
        <v>45482.195673425922</v>
      </c>
      <c r="C33492" s="6">
        <v>45482.195673425922</v>
      </c>
      <c r="D33492" s="7" t="s">
        <v>3</v>
      </c>
    </row>
    <row r="33493" spans="1:4" ht="17.25" customHeight="1" x14ac:dyDescent="0.25">
      <c r="A33493" s="4" t="s">
        <v>14</v>
      </c>
      <c r="B33493" s="5">
        <f>C33493</f>
        <v>45482.196366736112</v>
      </c>
      <c r="C33493" s="6">
        <v>45482.196366736112</v>
      </c>
      <c r="D33493" s="7" t="s">
        <v>5</v>
      </c>
    </row>
    <row r="33494" spans="1:4" ht="17.25" customHeight="1" x14ac:dyDescent="0.25">
      <c r="A33494" s="4" t="s">
        <v>7</v>
      </c>
      <c r="B33494" s="5">
        <f>C33494</f>
        <v>45482.203606493051</v>
      </c>
      <c r="C33494" s="6">
        <v>45482.203606493051</v>
      </c>
      <c r="D33494" s="7" t="s">
        <v>3</v>
      </c>
    </row>
    <row r="33495" spans="1:4" ht="17.25" customHeight="1" x14ac:dyDescent="0.25">
      <c r="A33495" s="4" t="s">
        <v>7</v>
      </c>
      <c r="B33495" s="5">
        <f>C33495</f>
        <v>45482.205342002315</v>
      </c>
      <c r="C33495" s="6">
        <v>45482.205342002315</v>
      </c>
      <c r="D33495" s="7" t="s">
        <v>5</v>
      </c>
    </row>
    <row r="33496" spans="1:4" ht="17.25" customHeight="1" x14ac:dyDescent="0.25">
      <c r="A33496" s="4" t="s">
        <v>11</v>
      </c>
      <c r="B33496" s="5">
        <f>C33496</f>
        <v>45482.214614699071</v>
      </c>
      <c r="C33496" s="6">
        <v>45482.214614699071</v>
      </c>
      <c r="D33496" s="7" t="s">
        <v>3</v>
      </c>
    </row>
    <row r="33497" spans="1:4" ht="17.25" customHeight="1" x14ac:dyDescent="0.25">
      <c r="A33497" s="4" t="s">
        <v>11</v>
      </c>
      <c r="B33497" s="5">
        <f>C33497</f>
        <v>45482.215694895829</v>
      </c>
      <c r="C33497" s="6">
        <v>45482.215694895829</v>
      </c>
      <c r="D33497" s="7" t="s">
        <v>5</v>
      </c>
    </row>
    <row r="33498" spans="1:4" ht="17.25" customHeight="1" x14ac:dyDescent="0.25">
      <c r="A33498" s="4" t="s">
        <v>13</v>
      </c>
      <c r="B33498" s="5">
        <f>C33498</f>
        <v>45482.220536724533</v>
      </c>
      <c r="C33498" s="6">
        <v>45482.220536724533</v>
      </c>
      <c r="D33498" s="7" t="s">
        <v>3</v>
      </c>
    </row>
    <row r="33499" spans="1:4" ht="17.25" customHeight="1" x14ac:dyDescent="0.25">
      <c r="A33499" s="4" t="s">
        <v>20</v>
      </c>
      <c r="B33499" s="5">
        <f>C33499</f>
        <v>45482.229121724537</v>
      </c>
      <c r="C33499" s="6">
        <v>45482.229121724537</v>
      </c>
      <c r="D33499" s="7" t="s">
        <v>3</v>
      </c>
    </row>
    <row r="33500" spans="1:4" ht="17.25" customHeight="1" x14ac:dyDescent="0.25">
      <c r="A33500" s="4" t="s">
        <v>20</v>
      </c>
      <c r="B33500" s="5">
        <f>C33500</f>
        <v>45482.229773854167</v>
      </c>
      <c r="C33500" s="6">
        <v>45482.229773854167</v>
      </c>
      <c r="D33500" s="7" t="s">
        <v>5</v>
      </c>
    </row>
    <row r="33501" spans="1:4" ht="17.25" customHeight="1" x14ac:dyDescent="0.25">
      <c r="A33501" s="4" t="s">
        <v>20</v>
      </c>
      <c r="B33501" s="5">
        <f>C33501</f>
        <v>45482.23243398148</v>
      </c>
      <c r="C33501" s="6">
        <v>45482.23243398148</v>
      </c>
      <c r="D33501" s="7" t="s">
        <v>3</v>
      </c>
    </row>
    <row r="33502" spans="1:4" ht="17.25" customHeight="1" x14ac:dyDescent="0.25">
      <c r="A33502" s="4" t="s">
        <v>20</v>
      </c>
      <c r="B33502" s="5">
        <f>C33502</f>
        <v>45482.233759386574</v>
      </c>
      <c r="C33502" s="6">
        <v>45482.233759386574</v>
      </c>
      <c r="D33502" s="7" t="s">
        <v>5</v>
      </c>
    </row>
    <row r="33503" spans="1:4" ht="17.25" customHeight="1" x14ac:dyDescent="0.25">
      <c r="A33503" s="4" t="s">
        <v>7</v>
      </c>
      <c r="B33503" s="5">
        <f>C33503</f>
        <v>45482.235070925926</v>
      </c>
      <c r="C33503" s="6">
        <v>45482.235070925926</v>
      </c>
      <c r="D33503" s="7" t="s">
        <v>3</v>
      </c>
    </row>
    <row r="33504" spans="1:4" ht="17.25" customHeight="1" x14ac:dyDescent="0.25">
      <c r="A33504" s="4" t="s">
        <v>20</v>
      </c>
      <c r="B33504" s="5">
        <f>C33504</f>
        <v>45482.235911504627</v>
      </c>
      <c r="C33504" s="6">
        <v>45482.235911504627</v>
      </c>
      <c r="D33504" s="7" t="s">
        <v>3</v>
      </c>
    </row>
    <row r="33505" spans="1:4" ht="17.25" customHeight="1" x14ac:dyDescent="0.25">
      <c r="A33505" s="4" t="s">
        <v>7</v>
      </c>
      <c r="B33505" s="5">
        <f>C33505</f>
        <v>45482.236197210645</v>
      </c>
      <c r="C33505" s="6">
        <v>45482.236197210645</v>
      </c>
      <c r="D33505" s="7" t="s">
        <v>5</v>
      </c>
    </row>
    <row r="33506" spans="1:4" ht="17.25" customHeight="1" x14ac:dyDescent="0.25">
      <c r="A33506" s="4" t="s">
        <v>20</v>
      </c>
      <c r="B33506" s="5">
        <f>C33506</f>
        <v>45482.23709574074</v>
      </c>
      <c r="C33506" s="6">
        <v>45482.23709574074</v>
      </c>
      <c r="D33506" s="7" t="s">
        <v>5</v>
      </c>
    </row>
    <row r="33507" spans="1:4" ht="17.25" customHeight="1" x14ac:dyDescent="0.25">
      <c r="A33507" s="4" t="s">
        <v>8</v>
      </c>
      <c r="B33507" s="5">
        <f>C33507</f>
        <v>45482.243206388885</v>
      </c>
      <c r="C33507" s="6">
        <v>45482.243206388885</v>
      </c>
      <c r="D33507" s="7" t="s">
        <v>3</v>
      </c>
    </row>
    <row r="33508" spans="1:4" ht="17.25" customHeight="1" x14ac:dyDescent="0.25">
      <c r="A33508" s="4" t="s">
        <v>11</v>
      </c>
      <c r="B33508" s="5">
        <f>C33508</f>
        <v>45482.24786239583</v>
      </c>
      <c r="C33508" s="6">
        <v>45482.24786239583</v>
      </c>
      <c r="D33508" s="7" t="s">
        <v>3</v>
      </c>
    </row>
    <row r="33509" spans="1:4" ht="17.25" customHeight="1" x14ac:dyDescent="0.25">
      <c r="A33509" s="4" t="s">
        <v>11</v>
      </c>
      <c r="B33509" s="5">
        <f>C33509</f>
        <v>45482.250160173608</v>
      </c>
      <c r="C33509" s="6">
        <v>45482.250160173608</v>
      </c>
      <c r="D33509" s="7" t="s">
        <v>5</v>
      </c>
    </row>
    <row r="33510" spans="1:4" ht="17.25" customHeight="1" x14ac:dyDescent="0.25">
      <c r="A33510" s="4" t="s">
        <v>24</v>
      </c>
      <c r="B33510" s="5">
        <f>C33510</f>
        <v>45482.252996006944</v>
      </c>
      <c r="C33510" s="6">
        <v>45482.252996006944</v>
      </c>
      <c r="D33510" s="7" t="s">
        <v>3</v>
      </c>
    </row>
    <row r="33511" spans="1:4" ht="17.25" customHeight="1" x14ac:dyDescent="0.25">
      <c r="A33511" s="4" t="s">
        <v>26</v>
      </c>
      <c r="B33511" s="5">
        <f>C33511</f>
        <v>45482.255079999995</v>
      </c>
      <c r="C33511" s="6">
        <v>45482.255079999995</v>
      </c>
      <c r="D33511" s="7" t="s">
        <v>3</v>
      </c>
    </row>
    <row r="33512" spans="1:4" ht="17.25" customHeight="1" x14ac:dyDescent="0.25">
      <c r="A33512" s="4" t="s">
        <v>36</v>
      </c>
      <c r="B33512" s="5">
        <f>C33512</f>
        <v>45482.256098680555</v>
      </c>
      <c r="C33512" s="6">
        <v>45482.256098680555</v>
      </c>
      <c r="D33512" s="7" t="s">
        <v>3</v>
      </c>
    </row>
    <row r="33513" spans="1:4" ht="18" customHeight="1" x14ac:dyDescent="0.25">
      <c r="A33513" s="4" t="s">
        <v>19</v>
      </c>
      <c r="B33513" s="5">
        <f>C33513</f>
        <v>45482.261056874995</v>
      </c>
      <c r="C33513" s="6">
        <v>45482.261056874995</v>
      </c>
      <c r="D33513" s="7" t="s">
        <v>3</v>
      </c>
    </row>
    <row r="33514" spans="1:4" ht="17.25" customHeight="1" x14ac:dyDescent="0.25">
      <c r="A33514" s="4" t="s">
        <v>19</v>
      </c>
      <c r="B33514" s="5">
        <f>C33514</f>
        <v>45482.261830625001</v>
      </c>
      <c r="C33514" s="6">
        <v>45482.261830625001</v>
      </c>
      <c r="D33514" s="7" t="s">
        <v>5</v>
      </c>
    </row>
    <row r="33515" spans="1:4" ht="17.25" customHeight="1" x14ac:dyDescent="0.25">
      <c r="A33515" s="4" t="s">
        <v>17</v>
      </c>
      <c r="B33515" s="5">
        <f>C33515</f>
        <v>45482.262770439811</v>
      </c>
      <c r="C33515" s="6">
        <v>45482.262770439811</v>
      </c>
      <c r="D33515" s="7" t="s">
        <v>3</v>
      </c>
    </row>
    <row r="33516" spans="1:4" ht="17.25" customHeight="1" x14ac:dyDescent="0.25">
      <c r="A33516" s="4" t="s">
        <v>17</v>
      </c>
      <c r="B33516" s="5">
        <f>C33516</f>
        <v>45482.263632546295</v>
      </c>
      <c r="C33516" s="6">
        <v>45482.263632546295</v>
      </c>
      <c r="D33516" s="7" t="s">
        <v>5</v>
      </c>
    </row>
    <row r="33517" spans="1:4" ht="17.25" customHeight="1" x14ac:dyDescent="0.25">
      <c r="A33517" s="4" t="s">
        <v>19</v>
      </c>
      <c r="B33517" s="5">
        <f>C33517</f>
        <v>45482.26803900463</v>
      </c>
      <c r="C33517" s="6">
        <v>45482.26803900463</v>
      </c>
      <c r="D33517" s="7" t="s">
        <v>3</v>
      </c>
    </row>
    <row r="33518" spans="1:4" ht="17.25" customHeight="1" x14ac:dyDescent="0.25">
      <c r="A33518" s="4" t="s">
        <v>19</v>
      </c>
      <c r="B33518" s="5">
        <f>C33518</f>
        <v>45482.268424490736</v>
      </c>
      <c r="C33518" s="6">
        <v>45482.268424490736</v>
      </c>
      <c r="D33518" s="7" t="s">
        <v>5</v>
      </c>
    </row>
    <row r="33519" spans="1:4" ht="17.25" customHeight="1" x14ac:dyDescent="0.25">
      <c r="A33519" s="4" t="s">
        <v>20</v>
      </c>
      <c r="B33519" s="5">
        <f>C33519</f>
        <v>45482.274096273148</v>
      </c>
      <c r="C33519" s="6">
        <v>45482.274096273148</v>
      </c>
      <c r="D33519" s="7" t="s">
        <v>3</v>
      </c>
    </row>
    <row r="33520" spans="1:4" ht="17.25" customHeight="1" x14ac:dyDescent="0.25">
      <c r="A33520" s="4" t="s">
        <v>20</v>
      </c>
      <c r="B33520" s="5">
        <f>C33520</f>
        <v>45482.275194548609</v>
      </c>
      <c r="C33520" s="6">
        <v>45482.275194548609</v>
      </c>
      <c r="D33520" s="7" t="s">
        <v>5</v>
      </c>
    </row>
    <row r="33521" spans="1:4" ht="17.25" customHeight="1" x14ac:dyDescent="0.25">
      <c r="A33521" s="4" t="s">
        <v>6</v>
      </c>
      <c r="B33521" s="5">
        <f>C33521</f>
        <v>45482.275612476849</v>
      </c>
      <c r="C33521" s="6">
        <v>45482.275612476849</v>
      </c>
      <c r="D33521" s="7" t="s">
        <v>3</v>
      </c>
    </row>
    <row r="33522" spans="1:4" ht="17.25" customHeight="1" x14ac:dyDescent="0.25">
      <c r="A33522" s="4" t="s">
        <v>19</v>
      </c>
      <c r="B33522" s="5">
        <f>C33522</f>
        <v>45482.279272268519</v>
      </c>
      <c r="C33522" s="6">
        <v>45482.279272268519</v>
      </c>
      <c r="D33522" s="7" t="s">
        <v>3</v>
      </c>
    </row>
    <row r="33523" spans="1:4" ht="17.25" customHeight="1" x14ac:dyDescent="0.25">
      <c r="A33523" s="4" t="s">
        <v>19</v>
      </c>
      <c r="B33523" s="5">
        <f>C33523</f>
        <v>45482.280360543977</v>
      </c>
      <c r="C33523" s="6">
        <v>45482.280360543977</v>
      </c>
      <c r="D33523" s="7" t="s">
        <v>5</v>
      </c>
    </row>
    <row r="33524" spans="1:4" ht="17.25" customHeight="1" x14ac:dyDescent="0.25">
      <c r="A33524" s="4" t="s">
        <v>4</v>
      </c>
      <c r="B33524" s="5">
        <f>C33524</f>
        <v>45482.283926504628</v>
      </c>
      <c r="C33524" s="6">
        <v>45482.283926504628</v>
      </c>
      <c r="D33524" s="7" t="s">
        <v>3</v>
      </c>
    </row>
    <row r="33525" spans="1:4" ht="17.25" customHeight="1" x14ac:dyDescent="0.25">
      <c r="A33525" s="4" t="s">
        <v>12</v>
      </c>
      <c r="B33525" s="5">
        <f>C33525</f>
        <v>45482.284065370368</v>
      </c>
      <c r="C33525" s="6">
        <v>45482.284065370368</v>
      </c>
      <c r="D33525" s="7" t="s">
        <v>3</v>
      </c>
    </row>
    <row r="33526" spans="1:4" ht="17.25" customHeight="1" x14ac:dyDescent="0.25">
      <c r="A33526" s="4" t="s">
        <v>4</v>
      </c>
      <c r="B33526" s="5">
        <f>C33526</f>
        <v>45482.284908425921</v>
      </c>
      <c r="C33526" s="6">
        <v>45482.284908425921</v>
      </c>
      <c r="D33526" s="7" t="s">
        <v>5</v>
      </c>
    </row>
    <row r="33527" spans="1:4" ht="17.25" customHeight="1" x14ac:dyDescent="0.25">
      <c r="A33527" s="4" t="s">
        <v>11</v>
      </c>
      <c r="B33527" s="5">
        <f>C33527</f>
        <v>45482.285389548611</v>
      </c>
      <c r="C33527" s="6">
        <v>45482.285389548611</v>
      </c>
      <c r="D33527" s="7" t="s">
        <v>3</v>
      </c>
    </row>
    <row r="33528" spans="1:4" ht="17.25" customHeight="1" x14ac:dyDescent="0.25">
      <c r="A33528" s="4" t="s">
        <v>11</v>
      </c>
      <c r="B33528" s="5">
        <f>C33528</f>
        <v>45482.286078506942</v>
      </c>
      <c r="C33528" s="6">
        <v>45482.286078506942</v>
      </c>
      <c r="D33528" s="7" t="s">
        <v>5</v>
      </c>
    </row>
    <row r="33529" spans="1:4" ht="17.25" customHeight="1" x14ac:dyDescent="0.25">
      <c r="A33529" s="4" t="s">
        <v>38</v>
      </c>
      <c r="B33529" s="5">
        <f>C33529</f>
        <v>45482.287542650462</v>
      </c>
      <c r="C33529" s="6">
        <v>45482.287542650462</v>
      </c>
      <c r="D33529" s="7" t="s">
        <v>3</v>
      </c>
    </row>
    <row r="33530" spans="1:4" ht="17.25" customHeight="1" x14ac:dyDescent="0.25">
      <c r="A33530" s="4" t="s">
        <v>16</v>
      </c>
      <c r="B33530" s="5">
        <f>C33530</f>
        <v>45482.28908938657</v>
      </c>
      <c r="C33530" s="6">
        <v>45482.28908938657</v>
      </c>
      <c r="D33530" s="7" t="s">
        <v>5</v>
      </c>
    </row>
    <row r="33531" spans="1:4" ht="17.25" customHeight="1" x14ac:dyDescent="0.25">
      <c r="A33531" s="4" t="s">
        <v>24</v>
      </c>
      <c r="B33531" s="5">
        <f>C33531</f>
        <v>45482.289288263884</v>
      </c>
      <c r="C33531" s="6">
        <v>45482.289288263884</v>
      </c>
      <c r="D33531" s="7" t="s">
        <v>3</v>
      </c>
    </row>
    <row r="33532" spans="1:4" ht="17.25" customHeight="1" x14ac:dyDescent="0.25">
      <c r="A33532" s="4" t="s">
        <v>16</v>
      </c>
      <c r="B33532" s="5">
        <f>C33532</f>
        <v>45482.290603738424</v>
      </c>
      <c r="C33532" s="6">
        <v>45482.290603738424</v>
      </c>
      <c r="D33532" s="7" t="s">
        <v>3</v>
      </c>
    </row>
    <row r="33533" spans="1:4" ht="17.25" customHeight="1" x14ac:dyDescent="0.25">
      <c r="A33533" s="4" t="s">
        <v>6</v>
      </c>
      <c r="B33533" s="5">
        <f>C33533</f>
        <v>45482.292960925923</v>
      </c>
      <c r="C33533" s="6">
        <v>45482.292960925923</v>
      </c>
      <c r="D33533" s="7" t="s">
        <v>3</v>
      </c>
    </row>
    <row r="33534" spans="1:4" ht="17.25" customHeight="1" x14ac:dyDescent="0.25">
      <c r="A33534" s="4" t="s">
        <v>6</v>
      </c>
      <c r="B33534" s="5">
        <f>C33534</f>
        <v>45482.294264062497</v>
      </c>
      <c r="C33534" s="6">
        <v>45482.294264062497</v>
      </c>
      <c r="D33534" s="7" t="s">
        <v>3</v>
      </c>
    </row>
    <row r="33535" spans="1:4" ht="17.25" customHeight="1" x14ac:dyDescent="0.25">
      <c r="A33535" s="4" t="s">
        <v>15</v>
      </c>
      <c r="B33535" s="5">
        <f>C33535</f>
        <v>45482.294743368053</v>
      </c>
      <c r="C33535" s="6">
        <v>45482.294743368053</v>
      </c>
      <c r="D33535" s="7" t="s">
        <v>3</v>
      </c>
    </row>
    <row r="33536" spans="1:4" ht="17.25" customHeight="1" x14ac:dyDescent="0.25">
      <c r="A33536" s="4" t="s">
        <v>26</v>
      </c>
      <c r="B33536" s="5">
        <f>C33536</f>
        <v>45482.294761620367</v>
      </c>
      <c r="C33536" s="6">
        <v>45482.294761620367</v>
      </c>
      <c r="D33536" s="7" t="s">
        <v>3</v>
      </c>
    </row>
    <row r="33537" spans="1:4" ht="17.25" customHeight="1" x14ac:dyDescent="0.25">
      <c r="A33537" s="4" t="s">
        <v>15</v>
      </c>
      <c r="B33537" s="5">
        <f>C33537</f>
        <v>45482.295290011571</v>
      </c>
      <c r="C33537" s="6">
        <v>45482.295290011571</v>
      </c>
      <c r="D33537" s="7" t="s">
        <v>5</v>
      </c>
    </row>
    <row r="33538" spans="1:4" ht="17.25" customHeight="1" x14ac:dyDescent="0.25">
      <c r="A33538" s="4" t="s">
        <v>20</v>
      </c>
      <c r="B33538" s="5">
        <f>C33538</f>
        <v>45482.2963327662</v>
      </c>
      <c r="C33538" s="6">
        <v>45482.2963327662</v>
      </c>
      <c r="D33538" s="7" t="s">
        <v>3</v>
      </c>
    </row>
    <row r="33539" spans="1:4" ht="18" customHeight="1" x14ac:dyDescent="0.25">
      <c r="A33539" s="4" t="s">
        <v>20</v>
      </c>
      <c r="B33539" s="5">
        <f>C33539</f>
        <v>45482.297054224538</v>
      </c>
      <c r="C33539" s="6">
        <v>45482.297054224538</v>
      </c>
      <c r="D33539" s="7" t="s">
        <v>5</v>
      </c>
    </row>
    <row r="33540" spans="1:4" ht="17.25" customHeight="1" x14ac:dyDescent="0.25">
      <c r="A33540" s="4" t="s">
        <v>24</v>
      </c>
      <c r="B33540" s="5">
        <f>C33540</f>
        <v>45482.297487638883</v>
      </c>
      <c r="C33540" s="6">
        <v>45482.297487638883</v>
      </c>
      <c r="D33540" s="7" t="s">
        <v>3</v>
      </c>
    </row>
    <row r="33541" spans="1:4" ht="17.25" customHeight="1" x14ac:dyDescent="0.25">
      <c r="A33541" s="4" t="s">
        <v>14</v>
      </c>
      <c r="B33541" s="5">
        <f>C33541</f>
        <v>45482.297554259254</v>
      </c>
      <c r="C33541" s="6">
        <v>45482.297554259254</v>
      </c>
      <c r="D33541" s="7" t="s">
        <v>3</v>
      </c>
    </row>
    <row r="33542" spans="1:4" ht="17.25" customHeight="1" x14ac:dyDescent="0.25">
      <c r="A33542" s="4" t="s">
        <v>14</v>
      </c>
      <c r="B33542" s="5">
        <f>C33542</f>
        <v>45482.298036053238</v>
      </c>
      <c r="C33542" s="6">
        <v>45482.298036053238</v>
      </c>
      <c r="D33542" s="7" t="s">
        <v>5</v>
      </c>
    </row>
    <row r="33543" spans="1:4" ht="17.25" customHeight="1" x14ac:dyDescent="0.25">
      <c r="A33543" s="4" t="s">
        <v>14</v>
      </c>
      <c r="B33543" s="5">
        <f>C33543</f>
        <v>45482.298157812496</v>
      </c>
      <c r="C33543" s="6">
        <v>45482.298157812496</v>
      </c>
      <c r="D33543" s="7" t="s">
        <v>5</v>
      </c>
    </row>
    <row r="33544" spans="1:4" ht="17.25" customHeight="1" x14ac:dyDescent="0.25">
      <c r="A33544" s="4" t="s">
        <v>20</v>
      </c>
      <c r="B33544" s="5">
        <f>C33544</f>
        <v>45482.29847793981</v>
      </c>
      <c r="C33544" s="6">
        <v>45482.29847793981</v>
      </c>
      <c r="D33544" s="7" t="s">
        <v>3</v>
      </c>
    </row>
    <row r="33545" spans="1:4" ht="17.25" customHeight="1" x14ac:dyDescent="0.25">
      <c r="A33545" s="4" t="s">
        <v>20</v>
      </c>
      <c r="B33545" s="5">
        <f>C33545</f>
        <v>45482.299316898148</v>
      </c>
      <c r="C33545" s="6">
        <v>45482.299316898148</v>
      </c>
      <c r="D33545" s="7" t="s">
        <v>3</v>
      </c>
    </row>
    <row r="33546" spans="1:4" ht="17.25" customHeight="1" x14ac:dyDescent="0.25">
      <c r="A33546" s="4" t="s">
        <v>20</v>
      </c>
      <c r="B33546" s="5">
        <f>C33546</f>
        <v>45482.299667800922</v>
      </c>
      <c r="C33546" s="6">
        <v>45482.299667800922</v>
      </c>
      <c r="D33546" s="7" t="s">
        <v>5</v>
      </c>
    </row>
    <row r="33547" spans="1:4" ht="17.25" customHeight="1" x14ac:dyDescent="0.25">
      <c r="A33547" s="4" t="s">
        <v>7</v>
      </c>
      <c r="B33547" s="5">
        <f>C33547</f>
        <v>45482.299881921295</v>
      </c>
      <c r="C33547" s="6">
        <v>45482.299881921295</v>
      </c>
      <c r="D33547" s="7" t="s">
        <v>3</v>
      </c>
    </row>
    <row r="33548" spans="1:4" ht="17.25" customHeight="1" x14ac:dyDescent="0.25">
      <c r="A33548" s="4" t="s">
        <v>20</v>
      </c>
      <c r="B33548" s="5">
        <f>C33548</f>
        <v>45482.300097013889</v>
      </c>
      <c r="C33548" s="6">
        <v>45482.300097013889</v>
      </c>
      <c r="D33548" s="7" t="s">
        <v>5</v>
      </c>
    </row>
    <row r="33549" spans="1:4" ht="17.25" customHeight="1" x14ac:dyDescent="0.25">
      <c r="A33549" s="4" t="s">
        <v>7</v>
      </c>
      <c r="B33549" s="5">
        <f>C33549</f>
        <v>45482.300592534717</v>
      </c>
      <c r="C33549" s="6">
        <v>45482.300592534717</v>
      </c>
      <c r="D33549" s="7" t="s">
        <v>5</v>
      </c>
    </row>
    <row r="33550" spans="1:4" ht="17.25" customHeight="1" x14ac:dyDescent="0.25">
      <c r="A33550" s="4" t="s">
        <v>19</v>
      </c>
      <c r="B33550" s="5">
        <f>C33550</f>
        <v>45482.30151917824</v>
      </c>
      <c r="C33550" s="6">
        <v>45482.30151917824</v>
      </c>
      <c r="D33550" s="7" t="s">
        <v>3</v>
      </c>
    </row>
    <row r="33551" spans="1:4" ht="17.25" customHeight="1" x14ac:dyDescent="0.25">
      <c r="A33551" s="4" t="s">
        <v>31</v>
      </c>
      <c r="B33551" s="5">
        <f>C33551</f>
        <v>45482.301790358797</v>
      </c>
      <c r="C33551" s="6">
        <v>45482.301790358797</v>
      </c>
      <c r="D33551" s="7" t="s">
        <v>3</v>
      </c>
    </row>
    <row r="33552" spans="1:4" ht="17.25" customHeight="1" x14ac:dyDescent="0.25">
      <c r="A33552" s="4" t="s">
        <v>7</v>
      </c>
      <c r="B33552" s="5">
        <f>C33552</f>
        <v>45482.301842962959</v>
      </c>
      <c r="C33552" s="6">
        <v>45482.301842962959</v>
      </c>
      <c r="D33552" s="7" t="s">
        <v>3</v>
      </c>
    </row>
    <row r="33553" spans="1:4" ht="17.25" customHeight="1" x14ac:dyDescent="0.25">
      <c r="A33553" s="4" t="s">
        <v>19</v>
      </c>
      <c r="B33553" s="5">
        <f>C33553</f>
        <v>45482.301953078699</v>
      </c>
      <c r="C33553" s="6">
        <v>45482.301953078699</v>
      </c>
      <c r="D33553" s="7" t="s">
        <v>5</v>
      </c>
    </row>
    <row r="33554" spans="1:4" ht="17.25" customHeight="1" x14ac:dyDescent="0.25">
      <c r="A33554" s="4" t="s">
        <v>7</v>
      </c>
      <c r="B33554" s="5">
        <f>C33554</f>
        <v>45482.302043750002</v>
      </c>
      <c r="C33554" s="6">
        <v>45482.302043750002</v>
      </c>
      <c r="D33554" s="7" t="s">
        <v>5</v>
      </c>
    </row>
    <row r="33555" spans="1:4" ht="17.25" customHeight="1" x14ac:dyDescent="0.25">
      <c r="A33555" s="4" t="s">
        <v>36</v>
      </c>
      <c r="B33555" s="5">
        <f>C33555</f>
        <v>45482.302189942129</v>
      </c>
      <c r="C33555" s="6">
        <v>45482.302189942129</v>
      </c>
      <c r="D33555" s="7" t="s">
        <v>3</v>
      </c>
    </row>
    <row r="33556" spans="1:4" ht="17.25" customHeight="1" x14ac:dyDescent="0.25">
      <c r="A33556" s="4" t="s">
        <v>2</v>
      </c>
      <c r="B33556" s="5">
        <f>C33556</f>
        <v>45482.302535115741</v>
      </c>
      <c r="C33556" s="6">
        <v>45482.302535115741</v>
      </c>
      <c r="D33556" s="7" t="s">
        <v>3</v>
      </c>
    </row>
    <row r="33557" spans="1:4" ht="17.25" customHeight="1" x14ac:dyDescent="0.25">
      <c r="A33557" s="4" t="s">
        <v>31</v>
      </c>
      <c r="B33557" s="5">
        <f>C33557</f>
        <v>45482.302566759259</v>
      </c>
      <c r="C33557" s="6">
        <v>45482.302566759259</v>
      </c>
      <c r="D33557" s="7" t="s">
        <v>5</v>
      </c>
    </row>
    <row r="33558" spans="1:4" ht="17.25" customHeight="1" x14ac:dyDescent="0.25">
      <c r="A33558" s="4" t="s">
        <v>6</v>
      </c>
      <c r="B33558" s="5">
        <f>C33558</f>
        <v>45482.30400196759</v>
      </c>
      <c r="C33558" s="6">
        <v>45482.30400196759</v>
      </c>
      <c r="D33558" s="7" t="s">
        <v>3</v>
      </c>
    </row>
    <row r="33559" spans="1:4" ht="17.25" customHeight="1" x14ac:dyDescent="0.25">
      <c r="A33559" s="4" t="s">
        <v>11</v>
      </c>
      <c r="B33559" s="5">
        <f>C33559</f>
        <v>45482.304281516204</v>
      </c>
      <c r="C33559" s="6">
        <v>45482.304281516204</v>
      </c>
      <c r="D33559" s="7" t="s">
        <v>3</v>
      </c>
    </row>
    <row r="33560" spans="1:4" ht="17.25" customHeight="1" x14ac:dyDescent="0.25">
      <c r="A33560" s="4" t="s">
        <v>14</v>
      </c>
      <c r="B33560" s="5">
        <f>C33560</f>
        <v>45482.304431712961</v>
      </c>
      <c r="C33560" s="6">
        <v>45482.304431712961</v>
      </c>
      <c r="D33560" s="7" t="s">
        <v>3</v>
      </c>
    </row>
    <row r="33561" spans="1:4" ht="17.25" customHeight="1" x14ac:dyDescent="0.25">
      <c r="A33561" s="4" t="s">
        <v>4</v>
      </c>
      <c r="B33561" s="5">
        <f>C33561</f>
        <v>45482.304698657405</v>
      </c>
      <c r="C33561" s="6">
        <v>45482.304698657405</v>
      </c>
      <c r="D33561" s="7" t="s">
        <v>3</v>
      </c>
    </row>
    <row r="33562" spans="1:4" ht="17.25" customHeight="1" x14ac:dyDescent="0.25">
      <c r="A33562" s="4" t="s">
        <v>14</v>
      </c>
      <c r="B33562" s="5">
        <f>C33562</f>
        <v>45482.304857094903</v>
      </c>
      <c r="C33562" s="6">
        <v>45482.304857094903</v>
      </c>
      <c r="D33562" s="7" t="s">
        <v>5</v>
      </c>
    </row>
    <row r="33563" spans="1:4" ht="17.25" customHeight="1" x14ac:dyDescent="0.25">
      <c r="A33563" s="4" t="s">
        <v>11</v>
      </c>
      <c r="B33563" s="5">
        <f>C33563</f>
        <v>45482.304859548611</v>
      </c>
      <c r="C33563" s="6">
        <v>45482.304859548611</v>
      </c>
      <c r="D33563" s="7" t="s">
        <v>5</v>
      </c>
    </row>
    <row r="33564" spans="1:4" ht="17.25" customHeight="1" x14ac:dyDescent="0.25">
      <c r="A33564" s="4" t="s">
        <v>4</v>
      </c>
      <c r="B33564" s="5">
        <f>C33564</f>
        <v>45482.305360138889</v>
      </c>
      <c r="C33564" s="6">
        <v>45482.305360138889</v>
      </c>
      <c r="D33564" s="7" t="s">
        <v>5</v>
      </c>
    </row>
    <row r="33565" spans="1:4" ht="18" customHeight="1" x14ac:dyDescent="0.25">
      <c r="A33565" s="4" t="s">
        <v>22</v>
      </c>
      <c r="B33565" s="5">
        <f>C33565</f>
        <v>45482.306082164352</v>
      </c>
      <c r="C33565" s="6">
        <v>45482.306082164352</v>
      </c>
      <c r="D33565" s="7" t="s">
        <v>3</v>
      </c>
    </row>
    <row r="33566" spans="1:4" ht="17.25" customHeight="1" x14ac:dyDescent="0.25">
      <c r="A33566" s="4" t="s">
        <v>7</v>
      </c>
      <c r="B33566" s="5">
        <f>C33566</f>
        <v>45482.306306631945</v>
      </c>
      <c r="C33566" s="6">
        <v>45482.306306631945</v>
      </c>
      <c r="D33566" s="7" t="s">
        <v>3</v>
      </c>
    </row>
    <row r="33567" spans="1:4" ht="17.25" customHeight="1" x14ac:dyDescent="0.25">
      <c r="A33567" s="4" t="s">
        <v>7</v>
      </c>
      <c r="B33567" s="5">
        <f>C33567</f>
        <v>45482.306820810183</v>
      </c>
      <c r="C33567" s="6">
        <v>45482.306820810183</v>
      </c>
      <c r="D33567" s="7" t="s">
        <v>5</v>
      </c>
    </row>
    <row r="33568" spans="1:4" ht="17.25" customHeight="1" x14ac:dyDescent="0.25">
      <c r="A33568" s="4" t="s">
        <v>20</v>
      </c>
      <c r="B33568" s="5">
        <f>C33568</f>
        <v>45482.307244583331</v>
      </c>
      <c r="C33568" s="6">
        <v>45482.307244583331</v>
      </c>
      <c r="D33568" s="7" t="s">
        <v>3</v>
      </c>
    </row>
    <row r="33569" spans="1:4" ht="17.25" customHeight="1" x14ac:dyDescent="0.25">
      <c r="A33569" s="4" t="s">
        <v>24</v>
      </c>
      <c r="B33569" s="5">
        <f>C33569</f>
        <v>45482.30741306713</v>
      </c>
      <c r="C33569" s="6">
        <v>45482.30741306713</v>
      </c>
      <c r="D33569" s="7" t="s">
        <v>3</v>
      </c>
    </row>
    <row r="33570" spans="1:4" ht="17.25" customHeight="1" x14ac:dyDescent="0.25">
      <c r="A33570" s="4" t="s">
        <v>20</v>
      </c>
      <c r="B33570" s="5">
        <f>C33570</f>
        <v>45482.308187268514</v>
      </c>
      <c r="C33570" s="6">
        <v>45482.308187268514</v>
      </c>
      <c r="D33570" s="7" t="s">
        <v>5</v>
      </c>
    </row>
    <row r="33571" spans="1:4" ht="17.25" customHeight="1" x14ac:dyDescent="0.25">
      <c r="A33571" s="4" t="s">
        <v>35</v>
      </c>
      <c r="B33571" s="5">
        <f>C33571</f>
        <v>45482.308547210647</v>
      </c>
      <c r="C33571" s="6">
        <v>45482.308547210647</v>
      </c>
      <c r="D33571" s="7" t="s">
        <v>3</v>
      </c>
    </row>
    <row r="33572" spans="1:4" ht="17.25" customHeight="1" x14ac:dyDescent="0.25">
      <c r="A33572" s="4" t="s">
        <v>6</v>
      </c>
      <c r="B33572" s="5">
        <f>C33572</f>
        <v>45482.308869791668</v>
      </c>
      <c r="C33572" s="6">
        <v>45482.308869791668</v>
      </c>
      <c r="D33572" s="7" t="s">
        <v>3</v>
      </c>
    </row>
    <row r="33573" spans="1:4" ht="17.25" customHeight="1" x14ac:dyDescent="0.25">
      <c r="A33573" s="4" t="s">
        <v>10</v>
      </c>
      <c r="B33573" s="5">
        <f>C33573</f>
        <v>45482.309530474537</v>
      </c>
      <c r="C33573" s="6">
        <v>45482.309530474537</v>
      </c>
      <c r="D33573" s="7" t="s">
        <v>3</v>
      </c>
    </row>
    <row r="33574" spans="1:4" ht="17.25" customHeight="1" x14ac:dyDescent="0.25">
      <c r="A33574" s="4" t="s">
        <v>6</v>
      </c>
      <c r="B33574" s="5">
        <f>C33574</f>
        <v>45482.310160196757</v>
      </c>
      <c r="C33574" s="6">
        <v>45482.310160196757</v>
      </c>
      <c r="D33574" s="7" t="s">
        <v>3</v>
      </c>
    </row>
    <row r="33575" spans="1:4" ht="17.25" customHeight="1" x14ac:dyDescent="0.25">
      <c r="A33575" s="4" t="s">
        <v>4</v>
      </c>
      <c r="B33575" s="5">
        <f>C33575</f>
        <v>45482.310357303242</v>
      </c>
      <c r="C33575" s="6">
        <v>45482.310357303242</v>
      </c>
      <c r="D33575" s="7" t="s">
        <v>3</v>
      </c>
    </row>
    <row r="33576" spans="1:4" ht="17.25" customHeight="1" x14ac:dyDescent="0.25">
      <c r="A33576" s="4" t="s">
        <v>10</v>
      </c>
      <c r="B33576" s="5">
        <f>C33576</f>
        <v>45482.310612141198</v>
      </c>
      <c r="C33576" s="6">
        <v>45482.310612141198</v>
      </c>
      <c r="D33576" s="7" t="s">
        <v>5</v>
      </c>
    </row>
    <row r="33577" spans="1:4" ht="17.25" customHeight="1" x14ac:dyDescent="0.25">
      <c r="A33577" s="4" t="s">
        <v>7</v>
      </c>
      <c r="B33577" s="5">
        <f>C33577</f>
        <v>45482.311032685182</v>
      </c>
      <c r="C33577" s="6">
        <v>45482.311032685182</v>
      </c>
      <c r="D33577" s="7" t="s">
        <v>3</v>
      </c>
    </row>
    <row r="33578" spans="1:4" ht="17.25" customHeight="1" x14ac:dyDescent="0.25">
      <c r="A33578" s="4" t="s">
        <v>4</v>
      </c>
      <c r="B33578" s="5">
        <f>C33578</f>
        <v>45482.311615150458</v>
      </c>
      <c r="C33578" s="6">
        <v>45482.311615150458</v>
      </c>
      <c r="D33578" s="7" t="s">
        <v>5</v>
      </c>
    </row>
    <row r="33579" spans="1:4" ht="17.25" customHeight="1" x14ac:dyDescent="0.25">
      <c r="A33579" s="4" t="s">
        <v>2</v>
      </c>
      <c r="B33579" s="5">
        <f>C33579</f>
        <v>45482.311941840278</v>
      </c>
      <c r="C33579" s="6">
        <v>45482.311941840278</v>
      </c>
      <c r="D33579" s="7" t="s">
        <v>3</v>
      </c>
    </row>
    <row r="33580" spans="1:4" ht="17.25" customHeight="1" x14ac:dyDescent="0.25">
      <c r="A33580" s="4" t="s">
        <v>7</v>
      </c>
      <c r="B33580" s="5">
        <f>C33580</f>
        <v>45482.312396504625</v>
      </c>
      <c r="C33580" s="6">
        <v>45482.312396504625</v>
      </c>
      <c r="D33580" s="7" t="s">
        <v>5</v>
      </c>
    </row>
    <row r="33581" spans="1:4" ht="17.25" customHeight="1" x14ac:dyDescent="0.25">
      <c r="A33581" s="4" t="s">
        <v>17</v>
      </c>
      <c r="B33581" s="5">
        <f>C33581</f>
        <v>45482.312639097217</v>
      </c>
      <c r="C33581" s="6">
        <v>45482.312639097217</v>
      </c>
      <c r="D33581" s="7" t="s">
        <v>3</v>
      </c>
    </row>
    <row r="33582" spans="1:4" ht="17.25" customHeight="1" x14ac:dyDescent="0.25">
      <c r="A33582" s="4" t="s">
        <v>17</v>
      </c>
      <c r="B33582" s="5">
        <f>C33582</f>
        <v>45482.313635312501</v>
      </c>
      <c r="C33582" s="6">
        <v>45482.313635312501</v>
      </c>
      <c r="D33582" s="7" t="s">
        <v>5</v>
      </c>
    </row>
    <row r="33583" spans="1:4" ht="17.25" customHeight="1" x14ac:dyDescent="0.25">
      <c r="A33583" s="4" t="s">
        <v>13</v>
      </c>
      <c r="B33583" s="5">
        <f>C33583</f>
        <v>45482.314056643518</v>
      </c>
      <c r="C33583" s="6">
        <v>45482.314056643518</v>
      </c>
      <c r="D33583" s="7" t="s">
        <v>3</v>
      </c>
    </row>
    <row r="33584" spans="1:4" ht="17.25" customHeight="1" x14ac:dyDescent="0.25">
      <c r="A33584" s="4" t="s">
        <v>28</v>
      </c>
      <c r="B33584" s="5">
        <f>C33584</f>
        <v>45482.314378437499</v>
      </c>
      <c r="C33584" s="6">
        <v>45482.314378437499</v>
      </c>
      <c r="D33584" s="7" t="s">
        <v>3</v>
      </c>
    </row>
    <row r="33585" spans="1:4" ht="17.25" customHeight="1" x14ac:dyDescent="0.25">
      <c r="A33585" s="4" t="s">
        <v>28</v>
      </c>
      <c r="B33585" s="5">
        <f>C33585</f>
        <v>45482.314466909724</v>
      </c>
      <c r="C33585" s="6">
        <v>45482.314466909724</v>
      </c>
      <c r="D33585" s="7" t="s">
        <v>3</v>
      </c>
    </row>
    <row r="33586" spans="1:4" ht="17.25" customHeight="1" x14ac:dyDescent="0.25">
      <c r="A33586" s="4" t="s">
        <v>36</v>
      </c>
      <c r="B33586" s="5">
        <f>C33586</f>
        <v>45482.315270451385</v>
      </c>
      <c r="C33586" s="6">
        <v>45482.315270451385</v>
      </c>
      <c r="D33586" s="7" t="s">
        <v>3</v>
      </c>
    </row>
    <row r="33587" spans="1:4" ht="17.25" customHeight="1" x14ac:dyDescent="0.25">
      <c r="A33587" s="4" t="s">
        <v>28</v>
      </c>
      <c r="B33587" s="5">
        <f>C33587</f>
        <v>45482.31531774305</v>
      </c>
      <c r="C33587" s="6">
        <v>45482.31531774305</v>
      </c>
      <c r="D33587" s="7" t="s">
        <v>5</v>
      </c>
    </row>
    <row r="33588" spans="1:4" ht="17.25" customHeight="1" x14ac:dyDescent="0.25">
      <c r="A33588" s="4" t="s">
        <v>17</v>
      </c>
      <c r="B33588" s="5">
        <f>C33588</f>
        <v>45482.316890254631</v>
      </c>
      <c r="C33588" s="6">
        <v>45482.316890254631</v>
      </c>
      <c r="D33588" s="7" t="s">
        <v>3</v>
      </c>
    </row>
    <row r="33589" spans="1:4" ht="17.25" customHeight="1" x14ac:dyDescent="0.25">
      <c r="A33589" s="4" t="s">
        <v>17</v>
      </c>
      <c r="B33589" s="5">
        <f>C33589</f>
        <v>45482.317172418981</v>
      </c>
      <c r="C33589" s="6">
        <v>45482.317172418981</v>
      </c>
      <c r="D33589" s="7" t="s">
        <v>5</v>
      </c>
    </row>
    <row r="33590" spans="1:4" ht="17.25" customHeight="1" x14ac:dyDescent="0.25">
      <c r="A33590" s="4" t="s">
        <v>4</v>
      </c>
      <c r="B33590" s="5">
        <f>C33590</f>
        <v>45482.317711666663</v>
      </c>
      <c r="C33590" s="6">
        <v>45482.317711666663</v>
      </c>
      <c r="D33590" s="7" t="s">
        <v>3</v>
      </c>
    </row>
    <row r="33591" spans="1:4" ht="18" customHeight="1" x14ac:dyDescent="0.25">
      <c r="A33591" s="4" t="s">
        <v>4</v>
      </c>
      <c r="B33591" s="5">
        <f>C33591</f>
        <v>45482.317927025462</v>
      </c>
      <c r="C33591" s="6">
        <v>45482.317927025462</v>
      </c>
      <c r="D33591" s="7" t="s">
        <v>5</v>
      </c>
    </row>
    <row r="33592" spans="1:4" ht="17.25" customHeight="1" x14ac:dyDescent="0.25">
      <c r="A33592" s="4" t="s">
        <v>19</v>
      </c>
      <c r="B33592" s="5">
        <f>C33592</f>
        <v>45482.319055798609</v>
      </c>
      <c r="C33592" s="6">
        <v>45482.319055798609</v>
      </c>
      <c r="D33592" s="7" t="s">
        <v>3</v>
      </c>
    </row>
    <row r="33593" spans="1:4" ht="17.25" customHeight="1" x14ac:dyDescent="0.25">
      <c r="A33593" s="4" t="s">
        <v>31</v>
      </c>
      <c r="B33593" s="5">
        <f>C33593</f>
        <v>45482.32003800926</v>
      </c>
      <c r="C33593" s="6">
        <v>45482.32003800926</v>
      </c>
      <c r="D33593" s="7" t="s">
        <v>3</v>
      </c>
    </row>
    <row r="33594" spans="1:4" ht="17.25" customHeight="1" x14ac:dyDescent="0.25">
      <c r="A33594" s="4" t="s">
        <v>33</v>
      </c>
      <c r="B33594" s="5">
        <f>C33594</f>
        <v>45482.320102083329</v>
      </c>
      <c r="C33594" s="6">
        <v>45482.320102083329</v>
      </c>
      <c r="D33594" s="7" t="s">
        <v>3</v>
      </c>
    </row>
    <row r="33595" spans="1:4" ht="17.25" customHeight="1" x14ac:dyDescent="0.25">
      <c r="A33595" s="4" t="s">
        <v>9</v>
      </c>
      <c r="B33595" s="5">
        <f>C33595</f>
        <v>45482.320669745372</v>
      </c>
      <c r="C33595" s="6">
        <v>45482.320669745372</v>
      </c>
      <c r="D33595" s="7" t="s">
        <v>3</v>
      </c>
    </row>
    <row r="33596" spans="1:4" ht="17.25" customHeight="1" x14ac:dyDescent="0.25">
      <c r="A33596" s="4" t="s">
        <v>31</v>
      </c>
      <c r="B33596" s="5">
        <f>C33596</f>
        <v>45482.321442037035</v>
      </c>
      <c r="C33596" s="6">
        <v>45482.321442037035</v>
      </c>
      <c r="D33596" s="7" t="s">
        <v>5</v>
      </c>
    </row>
    <row r="33597" spans="1:4" ht="17.25" customHeight="1" x14ac:dyDescent="0.25">
      <c r="A33597" s="4" t="s">
        <v>25</v>
      </c>
      <c r="B33597" s="5">
        <f>C33597</f>
        <v>45482.3214940162</v>
      </c>
      <c r="C33597" s="6">
        <v>45482.3214940162</v>
      </c>
      <c r="D33597" s="7" t="s">
        <v>3</v>
      </c>
    </row>
    <row r="33598" spans="1:4" ht="17.25" customHeight="1" x14ac:dyDescent="0.25">
      <c r="A33598" s="4" t="s">
        <v>24</v>
      </c>
      <c r="B33598" s="5">
        <f>C33598</f>
        <v>45482.321691307865</v>
      </c>
      <c r="C33598" s="6">
        <v>45482.321691307865</v>
      </c>
      <c r="D33598" s="7" t="s">
        <v>3</v>
      </c>
    </row>
    <row r="33599" spans="1:4" ht="17.25" customHeight="1" x14ac:dyDescent="0.25">
      <c r="A33599" s="4" t="s">
        <v>19</v>
      </c>
      <c r="B33599" s="5">
        <f>C33599</f>
        <v>45482.321843472222</v>
      </c>
      <c r="C33599" s="6">
        <v>45482.321843472222</v>
      </c>
      <c r="D33599" s="7" t="s">
        <v>5</v>
      </c>
    </row>
    <row r="33600" spans="1:4" ht="17.25" customHeight="1" x14ac:dyDescent="0.25">
      <c r="A33600" s="4" t="s">
        <v>4</v>
      </c>
      <c r="B33600" s="5">
        <f>C33600</f>
        <v>45482.323833148148</v>
      </c>
      <c r="C33600" s="6">
        <v>45482.323833148148</v>
      </c>
      <c r="D33600" s="7" t="s">
        <v>3</v>
      </c>
    </row>
    <row r="33601" spans="1:4" ht="17.25" customHeight="1" x14ac:dyDescent="0.25">
      <c r="A33601" s="4" t="s">
        <v>4</v>
      </c>
      <c r="B33601" s="5">
        <f>C33601</f>
        <v>45482.324319097221</v>
      </c>
      <c r="C33601" s="6">
        <v>45482.324319097221</v>
      </c>
      <c r="D33601" s="7" t="s">
        <v>5</v>
      </c>
    </row>
    <row r="33602" spans="1:4" ht="17.25" customHeight="1" x14ac:dyDescent="0.25">
      <c r="A33602" s="4" t="s">
        <v>9</v>
      </c>
      <c r="B33602" s="5">
        <f>C33602</f>
        <v>45482.32563835648</v>
      </c>
      <c r="C33602" s="6">
        <v>45482.32563835648</v>
      </c>
      <c r="D33602" s="7" t="s">
        <v>3</v>
      </c>
    </row>
    <row r="33603" spans="1:4" ht="17.25" customHeight="1" x14ac:dyDescent="0.25">
      <c r="A33603" s="4" t="s">
        <v>7</v>
      </c>
      <c r="B33603" s="5">
        <f>C33603</f>
        <v>45482.326772465276</v>
      </c>
      <c r="C33603" s="6">
        <v>45482.326772465276</v>
      </c>
      <c r="D33603" s="7" t="s">
        <v>3</v>
      </c>
    </row>
    <row r="33604" spans="1:4" ht="17.25" customHeight="1" x14ac:dyDescent="0.25">
      <c r="A33604" s="4" t="s">
        <v>7</v>
      </c>
      <c r="B33604" s="5">
        <f>C33604</f>
        <v>45482.327252581017</v>
      </c>
      <c r="C33604" s="6">
        <v>45482.327252581017</v>
      </c>
      <c r="D33604" s="7" t="s">
        <v>5</v>
      </c>
    </row>
    <row r="33605" spans="1:4" ht="17.25" customHeight="1" x14ac:dyDescent="0.25">
      <c r="A33605" s="4" t="s">
        <v>19</v>
      </c>
      <c r="B33605" s="5">
        <f>C33605</f>
        <v>45482.327992974533</v>
      </c>
      <c r="C33605" s="6">
        <v>45482.327992974533</v>
      </c>
      <c r="D33605" s="7" t="s">
        <v>3</v>
      </c>
    </row>
    <row r="33606" spans="1:4" ht="17.25" customHeight="1" x14ac:dyDescent="0.25">
      <c r="A33606" s="4" t="s">
        <v>19</v>
      </c>
      <c r="B33606" s="5">
        <f>C33606</f>
        <v>45482.328715543983</v>
      </c>
      <c r="C33606" s="6">
        <v>45482.328715543983</v>
      </c>
      <c r="D33606" s="7" t="s">
        <v>5</v>
      </c>
    </row>
    <row r="33607" spans="1:4" ht="17.25" customHeight="1" x14ac:dyDescent="0.25">
      <c r="A33607" s="4" t="s">
        <v>6</v>
      </c>
      <c r="B33607" s="5">
        <f>C33607</f>
        <v>45482.329070879627</v>
      </c>
      <c r="C33607" s="6">
        <v>45482.329070879627</v>
      </c>
      <c r="D33607" s="7" t="s">
        <v>3</v>
      </c>
    </row>
    <row r="33608" spans="1:4" ht="17.25" customHeight="1" x14ac:dyDescent="0.25">
      <c r="A33608" s="4" t="s">
        <v>30</v>
      </c>
      <c r="B33608" s="5">
        <f>C33608</f>
        <v>45482.329213611112</v>
      </c>
      <c r="C33608" s="6">
        <v>45482.329213611112</v>
      </c>
      <c r="D33608" s="7" t="s">
        <v>3</v>
      </c>
    </row>
    <row r="33609" spans="1:4" ht="17.25" customHeight="1" x14ac:dyDescent="0.25">
      <c r="A33609" s="4" t="s">
        <v>17</v>
      </c>
      <c r="B33609" s="5">
        <f>C33609</f>
        <v>45482.329298553239</v>
      </c>
      <c r="C33609" s="6">
        <v>45482.329298553239</v>
      </c>
      <c r="D33609" s="7" t="s">
        <v>3</v>
      </c>
    </row>
    <row r="33610" spans="1:4" ht="17.25" customHeight="1" x14ac:dyDescent="0.25">
      <c r="A33610" s="4" t="s">
        <v>30</v>
      </c>
      <c r="B33610" s="5">
        <f>C33610</f>
        <v>45482.329863483792</v>
      </c>
      <c r="C33610" s="6">
        <v>45482.329863483792</v>
      </c>
      <c r="D33610" s="7" t="s">
        <v>3</v>
      </c>
    </row>
    <row r="33611" spans="1:4" ht="17.25" customHeight="1" x14ac:dyDescent="0.25">
      <c r="A33611" s="4" t="s">
        <v>17</v>
      </c>
      <c r="B33611" s="5">
        <f>C33611</f>
        <v>45482.329929618056</v>
      </c>
      <c r="C33611" s="6">
        <v>45482.329929618056</v>
      </c>
      <c r="D33611" s="7" t="s">
        <v>5</v>
      </c>
    </row>
    <row r="33612" spans="1:4" ht="17.25" customHeight="1" x14ac:dyDescent="0.25">
      <c r="A33612" s="4" t="s">
        <v>24</v>
      </c>
      <c r="B33612" s="5">
        <f>C33612</f>
        <v>45482.331717766203</v>
      </c>
      <c r="C33612" s="6">
        <v>45482.331717766203</v>
      </c>
      <c r="D33612" s="7" t="s">
        <v>3</v>
      </c>
    </row>
    <row r="33613" spans="1:4" ht="17.25" customHeight="1" x14ac:dyDescent="0.25">
      <c r="A33613" s="4" t="s">
        <v>30</v>
      </c>
      <c r="B33613" s="5">
        <f>C33613</f>
        <v>45482.331896099538</v>
      </c>
      <c r="C33613" s="6">
        <v>45482.331896099538</v>
      </c>
      <c r="D33613" s="7" t="s">
        <v>5</v>
      </c>
    </row>
    <row r="33614" spans="1:4" ht="17.25" customHeight="1" x14ac:dyDescent="0.25">
      <c r="A33614" s="4" t="s">
        <v>6</v>
      </c>
      <c r="B33614" s="5">
        <f>C33614</f>
        <v>45482.332916053238</v>
      </c>
      <c r="C33614" s="6">
        <v>45482.332916053238</v>
      </c>
      <c r="D33614" s="7" t="s">
        <v>3</v>
      </c>
    </row>
    <row r="33615" spans="1:4" ht="17.25" customHeight="1" x14ac:dyDescent="0.25">
      <c r="A33615" s="4" t="s">
        <v>24</v>
      </c>
      <c r="B33615" s="5">
        <f>C33615</f>
        <v>45482.334061666668</v>
      </c>
      <c r="C33615" s="6">
        <v>45482.334061666668</v>
      </c>
      <c r="D33615" s="7" t="s">
        <v>3</v>
      </c>
    </row>
    <row r="33616" spans="1:4" ht="18" customHeight="1" x14ac:dyDescent="0.25">
      <c r="A33616" s="4" t="s">
        <v>6</v>
      </c>
      <c r="B33616" s="5">
        <f>C33616</f>
        <v>45482.334234745365</v>
      </c>
      <c r="C33616" s="6">
        <v>45482.334234745365</v>
      </c>
      <c r="D33616" s="7" t="s">
        <v>3</v>
      </c>
    </row>
    <row r="33617" spans="1:4" ht="17.25" customHeight="1" x14ac:dyDescent="0.25">
      <c r="A33617" s="4" t="s">
        <v>22</v>
      </c>
      <c r="B33617" s="5">
        <f>C33617</f>
        <v>45482.337081712962</v>
      </c>
      <c r="C33617" s="6">
        <v>45482.337081712962</v>
      </c>
      <c r="D33617" s="7" t="s">
        <v>3</v>
      </c>
    </row>
    <row r="33618" spans="1:4" ht="17.25" customHeight="1" x14ac:dyDescent="0.25">
      <c r="A33618" s="4" t="s">
        <v>33</v>
      </c>
      <c r="B33618" s="5">
        <f>C33618</f>
        <v>45482.337483611111</v>
      </c>
      <c r="C33618" s="6">
        <v>45482.337483611111</v>
      </c>
      <c r="D33618" s="7" t="s">
        <v>3</v>
      </c>
    </row>
    <row r="33619" spans="1:4" ht="17.25" customHeight="1" x14ac:dyDescent="0.25">
      <c r="A33619" s="4" t="s">
        <v>9</v>
      </c>
      <c r="B33619" s="5">
        <f>C33619</f>
        <v>45482.338191249997</v>
      </c>
      <c r="C33619" s="6">
        <v>45482.338191249997</v>
      </c>
      <c r="D33619" s="7" t="s">
        <v>3</v>
      </c>
    </row>
    <row r="33620" spans="1:4" ht="17.25" customHeight="1" x14ac:dyDescent="0.25">
      <c r="A33620" s="4" t="s">
        <v>4</v>
      </c>
      <c r="B33620" s="5">
        <f>C33620</f>
        <v>45482.338791261573</v>
      </c>
      <c r="C33620" s="6">
        <v>45482.338791261573</v>
      </c>
      <c r="D33620" s="7" t="s">
        <v>3</v>
      </c>
    </row>
    <row r="33621" spans="1:4" ht="17.25" customHeight="1" x14ac:dyDescent="0.25">
      <c r="A33621" s="4" t="s">
        <v>7</v>
      </c>
      <c r="B33621" s="5">
        <f>C33621</f>
        <v>45482.339357280092</v>
      </c>
      <c r="C33621" s="6">
        <v>45482.339357280092</v>
      </c>
      <c r="D33621" s="7" t="s">
        <v>3</v>
      </c>
    </row>
    <row r="33622" spans="1:4" ht="17.25" customHeight="1" x14ac:dyDescent="0.25">
      <c r="A33622" s="4" t="s">
        <v>4</v>
      </c>
      <c r="B33622" s="5">
        <f>C33622</f>
        <v>45482.339512152779</v>
      </c>
      <c r="C33622" s="6">
        <v>45482.339512152779</v>
      </c>
      <c r="D33622" s="7" t="s">
        <v>5</v>
      </c>
    </row>
    <row r="33623" spans="1:4" ht="17.25" customHeight="1" x14ac:dyDescent="0.25">
      <c r="A33623" s="4" t="s">
        <v>7</v>
      </c>
      <c r="B33623" s="5">
        <f>C33623</f>
        <v>45482.339697974538</v>
      </c>
      <c r="C33623" s="6">
        <v>45482.339697974538</v>
      </c>
      <c r="D33623" s="7" t="s">
        <v>3</v>
      </c>
    </row>
    <row r="33624" spans="1:4" ht="17.25" customHeight="1" x14ac:dyDescent="0.25">
      <c r="A33624" s="4" t="s">
        <v>7</v>
      </c>
      <c r="B33624" s="5">
        <f>C33624</f>
        <v>45482.339880844906</v>
      </c>
      <c r="C33624" s="6">
        <v>45482.339880844906</v>
      </c>
      <c r="D33624" s="7" t="s">
        <v>5</v>
      </c>
    </row>
    <row r="33625" spans="1:4" ht="17.25" customHeight="1" x14ac:dyDescent="0.25">
      <c r="A33625" s="4" t="s">
        <v>7</v>
      </c>
      <c r="B33625" s="5">
        <f>C33625</f>
        <v>45482.340513506941</v>
      </c>
      <c r="C33625" s="6">
        <v>45482.340513506941</v>
      </c>
      <c r="D33625" s="7" t="s">
        <v>5</v>
      </c>
    </row>
    <row r="33626" spans="1:4" ht="17.25" customHeight="1" x14ac:dyDescent="0.25">
      <c r="A33626" s="4" t="s">
        <v>13</v>
      </c>
      <c r="B33626" s="5">
        <f>C33626</f>
        <v>45482.343002280089</v>
      </c>
      <c r="C33626" s="6">
        <v>45482.343002280089</v>
      </c>
      <c r="D33626" s="7" t="s">
        <v>3</v>
      </c>
    </row>
    <row r="33627" spans="1:4" ht="17.25" customHeight="1" x14ac:dyDescent="0.25">
      <c r="A33627" s="4" t="s">
        <v>30</v>
      </c>
      <c r="B33627" s="5">
        <f>C33627</f>
        <v>45482.344491087963</v>
      </c>
      <c r="C33627" s="6">
        <v>45482.344491087963</v>
      </c>
      <c r="D33627" s="7" t="s">
        <v>3</v>
      </c>
    </row>
    <row r="33628" spans="1:4" ht="17.25" customHeight="1" x14ac:dyDescent="0.25">
      <c r="A33628" s="4" t="s">
        <v>13</v>
      </c>
      <c r="B33628" s="5">
        <f>C33628</f>
        <v>45482.344927442129</v>
      </c>
      <c r="C33628" s="6">
        <v>45482.344927442129</v>
      </c>
      <c r="D33628" s="7" t="s">
        <v>3</v>
      </c>
    </row>
    <row r="33629" spans="1:4" ht="17.25" customHeight="1" x14ac:dyDescent="0.25">
      <c r="A33629" s="4" t="s">
        <v>30</v>
      </c>
      <c r="B33629" s="5">
        <f>C33629</f>
        <v>45482.345253634259</v>
      </c>
      <c r="C33629" s="6">
        <v>45482.345253634259</v>
      </c>
      <c r="D33629" s="7" t="s">
        <v>5</v>
      </c>
    </row>
    <row r="33630" spans="1:4" ht="17.25" customHeight="1" x14ac:dyDescent="0.25">
      <c r="A33630" s="4" t="s">
        <v>9</v>
      </c>
      <c r="B33630" s="5">
        <f>C33630</f>
        <v>45482.346385960649</v>
      </c>
      <c r="C33630" s="6">
        <v>45482.346385960649</v>
      </c>
      <c r="D33630" s="7" t="s">
        <v>3</v>
      </c>
    </row>
    <row r="33631" spans="1:4" ht="17.25" customHeight="1" x14ac:dyDescent="0.25">
      <c r="A33631" s="4" t="s">
        <v>12</v>
      </c>
      <c r="B33631" s="5">
        <f>C33631</f>
        <v>45482.346970243052</v>
      </c>
      <c r="C33631" s="6">
        <v>45482.346970243052</v>
      </c>
      <c r="D33631" s="7" t="s">
        <v>3</v>
      </c>
    </row>
    <row r="33632" spans="1:4" ht="17.25" customHeight="1" x14ac:dyDescent="0.25">
      <c r="A33632" s="4" t="s">
        <v>4</v>
      </c>
      <c r="B33632" s="5">
        <f>C33632</f>
        <v>45482.347146412038</v>
      </c>
      <c r="C33632" s="6">
        <v>45482.347146412038</v>
      </c>
      <c r="D33632" s="7" t="s">
        <v>3</v>
      </c>
    </row>
    <row r="33633" spans="1:4" ht="17.25" customHeight="1" x14ac:dyDescent="0.25">
      <c r="A33633" s="4" t="s">
        <v>20</v>
      </c>
      <c r="B33633" s="5">
        <f>C33633</f>
        <v>45482.347300231479</v>
      </c>
      <c r="C33633" s="6">
        <v>45482.347300231479</v>
      </c>
      <c r="D33633" s="7" t="s">
        <v>3</v>
      </c>
    </row>
    <row r="33634" spans="1:4" ht="17.25" customHeight="1" x14ac:dyDescent="0.25">
      <c r="A33634" s="4" t="s">
        <v>13</v>
      </c>
      <c r="B33634" s="5">
        <f>C33634</f>
        <v>45482.347306979165</v>
      </c>
      <c r="C33634" s="6">
        <v>45482.347306979165</v>
      </c>
      <c r="D33634" s="7" t="s">
        <v>3</v>
      </c>
    </row>
    <row r="33635" spans="1:4" ht="17.25" customHeight="1" x14ac:dyDescent="0.25">
      <c r="A33635" s="4" t="s">
        <v>4</v>
      </c>
      <c r="B33635" s="5">
        <f>C33635</f>
        <v>45482.347543275464</v>
      </c>
      <c r="C33635" s="6">
        <v>45482.347543275464</v>
      </c>
      <c r="D33635" s="7" t="s">
        <v>5</v>
      </c>
    </row>
    <row r="33636" spans="1:4" ht="17.25" customHeight="1" x14ac:dyDescent="0.25">
      <c r="A33636" s="4" t="s">
        <v>20</v>
      </c>
      <c r="B33636" s="5">
        <f>C33636</f>
        <v>45482.348017731478</v>
      </c>
      <c r="C33636" s="6">
        <v>45482.348017731478</v>
      </c>
      <c r="D33636" s="7" t="s">
        <v>5</v>
      </c>
    </row>
    <row r="33637" spans="1:4" ht="17.25" customHeight="1" x14ac:dyDescent="0.25">
      <c r="A33637" s="4" t="s">
        <v>4</v>
      </c>
      <c r="B33637" s="5">
        <f>C33637</f>
        <v>45482.348204560185</v>
      </c>
      <c r="C33637" s="6">
        <v>45482.348204560185</v>
      </c>
      <c r="D33637" s="7" t="s">
        <v>3</v>
      </c>
    </row>
    <row r="33638" spans="1:4" ht="17.25" customHeight="1" x14ac:dyDescent="0.25">
      <c r="A33638" s="4" t="s">
        <v>4</v>
      </c>
      <c r="B33638" s="5">
        <f>C33638</f>
        <v>45482.348595462958</v>
      </c>
      <c r="C33638" s="6">
        <v>45482.348595462958</v>
      </c>
      <c r="D33638" s="7" t="s">
        <v>5</v>
      </c>
    </row>
    <row r="33639" spans="1:4" ht="17.25" customHeight="1" x14ac:dyDescent="0.25">
      <c r="A33639" s="4" t="s">
        <v>19</v>
      </c>
      <c r="B33639" s="5">
        <f>C33639</f>
        <v>45482.348874479161</v>
      </c>
      <c r="C33639" s="6">
        <v>45482.348874479161</v>
      </c>
      <c r="D33639" s="7" t="s">
        <v>3</v>
      </c>
    </row>
    <row r="33640" spans="1:4" ht="17.25" customHeight="1" x14ac:dyDescent="0.25">
      <c r="A33640" s="4" t="s">
        <v>13</v>
      </c>
      <c r="B33640" s="5">
        <f>C33640</f>
        <v>45482.349075439815</v>
      </c>
      <c r="C33640" s="6">
        <v>45482.349075439815</v>
      </c>
      <c r="D33640" s="7" t="s">
        <v>3</v>
      </c>
    </row>
    <row r="33641" spans="1:4" ht="17.25" customHeight="1" x14ac:dyDescent="0.25">
      <c r="A33641" s="4" t="s">
        <v>19</v>
      </c>
      <c r="B33641" s="5">
        <f>C33641</f>
        <v>45482.349492534719</v>
      </c>
      <c r="C33641" s="6">
        <v>45482.349492534719</v>
      </c>
      <c r="D33641" s="7" t="s">
        <v>5</v>
      </c>
    </row>
    <row r="33642" spans="1:4" ht="18" customHeight="1" x14ac:dyDescent="0.25">
      <c r="A33642" s="4" t="s">
        <v>26</v>
      </c>
      <c r="B33642" s="5">
        <f>C33642</f>
        <v>45482.350466458331</v>
      </c>
      <c r="C33642" s="6">
        <v>45482.350466458331</v>
      </c>
      <c r="D33642" s="7" t="s">
        <v>3</v>
      </c>
    </row>
    <row r="33643" spans="1:4" ht="17.25" customHeight="1" x14ac:dyDescent="0.25">
      <c r="A33643" s="4" t="s">
        <v>17</v>
      </c>
      <c r="B33643" s="5">
        <f>C33643</f>
        <v>45482.354648333334</v>
      </c>
      <c r="C33643" s="6">
        <v>45482.354648333334</v>
      </c>
      <c r="D33643" s="7" t="s">
        <v>3</v>
      </c>
    </row>
    <row r="33644" spans="1:4" ht="17.25" customHeight="1" x14ac:dyDescent="0.25">
      <c r="A33644" s="4" t="s">
        <v>17</v>
      </c>
      <c r="B33644" s="5">
        <f>C33644</f>
        <v>45482.355201724538</v>
      </c>
      <c r="C33644" s="6">
        <v>45482.355201724538</v>
      </c>
      <c r="D33644" s="7" t="s">
        <v>5</v>
      </c>
    </row>
    <row r="33645" spans="1:4" ht="17.25" customHeight="1" x14ac:dyDescent="0.25">
      <c r="A33645" s="4" t="s">
        <v>34</v>
      </c>
      <c r="B33645" s="5">
        <f>C33645</f>
        <v>45482.355997233797</v>
      </c>
      <c r="C33645" s="6">
        <v>45482.355997233797</v>
      </c>
      <c r="D33645" s="7" t="s">
        <v>3</v>
      </c>
    </row>
    <row r="33646" spans="1:4" ht="17.25" customHeight="1" x14ac:dyDescent="0.25">
      <c r="A33646" s="4" t="s">
        <v>13</v>
      </c>
      <c r="B33646" s="5">
        <f>C33646</f>
        <v>45482.358744178237</v>
      </c>
      <c r="C33646" s="6">
        <v>45482.358744178237</v>
      </c>
      <c r="D33646" s="7" t="s">
        <v>3</v>
      </c>
    </row>
    <row r="33647" spans="1:4" ht="17.25" customHeight="1" x14ac:dyDescent="0.25">
      <c r="A33647" s="4" t="s">
        <v>17</v>
      </c>
      <c r="B33647" s="5">
        <f>C33647</f>
        <v>45482.35898153935</v>
      </c>
      <c r="C33647" s="6">
        <v>45482.35898153935</v>
      </c>
      <c r="D33647" s="7" t="s">
        <v>3</v>
      </c>
    </row>
    <row r="33648" spans="1:4" ht="17.25" customHeight="1" x14ac:dyDescent="0.25">
      <c r="A33648" s="4" t="s">
        <v>17</v>
      </c>
      <c r="B33648" s="5">
        <f>C33648</f>
        <v>45482.359429039352</v>
      </c>
      <c r="C33648" s="6">
        <v>45482.359429039352</v>
      </c>
      <c r="D33648" s="7" t="s">
        <v>5</v>
      </c>
    </row>
    <row r="33649" spans="1:4" ht="17.25" customHeight="1" x14ac:dyDescent="0.25">
      <c r="A33649" s="4" t="s">
        <v>33</v>
      </c>
      <c r="B33649" s="5">
        <f>C33649</f>
        <v>45482.361344537036</v>
      </c>
      <c r="C33649" s="6">
        <v>45482.361344537036</v>
      </c>
      <c r="D33649" s="7" t="s">
        <v>3</v>
      </c>
    </row>
    <row r="33650" spans="1:4" ht="17.25" customHeight="1" x14ac:dyDescent="0.25">
      <c r="A33650" s="4" t="s">
        <v>25</v>
      </c>
      <c r="B33650" s="5">
        <f>C33650</f>
        <v>45482.361762222223</v>
      </c>
      <c r="C33650" s="6">
        <v>45482.361762222223</v>
      </c>
      <c r="D33650" s="7" t="s">
        <v>3</v>
      </c>
    </row>
    <row r="33651" spans="1:4" ht="17.25" customHeight="1" x14ac:dyDescent="0.25">
      <c r="A33651" s="4" t="s">
        <v>17</v>
      </c>
      <c r="B33651" s="5">
        <f>C33651</f>
        <v>45482.361970057871</v>
      </c>
      <c r="C33651" s="6">
        <v>45482.361970057871</v>
      </c>
      <c r="D33651" s="7" t="s">
        <v>3</v>
      </c>
    </row>
    <row r="33652" spans="1:4" ht="17.25" customHeight="1" x14ac:dyDescent="0.25">
      <c r="A33652" s="4" t="s">
        <v>2</v>
      </c>
      <c r="B33652" s="5">
        <f>C33652</f>
        <v>45482.362100439816</v>
      </c>
      <c r="C33652" s="6">
        <v>45482.362100439816</v>
      </c>
      <c r="D33652" s="7" t="s">
        <v>3</v>
      </c>
    </row>
    <row r="33653" spans="1:4" ht="17.25" customHeight="1" x14ac:dyDescent="0.25">
      <c r="A33653" s="4" t="s">
        <v>17</v>
      </c>
      <c r="B33653" s="5">
        <f>C33653</f>
        <v>45482.362493182867</v>
      </c>
      <c r="C33653" s="6">
        <v>45482.362493182867</v>
      </c>
      <c r="D33653" s="7" t="s">
        <v>5</v>
      </c>
    </row>
    <row r="33654" spans="1:4" ht="17.25" customHeight="1" x14ac:dyDescent="0.25">
      <c r="A33654" s="4" t="s">
        <v>4</v>
      </c>
      <c r="B33654" s="5">
        <f>C33654</f>
        <v>45482.363792372686</v>
      </c>
      <c r="C33654" s="6">
        <v>45482.363792372686</v>
      </c>
      <c r="D33654" s="7" t="s">
        <v>3</v>
      </c>
    </row>
    <row r="33655" spans="1:4" ht="17.25" customHeight="1" x14ac:dyDescent="0.25">
      <c r="A33655" s="4" t="s">
        <v>4</v>
      </c>
      <c r="B33655" s="5">
        <f>C33655</f>
        <v>45482.364714745367</v>
      </c>
      <c r="C33655" s="6">
        <v>45482.364714745367</v>
      </c>
      <c r="D33655" s="7" t="s">
        <v>5</v>
      </c>
    </row>
    <row r="33656" spans="1:4" ht="17.25" customHeight="1" x14ac:dyDescent="0.25">
      <c r="A33656" s="4" t="s">
        <v>36</v>
      </c>
      <c r="B33656" s="5">
        <f>C33656</f>
        <v>45482.366877696761</v>
      </c>
      <c r="C33656" s="6">
        <v>45482.366877696761</v>
      </c>
      <c r="D33656" s="7" t="s">
        <v>3</v>
      </c>
    </row>
    <row r="33657" spans="1:4" ht="17.25" customHeight="1" x14ac:dyDescent="0.25">
      <c r="A33657" s="4" t="s">
        <v>18</v>
      </c>
      <c r="B33657" s="5">
        <f>C33657</f>
        <v>45482.372672638885</v>
      </c>
      <c r="C33657" s="6">
        <v>45482.372672638885</v>
      </c>
      <c r="D33657" s="7" t="s">
        <v>3</v>
      </c>
    </row>
    <row r="33658" spans="1:4" ht="17.25" customHeight="1" x14ac:dyDescent="0.25">
      <c r="A33658" s="4" t="s">
        <v>18</v>
      </c>
      <c r="B33658" s="5">
        <f>C33658</f>
        <v>45482.373268055555</v>
      </c>
      <c r="C33658" s="6">
        <v>45482.373268055555</v>
      </c>
      <c r="D33658" s="7" t="s">
        <v>5</v>
      </c>
    </row>
    <row r="33659" spans="1:4" ht="17.25" customHeight="1" x14ac:dyDescent="0.25">
      <c r="A33659" s="4" t="s">
        <v>21</v>
      </c>
      <c r="B33659" s="5">
        <f>C33659</f>
        <v>45482.375687488428</v>
      </c>
      <c r="C33659" s="6">
        <v>45482.375687488428</v>
      </c>
      <c r="D33659" s="7" t="s">
        <v>3</v>
      </c>
    </row>
    <row r="33660" spans="1:4" ht="17.25" customHeight="1" x14ac:dyDescent="0.25">
      <c r="A33660" s="4" t="s">
        <v>12</v>
      </c>
      <c r="B33660" s="5">
        <f>C33660</f>
        <v>45482.375776180554</v>
      </c>
      <c r="C33660" s="6">
        <v>45482.375776180554</v>
      </c>
      <c r="D33660" s="7" t="s">
        <v>3</v>
      </c>
    </row>
    <row r="33661" spans="1:4" ht="17.25" customHeight="1" x14ac:dyDescent="0.25">
      <c r="A33661" s="4" t="s">
        <v>17</v>
      </c>
      <c r="B33661" s="5">
        <f>C33661</f>
        <v>45482.383387349539</v>
      </c>
      <c r="C33661" s="6">
        <v>45482.383387349539</v>
      </c>
      <c r="D33661" s="7" t="s">
        <v>3</v>
      </c>
    </row>
    <row r="33662" spans="1:4" ht="17.25" customHeight="1" x14ac:dyDescent="0.25">
      <c r="A33662" s="4" t="s">
        <v>17</v>
      </c>
      <c r="B33662" s="5">
        <f>C33662</f>
        <v>45482.383926273149</v>
      </c>
      <c r="C33662" s="6">
        <v>45482.383926273149</v>
      </c>
      <c r="D33662" s="7" t="s">
        <v>5</v>
      </c>
    </row>
    <row r="33663" spans="1:4" ht="17.25" customHeight="1" x14ac:dyDescent="0.25">
      <c r="A33663" s="4" t="s">
        <v>11</v>
      </c>
      <c r="B33663" s="5">
        <f>C33663</f>
        <v>45482.385317337961</v>
      </c>
      <c r="C33663" s="6">
        <v>45482.385317337961</v>
      </c>
      <c r="D33663" s="7" t="s">
        <v>3</v>
      </c>
    </row>
    <row r="33664" spans="1:4" ht="17.25" customHeight="1" x14ac:dyDescent="0.25">
      <c r="A33664" s="4" t="s">
        <v>11</v>
      </c>
      <c r="B33664" s="5">
        <f>C33664</f>
        <v>45482.385798958334</v>
      </c>
      <c r="C33664" s="6">
        <v>45482.385798958334</v>
      </c>
      <c r="D33664" s="7" t="s">
        <v>5</v>
      </c>
    </row>
    <row r="33665" spans="1:4" ht="17.25" customHeight="1" x14ac:dyDescent="0.25">
      <c r="A33665" s="4" t="s">
        <v>6</v>
      </c>
      <c r="B33665" s="5">
        <f>C33665</f>
        <v>45482.393395162035</v>
      </c>
      <c r="C33665" s="6">
        <v>45482.393395162035</v>
      </c>
      <c r="D33665" s="7" t="s">
        <v>3</v>
      </c>
    </row>
    <row r="33666" spans="1:4" ht="17.25" customHeight="1" x14ac:dyDescent="0.25">
      <c r="A33666" s="4" t="s">
        <v>9</v>
      </c>
      <c r="B33666" s="5">
        <f>C33666</f>
        <v>45482.394050601848</v>
      </c>
      <c r="C33666" s="6">
        <v>45482.394050601848</v>
      </c>
      <c r="D33666" s="7" t="s">
        <v>3</v>
      </c>
    </row>
    <row r="33667" spans="1:4" ht="17.25" customHeight="1" x14ac:dyDescent="0.25">
      <c r="A33667" s="4" t="s">
        <v>19</v>
      </c>
      <c r="B33667" s="5">
        <f>C33667</f>
        <v>45482.396177268514</v>
      </c>
      <c r="C33667" s="6">
        <v>45482.396177268514</v>
      </c>
      <c r="D33667" s="7" t="s">
        <v>3</v>
      </c>
    </row>
    <row r="33668" spans="1:4" ht="18" customHeight="1" x14ac:dyDescent="0.25">
      <c r="A33668" s="4" t="s">
        <v>19</v>
      </c>
      <c r="B33668" s="5">
        <f>C33668</f>
        <v>45482.396688148146</v>
      </c>
      <c r="C33668" s="6">
        <v>45482.396688148146</v>
      </c>
      <c r="D33668" s="7" t="s">
        <v>5</v>
      </c>
    </row>
    <row r="33669" spans="1:4" ht="17.25" customHeight="1" x14ac:dyDescent="0.25">
      <c r="A33669" s="4" t="s">
        <v>35</v>
      </c>
      <c r="B33669" s="5">
        <f>C33669</f>
        <v>45482.397472291668</v>
      </c>
      <c r="C33669" s="6">
        <v>45482.397472291668</v>
      </c>
      <c r="D33669" s="7" t="s">
        <v>3</v>
      </c>
    </row>
    <row r="33670" spans="1:4" ht="17.25" customHeight="1" x14ac:dyDescent="0.25">
      <c r="A33670" s="4" t="s">
        <v>35</v>
      </c>
      <c r="B33670" s="5">
        <f>C33670</f>
        <v>45482.397935370369</v>
      </c>
      <c r="C33670" s="6">
        <v>45482.397935370369</v>
      </c>
      <c r="D33670" s="7" t="s">
        <v>5</v>
      </c>
    </row>
    <row r="33671" spans="1:4" ht="17.25" customHeight="1" x14ac:dyDescent="0.25">
      <c r="A33671" s="4" t="s">
        <v>31</v>
      </c>
      <c r="B33671" s="5">
        <f>C33671</f>
        <v>45482.398566574069</v>
      </c>
      <c r="C33671" s="6">
        <v>45482.398566574069</v>
      </c>
      <c r="D33671" s="7" t="s">
        <v>3</v>
      </c>
    </row>
    <row r="33672" spans="1:4" ht="17.25" customHeight="1" x14ac:dyDescent="0.25">
      <c r="A33672" s="4" t="s">
        <v>20</v>
      </c>
      <c r="B33672" s="5">
        <f>C33672</f>
        <v>45482.407739884256</v>
      </c>
      <c r="C33672" s="6">
        <v>45482.407739884256</v>
      </c>
      <c r="D33672" s="7" t="s">
        <v>3</v>
      </c>
    </row>
    <row r="33673" spans="1:4" ht="17.25" customHeight="1" x14ac:dyDescent="0.25">
      <c r="A33673" s="4" t="s">
        <v>20</v>
      </c>
      <c r="B33673" s="5">
        <f>C33673</f>
        <v>45482.408416678241</v>
      </c>
      <c r="C33673" s="6">
        <v>45482.408416678241</v>
      </c>
      <c r="D33673" s="7" t="s">
        <v>5</v>
      </c>
    </row>
    <row r="33674" spans="1:4" ht="17.25" customHeight="1" x14ac:dyDescent="0.25">
      <c r="A33674" s="4" t="s">
        <v>20</v>
      </c>
      <c r="B33674" s="5">
        <f>C33674</f>
        <v>45482.412524120366</v>
      </c>
      <c r="C33674" s="6">
        <v>45482.412524120366</v>
      </c>
      <c r="D33674" s="7" t="s">
        <v>3</v>
      </c>
    </row>
    <row r="33675" spans="1:4" ht="17.25" customHeight="1" x14ac:dyDescent="0.25">
      <c r="A33675" s="4" t="s">
        <v>20</v>
      </c>
      <c r="B33675" s="5">
        <f>C33675</f>
        <v>45482.413523402778</v>
      </c>
      <c r="C33675" s="6">
        <v>45482.413523402778</v>
      </c>
      <c r="D33675" s="7" t="s">
        <v>5</v>
      </c>
    </row>
    <row r="33676" spans="1:4" ht="17.25" customHeight="1" x14ac:dyDescent="0.25">
      <c r="A33676" s="4" t="s">
        <v>17</v>
      </c>
      <c r="B33676" s="5">
        <f>C33676</f>
        <v>45482.415372152776</v>
      </c>
      <c r="C33676" s="6">
        <v>45482.415372152776</v>
      </c>
      <c r="D33676" s="7" t="s">
        <v>3</v>
      </c>
    </row>
    <row r="33677" spans="1:4" ht="17.25" customHeight="1" x14ac:dyDescent="0.25">
      <c r="A33677" s="4" t="s">
        <v>17</v>
      </c>
      <c r="B33677" s="5">
        <f>C33677</f>
        <v>45482.415771446758</v>
      </c>
      <c r="C33677" s="6">
        <v>45482.415771446758</v>
      </c>
      <c r="D33677" s="7" t="s">
        <v>5</v>
      </c>
    </row>
    <row r="33678" spans="1:4" ht="17.25" customHeight="1" x14ac:dyDescent="0.25">
      <c r="A33678" s="4" t="s">
        <v>14</v>
      </c>
      <c r="B33678" s="5">
        <f>C33678</f>
        <v>45482.417380243052</v>
      </c>
      <c r="C33678" s="6">
        <v>45482.417380243052</v>
      </c>
      <c r="D33678" s="7" t="s">
        <v>3</v>
      </c>
    </row>
    <row r="33679" spans="1:4" ht="17.25" customHeight="1" x14ac:dyDescent="0.25">
      <c r="A33679" s="4" t="s">
        <v>14</v>
      </c>
      <c r="B33679" s="5">
        <f>C33679</f>
        <v>45482.418040428238</v>
      </c>
      <c r="C33679" s="6">
        <v>45482.418040428238</v>
      </c>
      <c r="D33679" s="7" t="s">
        <v>5</v>
      </c>
    </row>
    <row r="33680" spans="1:4" ht="17.25" customHeight="1" x14ac:dyDescent="0.25">
      <c r="A33680" s="4" t="s">
        <v>18</v>
      </c>
      <c r="B33680" s="5">
        <f>C33680</f>
        <v>45482.421973946759</v>
      </c>
      <c r="C33680" s="6">
        <v>45482.421973946759</v>
      </c>
      <c r="D33680" s="7" t="s">
        <v>3</v>
      </c>
    </row>
    <row r="33681" spans="1:4" ht="17.25" customHeight="1" x14ac:dyDescent="0.25">
      <c r="A33681" s="4" t="s">
        <v>18</v>
      </c>
      <c r="B33681" s="5">
        <f>C33681</f>
        <v>45482.422506481482</v>
      </c>
      <c r="C33681" s="6">
        <v>45482.422506481482</v>
      </c>
      <c r="D33681" s="7" t="s">
        <v>5</v>
      </c>
    </row>
    <row r="33682" spans="1:4" ht="17.25" customHeight="1" x14ac:dyDescent="0.25">
      <c r="A33682" s="4" t="s">
        <v>4</v>
      </c>
      <c r="B33682" s="5">
        <f>C33682</f>
        <v>45482.438166388885</v>
      </c>
      <c r="C33682" s="6">
        <v>45482.438166388885</v>
      </c>
      <c r="D33682" s="7" t="s">
        <v>3</v>
      </c>
    </row>
    <row r="33683" spans="1:4" ht="17.25" customHeight="1" x14ac:dyDescent="0.25">
      <c r="A33683" s="4" t="s">
        <v>7</v>
      </c>
      <c r="B33683" s="5">
        <f>C33683</f>
        <v>45482.440823645833</v>
      </c>
      <c r="C33683" s="6">
        <v>45482.440823645833</v>
      </c>
      <c r="D33683" s="7" t="s">
        <v>3</v>
      </c>
    </row>
    <row r="33684" spans="1:4" ht="17.25" customHeight="1" x14ac:dyDescent="0.25">
      <c r="A33684" s="4" t="s">
        <v>7</v>
      </c>
      <c r="B33684" s="5">
        <f>C33684</f>
        <v>45482.441129131941</v>
      </c>
      <c r="C33684" s="6">
        <v>45482.441129131941</v>
      </c>
      <c r="D33684" s="7" t="s">
        <v>5</v>
      </c>
    </row>
    <row r="33685" spans="1:4" ht="17.25" customHeight="1" x14ac:dyDescent="0.25">
      <c r="A33685" s="4" t="s">
        <v>4</v>
      </c>
      <c r="B33685" s="5">
        <f>C33685</f>
        <v>45482.441240775464</v>
      </c>
      <c r="C33685" s="6">
        <v>45482.441240775464</v>
      </c>
      <c r="D33685" s="7" t="s">
        <v>5</v>
      </c>
    </row>
    <row r="33686" spans="1:4" ht="17.25" customHeight="1" x14ac:dyDescent="0.25">
      <c r="A33686" s="4" t="s">
        <v>25</v>
      </c>
      <c r="B33686" s="5">
        <f>C33686</f>
        <v>45482.453452291666</v>
      </c>
      <c r="C33686" s="6">
        <v>45482.453452291666</v>
      </c>
      <c r="D33686" s="7" t="s">
        <v>3</v>
      </c>
    </row>
    <row r="33687" spans="1:4" ht="17.25" customHeight="1" x14ac:dyDescent="0.25">
      <c r="A33687" s="4" t="s">
        <v>25</v>
      </c>
      <c r="B33687" s="5">
        <f>C33687</f>
        <v>45482.485300243054</v>
      </c>
      <c r="C33687" s="6">
        <v>45482.485300243054</v>
      </c>
      <c r="D33687" s="7" t="s">
        <v>3</v>
      </c>
    </row>
    <row r="33688" spans="1:4" ht="17.25" customHeight="1" x14ac:dyDescent="0.25">
      <c r="A33688" s="4" t="s">
        <v>13</v>
      </c>
      <c r="B33688" s="5">
        <f>C33688</f>
        <v>45482.487810937499</v>
      </c>
      <c r="C33688" s="6">
        <v>45482.487810937499</v>
      </c>
      <c r="D33688" s="7" t="s">
        <v>3</v>
      </c>
    </row>
    <row r="33689" spans="1:4" ht="17.25" customHeight="1" x14ac:dyDescent="0.25">
      <c r="A33689" s="4" t="s">
        <v>13</v>
      </c>
      <c r="B33689" s="5">
        <f>C33689</f>
        <v>45482.489079039347</v>
      </c>
      <c r="C33689" s="6">
        <v>45482.489079039347</v>
      </c>
      <c r="D33689" s="7" t="s">
        <v>3</v>
      </c>
    </row>
    <row r="33690" spans="1:4" ht="17.25" customHeight="1" x14ac:dyDescent="0.25">
      <c r="A33690" s="4" t="s">
        <v>4</v>
      </c>
      <c r="B33690" s="5">
        <f>C33690</f>
        <v>45482.498925046297</v>
      </c>
      <c r="C33690" s="6">
        <v>45482.498925046297</v>
      </c>
      <c r="D33690" s="7" t="s">
        <v>3</v>
      </c>
    </row>
    <row r="33691" spans="1:4" ht="17.25" customHeight="1" x14ac:dyDescent="0.25">
      <c r="A33691" s="4" t="s">
        <v>4</v>
      </c>
      <c r="B33691" s="5">
        <f>C33691</f>
        <v>45482.499096747684</v>
      </c>
      <c r="C33691" s="6">
        <v>45482.499096747684</v>
      </c>
      <c r="D33691" s="7" t="s">
        <v>5</v>
      </c>
    </row>
    <row r="33692" spans="1:4" ht="17.25" customHeight="1" x14ac:dyDescent="0.25">
      <c r="A33692" s="4" t="s">
        <v>17</v>
      </c>
      <c r="B33692" s="5">
        <f>C33692</f>
        <v>45482.50328517361</v>
      </c>
      <c r="C33692" s="6">
        <v>45482.50328517361</v>
      </c>
      <c r="D33692" s="7" t="s">
        <v>3</v>
      </c>
    </row>
    <row r="33693" spans="1:4" ht="17.25" customHeight="1" x14ac:dyDescent="0.25">
      <c r="A33693" s="4" t="s">
        <v>17</v>
      </c>
      <c r="B33693" s="5">
        <f>C33693</f>
        <v>45482.503473518518</v>
      </c>
      <c r="C33693" s="6">
        <v>45482.503473518518</v>
      </c>
      <c r="D33693" s="7" t="s">
        <v>3</v>
      </c>
    </row>
    <row r="33694" spans="1:4" ht="18" customHeight="1" x14ac:dyDescent="0.25">
      <c r="A33694" s="4" t="s">
        <v>24</v>
      </c>
      <c r="B33694" s="5">
        <f>C33694</f>
        <v>45482.504233946755</v>
      </c>
      <c r="C33694" s="6">
        <v>45482.504233946755</v>
      </c>
      <c r="D33694" s="7" t="s">
        <v>3</v>
      </c>
    </row>
    <row r="33695" spans="1:4" ht="17.25" customHeight="1" x14ac:dyDescent="0.25">
      <c r="A33695" s="4" t="s">
        <v>17</v>
      </c>
      <c r="B33695" s="5">
        <f>C33695</f>
        <v>45482.504349363422</v>
      </c>
      <c r="C33695" s="6">
        <v>45482.504349363422</v>
      </c>
      <c r="D33695" s="7" t="s">
        <v>5</v>
      </c>
    </row>
    <row r="33696" spans="1:4" ht="17.25" customHeight="1" x14ac:dyDescent="0.25">
      <c r="A33696" s="4" t="s">
        <v>24</v>
      </c>
      <c r="B33696" s="5">
        <f>C33696</f>
        <v>45482.508629606476</v>
      </c>
      <c r="C33696" s="6">
        <v>45482.508629606476</v>
      </c>
      <c r="D33696" s="7" t="s">
        <v>3</v>
      </c>
    </row>
    <row r="33697" spans="1:4" ht="17.25" customHeight="1" x14ac:dyDescent="0.25">
      <c r="A33697" s="4" t="s">
        <v>14</v>
      </c>
      <c r="B33697" s="5">
        <f>C33697</f>
        <v>45482.517437002316</v>
      </c>
      <c r="C33697" s="6">
        <v>45482.517437002316</v>
      </c>
      <c r="D33697" s="7" t="s">
        <v>3</v>
      </c>
    </row>
    <row r="33698" spans="1:4" ht="17.25" customHeight="1" x14ac:dyDescent="0.25">
      <c r="A33698" s="4" t="s">
        <v>12</v>
      </c>
      <c r="B33698" s="5">
        <f>C33698</f>
        <v>45482.518066539349</v>
      </c>
      <c r="C33698" s="6">
        <v>45482.518066539349</v>
      </c>
      <c r="D33698" s="7" t="s">
        <v>3</v>
      </c>
    </row>
    <row r="33699" spans="1:4" ht="17.25" customHeight="1" x14ac:dyDescent="0.25">
      <c r="A33699" s="4" t="s">
        <v>12</v>
      </c>
      <c r="B33699" s="5">
        <f>C33699</f>
        <v>45482.518562245372</v>
      </c>
      <c r="C33699" s="6">
        <v>45482.518562245372</v>
      </c>
      <c r="D33699" s="7" t="s">
        <v>3</v>
      </c>
    </row>
    <row r="33700" spans="1:4" ht="17.25" customHeight="1" x14ac:dyDescent="0.25">
      <c r="A33700" s="4" t="s">
        <v>14</v>
      </c>
      <c r="B33700" s="5">
        <f>C33700</f>
        <v>45482.518653993051</v>
      </c>
      <c r="C33700" s="6">
        <v>45482.518653993051</v>
      </c>
      <c r="D33700" s="7" t="s">
        <v>5</v>
      </c>
    </row>
    <row r="33701" spans="1:4" ht="17.25" customHeight="1" x14ac:dyDescent="0.25">
      <c r="A33701" s="4" t="s">
        <v>4</v>
      </c>
      <c r="B33701" s="5">
        <f>C33701</f>
        <v>45482.521849293982</v>
      </c>
      <c r="C33701" s="6">
        <v>45482.521849293982</v>
      </c>
      <c r="D33701" s="7" t="s">
        <v>3</v>
      </c>
    </row>
    <row r="33702" spans="1:4" ht="17.25" customHeight="1" x14ac:dyDescent="0.25">
      <c r="A33702" s="4" t="s">
        <v>4</v>
      </c>
      <c r="B33702" s="5">
        <f>C33702</f>
        <v>45482.522515219905</v>
      </c>
      <c r="C33702" s="6">
        <v>45482.522515219905</v>
      </c>
      <c r="D33702" s="7" t="s">
        <v>5</v>
      </c>
    </row>
    <row r="33703" spans="1:4" ht="17.25" customHeight="1" x14ac:dyDescent="0.25">
      <c r="A33703" s="4" t="s">
        <v>36</v>
      </c>
      <c r="B33703" s="5">
        <f>C33703</f>
        <v>45482.526566655091</v>
      </c>
      <c r="C33703" s="6">
        <v>45482.526566655091</v>
      </c>
      <c r="D33703" s="7" t="s">
        <v>3</v>
      </c>
    </row>
    <row r="33704" spans="1:4" ht="17.25" customHeight="1" x14ac:dyDescent="0.25">
      <c r="A33704" s="4" t="s">
        <v>35</v>
      </c>
      <c r="B33704" s="5">
        <f>C33704</f>
        <v>45482.528549976851</v>
      </c>
      <c r="C33704" s="6">
        <v>45482.528549976851</v>
      </c>
      <c r="D33704" s="7" t="s">
        <v>3</v>
      </c>
    </row>
    <row r="33705" spans="1:4" ht="17.25" customHeight="1" x14ac:dyDescent="0.25">
      <c r="A33705" s="4" t="s">
        <v>35</v>
      </c>
      <c r="B33705" s="5">
        <f>C33705</f>
        <v>45482.529649143515</v>
      </c>
      <c r="C33705" s="6">
        <v>45482.529649143515</v>
      </c>
      <c r="D33705" s="7" t="s">
        <v>5</v>
      </c>
    </row>
    <row r="33706" spans="1:4" ht="17.25" customHeight="1" x14ac:dyDescent="0.25">
      <c r="A33706" s="4" t="s">
        <v>9</v>
      </c>
      <c r="B33706" s="5">
        <f>C33706</f>
        <v>45482.530704247685</v>
      </c>
      <c r="C33706" s="6">
        <v>45482.530704247685</v>
      </c>
      <c r="D33706" s="7" t="s">
        <v>3</v>
      </c>
    </row>
    <row r="33707" spans="1:4" ht="17.25" customHeight="1" x14ac:dyDescent="0.25">
      <c r="A33707" s="4" t="s">
        <v>6</v>
      </c>
      <c r="B33707" s="5">
        <f>C33707</f>
        <v>45482.544521631942</v>
      </c>
      <c r="C33707" s="6">
        <v>45482.544521631942</v>
      </c>
      <c r="D33707" s="7" t="s">
        <v>3</v>
      </c>
    </row>
    <row r="33708" spans="1:4" ht="17.25" customHeight="1" x14ac:dyDescent="0.25">
      <c r="A33708" s="4" t="s">
        <v>6</v>
      </c>
      <c r="B33708" s="5">
        <f>C33708</f>
        <v>45482.548880891205</v>
      </c>
      <c r="C33708" s="6">
        <v>45482.548880891205</v>
      </c>
      <c r="D33708" s="7" t="s">
        <v>3</v>
      </c>
    </row>
    <row r="33709" spans="1:4" ht="17.25" customHeight="1" x14ac:dyDescent="0.25">
      <c r="A33709" s="4" t="s">
        <v>13</v>
      </c>
      <c r="B33709" s="5">
        <f>C33709</f>
        <v>45482.555752256943</v>
      </c>
      <c r="C33709" s="6">
        <v>45482.555752256943</v>
      </c>
      <c r="D33709" s="7" t="s">
        <v>3</v>
      </c>
    </row>
    <row r="33710" spans="1:4" ht="17.25" customHeight="1" x14ac:dyDescent="0.25">
      <c r="A33710" s="4" t="s">
        <v>13</v>
      </c>
      <c r="B33710" s="5">
        <f>C33710</f>
        <v>45482.5562240625</v>
      </c>
      <c r="C33710" s="6">
        <v>45482.5562240625</v>
      </c>
      <c r="D33710" s="7" t="s">
        <v>3</v>
      </c>
    </row>
    <row r="33711" spans="1:4" ht="17.25" customHeight="1" x14ac:dyDescent="0.25">
      <c r="A33711" s="4" t="s">
        <v>38</v>
      </c>
      <c r="B33711" s="5">
        <f>C33711</f>
        <v>45482.560106527773</v>
      </c>
      <c r="C33711" s="6">
        <v>45482.560106527773</v>
      </c>
      <c r="D33711" s="7" t="s">
        <v>3</v>
      </c>
    </row>
    <row r="33712" spans="1:4" ht="17.25" customHeight="1" x14ac:dyDescent="0.25">
      <c r="A33712" s="4" t="s">
        <v>2</v>
      </c>
      <c r="B33712" s="5">
        <f>C33712</f>
        <v>45482.569708009258</v>
      </c>
      <c r="C33712" s="6">
        <v>45482.569708009258</v>
      </c>
      <c r="D33712" s="7" t="s">
        <v>3</v>
      </c>
    </row>
    <row r="33713" spans="1:4" ht="17.25" customHeight="1" x14ac:dyDescent="0.25">
      <c r="A33713" s="4" t="s">
        <v>6</v>
      </c>
      <c r="B33713" s="5">
        <f>C33713</f>
        <v>45482.569736597223</v>
      </c>
      <c r="C33713" s="6">
        <v>45482.569736597223</v>
      </c>
      <c r="D33713" s="7" t="s">
        <v>3</v>
      </c>
    </row>
    <row r="33714" spans="1:4" ht="17.25" customHeight="1" x14ac:dyDescent="0.25">
      <c r="A33714" s="4" t="s">
        <v>30</v>
      </c>
      <c r="B33714" s="5">
        <f>C33714</f>
        <v>45482.575937476853</v>
      </c>
      <c r="C33714" s="6">
        <v>45482.575937476853</v>
      </c>
      <c r="D33714" s="7" t="s">
        <v>3</v>
      </c>
    </row>
    <row r="33715" spans="1:4" ht="17.25" customHeight="1" x14ac:dyDescent="0.25">
      <c r="A33715" s="4" t="s">
        <v>30</v>
      </c>
      <c r="B33715" s="5">
        <f>C33715</f>
        <v>45482.577023368052</v>
      </c>
      <c r="C33715" s="6">
        <v>45482.577023368052</v>
      </c>
      <c r="D33715" s="7" t="s">
        <v>5</v>
      </c>
    </row>
    <row r="33716" spans="1:4" ht="17.25" customHeight="1" x14ac:dyDescent="0.25">
      <c r="A33716" s="4" t="s">
        <v>13</v>
      </c>
      <c r="B33716" s="5">
        <f>C33716</f>
        <v>45482.581460081019</v>
      </c>
      <c r="C33716" s="6">
        <v>45482.581460081019</v>
      </c>
      <c r="D33716" s="7" t="s">
        <v>3</v>
      </c>
    </row>
    <row r="33717" spans="1:4" ht="17.25" customHeight="1" x14ac:dyDescent="0.25">
      <c r="A33717" s="4" t="s">
        <v>31</v>
      </c>
      <c r="B33717" s="5">
        <f>C33717</f>
        <v>45482.585566620372</v>
      </c>
      <c r="C33717" s="6">
        <v>45482.585566620372</v>
      </c>
      <c r="D33717" s="7" t="s">
        <v>3</v>
      </c>
    </row>
    <row r="33718" spans="1:4" ht="17.25" customHeight="1" x14ac:dyDescent="0.25">
      <c r="A33718" s="4" t="s">
        <v>31</v>
      </c>
      <c r="B33718" s="5">
        <f>C33718</f>
        <v>45482.586610300925</v>
      </c>
      <c r="C33718" s="6">
        <v>45482.586610300925</v>
      </c>
      <c r="D33718" s="7" t="s">
        <v>5</v>
      </c>
    </row>
    <row r="33719" spans="1:4" ht="18" customHeight="1" x14ac:dyDescent="0.25">
      <c r="A33719" s="4" t="s">
        <v>9</v>
      </c>
      <c r="B33719" s="5">
        <f>C33719</f>
        <v>45482.590697824075</v>
      </c>
      <c r="C33719" s="6">
        <v>45482.590697824075</v>
      </c>
      <c r="D33719" s="7" t="s">
        <v>3</v>
      </c>
    </row>
    <row r="33720" spans="1:4" ht="17.25" customHeight="1" x14ac:dyDescent="0.25">
      <c r="A33720" s="4" t="s">
        <v>2</v>
      </c>
      <c r="B33720" s="5">
        <f>C33720</f>
        <v>45482.594053877314</v>
      </c>
      <c r="C33720" s="6">
        <v>45482.594053877314</v>
      </c>
      <c r="D33720" s="7" t="s">
        <v>3</v>
      </c>
    </row>
    <row r="33721" spans="1:4" ht="17.25" customHeight="1" x14ac:dyDescent="0.25">
      <c r="A33721" s="4" t="s">
        <v>13</v>
      </c>
      <c r="B33721" s="5">
        <f>C33721</f>
        <v>45482.595927199072</v>
      </c>
      <c r="C33721" s="6">
        <v>45482.595927199072</v>
      </c>
      <c r="D33721" s="7" t="s">
        <v>3</v>
      </c>
    </row>
    <row r="33722" spans="1:4" ht="17.25" customHeight="1" x14ac:dyDescent="0.25">
      <c r="A33722" s="4" t="s">
        <v>9</v>
      </c>
      <c r="B33722" s="5">
        <f>C33722</f>
        <v>45482.6015821412</v>
      </c>
      <c r="C33722" s="6">
        <v>45482.6015821412</v>
      </c>
      <c r="D33722" s="7" t="s">
        <v>3</v>
      </c>
    </row>
    <row r="33723" spans="1:4" ht="17.25" customHeight="1" x14ac:dyDescent="0.25">
      <c r="A33723" s="4" t="s">
        <v>14</v>
      </c>
      <c r="B33723" s="5">
        <f>C33723</f>
        <v>45482.610273506943</v>
      </c>
      <c r="C33723" s="6">
        <v>45482.610273506943</v>
      </c>
      <c r="D33723" s="7" t="s">
        <v>3</v>
      </c>
    </row>
    <row r="33724" spans="1:4" ht="17.25" customHeight="1" x14ac:dyDescent="0.25">
      <c r="A33724" s="4" t="s">
        <v>14</v>
      </c>
      <c r="B33724" s="5">
        <f>C33724</f>
        <v>45482.612008738426</v>
      </c>
      <c r="C33724" s="6">
        <v>45482.612008738426</v>
      </c>
      <c r="D33724" s="7" t="s">
        <v>5</v>
      </c>
    </row>
    <row r="33725" spans="1:4" ht="17.25" customHeight="1" x14ac:dyDescent="0.25">
      <c r="A33725" s="4" t="s">
        <v>9</v>
      </c>
      <c r="B33725" s="5">
        <f>C33725</f>
        <v>45482.620354687497</v>
      </c>
      <c r="C33725" s="6">
        <v>45482.620354687497</v>
      </c>
      <c r="D33725" s="7" t="s">
        <v>3</v>
      </c>
    </row>
    <row r="33726" spans="1:4" ht="17.25" customHeight="1" x14ac:dyDescent="0.25">
      <c r="A33726" s="4" t="s">
        <v>31</v>
      </c>
      <c r="B33726" s="5">
        <f>C33726</f>
        <v>45482.622616111112</v>
      </c>
      <c r="C33726" s="6">
        <v>45482.622616111112</v>
      </c>
      <c r="D33726" s="7" t="s">
        <v>3</v>
      </c>
    </row>
    <row r="33727" spans="1:4" ht="17.25" customHeight="1" x14ac:dyDescent="0.25">
      <c r="A33727" s="4" t="s">
        <v>31</v>
      </c>
      <c r="B33727" s="5">
        <f>C33727</f>
        <v>45482.623194675922</v>
      </c>
      <c r="C33727" s="6">
        <v>45482.623194675922</v>
      </c>
      <c r="D33727" s="7" t="s">
        <v>5</v>
      </c>
    </row>
    <row r="33728" spans="1:4" ht="17.25" customHeight="1" x14ac:dyDescent="0.25">
      <c r="A33728" s="4" t="s">
        <v>4</v>
      </c>
      <c r="B33728" s="5">
        <f>C33728</f>
        <v>45482.630182152774</v>
      </c>
      <c r="C33728" s="6">
        <v>45482.630182152774</v>
      </c>
      <c r="D33728" s="7" t="s">
        <v>3</v>
      </c>
    </row>
    <row r="33729" spans="1:4" ht="17.25" customHeight="1" x14ac:dyDescent="0.25">
      <c r="A33729" s="4" t="s">
        <v>7</v>
      </c>
      <c r="B33729" s="5">
        <f>C33729</f>
        <v>45482.63069637731</v>
      </c>
      <c r="C33729" s="6">
        <v>45482.63069637731</v>
      </c>
      <c r="D33729" s="7" t="s">
        <v>3</v>
      </c>
    </row>
    <row r="33730" spans="1:4" ht="17.25" customHeight="1" x14ac:dyDescent="0.25">
      <c r="A33730" s="4" t="s">
        <v>7</v>
      </c>
      <c r="B33730" s="5">
        <f>C33730</f>
        <v>45482.631637303239</v>
      </c>
      <c r="C33730" s="6">
        <v>45482.631637303239</v>
      </c>
      <c r="D33730" s="7" t="s">
        <v>5</v>
      </c>
    </row>
    <row r="33731" spans="1:4" ht="17.25" customHeight="1" x14ac:dyDescent="0.25">
      <c r="A33731" s="4" t="s">
        <v>18</v>
      </c>
      <c r="B33731" s="5">
        <f>C33731</f>
        <v>45482.633699861108</v>
      </c>
      <c r="C33731" s="6">
        <v>45482.633699861108</v>
      </c>
      <c r="D33731" s="7" t="s">
        <v>3</v>
      </c>
    </row>
    <row r="33732" spans="1:4" ht="17.25" customHeight="1" x14ac:dyDescent="0.25">
      <c r="A33732" s="4" t="s">
        <v>18</v>
      </c>
      <c r="B33732" s="5">
        <f>C33732</f>
        <v>45482.633986736109</v>
      </c>
      <c r="C33732" s="6">
        <v>45482.633986736109</v>
      </c>
      <c r="D33732" s="7" t="s">
        <v>5</v>
      </c>
    </row>
    <row r="33733" spans="1:4" ht="17.25" customHeight="1" x14ac:dyDescent="0.25">
      <c r="A33733" s="4" t="s">
        <v>17</v>
      </c>
      <c r="B33733" s="5">
        <f>C33733</f>
        <v>45482.640139571755</v>
      </c>
      <c r="C33733" s="6">
        <v>45482.640139571755</v>
      </c>
      <c r="D33733" s="7" t="s">
        <v>3</v>
      </c>
    </row>
    <row r="33734" spans="1:4" ht="17.25" customHeight="1" x14ac:dyDescent="0.25">
      <c r="A33734" s="4" t="s">
        <v>36</v>
      </c>
      <c r="B33734" s="5">
        <f>C33734</f>
        <v>45482.641091203703</v>
      </c>
      <c r="C33734" s="6">
        <v>45482.641091203703</v>
      </c>
      <c r="D33734" s="7" t="s">
        <v>3</v>
      </c>
    </row>
    <row r="33735" spans="1:4" ht="17.25" customHeight="1" x14ac:dyDescent="0.25">
      <c r="A33735" s="4" t="s">
        <v>17</v>
      </c>
      <c r="B33735" s="5">
        <f>C33735</f>
        <v>45482.641302986107</v>
      </c>
      <c r="C33735" s="6">
        <v>45482.641302986107</v>
      </c>
      <c r="D33735" s="7" t="s">
        <v>5</v>
      </c>
    </row>
    <row r="33736" spans="1:4" ht="17.25" customHeight="1" x14ac:dyDescent="0.25">
      <c r="A33736" s="4" t="s">
        <v>19</v>
      </c>
      <c r="B33736" s="5">
        <f>C33736</f>
        <v>45482.643838634256</v>
      </c>
      <c r="C33736" s="6">
        <v>45482.643838634256</v>
      </c>
      <c r="D33736" s="7" t="s">
        <v>3</v>
      </c>
    </row>
    <row r="33737" spans="1:4" ht="17.25" customHeight="1" x14ac:dyDescent="0.25">
      <c r="A33737" s="4" t="s">
        <v>19</v>
      </c>
      <c r="B33737" s="5">
        <f>C33737</f>
        <v>45482.644912314812</v>
      </c>
      <c r="C33737" s="6">
        <v>45482.644912314812</v>
      </c>
      <c r="D33737" s="7" t="s">
        <v>5</v>
      </c>
    </row>
    <row r="33738" spans="1:4" ht="17.25" customHeight="1" x14ac:dyDescent="0.25">
      <c r="A33738" s="4" t="s">
        <v>2</v>
      </c>
      <c r="B33738" s="5">
        <f>C33738</f>
        <v>45482.650882164351</v>
      </c>
      <c r="C33738" s="6">
        <v>45482.650882164351</v>
      </c>
      <c r="D33738" s="7" t="s">
        <v>3</v>
      </c>
    </row>
    <row r="33739" spans="1:4" ht="17.25" customHeight="1" x14ac:dyDescent="0.25">
      <c r="A33739" s="4" t="s">
        <v>24</v>
      </c>
      <c r="B33739" s="5">
        <f>C33739</f>
        <v>45482.657110266198</v>
      </c>
      <c r="C33739" s="6">
        <v>45482.657110266198</v>
      </c>
      <c r="D33739" s="7" t="s">
        <v>3</v>
      </c>
    </row>
    <row r="33740" spans="1:4" ht="17.25" customHeight="1" x14ac:dyDescent="0.25">
      <c r="A33740" s="4" t="s">
        <v>35</v>
      </c>
      <c r="B33740" s="5">
        <f>C33740</f>
        <v>45482.660099016204</v>
      </c>
      <c r="C33740" s="6">
        <v>45482.660099016204</v>
      </c>
      <c r="D33740" s="7" t="s">
        <v>3</v>
      </c>
    </row>
    <row r="33741" spans="1:4" ht="17.25" customHeight="1" x14ac:dyDescent="0.25">
      <c r="A33741" s="4" t="s">
        <v>35</v>
      </c>
      <c r="B33741" s="5">
        <f>C33741</f>
        <v>45482.660999166663</v>
      </c>
      <c r="C33741" s="6">
        <v>45482.660999166663</v>
      </c>
      <c r="D33741" s="7" t="s">
        <v>5</v>
      </c>
    </row>
    <row r="33742" spans="1:4" ht="17.25" customHeight="1" x14ac:dyDescent="0.25">
      <c r="A33742" s="4" t="s">
        <v>33</v>
      </c>
      <c r="B33742" s="5">
        <f>C33742</f>
        <v>45482.66307519676</v>
      </c>
      <c r="C33742" s="6">
        <v>45482.66307519676</v>
      </c>
      <c r="D33742" s="7" t="s">
        <v>3</v>
      </c>
    </row>
    <row r="33743" spans="1:4" ht="17.25" customHeight="1" x14ac:dyDescent="0.25">
      <c r="A33743" s="4" t="s">
        <v>14</v>
      </c>
      <c r="B33743" s="5">
        <f>C33743</f>
        <v>45482.663239351852</v>
      </c>
      <c r="C33743" s="6">
        <v>45482.663239351852</v>
      </c>
      <c r="D33743" s="7" t="s">
        <v>3</v>
      </c>
    </row>
    <row r="33744" spans="1:4" ht="17.25" customHeight="1" x14ac:dyDescent="0.25">
      <c r="A33744" s="4" t="s">
        <v>14</v>
      </c>
      <c r="B33744" s="5">
        <f>C33744</f>
        <v>45482.664856979165</v>
      </c>
      <c r="C33744" s="6">
        <v>45482.664856979165</v>
      </c>
      <c r="D33744" s="7" t="s">
        <v>5</v>
      </c>
    </row>
    <row r="33745" spans="1:4" ht="18" customHeight="1" x14ac:dyDescent="0.25">
      <c r="A33745" s="4" t="s">
        <v>38</v>
      </c>
      <c r="B33745" s="5">
        <f>C33745</f>
        <v>45482.665265497686</v>
      </c>
      <c r="C33745" s="6">
        <v>45482.665265497686</v>
      </c>
      <c r="D33745" s="7" t="s">
        <v>3</v>
      </c>
    </row>
    <row r="33746" spans="1:4" ht="17.25" customHeight="1" x14ac:dyDescent="0.25">
      <c r="A33746" s="4" t="s">
        <v>13</v>
      </c>
      <c r="B33746" s="5">
        <f>C33746</f>
        <v>45482.666052476852</v>
      </c>
      <c r="C33746" s="6">
        <v>45482.666052476852</v>
      </c>
      <c r="D33746" s="7" t="s">
        <v>3</v>
      </c>
    </row>
    <row r="33747" spans="1:4" ht="17.25" customHeight="1" x14ac:dyDescent="0.25">
      <c r="A33747" s="4" t="s">
        <v>10</v>
      </c>
      <c r="B33747" s="5">
        <f>C33747</f>
        <v>45482.668898518517</v>
      </c>
      <c r="C33747" s="6">
        <v>45482.668898518517</v>
      </c>
      <c r="D33747" s="7" t="s">
        <v>3</v>
      </c>
    </row>
    <row r="33748" spans="1:4" ht="17.25" customHeight="1" x14ac:dyDescent="0.25">
      <c r="A33748" s="4" t="s">
        <v>8</v>
      </c>
      <c r="B33748" s="5">
        <f>C33748</f>
        <v>45482.669568668978</v>
      </c>
      <c r="C33748" s="6">
        <v>45482.669568668978</v>
      </c>
      <c r="D33748" s="7" t="s">
        <v>3</v>
      </c>
    </row>
    <row r="33749" spans="1:4" ht="17.25" customHeight="1" x14ac:dyDescent="0.25">
      <c r="A33749" s="4" t="s">
        <v>10</v>
      </c>
      <c r="B33749" s="5">
        <f>C33749</f>
        <v>45482.670483194444</v>
      </c>
      <c r="C33749" s="6">
        <v>45482.670483194444</v>
      </c>
      <c r="D33749" s="7" t="s">
        <v>5</v>
      </c>
    </row>
    <row r="33750" spans="1:4" ht="17.25" customHeight="1" x14ac:dyDescent="0.25">
      <c r="A33750" s="4" t="s">
        <v>12</v>
      </c>
      <c r="B33750" s="5">
        <f>C33750</f>
        <v>45482.672829178242</v>
      </c>
      <c r="C33750" s="6">
        <v>45482.672829178242</v>
      </c>
      <c r="D33750" s="7" t="s">
        <v>3</v>
      </c>
    </row>
    <row r="33751" spans="1:4" ht="17.25" customHeight="1" x14ac:dyDescent="0.25">
      <c r="A33751" s="4" t="s">
        <v>9</v>
      </c>
      <c r="B33751" s="5">
        <f>C33751</f>
        <v>45482.676825428236</v>
      </c>
      <c r="C33751" s="6">
        <v>45482.676825428236</v>
      </c>
      <c r="D33751" s="7" t="s">
        <v>3</v>
      </c>
    </row>
    <row r="33752" spans="1:4" ht="17.25" customHeight="1" x14ac:dyDescent="0.25">
      <c r="A33752" s="4" t="s">
        <v>26</v>
      </c>
      <c r="B33752" s="5">
        <f>C33752</f>
        <v>45482.679501446757</v>
      </c>
      <c r="C33752" s="6">
        <v>45482.679501446757</v>
      </c>
      <c r="D33752" s="7" t="s">
        <v>3</v>
      </c>
    </row>
    <row r="33753" spans="1:4" ht="17.25" customHeight="1" x14ac:dyDescent="0.25">
      <c r="A33753" s="4" t="s">
        <v>4</v>
      </c>
      <c r="B33753" s="5">
        <f>C33753</f>
        <v>45482.679850324072</v>
      </c>
      <c r="C33753" s="6">
        <v>45482.679850324072</v>
      </c>
      <c r="D33753" s="7" t="s">
        <v>3</v>
      </c>
    </row>
    <row r="33754" spans="1:4" ht="17.25" customHeight="1" x14ac:dyDescent="0.25">
      <c r="A33754" s="4" t="s">
        <v>4</v>
      </c>
      <c r="B33754" s="5">
        <f>C33754</f>
        <v>45482.680319849533</v>
      </c>
      <c r="C33754" s="6">
        <v>45482.680319849533</v>
      </c>
      <c r="D33754" s="7" t="s">
        <v>5</v>
      </c>
    </row>
    <row r="33755" spans="1:4" ht="17.25" customHeight="1" x14ac:dyDescent="0.25">
      <c r="A33755" s="4" t="s">
        <v>35</v>
      </c>
      <c r="B33755" s="5">
        <f>C33755</f>
        <v>45482.68159375</v>
      </c>
      <c r="C33755" s="6">
        <v>45482.68159375</v>
      </c>
      <c r="D33755" s="7" t="s">
        <v>3</v>
      </c>
    </row>
    <row r="33756" spans="1:4" ht="17.25" customHeight="1" x14ac:dyDescent="0.25">
      <c r="A33756" s="4" t="s">
        <v>35</v>
      </c>
      <c r="B33756" s="5">
        <f>C33756</f>
        <v>45482.686840196759</v>
      </c>
      <c r="C33756" s="6">
        <v>45482.686840196759</v>
      </c>
      <c r="D33756" s="7" t="s">
        <v>5</v>
      </c>
    </row>
    <row r="33757" spans="1:4" ht="17.25" customHeight="1" x14ac:dyDescent="0.25">
      <c r="A33757" s="4" t="s">
        <v>12</v>
      </c>
      <c r="B33757" s="5">
        <f>C33757</f>
        <v>45482.688474641203</v>
      </c>
      <c r="C33757" s="6">
        <v>45482.688474641203</v>
      </c>
      <c r="D33757" s="7" t="s">
        <v>3</v>
      </c>
    </row>
    <row r="33758" spans="1:4" ht="17.25" customHeight="1" x14ac:dyDescent="0.25">
      <c r="A33758" s="4" t="s">
        <v>19</v>
      </c>
      <c r="B33758" s="5">
        <f>C33758</f>
        <v>45482.694124282403</v>
      </c>
      <c r="C33758" s="6">
        <v>45482.694124282403</v>
      </c>
      <c r="D33758" s="7" t="s">
        <v>3</v>
      </c>
    </row>
    <row r="33759" spans="1:4" ht="17.25" customHeight="1" x14ac:dyDescent="0.25">
      <c r="A33759" s="4" t="s">
        <v>19</v>
      </c>
      <c r="B33759" s="5">
        <f>C33759</f>
        <v>45482.694563078701</v>
      </c>
      <c r="C33759" s="6">
        <v>45482.694563078701</v>
      </c>
      <c r="D33759" s="7" t="s">
        <v>5</v>
      </c>
    </row>
    <row r="33760" spans="1:4" ht="17.25" customHeight="1" x14ac:dyDescent="0.25">
      <c r="A33760" s="4" t="s">
        <v>17</v>
      </c>
      <c r="B33760" s="5">
        <f>C33760</f>
        <v>45482.695494756939</v>
      </c>
      <c r="C33760" s="6">
        <v>45482.695494756939</v>
      </c>
      <c r="D33760" s="7" t="s">
        <v>3</v>
      </c>
    </row>
    <row r="33761" spans="1:4" ht="17.25" customHeight="1" x14ac:dyDescent="0.25">
      <c r="A33761" s="4" t="s">
        <v>17</v>
      </c>
      <c r="B33761" s="5">
        <f>C33761</f>
        <v>45482.695837581014</v>
      </c>
      <c r="C33761" s="6">
        <v>45482.695837581014</v>
      </c>
      <c r="D33761" s="7" t="s">
        <v>5</v>
      </c>
    </row>
    <row r="33762" spans="1:4" ht="17.25" customHeight="1" x14ac:dyDescent="0.25">
      <c r="A33762" s="4" t="s">
        <v>4</v>
      </c>
      <c r="B33762" s="5">
        <f>C33762</f>
        <v>45482.698333368055</v>
      </c>
      <c r="C33762" s="6">
        <v>45482.698333368055</v>
      </c>
      <c r="D33762" s="7" t="s">
        <v>3</v>
      </c>
    </row>
    <row r="33763" spans="1:4" ht="17.25" customHeight="1" x14ac:dyDescent="0.25">
      <c r="A33763" s="4" t="s">
        <v>17</v>
      </c>
      <c r="B33763" s="5">
        <f>C33763</f>
        <v>45482.699214004628</v>
      </c>
      <c r="C33763" s="6">
        <v>45482.699214004628</v>
      </c>
      <c r="D33763" s="7" t="s">
        <v>3</v>
      </c>
    </row>
    <row r="33764" spans="1:4" ht="17.25" customHeight="1" x14ac:dyDescent="0.25">
      <c r="A33764" s="4" t="s">
        <v>17</v>
      </c>
      <c r="B33764" s="5">
        <f>C33764</f>
        <v>45482.699694490737</v>
      </c>
      <c r="C33764" s="6">
        <v>45482.699694490737</v>
      </c>
      <c r="D33764" s="7" t="s">
        <v>5</v>
      </c>
    </row>
    <row r="33765" spans="1:4" ht="17.25" customHeight="1" x14ac:dyDescent="0.25">
      <c r="A33765" s="4" t="s">
        <v>4</v>
      </c>
      <c r="B33765" s="5">
        <f>C33765</f>
        <v>45482.700134872684</v>
      </c>
      <c r="C33765" s="6">
        <v>45482.700134872684</v>
      </c>
      <c r="D33765" s="7" t="s">
        <v>5</v>
      </c>
    </row>
    <row r="33766" spans="1:4" ht="17.25" customHeight="1" x14ac:dyDescent="0.25">
      <c r="A33766" s="4" t="s">
        <v>11</v>
      </c>
      <c r="B33766" s="5">
        <f>C33766</f>
        <v>45482.701034224534</v>
      </c>
      <c r="C33766" s="6">
        <v>45482.701034224534</v>
      </c>
      <c r="D33766" s="7" t="s">
        <v>3</v>
      </c>
    </row>
    <row r="33767" spans="1:4" ht="17.25" customHeight="1" x14ac:dyDescent="0.25">
      <c r="A33767" s="4" t="s">
        <v>38</v>
      </c>
      <c r="B33767" s="5">
        <f>C33767</f>
        <v>45482.701964629625</v>
      </c>
      <c r="C33767" s="6">
        <v>45482.701964629625</v>
      </c>
      <c r="D33767" s="7" t="s">
        <v>3</v>
      </c>
    </row>
    <row r="33768" spans="1:4" ht="17.25" customHeight="1" x14ac:dyDescent="0.25">
      <c r="A33768" s="4" t="s">
        <v>11</v>
      </c>
      <c r="B33768" s="5">
        <f>C33768</f>
        <v>45482.702819513885</v>
      </c>
      <c r="C33768" s="6">
        <v>45482.702819513885</v>
      </c>
      <c r="D33768" s="7" t="s">
        <v>5</v>
      </c>
    </row>
    <row r="33769" spans="1:4" ht="17.25" customHeight="1" x14ac:dyDescent="0.25">
      <c r="A33769" s="4" t="s">
        <v>11</v>
      </c>
      <c r="B33769" s="5">
        <f>C33769</f>
        <v>45482.704118784721</v>
      </c>
      <c r="C33769" s="6">
        <v>45482.704118784721</v>
      </c>
      <c r="D33769" s="7" t="s">
        <v>3</v>
      </c>
    </row>
    <row r="33770" spans="1:4" ht="17.25" customHeight="1" x14ac:dyDescent="0.25">
      <c r="A33770" s="4" t="s">
        <v>11</v>
      </c>
      <c r="B33770" s="5">
        <f>C33770</f>
        <v>45482.705080266205</v>
      </c>
      <c r="C33770" s="6">
        <v>45482.705080266205</v>
      </c>
      <c r="D33770" s="7" t="s">
        <v>5</v>
      </c>
    </row>
    <row r="33771" spans="1:4" ht="18" customHeight="1" x14ac:dyDescent="0.25">
      <c r="A33771" s="4" t="s">
        <v>13</v>
      </c>
      <c r="B33771" s="5">
        <f>C33771</f>
        <v>45482.705822337964</v>
      </c>
      <c r="C33771" s="6">
        <v>45482.705822337964</v>
      </c>
      <c r="D33771" s="7" t="s">
        <v>3</v>
      </c>
    </row>
    <row r="33772" spans="1:4" ht="17.25" customHeight="1" x14ac:dyDescent="0.25">
      <c r="A33772" s="4" t="s">
        <v>7</v>
      </c>
      <c r="B33772" s="5">
        <f>C33772</f>
        <v>45482.709684953705</v>
      </c>
      <c r="C33772" s="6">
        <v>45482.709684953705</v>
      </c>
      <c r="D33772" s="7" t="s">
        <v>3</v>
      </c>
    </row>
    <row r="33773" spans="1:4" ht="17.25" customHeight="1" x14ac:dyDescent="0.25">
      <c r="A33773" s="4" t="s">
        <v>20</v>
      </c>
      <c r="B33773" s="5">
        <f>C33773</f>
        <v>45482.710535590275</v>
      </c>
      <c r="C33773" s="6">
        <v>45482.710535590275</v>
      </c>
      <c r="D33773" s="7" t="s">
        <v>3</v>
      </c>
    </row>
    <row r="33774" spans="1:4" ht="17.25" customHeight="1" x14ac:dyDescent="0.25">
      <c r="A33774" s="4" t="s">
        <v>7</v>
      </c>
      <c r="B33774" s="5">
        <f>C33774</f>
        <v>45482.710835127313</v>
      </c>
      <c r="C33774" s="6">
        <v>45482.710835127313</v>
      </c>
      <c r="D33774" s="7" t="s">
        <v>5</v>
      </c>
    </row>
    <row r="33775" spans="1:4" ht="17.25" customHeight="1" x14ac:dyDescent="0.25">
      <c r="A33775" s="4" t="s">
        <v>11</v>
      </c>
      <c r="B33775" s="5">
        <f>C33775</f>
        <v>45482.711427858798</v>
      </c>
      <c r="C33775" s="6">
        <v>45482.711427858798</v>
      </c>
      <c r="D33775" s="7" t="s">
        <v>3</v>
      </c>
    </row>
    <row r="33776" spans="1:4" ht="17.25" customHeight="1" x14ac:dyDescent="0.25">
      <c r="A33776" s="4" t="s">
        <v>20</v>
      </c>
      <c r="B33776" s="5">
        <f>C33776</f>
        <v>45482.711734305551</v>
      </c>
      <c r="C33776" s="6">
        <v>45482.711734305551</v>
      </c>
      <c r="D33776" s="7" t="s">
        <v>5</v>
      </c>
    </row>
    <row r="33777" spans="1:4" ht="17.25" customHeight="1" x14ac:dyDescent="0.25">
      <c r="A33777" s="4" t="s">
        <v>11</v>
      </c>
      <c r="B33777" s="5">
        <f>C33777</f>
        <v>45482.712875671292</v>
      </c>
      <c r="C33777" s="6">
        <v>45482.712875671292</v>
      </c>
      <c r="D33777" s="7" t="s">
        <v>5</v>
      </c>
    </row>
    <row r="33778" spans="1:4" ht="17.25" customHeight="1" x14ac:dyDescent="0.25">
      <c r="A33778" s="4" t="s">
        <v>9</v>
      </c>
      <c r="B33778" s="5">
        <f>C33778</f>
        <v>45482.713241504629</v>
      </c>
      <c r="C33778" s="6">
        <v>45482.713241504629</v>
      </c>
      <c r="D33778" s="7" t="s">
        <v>3</v>
      </c>
    </row>
    <row r="33779" spans="1:4" ht="17.25" customHeight="1" x14ac:dyDescent="0.25">
      <c r="A33779" s="4" t="s">
        <v>36</v>
      </c>
      <c r="B33779" s="5">
        <f>C33779</f>
        <v>45482.71324503472</v>
      </c>
      <c r="C33779" s="6">
        <v>45482.71324503472</v>
      </c>
      <c r="D33779" s="7" t="s">
        <v>3</v>
      </c>
    </row>
    <row r="33780" spans="1:4" ht="17.25" customHeight="1" x14ac:dyDescent="0.25">
      <c r="A33780" s="4" t="s">
        <v>13</v>
      </c>
      <c r="B33780" s="5">
        <f>C33780</f>
        <v>45482.717299918979</v>
      </c>
      <c r="C33780" s="6">
        <v>45482.717299918979</v>
      </c>
      <c r="D33780" s="7" t="s">
        <v>3</v>
      </c>
    </row>
    <row r="33781" spans="1:4" ht="17.25" customHeight="1" x14ac:dyDescent="0.25">
      <c r="A33781" s="4" t="s">
        <v>21</v>
      </c>
      <c r="B33781" s="5">
        <f>C33781</f>
        <v>45482.71939662037</v>
      </c>
      <c r="C33781" s="6">
        <v>45482.71939662037</v>
      </c>
      <c r="D33781" s="7" t="s">
        <v>3</v>
      </c>
    </row>
    <row r="33782" spans="1:4" ht="17.25" customHeight="1" x14ac:dyDescent="0.25">
      <c r="A33782" s="4" t="s">
        <v>7</v>
      </c>
      <c r="B33782" s="5">
        <f>C33782</f>
        <v>45482.719897777773</v>
      </c>
      <c r="C33782" s="6">
        <v>45482.719897777773</v>
      </c>
      <c r="D33782" s="7" t="s">
        <v>3</v>
      </c>
    </row>
    <row r="33783" spans="1:4" ht="17.25" customHeight="1" x14ac:dyDescent="0.25">
      <c r="A33783" s="4" t="s">
        <v>7</v>
      </c>
      <c r="B33783" s="5">
        <f>C33783</f>
        <v>45482.720149027773</v>
      </c>
      <c r="C33783" s="6">
        <v>45482.720149027773</v>
      </c>
      <c r="D33783" s="7" t="s">
        <v>3</v>
      </c>
    </row>
    <row r="33784" spans="1:4" ht="17.25" customHeight="1" x14ac:dyDescent="0.25">
      <c r="A33784" s="4" t="s">
        <v>7</v>
      </c>
      <c r="B33784" s="5">
        <f>C33784</f>
        <v>45482.720440740741</v>
      </c>
      <c r="C33784" s="6">
        <v>45482.720440740741</v>
      </c>
      <c r="D33784" s="7" t="s">
        <v>5</v>
      </c>
    </row>
    <row r="33785" spans="1:4" ht="17.25" customHeight="1" x14ac:dyDescent="0.25">
      <c r="A33785" s="4" t="s">
        <v>6</v>
      </c>
      <c r="B33785" s="5">
        <f>C33785</f>
        <v>45482.721299884259</v>
      </c>
      <c r="C33785" s="6">
        <v>45482.721299884259</v>
      </c>
      <c r="D33785" s="7" t="s">
        <v>3</v>
      </c>
    </row>
    <row r="33786" spans="1:4" ht="17.25" customHeight="1" x14ac:dyDescent="0.25">
      <c r="A33786" s="4" t="s">
        <v>7</v>
      </c>
      <c r="B33786" s="5">
        <f>C33786</f>
        <v>45482.721761967594</v>
      </c>
      <c r="C33786" s="6">
        <v>45482.721761967594</v>
      </c>
      <c r="D33786" s="7" t="s">
        <v>5</v>
      </c>
    </row>
    <row r="33787" spans="1:4" ht="17.25" customHeight="1" x14ac:dyDescent="0.25">
      <c r="A33787" s="4" t="s">
        <v>17</v>
      </c>
      <c r="B33787" s="5">
        <f>C33787</f>
        <v>45482.721837928242</v>
      </c>
      <c r="C33787" s="6">
        <v>45482.721837928242</v>
      </c>
      <c r="D33787" s="7" t="s">
        <v>3</v>
      </c>
    </row>
    <row r="33788" spans="1:4" ht="17.25" customHeight="1" x14ac:dyDescent="0.25">
      <c r="A33788" s="4" t="s">
        <v>13</v>
      </c>
      <c r="B33788" s="5">
        <f>C33788</f>
        <v>45482.722447916662</v>
      </c>
      <c r="C33788" s="6">
        <v>45482.722447916662</v>
      </c>
      <c r="D33788" s="7" t="s">
        <v>3</v>
      </c>
    </row>
    <row r="33789" spans="1:4" ht="17.25" customHeight="1" x14ac:dyDescent="0.25">
      <c r="A33789" s="4" t="s">
        <v>20</v>
      </c>
      <c r="B33789" s="5">
        <f>C33789</f>
        <v>45482.72273228009</v>
      </c>
      <c r="C33789" s="6">
        <v>45482.72273228009</v>
      </c>
      <c r="D33789" s="7" t="s">
        <v>3</v>
      </c>
    </row>
    <row r="33790" spans="1:4" ht="17.25" customHeight="1" x14ac:dyDescent="0.25">
      <c r="A33790" s="4" t="s">
        <v>17</v>
      </c>
      <c r="B33790" s="5">
        <f>C33790</f>
        <v>45482.723625358798</v>
      </c>
      <c r="C33790" s="6">
        <v>45482.723625358798</v>
      </c>
      <c r="D33790" s="7" t="s">
        <v>5</v>
      </c>
    </row>
    <row r="33791" spans="1:4" ht="17.25" customHeight="1" x14ac:dyDescent="0.25">
      <c r="A33791" s="4" t="s">
        <v>20</v>
      </c>
      <c r="B33791" s="5">
        <f>C33791</f>
        <v>45482.724880590278</v>
      </c>
      <c r="C33791" s="6">
        <v>45482.724880590278</v>
      </c>
      <c r="D33791" s="7" t="s">
        <v>5</v>
      </c>
    </row>
    <row r="33792" spans="1:4" ht="17.25" customHeight="1" x14ac:dyDescent="0.25">
      <c r="A33792" s="4" t="s">
        <v>4</v>
      </c>
      <c r="B33792" s="5">
        <f>C33792</f>
        <v>45482.725446770834</v>
      </c>
      <c r="C33792" s="6">
        <v>45482.725446770834</v>
      </c>
      <c r="D33792" s="7" t="s">
        <v>3</v>
      </c>
    </row>
    <row r="33793" spans="1:4" ht="17.25" customHeight="1" x14ac:dyDescent="0.25">
      <c r="A33793" s="4" t="s">
        <v>4</v>
      </c>
      <c r="B33793" s="5">
        <f>C33793</f>
        <v>45482.72569550926</v>
      </c>
      <c r="C33793" s="6">
        <v>45482.72569550926</v>
      </c>
      <c r="D33793" s="7" t="s">
        <v>5</v>
      </c>
    </row>
    <row r="33794" spans="1:4" ht="17.25" customHeight="1" x14ac:dyDescent="0.25">
      <c r="A33794" s="4" t="s">
        <v>24</v>
      </c>
      <c r="B33794" s="5">
        <f>C33794</f>
        <v>45482.725705173609</v>
      </c>
      <c r="C33794" s="6">
        <v>45482.725705173609</v>
      </c>
      <c r="D33794" s="7" t="s">
        <v>3</v>
      </c>
    </row>
    <row r="33795" spans="1:4" ht="17.25" customHeight="1" x14ac:dyDescent="0.25">
      <c r="A33795" s="4" t="s">
        <v>19</v>
      </c>
      <c r="B33795" s="5">
        <f>C33795</f>
        <v>45482.730218680554</v>
      </c>
      <c r="C33795" s="6">
        <v>45482.730218680554</v>
      </c>
      <c r="D33795" s="7" t="s">
        <v>3</v>
      </c>
    </row>
    <row r="33796" spans="1:4" ht="18" customHeight="1" x14ac:dyDescent="0.25">
      <c r="A33796" s="4" t="s">
        <v>25</v>
      </c>
      <c r="B33796" s="5">
        <f>C33796</f>
        <v>45482.730781874998</v>
      </c>
      <c r="C33796" s="6">
        <v>45482.730781874998</v>
      </c>
      <c r="D33796" s="7" t="s">
        <v>3</v>
      </c>
    </row>
    <row r="33797" spans="1:4" ht="17.25" customHeight="1" x14ac:dyDescent="0.25">
      <c r="A33797" s="4" t="s">
        <v>19</v>
      </c>
      <c r="B33797" s="5">
        <f>C33797</f>
        <v>45482.730821307865</v>
      </c>
      <c r="C33797" s="6">
        <v>45482.730821307865</v>
      </c>
      <c r="D33797" s="7" t="s">
        <v>3</v>
      </c>
    </row>
    <row r="33798" spans="1:4" ht="17.25" customHeight="1" x14ac:dyDescent="0.25">
      <c r="A33798" s="4" t="s">
        <v>13</v>
      </c>
      <c r="B33798" s="5">
        <f>C33798</f>
        <v>45482.730990497686</v>
      </c>
      <c r="C33798" s="6">
        <v>45482.730990497686</v>
      </c>
      <c r="D33798" s="7" t="s">
        <v>3</v>
      </c>
    </row>
    <row r="33799" spans="1:4" ht="17.25" customHeight="1" x14ac:dyDescent="0.25">
      <c r="A33799" s="4" t="s">
        <v>24</v>
      </c>
      <c r="B33799" s="5">
        <f>C33799</f>
        <v>45482.731588796298</v>
      </c>
      <c r="C33799" s="6">
        <v>45482.731588796298</v>
      </c>
      <c r="D33799" s="7" t="s">
        <v>3</v>
      </c>
    </row>
    <row r="33800" spans="1:4" ht="17.25" customHeight="1" x14ac:dyDescent="0.25">
      <c r="A33800" s="4" t="s">
        <v>19</v>
      </c>
      <c r="B33800" s="5">
        <f>C33800</f>
        <v>45482.731789884259</v>
      </c>
      <c r="C33800" s="6">
        <v>45482.731789884259</v>
      </c>
      <c r="D33800" s="7" t="s">
        <v>5</v>
      </c>
    </row>
    <row r="33801" spans="1:4" ht="17.25" customHeight="1" x14ac:dyDescent="0.25">
      <c r="A33801" s="4" t="s">
        <v>31</v>
      </c>
      <c r="B33801" s="5">
        <f>C33801</f>
        <v>45482.732095543979</v>
      </c>
      <c r="C33801" s="6">
        <v>45482.732095543979</v>
      </c>
      <c r="D33801" s="7" t="s">
        <v>3</v>
      </c>
    </row>
    <row r="33802" spans="1:4" ht="17.25" customHeight="1" x14ac:dyDescent="0.25">
      <c r="A33802" s="4" t="s">
        <v>36</v>
      </c>
      <c r="B33802" s="5">
        <f>C33802</f>
        <v>45482.73278366898</v>
      </c>
      <c r="C33802" s="6">
        <v>45482.73278366898</v>
      </c>
      <c r="D33802" s="7" t="s">
        <v>3</v>
      </c>
    </row>
    <row r="33803" spans="1:4" ht="17.25" customHeight="1" x14ac:dyDescent="0.25">
      <c r="A33803" s="4" t="s">
        <v>30</v>
      </c>
      <c r="B33803" s="5">
        <f>C33803</f>
        <v>45482.733302893517</v>
      </c>
      <c r="C33803" s="6">
        <v>45482.733302893517</v>
      </c>
      <c r="D33803" s="7" t="s">
        <v>3</v>
      </c>
    </row>
    <row r="33804" spans="1:4" ht="17.25" customHeight="1" x14ac:dyDescent="0.25">
      <c r="A33804" s="4" t="s">
        <v>19</v>
      </c>
      <c r="B33804" s="5">
        <f>C33804</f>
        <v>45482.733333576391</v>
      </c>
      <c r="C33804" s="6">
        <v>45482.733333576391</v>
      </c>
      <c r="D33804" s="7" t="s">
        <v>5</v>
      </c>
    </row>
    <row r="33805" spans="1:4" ht="17.25" customHeight="1" x14ac:dyDescent="0.25">
      <c r="A33805" s="4" t="s">
        <v>31</v>
      </c>
      <c r="B33805" s="5">
        <f>C33805</f>
        <v>45482.733347222224</v>
      </c>
      <c r="C33805" s="6">
        <v>45482.733347222224</v>
      </c>
      <c r="D33805" s="7" t="s">
        <v>5</v>
      </c>
    </row>
    <row r="33806" spans="1:4" ht="17.25" customHeight="1" x14ac:dyDescent="0.25">
      <c r="A33806" s="4" t="s">
        <v>19</v>
      </c>
      <c r="B33806" s="5">
        <f>C33806</f>
        <v>45482.733780439812</v>
      </c>
      <c r="C33806" s="6">
        <v>45482.733780439812</v>
      </c>
      <c r="D33806" s="7" t="s">
        <v>5</v>
      </c>
    </row>
    <row r="33807" spans="1:4" ht="17.25" customHeight="1" x14ac:dyDescent="0.25">
      <c r="A33807" s="4" t="s">
        <v>20</v>
      </c>
      <c r="B33807" s="5">
        <f>C33807</f>
        <v>45482.734391018515</v>
      </c>
      <c r="C33807" s="6">
        <v>45482.734391018515</v>
      </c>
      <c r="D33807" s="7" t="s">
        <v>3</v>
      </c>
    </row>
    <row r="33808" spans="1:4" ht="17.25" customHeight="1" x14ac:dyDescent="0.25">
      <c r="A33808" s="4" t="s">
        <v>12</v>
      </c>
      <c r="B33808" s="5">
        <f>C33808</f>
        <v>45482.734560381941</v>
      </c>
      <c r="C33808" s="6">
        <v>45482.734560381941</v>
      </c>
      <c r="D33808" s="7" t="s">
        <v>3</v>
      </c>
    </row>
    <row r="33809" spans="1:4" ht="17.25" customHeight="1" x14ac:dyDescent="0.25">
      <c r="A33809" s="4" t="s">
        <v>20</v>
      </c>
      <c r="B33809" s="5">
        <f>C33809</f>
        <v>45482.735465219906</v>
      </c>
      <c r="C33809" s="6">
        <v>45482.735465219906</v>
      </c>
      <c r="D33809" s="7" t="s">
        <v>5</v>
      </c>
    </row>
    <row r="33810" spans="1:4" ht="17.25" customHeight="1" x14ac:dyDescent="0.25">
      <c r="A33810" s="4" t="s">
        <v>30</v>
      </c>
      <c r="B33810" s="5">
        <f>C33810</f>
        <v>45482.737934490739</v>
      </c>
      <c r="C33810" s="6">
        <v>45482.737934490739</v>
      </c>
      <c r="D33810" s="7" t="s">
        <v>5</v>
      </c>
    </row>
    <row r="33811" spans="1:4" ht="17.25" customHeight="1" x14ac:dyDescent="0.25">
      <c r="A33811" s="4" t="s">
        <v>24</v>
      </c>
      <c r="B33811" s="5">
        <f>C33811</f>
        <v>45482.74076137731</v>
      </c>
      <c r="C33811" s="6">
        <v>45482.74076137731</v>
      </c>
      <c r="D33811" s="7" t="s">
        <v>3</v>
      </c>
    </row>
    <row r="33812" spans="1:4" ht="17.25" customHeight="1" x14ac:dyDescent="0.25">
      <c r="A33812" s="4" t="s">
        <v>9</v>
      </c>
      <c r="B33812" s="5">
        <f>C33812</f>
        <v>45482.74175163194</v>
      </c>
      <c r="C33812" s="6">
        <v>45482.74175163194</v>
      </c>
      <c r="D33812" s="7" t="s">
        <v>3</v>
      </c>
    </row>
    <row r="33813" spans="1:4" ht="17.25" customHeight="1" x14ac:dyDescent="0.25">
      <c r="A33813" s="4" t="s">
        <v>30</v>
      </c>
      <c r="B33813" s="5">
        <f>C33813</f>
        <v>45482.741828923608</v>
      </c>
      <c r="C33813" s="6">
        <v>45482.741828923608</v>
      </c>
      <c r="D33813" s="7" t="s">
        <v>3</v>
      </c>
    </row>
    <row r="33814" spans="1:4" ht="17.25" customHeight="1" x14ac:dyDescent="0.25">
      <c r="A33814" s="4" t="s">
        <v>26</v>
      </c>
      <c r="B33814" s="5">
        <f>C33814</f>
        <v>45482.74212618055</v>
      </c>
      <c r="C33814" s="6">
        <v>45482.74212618055</v>
      </c>
      <c r="D33814" s="7" t="s">
        <v>3</v>
      </c>
    </row>
    <row r="33815" spans="1:4" ht="17.25" customHeight="1" x14ac:dyDescent="0.25">
      <c r="A33815" s="4" t="s">
        <v>7</v>
      </c>
      <c r="B33815" s="5">
        <f>C33815</f>
        <v>45482.742148923608</v>
      </c>
      <c r="C33815" s="6">
        <v>45482.742148923608</v>
      </c>
      <c r="D33815" s="7" t="s">
        <v>3</v>
      </c>
    </row>
    <row r="33816" spans="1:4" ht="17.25" customHeight="1" x14ac:dyDescent="0.25">
      <c r="A33816" s="4" t="s">
        <v>7</v>
      </c>
      <c r="B33816" s="5">
        <f>C33816</f>
        <v>45482.742700555551</v>
      </c>
      <c r="C33816" s="6">
        <v>45482.742700555551</v>
      </c>
      <c r="D33816" s="7" t="s">
        <v>3</v>
      </c>
    </row>
    <row r="33817" spans="1:4" ht="17.25" customHeight="1" x14ac:dyDescent="0.25">
      <c r="A33817" s="4" t="s">
        <v>26</v>
      </c>
      <c r="B33817" s="5">
        <f>C33817</f>
        <v>45482.742726921293</v>
      </c>
      <c r="C33817" s="6">
        <v>45482.742726921293</v>
      </c>
      <c r="D33817" s="7" t="s">
        <v>3</v>
      </c>
    </row>
    <row r="33818" spans="1:4" ht="17.25" customHeight="1" x14ac:dyDescent="0.25">
      <c r="A33818" s="4" t="s">
        <v>26</v>
      </c>
      <c r="B33818" s="5">
        <f>C33818</f>
        <v>45482.742987881946</v>
      </c>
      <c r="C33818" s="6">
        <v>45482.742987881946</v>
      </c>
      <c r="D33818" s="7" t="s">
        <v>3</v>
      </c>
    </row>
    <row r="33819" spans="1:4" ht="17.25" customHeight="1" x14ac:dyDescent="0.25">
      <c r="A33819" s="4" t="s">
        <v>6</v>
      </c>
      <c r="B33819" s="5">
        <f>C33819</f>
        <v>45482.743201446756</v>
      </c>
      <c r="C33819" s="6">
        <v>45482.743201446756</v>
      </c>
      <c r="D33819" s="7" t="s">
        <v>3</v>
      </c>
    </row>
    <row r="33820" spans="1:4" ht="17.25" customHeight="1" x14ac:dyDescent="0.25">
      <c r="A33820" s="4" t="s">
        <v>6</v>
      </c>
      <c r="B33820" s="5">
        <f>C33820</f>
        <v>45482.743397615741</v>
      </c>
      <c r="C33820" s="6">
        <v>45482.743397615741</v>
      </c>
      <c r="D33820" s="7" t="s">
        <v>3</v>
      </c>
    </row>
    <row r="33821" spans="1:4" ht="17.25" customHeight="1" x14ac:dyDescent="0.25">
      <c r="A33821" s="4" t="s">
        <v>7</v>
      </c>
      <c r="B33821" s="5">
        <f>C33821</f>
        <v>45482.743606273143</v>
      </c>
      <c r="C33821" s="6">
        <v>45482.743606273143</v>
      </c>
      <c r="D33821" s="7" t="s">
        <v>5</v>
      </c>
    </row>
    <row r="33822" spans="1:4" ht="18" customHeight="1" x14ac:dyDescent="0.25">
      <c r="A33822" s="4" t="s">
        <v>30</v>
      </c>
      <c r="B33822" s="5">
        <f>C33822</f>
        <v>45482.743627638883</v>
      </c>
      <c r="C33822" s="6">
        <v>45482.743627638883</v>
      </c>
      <c r="D33822" s="7" t="s">
        <v>5</v>
      </c>
    </row>
    <row r="33823" spans="1:4" ht="17.25" customHeight="1" x14ac:dyDescent="0.25">
      <c r="A33823" s="4" t="s">
        <v>17</v>
      </c>
      <c r="B33823" s="5">
        <f>C33823</f>
        <v>45482.744157280089</v>
      </c>
      <c r="C33823" s="6">
        <v>45482.744157280089</v>
      </c>
      <c r="D33823" s="7" t="s">
        <v>3</v>
      </c>
    </row>
    <row r="33824" spans="1:4" ht="17.25" customHeight="1" x14ac:dyDescent="0.25">
      <c r="A33824" s="4" t="s">
        <v>7</v>
      </c>
      <c r="B33824" s="5">
        <f>C33824</f>
        <v>45482.744431782405</v>
      </c>
      <c r="C33824" s="6">
        <v>45482.744431782405</v>
      </c>
      <c r="D33824" s="7" t="s">
        <v>5</v>
      </c>
    </row>
    <row r="33825" spans="1:4" ht="17.25" customHeight="1" x14ac:dyDescent="0.25">
      <c r="A33825" s="4" t="s">
        <v>17</v>
      </c>
      <c r="B33825" s="5">
        <f>C33825</f>
        <v>45482.744673090274</v>
      </c>
      <c r="C33825" s="6">
        <v>45482.744673090274</v>
      </c>
      <c r="D33825" s="7" t="s">
        <v>5</v>
      </c>
    </row>
    <row r="33826" spans="1:4" ht="17.25" customHeight="1" x14ac:dyDescent="0.25">
      <c r="A33826" s="4" t="s">
        <v>33</v>
      </c>
      <c r="B33826" s="5">
        <f>C33826</f>
        <v>45482.746111261571</v>
      </c>
      <c r="C33826" s="6">
        <v>45482.746111261571</v>
      </c>
      <c r="D33826" s="7" t="s">
        <v>3</v>
      </c>
    </row>
    <row r="33827" spans="1:4" ht="17.25" customHeight="1" x14ac:dyDescent="0.25">
      <c r="A33827" s="4" t="s">
        <v>17</v>
      </c>
      <c r="B33827" s="5">
        <f>C33827</f>
        <v>45482.746724629629</v>
      </c>
      <c r="C33827" s="6">
        <v>45482.746724629629</v>
      </c>
      <c r="D33827" s="7" t="s">
        <v>3</v>
      </c>
    </row>
    <row r="33828" spans="1:4" ht="17.25" customHeight="1" x14ac:dyDescent="0.25">
      <c r="A33828" s="4" t="s">
        <v>17</v>
      </c>
      <c r="B33828" s="5">
        <f>C33828</f>
        <v>45482.747300069444</v>
      </c>
      <c r="C33828" s="6">
        <v>45482.747300069444</v>
      </c>
      <c r="D33828" s="7" t="s">
        <v>5</v>
      </c>
    </row>
    <row r="33829" spans="1:4" ht="17.25" customHeight="1" x14ac:dyDescent="0.25">
      <c r="A33829" s="4" t="s">
        <v>25</v>
      </c>
      <c r="B33829" s="5">
        <f>C33829</f>
        <v>45482.748502337963</v>
      </c>
      <c r="C33829" s="6">
        <v>45482.748502337963</v>
      </c>
      <c r="D33829" s="7" t="s">
        <v>3</v>
      </c>
    </row>
    <row r="33830" spans="1:4" ht="17.25" customHeight="1" x14ac:dyDescent="0.25">
      <c r="A33830" s="4" t="s">
        <v>17</v>
      </c>
      <c r="B33830" s="5">
        <f>C33830</f>
        <v>45482.7503009375</v>
      </c>
      <c r="C33830" s="6">
        <v>45482.7503009375</v>
      </c>
      <c r="D33830" s="7" t="s">
        <v>3</v>
      </c>
    </row>
    <row r="33831" spans="1:4" ht="17.25" customHeight="1" x14ac:dyDescent="0.25">
      <c r="A33831" s="4" t="s">
        <v>24</v>
      </c>
      <c r="B33831" s="5">
        <f>C33831</f>
        <v>45482.750853263889</v>
      </c>
      <c r="C33831" s="6">
        <v>45482.750853263889</v>
      </c>
      <c r="D33831" s="7" t="s">
        <v>3</v>
      </c>
    </row>
    <row r="33832" spans="1:4" ht="17.25" customHeight="1" x14ac:dyDescent="0.25">
      <c r="A33832" s="4" t="s">
        <v>17</v>
      </c>
      <c r="B33832" s="5">
        <f>C33832</f>
        <v>45482.751271435183</v>
      </c>
      <c r="C33832" s="6">
        <v>45482.751271435183</v>
      </c>
      <c r="D33832" s="7" t="s">
        <v>5</v>
      </c>
    </row>
    <row r="33833" spans="1:4" ht="17.25" customHeight="1" x14ac:dyDescent="0.25">
      <c r="A33833" s="4" t="s">
        <v>25</v>
      </c>
      <c r="B33833" s="5">
        <f>C33833</f>
        <v>45482.752398749995</v>
      </c>
      <c r="C33833" s="6">
        <v>45482.752398749995</v>
      </c>
      <c r="D33833" s="7" t="s">
        <v>3</v>
      </c>
    </row>
    <row r="33834" spans="1:4" ht="17.25" customHeight="1" x14ac:dyDescent="0.25">
      <c r="A33834" s="4" t="s">
        <v>20</v>
      </c>
      <c r="B33834" s="5">
        <f>C33834</f>
        <v>45482.753292824069</v>
      </c>
      <c r="C33834" s="6">
        <v>45482.753292824069</v>
      </c>
      <c r="D33834" s="7" t="s">
        <v>3</v>
      </c>
    </row>
    <row r="33835" spans="1:4" ht="17.25" customHeight="1" x14ac:dyDescent="0.25">
      <c r="A33835" s="4" t="s">
        <v>15</v>
      </c>
      <c r="B33835" s="5">
        <f>C33835</f>
        <v>45482.753792870368</v>
      </c>
      <c r="C33835" s="6">
        <v>45482.753792870368</v>
      </c>
      <c r="D33835" s="7" t="s">
        <v>3</v>
      </c>
    </row>
    <row r="33836" spans="1:4" ht="17.25" customHeight="1" x14ac:dyDescent="0.25">
      <c r="A33836" s="4" t="s">
        <v>20</v>
      </c>
      <c r="B33836" s="5">
        <f>C33836</f>
        <v>45482.754217152775</v>
      </c>
      <c r="C33836" s="6">
        <v>45482.754217152775</v>
      </c>
      <c r="D33836" s="7" t="s">
        <v>5</v>
      </c>
    </row>
    <row r="33837" spans="1:4" ht="17.25" customHeight="1" x14ac:dyDescent="0.25">
      <c r="A33837" s="4" t="s">
        <v>15</v>
      </c>
      <c r="B33837" s="5">
        <f>C33837</f>
        <v>45482.754217268513</v>
      </c>
      <c r="C33837" s="6">
        <v>45482.754217268513</v>
      </c>
      <c r="D33837" s="7" t="s">
        <v>5</v>
      </c>
    </row>
    <row r="33838" spans="1:4" ht="17.25" customHeight="1" x14ac:dyDescent="0.25">
      <c r="A33838" s="4" t="s">
        <v>20</v>
      </c>
      <c r="B33838" s="5">
        <f>C33838</f>
        <v>45482.754784039353</v>
      </c>
      <c r="C33838" s="6">
        <v>45482.754784039353</v>
      </c>
      <c r="D33838" s="7" t="s">
        <v>5</v>
      </c>
    </row>
    <row r="33839" spans="1:4" ht="17.25" customHeight="1" x14ac:dyDescent="0.25">
      <c r="A33839" s="4" t="s">
        <v>24</v>
      </c>
      <c r="B33839" s="5">
        <f>C33839</f>
        <v>45482.756423842591</v>
      </c>
      <c r="C33839" s="6">
        <v>45482.756423842591</v>
      </c>
      <c r="D33839" s="7" t="s">
        <v>3</v>
      </c>
    </row>
    <row r="33840" spans="1:4" ht="17.25" customHeight="1" x14ac:dyDescent="0.25">
      <c r="A33840" s="4" t="s">
        <v>24</v>
      </c>
      <c r="B33840" s="5">
        <f>C33840</f>
        <v>45482.756705752312</v>
      </c>
      <c r="C33840" s="6">
        <v>45482.756705752312</v>
      </c>
      <c r="D33840" s="7" t="s">
        <v>3</v>
      </c>
    </row>
    <row r="33841" spans="1:4" ht="17.25" customHeight="1" x14ac:dyDescent="0.25">
      <c r="A33841" s="4" t="s">
        <v>25</v>
      </c>
      <c r="B33841" s="5">
        <f>C33841</f>
        <v>45482.757253761571</v>
      </c>
      <c r="C33841" s="6">
        <v>45482.757253761571</v>
      </c>
      <c r="D33841" s="7" t="s">
        <v>3</v>
      </c>
    </row>
    <row r="33842" spans="1:4" ht="17.25" customHeight="1" x14ac:dyDescent="0.25">
      <c r="A33842" s="4" t="s">
        <v>7</v>
      </c>
      <c r="B33842" s="5">
        <f>C33842</f>
        <v>45482.75768268518</v>
      </c>
      <c r="C33842" s="6">
        <v>45482.75768268518</v>
      </c>
      <c r="D33842" s="7" t="s">
        <v>3</v>
      </c>
    </row>
    <row r="33843" spans="1:4" ht="17.25" customHeight="1" x14ac:dyDescent="0.25">
      <c r="A33843" s="4" t="s">
        <v>6</v>
      </c>
      <c r="B33843" s="5">
        <f>C33843</f>
        <v>45482.757692060186</v>
      </c>
      <c r="C33843" s="6">
        <v>45482.757692060186</v>
      </c>
      <c r="D33843" s="7" t="s">
        <v>3</v>
      </c>
    </row>
    <row r="33844" spans="1:4" ht="17.25" customHeight="1" x14ac:dyDescent="0.25">
      <c r="A33844" s="4" t="s">
        <v>17</v>
      </c>
      <c r="B33844" s="5">
        <f>C33844</f>
        <v>45482.75867628472</v>
      </c>
      <c r="C33844" s="6">
        <v>45482.75867628472</v>
      </c>
      <c r="D33844" s="7" t="s">
        <v>3</v>
      </c>
    </row>
    <row r="33845" spans="1:4" ht="17.25" customHeight="1" x14ac:dyDescent="0.25">
      <c r="A33845" s="4" t="s">
        <v>16</v>
      </c>
      <c r="B33845" s="5">
        <f>C33845</f>
        <v>45482.758731261572</v>
      </c>
      <c r="C33845" s="6">
        <v>45482.758731261572</v>
      </c>
      <c r="D33845" s="7" t="s">
        <v>5</v>
      </c>
    </row>
    <row r="33846" spans="1:4" ht="17.25" customHeight="1" x14ac:dyDescent="0.25">
      <c r="A33846" s="4" t="s">
        <v>14</v>
      </c>
      <c r="B33846" s="5">
        <f>C33846</f>
        <v>45482.759301851853</v>
      </c>
      <c r="C33846" s="6">
        <v>45482.759301851853</v>
      </c>
      <c r="D33846" s="7" t="s">
        <v>3</v>
      </c>
    </row>
    <row r="33847" spans="1:4" ht="17.25" customHeight="1" x14ac:dyDescent="0.25">
      <c r="A33847" s="4" t="s">
        <v>14</v>
      </c>
      <c r="B33847" s="5">
        <f>C33847</f>
        <v>45482.759338240736</v>
      </c>
      <c r="C33847" s="6">
        <v>45482.759338240736</v>
      </c>
      <c r="D33847" s="7" t="s">
        <v>3</v>
      </c>
    </row>
    <row r="33848" spans="1:4" ht="18" customHeight="1" x14ac:dyDescent="0.25">
      <c r="A33848" s="4" t="s">
        <v>13</v>
      </c>
      <c r="B33848" s="5">
        <f>C33848</f>
        <v>45482.75990827546</v>
      </c>
      <c r="C33848" s="6">
        <v>45482.75990827546</v>
      </c>
      <c r="D33848" s="7" t="s">
        <v>3</v>
      </c>
    </row>
    <row r="33849" spans="1:4" ht="17.25" customHeight="1" x14ac:dyDescent="0.25">
      <c r="A33849" s="4" t="s">
        <v>6</v>
      </c>
      <c r="B33849" s="5">
        <f>C33849</f>
        <v>45482.760017638888</v>
      </c>
      <c r="C33849" s="6">
        <v>45482.760017638888</v>
      </c>
      <c r="D33849" s="7" t="s">
        <v>3</v>
      </c>
    </row>
    <row r="33850" spans="1:4" ht="17.25" customHeight="1" x14ac:dyDescent="0.25">
      <c r="A33850" s="4" t="s">
        <v>7</v>
      </c>
      <c r="B33850" s="5">
        <f>C33850</f>
        <v>45482.760151458329</v>
      </c>
      <c r="C33850" s="6">
        <v>45482.760151458329</v>
      </c>
      <c r="D33850" s="7" t="s">
        <v>3</v>
      </c>
    </row>
    <row r="33851" spans="1:4" ht="17.25" customHeight="1" x14ac:dyDescent="0.25">
      <c r="A33851" s="4" t="s">
        <v>16</v>
      </c>
      <c r="B33851" s="5">
        <f>C33851</f>
        <v>45482.76015923611</v>
      </c>
      <c r="C33851" s="6">
        <v>45482.76015923611</v>
      </c>
      <c r="D33851" s="7" t="s">
        <v>3</v>
      </c>
    </row>
    <row r="33852" spans="1:4" ht="17.25" customHeight="1" x14ac:dyDescent="0.25">
      <c r="A33852" s="4" t="s">
        <v>17</v>
      </c>
      <c r="B33852" s="5">
        <f>C33852</f>
        <v>45482.760218414347</v>
      </c>
      <c r="C33852" s="6">
        <v>45482.760218414347</v>
      </c>
      <c r="D33852" s="7" t="s">
        <v>5</v>
      </c>
    </row>
    <row r="33853" spans="1:4" ht="17.25" customHeight="1" x14ac:dyDescent="0.25">
      <c r="A33853" s="4" t="s">
        <v>7</v>
      </c>
      <c r="B33853" s="5">
        <f>C33853</f>
        <v>45482.760875034721</v>
      </c>
      <c r="C33853" s="6">
        <v>45482.760875034721</v>
      </c>
      <c r="D33853" s="7" t="s">
        <v>5</v>
      </c>
    </row>
    <row r="33854" spans="1:4" ht="17.25" customHeight="1" x14ac:dyDescent="0.25">
      <c r="A33854" s="4" t="s">
        <v>10</v>
      </c>
      <c r="B33854" s="5">
        <f>C33854</f>
        <v>45482.761157824076</v>
      </c>
      <c r="C33854" s="6">
        <v>45482.761157824076</v>
      </c>
      <c r="D33854" s="7" t="s">
        <v>3</v>
      </c>
    </row>
    <row r="33855" spans="1:4" ht="17.25" customHeight="1" x14ac:dyDescent="0.25">
      <c r="A33855" s="4" t="s">
        <v>14</v>
      </c>
      <c r="B33855" s="5">
        <f>C33855</f>
        <v>45482.761452326384</v>
      </c>
      <c r="C33855" s="6">
        <v>45482.761452326384</v>
      </c>
      <c r="D33855" s="7" t="s">
        <v>5</v>
      </c>
    </row>
    <row r="33856" spans="1:4" ht="17.25" customHeight="1" x14ac:dyDescent="0.25">
      <c r="A33856" s="4" t="s">
        <v>4</v>
      </c>
      <c r="B33856" s="5">
        <f>C33856</f>
        <v>45482.761462187496</v>
      </c>
      <c r="C33856" s="6">
        <v>45482.761462187496</v>
      </c>
      <c r="D33856" s="7" t="s">
        <v>3</v>
      </c>
    </row>
    <row r="33857" spans="1:4" ht="17.25" customHeight="1" x14ac:dyDescent="0.25">
      <c r="A33857" s="4" t="s">
        <v>4</v>
      </c>
      <c r="B33857" s="5">
        <f>C33857</f>
        <v>45482.761681504628</v>
      </c>
      <c r="C33857" s="6">
        <v>45482.761681504628</v>
      </c>
      <c r="D33857" s="7" t="s">
        <v>5</v>
      </c>
    </row>
    <row r="33858" spans="1:4" ht="17.25" customHeight="1" x14ac:dyDescent="0.25">
      <c r="A33858" s="4" t="s">
        <v>10</v>
      </c>
      <c r="B33858" s="5">
        <f>C33858</f>
        <v>45482.76203917824</v>
      </c>
      <c r="C33858" s="6">
        <v>45482.76203917824</v>
      </c>
      <c r="D33858" s="7" t="s">
        <v>5</v>
      </c>
    </row>
    <row r="33859" spans="1:4" ht="17.25" customHeight="1" x14ac:dyDescent="0.25">
      <c r="A33859" s="4" t="s">
        <v>14</v>
      </c>
      <c r="B33859" s="5">
        <f>C33859</f>
        <v>45482.762652962963</v>
      </c>
      <c r="C33859" s="6">
        <v>45482.762652962963</v>
      </c>
      <c r="D33859" s="7" t="s">
        <v>3</v>
      </c>
    </row>
    <row r="33860" spans="1:4" ht="17.25" customHeight="1" x14ac:dyDescent="0.25">
      <c r="A33860" s="4" t="s">
        <v>14</v>
      </c>
      <c r="B33860" s="5">
        <f>C33860</f>
        <v>45482.76304528935</v>
      </c>
      <c r="C33860" s="6">
        <v>45482.76304528935</v>
      </c>
      <c r="D33860" s="7" t="s">
        <v>5</v>
      </c>
    </row>
    <row r="33861" spans="1:4" ht="17.25" customHeight="1" x14ac:dyDescent="0.25">
      <c r="A33861" s="4" t="s">
        <v>22</v>
      </c>
      <c r="B33861" s="5">
        <f>C33861</f>
        <v>45482.763531087963</v>
      </c>
      <c r="C33861" s="6">
        <v>45482.763531087963</v>
      </c>
      <c r="D33861" s="7" t="s">
        <v>3</v>
      </c>
    </row>
    <row r="33862" spans="1:4" ht="17.25" customHeight="1" x14ac:dyDescent="0.25">
      <c r="A33862" s="4" t="s">
        <v>7</v>
      </c>
      <c r="B33862" s="5">
        <f>C33862</f>
        <v>45482.764223032405</v>
      </c>
      <c r="C33862" s="6">
        <v>45482.764223032405</v>
      </c>
      <c r="D33862" s="7" t="s">
        <v>3</v>
      </c>
    </row>
    <row r="33863" spans="1:4" ht="17.25" customHeight="1" x14ac:dyDescent="0.25">
      <c r="A33863" s="4" t="s">
        <v>4</v>
      </c>
      <c r="B33863" s="5">
        <f>C33863</f>
        <v>45482.765477025459</v>
      </c>
      <c r="C33863" s="6">
        <v>45482.765477025459</v>
      </c>
      <c r="D33863" s="7" t="s">
        <v>3</v>
      </c>
    </row>
    <row r="33864" spans="1:4" ht="17.25" customHeight="1" x14ac:dyDescent="0.25">
      <c r="A33864" s="4" t="s">
        <v>20</v>
      </c>
      <c r="B33864" s="5">
        <f>C33864</f>
        <v>45482.766581562501</v>
      </c>
      <c r="C33864" s="6">
        <v>45482.766581562501</v>
      </c>
      <c r="D33864" s="7" t="s">
        <v>3</v>
      </c>
    </row>
    <row r="33865" spans="1:4" ht="17.25" customHeight="1" x14ac:dyDescent="0.25">
      <c r="A33865" s="4" t="s">
        <v>34</v>
      </c>
      <c r="B33865" s="5">
        <f>C33865</f>
        <v>45482.766725706017</v>
      </c>
      <c r="C33865" s="6">
        <v>45482.766725706017</v>
      </c>
      <c r="D33865" s="7" t="s">
        <v>3</v>
      </c>
    </row>
    <row r="33866" spans="1:4" ht="17.25" customHeight="1" x14ac:dyDescent="0.25">
      <c r="A33866" s="4" t="s">
        <v>7</v>
      </c>
      <c r="B33866" s="5">
        <f>C33866</f>
        <v>45482.766886377314</v>
      </c>
      <c r="C33866" s="6">
        <v>45482.766886377314</v>
      </c>
      <c r="D33866" s="7" t="s">
        <v>3</v>
      </c>
    </row>
    <row r="33867" spans="1:4" ht="17.25" customHeight="1" x14ac:dyDescent="0.25">
      <c r="A33867" s="4" t="s">
        <v>31</v>
      </c>
      <c r="B33867" s="5">
        <f>C33867</f>
        <v>45482.766951296297</v>
      </c>
      <c r="C33867" s="6">
        <v>45482.766951296297</v>
      </c>
      <c r="D33867" s="7" t="s">
        <v>3</v>
      </c>
    </row>
    <row r="33868" spans="1:4" ht="17.25" customHeight="1" x14ac:dyDescent="0.25">
      <c r="A33868" s="4" t="s">
        <v>20</v>
      </c>
      <c r="B33868" s="5">
        <f>C33868</f>
        <v>45482.767772152773</v>
      </c>
      <c r="C33868" s="6">
        <v>45482.767772152773</v>
      </c>
      <c r="D33868" s="7" t="s">
        <v>5</v>
      </c>
    </row>
    <row r="33869" spans="1:4" ht="17.25" customHeight="1" x14ac:dyDescent="0.25">
      <c r="A33869" s="4" t="s">
        <v>31</v>
      </c>
      <c r="B33869" s="5">
        <f>C33869</f>
        <v>45482.76793321759</v>
      </c>
      <c r="C33869" s="6">
        <v>45482.76793321759</v>
      </c>
      <c r="D33869" s="7" t="s">
        <v>5</v>
      </c>
    </row>
    <row r="33870" spans="1:4" ht="17.25" customHeight="1" x14ac:dyDescent="0.25">
      <c r="A33870" s="4" t="s">
        <v>4</v>
      </c>
      <c r="B33870" s="5">
        <f>C33870</f>
        <v>45482.768584999998</v>
      </c>
      <c r="C33870" s="6">
        <v>45482.768584999998</v>
      </c>
      <c r="D33870" s="7" t="s">
        <v>5</v>
      </c>
    </row>
    <row r="33871" spans="1:4" ht="17.25" customHeight="1" x14ac:dyDescent="0.25">
      <c r="A33871" s="4" t="s">
        <v>19</v>
      </c>
      <c r="B33871" s="5">
        <f>C33871</f>
        <v>45482.769206354162</v>
      </c>
      <c r="C33871" s="6">
        <v>45482.769206354162</v>
      </c>
      <c r="D33871" s="7" t="s">
        <v>3</v>
      </c>
    </row>
    <row r="33872" spans="1:4" ht="17.25" customHeight="1" x14ac:dyDescent="0.25">
      <c r="A33872" s="4" t="s">
        <v>11</v>
      </c>
      <c r="B33872" s="5">
        <f>C33872</f>
        <v>45482.769998854164</v>
      </c>
      <c r="C33872" s="6">
        <v>45482.769998854164</v>
      </c>
      <c r="D33872" s="7" t="s">
        <v>3</v>
      </c>
    </row>
    <row r="33873" spans="1:4" ht="17.25" customHeight="1" x14ac:dyDescent="0.25">
      <c r="A33873" s="4" t="s">
        <v>19</v>
      </c>
      <c r="B33873" s="5">
        <f>C33873</f>
        <v>45482.770030694446</v>
      </c>
      <c r="C33873" s="6">
        <v>45482.770030694446</v>
      </c>
      <c r="D33873" s="7" t="s">
        <v>5</v>
      </c>
    </row>
    <row r="33874" spans="1:4" ht="18" customHeight="1" x14ac:dyDescent="0.25">
      <c r="A33874" s="4" t="s">
        <v>41</v>
      </c>
      <c r="B33874" s="5">
        <f>C33874</f>
        <v>45482.770137129628</v>
      </c>
      <c r="C33874" s="6">
        <v>45482.770137129628</v>
      </c>
      <c r="D33874" s="7" t="s">
        <v>3</v>
      </c>
    </row>
    <row r="33875" spans="1:4" ht="17.25" customHeight="1" x14ac:dyDescent="0.25">
      <c r="A33875" s="4" t="s">
        <v>13</v>
      </c>
      <c r="B33875" s="5">
        <f>C33875</f>
        <v>45482.771848912038</v>
      </c>
      <c r="C33875" s="6">
        <v>45482.771848912038</v>
      </c>
      <c r="D33875" s="7" t="s">
        <v>3</v>
      </c>
    </row>
    <row r="33876" spans="1:4" ht="17.25" customHeight="1" x14ac:dyDescent="0.25">
      <c r="A33876" s="4" t="s">
        <v>11</v>
      </c>
      <c r="B33876" s="5">
        <f>C33876</f>
        <v>45482.772608472224</v>
      </c>
      <c r="C33876" s="6">
        <v>45482.772608472224</v>
      </c>
      <c r="D33876" s="7" t="s">
        <v>5</v>
      </c>
    </row>
    <row r="33877" spans="1:4" ht="17.25" customHeight="1" x14ac:dyDescent="0.25">
      <c r="A33877" s="4" t="s">
        <v>10</v>
      </c>
      <c r="B33877" s="5">
        <f>C33877</f>
        <v>45482.773760439813</v>
      </c>
      <c r="C33877" s="6">
        <v>45482.773760439813</v>
      </c>
      <c r="D33877" s="7" t="s">
        <v>3</v>
      </c>
    </row>
    <row r="33878" spans="1:4" ht="17.25" customHeight="1" x14ac:dyDescent="0.25">
      <c r="A33878" s="4" t="s">
        <v>10</v>
      </c>
      <c r="B33878" s="5">
        <f>C33878</f>
        <v>45482.774247881942</v>
      </c>
      <c r="C33878" s="6">
        <v>45482.774247881942</v>
      </c>
      <c r="D33878" s="7" t="s">
        <v>5</v>
      </c>
    </row>
    <row r="33879" spans="1:4" ht="17.25" customHeight="1" x14ac:dyDescent="0.25">
      <c r="A33879" s="4" t="s">
        <v>41</v>
      </c>
      <c r="B33879" s="5">
        <f>C33879</f>
        <v>45482.774425844902</v>
      </c>
      <c r="C33879" s="6">
        <v>45482.774425844902</v>
      </c>
      <c r="D33879" s="7" t="s">
        <v>5</v>
      </c>
    </row>
    <row r="33880" spans="1:4" ht="17.25" customHeight="1" x14ac:dyDescent="0.25">
      <c r="A33880" s="4" t="s">
        <v>35</v>
      </c>
      <c r="B33880" s="5">
        <f>C33880</f>
        <v>45482.777339768516</v>
      </c>
      <c r="C33880" s="6">
        <v>45482.777339768516</v>
      </c>
      <c r="D33880" s="7" t="s">
        <v>3</v>
      </c>
    </row>
    <row r="33881" spans="1:4" ht="17.25" customHeight="1" x14ac:dyDescent="0.25">
      <c r="A33881" s="4" t="s">
        <v>4</v>
      </c>
      <c r="B33881" s="5">
        <f>C33881</f>
        <v>45482.777512291665</v>
      </c>
      <c r="C33881" s="6">
        <v>45482.777512291665</v>
      </c>
      <c r="D33881" s="7" t="s">
        <v>3</v>
      </c>
    </row>
    <row r="33882" spans="1:4" ht="17.25" customHeight="1" x14ac:dyDescent="0.25">
      <c r="A33882" s="4" t="s">
        <v>13</v>
      </c>
      <c r="B33882" s="5">
        <f>C33882</f>
        <v>45482.777705891203</v>
      </c>
      <c r="C33882" s="6">
        <v>45482.777705891203</v>
      </c>
      <c r="D33882" s="7" t="s">
        <v>3</v>
      </c>
    </row>
    <row r="33883" spans="1:4" ht="17.25" customHeight="1" x14ac:dyDescent="0.25">
      <c r="A33883" s="4" t="s">
        <v>35</v>
      </c>
      <c r="B33883" s="5">
        <f>C33883</f>
        <v>45482.777966562498</v>
      </c>
      <c r="C33883" s="6">
        <v>45482.777966562498</v>
      </c>
      <c r="D33883" s="7" t="s">
        <v>5</v>
      </c>
    </row>
    <row r="33884" spans="1:4" ht="17.25" customHeight="1" x14ac:dyDescent="0.25">
      <c r="A33884" s="4" t="s">
        <v>20</v>
      </c>
      <c r="B33884" s="5">
        <f>C33884</f>
        <v>45482.778252326389</v>
      </c>
      <c r="C33884" s="6">
        <v>45482.778252326389</v>
      </c>
      <c r="D33884" s="7" t="s">
        <v>3</v>
      </c>
    </row>
    <row r="33885" spans="1:4" ht="17.25" customHeight="1" x14ac:dyDescent="0.25">
      <c r="A33885" s="4" t="s">
        <v>4</v>
      </c>
      <c r="B33885" s="5">
        <f>C33885</f>
        <v>45482.778345682869</v>
      </c>
      <c r="C33885" s="6">
        <v>45482.778345682869</v>
      </c>
      <c r="D33885" s="7" t="s">
        <v>5</v>
      </c>
    </row>
    <row r="33886" spans="1:4" ht="17.25" customHeight="1" x14ac:dyDescent="0.25">
      <c r="A33886" s="4" t="s">
        <v>13</v>
      </c>
      <c r="B33886" s="5">
        <f>C33886</f>
        <v>45482.779406331014</v>
      </c>
      <c r="C33886" s="6">
        <v>45482.779406331014</v>
      </c>
      <c r="D33886" s="7" t="s">
        <v>3</v>
      </c>
    </row>
    <row r="33887" spans="1:4" ht="17.25" customHeight="1" x14ac:dyDescent="0.25">
      <c r="A33887" s="4" t="s">
        <v>6</v>
      </c>
      <c r="B33887" s="5">
        <f>C33887</f>
        <v>45482.779788506945</v>
      </c>
      <c r="C33887" s="6">
        <v>45482.779788506945</v>
      </c>
      <c r="D33887" s="7" t="s">
        <v>3</v>
      </c>
    </row>
    <row r="33888" spans="1:4" ht="17.25" customHeight="1" x14ac:dyDescent="0.25">
      <c r="A33888" s="4" t="s">
        <v>20</v>
      </c>
      <c r="B33888" s="5">
        <f>C33888</f>
        <v>45482.781027303237</v>
      </c>
      <c r="C33888" s="6">
        <v>45482.781027303237</v>
      </c>
      <c r="D33888" s="7" t="s">
        <v>5</v>
      </c>
    </row>
    <row r="33889" spans="1:4" ht="17.25" customHeight="1" x14ac:dyDescent="0.25">
      <c r="A33889" s="4" t="s">
        <v>20</v>
      </c>
      <c r="B33889" s="5">
        <f>C33889</f>
        <v>45482.782132256943</v>
      </c>
      <c r="C33889" s="6">
        <v>45482.782132256943</v>
      </c>
      <c r="D33889" s="7" t="s">
        <v>3</v>
      </c>
    </row>
    <row r="33890" spans="1:4" ht="17.25" customHeight="1" x14ac:dyDescent="0.25">
      <c r="A33890" s="4" t="s">
        <v>20</v>
      </c>
      <c r="B33890" s="5">
        <f>C33890</f>
        <v>45482.783378125001</v>
      </c>
      <c r="C33890" s="6">
        <v>45482.783378125001</v>
      </c>
      <c r="D33890" s="7" t="s">
        <v>5</v>
      </c>
    </row>
    <row r="33891" spans="1:4" ht="17.25" customHeight="1" x14ac:dyDescent="0.25">
      <c r="A33891" s="4" t="s">
        <v>19</v>
      </c>
      <c r="B33891" s="5">
        <f>C33891</f>
        <v>45482.783776701384</v>
      </c>
      <c r="C33891" s="6">
        <v>45482.783776701384</v>
      </c>
      <c r="D33891" s="7" t="s">
        <v>3</v>
      </c>
    </row>
    <row r="33892" spans="1:4" ht="17.25" customHeight="1" x14ac:dyDescent="0.25">
      <c r="A33892" s="4" t="s">
        <v>17</v>
      </c>
      <c r="B33892" s="5">
        <f>C33892</f>
        <v>45482.783958703702</v>
      </c>
      <c r="C33892" s="6">
        <v>45482.783958703702</v>
      </c>
      <c r="D33892" s="7" t="s">
        <v>3</v>
      </c>
    </row>
    <row r="33893" spans="1:4" ht="17.25" customHeight="1" x14ac:dyDescent="0.25">
      <c r="A33893" s="4" t="s">
        <v>19</v>
      </c>
      <c r="B33893" s="5">
        <f>C33893</f>
        <v>45482.784837314815</v>
      </c>
      <c r="C33893" s="6">
        <v>45482.784837314815</v>
      </c>
      <c r="D33893" s="7" t="s">
        <v>5</v>
      </c>
    </row>
    <row r="33894" spans="1:4" ht="17.25" customHeight="1" x14ac:dyDescent="0.25">
      <c r="A33894" s="4" t="s">
        <v>25</v>
      </c>
      <c r="B33894" s="5">
        <f>C33894</f>
        <v>45482.78494662037</v>
      </c>
      <c r="C33894" s="6">
        <v>45482.78494662037</v>
      </c>
      <c r="D33894" s="7" t="s">
        <v>3</v>
      </c>
    </row>
    <row r="33895" spans="1:4" ht="17.25" customHeight="1" x14ac:dyDescent="0.25">
      <c r="A33895" s="4" t="s">
        <v>6</v>
      </c>
      <c r="B33895" s="5">
        <f>C33895</f>
        <v>45482.784957199074</v>
      </c>
      <c r="C33895" s="6">
        <v>45482.784957199074</v>
      </c>
      <c r="D33895" s="7" t="s">
        <v>3</v>
      </c>
    </row>
    <row r="33896" spans="1:4" ht="17.25" customHeight="1" x14ac:dyDescent="0.25">
      <c r="A33896" s="4" t="s">
        <v>14</v>
      </c>
      <c r="B33896" s="5">
        <f>C33896</f>
        <v>45482.785329247687</v>
      </c>
      <c r="C33896" s="6">
        <v>45482.785329247687</v>
      </c>
      <c r="D33896" s="7" t="s">
        <v>3</v>
      </c>
    </row>
    <row r="33897" spans="1:4" ht="17.25" customHeight="1" x14ac:dyDescent="0.25">
      <c r="A33897" s="4" t="s">
        <v>13</v>
      </c>
      <c r="B33897" s="5">
        <f>C33897</f>
        <v>45482.785897604168</v>
      </c>
      <c r="C33897" s="6">
        <v>45482.785897604168</v>
      </c>
      <c r="D33897" s="7" t="s">
        <v>3</v>
      </c>
    </row>
    <row r="33898" spans="1:4" ht="17.25" customHeight="1" x14ac:dyDescent="0.25">
      <c r="A33898" s="4" t="s">
        <v>17</v>
      </c>
      <c r="B33898" s="5">
        <f>C33898</f>
        <v>45482.786778831018</v>
      </c>
      <c r="C33898" s="6">
        <v>45482.786778831018</v>
      </c>
      <c r="D33898" s="7" t="s">
        <v>5</v>
      </c>
    </row>
    <row r="33899" spans="1:4" ht="18" customHeight="1" x14ac:dyDescent="0.25">
      <c r="A33899" s="4" t="s">
        <v>17</v>
      </c>
      <c r="B33899" s="5">
        <f>C33899</f>
        <v>45482.786865937502</v>
      </c>
      <c r="C33899" s="6">
        <v>45482.786865937502</v>
      </c>
      <c r="D33899" s="7" t="s">
        <v>5</v>
      </c>
    </row>
    <row r="33900" spans="1:4" ht="17.25" customHeight="1" x14ac:dyDescent="0.25">
      <c r="A33900" s="4" t="s">
        <v>14</v>
      </c>
      <c r="B33900" s="5">
        <f>C33900</f>
        <v>45482.788288668977</v>
      </c>
      <c r="C33900" s="6">
        <v>45482.788288668977</v>
      </c>
      <c r="D33900" s="7" t="s">
        <v>5</v>
      </c>
    </row>
    <row r="33901" spans="1:4" ht="17.25" customHeight="1" x14ac:dyDescent="0.25">
      <c r="A33901" s="4" t="s">
        <v>31</v>
      </c>
      <c r="B33901" s="5">
        <f>C33901</f>
        <v>45482.789658587964</v>
      </c>
      <c r="C33901" s="6">
        <v>45482.789658587964</v>
      </c>
      <c r="D33901" s="7" t="s">
        <v>3</v>
      </c>
    </row>
    <row r="33902" spans="1:4" ht="17.25" customHeight="1" x14ac:dyDescent="0.25">
      <c r="A33902" s="4" t="s">
        <v>24</v>
      </c>
      <c r="B33902" s="5">
        <f>C33902</f>
        <v>45482.790039930551</v>
      </c>
      <c r="C33902" s="6">
        <v>45482.790039930551</v>
      </c>
      <c r="D33902" s="7" t="s">
        <v>3</v>
      </c>
    </row>
    <row r="33903" spans="1:4" ht="17.25" customHeight="1" x14ac:dyDescent="0.25">
      <c r="A33903" s="4" t="s">
        <v>31</v>
      </c>
      <c r="B33903" s="5">
        <f>C33903</f>
        <v>45482.790562905087</v>
      </c>
      <c r="C33903" s="6">
        <v>45482.790562905087</v>
      </c>
      <c r="D33903" s="7" t="s">
        <v>5</v>
      </c>
    </row>
    <row r="33904" spans="1:4" ht="17.25" customHeight="1" x14ac:dyDescent="0.25">
      <c r="A33904" s="4" t="s">
        <v>6</v>
      </c>
      <c r="B33904" s="5">
        <f>C33904</f>
        <v>45482.790986377309</v>
      </c>
      <c r="C33904" s="6">
        <v>45482.790986377309</v>
      </c>
      <c r="D33904" s="7" t="s">
        <v>3</v>
      </c>
    </row>
    <row r="33905" spans="1:4" ht="17.25" customHeight="1" x14ac:dyDescent="0.25">
      <c r="A33905" s="4" t="s">
        <v>19</v>
      </c>
      <c r="B33905" s="5">
        <f>C33905</f>
        <v>45482.792152627313</v>
      </c>
      <c r="C33905" s="6">
        <v>45482.792152627313</v>
      </c>
      <c r="D33905" s="7" t="s">
        <v>3</v>
      </c>
    </row>
    <row r="33906" spans="1:4" ht="17.25" customHeight="1" x14ac:dyDescent="0.25">
      <c r="A33906" s="4" t="s">
        <v>22</v>
      </c>
      <c r="B33906" s="5">
        <f>C33906</f>
        <v>45482.795733819439</v>
      </c>
      <c r="C33906" s="6">
        <v>45482.795733819439</v>
      </c>
      <c r="D33906" s="7" t="s">
        <v>3</v>
      </c>
    </row>
    <row r="33907" spans="1:4" ht="17.25" customHeight="1" x14ac:dyDescent="0.25">
      <c r="A33907" s="4" t="s">
        <v>26</v>
      </c>
      <c r="B33907" s="5">
        <f>C33907</f>
        <v>45482.797580092592</v>
      </c>
      <c r="C33907" s="6">
        <v>45482.797580092592</v>
      </c>
      <c r="D33907" s="7" t="s">
        <v>3</v>
      </c>
    </row>
    <row r="33908" spans="1:4" ht="17.25" customHeight="1" x14ac:dyDescent="0.25">
      <c r="A33908" s="4" t="s">
        <v>35</v>
      </c>
      <c r="B33908" s="5">
        <f>C33908</f>
        <v>45482.801272465273</v>
      </c>
      <c r="C33908" s="6">
        <v>45482.801272465273</v>
      </c>
      <c r="D33908" s="7" t="s">
        <v>3</v>
      </c>
    </row>
    <row r="33909" spans="1:4" ht="17.25" customHeight="1" x14ac:dyDescent="0.25">
      <c r="A33909" s="4" t="s">
        <v>35</v>
      </c>
      <c r="B33909" s="5">
        <f>C33909</f>
        <v>45482.80230358796</v>
      </c>
      <c r="C33909" s="6">
        <v>45482.80230358796</v>
      </c>
      <c r="D33909" s="7" t="s">
        <v>5</v>
      </c>
    </row>
    <row r="33910" spans="1:4" ht="17.25" customHeight="1" x14ac:dyDescent="0.25">
      <c r="A33910" s="4" t="s">
        <v>4</v>
      </c>
      <c r="B33910" s="5">
        <f>C33910</f>
        <v>45482.803687245367</v>
      </c>
      <c r="C33910" s="6">
        <v>45482.803687245367</v>
      </c>
      <c r="D33910" s="7" t="s">
        <v>5</v>
      </c>
    </row>
    <row r="33911" spans="1:4" ht="17.25" customHeight="1" x14ac:dyDescent="0.25">
      <c r="A33911" s="4" t="s">
        <v>12</v>
      </c>
      <c r="B33911" s="5">
        <f>C33911</f>
        <v>45482.804934976848</v>
      </c>
      <c r="C33911" s="6">
        <v>45482.804934976848</v>
      </c>
      <c r="D33911" s="7" t="s">
        <v>3</v>
      </c>
    </row>
    <row r="33912" spans="1:4" ht="17.25" customHeight="1" x14ac:dyDescent="0.25">
      <c r="A33912" s="4" t="s">
        <v>2</v>
      </c>
      <c r="B33912" s="5">
        <f>C33912</f>
        <v>45482.805556030093</v>
      </c>
      <c r="C33912" s="6">
        <v>45482.805556030093</v>
      </c>
      <c r="D33912" s="7" t="s">
        <v>3</v>
      </c>
    </row>
    <row r="33913" spans="1:4" ht="17.25" customHeight="1" x14ac:dyDescent="0.25">
      <c r="A33913" s="4" t="s">
        <v>25</v>
      </c>
      <c r="B33913" s="5">
        <f>C33913</f>
        <v>45482.807637673606</v>
      </c>
      <c r="C33913" s="6">
        <v>45482.807637673606</v>
      </c>
      <c r="D33913" s="7" t="s">
        <v>3</v>
      </c>
    </row>
    <row r="33914" spans="1:4" ht="17.25" customHeight="1" x14ac:dyDescent="0.25">
      <c r="A33914" s="4" t="s">
        <v>20</v>
      </c>
      <c r="B33914" s="5">
        <f>C33914</f>
        <v>45482.811030115736</v>
      </c>
      <c r="C33914" s="6">
        <v>45482.811030115736</v>
      </c>
      <c r="D33914" s="7" t="s">
        <v>3</v>
      </c>
    </row>
    <row r="33915" spans="1:4" ht="17.25" customHeight="1" x14ac:dyDescent="0.25">
      <c r="A33915" s="4" t="s">
        <v>20</v>
      </c>
      <c r="B33915" s="5">
        <f>C33915</f>
        <v>45482.812870462963</v>
      </c>
      <c r="C33915" s="6">
        <v>45482.812870462963</v>
      </c>
      <c r="D33915" s="7" t="s">
        <v>5</v>
      </c>
    </row>
    <row r="33916" spans="1:4" ht="17.25" customHeight="1" x14ac:dyDescent="0.25">
      <c r="A33916" s="4" t="s">
        <v>11</v>
      </c>
      <c r="B33916" s="5">
        <f>C33916</f>
        <v>45482.813953171295</v>
      </c>
      <c r="C33916" s="6">
        <v>45482.813953171295</v>
      </c>
      <c r="D33916" s="7" t="s">
        <v>3</v>
      </c>
    </row>
    <row r="33917" spans="1:4" ht="17.25" customHeight="1" x14ac:dyDescent="0.25">
      <c r="A33917" s="4" t="s">
        <v>25</v>
      </c>
      <c r="B33917" s="5">
        <f>C33917</f>
        <v>45482.814787546296</v>
      </c>
      <c r="C33917" s="6">
        <v>45482.814787546296</v>
      </c>
      <c r="D33917" s="7" t="s">
        <v>3</v>
      </c>
    </row>
    <row r="33918" spans="1:4" ht="17.25" customHeight="1" x14ac:dyDescent="0.25">
      <c r="A33918" s="4" t="s">
        <v>11</v>
      </c>
      <c r="B33918" s="5">
        <f>C33918</f>
        <v>45482.815825289348</v>
      </c>
      <c r="C33918" s="6">
        <v>45482.815825289348</v>
      </c>
      <c r="D33918" s="7" t="s">
        <v>5</v>
      </c>
    </row>
    <row r="33919" spans="1:4" ht="17.25" customHeight="1" x14ac:dyDescent="0.25">
      <c r="A33919" s="4" t="s">
        <v>11</v>
      </c>
      <c r="B33919" s="5">
        <f>C33919</f>
        <v>45482.817636921296</v>
      </c>
      <c r="C33919" s="6">
        <v>45482.817636921296</v>
      </c>
      <c r="D33919" s="7" t="s">
        <v>3</v>
      </c>
    </row>
    <row r="33920" spans="1:4" ht="17.25" customHeight="1" x14ac:dyDescent="0.25">
      <c r="A33920" s="4" t="s">
        <v>6</v>
      </c>
      <c r="B33920" s="5">
        <f>C33920</f>
        <v>45482.81815702546</v>
      </c>
      <c r="C33920" s="6">
        <v>45482.81815702546</v>
      </c>
      <c r="D33920" s="7" t="s">
        <v>3</v>
      </c>
    </row>
    <row r="33921" spans="1:4" ht="17.25" customHeight="1" x14ac:dyDescent="0.25">
      <c r="A33921" s="4" t="s">
        <v>11</v>
      </c>
      <c r="B33921" s="5">
        <f>C33921</f>
        <v>45482.818309027774</v>
      </c>
      <c r="C33921" s="6">
        <v>45482.818309027774</v>
      </c>
      <c r="D33921" s="7" t="s">
        <v>5</v>
      </c>
    </row>
    <row r="33922" spans="1:4" ht="17.25" customHeight="1" x14ac:dyDescent="0.25">
      <c r="A33922" s="4" t="s">
        <v>18</v>
      </c>
      <c r="B33922" s="5">
        <f>C33922</f>
        <v>45482.819485613421</v>
      </c>
      <c r="C33922" s="6">
        <v>45482.819485613421</v>
      </c>
      <c r="D33922" s="7" t="s">
        <v>3</v>
      </c>
    </row>
    <row r="33923" spans="1:4" ht="17.25" customHeight="1" x14ac:dyDescent="0.25">
      <c r="A33923" s="4" t="s">
        <v>18</v>
      </c>
      <c r="B33923" s="5">
        <f>C33923</f>
        <v>45482.820055219905</v>
      </c>
      <c r="C33923" s="6">
        <v>45482.820055219905</v>
      </c>
      <c r="D33923" s="7" t="s">
        <v>5</v>
      </c>
    </row>
    <row r="33924" spans="1:4" ht="17.25" customHeight="1" x14ac:dyDescent="0.25">
      <c r="A33924" s="4" t="s">
        <v>20</v>
      </c>
      <c r="B33924" s="5">
        <f>C33924</f>
        <v>45482.822113854163</v>
      </c>
      <c r="C33924" s="6">
        <v>45482.822113854163</v>
      </c>
      <c r="D33924" s="7" t="s">
        <v>3</v>
      </c>
    </row>
    <row r="33925" spans="1:4" ht="18" customHeight="1" x14ac:dyDescent="0.25">
      <c r="A33925" s="4" t="s">
        <v>20</v>
      </c>
      <c r="B33925" s="5">
        <f>C33925</f>
        <v>45482.824376087963</v>
      </c>
      <c r="C33925" s="6">
        <v>45482.824376087963</v>
      </c>
      <c r="D33925" s="7" t="s">
        <v>5</v>
      </c>
    </row>
    <row r="33926" spans="1:4" ht="17.25" customHeight="1" x14ac:dyDescent="0.25">
      <c r="A33926" s="4" t="s">
        <v>36</v>
      </c>
      <c r="B33926" s="5">
        <f>C33926</f>
        <v>45482.825622083328</v>
      </c>
      <c r="C33926" s="6">
        <v>45482.825622083328</v>
      </c>
      <c r="D33926" s="7" t="s">
        <v>3</v>
      </c>
    </row>
    <row r="33927" spans="1:4" ht="17.25" customHeight="1" x14ac:dyDescent="0.25">
      <c r="A33927" s="4" t="s">
        <v>19</v>
      </c>
      <c r="B33927" s="5">
        <f>C33927</f>
        <v>45482.834394837962</v>
      </c>
      <c r="C33927" s="6">
        <v>45482.834394837962</v>
      </c>
      <c r="D33927" s="7" t="s">
        <v>3</v>
      </c>
    </row>
    <row r="33928" spans="1:4" ht="17.25" customHeight="1" x14ac:dyDescent="0.25">
      <c r="A33928" s="4" t="s">
        <v>19</v>
      </c>
      <c r="B33928" s="5">
        <f>C33928</f>
        <v>45482.834914421292</v>
      </c>
      <c r="C33928" s="6">
        <v>45482.834914421292</v>
      </c>
      <c r="D33928" s="7" t="s">
        <v>5</v>
      </c>
    </row>
    <row r="33929" spans="1:4" ht="17.25" customHeight="1" x14ac:dyDescent="0.25">
      <c r="A33929" s="4" t="s">
        <v>14</v>
      </c>
      <c r="B33929" s="5">
        <f>C33929</f>
        <v>45482.835999594907</v>
      </c>
      <c r="C33929" s="6">
        <v>45482.835999594907</v>
      </c>
      <c r="D33929" s="7" t="s">
        <v>3</v>
      </c>
    </row>
    <row r="33930" spans="1:4" ht="17.25" customHeight="1" x14ac:dyDescent="0.25">
      <c r="A33930" s="4" t="s">
        <v>17</v>
      </c>
      <c r="B33930" s="5">
        <f>C33930</f>
        <v>45482.837864016205</v>
      </c>
      <c r="C33930" s="6">
        <v>45482.837864016205</v>
      </c>
      <c r="D33930" s="7" t="s">
        <v>3</v>
      </c>
    </row>
    <row r="33931" spans="1:4" ht="17.25" customHeight="1" x14ac:dyDescent="0.25">
      <c r="A33931" s="4" t="s">
        <v>14</v>
      </c>
      <c r="B33931" s="5">
        <f>C33931</f>
        <v>45482.838508807872</v>
      </c>
      <c r="C33931" s="6">
        <v>45482.838508807872</v>
      </c>
      <c r="D33931" s="7" t="s">
        <v>5</v>
      </c>
    </row>
    <row r="33932" spans="1:4" ht="17.25" customHeight="1" x14ac:dyDescent="0.25">
      <c r="A33932" s="4" t="s">
        <v>17</v>
      </c>
      <c r="B33932" s="5">
        <f>C33932</f>
        <v>45482.838767974536</v>
      </c>
      <c r="C33932" s="6">
        <v>45482.838767974536</v>
      </c>
      <c r="D33932" s="7" t="s">
        <v>5</v>
      </c>
    </row>
    <row r="33933" spans="1:4" ht="17.25" customHeight="1" x14ac:dyDescent="0.25">
      <c r="A33933" s="4" t="s">
        <v>4</v>
      </c>
      <c r="B33933" s="5">
        <f>C33933</f>
        <v>45482.842740844906</v>
      </c>
      <c r="C33933" s="6">
        <v>45482.842740844906</v>
      </c>
      <c r="D33933" s="7" t="s">
        <v>3</v>
      </c>
    </row>
    <row r="33934" spans="1:4" ht="17.25" customHeight="1" x14ac:dyDescent="0.25">
      <c r="A33934" s="4" t="s">
        <v>4</v>
      </c>
      <c r="B33934" s="5">
        <f>C33934</f>
        <v>45482.843303043977</v>
      </c>
      <c r="C33934" s="6">
        <v>45482.843303043977</v>
      </c>
      <c r="D33934" s="7" t="s">
        <v>5</v>
      </c>
    </row>
    <row r="33935" spans="1:4" ht="17.25" customHeight="1" x14ac:dyDescent="0.25">
      <c r="A33935" s="4" t="s">
        <v>41</v>
      </c>
      <c r="B33935" s="5">
        <f>C33935</f>
        <v>45482.846646273145</v>
      </c>
      <c r="C33935" s="6">
        <v>45482.846646273145</v>
      </c>
      <c r="D33935" s="7" t="s">
        <v>3</v>
      </c>
    </row>
    <row r="33936" spans="1:4" ht="17.25" customHeight="1" x14ac:dyDescent="0.25">
      <c r="A33936" s="4" t="s">
        <v>41</v>
      </c>
      <c r="B33936" s="5">
        <f>C33936</f>
        <v>45482.850639444441</v>
      </c>
      <c r="C33936" s="6">
        <v>45482.850639444441</v>
      </c>
      <c r="D33936" s="7" t="s">
        <v>5</v>
      </c>
    </row>
    <row r="33937" spans="1:4" ht="17.25" customHeight="1" x14ac:dyDescent="0.25">
      <c r="A33937" s="4" t="s">
        <v>28</v>
      </c>
      <c r="B33937" s="5">
        <f>C33937</f>
        <v>45482.85132170139</v>
      </c>
      <c r="C33937" s="6">
        <v>45482.85132170139</v>
      </c>
      <c r="D33937" s="7" t="s">
        <v>3</v>
      </c>
    </row>
    <row r="33938" spans="1:4" ht="17.25" customHeight="1" x14ac:dyDescent="0.25">
      <c r="A33938" s="4" t="s">
        <v>12</v>
      </c>
      <c r="B33938" s="5">
        <f>C33938</f>
        <v>45482.853280868054</v>
      </c>
      <c r="C33938" s="6">
        <v>45482.853280868054</v>
      </c>
      <c r="D33938" s="7" t="s">
        <v>3</v>
      </c>
    </row>
    <row r="33939" spans="1:4" ht="17.25" customHeight="1" x14ac:dyDescent="0.25">
      <c r="A33939" s="4" t="s">
        <v>18</v>
      </c>
      <c r="B33939" s="5">
        <f>C33939</f>
        <v>45482.853917256944</v>
      </c>
      <c r="C33939" s="6">
        <v>45482.853917256944</v>
      </c>
      <c r="D33939" s="7" t="s">
        <v>3</v>
      </c>
    </row>
    <row r="33940" spans="1:4" ht="17.25" customHeight="1" x14ac:dyDescent="0.25">
      <c r="A33940" s="4" t="s">
        <v>28</v>
      </c>
      <c r="B33940" s="5">
        <f>C33940</f>
        <v>45482.854012928241</v>
      </c>
      <c r="C33940" s="6">
        <v>45482.854012928241</v>
      </c>
      <c r="D33940" s="7" t="s">
        <v>5</v>
      </c>
    </row>
    <row r="33941" spans="1:4" ht="17.25" customHeight="1" x14ac:dyDescent="0.25">
      <c r="A33941" s="4" t="s">
        <v>13</v>
      </c>
      <c r="B33941" s="5">
        <f>C33941</f>
        <v>45482.855402824069</v>
      </c>
      <c r="C33941" s="6">
        <v>45482.855402824069</v>
      </c>
      <c r="D33941" s="7" t="s">
        <v>3</v>
      </c>
    </row>
    <row r="33942" spans="1:4" ht="17.25" customHeight="1" x14ac:dyDescent="0.25">
      <c r="A33942" s="4" t="s">
        <v>18</v>
      </c>
      <c r="B33942" s="5">
        <f>C33942</f>
        <v>45482.855691805555</v>
      </c>
      <c r="C33942" s="6">
        <v>45482.855691805555</v>
      </c>
      <c r="D33942" s="7" t="s">
        <v>5</v>
      </c>
    </row>
    <row r="33943" spans="1:4" ht="17.25" customHeight="1" x14ac:dyDescent="0.25">
      <c r="A33943" s="4" t="s">
        <v>6</v>
      </c>
      <c r="B33943" s="5">
        <f>C33943</f>
        <v>45482.858212499996</v>
      </c>
      <c r="C33943" s="6">
        <v>45482.858212499996</v>
      </c>
      <c r="D33943" s="7" t="s">
        <v>3</v>
      </c>
    </row>
    <row r="33944" spans="1:4" ht="17.25" customHeight="1" x14ac:dyDescent="0.25">
      <c r="A33944" s="4" t="s">
        <v>13</v>
      </c>
      <c r="B33944" s="5">
        <f>C33944</f>
        <v>45482.882614062495</v>
      </c>
      <c r="C33944" s="6">
        <v>45482.882614062495</v>
      </c>
      <c r="D33944" s="7" t="s">
        <v>3</v>
      </c>
    </row>
    <row r="33945" spans="1:4" ht="17.25" customHeight="1" x14ac:dyDescent="0.25">
      <c r="A33945" s="4" t="s">
        <v>20</v>
      </c>
      <c r="B33945" s="5">
        <f>C33945</f>
        <v>45482.892750277773</v>
      </c>
      <c r="C33945" s="6">
        <v>45482.892750277773</v>
      </c>
      <c r="D33945" s="7" t="s">
        <v>3</v>
      </c>
    </row>
    <row r="33946" spans="1:4" ht="17.25" customHeight="1" x14ac:dyDescent="0.25">
      <c r="A33946" s="4" t="s">
        <v>20</v>
      </c>
      <c r="B33946" s="5">
        <f>C33946</f>
        <v>45482.894038749997</v>
      </c>
      <c r="C33946" s="6">
        <v>45482.894038749997</v>
      </c>
      <c r="D33946" s="7" t="s">
        <v>5</v>
      </c>
    </row>
    <row r="33947" spans="1:4" ht="17.25" customHeight="1" x14ac:dyDescent="0.25">
      <c r="A33947" s="4" t="s">
        <v>10</v>
      </c>
      <c r="B33947" s="5">
        <f>C33947</f>
        <v>45482.895484803237</v>
      </c>
      <c r="C33947" s="6">
        <v>45482.895484803237</v>
      </c>
      <c r="D33947" s="7" t="s">
        <v>3</v>
      </c>
    </row>
    <row r="33948" spans="1:4" ht="17.25" customHeight="1" x14ac:dyDescent="0.25">
      <c r="A33948" s="4" t="s">
        <v>10</v>
      </c>
      <c r="B33948" s="5">
        <f>C33948</f>
        <v>45482.89606525463</v>
      </c>
      <c r="C33948" s="6">
        <v>45482.89606525463</v>
      </c>
      <c r="D33948" s="7" t="s">
        <v>5</v>
      </c>
    </row>
    <row r="33949" spans="1:4" ht="17.25" customHeight="1" x14ac:dyDescent="0.25">
      <c r="A33949" s="4" t="s">
        <v>9</v>
      </c>
      <c r="B33949" s="5">
        <f>C33949</f>
        <v>45482.904739930556</v>
      </c>
      <c r="C33949" s="6">
        <v>45482.904739930556</v>
      </c>
      <c r="D33949" s="7" t="s">
        <v>3</v>
      </c>
    </row>
    <row r="33950" spans="1:4" ht="17.25" customHeight="1" x14ac:dyDescent="0.25">
      <c r="A33950" s="4" t="s">
        <v>18</v>
      </c>
      <c r="B33950" s="5">
        <f>C33950</f>
        <v>45482.905455868051</v>
      </c>
      <c r="C33950" s="6">
        <v>45482.905455868051</v>
      </c>
      <c r="D33950" s="7" t="s">
        <v>3</v>
      </c>
    </row>
    <row r="33951" spans="1:4" ht="18" customHeight="1" x14ac:dyDescent="0.25">
      <c r="A33951" s="4" t="s">
        <v>18</v>
      </c>
      <c r="B33951" s="5">
        <f>C33951</f>
        <v>45482.905810115742</v>
      </c>
      <c r="C33951" s="6">
        <v>45482.905810115742</v>
      </c>
      <c r="D33951" s="7" t="s">
        <v>5</v>
      </c>
    </row>
    <row r="33952" spans="1:4" ht="17.25" customHeight="1" x14ac:dyDescent="0.25">
      <c r="A33952" s="4" t="s">
        <v>7</v>
      </c>
      <c r="B33952" s="5">
        <f>C33952</f>
        <v>45482.907622164348</v>
      </c>
      <c r="C33952" s="6">
        <v>45482.907622164348</v>
      </c>
      <c r="D33952" s="7" t="s">
        <v>3</v>
      </c>
    </row>
    <row r="33953" spans="1:4" ht="17.25" customHeight="1" x14ac:dyDescent="0.25">
      <c r="A33953" s="4" t="s">
        <v>7</v>
      </c>
      <c r="B33953" s="5">
        <f>C33953</f>
        <v>45482.910065231481</v>
      </c>
      <c r="C33953" s="6">
        <v>45482.910065231481</v>
      </c>
      <c r="D33953" s="7" t="s">
        <v>5</v>
      </c>
    </row>
    <row r="33954" spans="1:4" ht="17.25" customHeight="1" x14ac:dyDescent="0.25">
      <c r="A33954" s="4" t="s">
        <v>13</v>
      </c>
      <c r="B33954" s="5">
        <f>C33954</f>
        <v>45482.91502724537</v>
      </c>
      <c r="C33954" s="6">
        <v>45482.91502724537</v>
      </c>
      <c r="D33954" s="7" t="s">
        <v>3</v>
      </c>
    </row>
    <row r="33955" spans="1:4" ht="17.25" customHeight="1" x14ac:dyDescent="0.25">
      <c r="A33955" s="4" t="s">
        <v>24</v>
      </c>
      <c r="B33955" s="5">
        <f>C33955</f>
        <v>45482.918177013889</v>
      </c>
      <c r="C33955" s="6">
        <v>45482.918177013889</v>
      </c>
      <c r="D33955" s="7" t="s">
        <v>3</v>
      </c>
    </row>
    <row r="33956" spans="1:4" ht="17.25" customHeight="1" x14ac:dyDescent="0.25">
      <c r="A33956" s="4" t="s">
        <v>35</v>
      </c>
      <c r="B33956" s="5">
        <f>C33956</f>
        <v>45482.919630937497</v>
      </c>
      <c r="C33956" s="6">
        <v>45482.919630937497</v>
      </c>
      <c r="D33956" s="7" t="s">
        <v>3</v>
      </c>
    </row>
    <row r="33957" spans="1:4" ht="17.25" customHeight="1" x14ac:dyDescent="0.25">
      <c r="A33957" s="4" t="s">
        <v>13</v>
      </c>
      <c r="B33957" s="5">
        <f>C33957</f>
        <v>45482.925989953699</v>
      </c>
      <c r="C33957" s="6">
        <v>45482.925989953699</v>
      </c>
      <c r="D33957" s="7" t="s">
        <v>3</v>
      </c>
    </row>
    <row r="33958" spans="1:4" ht="17.25" customHeight="1" x14ac:dyDescent="0.25">
      <c r="A33958" s="4" t="s">
        <v>13</v>
      </c>
      <c r="B33958" s="5">
        <f>C33958</f>
        <v>45482.934337395833</v>
      </c>
      <c r="C33958" s="6">
        <v>45482.934337395833</v>
      </c>
      <c r="D33958" s="7" t="s">
        <v>3</v>
      </c>
    </row>
    <row r="33959" spans="1:4" ht="17.25" customHeight="1" x14ac:dyDescent="0.25">
      <c r="A33959" s="4" t="s">
        <v>4</v>
      </c>
      <c r="B33959" s="5">
        <f>C33959</f>
        <v>45482.93690393518</v>
      </c>
      <c r="C33959" s="6">
        <v>45482.93690393518</v>
      </c>
      <c r="D33959" s="7" t="s">
        <v>3</v>
      </c>
    </row>
    <row r="33960" spans="1:4" ht="17.25" customHeight="1" x14ac:dyDescent="0.25">
      <c r="A33960" s="4" t="s">
        <v>4</v>
      </c>
      <c r="B33960" s="5">
        <f>C33960</f>
        <v>45482.939370578701</v>
      </c>
      <c r="C33960" s="6">
        <v>45482.939370578701</v>
      </c>
      <c r="D33960" s="7" t="s">
        <v>5</v>
      </c>
    </row>
    <row r="33961" spans="1:4" ht="17.25" customHeight="1" x14ac:dyDescent="0.25">
      <c r="A33961" s="4" t="s">
        <v>13</v>
      </c>
      <c r="B33961" s="5">
        <f>C33961</f>
        <v>45482.956539826388</v>
      </c>
      <c r="C33961" s="6">
        <v>45482.956539826388</v>
      </c>
      <c r="D33961" s="7" t="s">
        <v>3</v>
      </c>
    </row>
    <row r="33962" spans="1:4" ht="17.25" customHeight="1" x14ac:dyDescent="0.25">
      <c r="A33962" s="4" t="s">
        <v>13</v>
      </c>
      <c r="B33962" s="5">
        <f>C33962</f>
        <v>45482.968487430553</v>
      </c>
      <c r="C33962" s="6">
        <v>45482.968487430553</v>
      </c>
      <c r="D33962" s="7" t="s">
        <v>3</v>
      </c>
    </row>
    <row r="33963" spans="1:4" ht="17.25" customHeight="1" x14ac:dyDescent="0.25">
      <c r="A33963" s="4" t="s">
        <v>13</v>
      </c>
      <c r="B33963" s="5">
        <f>C33963</f>
        <v>45482.970819606482</v>
      </c>
      <c r="C33963" s="6">
        <v>45482.970819606482</v>
      </c>
      <c r="D33963" s="7" t="s">
        <v>3</v>
      </c>
    </row>
    <row r="33964" spans="1:4" ht="17.25" customHeight="1" x14ac:dyDescent="0.25">
      <c r="A33964" s="4" t="s">
        <v>13</v>
      </c>
      <c r="B33964" s="5">
        <f>C33964</f>
        <v>45482.970906435185</v>
      </c>
      <c r="C33964" s="6">
        <v>45482.970906435185</v>
      </c>
      <c r="D33964" s="7" t="s">
        <v>3</v>
      </c>
    </row>
    <row r="33965" spans="1:4" ht="17.25" customHeight="1" x14ac:dyDescent="0.25">
      <c r="A33965" s="4" t="s">
        <v>13</v>
      </c>
      <c r="B33965" s="5">
        <f>C33965</f>
        <v>45482.972585162039</v>
      </c>
      <c r="C33965" s="6">
        <v>45482.972585162039</v>
      </c>
      <c r="D33965" s="7" t="s">
        <v>3</v>
      </c>
    </row>
    <row r="33966" spans="1:4" ht="17.25" customHeight="1" x14ac:dyDescent="0.25">
      <c r="A33966" s="4" t="s">
        <v>6</v>
      </c>
      <c r="B33966" s="5">
        <f>C33966</f>
        <v>45482.983106493055</v>
      </c>
      <c r="C33966" s="6">
        <v>45482.983106493055</v>
      </c>
      <c r="D33966" s="7" t="s">
        <v>3</v>
      </c>
    </row>
    <row r="33967" spans="1:4" ht="17.25" customHeight="1" x14ac:dyDescent="0.25">
      <c r="A33967" s="4" t="s">
        <v>7</v>
      </c>
      <c r="B33967" s="5">
        <f>C33967</f>
        <v>45483.013156875</v>
      </c>
      <c r="C33967" s="6">
        <v>45483.013156875</v>
      </c>
      <c r="D33967" s="7" t="s">
        <v>3</v>
      </c>
    </row>
    <row r="33968" spans="1:4" ht="17.25" customHeight="1" x14ac:dyDescent="0.25">
      <c r="A33968" s="4" t="s">
        <v>7</v>
      </c>
      <c r="B33968" s="5">
        <f>C33968</f>
        <v>45483.014128564813</v>
      </c>
      <c r="C33968" s="6">
        <v>45483.014128564813</v>
      </c>
      <c r="D33968" s="7" t="s">
        <v>5</v>
      </c>
    </row>
    <row r="33969" spans="1:4" ht="17.25" customHeight="1" x14ac:dyDescent="0.25">
      <c r="A33969" s="4" t="s">
        <v>38</v>
      </c>
      <c r="B33969" s="5">
        <f>C33969</f>
        <v>45483.103259293981</v>
      </c>
      <c r="C33969" s="6">
        <v>45483.103259293981</v>
      </c>
      <c r="D33969" s="7" t="s">
        <v>3</v>
      </c>
    </row>
    <row r="33970" spans="1:4" ht="17.25" customHeight="1" x14ac:dyDescent="0.25">
      <c r="A33970" s="4" t="s">
        <v>28</v>
      </c>
      <c r="B33970" s="5">
        <f>C33970</f>
        <v>45483.160994988422</v>
      </c>
      <c r="C33970" s="6">
        <v>45483.160994988422</v>
      </c>
      <c r="D33970" s="7" t="s">
        <v>3</v>
      </c>
    </row>
    <row r="33971" spans="1:4" ht="17.25" customHeight="1" x14ac:dyDescent="0.25">
      <c r="A33971" s="4" t="s">
        <v>28</v>
      </c>
      <c r="B33971" s="5">
        <f>C33971</f>
        <v>45483.16177875</v>
      </c>
      <c r="C33971" s="6">
        <v>45483.16177875</v>
      </c>
      <c r="D33971" s="7" t="s">
        <v>5</v>
      </c>
    </row>
    <row r="33972" spans="1:4" ht="17.25" customHeight="1" x14ac:dyDescent="0.25">
      <c r="A33972" s="4" t="s">
        <v>7</v>
      </c>
      <c r="B33972" s="5">
        <f>C33972</f>
        <v>45483.164638680551</v>
      </c>
      <c r="C33972" s="6">
        <v>45483.164638680551</v>
      </c>
      <c r="D33972" s="7" t="s">
        <v>3</v>
      </c>
    </row>
    <row r="33973" spans="1:4" ht="17.25" customHeight="1" x14ac:dyDescent="0.25">
      <c r="A33973" s="4" t="s">
        <v>7</v>
      </c>
      <c r="B33973" s="5">
        <f>C33973</f>
        <v>45483.169324340277</v>
      </c>
      <c r="C33973" s="6">
        <v>45483.169324340277</v>
      </c>
      <c r="D33973" s="7" t="s">
        <v>3</v>
      </c>
    </row>
    <row r="33974" spans="1:4" ht="17.25" customHeight="1" x14ac:dyDescent="0.25">
      <c r="A33974" s="4" t="s">
        <v>7</v>
      </c>
      <c r="B33974" s="5">
        <f>C33974</f>
        <v>45483.16983825231</v>
      </c>
      <c r="C33974" s="6">
        <v>45483.16983825231</v>
      </c>
      <c r="D33974" s="7" t="s">
        <v>5</v>
      </c>
    </row>
    <row r="33975" spans="1:4" ht="17.25" customHeight="1" x14ac:dyDescent="0.25">
      <c r="A33975" s="4" t="s">
        <v>20</v>
      </c>
      <c r="B33975" s="5">
        <f>C33975</f>
        <v>45483.171875370368</v>
      </c>
      <c r="C33975" s="6">
        <v>45483.171875370368</v>
      </c>
      <c r="D33975" s="7" t="s">
        <v>3</v>
      </c>
    </row>
    <row r="33976" spans="1:4" ht="18" customHeight="1" x14ac:dyDescent="0.25">
      <c r="A33976" s="4" t="s">
        <v>20</v>
      </c>
      <c r="B33976" s="5">
        <f>C33976</f>
        <v>45483.173131412033</v>
      </c>
      <c r="C33976" s="6">
        <v>45483.173131412033</v>
      </c>
      <c r="D33976" s="7" t="s">
        <v>5</v>
      </c>
    </row>
    <row r="33977" spans="1:4" ht="17.25" customHeight="1" x14ac:dyDescent="0.25">
      <c r="A33977" s="4" t="s">
        <v>10</v>
      </c>
      <c r="B33977" s="5">
        <f>C33977</f>
        <v>45483.178886724534</v>
      </c>
      <c r="C33977" s="6">
        <v>45483.178886724534</v>
      </c>
      <c r="D33977" s="7" t="s">
        <v>3</v>
      </c>
    </row>
    <row r="33978" spans="1:4" ht="17.25" customHeight="1" x14ac:dyDescent="0.25">
      <c r="A33978" s="4" t="s">
        <v>37</v>
      </c>
      <c r="B33978" s="5">
        <f>C33978</f>
        <v>45483.179535763884</v>
      </c>
      <c r="C33978" s="6">
        <v>45483.179535763884</v>
      </c>
      <c r="D33978" s="7" t="s">
        <v>3</v>
      </c>
    </row>
    <row r="33979" spans="1:4" ht="17.25" customHeight="1" x14ac:dyDescent="0.25">
      <c r="A33979" s="4" t="s">
        <v>10</v>
      </c>
      <c r="B33979" s="5">
        <f>C33979</f>
        <v>45483.180168784718</v>
      </c>
      <c r="C33979" s="6">
        <v>45483.180168784718</v>
      </c>
      <c r="D33979" s="7" t="s">
        <v>5</v>
      </c>
    </row>
    <row r="33980" spans="1:4" ht="17.25" customHeight="1" x14ac:dyDescent="0.25">
      <c r="A33980" s="4" t="s">
        <v>37</v>
      </c>
      <c r="B33980" s="5">
        <f>C33980</f>
        <v>45483.18018653935</v>
      </c>
      <c r="C33980" s="6">
        <v>45483.18018653935</v>
      </c>
      <c r="D33980" s="7" t="s">
        <v>5</v>
      </c>
    </row>
    <row r="33981" spans="1:4" ht="17.25" customHeight="1" x14ac:dyDescent="0.25">
      <c r="A33981" s="4" t="s">
        <v>13</v>
      </c>
      <c r="B33981" s="5">
        <f>C33981</f>
        <v>45483.182847685181</v>
      </c>
      <c r="C33981" s="6">
        <v>45483.182847685181</v>
      </c>
      <c r="D33981" s="7" t="s">
        <v>3</v>
      </c>
    </row>
    <row r="33982" spans="1:4" ht="17.25" customHeight="1" x14ac:dyDescent="0.25">
      <c r="A33982" s="4" t="s">
        <v>2</v>
      </c>
      <c r="B33982" s="5">
        <f>C33982</f>
        <v>45483.18328626157</v>
      </c>
      <c r="C33982" s="6">
        <v>45483.18328626157</v>
      </c>
      <c r="D33982" s="7" t="s">
        <v>3</v>
      </c>
    </row>
    <row r="33983" spans="1:4" ht="17.25" customHeight="1" x14ac:dyDescent="0.25">
      <c r="A33983" s="4" t="s">
        <v>14</v>
      </c>
      <c r="B33983" s="5">
        <f>C33983</f>
        <v>45483.194542569443</v>
      </c>
      <c r="C33983" s="6">
        <v>45483.194542569443</v>
      </c>
      <c r="D33983" s="7" t="s">
        <v>3</v>
      </c>
    </row>
    <row r="33984" spans="1:4" ht="17.25" customHeight="1" x14ac:dyDescent="0.25">
      <c r="A33984" s="4" t="s">
        <v>14</v>
      </c>
      <c r="B33984" s="5">
        <f>C33984</f>
        <v>45483.195206828699</v>
      </c>
      <c r="C33984" s="6">
        <v>45483.195206828699</v>
      </c>
      <c r="D33984" s="7" t="s">
        <v>5</v>
      </c>
    </row>
    <row r="33985" spans="1:4" ht="17.25" customHeight="1" x14ac:dyDescent="0.25">
      <c r="A33985" s="4" t="s">
        <v>7</v>
      </c>
      <c r="B33985" s="5">
        <f>C33985</f>
        <v>45483.199895787038</v>
      </c>
      <c r="C33985" s="6">
        <v>45483.199895787038</v>
      </c>
      <c r="D33985" s="7" t="s">
        <v>3</v>
      </c>
    </row>
    <row r="33986" spans="1:4" ht="17.25" customHeight="1" x14ac:dyDescent="0.25">
      <c r="A33986" s="4" t="s">
        <v>7</v>
      </c>
      <c r="B33986" s="5">
        <f>C33986</f>
        <v>45483.201438472221</v>
      </c>
      <c r="C33986" s="6">
        <v>45483.201438472221</v>
      </c>
      <c r="D33986" s="7" t="s">
        <v>5</v>
      </c>
    </row>
    <row r="33987" spans="1:4" ht="17.25" customHeight="1" x14ac:dyDescent="0.25">
      <c r="A33987" s="4" t="s">
        <v>20</v>
      </c>
      <c r="B33987" s="5">
        <f>C33987</f>
        <v>45483.203813599532</v>
      </c>
      <c r="C33987" s="6">
        <v>45483.203813599532</v>
      </c>
      <c r="D33987" s="7" t="s">
        <v>3</v>
      </c>
    </row>
    <row r="33988" spans="1:4" ht="17.25" customHeight="1" x14ac:dyDescent="0.25">
      <c r="A33988" s="4" t="s">
        <v>20</v>
      </c>
      <c r="B33988" s="5">
        <f>C33988</f>
        <v>45483.204663738426</v>
      </c>
      <c r="C33988" s="6">
        <v>45483.204663738426</v>
      </c>
      <c r="D33988" s="7" t="s">
        <v>5</v>
      </c>
    </row>
    <row r="33989" spans="1:4" ht="17.25" customHeight="1" x14ac:dyDescent="0.25">
      <c r="A33989" s="4" t="s">
        <v>13</v>
      </c>
      <c r="B33989" s="5">
        <f>C33989</f>
        <v>45483.212089293978</v>
      </c>
      <c r="C33989" s="6">
        <v>45483.212089293978</v>
      </c>
      <c r="D33989" s="7" t="s">
        <v>3</v>
      </c>
    </row>
    <row r="33990" spans="1:4" ht="17.25" customHeight="1" x14ac:dyDescent="0.25">
      <c r="A33990" s="4" t="s">
        <v>13</v>
      </c>
      <c r="B33990" s="5">
        <f>C33990</f>
        <v>45483.21934560185</v>
      </c>
      <c r="C33990" s="6">
        <v>45483.21934560185</v>
      </c>
      <c r="D33990" s="7" t="s">
        <v>3</v>
      </c>
    </row>
    <row r="33991" spans="1:4" ht="17.25" customHeight="1" x14ac:dyDescent="0.25">
      <c r="A33991" s="4" t="s">
        <v>13</v>
      </c>
      <c r="B33991" s="5">
        <f>C33991</f>
        <v>45483.221866504631</v>
      </c>
      <c r="C33991" s="6">
        <v>45483.221866504631</v>
      </c>
      <c r="D33991" s="7" t="s">
        <v>3</v>
      </c>
    </row>
    <row r="33992" spans="1:4" ht="17.25" customHeight="1" x14ac:dyDescent="0.25">
      <c r="A33992" s="4" t="s">
        <v>20</v>
      </c>
      <c r="B33992" s="5">
        <f>C33992</f>
        <v>45483.228816319446</v>
      </c>
      <c r="C33992" s="6">
        <v>45483.228816319446</v>
      </c>
      <c r="D33992" s="7" t="s">
        <v>3</v>
      </c>
    </row>
    <row r="33993" spans="1:4" ht="17.25" customHeight="1" x14ac:dyDescent="0.25">
      <c r="A33993" s="4" t="s">
        <v>20</v>
      </c>
      <c r="B33993" s="5">
        <f>C33993</f>
        <v>45483.229487118057</v>
      </c>
      <c r="C33993" s="6">
        <v>45483.229487118057</v>
      </c>
      <c r="D33993" s="7" t="s">
        <v>5</v>
      </c>
    </row>
    <row r="33994" spans="1:4" ht="17.25" customHeight="1" x14ac:dyDescent="0.25">
      <c r="A33994" s="4" t="s">
        <v>2</v>
      </c>
      <c r="B33994" s="5">
        <f>C33994</f>
        <v>45483.230740231476</v>
      </c>
      <c r="C33994" s="6">
        <v>45483.230740231476</v>
      </c>
      <c r="D33994" s="7" t="s">
        <v>3</v>
      </c>
    </row>
    <row r="33995" spans="1:4" ht="17.25" customHeight="1" x14ac:dyDescent="0.25">
      <c r="A33995" s="4" t="s">
        <v>33</v>
      </c>
      <c r="B33995" s="5">
        <f>C33995</f>
        <v>45483.234259710647</v>
      </c>
      <c r="C33995" s="6">
        <v>45483.234259710647</v>
      </c>
      <c r="D33995" s="7" t="s">
        <v>3</v>
      </c>
    </row>
    <row r="33996" spans="1:4" ht="17.25" customHeight="1" x14ac:dyDescent="0.25">
      <c r="A33996" s="4" t="s">
        <v>11</v>
      </c>
      <c r="B33996" s="5">
        <f>C33996</f>
        <v>45483.234279722223</v>
      </c>
      <c r="C33996" s="6">
        <v>45483.234279722223</v>
      </c>
      <c r="D33996" s="7" t="s">
        <v>3</v>
      </c>
    </row>
    <row r="33997" spans="1:4" ht="17.25" customHeight="1" x14ac:dyDescent="0.25">
      <c r="A33997" s="4" t="s">
        <v>11</v>
      </c>
      <c r="B33997" s="5">
        <f>C33997</f>
        <v>45483.235273865736</v>
      </c>
      <c r="C33997" s="6">
        <v>45483.235273865736</v>
      </c>
      <c r="D33997" s="7" t="s">
        <v>5</v>
      </c>
    </row>
    <row r="33998" spans="1:4" ht="17.25" customHeight="1" x14ac:dyDescent="0.25">
      <c r="A33998" s="4" t="s">
        <v>7</v>
      </c>
      <c r="B33998" s="5">
        <f>C33998</f>
        <v>45483.235278715278</v>
      </c>
      <c r="C33998" s="6">
        <v>45483.235278715278</v>
      </c>
      <c r="D33998" s="7" t="s">
        <v>3</v>
      </c>
    </row>
    <row r="33999" spans="1:4" ht="17.25" customHeight="1" x14ac:dyDescent="0.25">
      <c r="A33999" s="4" t="s">
        <v>7</v>
      </c>
      <c r="B33999" s="5">
        <f>C33999</f>
        <v>45483.236355451387</v>
      </c>
      <c r="C33999" s="6">
        <v>45483.236355451387</v>
      </c>
      <c r="D33999" s="7" t="s">
        <v>5</v>
      </c>
    </row>
    <row r="34000" spans="1:4" ht="17.25" customHeight="1" x14ac:dyDescent="0.25">
      <c r="A34000" s="4" t="s">
        <v>36</v>
      </c>
      <c r="B34000" s="5">
        <f>C34000</f>
        <v>45483.237717164353</v>
      </c>
      <c r="C34000" s="6">
        <v>45483.237717164353</v>
      </c>
      <c r="D34000" s="7" t="s">
        <v>3</v>
      </c>
    </row>
    <row r="34001" spans="1:4" ht="17.25" customHeight="1" x14ac:dyDescent="0.25">
      <c r="A34001" s="4" t="s">
        <v>8</v>
      </c>
      <c r="B34001" s="5">
        <f>C34001</f>
        <v>45483.248022893516</v>
      </c>
      <c r="C34001" s="6">
        <v>45483.248022893516</v>
      </c>
      <c r="D34001" s="7" t="s">
        <v>3</v>
      </c>
    </row>
    <row r="34002" spans="1:4" ht="18" customHeight="1" x14ac:dyDescent="0.25">
      <c r="A34002" s="4" t="s">
        <v>6</v>
      </c>
      <c r="B34002" s="5">
        <f>C34002</f>
        <v>45483.248794837964</v>
      </c>
      <c r="C34002" s="6">
        <v>45483.248794837964</v>
      </c>
      <c r="D34002" s="7" t="s">
        <v>3</v>
      </c>
    </row>
    <row r="34003" spans="1:4" ht="17.25" customHeight="1" x14ac:dyDescent="0.25">
      <c r="A34003" s="4" t="s">
        <v>38</v>
      </c>
      <c r="B34003" s="5">
        <f>C34003</f>
        <v>45483.250515555555</v>
      </c>
      <c r="C34003" s="6">
        <v>45483.250515555555</v>
      </c>
      <c r="D34003" s="7" t="s">
        <v>3</v>
      </c>
    </row>
    <row r="34004" spans="1:4" ht="17.25" customHeight="1" x14ac:dyDescent="0.25">
      <c r="A34004" s="4" t="s">
        <v>24</v>
      </c>
      <c r="B34004" s="5">
        <f>C34004</f>
        <v>45483.252088530091</v>
      </c>
      <c r="C34004" s="6">
        <v>45483.252088530091</v>
      </c>
      <c r="D34004" s="7" t="s">
        <v>3</v>
      </c>
    </row>
    <row r="34005" spans="1:4" ht="17.25" customHeight="1" x14ac:dyDescent="0.25">
      <c r="A34005" s="4" t="s">
        <v>13</v>
      </c>
      <c r="B34005" s="5">
        <f>C34005</f>
        <v>45483.253696273146</v>
      </c>
      <c r="C34005" s="6">
        <v>45483.253696273146</v>
      </c>
      <c r="D34005" s="7" t="s">
        <v>3</v>
      </c>
    </row>
    <row r="34006" spans="1:4" ht="17.25" customHeight="1" x14ac:dyDescent="0.25">
      <c r="A34006" s="4" t="s">
        <v>36</v>
      </c>
      <c r="B34006" s="5">
        <f>C34006</f>
        <v>45483.257567488421</v>
      </c>
      <c r="C34006" s="6">
        <v>45483.257567488421</v>
      </c>
      <c r="D34006" s="7" t="s">
        <v>3</v>
      </c>
    </row>
    <row r="34007" spans="1:4" ht="17.25" customHeight="1" x14ac:dyDescent="0.25">
      <c r="A34007" s="4" t="s">
        <v>17</v>
      </c>
      <c r="B34007" s="5">
        <f>C34007</f>
        <v>45483.260534201385</v>
      </c>
      <c r="C34007" s="6">
        <v>45483.260534201385</v>
      </c>
      <c r="D34007" s="7" t="s">
        <v>3</v>
      </c>
    </row>
    <row r="34008" spans="1:4" ht="17.25" customHeight="1" x14ac:dyDescent="0.25">
      <c r="A34008" s="4" t="s">
        <v>19</v>
      </c>
      <c r="B34008" s="5">
        <f>C34008</f>
        <v>45483.260915266204</v>
      </c>
      <c r="C34008" s="6">
        <v>45483.260915266204</v>
      </c>
      <c r="D34008" s="7" t="s">
        <v>3</v>
      </c>
    </row>
    <row r="34009" spans="1:4" ht="17.25" customHeight="1" x14ac:dyDescent="0.25">
      <c r="A34009" s="4" t="s">
        <v>17</v>
      </c>
      <c r="B34009" s="5">
        <f>C34009</f>
        <v>45483.261297465273</v>
      </c>
      <c r="C34009" s="6">
        <v>45483.261297465273</v>
      </c>
      <c r="D34009" s="7" t="s">
        <v>5</v>
      </c>
    </row>
    <row r="34010" spans="1:4" ht="17.25" customHeight="1" x14ac:dyDescent="0.25">
      <c r="A34010" s="4" t="s">
        <v>19</v>
      </c>
      <c r="B34010" s="5">
        <f>C34010</f>
        <v>45483.26151856481</v>
      </c>
      <c r="C34010" s="6">
        <v>45483.26151856481</v>
      </c>
      <c r="D34010" s="7" t="s">
        <v>5</v>
      </c>
    </row>
    <row r="34011" spans="1:4" ht="17.25" customHeight="1" x14ac:dyDescent="0.25">
      <c r="A34011" s="4" t="s">
        <v>32</v>
      </c>
      <c r="B34011" s="5">
        <f>C34011</f>
        <v>45483.262302997682</v>
      </c>
      <c r="C34011" s="6">
        <v>45483.262302997682</v>
      </c>
      <c r="D34011" s="7" t="s">
        <v>3</v>
      </c>
    </row>
    <row r="34012" spans="1:4" ht="17.25" customHeight="1" x14ac:dyDescent="0.25">
      <c r="A34012" s="4" t="s">
        <v>32</v>
      </c>
      <c r="B34012" s="5">
        <f>C34012</f>
        <v>45483.263266944443</v>
      </c>
      <c r="C34012" s="6">
        <v>45483.263266944443</v>
      </c>
      <c r="D34012" s="7" t="s">
        <v>5</v>
      </c>
    </row>
    <row r="34013" spans="1:4" ht="17.25" customHeight="1" x14ac:dyDescent="0.25">
      <c r="A34013" s="4" t="s">
        <v>20</v>
      </c>
      <c r="B34013" s="5">
        <f>C34013</f>
        <v>45483.26458855324</v>
      </c>
      <c r="C34013" s="6">
        <v>45483.26458855324</v>
      </c>
      <c r="D34013" s="7" t="s">
        <v>3</v>
      </c>
    </row>
    <row r="34014" spans="1:4" ht="17.25" customHeight="1" x14ac:dyDescent="0.25">
      <c r="A34014" s="4" t="s">
        <v>20</v>
      </c>
      <c r="B34014" s="5">
        <f>C34014</f>
        <v>45483.266324814816</v>
      </c>
      <c r="C34014" s="6">
        <v>45483.266324814816</v>
      </c>
      <c r="D34014" s="7" t="s">
        <v>5</v>
      </c>
    </row>
    <row r="34015" spans="1:4" ht="17.25" customHeight="1" x14ac:dyDescent="0.25">
      <c r="A34015" s="4" t="s">
        <v>20</v>
      </c>
      <c r="B34015" s="5">
        <f>C34015</f>
        <v>45483.267281365741</v>
      </c>
      <c r="C34015" s="6">
        <v>45483.267281365741</v>
      </c>
      <c r="D34015" s="7" t="s">
        <v>3</v>
      </c>
    </row>
    <row r="34016" spans="1:4" ht="17.25" customHeight="1" x14ac:dyDescent="0.25">
      <c r="A34016" s="4" t="s">
        <v>7</v>
      </c>
      <c r="B34016" s="5">
        <f>C34016</f>
        <v>45483.267583761575</v>
      </c>
      <c r="C34016" s="6">
        <v>45483.267583761575</v>
      </c>
      <c r="D34016" s="7" t="s">
        <v>3</v>
      </c>
    </row>
    <row r="34017" spans="1:4" ht="17.25" customHeight="1" x14ac:dyDescent="0.25">
      <c r="A34017" s="4" t="s">
        <v>7</v>
      </c>
      <c r="B34017" s="5">
        <f>C34017</f>
        <v>45483.268303240737</v>
      </c>
      <c r="C34017" s="6">
        <v>45483.268303240737</v>
      </c>
      <c r="D34017" s="7" t="s">
        <v>5</v>
      </c>
    </row>
    <row r="34018" spans="1:4" ht="17.25" customHeight="1" x14ac:dyDescent="0.25">
      <c r="A34018" s="4" t="s">
        <v>20</v>
      </c>
      <c r="B34018" s="5">
        <f>C34018</f>
        <v>45483.268618240741</v>
      </c>
      <c r="C34018" s="6">
        <v>45483.268618240741</v>
      </c>
      <c r="D34018" s="7" t="s">
        <v>5</v>
      </c>
    </row>
    <row r="34019" spans="1:4" ht="17.25" customHeight="1" x14ac:dyDescent="0.25">
      <c r="A34019" s="4" t="s">
        <v>11</v>
      </c>
      <c r="B34019" s="5">
        <f>C34019</f>
        <v>45483.273325034723</v>
      </c>
      <c r="C34019" s="6">
        <v>45483.273325034723</v>
      </c>
      <c r="D34019" s="7" t="s">
        <v>3</v>
      </c>
    </row>
    <row r="34020" spans="1:4" ht="17.25" customHeight="1" x14ac:dyDescent="0.25">
      <c r="A34020" s="4" t="s">
        <v>6</v>
      </c>
      <c r="B34020" s="5">
        <f>C34020</f>
        <v>45483.274200706015</v>
      </c>
      <c r="C34020" s="6">
        <v>45483.274200706015</v>
      </c>
      <c r="D34020" s="7" t="s">
        <v>3</v>
      </c>
    </row>
    <row r="34021" spans="1:4" ht="17.25" customHeight="1" x14ac:dyDescent="0.25">
      <c r="A34021" s="4" t="s">
        <v>11</v>
      </c>
      <c r="B34021" s="5">
        <f>C34021</f>
        <v>45483.274827557871</v>
      </c>
      <c r="C34021" s="6">
        <v>45483.274827557871</v>
      </c>
      <c r="D34021" s="7" t="s">
        <v>5</v>
      </c>
    </row>
    <row r="34022" spans="1:4" ht="17.25" customHeight="1" x14ac:dyDescent="0.25">
      <c r="A34022" s="4" t="s">
        <v>11</v>
      </c>
      <c r="B34022" s="5">
        <f>C34022</f>
        <v>45483.275457326388</v>
      </c>
      <c r="C34022" s="6">
        <v>45483.275457326388</v>
      </c>
      <c r="D34022" s="7" t="s">
        <v>5</v>
      </c>
    </row>
    <row r="34023" spans="1:4" ht="17.25" customHeight="1" x14ac:dyDescent="0.25">
      <c r="A34023" s="4" t="s">
        <v>19</v>
      </c>
      <c r="B34023" s="5">
        <f>C34023</f>
        <v>45483.275660925923</v>
      </c>
      <c r="C34023" s="6">
        <v>45483.275660925923</v>
      </c>
      <c r="D34023" s="7" t="s">
        <v>3</v>
      </c>
    </row>
    <row r="34024" spans="1:4" ht="17.25" customHeight="1" x14ac:dyDescent="0.25">
      <c r="A34024" s="4" t="s">
        <v>19</v>
      </c>
      <c r="B34024" s="5">
        <f>C34024</f>
        <v>45483.276064803242</v>
      </c>
      <c r="C34024" s="6">
        <v>45483.276064803242</v>
      </c>
      <c r="D34024" s="7" t="s">
        <v>5</v>
      </c>
    </row>
    <row r="34025" spans="1:4" ht="17.25" customHeight="1" x14ac:dyDescent="0.25">
      <c r="A34025" s="4" t="s">
        <v>20</v>
      </c>
      <c r="B34025" s="5">
        <f>C34025</f>
        <v>45483.277111631942</v>
      </c>
      <c r="C34025" s="6">
        <v>45483.277111631942</v>
      </c>
      <c r="D34025" s="7" t="s">
        <v>3</v>
      </c>
    </row>
    <row r="34026" spans="1:4" ht="17.25" customHeight="1" x14ac:dyDescent="0.25">
      <c r="A34026" s="4" t="s">
        <v>7</v>
      </c>
      <c r="B34026" s="5">
        <f>C34026</f>
        <v>45483.277512800923</v>
      </c>
      <c r="C34026" s="6">
        <v>45483.277512800923</v>
      </c>
      <c r="D34026" s="7" t="s">
        <v>3</v>
      </c>
    </row>
    <row r="34027" spans="1:4" ht="17.25" customHeight="1" x14ac:dyDescent="0.25">
      <c r="A34027" s="4" t="s">
        <v>19</v>
      </c>
      <c r="B34027" s="5">
        <f>C34027</f>
        <v>45483.277787187501</v>
      </c>
      <c r="C34027" s="6">
        <v>45483.277787187501</v>
      </c>
      <c r="D34027" s="7" t="s">
        <v>3</v>
      </c>
    </row>
    <row r="34028" spans="1:4" ht="18" customHeight="1" x14ac:dyDescent="0.25">
      <c r="A34028" s="4" t="s">
        <v>7</v>
      </c>
      <c r="B34028" s="5">
        <f>C34028</f>
        <v>45483.278071736109</v>
      </c>
      <c r="C34028" s="6">
        <v>45483.278071736109</v>
      </c>
      <c r="D34028" s="7" t="s">
        <v>5</v>
      </c>
    </row>
    <row r="34029" spans="1:4" ht="17.25" customHeight="1" x14ac:dyDescent="0.25">
      <c r="A34029" s="4" t="s">
        <v>20</v>
      </c>
      <c r="B34029" s="5">
        <f>C34029</f>
        <v>45483.278462696755</v>
      </c>
      <c r="C34029" s="6">
        <v>45483.278462696755</v>
      </c>
      <c r="D34029" s="7" t="s">
        <v>5</v>
      </c>
    </row>
    <row r="34030" spans="1:4" ht="17.25" customHeight="1" x14ac:dyDescent="0.25">
      <c r="A34030" s="4" t="s">
        <v>19</v>
      </c>
      <c r="B34030" s="5">
        <f>C34030</f>
        <v>45483.278982222218</v>
      </c>
      <c r="C34030" s="6">
        <v>45483.278982222218</v>
      </c>
      <c r="D34030" s="7" t="s">
        <v>5</v>
      </c>
    </row>
    <row r="34031" spans="1:4" ht="17.25" customHeight="1" x14ac:dyDescent="0.25">
      <c r="A34031" s="4" t="s">
        <v>12</v>
      </c>
      <c r="B34031" s="5">
        <f>C34031</f>
        <v>45483.280802719906</v>
      </c>
      <c r="C34031" s="6">
        <v>45483.280802719906</v>
      </c>
      <c r="D34031" s="7" t="s">
        <v>3</v>
      </c>
    </row>
    <row r="34032" spans="1:4" ht="17.25" customHeight="1" x14ac:dyDescent="0.25">
      <c r="A34032" s="4" t="s">
        <v>18</v>
      </c>
      <c r="B34032" s="5">
        <f>C34032</f>
        <v>45483.28171275463</v>
      </c>
      <c r="C34032" s="6">
        <v>45483.28171275463</v>
      </c>
      <c r="D34032" s="7" t="s">
        <v>3</v>
      </c>
    </row>
    <row r="34033" spans="1:4" ht="17.25" customHeight="1" x14ac:dyDescent="0.25">
      <c r="A34033" s="4" t="s">
        <v>18</v>
      </c>
      <c r="B34033" s="5">
        <f>C34033</f>
        <v>45483.282628749999</v>
      </c>
      <c r="C34033" s="6">
        <v>45483.282628749999</v>
      </c>
      <c r="D34033" s="7" t="s">
        <v>5</v>
      </c>
    </row>
    <row r="34034" spans="1:4" ht="17.25" customHeight="1" x14ac:dyDescent="0.25">
      <c r="A34034" s="4" t="s">
        <v>13</v>
      </c>
      <c r="B34034" s="5">
        <f>C34034</f>
        <v>45483.282718541668</v>
      </c>
      <c r="C34034" s="6">
        <v>45483.282718541668</v>
      </c>
      <c r="D34034" s="7" t="s">
        <v>3</v>
      </c>
    </row>
    <row r="34035" spans="1:4" ht="17.25" customHeight="1" x14ac:dyDescent="0.25">
      <c r="A34035" s="4" t="s">
        <v>6</v>
      </c>
      <c r="B34035" s="5">
        <f>C34035</f>
        <v>45483.286113437498</v>
      </c>
      <c r="C34035" s="6">
        <v>45483.286113437498</v>
      </c>
      <c r="D34035" s="7" t="s">
        <v>3</v>
      </c>
    </row>
    <row r="34036" spans="1:4" ht="17.25" customHeight="1" x14ac:dyDescent="0.25">
      <c r="A34036" s="4" t="s">
        <v>22</v>
      </c>
      <c r="B34036" s="5">
        <f>C34036</f>
        <v>45483.289329861109</v>
      </c>
      <c r="C34036" s="6">
        <v>45483.289329861109</v>
      </c>
      <c r="D34036" s="7" t="s">
        <v>3</v>
      </c>
    </row>
    <row r="34037" spans="1:4" ht="17.25" customHeight="1" x14ac:dyDescent="0.25">
      <c r="A34037" s="4" t="s">
        <v>24</v>
      </c>
      <c r="B34037" s="5">
        <f>C34037</f>
        <v>45483.29014258102</v>
      </c>
      <c r="C34037" s="6">
        <v>45483.29014258102</v>
      </c>
      <c r="D34037" s="7" t="s">
        <v>3</v>
      </c>
    </row>
    <row r="34038" spans="1:4" ht="17.25" customHeight="1" x14ac:dyDescent="0.25">
      <c r="A34038" s="4" t="s">
        <v>24</v>
      </c>
      <c r="B34038" s="5">
        <f>C34038</f>
        <v>45483.294575324071</v>
      </c>
      <c r="C34038" s="6">
        <v>45483.294575324071</v>
      </c>
      <c r="D34038" s="7" t="s">
        <v>3</v>
      </c>
    </row>
    <row r="34039" spans="1:4" ht="17.25" customHeight="1" x14ac:dyDescent="0.25">
      <c r="A34039" s="4" t="s">
        <v>32</v>
      </c>
      <c r="B34039" s="5">
        <f>C34039</f>
        <v>45483.294631342593</v>
      </c>
      <c r="C34039" s="6">
        <v>45483.294631342593</v>
      </c>
      <c r="D34039" s="7" t="s">
        <v>3</v>
      </c>
    </row>
    <row r="34040" spans="1:4" ht="17.25" customHeight="1" x14ac:dyDescent="0.25">
      <c r="A34040" s="4" t="s">
        <v>32</v>
      </c>
      <c r="B34040" s="5">
        <f>C34040</f>
        <v>45483.295215868056</v>
      </c>
      <c r="C34040" s="6">
        <v>45483.295215868056</v>
      </c>
      <c r="D34040" s="7" t="s">
        <v>5</v>
      </c>
    </row>
    <row r="34041" spans="1:4" ht="17.25" customHeight="1" x14ac:dyDescent="0.25">
      <c r="A34041" s="4" t="s">
        <v>26</v>
      </c>
      <c r="B34041" s="5">
        <f>C34041</f>
        <v>45483.295409965278</v>
      </c>
      <c r="C34041" s="6">
        <v>45483.295409965278</v>
      </c>
      <c r="D34041" s="7" t="s">
        <v>3</v>
      </c>
    </row>
    <row r="34042" spans="1:4" ht="17.25" customHeight="1" x14ac:dyDescent="0.25">
      <c r="A34042" s="4" t="s">
        <v>24</v>
      </c>
      <c r="B34042" s="5">
        <f>C34042</f>
        <v>45483.296137314814</v>
      </c>
      <c r="C34042" s="6">
        <v>45483.296137314814</v>
      </c>
      <c r="D34042" s="7" t="s">
        <v>3</v>
      </c>
    </row>
    <row r="34043" spans="1:4" ht="17.25" customHeight="1" x14ac:dyDescent="0.25">
      <c r="A34043" s="4" t="s">
        <v>30</v>
      </c>
      <c r="B34043" s="5">
        <f>C34043</f>
        <v>45483.297626782405</v>
      </c>
      <c r="C34043" s="6">
        <v>45483.297626782405</v>
      </c>
      <c r="D34043" s="7" t="s">
        <v>3</v>
      </c>
    </row>
    <row r="34044" spans="1:4" ht="17.25" customHeight="1" x14ac:dyDescent="0.25">
      <c r="A34044" s="4" t="s">
        <v>30</v>
      </c>
      <c r="B34044" s="5">
        <f>C34044</f>
        <v>45483.297951388886</v>
      </c>
      <c r="C34044" s="6">
        <v>45483.297951388886</v>
      </c>
      <c r="D34044" s="7" t="s">
        <v>5</v>
      </c>
    </row>
    <row r="34045" spans="1:4" ht="17.25" customHeight="1" x14ac:dyDescent="0.25">
      <c r="A34045" s="4" t="s">
        <v>7</v>
      </c>
      <c r="B34045" s="5">
        <f>C34045</f>
        <v>45483.298048819444</v>
      </c>
      <c r="C34045" s="6">
        <v>45483.298048819444</v>
      </c>
      <c r="D34045" s="7" t="s">
        <v>3</v>
      </c>
    </row>
    <row r="34046" spans="1:4" ht="17.25" customHeight="1" x14ac:dyDescent="0.25">
      <c r="A34046" s="4" t="s">
        <v>7</v>
      </c>
      <c r="B34046" s="5">
        <f>C34046</f>
        <v>45483.298394270831</v>
      </c>
      <c r="C34046" s="6">
        <v>45483.298394270831</v>
      </c>
      <c r="D34046" s="7" t="s">
        <v>5</v>
      </c>
    </row>
    <row r="34047" spans="1:4" ht="17.25" customHeight="1" x14ac:dyDescent="0.25">
      <c r="A34047" s="4" t="s">
        <v>35</v>
      </c>
      <c r="B34047" s="5">
        <f>C34047</f>
        <v>45483.299138229166</v>
      </c>
      <c r="C34047" s="6">
        <v>45483.299138229166</v>
      </c>
      <c r="D34047" s="7" t="s">
        <v>3</v>
      </c>
    </row>
    <row r="34048" spans="1:4" ht="17.25" customHeight="1" x14ac:dyDescent="0.25">
      <c r="A34048" s="4" t="s">
        <v>28</v>
      </c>
      <c r="B34048" s="5">
        <f>C34048</f>
        <v>45483.299245706017</v>
      </c>
      <c r="C34048" s="6">
        <v>45483.299245706017</v>
      </c>
      <c r="D34048" s="7" t="s">
        <v>3</v>
      </c>
    </row>
    <row r="34049" spans="1:4" ht="17.25" customHeight="1" x14ac:dyDescent="0.25">
      <c r="A34049" s="4" t="s">
        <v>7</v>
      </c>
      <c r="B34049" s="5">
        <f>C34049</f>
        <v>45483.299736817127</v>
      </c>
      <c r="C34049" s="6">
        <v>45483.299736817127</v>
      </c>
      <c r="D34049" s="7" t="s">
        <v>3</v>
      </c>
    </row>
    <row r="34050" spans="1:4" ht="17.25" customHeight="1" x14ac:dyDescent="0.25">
      <c r="A34050" s="4" t="s">
        <v>6</v>
      </c>
      <c r="B34050" s="5">
        <f>C34050</f>
        <v>45483.299913437499</v>
      </c>
      <c r="C34050" s="6">
        <v>45483.299913437499</v>
      </c>
      <c r="D34050" s="7" t="s">
        <v>3</v>
      </c>
    </row>
    <row r="34051" spans="1:4" ht="17.25" customHeight="1" x14ac:dyDescent="0.25">
      <c r="A34051" s="4" t="s">
        <v>7</v>
      </c>
      <c r="B34051" s="5">
        <f>C34051</f>
        <v>45483.300562708333</v>
      </c>
      <c r="C34051" s="6">
        <v>45483.300562708333</v>
      </c>
      <c r="D34051" s="7" t="s">
        <v>5</v>
      </c>
    </row>
    <row r="34052" spans="1:4" ht="17.25" customHeight="1" x14ac:dyDescent="0.25">
      <c r="A34052" s="4" t="s">
        <v>28</v>
      </c>
      <c r="B34052" s="5">
        <f>C34052</f>
        <v>45483.301351967588</v>
      </c>
      <c r="C34052" s="6">
        <v>45483.301351967588</v>
      </c>
      <c r="D34052" s="7" t="s">
        <v>5</v>
      </c>
    </row>
    <row r="34053" spans="1:4" ht="17.25" customHeight="1" x14ac:dyDescent="0.25">
      <c r="A34053" s="4" t="s">
        <v>7</v>
      </c>
      <c r="B34053" s="5">
        <f>C34053</f>
        <v>45483.301511446756</v>
      </c>
      <c r="C34053" s="6">
        <v>45483.301511446756</v>
      </c>
      <c r="D34053" s="7" t="s">
        <v>3</v>
      </c>
    </row>
    <row r="34054" spans="1:4" ht="18" customHeight="1" x14ac:dyDescent="0.25">
      <c r="A34054" s="4" t="s">
        <v>7</v>
      </c>
      <c r="B34054" s="5">
        <f>C34054</f>
        <v>45483.303475462963</v>
      </c>
      <c r="C34054" s="6">
        <v>45483.303475462963</v>
      </c>
      <c r="D34054" s="7" t="s">
        <v>5</v>
      </c>
    </row>
    <row r="34055" spans="1:4" ht="17.25" customHeight="1" x14ac:dyDescent="0.25">
      <c r="A34055" s="4" t="s">
        <v>20</v>
      </c>
      <c r="B34055" s="5">
        <f>C34055</f>
        <v>45483.304101527778</v>
      </c>
      <c r="C34055" s="6">
        <v>45483.304101527778</v>
      </c>
      <c r="D34055" s="7" t="s">
        <v>3</v>
      </c>
    </row>
    <row r="34056" spans="1:4" ht="17.25" customHeight="1" x14ac:dyDescent="0.25">
      <c r="A34056" s="4" t="s">
        <v>35</v>
      </c>
      <c r="B34056" s="5">
        <f>C34056</f>
        <v>45483.304271851848</v>
      </c>
      <c r="C34056" s="6">
        <v>45483.304271851848</v>
      </c>
      <c r="D34056" s="7" t="s">
        <v>5</v>
      </c>
    </row>
    <row r="34057" spans="1:4" ht="17.25" customHeight="1" x14ac:dyDescent="0.25">
      <c r="A34057" s="4" t="s">
        <v>20</v>
      </c>
      <c r="B34057" s="5">
        <f>C34057</f>
        <v>45483.304990844903</v>
      </c>
      <c r="C34057" s="6">
        <v>45483.304990844903</v>
      </c>
      <c r="D34057" s="7" t="s">
        <v>5</v>
      </c>
    </row>
    <row r="34058" spans="1:4" ht="17.25" customHeight="1" x14ac:dyDescent="0.25">
      <c r="A34058" s="4" t="s">
        <v>24</v>
      </c>
      <c r="B34058" s="5">
        <f>C34058</f>
        <v>45483.30704806713</v>
      </c>
      <c r="C34058" s="6">
        <v>45483.30704806713</v>
      </c>
      <c r="D34058" s="7" t="s">
        <v>3</v>
      </c>
    </row>
    <row r="34059" spans="1:4" ht="17.25" customHeight="1" x14ac:dyDescent="0.25">
      <c r="A34059" s="4" t="s">
        <v>6</v>
      </c>
      <c r="B34059" s="5">
        <f>C34059</f>
        <v>45483.308507939815</v>
      </c>
      <c r="C34059" s="6">
        <v>45483.308507939815</v>
      </c>
      <c r="D34059" s="7" t="s">
        <v>3</v>
      </c>
    </row>
    <row r="34060" spans="1:4" ht="17.25" customHeight="1" x14ac:dyDescent="0.25">
      <c r="A34060" s="4" t="s">
        <v>39</v>
      </c>
      <c r="B34060" s="5">
        <f>C34060</f>
        <v>45483.308726145835</v>
      </c>
      <c r="C34060" s="6">
        <v>45483.308726145835</v>
      </c>
      <c r="D34060" s="7" t="s">
        <v>3</v>
      </c>
    </row>
    <row r="34061" spans="1:4" ht="17.25" customHeight="1" x14ac:dyDescent="0.25">
      <c r="A34061" s="4" t="s">
        <v>19</v>
      </c>
      <c r="B34061" s="5">
        <f>C34061</f>
        <v>45483.310299988421</v>
      </c>
      <c r="C34061" s="6">
        <v>45483.310299988421</v>
      </c>
      <c r="D34061" s="7" t="s">
        <v>3</v>
      </c>
    </row>
    <row r="34062" spans="1:4" ht="17.25" customHeight="1" x14ac:dyDescent="0.25">
      <c r="A34062" s="4" t="s">
        <v>19</v>
      </c>
      <c r="B34062" s="5">
        <f>C34062</f>
        <v>45483.310768402778</v>
      </c>
      <c r="C34062" s="6">
        <v>45483.310768402778</v>
      </c>
      <c r="D34062" s="7" t="s">
        <v>5</v>
      </c>
    </row>
    <row r="34063" spans="1:4" ht="17.25" customHeight="1" x14ac:dyDescent="0.25">
      <c r="A34063" s="4" t="s">
        <v>30</v>
      </c>
      <c r="B34063" s="5">
        <f>C34063</f>
        <v>45483.310779861109</v>
      </c>
      <c r="C34063" s="6">
        <v>45483.310779861109</v>
      </c>
      <c r="D34063" s="7" t="s">
        <v>3</v>
      </c>
    </row>
    <row r="34064" spans="1:4" ht="17.25" customHeight="1" x14ac:dyDescent="0.25">
      <c r="A34064" s="4" t="s">
        <v>30</v>
      </c>
      <c r="B34064" s="5">
        <f>C34064</f>
        <v>45483.311593148144</v>
      </c>
      <c r="C34064" s="6">
        <v>45483.311593148144</v>
      </c>
      <c r="D34064" s="7" t="s">
        <v>5</v>
      </c>
    </row>
    <row r="34065" spans="1:4" ht="17.25" customHeight="1" x14ac:dyDescent="0.25">
      <c r="A34065" s="4" t="s">
        <v>20</v>
      </c>
      <c r="B34065" s="5">
        <f>C34065</f>
        <v>45483.311692453703</v>
      </c>
      <c r="C34065" s="6">
        <v>45483.311692453703</v>
      </c>
      <c r="D34065" s="7" t="s">
        <v>3</v>
      </c>
    </row>
    <row r="34066" spans="1:4" ht="17.25" customHeight="1" x14ac:dyDescent="0.25">
      <c r="A34066" s="4" t="s">
        <v>20</v>
      </c>
      <c r="B34066" s="5">
        <f>C34066</f>
        <v>45483.312272060182</v>
      </c>
      <c r="C34066" s="6">
        <v>45483.312272060182</v>
      </c>
      <c r="D34066" s="7" t="s">
        <v>5</v>
      </c>
    </row>
    <row r="34067" spans="1:4" ht="17.25" customHeight="1" x14ac:dyDescent="0.25">
      <c r="A34067" s="4" t="s">
        <v>7</v>
      </c>
      <c r="B34067" s="5">
        <f>C34067</f>
        <v>45483.312577037032</v>
      </c>
      <c r="C34067" s="6">
        <v>45483.312577037032</v>
      </c>
      <c r="D34067" s="7" t="s">
        <v>3</v>
      </c>
    </row>
    <row r="34068" spans="1:4" ht="17.25" customHeight="1" x14ac:dyDescent="0.25">
      <c r="A34068" s="4" t="s">
        <v>22</v>
      </c>
      <c r="B34068" s="5">
        <f>C34068</f>
        <v>45483.314450995371</v>
      </c>
      <c r="C34068" s="6">
        <v>45483.314450995371</v>
      </c>
      <c r="D34068" s="7" t="s">
        <v>3</v>
      </c>
    </row>
    <row r="34069" spans="1:4" ht="17.25" customHeight="1" x14ac:dyDescent="0.25">
      <c r="A34069" s="4" t="s">
        <v>7</v>
      </c>
      <c r="B34069" s="5">
        <f>C34069</f>
        <v>45483.314523518515</v>
      </c>
      <c r="C34069" s="6">
        <v>45483.314523518515</v>
      </c>
      <c r="D34069" s="7" t="s">
        <v>5</v>
      </c>
    </row>
    <row r="34070" spans="1:4" ht="17.25" customHeight="1" x14ac:dyDescent="0.25">
      <c r="A34070" s="4" t="s">
        <v>17</v>
      </c>
      <c r="B34070" s="5">
        <f>C34070</f>
        <v>45483.315370613425</v>
      </c>
      <c r="C34070" s="6">
        <v>45483.315370613425</v>
      </c>
      <c r="D34070" s="7" t="s">
        <v>3</v>
      </c>
    </row>
    <row r="34071" spans="1:4" ht="17.25" customHeight="1" x14ac:dyDescent="0.25">
      <c r="A34071" s="4" t="s">
        <v>17</v>
      </c>
      <c r="B34071" s="5">
        <f>C34071</f>
        <v>45483.315548900464</v>
      </c>
      <c r="C34071" s="6">
        <v>45483.315548900464</v>
      </c>
      <c r="D34071" s="7" t="s">
        <v>5</v>
      </c>
    </row>
    <row r="34072" spans="1:4" ht="17.25" customHeight="1" x14ac:dyDescent="0.25">
      <c r="A34072" s="4" t="s">
        <v>2</v>
      </c>
      <c r="B34072" s="5">
        <f>C34072</f>
        <v>45483.316185682866</v>
      </c>
      <c r="C34072" s="6">
        <v>45483.316185682866</v>
      </c>
      <c r="D34072" s="7" t="s">
        <v>3</v>
      </c>
    </row>
    <row r="34073" spans="1:4" ht="17.25" customHeight="1" x14ac:dyDescent="0.25">
      <c r="A34073" s="4" t="s">
        <v>13</v>
      </c>
      <c r="B34073" s="5">
        <f>C34073</f>
        <v>45483.317456203702</v>
      </c>
      <c r="C34073" s="6">
        <v>45483.317456203702</v>
      </c>
      <c r="D34073" s="7" t="s">
        <v>3</v>
      </c>
    </row>
    <row r="34074" spans="1:4" ht="17.25" customHeight="1" x14ac:dyDescent="0.25">
      <c r="A34074" s="4" t="s">
        <v>16</v>
      </c>
      <c r="B34074" s="5">
        <f>C34074</f>
        <v>45483.319002719909</v>
      </c>
      <c r="C34074" s="6">
        <v>45483.319002719909</v>
      </c>
      <c r="D34074" s="7" t="s">
        <v>5</v>
      </c>
    </row>
    <row r="34075" spans="1:4" ht="17.25" customHeight="1" x14ac:dyDescent="0.25">
      <c r="A34075" s="4" t="s">
        <v>22</v>
      </c>
      <c r="B34075" s="5">
        <f>C34075</f>
        <v>45483.31928935185</v>
      </c>
      <c r="C34075" s="6">
        <v>45483.31928935185</v>
      </c>
      <c r="D34075" s="7" t="s">
        <v>3</v>
      </c>
    </row>
    <row r="34076" spans="1:4" ht="17.25" customHeight="1" x14ac:dyDescent="0.25">
      <c r="A34076" s="4" t="s">
        <v>6</v>
      </c>
      <c r="B34076" s="5">
        <f>C34076</f>
        <v>45483.319535868053</v>
      </c>
      <c r="C34076" s="6">
        <v>45483.319535868053</v>
      </c>
      <c r="D34076" s="7" t="s">
        <v>3</v>
      </c>
    </row>
    <row r="34077" spans="1:4" ht="17.25" customHeight="1" x14ac:dyDescent="0.25">
      <c r="A34077" s="4" t="s">
        <v>25</v>
      </c>
      <c r="B34077" s="5">
        <f>C34077</f>
        <v>45483.319579687501</v>
      </c>
      <c r="C34077" s="6">
        <v>45483.319579687501</v>
      </c>
      <c r="D34077" s="7" t="s">
        <v>3</v>
      </c>
    </row>
    <row r="34078" spans="1:4" ht="17.25" customHeight="1" x14ac:dyDescent="0.25">
      <c r="A34078" s="4" t="s">
        <v>16</v>
      </c>
      <c r="B34078" s="5">
        <f>C34078</f>
        <v>45483.320134340276</v>
      </c>
      <c r="C34078" s="6">
        <v>45483.320134340276</v>
      </c>
      <c r="D34078" s="7" t="s">
        <v>3</v>
      </c>
    </row>
    <row r="34079" spans="1:4" ht="18" customHeight="1" x14ac:dyDescent="0.25">
      <c r="A34079" s="4" t="s">
        <v>26</v>
      </c>
      <c r="B34079" s="5">
        <f>C34079</f>
        <v>45483.320348344903</v>
      </c>
      <c r="C34079" s="6">
        <v>45483.320348344903</v>
      </c>
      <c r="D34079" s="7" t="s">
        <v>3</v>
      </c>
    </row>
    <row r="34080" spans="1:4" ht="17.25" customHeight="1" x14ac:dyDescent="0.25">
      <c r="A34080" s="4" t="s">
        <v>7</v>
      </c>
      <c r="B34080" s="5">
        <f>C34080</f>
        <v>45483.320893171294</v>
      </c>
      <c r="C34080" s="6">
        <v>45483.320893171294</v>
      </c>
      <c r="D34080" s="7" t="s">
        <v>3</v>
      </c>
    </row>
    <row r="34081" spans="1:4" ht="17.25" customHeight="1" x14ac:dyDescent="0.25">
      <c r="A34081" s="4" t="s">
        <v>7</v>
      </c>
      <c r="B34081" s="5">
        <f>C34081</f>
        <v>45483.321883726851</v>
      </c>
      <c r="C34081" s="6">
        <v>45483.321883726851</v>
      </c>
      <c r="D34081" s="7" t="s">
        <v>5</v>
      </c>
    </row>
    <row r="34082" spans="1:4" ht="17.25" customHeight="1" x14ac:dyDescent="0.25">
      <c r="A34082" s="4" t="s">
        <v>41</v>
      </c>
      <c r="B34082" s="5">
        <f>C34082</f>
        <v>45483.322463078701</v>
      </c>
      <c r="C34082" s="6">
        <v>45483.322463078701</v>
      </c>
      <c r="D34082" s="7" t="s">
        <v>3</v>
      </c>
    </row>
    <row r="34083" spans="1:4" ht="17.25" customHeight="1" x14ac:dyDescent="0.25">
      <c r="A34083" s="4" t="s">
        <v>19</v>
      </c>
      <c r="B34083" s="5">
        <f>C34083</f>
        <v>45483.322838310181</v>
      </c>
      <c r="C34083" s="6">
        <v>45483.322838310181</v>
      </c>
      <c r="D34083" s="7" t="s">
        <v>3</v>
      </c>
    </row>
    <row r="34084" spans="1:4" ht="17.25" customHeight="1" x14ac:dyDescent="0.25">
      <c r="A34084" s="4" t="s">
        <v>31</v>
      </c>
      <c r="B34084" s="5">
        <f>C34084</f>
        <v>45483.323206238427</v>
      </c>
      <c r="C34084" s="6">
        <v>45483.323206238427</v>
      </c>
      <c r="D34084" s="7" t="s">
        <v>3</v>
      </c>
    </row>
    <row r="34085" spans="1:4" ht="17.25" customHeight="1" x14ac:dyDescent="0.25">
      <c r="A34085" s="4" t="s">
        <v>41</v>
      </c>
      <c r="B34085" s="5">
        <f>C34085</f>
        <v>45483.323206493056</v>
      </c>
      <c r="C34085" s="6">
        <v>45483.323206493056</v>
      </c>
      <c r="D34085" s="7" t="s">
        <v>5</v>
      </c>
    </row>
    <row r="34086" spans="1:4" ht="17.25" customHeight="1" x14ac:dyDescent="0.25">
      <c r="A34086" s="4" t="s">
        <v>19</v>
      </c>
      <c r="B34086" s="5">
        <f>C34086</f>
        <v>45483.323229988426</v>
      </c>
      <c r="C34086" s="6">
        <v>45483.323229988426</v>
      </c>
      <c r="D34086" s="7" t="s">
        <v>5</v>
      </c>
    </row>
    <row r="34087" spans="1:4" ht="17.25" customHeight="1" x14ac:dyDescent="0.25">
      <c r="A34087" s="4" t="s">
        <v>6</v>
      </c>
      <c r="B34087" s="5">
        <f>C34087</f>
        <v>45483.323667986107</v>
      </c>
      <c r="C34087" s="6">
        <v>45483.323667986107</v>
      </c>
      <c r="D34087" s="7" t="s">
        <v>3</v>
      </c>
    </row>
    <row r="34088" spans="1:4" ht="17.25" customHeight="1" x14ac:dyDescent="0.25">
      <c r="A34088" s="4" t="s">
        <v>35</v>
      </c>
      <c r="B34088" s="5">
        <f>C34088</f>
        <v>45483.32408972222</v>
      </c>
      <c r="C34088" s="6">
        <v>45483.32408972222</v>
      </c>
      <c r="D34088" s="7" t="s">
        <v>3</v>
      </c>
    </row>
    <row r="34089" spans="1:4" ht="17.25" customHeight="1" x14ac:dyDescent="0.25">
      <c r="A34089" s="4" t="s">
        <v>25</v>
      </c>
      <c r="B34089" s="5">
        <f>C34089</f>
        <v>45483.324441539349</v>
      </c>
      <c r="C34089" s="6">
        <v>45483.324441539349</v>
      </c>
      <c r="D34089" s="7" t="s">
        <v>3</v>
      </c>
    </row>
    <row r="34090" spans="1:4" ht="17.25" customHeight="1" x14ac:dyDescent="0.25">
      <c r="A34090" s="4" t="s">
        <v>31</v>
      </c>
      <c r="B34090" s="5">
        <f>C34090</f>
        <v>45483.324545289353</v>
      </c>
      <c r="C34090" s="6">
        <v>45483.324545289353</v>
      </c>
      <c r="D34090" s="7" t="s">
        <v>5</v>
      </c>
    </row>
    <row r="34091" spans="1:4" ht="17.25" customHeight="1" x14ac:dyDescent="0.25">
      <c r="A34091" s="4" t="s">
        <v>19</v>
      </c>
      <c r="B34091" s="5">
        <f>C34091</f>
        <v>45483.325205520829</v>
      </c>
      <c r="C34091" s="6">
        <v>45483.325205520829</v>
      </c>
      <c r="D34091" s="7" t="s">
        <v>3</v>
      </c>
    </row>
    <row r="34092" spans="1:4" ht="17.25" customHeight="1" x14ac:dyDescent="0.25">
      <c r="A34092" s="4" t="s">
        <v>22</v>
      </c>
      <c r="B34092" s="5">
        <f>C34092</f>
        <v>45483.325337303242</v>
      </c>
      <c r="C34092" s="6">
        <v>45483.325337303242</v>
      </c>
      <c r="D34092" s="7" t="s">
        <v>3</v>
      </c>
    </row>
    <row r="34093" spans="1:4" ht="17.25" customHeight="1" x14ac:dyDescent="0.25">
      <c r="A34093" s="4" t="s">
        <v>19</v>
      </c>
      <c r="B34093" s="5">
        <f>C34093</f>
        <v>45483.326091354167</v>
      </c>
      <c r="C34093" s="6">
        <v>45483.326091354167</v>
      </c>
      <c r="D34093" s="7" t="s">
        <v>5</v>
      </c>
    </row>
    <row r="34094" spans="1:4" ht="17.25" customHeight="1" x14ac:dyDescent="0.25">
      <c r="A34094" s="4" t="s">
        <v>6</v>
      </c>
      <c r="B34094" s="5">
        <f>C34094</f>
        <v>45483.327081053241</v>
      </c>
      <c r="C34094" s="6">
        <v>45483.327081053241</v>
      </c>
      <c r="D34094" s="7" t="s">
        <v>3</v>
      </c>
    </row>
    <row r="34095" spans="1:4" ht="17.25" customHeight="1" x14ac:dyDescent="0.25">
      <c r="A34095" s="4" t="s">
        <v>24</v>
      </c>
      <c r="B34095" s="5">
        <f>C34095</f>
        <v>45483.327201840279</v>
      </c>
      <c r="C34095" s="6">
        <v>45483.327201840279</v>
      </c>
      <c r="D34095" s="7" t="s">
        <v>3</v>
      </c>
    </row>
    <row r="34096" spans="1:4" ht="17.25" customHeight="1" x14ac:dyDescent="0.25">
      <c r="A34096" s="4" t="s">
        <v>10</v>
      </c>
      <c r="B34096" s="5">
        <f>C34096</f>
        <v>45483.327292870366</v>
      </c>
      <c r="C34096" s="6">
        <v>45483.327292870366</v>
      </c>
      <c r="D34096" s="7" t="s">
        <v>3</v>
      </c>
    </row>
    <row r="34097" spans="1:4" ht="17.25" customHeight="1" x14ac:dyDescent="0.25">
      <c r="A34097" s="4" t="s">
        <v>10</v>
      </c>
      <c r="B34097" s="5">
        <f>C34097</f>
        <v>45483.327560578698</v>
      </c>
      <c r="C34097" s="6">
        <v>45483.327560578698</v>
      </c>
      <c r="D34097" s="7" t="s">
        <v>5</v>
      </c>
    </row>
    <row r="34098" spans="1:4" ht="17.25" customHeight="1" x14ac:dyDescent="0.25">
      <c r="A34098" s="4" t="s">
        <v>19</v>
      </c>
      <c r="B34098" s="5">
        <f>C34098</f>
        <v>45483.327780509258</v>
      </c>
      <c r="C34098" s="6">
        <v>45483.327780509258</v>
      </c>
      <c r="D34098" s="7" t="s">
        <v>3</v>
      </c>
    </row>
    <row r="34099" spans="1:4" ht="17.25" customHeight="1" x14ac:dyDescent="0.25">
      <c r="A34099" s="4" t="s">
        <v>24</v>
      </c>
      <c r="B34099" s="5">
        <f>C34099</f>
        <v>45483.328282986113</v>
      </c>
      <c r="C34099" s="6">
        <v>45483.328282986113</v>
      </c>
      <c r="D34099" s="7" t="s">
        <v>3</v>
      </c>
    </row>
    <row r="34100" spans="1:4" ht="17.25" customHeight="1" x14ac:dyDescent="0.25">
      <c r="A34100" s="4" t="s">
        <v>26</v>
      </c>
      <c r="B34100" s="5">
        <f>C34100</f>
        <v>45483.328483124998</v>
      </c>
      <c r="C34100" s="6">
        <v>45483.328483124998</v>
      </c>
      <c r="D34100" s="7" t="s">
        <v>3</v>
      </c>
    </row>
    <row r="34101" spans="1:4" ht="17.25" customHeight="1" x14ac:dyDescent="0.25">
      <c r="A34101" s="4" t="s">
        <v>24</v>
      </c>
      <c r="B34101" s="5">
        <f>C34101</f>
        <v>45483.329136388886</v>
      </c>
      <c r="C34101" s="6">
        <v>45483.329136388886</v>
      </c>
      <c r="D34101" s="7" t="s">
        <v>3</v>
      </c>
    </row>
    <row r="34102" spans="1:4" ht="17.25" customHeight="1" x14ac:dyDescent="0.25">
      <c r="A34102" s="4" t="s">
        <v>17</v>
      </c>
      <c r="B34102" s="5">
        <f>C34102</f>
        <v>45483.330404120366</v>
      </c>
      <c r="C34102" s="6">
        <v>45483.330404120366</v>
      </c>
      <c r="D34102" s="7" t="s">
        <v>3</v>
      </c>
    </row>
    <row r="34103" spans="1:4" ht="17.25" customHeight="1" x14ac:dyDescent="0.25">
      <c r="A34103" s="4" t="s">
        <v>8</v>
      </c>
      <c r="B34103" s="5">
        <f>C34103</f>
        <v>45483.330860729162</v>
      </c>
      <c r="C34103" s="6">
        <v>45483.330860729162</v>
      </c>
      <c r="D34103" s="7" t="s">
        <v>3</v>
      </c>
    </row>
    <row r="34104" spans="1:4" ht="17.25" customHeight="1" x14ac:dyDescent="0.25">
      <c r="A34104" s="4" t="s">
        <v>19</v>
      </c>
      <c r="B34104" s="5">
        <f>C34104</f>
        <v>45483.330881793976</v>
      </c>
      <c r="C34104" s="6">
        <v>45483.330881793976</v>
      </c>
      <c r="D34104" s="7" t="s">
        <v>5</v>
      </c>
    </row>
    <row r="34105" spans="1:4" ht="18" customHeight="1" x14ac:dyDescent="0.25">
      <c r="A34105" s="4" t="s">
        <v>17</v>
      </c>
      <c r="B34105" s="5">
        <f>C34105</f>
        <v>45483.331070034721</v>
      </c>
      <c r="C34105" s="6">
        <v>45483.331070034721</v>
      </c>
      <c r="D34105" s="7" t="s">
        <v>5</v>
      </c>
    </row>
    <row r="34106" spans="1:4" ht="17.25" customHeight="1" x14ac:dyDescent="0.25">
      <c r="A34106" s="4" t="s">
        <v>4</v>
      </c>
      <c r="B34106" s="5">
        <f>C34106</f>
        <v>45483.331890671296</v>
      </c>
      <c r="C34106" s="6">
        <v>45483.331890671296</v>
      </c>
      <c r="D34106" s="7" t="s">
        <v>3</v>
      </c>
    </row>
    <row r="34107" spans="1:4" ht="17.25" customHeight="1" x14ac:dyDescent="0.25">
      <c r="A34107" s="4" t="s">
        <v>13</v>
      </c>
      <c r="B34107" s="5">
        <f>C34107</f>
        <v>45483.332432361109</v>
      </c>
      <c r="C34107" s="6">
        <v>45483.332432361109</v>
      </c>
      <c r="D34107" s="7" t="s">
        <v>3</v>
      </c>
    </row>
    <row r="34108" spans="1:4" ht="17.25" customHeight="1" x14ac:dyDescent="0.25">
      <c r="A34108" s="4" t="s">
        <v>4</v>
      </c>
      <c r="B34108" s="5">
        <f>C34108</f>
        <v>45483.332480277779</v>
      </c>
      <c r="C34108" s="6">
        <v>45483.332480277779</v>
      </c>
      <c r="D34108" s="7" t="s">
        <v>5</v>
      </c>
    </row>
    <row r="34109" spans="1:4" ht="17.25" customHeight="1" x14ac:dyDescent="0.25">
      <c r="A34109" s="4" t="s">
        <v>8</v>
      </c>
      <c r="B34109" s="5">
        <f>C34109</f>
        <v>45483.332982928237</v>
      </c>
      <c r="C34109" s="6">
        <v>45483.332982928237</v>
      </c>
      <c r="D34109" s="7" t="s">
        <v>3</v>
      </c>
    </row>
    <row r="34110" spans="1:4" ht="17.25" customHeight="1" x14ac:dyDescent="0.25">
      <c r="A34110" s="4" t="s">
        <v>6</v>
      </c>
      <c r="B34110" s="5">
        <f>C34110</f>
        <v>45483.33356983796</v>
      </c>
      <c r="C34110" s="6">
        <v>45483.33356983796</v>
      </c>
      <c r="D34110" s="7" t="s">
        <v>3</v>
      </c>
    </row>
    <row r="34111" spans="1:4" ht="17.25" customHeight="1" x14ac:dyDescent="0.25">
      <c r="A34111" s="4" t="s">
        <v>33</v>
      </c>
      <c r="B34111" s="5">
        <f>C34111</f>
        <v>45483.336157719903</v>
      </c>
      <c r="C34111" s="6">
        <v>45483.336157719903</v>
      </c>
      <c r="D34111" s="7" t="s">
        <v>3</v>
      </c>
    </row>
    <row r="34112" spans="1:4" ht="17.25" customHeight="1" x14ac:dyDescent="0.25">
      <c r="A34112" s="4" t="s">
        <v>6</v>
      </c>
      <c r="B34112" s="5">
        <f>C34112</f>
        <v>45483.337479675924</v>
      </c>
      <c r="C34112" s="6">
        <v>45483.337479675924</v>
      </c>
      <c r="D34112" s="7" t="s">
        <v>3</v>
      </c>
    </row>
    <row r="34113" spans="1:4" ht="17.25" customHeight="1" x14ac:dyDescent="0.25">
      <c r="A34113" s="4" t="s">
        <v>19</v>
      </c>
      <c r="B34113" s="5">
        <f>C34113</f>
        <v>45483.337612187497</v>
      </c>
      <c r="C34113" s="6">
        <v>45483.337612187497</v>
      </c>
      <c r="D34113" s="7" t="s">
        <v>3</v>
      </c>
    </row>
    <row r="34114" spans="1:4" ht="17.25" customHeight="1" x14ac:dyDescent="0.25">
      <c r="A34114" s="4" t="s">
        <v>19</v>
      </c>
      <c r="B34114" s="5">
        <f>C34114</f>
        <v>45483.337860462962</v>
      </c>
      <c r="C34114" s="6">
        <v>45483.337860462962</v>
      </c>
      <c r="D34114" s="7" t="s">
        <v>5</v>
      </c>
    </row>
    <row r="34115" spans="1:4" ht="17.25" customHeight="1" x14ac:dyDescent="0.25">
      <c r="A34115" s="4" t="s">
        <v>7</v>
      </c>
      <c r="B34115" s="5">
        <f>C34115</f>
        <v>45483.338508796296</v>
      </c>
      <c r="C34115" s="6">
        <v>45483.338508796296</v>
      </c>
      <c r="D34115" s="7" t="s">
        <v>3</v>
      </c>
    </row>
    <row r="34116" spans="1:4" ht="17.25" customHeight="1" x14ac:dyDescent="0.25">
      <c r="A34116" s="4" t="s">
        <v>4</v>
      </c>
      <c r="B34116" s="5">
        <f>C34116</f>
        <v>45483.338785532404</v>
      </c>
      <c r="C34116" s="6">
        <v>45483.338785532404</v>
      </c>
      <c r="D34116" s="7" t="s">
        <v>3</v>
      </c>
    </row>
    <row r="34117" spans="1:4" ht="17.25" customHeight="1" x14ac:dyDescent="0.25">
      <c r="A34117" s="4" t="s">
        <v>4</v>
      </c>
      <c r="B34117" s="5">
        <f>C34117</f>
        <v>45483.34028679398</v>
      </c>
      <c r="C34117" s="6">
        <v>45483.34028679398</v>
      </c>
      <c r="D34117" s="7" t="s">
        <v>5</v>
      </c>
    </row>
    <row r="34118" spans="1:4" ht="17.25" customHeight="1" x14ac:dyDescent="0.25">
      <c r="A34118" s="4" t="s">
        <v>14</v>
      </c>
      <c r="B34118" s="5">
        <f>C34118</f>
        <v>45483.340986249998</v>
      </c>
      <c r="C34118" s="6">
        <v>45483.340986249998</v>
      </c>
      <c r="D34118" s="7" t="s">
        <v>3</v>
      </c>
    </row>
    <row r="34119" spans="1:4" ht="17.25" customHeight="1" x14ac:dyDescent="0.25">
      <c r="A34119" s="4" t="s">
        <v>14</v>
      </c>
      <c r="B34119" s="5">
        <f>C34119</f>
        <v>45483.341025624999</v>
      </c>
      <c r="C34119" s="6">
        <v>45483.341025624999</v>
      </c>
      <c r="D34119" s="7" t="s">
        <v>3</v>
      </c>
    </row>
    <row r="34120" spans="1:4" ht="17.25" customHeight="1" x14ac:dyDescent="0.25">
      <c r="A34120" s="4" t="s">
        <v>9</v>
      </c>
      <c r="B34120" s="5">
        <f>C34120</f>
        <v>45483.341617997685</v>
      </c>
      <c r="C34120" s="6">
        <v>45483.341617997685</v>
      </c>
      <c r="D34120" s="7" t="s">
        <v>3</v>
      </c>
    </row>
    <row r="34121" spans="1:4" ht="17.25" customHeight="1" x14ac:dyDescent="0.25">
      <c r="A34121" s="4" t="s">
        <v>14</v>
      </c>
      <c r="B34121" s="5">
        <f>C34121</f>
        <v>45483.341847974538</v>
      </c>
      <c r="C34121" s="6">
        <v>45483.341847974538</v>
      </c>
      <c r="D34121" s="7" t="s">
        <v>5</v>
      </c>
    </row>
    <row r="34122" spans="1:4" ht="17.25" customHeight="1" x14ac:dyDescent="0.25">
      <c r="A34122" s="4" t="s">
        <v>20</v>
      </c>
      <c r="B34122" s="5">
        <f>C34122</f>
        <v>45483.342235162032</v>
      </c>
      <c r="C34122" s="6">
        <v>45483.342235162032</v>
      </c>
      <c r="D34122" s="7" t="s">
        <v>3</v>
      </c>
    </row>
    <row r="34123" spans="1:4" ht="17.25" customHeight="1" x14ac:dyDescent="0.25">
      <c r="A34123" s="4" t="s">
        <v>20</v>
      </c>
      <c r="B34123" s="5">
        <f>C34123</f>
        <v>45483.343142743055</v>
      </c>
      <c r="C34123" s="6">
        <v>45483.343142743055</v>
      </c>
      <c r="D34123" s="7" t="s">
        <v>5</v>
      </c>
    </row>
    <row r="34124" spans="1:4" ht="17.25" customHeight="1" x14ac:dyDescent="0.25">
      <c r="A34124" s="4" t="s">
        <v>13</v>
      </c>
      <c r="B34124" s="5">
        <f>C34124</f>
        <v>45483.344754699072</v>
      </c>
      <c r="C34124" s="6">
        <v>45483.344754699072</v>
      </c>
      <c r="D34124" s="7" t="s">
        <v>3</v>
      </c>
    </row>
    <row r="34125" spans="1:4" ht="17.25" customHeight="1" x14ac:dyDescent="0.25">
      <c r="A34125" s="4" t="s">
        <v>20</v>
      </c>
      <c r="B34125" s="5">
        <f>C34125</f>
        <v>45483.345032349534</v>
      </c>
      <c r="C34125" s="6">
        <v>45483.345032349534</v>
      </c>
      <c r="D34125" s="7" t="s">
        <v>3</v>
      </c>
    </row>
    <row r="34126" spans="1:4" ht="17.25" customHeight="1" x14ac:dyDescent="0.25">
      <c r="A34126" s="4" t="s">
        <v>36</v>
      </c>
      <c r="B34126" s="5">
        <f>C34126</f>
        <v>45483.34574423611</v>
      </c>
      <c r="C34126" s="6">
        <v>45483.34574423611</v>
      </c>
      <c r="D34126" s="7" t="s">
        <v>3</v>
      </c>
    </row>
    <row r="34127" spans="1:4" ht="17.25" customHeight="1" x14ac:dyDescent="0.25">
      <c r="A34127" s="4" t="s">
        <v>20</v>
      </c>
      <c r="B34127" s="5">
        <f>C34127</f>
        <v>45483.345894016202</v>
      </c>
      <c r="C34127" s="6">
        <v>45483.345894016202</v>
      </c>
      <c r="D34127" s="7" t="s">
        <v>5</v>
      </c>
    </row>
    <row r="34128" spans="1:4" ht="17.25" customHeight="1" x14ac:dyDescent="0.25">
      <c r="A34128" s="4" t="s">
        <v>6</v>
      </c>
      <c r="B34128" s="5">
        <f>C34128</f>
        <v>45483.346554780088</v>
      </c>
      <c r="C34128" s="6">
        <v>45483.346554780088</v>
      </c>
      <c r="D34128" s="7" t="s">
        <v>3</v>
      </c>
    </row>
    <row r="34129" spans="1:4" ht="17.25" customHeight="1" x14ac:dyDescent="0.25">
      <c r="A34129" s="4" t="s">
        <v>24</v>
      </c>
      <c r="B34129" s="5">
        <f>C34129</f>
        <v>45483.34734915509</v>
      </c>
      <c r="C34129" s="6">
        <v>45483.34734915509</v>
      </c>
      <c r="D34129" s="7" t="s">
        <v>3</v>
      </c>
    </row>
    <row r="34130" spans="1:4" ht="17.25" customHeight="1" x14ac:dyDescent="0.25">
      <c r="A34130" s="4" t="s">
        <v>4</v>
      </c>
      <c r="B34130" s="5">
        <f>C34130</f>
        <v>45483.349933958329</v>
      </c>
      <c r="C34130" s="6">
        <v>45483.349933958329</v>
      </c>
      <c r="D34130" s="7" t="s">
        <v>3</v>
      </c>
    </row>
    <row r="34131" spans="1:4" ht="18" customHeight="1" x14ac:dyDescent="0.25">
      <c r="A34131" s="4" t="s">
        <v>4</v>
      </c>
      <c r="B34131" s="5">
        <f>C34131</f>
        <v>45483.350617592594</v>
      </c>
      <c r="C34131" s="6">
        <v>45483.350617592594</v>
      </c>
      <c r="D34131" s="7" t="s">
        <v>3</v>
      </c>
    </row>
    <row r="34132" spans="1:4" ht="17.25" customHeight="1" x14ac:dyDescent="0.25">
      <c r="A34132" s="4" t="s">
        <v>6</v>
      </c>
      <c r="B34132" s="5">
        <f>C34132</f>
        <v>45483.350755532403</v>
      </c>
      <c r="C34132" s="6">
        <v>45483.350755532403</v>
      </c>
      <c r="D34132" s="7" t="s">
        <v>3</v>
      </c>
    </row>
    <row r="34133" spans="1:4" ht="17.25" customHeight="1" x14ac:dyDescent="0.25">
      <c r="A34133" s="4" t="s">
        <v>4</v>
      </c>
      <c r="B34133" s="5">
        <f>C34133</f>
        <v>45483.351192291666</v>
      </c>
      <c r="C34133" s="6">
        <v>45483.351192291666</v>
      </c>
      <c r="D34133" s="7" t="s">
        <v>5</v>
      </c>
    </row>
    <row r="34134" spans="1:4" ht="17.25" customHeight="1" x14ac:dyDescent="0.25">
      <c r="A34134" s="4" t="s">
        <v>19</v>
      </c>
      <c r="B34134" s="5">
        <f>C34134</f>
        <v>45483.352182499999</v>
      </c>
      <c r="C34134" s="6">
        <v>45483.352182499999</v>
      </c>
      <c r="D34134" s="7" t="s">
        <v>3</v>
      </c>
    </row>
    <row r="34135" spans="1:4" ht="17.25" customHeight="1" x14ac:dyDescent="0.25">
      <c r="A34135" s="4" t="s">
        <v>19</v>
      </c>
      <c r="B34135" s="5">
        <f>C34135</f>
        <v>45483.352874861106</v>
      </c>
      <c r="C34135" s="6">
        <v>45483.352874861106</v>
      </c>
      <c r="D34135" s="7" t="s">
        <v>5</v>
      </c>
    </row>
    <row r="34136" spans="1:4" ht="17.25" customHeight="1" x14ac:dyDescent="0.25">
      <c r="A34136" s="4" t="s">
        <v>13</v>
      </c>
      <c r="B34136" s="5">
        <f>C34136</f>
        <v>45483.353001388889</v>
      </c>
      <c r="C34136" s="6">
        <v>45483.353001388889</v>
      </c>
      <c r="D34136" s="7" t="s">
        <v>3</v>
      </c>
    </row>
    <row r="34137" spans="1:4" ht="17.25" customHeight="1" x14ac:dyDescent="0.25">
      <c r="A34137" s="4" t="s">
        <v>17</v>
      </c>
      <c r="B34137" s="5">
        <f>C34137</f>
        <v>45483.35301835648</v>
      </c>
      <c r="C34137" s="6">
        <v>45483.35301835648</v>
      </c>
      <c r="D34137" s="7" t="s">
        <v>3</v>
      </c>
    </row>
    <row r="34138" spans="1:4" ht="17.25" customHeight="1" x14ac:dyDescent="0.25">
      <c r="A34138" s="4" t="s">
        <v>17</v>
      </c>
      <c r="B34138" s="5">
        <f>C34138</f>
        <v>45483.353487499997</v>
      </c>
      <c r="C34138" s="6">
        <v>45483.353487499997</v>
      </c>
      <c r="D34138" s="7" t="s">
        <v>5</v>
      </c>
    </row>
    <row r="34139" spans="1:4" ht="17.25" customHeight="1" x14ac:dyDescent="0.25">
      <c r="A34139" s="4" t="s">
        <v>41</v>
      </c>
      <c r="B34139" s="5">
        <f>C34139</f>
        <v>45483.353619953705</v>
      </c>
      <c r="C34139" s="6">
        <v>45483.353619953705</v>
      </c>
      <c r="D34139" s="7" t="s">
        <v>3</v>
      </c>
    </row>
    <row r="34140" spans="1:4" ht="17.25" customHeight="1" x14ac:dyDescent="0.25">
      <c r="A34140" s="4" t="s">
        <v>41</v>
      </c>
      <c r="B34140" s="5">
        <f>C34140</f>
        <v>45483.354098067124</v>
      </c>
      <c r="C34140" s="6">
        <v>45483.354098067124</v>
      </c>
      <c r="D34140" s="7" t="s">
        <v>5</v>
      </c>
    </row>
    <row r="34141" spans="1:4" ht="17.25" customHeight="1" x14ac:dyDescent="0.25">
      <c r="A34141" s="4" t="s">
        <v>13</v>
      </c>
      <c r="B34141" s="5">
        <f>C34141</f>
        <v>45483.354450949075</v>
      </c>
      <c r="C34141" s="6">
        <v>45483.354450949075</v>
      </c>
      <c r="D34141" s="7" t="s">
        <v>3</v>
      </c>
    </row>
    <row r="34142" spans="1:4" ht="17.25" customHeight="1" x14ac:dyDescent="0.25">
      <c r="A34142" s="4" t="s">
        <v>15</v>
      </c>
      <c r="B34142" s="5">
        <f>C34142</f>
        <v>45483.356290532407</v>
      </c>
      <c r="C34142" s="6">
        <v>45483.356290532407</v>
      </c>
      <c r="D34142" s="7" t="s">
        <v>3</v>
      </c>
    </row>
    <row r="34143" spans="1:4" ht="17.25" customHeight="1" x14ac:dyDescent="0.25">
      <c r="A34143" s="4" t="s">
        <v>14</v>
      </c>
      <c r="B34143" s="5">
        <f>C34143</f>
        <v>45483.356458287039</v>
      </c>
      <c r="C34143" s="6">
        <v>45483.356458287039</v>
      </c>
      <c r="D34143" s="7" t="s">
        <v>3</v>
      </c>
    </row>
    <row r="34144" spans="1:4" ht="17.25" customHeight="1" x14ac:dyDescent="0.25">
      <c r="A34144" s="4" t="s">
        <v>7</v>
      </c>
      <c r="B34144" s="5">
        <f>C34144</f>
        <v>45483.356504120369</v>
      </c>
      <c r="C34144" s="6">
        <v>45483.356504120369</v>
      </c>
      <c r="D34144" s="7" t="s">
        <v>3</v>
      </c>
    </row>
    <row r="34145" spans="1:4" ht="17.25" customHeight="1" x14ac:dyDescent="0.25">
      <c r="A34145" s="4" t="s">
        <v>15</v>
      </c>
      <c r="B34145" s="5">
        <f>C34145</f>
        <v>45483.356662812497</v>
      </c>
      <c r="C34145" s="6">
        <v>45483.356662812497</v>
      </c>
      <c r="D34145" s="7" t="s">
        <v>5</v>
      </c>
    </row>
    <row r="34146" spans="1:4" ht="17.25" customHeight="1" x14ac:dyDescent="0.25">
      <c r="A34146" s="4" t="s">
        <v>14</v>
      </c>
      <c r="B34146" s="5">
        <f>C34146</f>
        <v>45483.357043518517</v>
      </c>
      <c r="C34146" s="6">
        <v>45483.357043518517</v>
      </c>
      <c r="D34146" s="7" t="s">
        <v>5</v>
      </c>
    </row>
    <row r="34147" spans="1:4" ht="17.25" customHeight="1" x14ac:dyDescent="0.25">
      <c r="A34147" s="4" t="s">
        <v>7</v>
      </c>
      <c r="B34147" s="5">
        <f>C34147</f>
        <v>45483.357282500001</v>
      </c>
      <c r="C34147" s="6">
        <v>45483.357282500001</v>
      </c>
      <c r="D34147" s="7" t="s">
        <v>5</v>
      </c>
    </row>
    <row r="34148" spans="1:4" ht="17.25" customHeight="1" x14ac:dyDescent="0.25">
      <c r="A34148" s="4" t="s">
        <v>14</v>
      </c>
      <c r="B34148" s="5">
        <f>C34148</f>
        <v>45483.357676770829</v>
      </c>
      <c r="C34148" s="6">
        <v>45483.357676770829</v>
      </c>
      <c r="D34148" s="7" t="s">
        <v>3</v>
      </c>
    </row>
    <row r="34149" spans="1:4" ht="17.25" customHeight="1" x14ac:dyDescent="0.25">
      <c r="A34149" s="4" t="s">
        <v>22</v>
      </c>
      <c r="B34149" s="5">
        <f>C34149</f>
        <v>45483.35778583333</v>
      </c>
      <c r="C34149" s="6">
        <v>45483.35778583333</v>
      </c>
      <c r="D34149" s="7" t="s">
        <v>3</v>
      </c>
    </row>
    <row r="34150" spans="1:4" ht="17.25" customHeight="1" x14ac:dyDescent="0.25">
      <c r="A34150" s="4" t="s">
        <v>14</v>
      </c>
      <c r="B34150" s="5">
        <f>C34150</f>
        <v>45483.358074027776</v>
      </c>
      <c r="C34150" s="6">
        <v>45483.358074027776</v>
      </c>
      <c r="D34150" s="7" t="s">
        <v>5</v>
      </c>
    </row>
    <row r="34151" spans="1:4" ht="17.25" customHeight="1" x14ac:dyDescent="0.25">
      <c r="A34151" s="4" t="s">
        <v>4</v>
      </c>
      <c r="B34151" s="5">
        <f>C34151</f>
        <v>45483.360752349538</v>
      </c>
      <c r="C34151" s="6">
        <v>45483.360752349538</v>
      </c>
      <c r="D34151" s="7" t="s">
        <v>3</v>
      </c>
    </row>
    <row r="34152" spans="1:4" ht="17.25" customHeight="1" x14ac:dyDescent="0.25">
      <c r="A34152" s="4" t="s">
        <v>4</v>
      </c>
      <c r="B34152" s="5">
        <f>C34152</f>
        <v>45483.36124648148</v>
      </c>
      <c r="C34152" s="6">
        <v>45483.36124648148</v>
      </c>
      <c r="D34152" s="7" t="s">
        <v>5</v>
      </c>
    </row>
    <row r="34153" spans="1:4" ht="17.25" customHeight="1" x14ac:dyDescent="0.25">
      <c r="A34153" s="4" t="s">
        <v>24</v>
      </c>
      <c r="B34153" s="5">
        <f>C34153</f>
        <v>45483.364213263885</v>
      </c>
      <c r="C34153" s="6">
        <v>45483.364213263885</v>
      </c>
      <c r="D34153" s="7" t="s">
        <v>3</v>
      </c>
    </row>
    <row r="34154" spans="1:4" ht="17.25" customHeight="1" x14ac:dyDescent="0.25">
      <c r="A34154" s="4" t="s">
        <v>18</v>
      </c>
      <c r="B34154" s="5">
        <f>C34154</f>
        <v>45483.365419849535</v>
      </c>
      <c r="C34154" s="6">
        <v>45483.365419849535</v>
      </c>
      <c r="D34154" s="7" t="s">
        <v>3</v>
      </c>
    </row>
    <row r="34155" spans="1:4" ht="17.25" customHeight="1" x14ac:dyDescent="0.25">
      <c r="A34155" s="4" t="s">
        <v>25</v>
      </c>
      <c r="B34155" s="5">
        <f>C34155</f>
        <v>45483.365726921293</v>
      </c>
      <c r="C34155" s="6">
        <v>45483.365726921293</v>
      </c>
      <c r="D34155" s="7" t="s">
        <v>3</v>
      </c>
    </row>
    <row r="34156" spans="1:4" ht="18" customHeight="1" x14ac:dyDescent="0.25">
      <c r="A34156" s="4" t="s">
        <v>18</v>
      </c>
      <c r="B34156" s="5">
        <f>C34156</f>
        <v>45483.365772523146</v>
      </c>
      <c r="C34156" s="6">
        <v>45483.365772523146</v>
      </c>
      <c r="D34156" s="7" t="s">
        <v>5</v>
      </c>
    </row>
    <row r="34157" spans="1:4" ht="17.25" customHeight="1" x14ac:dyDescent="0.25">
      <c r="A34157" s="4" t="s">
        <v>17</v>
      </c>
      <c r="B34157" s="5">
        <f>C34157</f>
        <v>45483.368870046295</v>
      </c>
      <c r="C34157" s="6">
        <v>45483.368870046295</v>
      </c>
      <c r="D34157" s="7" t="s">
        <v>3</v>
      </c>
    </row>
    <row r="34158" spans="1:4" ht="17.25" customHeight="1" x14ac:dyDescent="0.25">
      <c r="A34158" s="4" t="s">
        <v>17</v>
      </c>
      <c r="B34158" s="5">
        <f>C34158</f>
        <v>45483.369693425921</v>
      </c>
      <c r="C34158" s="6">
        <v>45483.369693425921</v>
      </c>
      <c r="D34158" s="7" t="s">
        <v>5</v>
      </c>
    </row>
    <row r="34159" spans="1:4" ht="17.25" customHeight="1" x14ac:dyDescent="0.25">
      <c r="A34159" s="4" t="s">
        <v>24</v>
      </c>
      <c r="B34159" s="5">
        <f>C34159</f>
        <v>45483.369880034719</v>
      </c>
      <c r="C34159" s="6">
        <v>45483.369880034719</v>
      </c>
      <c r="D34159" s="7" t="s">
        <v>3</v>
      </c>
    </row>
    <row r="34160" spans="1:4" ht="17.25" customHeight="1" x14ac:dyDescent="0.25">
      <c r="A34160" s="4" t="s">
        <v>2</v>
      </c>
      <c r="B34160" s="5">
        <f>C34160</f>
        <v>45483.370861631942</v>
      </c>
      <c r="C34160" s="6">
        <v>45483.370861631942</v>
      </c>
      <c r="D34160" s="7" t="s">
        <v>3</v>
      </c>
    </row>
    <row r="34161" spans="1:4" ht="17.25" customHeight="1" x14ac:dyDescent="0.25">
      <c r="A34161" s="4" t="s">
        <v>26</v>
      </c>
      <c r="B34161" s="5">
        <f>C34161</f>
        <v>45483.371216284722</v>
      </c>
      <c r="C34161" s="6">
        <v>45483.371216284722</v>
      </c>
      <c r="D34161" s="7" t="s">
        <v>3</v>
      </c>
    </row>
    <row r="34162" spans="1:4" ht="17.25" customHeight="1" x14ac:dyDescent="0.25">
      <c r="A34162" s="4" t="s">
        <v>20</v>
      </c>
      <c r="B34162" s="5">
        <f>C34162</f>
        <v>45483.371636863427</v>
      </c>
      <c r="C34162" s="6">
        <v>45483.371636863427</v>
      </c>
      <c r="D34162" s="7" t="s">
        <v>3</v>
      </c>
    </row>
    <row r="34163" spans="1:4" ht="17.25" customHeight="1" x14ac:dyDescent="0.25">
      <c r="A34163" s="4" t="s">
        <v>20</v>
      </c>
      <c r="B34163" s="5">
        <f>C34163</f>
        <v>45483.372513761569</v>
      </c>
      <c r="C34163" s="6">
        <v>45483.372513761569</v>
      </c>
      <c r="D34163" s="7" t="s">
        <v>5</v>
      </c>
    </row>
    <row r="34164" spans="1:4" ht="17.25" customHeight="1" x14ac:dyDescent="0.25">
      <c r="A34164" s="4" t="s">
        <v>19</v>
      </c>
      <c r="B34164" s="5">
        <f>C34164</f>
        <v>45483.374232222217</v>
      </c>
      <c r="C34164" s="6">
        <v>45483.374232222217</v>
      </c>
      <c r="D34164" s="7" t="s">
        <v>3</v>
      </c>
    </row>
    <row r="34165" spans="1:4" ht="17.25" customHeight="1" x14ac:dyDescent="0.25">
      <c r="A34165" s="4" t="s">
        <v>19</v>
      </c>
      <c r="B34165" s="5">
        <f>C34165</f>
        <v>45483.374988506941</v>
      </c>
      <c r="C34165" s="6">
        <v>45483.374988506941</v>
      </c>
      <c r="D34165" s="7" t="s">
        <v>5</v>
      </c>
    </row>
    <row r="34166" spans="1:4" ht="17.25" customHeight="1" x14ac:dyDescent="0.25">
      <c r="A34166" s="4" t="s">
        <v>12</v>
      </c>
      <c r="B34166" s="5">
        <f>C34166</f>
        <v>45483.379014189813</v>
      </c>
      <c r="C34166" s="6">
        <v>45483.379014189813</v>
      </c>
      <c r="D34166" s="7" t="s">
        <v>3</v>
      </c>
    </row>
    <row r="34167" spans="1:4" ht="17.25" customHeight="1" x14ac:dyDescent="0.25">
      <c r="A34167" s="4" t="s">
        <v>35</v>
      </c>
      <c r="B34167" s="5">
        <f>C34167</f>
        <v>45483.379765370366</v>
      </c>
      <c r="C34167" s="6">
        <v>45483.379765370366</v>
      </c>
      <c r="D34167" s="7" t="s">
        <v>3</v>
      </c>
    </row>
    <row r="34168" spans="1:4" ht="17.25" customHeight="1" x14ac:dyDescent="0.25">
      <c r="A34168" s="4" t="s">
        <v>4</v>
      </c>
      <c r="B34168" s="5">
        <f>C34168</f>
        <v>45483.38155471065</v>
      </c>
      <c r="C34168" s="6">
        <v>45483.38155471065</v>
      </c>
      <c r="D34168" s="7" t="s">
        <v>3</v>
      </c>
    </row>
    <row r="34169" spans="1:4" ht="17.25" customHeight="1" x14ac:dyDescent="0.25">
      <c r="A34169" s="4" t="s">
        <v>25</v>
      </c>
      <c r="B34169" s="5">
        <f>C34169</f>
        <v>45483.381638159721</v>
      </c>
      <c r="C34169" s="6">
        <v>45483.381638159721</v>
      </c>
      <c r="D34169" s="7" t="s">
        <v>3</v>
      </c>
    </row>
    <row r="34170" spans="1:4" ht="17.25" customHeight="1" x14ac:dyDescent="0.25">
      <c r="A34170" s="4" t="s">
        <v>4</v>
      </c>
      <c r="B34170" s="5">
        <f>C34170</f>
        <v>45483.38260167824</v>
      </c>
      <c r="C34170" s="6">
        <v>45483.38260167824</v>
      </c>
      <c r="D34170" s="7" t="s">
        <v>43</v>
      </c>
    </row>
    <row r="34171" spans="1:4" ht="17.25" customHeight="1" x14ac:dyDescent="0.25">
      <c r="A34171" s="4" t="s">
        <v>4</v>
      </c>
      <c r="B34171" s="5">
        <f>C34171</f>
        <v>45483.382635219903</v>
      </c>
      <c r="C34171" s="6">
        <v>45483.382635219903</v>
      </c>
      <c r="D34171" s="7" t="s">
        <v>5</v>
      </c>
    </row>
    <row r="34172" spans="1:4" ht="17.25" customHeight="1" x14ac:dyDescent="0.25">
      <c r="A34172" s="4" t="s">
        <v>34</v>
      </c>
      <c r="B34172" s="5">
        <f>C34172</f>
        <v>45483.384436249995</v>
      </c>
      <c r="C34172" s="6">
        <v>45483.384436249995</v>
      </c>
      <c r="D34172" s="7" t="s">
        <v>3</v>
      </c>
    </row>
    <row r="34173" spans="1:4" ht="17.25" customHeight="1" x14ac:dyDescent="0.25">
      <c r="A34173" s="4" t="s">
        <v>17</v>
      </c>
      <c r="B34173" s="5">
        <f>C34173</f>
        <v>45483.386812453704</v>
      </c>
      <c r="C34173" s="6">
        <v>45483.386812453704</v>
      </c>
      <c r="D34173" s="7" t="s">
        <v>3</v>
      </c>
    </row>
    <row r="34174" spans="1:4" ht="17.25" customHeight="1" x14ac:dyDescent="0.25">
      <c r="A34174" s="4" t="s">
        <v>10</v>
      </c>
      <c r="B34174" s="5">
        <f>C34174</f>
        <v>45483.387656053237</v>
      </c>
      <c r="C34174" s="6">
        <v>45483.387656053237</v>
      </c>
      <c r="D34174" s="7" t="s">
        <v>3</v>
      </c>
    </row>
    <row r="34175" spans="1:4" ht="17.25" customHeight="1" x14ac:dyDescent="0.25">
      <c r="A34175" s="4" t="s">
        <v>17</v>
      </c>
      <c r="B34175" s="5">
        <f>C34175</f>
        <v>45483.387840300922</v>
      </c>
      <c r="C34175" s="6">
        <v>45483.387840300922</v>
      </c>
      <c r="D34175" s="7" t="s">
        <v>5</v>
      </c>
    </row>
    <row r="34176" spans="1:4" ht="17.25" customHeight="1" x14ac:dyDescent="0.25">
      <c r="A34176" s="4" t="s">
        <v>10</v>
      </c>
      <c r="B34176" s="5">
        <f>C34176</f>
        <v>45483.388030740738</v>
      </c>
      <c r="C34176" s="6">
        <v>45483.388030740738</v>
      </c>
      <c r="D34176" s="7" t="s">
        <v>5</v>
      </c>
    </row>
    <row r="34177" spans="1:4" ht="17.25" customHeight="1" x14ac:dyDescent="0.25">
      <c r="A34177" s="4" t="s">
        <v>6</v>
      </c>
      <c r="B34177" s="5">
        <f>C34177</f>
        <v>45483.388031608796</v>
      </c>
      <c r="C34177" s="6">
        <v>45483.388031608796</v>
      </c>
      <c r="D34177" s="7" t="s">
        <v>3</v>
      </c>
    </row>
    <row r="34178" spans="1:4" ht="17.25" customHeight="1" x14ac:dyDescent="0.25">
      <c r="A34178" s="4" t="s">
        <v>31</v>
      </c>
      <c r="B34178" s="5">
        <f>C34178</f>
        <v>45483.388507442127</v>
      </c>
      <c r="C34178" s="6">
        <v>45483.388507442127</v>
      </c>
      <c r="D34178" s="7" t="s">
        <v>3</v>
      </c>
    </row>
    <row r="34179" spans="1:4" ht="17.25" customHeight="1" x14ac:dyDescent="0.25">
      <c r="A34179" s="4" t="s">
        <v>17</v>
      </c>
      <c r="B34179" s="5">
        <f>C34179</f>
        <v>45483.39271206018</v>
      </c>
      <c r="C34179" s="6">
        <v>45483.39271206018</v>
      </c>
      <c r="D34179" s="7" t="s">
        <v>3</v>
      </c>
    </row>
    <row r="34180" spans="1:4" ht="17.25" customHeight="1" x14ac:dyDescent="0.25">
      <c r="A34180" s="4" t="s">
        <v>17</v>
      </c>
      <c r="B34180" s="5">
        <f>C34180</f>
        <v>45483.393419664353</v>
      </c>
      <c r="C34180" s="6">
        <v>45483.393419664353</v>
      </c>
      <c r="D34180" s="7" t="s">
        <v>5</v>
      </c>
    </row>
    <row r="34181" spans="1:4" ht="17.25" customHeight="1" x14ac:dyDescent="0.25">
      <c r="A34181" s="4" t="s">
        <v>4</v>
      </c>
      <c r="B34181" s="5">
        <f>C34181</f>
        <v>45483.395713344908</v>
      </c>
      <c r="C34181" s="6">
        <v>45483.395713344908</v>
      </c>
      <c r="D34181" s="7" t="s">
        <v>3</v>
      </c>
    </row>
    <row r="34182" spans="1:4" ht="18" customHeight="1" x14ac:dyDescent="0.25">
      <c r="A34182" s="4" t="s">
        <v>4</v>
      </c>
      <c r="B34182" s="5">
        <f>C34182</f>
        <v>45483.396334537036</v>
      </c>
      <c r="C34182" s="6">
        <v>45483.396334537036</v>
      </c>
      <c r="D34182" s="7" t="s">
        <v>5</v>
      </c>
    </row>
    <row r="34183" spans="1:4" ht="17.25" customHeight="1" x14ac:dyDescent="0.25">
      <c r="A34183" s="4" t="s">
        <v>13</v>
      </c>
      <c r="B34183" s="5">
        <f>C34183</f>
        <v>45483.398053217592</v>
      </c>
      <c r="C34183" s="6">
        <v>45483.398053217592</v>
      </c>
      <c r="D34183" s="7" t="s">
        <v>3</v>
      </c>
    </row>
    <row r="34184" spans="1:4" ht="17.25" customHeight="1" x14ac:dyDescent="0.25">
      <c r="A34184" s="4" t="s">
        <v>20</v>
      </c>
      <c r="B34184" s="5">
        <f>C34184</f>
        <v>45483.400460937497</v>
      </c>
      <c r="C34184" s="6">
        <v>45483.400460937497</v>
      </c>
      <c r="D34184" s="7" t="s">
        <v>3</v>
      </c>
    </row>
    <row r="34185" spans="1:4" ht="17.25" customHeight="1" x14ac:dyDescent="0.25">
      <c r="A34185" s="4" t="s">
        <v>20</v>
      </c>
      <c r="B34185" s="5">
        <f>C34185</f>
        <v>45483.401107812497</v>
      </c>
      <c r="C34185" s="6">
        <v>45483.401107812497</v>
      </c>
      <c r="D34185" s="7" t="s">
        <v>5</v>
      </c>
    </row>
    <row r="34186" spans="1:4" ht="17.25" customHeight="1" x14ac:dyDescent="0.25">
      <c r="A34186" s="4" t="s">
        <v>18</v>
      </c>
      <c r="B34186" s="5">
        <f>C34186</f>
        <v>45483.406340891204</v>
      </c>
      <c r="C34186" s="6">
        <v>45483.406340891204</v>
      </c>
      <c r="D34186" s="7" t="s">
        <v>3</v>
      </c>
    </row>
    <row r="34187" spans="1:4" ht="17.25" customHeight="1" x14ac:dyDescent="0.25">
      <c r="A34187" s="4" t="s">
        <v>18</v>
      </c>
      <c r="B34187" s="5">
        <f>C34187</f>
        <v>45483.406864421297</v>
      </c>
      <c r="C34187" s="6">
        <v>45483.406864421297</v>
      </c>
      <c r="D34187" s="7" t="s">
        <v>5</v>
      </c>
    </row>
    <row r="34188" spans="1:4" ht="17.25" customHeight="1" x14ac:dyDescent="0.25">
      <c r="A34188" s="4" t="s">
        <v>4</v>
      </c>
      <c r="B34188" s="5">
        <f>C34188</f>
        <v>45483.407728888888</v>
      </c>
      <c r="C34188" s="6">
        <v>45483.407728888888</v>
      </c>
      <c r="D34188" s="7" t="s">
        <v>3</v>
      </c>
    </row>
    <row r="34189" spans="1:4" ht="17.25" customHeight="1" x14ac:dyDescent="0.25">
      <c r="A34189" s="4" t="s">
        <v>4</v>
      </c>
      <c r="B34189" s="5">
        <f>C34189</f>
        <v>45483.407917384255</v>
      </c>
      <c r="C34189" s="6">
        <v>45483.407917384255</v>
      </c>
      <c r="D34189" s="7" t="s">
        <v>5</v>
      </c>
    </row>
    <row r="34190" spans="1:4" ht="17.25" customHeight="1" x14ac:dyDescent="0.25">
      <c r="A34190" s="4" t="s">
        <v>4</v>
      </c>
      <c r="B34190" s="5">
        <f>C34190</f>
        <v>45483.412142013884</v>
      </c>
      <c r="C34190" s="6">
        <v>45483.412142013884</v>
      </c>
      <c r="D34190" s="7" t="s">
        <v>3</v>
      </c>
    </row>
    <row r="34191" spans="1:4" ht="17.25" customHeight="1" x14ac:dyDescent="0.25">
      <c r="A34191" s="4" t="s">
        <v>26</v>
      </c>
      <c r="B34191" s="5">
        <f>C34191</f>
        <v>45483.412739201391</v>
      </c>
      <c r="C34191" s="6">
        <v>45483.412739201391</v>
      </c>
      <c r="D34191" s="7" t="s">
        <v>3</v>
      </c>
    </row>
    <row r="34192" spans="1:4" ht="17.25" customHeight="1" x14ac:dyDescent="0.25">
      <c r="A34192" s="4" t="s">
        <v>4</v>
      </c>
      <c r="B34192" s="5">
        <f>C34192</f>
        <v>45483.413188090279</v>
      </c>
      <c r="C34192" s="6">
        <v>45483.413188090279</v>
      </c>
      <c r="D34192" s="7" t="s">
        <v>5</v>
      </c>
    </row>
    <row r="34193" spans="1:4" ht="17.25" customHeight="1" x14ac:dyDescent="0.25">
      <c r="A34193" s="4" t="s">
        <v>8</v>
      </c>
      <c r="B34193" s="5">
        <f>C34193</f>
        <v>45483.414942222218</v>
      </c>
      <c r="C34193" s="6">
        <v>45483.414942222218</v>
      </c>
      <c r="D34193" s="7" t="s">
        <v>3</v>
      </c>
    </row>
    <row r="34194" spans="1:4" ht="17.25" customHeight="1" x14ac:dyDescent="0.25">
      <c r="A34194" s="4" t="s">
        <v>6</v>
      </c>
      <c r="B34194" s="5">
        <f>C34194</f>
        <v>45483.417877638887</v>
      </c>
      <c r="C34194" s="6">
        <v>45483.417877638887</v>
      </c>
      <c r="D34194" s="7" t="s">
        <v>3</v>
      </c>
    </row>
    <row r="34195" spans="1:4" ht="17.25" customHeight="1" x14ac:dyDescent="0.25">
      <c r="A34195" s="4" t="s">
        <v>13</v>
      </c>
      <c r="B34195" s="5">
        <f>C34195</f>
        <v>45483.426728379629</v>
      </c>
      <c r="C34195" s="6">
        <v>45483.426728379629</v>
      </c>
      <c r="D34195" s="7" t="s">
        <v>3</v>
      </c>
    </row>
    <row r="34196" spans="1:4" ht="17.25" customHeight="1" x14ac:dyDescent="0.25">
      <c r="A34196" s="4" t="s">
        <v>39</v>
      </c>
      <c r="B34196" s="5">
        <f>C34196</f>
        <v>45483.427561342593</v>
      </c>
      <c r="C34196" s="6">
        <v>45483.427561342593</v>
      </c>
      <c r="D34196" s="7" t="s">
        <v>3</v>
      </c>
    </row>
    <row r="34197" spans="1:4" ht="17.25" customHeight="1" x14ac:dyDescent="0.25">
      <c r="A34197" s="4" t="s">
        <v>39</v>
      </c>
      <c r="B34197" s="5">
        <f>C34197</f>
        <v>45483.428403819446</v>
      </c>
      <c r="C34197" s="6">
        <v>45483.428403819446</v>
      </c>
      <c r="D34197" s="7" t="s">
        <v>5</v>
      </c>
    </row>
    <row r="34198" spans="1:4" ht="17.25" customHeight="1" x14ac:dyDescent="0.25">
      <c r="A34198" s="4" t="s">
        <v>19</v>
      </c>
      <c r="B34198" s="5">
        <f>C34198</f>
        <v>45483.430751377316</v>
      </c>
      <c r="C34198" s="6">
        <v>45483.430751377316</v>
      </c>
      <c r="D34198" s="7" t="s">
        <v>3</v>
      </c>
    </row>
    <row r="34199" spans="1:4" ht="17.25" customHeight="1" x14ac:dyDescent="0.25">
      <c r="A34199" s="4" t="s">
        <v>19</v>
      </c>
      <c r="B34199" s="5">
        <f>C34199</f>
        <v>45483.431342430551</v>
      </c>
      <c r="C34199" s="6">
        <v>45483.431342430551</v>
      </c>
      <c r="D34199" s="7" t="s">
        <v>5</v>
      </c>
    </row>
    <row r="34200" spans="1:4" ht="17.25" customHeight="1" x14ac:dyDescent="0.25">
      <c r="A34200" s="4" t="s">
        <v>14</v>
      </c>
      <c r="B34200" s="5">
        <f>C34200</f>
        <v>45483.434408506946</v>
      </c>
      <c r="C34200" s="6">
        <v>45483.434408506946</v>
      </c>
      <c r="D34200" s="7" t="s">
        <v>3</v>
      </c>
    </row>
    <row r="34201" spans="1:4" ht="17.25" customHeight="1" x14ac:dyDescent="0.25">
      <c r="A34201" s="4" t="s">
        <v>14</v>
      </c>
      <c r="B34201" s="5">
        <f>C34201</f>
        <v>45483.435033472218</v>
      </c>
      <c r="C34201" s="6">
        <v>45483.435033472218</v>
      </c>
      <c r="D34201" s="7" t="s">
        <v>5</v>
      </c>
    </row>
    <row r="34202" spans="1:4" ht="17.25" customHeight="1" x14ac:dyDescent="0.25">
      <c r="A34202" s="4" t="s">
        <v>19</v>
      </c>
      <c r="B34202" s="5">
        <f>C34202</f>
        <v>45483.437611365742</v>
      </c>
      <c r="C34202" s="6">
        <v>45483.437611365742</v>
      </c>
      <c r="D34202" s="7" t="s">
        <v>3</v>
      </c>
    </row>
    <row r="34203" spans="1:4" ht="17.25" customHeight="1" x14ac:dyDescent="0.25">
      <c r="A34203" s="4" t="s">
        <v>19</v>
      </c>
      <c r="B34203" s="5">
        <f>C34203</f>
        <v>45483.438225532409</v>
      </c>
      <c r="C34203" s="6">
        <v>45483.438225532409</v>
      </c>
      <c r="D34203" s="7" t="s">
        <v>5</v>
      </c>
    </row>
    <row r="34204" spans="1:4" ht="17.25" customHeight="1" x14ac:dyDescent="0.25">
      <c r="A34204" s="4" t="s">
        <v>36</v>
      </c>
      <c r="B34204" s="5">
        <f>C34204</f>
        <v>45483.441450185186</v>
      </c>
      <c r="C34204" s="6">
        <v>45483.441450185186</v>
      </c>
      <c r="D34204" s="7" t="s">
        <v>3</v>
      </c>
    </row>
    <row r="34205" spans="1:4" ht="17.25" customHeight="1" x14ac:dyDescent="0.25">
      <c r="A34205" s="4" t="s">
        <v>13</v>
      </c>
      <c r="B34205" s="5">
        <f>C34205</f>
        <v>45483.443361365738</v>
      </c>
      <c r="C34205" s="6">
        <v>45483.443361365738</v>
      </c>
      <c r="D34205" s="7" t="s">
        <v>3</v>
      </c>
    </row>
    <row r="34206" spans="1:4" ht="17.25" customHeight="1" x14ac:dyDescent="0.25">
      <c r="A34206" s="4" t="s">
        <v>19</v>
      </c>
      <c r="B34206" s="5">
        <f>C34206</f>
        <v>45483.447682002312</v>
      </c>
      <c r="C34206" s="6">
        <v>45483.447682002312</v>
      </c>
      <c r="D34206" s="7" t="s">
        <v>3</v>
      </c>
    </row>
    <row r="34207" spans="1:4" ht="17.25" customHeight="1" x14ac:dyDescent="0.25">
      <c r="A34207" s="4" t="s">
        <v>19</v>
      </c>
      <c r="B34207" s="5">
        <f>C34207</f>
        <v>45483.448306157406</v>
      </c>
      <c r="C34207" s="6">
        <v>45483.448306157406</v>
      </c>
      <c r="D34207" s="7" t="s">
        <v>5</v>
      </c>
    </row>
    <row r="34208" spans="1:4" ht="18" customHeight="1" x14ac:dyDescent="0.25">
      <c r="A34208" s="4" t="s">
        <v>13</v>
      </c>
      <c r="B34208" s="5">
        <f>C34208</f>
        <v>45483.448933877313</v>
      </c>
      <c r="C34208" s="6">
        <v>45483.448933877313</v>
      </c>
      <c r="D34208" s="7" t="s">
        <v>3</v>
      </c>
    </row>
    <row r="34209" spans="1:4" ht="17.25" customHeight="1" x14ac:dyDescent="0.25">
      <c r="A34209" s="4" t="s">
        <v>8</v>
      </c>
      <c r="B34209" s="5">
        <f>C34209</f>
        <v>45483.449917881946</v>
      </c>
      <c r="C34209" s="6">
        <v>45483.449917881946</v>
      </c>
      <c r="D34209" s="7" t="s">
        <v>3</v>
      </c>
    </row>
    <row r="34210" spans="1:4" ht="17.25" customHeight="1" x14ac:dyDescent="0.25">
      <c r="A34210" s="4" t="s">
        <v>24</v>
      </c>
      <c r="B34210" s="5">
        <f>C34210</f>
        <v>45483.451543750001</v>
      </c>
      <c r="C34210" s="6">
        <v>45483.451543750001</v>
      </c>
      <c r="D34210" s="7" t="s">
        <v>3</v>
      </c>
    </row>
    <row r="34211" spans="1:4" ht="17.25" customHeight="1" x14ac:dyDescent="0.25">
      <c r="A34211" s="4" t="s">
        <v>19</v>
      </c>
      <c r="B34211" s="5">
        <f>C34211</f>
        <v>45483.456101215277</v>
      </c>
      <c r="C34211" s="6">
        <v>45483.456101215277</v>
      </c>
      <c r="D34211" s="7" t="s">
        <v>3</v>
      </c>
    </row>
    <row r="34212" spans="1:4" ht="17.25" customHeight="1" x14ac:dyDescent="0.25">
      <c r="A34212" s="4" t="s">
        <v>19</v>
      </c>
      <c r="B34212" s="5">
        <f>C34212</f>
        <v>45483.456659780088</v>
      </c>
      <c r="C34212" s="6">
        <v>45483.456659780088</v>
      </c>
      <c r="D34212" s="7" t="s">
        <v>5</v>
      </c>
    </row>
    <row r="34213" spans="1:4" ht="17.25" customHeight="1" x14ac:dyDescent="0.25">
      <c r="A34213" s="4" t="s">
        <v>14</v>
      </c>
      <c r="B34213" s="5">
        <f>C34213</f>
        <v>45483.457908449069</v>
      </c>
      <c r="C34213" s="6">
        <v>45483.457908449069</v>
      </c>
      <c r="D34213" s="7" t="s">
        <v>3</v>
      </c>
    </row>
    <row r="34214" spans="1:4" ht="17.25" customHeight="1" x14ac:dyDescent="0.25">
      <c r="A34214" s="4" t="s">
        <v>14</v>
      </c>
      <c r="B34214" s="5">
        <f>C34214</f>
        <v>45483.458567280089</v>
      </c>
      <c r="C34214" s="6">
        <v>45483.458567280089</v>
      </c>
      <c r="D34214" s="7" t="s">
        <v>5</v>
      </c>
    </row>
    <row r="34215" spans="1:4" ht="17.25" customHeight="1" x14ac:dyDescent="0.25">
      <c r="A34215" s="4" t="s">
        <v>33</v>
      </c>
      <c r="B34215" s="5">
        <f>C34215</f>
        <v>45483.466981620368</v>
      </c>
      <c r="C34215" s="6">
        <v>45483.466981620368</v>
      </c>
      <c r="D34215" s="7" t="s">
        <v>3</v>
      </c>
    </row>
    <row r="34216" spans="1:4" ht="17.25" customHeight="1" x14ac:dyDescent="0.25">
      <c r="A34216" s="4" t="s">
        <v>7</v>
      </c>
      <c r="B34216" s="5">
        <f>C34216</f>
        <v>45483.472288171295</v>
      </c>
      <c r="C34216" s="6">
        <v>45483.472288171295</v>
      </c>
      <c r="D34216" s="7" t="s">
        <v>3</v>
      </c>
    </row>
    <row r="34217" spans="1:4" ht="17.25" customHeight="1" x14ac:dyDescent="0.25">
      <c r="A34217" s="4" t="s">
        <v>7</v>
      </c>
      <c r="B34217" s="5">
        <f>C34217</f>
        <v>45483.474188842592</v>
      </c>
      <c r="C34217" s="6">
        <v>45483.474188842592</v>
      </c>
      <c r="D34217" s="7" t="s">
        <v>5</v>
      </c>
    </row>
    <row r="34218" spans="1:4" ht="17.25" customHeight="1" x14ac:dyDescent="0.25">
      <c r="A34218" s="4" t="s">
        <v>8</v>
      </c>
      <c r="B34218" s="5">
        <f>C34218</f>
        <v>45483.482007650462</v>
      </c>
      <c r="C34218" s="6">
        <v>45483.482007650462</v>
      </c>
      <c r="D34218" s="7" t="s">
        <v>3</v>
      </c>
    </row>
    <row r="34219" spans="1:4" ht="17.25" customHeight="1" x14ac:dyDescent="0.25">
      <c r="A34219" s="4" t="s">
        <v>13</v>
      </c>
      <c r="B34219" s="5">
        <f>C34219</f>
        <v>45483.482025960649</v>
      </c>
      <c r="C34219" s="6">
        <v>45483.482025960649</v>
      </c>
      <c r="D34219" s="7" t="s">
        <v>3</v>
      </c>
    </row>
    <row r="34220" spans="1:4" ht="17.25" customHeight="1" x14ac:dyDescent="0.25">
      <c r="A34220" s="4" t="s">
        <v>24</v>
      </c>
      <c r="B34220" s="5">
        <f>C34220</f>
        <v>45483.493644386574</v>
      </c>
      <c r="C34220" s="6">
        <v>45483.493644386574</v>
      </c>
      <c r="D34220" s="7" t="s">
        <v>3</v>
      </c>
    </row>
    <row r="34221" spans="1:4" ht="17.25" customHeight="1" x14ac:dyDescent="0.25">
      <c r="A34221" s="4" t="s">
        <v>19</v>
      </c>
      <c r="B34221" s="5">
        <f>C34221</f>
        <v>45483.49370900463</v>
      </c>
      <c r="C34221" s="6">
        <v>45483.49370900463</v>
      </c>
      <c r="D34221" s="7" t="s">
        <v>3</v>
      </c>
    </row>
    <row r="34222" spans="1:4" ht="17.25" customHeight="1" x14ac:dyDescent="0.25">
      <c r="A34222" s="4" t="s">
        <v>6</v>
      </c>
      <c r="B34222" s="5">
        <f>C34222</f>
        <v>45483.498773159721</v>
      </c>
      <c r="C34222" s="6">
        <v>45483.498773159721</v>
      </c>
      <c r="D34222" s="7" t="s">
        <v>3</v>
      </c>
    </row>
    <row r="34223" spans="1:4" ht="17.25" customHeight="1" x14ac:dyDescent="0.25">
      <c r="A34223" s="4" t="s">
        <v>19</v>
      </c>
      <c r="B34223" s="5">
        <f>C34223</f>
        <v>45483.499159537037</v>
      </c>
      <c r="C34223" s="6">
        <v>45483.499159537037</v>
      </c>
      <c r="D34223" s="7" t="s">
        <v>5</v>
      </c>
    </row>
    <row r="34224" spans="1:4" ht="17.25" customHeight="1" x14ac:dyDescent="0.25">
      <c r="A34224" s="4" t="s">
        <v>25</v>
      </c>
      <c r="B34224" s="5">
        <f>C34224</f>
        <v>45483.502361423612</v>
      </c>
      <c r="C34224" s="6">
        <v>45483.502361423612</v>
      </c>
      <c r="D34224" s="7" t="s">
        <v>3</v>
      </c>
    </row>
    <row r="34225" spans="1:4" ht="17.25" customHeight="1" x14ac:dyDescent="0.25">
      <c r="A34225" s="4" t="s">
        <v>20</v>
      </c>
      <c r="B34225" s="5">
        <f>C34225</f>
        <v>45483.504870868055</v>
      </c>
      <c r="C34225" s="6">
        <v>45483.504870868055</v>
      </c>
      <c r="D34225" s="7" t="s">
        <v>3</v>
      </c>
    </row>
    <row r="34226" spans="1:4" ht="17.25" customHeight="1" x14ac:dyDescent="0.25">
      <c r="A34226" s="4" t="s">
        <v>20</v>
      </c>
      <c r="B34226" s="5">
        <f>C34226</f>
        <v>45483.505761909721</v>
      </c>
      <c r="C34226" s="6">
        <v>45483.505761909721</v>
      </c>
      <c r="D34226" s="7" t="s">
        <v>5</v>
      </c>
    </row>
    <row r="34227" spans="1:4" ht="17.25" customHeight="1" x14ac:dyDescent="0.25">
      <c r="A34227" s="4" t="s">
        <v>24</v>
      </c>
      <c r="B34227" s="5">
        <f>C34227</f>
        <v>45483.507325277773</v>
      </c>
      <c r="C34227" s="6">
        <v>45483.507325277773</v>
      </c>
      <c r="D34227" s="7" t="s">
        <v>3</v>
      </c>
    </row>
    <row r="34228" spans="1:4" ht="17.25" customHeight="1" x14ac:dyDescent="0.25">
      <c r="A34228" s="4" t="s">
        <v>25</v>
      </c>
      <c r="B34228" s="5">
        <f>C34228</f>
        <v>45483.518017488423</v>
      </c>
      <c r="C34228" s="6">
        <v>45483.518017488423</v>
      </c>
      <c r="D34228" s="7" t="s">
        <v>3</v>
      </c>
    </row>
    <row r="34229" spans="1:4" ht="17.25" customHeight="1" x14ac:dyDescent="0.25">
      <c r="A34229" s="4" t="s">
        <v>4</v>
      </c>
      <c r="B34229" s="5">
        <f>C34229</f>
        <v>45483.520171585646</v>
      </c>
      <c r="C34229" s="6">
        <v>45483.520171585646</v>
      </c>
      <c r="D34229" s="7" t="s">
        <v>3</v>
      </c>
    </row>
    <row r="34230" spans="1:4" ht="17.25" customHeight="1" x14ac:dyDescent="0.25">
      <c r="A34230" s="4" t="s">
        <v>4</v>
      </c>
      <c r="B34230" s="5">
        <f>C34230</f>
        <v>45483.521692326387</v>
      </c>
      <c r="C34230" s="6">
        <v>45483.521692326387</v>
      </c>
      <c r="D34230" s="7" t="s">
        <v>5</v>
      </c>
    </row>
    <row r="34231" spans="1:4" ht="17.25" customHeight="1" x14ac:dyDescent="0.25">
      <c r="A34231" s="4" t="s">
        <v>7</v>
      </c>
      <c r="B34231" s="5">
        <f>C34231</f>
        <v>45483.528122696756</v>
      </c>
      <c r="C34231" s="6">
        <v>45483.528122696756</v>
      </c>
      <c r="D34231" s="7" t="s">
        <v>3</v>
      </c>
    </row>
    <row r="34232" spans="1:4" ht="17.25" customHeight="1" x14ac:dyDescent="0.25">
      <c r="A34232" s="4" t="s">
        <v>7</v>
      </c>
      <c r="B34232" s="5">
        <f>C34232</f>
        <v>45483.529664999995</v>
      </c>
      <c r="C34232" s="6">
        <v>45483.529664999995</v>
      </c>
      <c r="D34232" s="7" t="s">
        <v>5</v>
      </c>
    </row>
    <row r="34233" spans="1:4" ht="17.25" customHeight="1" x14ac:dyDescent="0.25">
      <c r="A34233" s="4" t="s">
        <v>25</v>
      </c>
      <c r="B34233" s="5">
        <f>C34233</f>
        <v>45483.531466828703</v>
      </c>
      <c r="C34233" s="6">
        <v>45483.531466828703</v>
      </c>
      <c r="D34233" s="7" t="s">
        <v>3</v>
      </c>
    </row>
    <row r="34234" spans="1:4" ht="18" customHeight="1" x14ac:dyDescent="0.25">
      <c r="A34234" s="4" t="s">
        <v>13</v>
      </c>
      <c r="B34234" s="5">
        <f>C34234</f>
        <v>45483.536474456014</v>
      </c>
      <c r="C34234" s="6">
        <v>45483.536474456014</v>
      </c>
      <c r="D34234" s="7" t="s">
        <v>3</v>
      </c>
    </row>
    <row r="34235" spans="1:4" ht="17.25" customHeight="1" x14ac:dyDescent="0.25">
      <c r="A34235" s="4" t="s">
        <v>13</v>
      </c>
      <c r="B34235" s="5">
        <f>C34235</f>
        <v>45483.538392303242</v>
      </c>
      <c r="C34235" s="6">
        <v>45483.538392303242</v>
      </c>
      <c r="D34235" s="7" t="s">
        <v>3</v>
      </c>
    </row>
    <row r="34236" spans="1:4" ht="17.25" customHeight="1" x14ac:dyDescent="0.25">
      <c r="A34236" s="4" t="s">
        <v>13</v>
      </c>
      <c r="B34236" s="5">
        <f>C34236</f>
        <v>45483.538617060185</v>
      </c>
      <c r="C34236" s="6">
        <v>45483.538617060185</v>
      </c>
      <c r="D34236" s="7" t="s">
        <v>3</v>
      </c>
    </row>
    <row r="34237" spans="1:4" ht="17.25" customHeight="1" x14ac:dyDescent="0.25">
      <c r="A34237" s="4" t="s">
        <v>6</v>
      </c>
      <c r="B34237" s="5">
        <f>C34237</f>
        <v>45483.542409502312</v>
      </c>
      <c r="C34237" s="6">
        <v>45483.542409502312</v>
      </c>
      <c r="D34237" s="7" t="s">
        <v>3</v>
      </c>
    </row>
    <row r="34238" spans="1:4" ht="17.25" customHeight="1" x14ac:dyDescent="0.25">
      <c r="A34238" s="4" t="s">
        <v>18</v>
      </c>
      <c r="B34238" s="5">
        <f>C34238</f>
        <v>45483.543298530094</v>
      </c>
      <c r="C34238" s="6">
        <v>45483.543298530094</v>
      </c>
      <c r="D34238" s="7" t="s">
        <v>3</v>
      </c>
    </row>
    <row r="34239" spans="1:4" ht="17.25" customHeight="1" x14ac:dyDescent="0.25">
      <c r="A34239" s="4" t="s">
        <v>18</v>
      </c>
      <c r="B34239" s="5">
        <f>C34239</f>
        <v>45483.543757291663</v>
      </c>
      <c r="C34239" s="6">
        <v>45483.543757291663</v>
      </c>
      <c r="D34239" s="7" t="s">
        <v>5</v>
      </c>
    </row>
    <row r="34240" spans="1:4" ht="17.25" customHeight="1" x14ac:dyDescent="0.25">
      <c r="A34240" s="4" t="s">
        <v>13</v>
      </c>
      <c r="B34240" s="5">
        <f>C34240</f>
        <v>45483.543845196757</v>
      </c>
      <c r="C34240" s="6">
        <v>45483.543845196757</v>
      </c>
      <c r="D34240" s="7" t="s">
        <v>3</v>
      </c>
    </row>
    <row r="34241" spans="1:4" ht="17.25" customHeight="1" x14ac:dyDescent="0.25">
      <c r="A34241" s="4" t="s">
        <v>13</v>
      </c>
      <c r="B34241" s="5">
        <f>C34241</f>
        <v>45483.546418194441</v>
      </c>
      <c r="C34241" s="6">
        <v>45483.546418194441</v>
      </c>
      <c r="D34241" s="7" t="s">
        <v>3</v>
      </c>
    </row>
    <row r="34242" spans="1:4" ht="17.25" customHeight="1" x14ac:dyDescent="0.25">
      <c r="A34242" s="4" t="s">
        <v>17</v>
      </c>
      <c r="B34242" s="5">
        <f>C34242</f>
        <v>45483.546790196757</v>
      </c>
      <c r="C34242" s="6">
        <v>45483.546790196757</v>
      </c>
      <c r="D34242" s="7" t="s">
        <v>3</v>
      </c>
    </row>
    <row r="34243" spans="1:4" ht="17.25" customHeight="1" x14ac:dyDescent="0.25">
      <c r="A34243" s="4" t="s">
        <v>17</v>
      </c>
      <c r="B34243" s="5">
        <f>C34243</f>
        <v>45483.547842268519</v>
      </c>
      <c r="C34243" s="6">
        <v>45483.547842268519</v>
      </c>
      <c r="D34243" s="7" t="s">
        <v>5</v>
      </c>
    </row>
    <row r="34244" spans="1:4" ht="17.25" customHeight="1" x14ac:dyDescent="0.25">
      <c r="A34244" s="4" t="s">
        <v>6</v>
      </c>
      <c r="B34244" s="5">
        <f>C34244</f>
        <v>45483.550844247686</v>
      </c>
      <c r="C34244" s="6">
        <v>45483.550844247686</v>
      </c>
      <c r="D34244" s="7" t="s">
        <v>3</v>
      </c>
    </row>
    <row r="34245" spans="1:4" ht="17.25" customHeight="1" x14ac:dyDescent="0.25">
      <c r="A34245" s="4" t="s">
        <v>16</v>
      </c>
      <c r="B34245" s="5">
        <f>C34245</f>
        <v>45483.5522546875</v>
      </c>
      <c r="C34245" s="6">
        <v>45483.5522546875</v>
      </c>
      <c r="D34245" s="7" t="s">
        <v>5</v>
      </c>
    </row>
    <row r="34246" spans="1:4" ht="17.25" customHeight="1" x14ac:dyDescent="0.25">
      <c r="A34246" s="4" t="s">
        <v>25</v>
      </c>
      <c r="B34246" s="5">
        <f>C34246</f>
        <v>45483.555150370368</v>
      </c>
      <c r="C34246" s="6">
        <v>45483.555150370368</v>
      </c>
      <c r="D34246" s="7" t="s">
        <v>3</v>
      </c>
    </row>
    <row r="34247" spans="1:4" ht="17.25" customHeight="1" x14ac:dyDescent="0.25">
      <c r="A34247" s="4" t="s">
        <v>16</v>
      </c>
      <c r="B34247" s="5">
        <f>C34247</f>
        <v>45483.556617592592</v>
      </c>
      <c r="C34247" s="6">
        <v>45483.556617592592</v>
      </c>
      <c r="D34247" s="7" t="s">
        <v>3</v>
      </c>
    </row>
    <row r="34248" spans="1:4" ht="17.25" customHeight="1" x14ac:dyDescent="0.25">
      <c r="A34248" s="4" t="s">
        <v>25</v>
      </c>
      <c r="B34248" s="5">
        <f>C34248</f>
        <v>45483.566703680553</v>
      </c>
      <c r="C34248" s="6">
        <v>45483.566703680553</v>
      </c>
      <c r="D34248" s="7" t="s">
        <v>3</v>
      </c>
    </row>
    <row r="34249" spans="1:4" ht="17.25" customHeight="1" x14ac:dyDescent="0.25">
      <c r="A34249" s="4" t="s">
        <v>9</v>
      </c>
      <c r="B34249" s="5">
        <f>C34249</f>
        <v>45483.567441041661</v>
      </c>
      <c r="C34249" s="6">
        <v>45483.567441041661</v>
      </c>
      <c r="D34249" s="7" t="s">
        <v>3</v>
      </c>
    </row>
    <row r="34250" spans="1:4" ht="17.25" customHeight="1" x14ac:dyDescent="0.25">
      <c r="A34250" s="4" t="s">
        <v>20</v>
      </c>
      <c r="B34250" s="5">
        <f>C34250</f>
        <v>45483.57653525463</v>
      </c>
      <c r="C34250" s="6">
        <v>45483.57653525463</v>
      </c>
      <c r="D34250" s="7" t="s">
        <v>3</v>
      </c>
    </row>
    <row r="34251" spans="1:4" ht="17.25" customHeight="1" x14ac:dyDescent="0.25">
      <c r="A34251" s="4" t="s">
        <v>20</v>
      </c>
      <c r="B34251" s="5">
        <f>C34251</f>
        <v>45483.576571296297</v>
      </c>
      <c r="C34251" s="6">
        <v>45483.576571296297</v>
      </c>
      <c r="D34251" s="7" t="s">
        <v>3</v>
      </c>
    </row>
    <row r="34252" spans="1:4" ht="17.25" customHeight="1" x14ac:dyDescent="0.25">
      <c r="A34252" s="4" t="s">
        <v>20</v>
      </c>
      <c r="B34252" s="5">
        <f>C34252</f>
        <v>45483.577663472221</v>
      </c>
      <c r="C34252" s="6">
        <v>45483.577663472221</v>
      </c>
      <c r="D34252" s="7" t="s">
        <v>5</v>
      </c>
    </row>
    <row r="34253" spans="1:4" ht="17.25" customHeight="1" x14ac:dyDescent="0.25">
      <c r="A34253" s="4" t="s">
        <v>12</v>
      </c>
      <c r="B34253" s="5">
        <f>C34253</f>
        <v>45483.583578773148</v>
      </c>
      <c r="C34253" s="6">
        <v>45483.583578773148</v>
      </c>
      <c r="D34253" s="7" t="s">
        <v>3</v>
      </c>
    </row>
    <row r="34254" spans="1:4" ht="17.25" customHeight="1" x14ac:dyDescent="0.25">
      <c r="A34254" s="4" t="s">
        <v>13</v>
      </c>
      <c r="B34254" s="5">
        <f>C34254</f>
        <v>45483.586212337963</v>
      </c>
      <c r="C34254" s="6">
        <v>45483.586212337963</v>
      </c>
      <c r="D34254" s="7" t="s">
        <v>3</v>
      </c>
    </row>
    <row r="34255" spans="1:4" ht="17.25" customHeight="1" x14ac:dyDescent="0.25">
      <c r="A34255" s="4" t="s">
        <v>4</v>
      </c>
      <c r="B34255" s="5">
        <f>C34255</f>
        <v>45483.591022233792</v>
      </c>
      <c r="C34255" s="6">
        <v>45483.591022233792</v>
      </c>
      <c r="D34255" s="7" t="s">
        <v>3</v>
      </c>
    </row>
    <row r="34256" spans="1:4" ht="17.25" customHeight="1" x14ac:dyDescent="0.25">
      <c r="A34256" s="4" t="s">
        <v>4</v>
      </c>
      <c r="B34256" s="5">
        <f>C34256</f>
        <v>45483.592477418977</v>
      </c>
      <c r="C34256" s="6">
        <v>45483.592477418977</v>
      </c>
      <c r="D34256" s="7" t="s">
        <v>5</v>
      </c>
    </row>
    <row r="34257" spans="1:4" ht="17.25" customHeight="1" x14ac:dyDescent="0.25">
      <c r="A34257" s="4" t="s">
        <v>6</v>
      </c>
      <c r="B34257" s="5">
        <f>C34257</f>
        <v>45483.598107199075</v>
      </c>
      <c r="C34257" s="6">
        <v>45483.598107199075</v>
      </c>
      <c r="D34257" s="7" t="s">
        <v>3</v>
      </c>
    </row>
    <row r="34258" spans="1:4" ht="17.25" customHeight="1" x14ac:dyDescent="0.25">
      <c r="A34258" s="4" t="s">
        <v>9</v>
      </c>
      <c r="B34258" s="5">
        <f>C34258</f>
        <v>45483.603554270834</v>
      </c>
      <c r="C34258" s="6">
        <v>45483.603554270834</v>
      </c>
      <c r="D34258" s="7" t="s">
        <v>3</v>
      </c>
    </row>
    <row r="34259" spans="1:4" ht="18" customHeight="1" x14ac:dyDescent="0.25">
      <c r="A34259" s="4" t="s">
        <v>13</v>
      </c>
      <c r="B34259" s="5">
        <f>C34259</f>
        <v>45483.606669085646</v>
      </c>
      <c r="C34259" s="6">
        <v>45483.606669085646</v>
      </c>
      <c r="D34259" s="7" t="s">
        <v>3</v>
      </c>
    </row>
    <row r="34260" spans="1:4" ht="17.25" customHeight="1" x14ac:dyDescent="0.25">
      <c r="A34260" s="4" t="s">
        <v>18</v>
      </c>
      <c r="B34260" s="5">
        <f>C34260</f>
        <v>45483.607134340273</v>
      </c>
      <c r="C34260" s="6">
        <v>45483.607134340273</v>
      </c>
      <c r="D34260" s="7" t="s">
        <v>3</v>
      </c>
    </row>
    <row r="34261" spans="1:4" ht="17.25" customHeight="1" x14ac:dyDescent="0.25">
      <c r="A34261" s="4" t="s">
        <v>38</v>
      </c>
      <c r="B34261" s="5">
        <f>C34261</f>
        <v>45483.60795586805</v>
      </c>
      <c r="C34261" s="6">
        <v>45483.60795586805</v>
      </c>
      <c r="D34261" s="7" t="s">
        <v>3</v>
      </c>
    </row>
    <row r="34262" spans="1:4" ht="17.25" customHeight="1" x14ac:dyDescent="0.25">
      <c r="A34262" s="4" t="s">
        <v>14</v>
      </c>
      <c r="B34262" s="5">
        <f>C34262</f>
        <v>45483.608276608793</v>
      </c>
      <c r="C34262" s="6">
        <v>45483.608276608793</v>
      </c>
      <c r="D34262" s="7" t="s">
        <v>3</v>
      </c>
    </row>
    <row r="34263" spans="1:4" ht="17.25" customHeight="1" x14ac:dyDescent="0.25">
      <c r="A34263" s="4" t="s">
        <v>14</v>
      </c>
      <c r="B34263" s="5">
        <f>C34263</f>
        <v>45483.608311307871</v>
      </c>
      <c r="C34263" s="6">
        <v>45483.608311307871</v>
      </c>
      <c r="D34263" s="7" t="s">
        <v>3</v>
      </c>
    </row>
    <row r="34264" spans="1:4" ht="17.25" customHeight="1" x14ac:dyDescent="0.25">
      <c r="A34264" s="4" t="s">
        <v>14</v>
      </c>
      <c r="B34264" s="5">
        <f>C34264</f>
        <v>45483.609089826386</v>
      </c>
      <c r="C34264" s="6">
        <v>45483.609089826386</v>
      </c>
      <c r="D34264" s="7" t="s">
        <v>5</v>
      </c>
    </row>
    <row r="34265" spans="1:4" ht="17.25" customHeight="1" x14ac:dyDescent="0.25">
      <c r="A34265" s="4" t="s">
        <v>17</v>
      </c>
      <c r="B34265" s="5">
        <f>C34265</f>
        <v>45483.614674525459</v>
      </c>
      <c r="C34265" s="6">
        <v>45483.614674525459</v>
      </c>
      <c r="D34265" s="7" t="s">
        <v>3</v>
      </c>
    </row>
    <row r="34266" spans="1:4" ht="17.25" customHeight="1" x14ac:dyDescent="0.25">
      <c r="A34266" s="4" t="s">
        <v>17</v>
      </c>
      <c r="B34266" s="5">
        <f>C34266</f>
        <v>45483.616076840277</v>
      </c>
      <c r="C34266" s="6">
        <v>45483.616076840277</v>
      </c>
      <c r="D34266" s="7" t="s">
        <v>5</v>
      </c>
    </row>
    <row r="34267" spans="1:4" ht="17.25" customHeight="1" x14ac:dyDescent="0.25">
      <c r="A34267" s="4" t="s">
        <v>14</v>
      </c>
      <c r="B34267" s="5">
        <f>C34267</f>
        <v>45483.622055081018</v>
      </c>
      <c r="C34267" s="6">
        <v>45483.622055081018</v>
      </c>
      <c r="D34267" s="7" t="s">
        <v>3</v>
      </c>
    </row>
    <row r="34268" spans="1:4" ht="17.25" customHeight="1" x14ac:dyDescent="0.25">
      <c r="A34268" s="4" t="s">
        <v>14</v>
      </c>
      <c r="B34268" s="5">
        <f>C34268</f>
        <v>45483.623099282406</v>
      </c>
      <c r="C34268" s="6">
        <v>45483.623099282406</v>
      </c>
      <c r="D34268" s="7" t="s">
        <v>5</v>
      </c>
    </row>
    <row r="34269" spans="1:4" ht="17.25" customHeight="1" x14ac:dyDescent="0.25">
      <c r="A34269" s="4" t="s">
        <v>9</v>
      </c>
      <c r="B34269" s="5">
        <f>C34269</f>
        <v>45483.625139097217</v>
      </c>
      <c r="C34269" s="6">
        <v>45483.625139097217</v>
      </c>
      <c r="D34269" s="7" t="s">
        <v>3</v>
      </c>
    </row>
    <row r="34270" spans="1:4" ht="17.25" customHeight="1" x14ac:dyDescent="0.25">
      <c r="A34270" s="4" t="s">
        <v>13</v>
      </c>
      <c r="B34270" s="5">
        <f>C34270</f>
        <v>45483.626917476853</v>
      </c>
      <c r="C34270" s="6">
        <v>45483.626917476853</v>
      </c>
      <c r="D34270" s="7" t="s">
        <v>3</v>
      </c>
    </row>
    <row r="34271" spans="1:4" ht="17.25" customHeight="1" x14ac:dyDescent="0.25">
      <c r="A34271" s="4" t="s">
        <v>13</v>
      </c>
      <c r="B34271" s="5">
        <f>C34271</f>
        <v>45483.629144918981</v>
      </c>
      <c r="C34271" s="6">
        <v>45483.629144918981</v>
      </c>
      <c r="D34271" s="7" t="s">
        <v>3</v>
      </c>
    </row>
    <row r="34272" spans="1:4" ht="17.25" customHeight="1" x14ac:dyDescent="0.25">
      <c r="A34272" s="4" t="s">
        <v>24</v>
      </c>
      <c r="B34272" s="5">
        <f>C34272</f>
        <v>45483.632659594907</v>
      </c>
      <c r="C34272" s="6">
        <v>45483.632659594907</v>
      </c>
      <c r="D34272" s="7" t="s">
        <v>3</v>
      </c>
    </row>
    <row r="34273" spans="1:4" ht="17.25" customHeight="1" x14ac:dyDescent="0.25">
      <c r="A34273" s="4" t="s">
        <v>39</v>
      </c>
      <c r="B34273" s="5">
        <f>C34273</f>
        <v>45483.633364861111</v>
      </c>
      <c r="C34273" s="6">
        <v>45483.633364861111</v>
      </c>
      <c r="D34273" s="7" t="s">
        <v>3</v>
      </c>
    </row>
    <row r="34274" spans="1:4" ht="17.25" customHeight="1" x14ac:dyDescent="0.25">
      <c r="A34274" s="4" t="s">
        <v>39</v>
      </c>
      <c r="B34274" s="5">
        <f>C34274</f>
        <v>45483.634624236111</v>
      </c>
      <c r="C34274" s="6">
        <v>45483.634624236111</v>
      </c>
      <c r="D34274" s="7" t="s">
        <v>5</v>
      </c>
    </row>
    <row r="34275" spans="1:4" ht="17.25" customHeight="1" x14ac:dyDescent="0.25">
      <c r="A34275" s="4" t="s">
        <v>9</v>
      </c>
      <c r="B34275" s="5">
        <f>C34275</f>
        <v>45483.636746192125</v>
      </c>
      <c r="C34275" s="6">
        <v>45483.636746192125</v>
      </c>
      <c r="D34275" s="7" t="s">
        <v>3</v>
      </c>
    </row>
    <row r="34276" spans="1:4" ht="17.25" customHeight="1" x14ac:dyDescent="0.25">
      <c r="A34276" s="4" t="s">
        <v>31</v>
      </c>
      <c r="B34276" s="5">
        <f>C34276</f>
        <v>45483.636848715279</v>
      </c>
      <c r="C34276" s="6">
        <v>45483.636848715279</v>
      </c>
      <c r="D34276" s="7" t="s">
        <v>3</v>
      </c>
    </row>
    <row r="34277" spans="1:4" ht="17.25" customHeight="1" x14ac:dyDescent="0.25">
      <c r="A34277" s="4" t="s">
        <v>31</v>
      </c>
      <c r="B34277" s="5">
        <f>C34277</f>
        <v>45483.637414675926</v>
      </c>
      <c r="C34277" s="6">
        <v>45483.637414675926</v>
      </c>
      <c r="D34277" s="7" t="s">
        <v>5</v>
      </c>
    </row>
    <row r="34278" spans="1:4" ht="17.25" customHeight="1" x14ac:dyDescent="0.25">
      <c r="A34278" s="4" t="s">
        <v>14</v>
      </c>
      <c r="B34278" s="5">
        <f>C34278</f>
        <v>45483.644081018516</v>
      </c>
      <c r="C34278" s="6">
        <v>45483.644081018516</v>
      </c>
      <c r="D34278" s="7" t="s">
        <v>3</v>
      </c>
    </row>
    <row r="34279" spans="1:4" ht="17.25" customHeight="1" x14ac:dyDescent="0.25">
      <c r="A34279" s="4" t="s">
        <v>14</v>
      </c>
      <c r="B34279" s="5">
        <f>C34279</f>
        <v>45483.645217858793</v>
      </c>
      <c r="C34279" s="6">
        <v>45483.645217858793</v>
      </c>
      <c r="D34279" s="7" t="s">
        <v>5</v>
      </c>
    </row>
    <row r="34280" spans="1:4" ht="17.25" customHeight="1" x14ac:dyDescent="0.25">
      <c r="A34280" s="4" t="s">
        <v>6</v>
      </c>
      <c r="B34280" s="5">
        <f>C34280</f>
        <v>45483.646499143513</v>
      </c>
      <c r="C34280" s="6">
        <v>45483.646499143513</v>
      </c>
      <c r="D34280" s="7" t="s">
        <v>3</v>
      </c>
    </row>
    <row r="34281" spans="1:4" ht="17.25" customHeight="1" x14ac:dyDescent="0.25">
      <c r="A34281" s="4" t="s">
        <v>36</v>
      </c>
      <c r="B34281" s="5">
        <f>C34281</f>
        <v>45483.646763425924</v>
      </c>
      <c r="C34281" s="6">
        <v>45483.646763425924</v>
      </c>
      <c r="D34281" s="7" t="s">
        <v>3</v>
      </c>
    </row>
    <row r="34282" spans="1:4" ht="17.25" customHeight="1" x14ac:dyDescent="0.25">
      <c r="A34282" s="4" t="s">
        <v>8</v>
      </c>
      <c r="B34282" s="5">
        <f>C34282</f>
        <v>45483.649107210644</v>
      </c>
      <c r="C34282" s="6">
        <v>45483.649107210644</v>
      </c>
      <c r="D34282" s="7" t="s">
        <v>3</v>
      </c>
    </row>
    <row r="34283" spans="1:4" ht="17.25" customHeight="1" x14ac:dyDescent="0.25">
      <c r="A34283" s="4" t="s">
        <v>9</v>
      </c>
      <c r="B34283" s="5">
        <f>C34283</f>
        <v>45483.650226423611</v>
      </c>
      <c r="C34283" s="6">
        <v>45483.650226423611</v>
      </c>
      <c r="D34283" s="7" t="s">
        <v>3</v>
      </c>
    </row>
    <row r="34284" spans="1:4" ht="17.25" customHeight="1" x14ac:dyDescent="0.25">
      <c r="A34284" s="4" t="s">
        <v>14</v>
      </c>
      <c r="B34284" s="5">
        <f>C34284</f>
        <v>45483.65365925926</v>
      </c>
      <c r="C34284" s="6">
        <v>45483.65365925926</v>
      </c>
      <c r="D34284" s="7" t="s">
        <v>3</v>
      </c>
    </row>
    <row r="34285" spans="1:4" ht="18" customHeight="1" x14ac:dyDescent="0.25">
      <c r="A34285" s="4" t="s">
        <v>14</v>
      </c>
      <c r="B34285" s="5">
        <f>C34285</f>
        <v>45483.654654224534</v>
      </c>
      <c r="C34285" s="6">
        <v>45483.654654224534</v>
      </c>
      <c r="D34285" s="7" t="s">
        <v>5</v>
      </c>
    </row>
    <row r="34286" spans="1:4" ht="17.25" customHeight="1" x14ac:dyDescent="0.25">
      <c r="A34286" s="4" t="s">
        <v>6</v>
      </c>
      <c r="B34286" s="5">
        <f>C34286</f>
        <v>45483.659808275464</v>
      </c>
      <c r="C34286" s="6">
        <v>45483.659808275464</v>
      </c>
      <c r="D34286" s="7" t="s">
        <v>3</v>
      </c>
    </row>
    <row r="34287" spans="1:4" ht="17.25" customHeight="1" x14ac:dyDescent="0.25">
      <c r="A34287" s="4" t="s">
        <v>24</v>
      </c>
      <c r="B34287" s="5">
        <f>C34287</f>
        <v>45483.661261701389</v>
      </c>
      <c r="C34287" s="6">
        <v>45483.661261701389</v>
      </c>
      <c r="D34287" s="7" t="s">
        <v>3</v>
      </c>
    </row>
    <row r="34288" spans="1:4" ht="17.25" customHeight="1" x14ac:dyDescent="0.25">
      <c r="A34288" s="4" t="s">
        <v>13</v>
      </c>
      <c r="B34288" s="5">
        <f>C34288</f>
        <v>45483.663766446756</v>
      </c>
      <c r="C34288" s="6">
        <v>45483.663766446756</v>
      </c>
      <c r="D34288" s="7" t="s">
        <v>3</v>
      </c>
    </row>
    <row r="34289" spans="1:4" ht="17.25" customHeight="1" x14ac:dyDescent="0.25">
      <c r="A34289" s="4" t="s">
        <v>8</v>
      </c>
      <c r="B34289" s="5">
        <f>C34289</f>
        <v>45483.66956790509</v>
      </c>
      <c r="C34289" s="6">
        <v>45483.66956790509</v>
      </c>
      <c r="D34289" s="7" t="s">
        <v>3</v>
      </c>
    </row>
    <row r="34290" spans="1:4" ht="17.25" customHeight="1" x14ac:dyDescent="0.25">
      <c r="A34290" s="4" t="s">
        <v>38</v>
      </c>
      <c r="B34290" s="5">
        <f>C34290</f>
        <v>45483.672746643519</v>
      </c>
      <c r="C34290" s="6">
        <v>45483.672746643519</v>
      </c>
      <c r="D34290" s="7" t="s">
        <v>3</v>
      </c>
    </row>
    <row r="34291" spans="1:4" ht="17.25" customHeight="1" x14ac:dyDescent="0.25">
      <c r="A34291" s="4" t="s">
        <v>18</v>
      </c>
      <c r="B34291" s="5">
        <f>C34291</f>
        <v>45483.673488194443</v>
      </c>
      <c r="C34291" s="6">
        <v>45483.673488194443</v>
      </c>
      <c r="D34291" s="7" t="s">
        <v>3</v>
      </c>
    </row>
    <row r="34292" spans="1:4" ht="17.25" customHeight="1" x14ac:dyDescent="0.25">
      <c r="A34292" s="4" t="s">
        <v>18</v>
      </c>
      <c r="B34292" s="5">
        <f>C34292</f>
        <v>45483.674416747686</v>
      </c>
      <c r="C34292" s="6">
        <v>45483.674416747686</v>
      </c>
      <c r="D34292" s="7" t="s">
        <v>5</v>
      </c>
    </row>
    <row r="34293" spans="1:4" ht="17.25" customHeight="1" x14ac:dyDescent="0.25">
      <c r="A34293" s="4" t="s">
        <v>13</v>
      </c>
      <c r="B34293" s="5">
        <f>C34293</f>
        <v>45483.677614270833</v>
      </c>
      <c r="C34293" s="6">
        <v>45483.677614270833</v>
      </c>
      <c r="D34293" s="7" t="s">
        <v>3</v>
      </c>
    </row>
    <row r="34294" spans="1:4" ht="17.25" customHeight="1" x14ac:dyDescent="0.25">
      <c r="A34294" s="4" t="s">
        <v>13</v>
      </c>
      <c r="B34294" s="5">
        <f>C34294</f>
        <v>45483.678390208333</v>
      </c>
      <c r="C34294" s="6">
        <v>45483.678390208333</v>
      </c>
      <c r="D34294" s="7" t="s">
        <v>3</v>
      </c>
    </row>
    <row r="34295" spans="1:4" ht="17.25" customHeight="1" x14ac:dyDescent="0.25">
      <c r="A34295" s="4" t="s">
        <v>24</v>
      </c>
      <c r="B34295" s="5">
        <f>C34295</f>
        <v>45483.68044827546</v>
      </c>
      <c r="C34295" s="6">
        <v>45483.68044827546</v>
      </c>
      <c r="D34295" s="7" t="s">
        <v>3</v>
      </c>
    </row>
    <row r="34296" spans="1:4" ht="17.25" customHeight="1" x14ac:dyDescent="0.25">
      <c r="A34296" s="4" t="s">
        <v>4</v>
      </c>
      <c r="B34296" s="5">
        <f>C34296</f>
        <v>45483.682527916666</v>
      </c>
      <c r="C34296" s="6">
        <v>45483.682527916666</v>
      </c>
      <c r="D34296" s="7" t="s">
        <v>3</v>
      </c>
    </row>
    <row r="34297" spans="1:4" ht="17.25" customHeight="1" x14ac:dyDescent="0.25">
      <c r="A34297" s="4" t="s">
        <v>4</v>
      </c>
      <c r="B34297" s="5">
        <f>C34297</f>
        <v>45483.682988159722</v>
      </c>
      <c r="C34297" s="6">
        <v>45483.682988159722</v>
      </c>
      <c r="D34297" s="7" t="s">
        <v>5</v>
      </c>
    </row>
    <row r="34298" spans="1:4" ht="17.25" customHeight="1" x14ac:dyDescent="0.25">
      <c r="A34298" s="4" t="s">
        <v>4</v>
      </c>
      <c r="B34298" s="5">
        <f>C34298</f>
        <v>45483.687099363422</v>
      </c>
      <c r="C34298" s="6">
        <v>45483.687099363422</v>
      </c>
      <c r="D34298" s="7" t="s">
        <v>3</v>
      </c>
    </row>
    <row r="34299" spans="1:4" ht="17.25" customHeight="1" x14ac:dyDescent="0.25">
      <c r="A34299" s="4" t="s">
        <v>4</v>
      </c>
      <c r="B34299" s="5">
        <f>C34299</f>
        <v>45483.687601782403</v>
      </c>
      <c r="C34299" s="6">
        <v>45483.687601782403</v>
      </c>
      <c r="D34299" s="7" t="s">
        <v>5</v>
      </c>
    </row>
    <row r="34300" spans="1:4" ht="17.25" customHeight="1" x14ac:dyDescent="0.25">
      <c r="A34300" s="4" t="s">
        <v>20</v>
      </c>
      <c r="B34300" s="5">
        <f>C34300</f>
        <v>45483.68797457176</v>
      </c>
      <c r="C34300" s="6">
        <v>45483.68797457176</v>
      </c>
      <c r="D34300" s="7" t="s">
        <v>3</v>
      </c>
    </row>
    <row r="34301" spans="1:4" ht="17.25" customHeight="1" x14ac:dyDescent="0.25">
      <c r="A34301" s="4" t="s">
        <v>17</v>
      </c>
      <c r="B34301" s="5">
        <f>C34301</f>
        <v>45483.689787037038</v>
      </c>
      <c r="C34301" s="6">
        <v>45483.689787037038</v>
      </c>
      <c r="D34301" s="7" t="s">
        <v>3</v>
      </c>
    </row>
    <row r="34302" spans="1:4" ht="17.25" customHeight="1" x14ac:dyDescent="0.25">
      <c r="A34302" s="4" t="s">
        <v>17</v>
      </c>
      <c r="B34302" s="5">
        <f>C34302</f>
        <v>45483.689838182865</v>
      </c>
      <c r="C34302" s="6">
        <v>45483.689838182865</v>
      </c>
      <c r="D34302" s="7" t="s">
        <v>3</v>
      </c>
    </row>
    <row r="34303" spans="1:4" ht="17.25" customHeight="1" x14ac:dyDescent="0.25">
      <c r="A34303" s="4" t="s">
        <v>20</v>
      </c>
      <c r="B34303" s="5">
        <f>C34303</f>
        <v>45483.690194988427</v>
      </c>
      <c r="C34303" s="6">
        <v>45483.690194988427</v>
      </c>
      <c r="D34303" s="7" t="s">
        <v>5</v>
      </c>
    </row>
    <row r="34304" spans="1:4" ht="17.25" customHeight="1" x14ac:dyDescent="0.25">
      <c r="A34304" s="4" t="s">
        <v>17</v>
      </c>
      <c r="B34304" s="5">
        <f>C34304</f>
        <v>45483.69025190972</v>
      </c>
      <c r="C34304" s="6">
        <v>45483.69025190972</v>
      </c>
      <c r="D34304" s="7" t="s">
        <v>5</v>
      </c>
    </row>
    <row r="34305" spans="1:4" ht="17.25" customHeight="1" x14ac:dyDescent="0.25">
      <c r="A34305" s="4" t="s">
        <v>17</v>
      </c>
      <c r="B34305" s="5">
        <f>C34305</f>
        <v>45483.690605277778</v>
      </c>
      <c r="C34305" s="6">
        <v>45483.690605277778</v>
      </c>
      <c r="D34305" s="7" t="s">
        <v>3</v>
      </c>
    </row>
    <row r="34306" spans="1:4" ht="17.25" customHeight="1" x14ac:dyDescent="0.25">
      <c r="A34306" s="4" t="s">
        <v>20</v>
      </c>
      <c r="B34306" s="5">
        <f>C34306</f>
        <v>45483.692045138887</v>
      </c>
      <c r="C34306" s="6">
        <v>45483.692045138887</v>
      </c>
      <c r="D34306" s="7" t="s">
        <v>3</v>
      </c>
    </row>
    <row r="34307" spans="1:4" ht="17.25" customHeight="1" x14ac:dyDescent="0.25">
      <c r="A34307" s="4" t="s">
        <v>35</v>
      </c>
      <c r="B34307" s="5">
        <f>C34307</f>
        <v>45483.69293380787</v>
      </c>
      <c r="C34307" s="6">
        <v>45483.69293380787</v>
      </c>
      <c r="D34307" s="7" t="s">
        <v>3</v>
      </c>
    </row>
    <row r="34308" spans="1:4" ht="17.25" customHeight="1" x14ac:dyDescent="0.25">
      <c r="A34308" s="4" t="s">
        <v>20</v>
      </c>
      <c r="B34308" s="5">
        <f>C34308</f>
        <v>45483.693669004628</v>
      </c>
      <c r="C34308" s="6">
        <v>45483.693669004628</v>
      </c>
      <c r="D34308" s="7" t="s">
        <v>5</v>
      </c>
    </row>
    <row r="34309" spans="1:4" ht="17.25" customHeight="1" x14ac:dyDescent="0.25">
      <c r="A34309" s="4" t="s">
        <v>19</v>
      </c>
      <c r="B34309" s="5">
        <f>C34309</f>
        <v>45483.693875231482</v>
      </c>
      <c r="C34309" s="6">
        <v>45483.693875231482</v>
      </c>
      <c r="D34309" s="7" t="s">
        <v>3</v>
      </c>
    </row>
    <row r="34310" spans="1:4" ht="17.25" customHeight="1" x14ac:dyDescent="0.25">
      <c r="A34310" s="4" t="s">
        <v>35</v>
      </c>
      <c r="B34310" s="5">
        <f>C34310</f>
        <v>45483.693955856477</v>
      </c>
      <c r="C34310" s="6">
        <v>45483.693955856477</v>
      </c>
      <c r="D34310" s="7" t="s">
        <v>5</v>
      </c>
    </row>
    <row r="34311" spans="1:4" ht="18" customHeight="1" x14ac:dyDescent="0.25">
      <c r="A34311" s="4" t="s">
        <v>19</v>
      </c>
      <c r="B34311" s="5">
        <f>C34311</f>
        <v>45483.694661226851</v>
      </c>
      <c r="C34311" s="6">
        <v>45483.694661226851</v>
      </c>
      <c r="D34311" s="7" t="s">
        <v>5</v>
      </c>
    </row>
    <row r="34312" spans="1:4" ht="17.25" customHeight="1" x14ac:dyDescent="0.25">
      <c r="A34312" s="4" t="s">
        <v>24</v>
      </c>
      <c r="B34312" s="5">
        <f>C34312</f>
        <v>45483.695232245365</v>
      </c>
      <c r="C34312" s="6">
        <v>45483.695232245365</v>
      </c>
      <c r="D34312" s="7" t="s">
        <v>3</v>
      </c>
    </row>
    <row r="34313" spans="1:4" ht="17.25" customHeight="1" x14ac:dyDescent="0.25">
      <c r="A34313" s="4" t="s">
        <v>13</v>
      </c>
      <c r="B34313" s="5">
        <f>C34313</f>
        <v>45483.699020775464</v>
      </c>
      <c r="C34313" s="6">
        <v>45483.699020775464</v>
      </c>
      <c r="D34313" s="7" t="s">
        <v>3</v>
      </c>
    </row>
    <row r="34314" spans="1:4" ht="17.25" customHeight="1" x14ac:dyDescent="0.25">
      <c r="A34314" s="4" t="s">
        <v>24</v>
      </c>
      <c r="B34314" s="5">
        <f>C34314</f>
        <v>45483.700642604163</v>
      </c>
      <c r="C34314" s="6">
        <v>45483.700642604163</v>
      </c>
      <c r="D34314" s="7" t="s">
        <v>3</v>
      </c>
    </row>
    <row r="34315" spans="1:4" ht="17.25" customHeight="1" x14ac:dyDescent="0.25">
      <c r="A34315" s="4" t="s">
        <v>22</v>
      </c>
      <c r="B34315" s="5">
        <f>C34315</f>
        <v>45483.700836793978</v>
      </c>
      <c r="C34315" s="6">
        <v>45483.700836793978</v>
      </c>
      <c r="D34315" s="7" t="s">
        <v>3</v>
      </c>
    </row>
    <row r="34316" spans="1:4" ht="17.25" customHeight="1" x14ac:dyDescent="0.25">
      <c r="A34316" s="4" t="s">
        <v>35</v>
      </c>
      <c r="B34316" s="5">
        <f>C34316</f>
        <v>45483.702619571755</v>
      </c>
      <c r="C34316" s="6">
        <v>45483.702619571755</v>
      </c>
      <c r="D34316" s="7" t="s">
        <v>3</v>
      </c>
    </row>
    <row r="34317" spans="1:4" ht="17.25" customHeight="1" x14ac:dyDescent="0.25">
      <c r="A34317" s="4" t="s">
        <v>6</v>
      </c>
      <c r="B34317" s="5">
        <f>C34317</f>
        <v>45483.704191215278</v>
      </c>
      <c r="C34317" s="6">
        <v>45483.704191215278</v>
      </c>
      <c r="D34317" s="7" t="s">
        <v>3</v>
      </c>
    </row>
    <row r="34318" spans="1:4" ht="17.25" customHeight="1" x14ac:dyDescent="0.25">
      <c r="A34318" s="4" t="s">
        <v>15</v>
      </c>
      <c r="B34318" s="5">
        <f>C34318</f>
        <v>45483.70499997685</v>
      </c>
      <c r="C34318" s="6">
        <v>45483.70499997685</v>
      </c>
      <c r="D34318" s="7" t="s">
        <v>3</v>
      </c>
    </row>
    <row r="34319" spans="1:4" ht="17.25" customHeight="1" x14ac:dyDescent="0.25">
      <c r="A34319" s="4" t="s">
        <v>15</v>
      </c>
      <c r="B34319" s="5">
        <f>C34319</f>
        <v>45483.705441770835</v>
      </c>
      <c r="C34319" s="6">
        <v>45483.705441770835</v>
      </c>
      <c r="D34319" s="7" t="s">
        <v>5</v>
      </c>
    </row>
    <row r="34320" spans="1:4" ht="17.25" customHeight="1" x14ac:dyDescent="0.25">
      <c r="A34320" s="4" t="s">
        <v>17</v>
      </c>
      <c r="B34320" s="5">
        <f>C34320</f>
        <v>45483.706090879627</v>
      </c>
      <c r="C34320" s="6">
        <v>45483.706090879627</v>
      </c>
      <c r="D34320" s="7" t="s">
        <v>3</v>
      </c>
    </row>
    <row r="34321" spans="1:4" ht="17.25" customHeight="1" x14ac:dyDescent="0.25">
      <c r="A34321" s="4" t="s">
        <v>35</v>
      </c>
      <c r="B34321" s="5">
        <f>C34321</f>
        <v>45483.70625048611</v>
      </c>
      <c r="C34321" s="6">
        <v>45483.70625048611</v>
      </c>
      <c r="D34321" s="7" t="s">
        <v>5</v>
      </c>
    </row>
    <row r="34322" spans="1:4" ht="17.25" customHeight="1" x14ac:dyDescent="0.25">
      <c r="A34322" s="4" t="s">
        <v>7</v>
      </c>
      <c r="B34322" s="5">
        <f>C34322</f>
        <v>45483.706413576387</v>
      </c>
      <c r="C34322" s="6">
        <v>45483.706413576387</v>
      </c>
      <c r="D34322" s="7" t="s">
        <v>3</v>
      </c>
    </row>
    <row r="34323" spans="1:4" ht="17.25" customHeight="1" x14ac:dyDescent="0.25">
      <c r="A34323" s="4" t="s">
        <v>7</v>
      </c>
      <c r="B34323" s="5">
        <f>C34323</f>
        <v>45483.707257164351</v>
      </c>
      <c r="C34323" s="6">
        <v>45483.707257164351</v>
      </c>
      <c r="D34323" s="7" t="s">
        <v>5</v>
      </c>
    </row>
    <row r="34324" spans="1:4" ht="17.25" customHeight="1" x14ac:dyDescent="0.25">
      <c r="A34324" s="4" t="s">
        <v>30</v>
      </c>
      <c r="B34324" s="5">
        <f>C34324</f>
        <v>45483.707349803241</v>
      </c>
      <c r="C34324" s="6">
        <v>45483.707349803241</v>
      </c>
      <c r="D34324" s="7" t="s">
        <v>3</v>
      </c>
    </row>
    <row r="34325" spans="1:4" ht="17.25" customHeight="1" x14ac:dyDescent="0.25">
      <c r="A34325" s="4" t="s">
        <v>30</v>
      </c>
      <c r="B34325" s="5">
        <f>C34325</f>
        <v>45483.707700567131</v>
      </c>
      <c r="C34325" s="6">
        <v>45483.707700567131</v>
      </c>
      <c r="D34325" s="7" t="s">
        <v>5</v>
      </c>
    </row>
    <row r="34326" spans="1:4" ht="17.25" customHeight="1" x14ac:dyDescent="0.25">
      <c r="A34326" s="4" t="s">
        <v>7</v>
      </c>
      <c r="B34326" s="5">
        <f>C34326</f>
        <v>45483.710525416667</v>
      </c>
      <c r="C34326" s="6">
        <v>45483.710525416667</v>
      </c>
      <c r="D34326" s="7" t="s">
        <v>3</v>
      </c>
    </row>
    <row r="34327" spans="1:4" ht="17.25" customHeight="1" x14ac:dyDescent="0.25">
      <c r="A34327" s="4" t="s">
        <v>11</v>
      </c>
      <c r="B34327" s="5">
        <f>C34327</f>
        <v>45483.710771134254</v>
      </c>
      <c r="C34327" s="6">
        <v>45483.710771134254</v>
      </c>
      <c r="D34327" s="7" t="s">
        <v>3</v>
      </c>
    </row>
    <row r="34328" spans="1:4" ht="17.25" customHeight="1" x14ac:dyDescent="0.25">
      <c r="A34328" s="4" t="s">
        <v>7</v>
      </c>
      <c r="B34328" s="5">
        <f>C34328</f>
        <v>45483.710806620365</v>
      </c>
      <c r="C34328" s="6">
        <v>45483.710806620365</v>
      </c>
      <c r="D34328" s="7" t="s">
        <v>3</v>
      </c>
    </row>
    <row r="34329" spans="1:4" ht="17.25" customHeight="1" x14ac:dyDescent="0.25">
      <c r="A34329" s="4" t="s">
        <v>7</v>
      </c>
      <c r="B34329" s="5">
        <f>C34329</f>
        <v>45483.711671238423</v>
      </c>
      <c r="C34329" s="6">
        <v>45483.711671238423</v>
      </c>
      <c r="D34329" s="7" t="s">
        <v>5</v>
      </c>
    </row>
    <row r="34330" spans="1:4" ht="17.25" customHeight="1" x14ac:dyDescent="0.25">
      <c r="A34330" s="4" t="s">
        <v>11</v>
      </c>
      <c r="B34330" s="5">
        <f>C34330</f>
        <v>45483.711824675927</v>
      </c>
      <c r="C34330" s="6">
        <v>45483.711824675927</v>
      </c>
      <c r="D34330" s="7" t="s">
        <v>5</v>
      </c>
    </row>
    <row r="34331" spans="1:4" ht="17.25" customHeight="1" x14ac:dyDescent="0.25">
      <c r="A34331" s="4" t="s">
        <v>17</v>
      </c>
      <c r="B34331" s="5">
        <f>C34331</f>
        <v>45483.711991840275</v>
      </c>
      <c r="C34331" s="6">
        <v>45483.711991840275</v>
      </c>
      <c r="D34331" s="7" t="s">
        <v>5</v>
      </c>
    </row>
    <row r="34332" spans="1:4" ht="17.25" customHeight="1" x14ac:dyDescent="0.25">
      <c r="A34332" s="4" t="s">
        <v>7</v>
      </c>
      <c r="B34332" s="5">
        <f>C34332</f>
        <v>45483.712206354168</v>
      </c>
      <c r="C34332" s="6">
        <v>45483.712206354168</v>
      </c>
      <c r="D34332" s="7" t="s">
        <v>5</v>
      </c>
    </row>
    <row r="34333" spans="1:4" ht="17.25" customHeight="1" x14ac:dyDescent="0.25">
      <c r="A34333" s="4" t="s">
        <v>22</v>
      </c>
      <c r="B34333" s="5">
        <f>C34333</f>
        <v>45483.712751388884</v>
      </c>
      <c r="C34333" s="6">
        <v>45483.712751388884</v>
      </c>
      <c r="D34333" s="7" t="s">
        <v>3</v>
      </c>
    </row>
    <row r="34334" spans="1:4" ht="17.25" customHeight="1" x14ac:dyDescent="0.25">
      <c r="A34334" s="4" t="s">
        <v>11</v>
      </c>
      <c r="B34334" s="5">
        <f>C34334</f>
        <v>45483.712958715274</v>
      </c>
      <c r="C34334" s="6">
        <v>45483.712958715274</v>
      </c>
      <c r="D34334" s="7" t="s">
        <v>5</v>
      </c>
    </row>
    <row r="34335" spans="1:4" ht="17.25" customHeight="1" x14ac:dyDescent="0.25">
      <c r="A34335" s="4" t="s">
        <v>6</v>
      </c>
      <c r="B34335" s="5">
        <f>C34335</f>
        <v>45483.714712824076</v>
      </c>
      <c r="C34335" s="6">
        <v>45483.714712824076</v>
      </c>
      <c r="D34335" s="7" t="s">
        <v>3</v>
      </c>
    </row>
    <row r="34336" spans="1:4" ht="18" customHeight="1" x14ac:dyDescent="0.25">
      <c r="A34336" s="4" t="s">
        <v>32</v>
      </c>
      <c r="B34336" s="5">
        <f>C34336</f>
        <v>45483.715862430552</v>
      </c>
      <c r="C34336" s="6">
        <v>45483.715862430552</v>
      </c>
      <c r="D34336" s="7" t="s">
        <v>3</v>
      </c>
    </row>
    <row r="34337" spans="1:4" ht="17.25" customHeight="1" x14ac:dyDescent="0.25">
      <c r="A34337" s="4" t="s">
        <v>32</v>
      </c>
      <c r="B34337" s="5">
        <f>C34337</f>
        <v>45483.716969837958</v>
      </c>
      <c r="C34337" s="6">
        <v>45483.716969837958</v>
      </c>
      <c r="D34337" s="7" t="s">
        <v>5</v>
      </c>
    </row>
    <row r="34338" spans="1:4" ht="17.25" customHeight="1" x14ac:dyDescent="0.25">
      <c r="A34338" s="4" t="s">
        <v>31</v>
      </c>
      <c r="B34338" s="5">
        <f>C34338</f>
        <v>45483.717778298611</v>
      </c>
      <c r="C34338" s="6">
        <v>45483.717778298611</v>
      </c>
      <c r="D34338" s="7" t="s">
        <v>3</v>
      </c>
    </row>
    <row r="34339" spans="1:4" ht="17.25" customHeight="1" x14ac:dyDescent="0.25">
      <c r="A34339" s="4" t="s">
        <v>7</v>
      </c>
      <c r="B34339" s="5">
        <f>C34339</f>
        <v>45483.717941053241</v>
      </c>
      <c r="C34339" s="6">
        <v>45483.717941053241</v>
      </c>
      <c r="D34339" s="7" t="s">
        <v>3</v>
      </c>
    </row>
    <row r="34340" spans="1:4" ht="17.25" customHeight="1" x14ac:dyDescent="0.25">
      <c r="A34340" s="4" t="s">
        <v>37</v>
      </c>
      <c r="B34340" s="5">
        <f>C34340</f>
        <v>45483.71805520833</v>
      </c>
      <c r="C34340" s="6">
        <v>45483.71805520833</v>
      </c>
      <c r="D34340" s="7" t="s">
        <v>3</v>
      </c>
    </row>
    <row r="34341" spans="1:4" ht="17.25" customHeight="1" x14ac:dyDescent="0.25">
      <c r="A34341" s="4" t="s">
        <v>6</v>
      </c>
      <c r="B34341" s="5">
        <f>C34341</f>
        <v>45483.718244710646</v>
      </c>
      <c r="C34341" s="6">
        <v>45483.718244710646</v>
      </c>
      <c r="D34341" s="7" t="s">
        <v>3</v>
      </c>
    </row>
    <row r="34342" spans="1:4" ht="17.25" customHeight="1" x14ac:dyDescent="0.25">
      <c r="A34342" s="4" t="s">
        <v>31</v>
      </c>
      <c r="B34342" s="5">
        <f>C34342</f>
        <v>45483.718701458332</v>
      </c>
      <c r="C34342" s="6">
        <v>45483.718701458332</v>
      </c>
      <c r="D34342" s="7" t="s">
        <v>5</v>
      </c>
    </row>
    <row r="34343" spans="1:4" ht="17.25" customHeight="1" x14ac:dyDescent="0.25">
      <c r="A34343" s="4" t="s">
        <v>7</v>
      </c>
      <c r="B34343" s="5">
        <f>C34343</f>
        <v>45483.718963784719</v>
      </c>
      <c r="C34343" s="6">
        <v>45483.718963784719</v>
      </c>
      <c r="D34343" s="7" t="s">
        <v>3</v>
      </c>
    </row>
    <row r="34344" spans="1:4" ht="17.25" customHeight="1" x14ac:dyDescent="0.25">
      <c r="A34344" s="4" t="s">
        <v>4</v>
      </c>
      <c r="B34344" s="5">
        <f>C34344</f>
        <v>45483.719192870369</v>
      </c>
      <c r="C34344" s="6">
        <v>45483.719192870369</v>
      </c>
      <c r="D34344" s="7" t="s">
        <v>3</v>
      </c>
    </row>
    <row r="34345" spans="1:4" ht="17.25" customHeight="1" x14ac:dyDescent="0.25">
      <c r="A34345" s="4" t="s">
        <v>10</v>
      </c>
      <c r="B34345" s="5">
        <f>C34345</f>
        <v>45483.719211944444</v>
      </c>
      <c r="C34345" s="6">
        <v>45483.719211944444</v>
      </c>
      <c r="D34345" s="7" t="s">
        <v>3</v>
      </c>
    </row>
    <row r="34346" spans="1:4" ht="17.25" customHeight="1" x14ac:dyDescent="0.25">
      <c r="A34346" s="4" t="s">
        <v>37</v>
      </c>
      <c r="B34346" s="5">
        <f>C34346</f>
        <v>45483.719247731482</v>
      </c>
      <c r="C34346" s="6">
        <v>45483.719247731482</v>
      </c>
      <c r="D34346" s="7" t="s">
        <v>5</v>
      </c>
    </row>
    <row r="34347" spans="1:4" ht="17.25" customHeight="1" x14ac:dyDescent="0.25">
      <c r="A34347" s="4" t="s">
        <v>18</v>
      </c>
      <c r="B34347" s="5">
        <f>C34347</f>
        <v>45483.719334074071</v>
      </c>
      <c r="C34347" s="6">
        <v>45483.719334074071</v>
      </c>
      <c r="D34347" s="7" t="s">
        <v>3</v>
      </c>
    </row>
    <row r="34348" spans="1:4" ht="17.25" customHeight="1" x14ac:dyDescent="0.25">
      <c r="A34348" s="4" t="s">
        <v>4</v>
      </c>
      <c r="B34348" s="5">
        <f>C34348</f>
        <v>45483.719571759255</v>
      </c>
      <c r="C34348" s="6">
        <v>45483.719571759255</v>
      </c>
      <c r="D34348" s="7" t="s">
        <v>5</v>
      </c>
    </row>
    <row r="34349" spans="1:4" ht="17.25" customHeight="1" x14ac:dyDescent="0.25">
      <c r="A34349" s="4" t="s">
        <v>18</v>
      </c>
      <c r="B34349" s="5">
        <f>C34349</f>
        <v>45483.719797187499</v>
      </c>
      <c r="C34349" s="6">
        <v>45483.719797187499</v>
      </c>
      <c r="D34349" s="7" t="s">
        <v>5</v>
      </c>
    </row>
    <row r="34350" spans="1:4" ht="17.25" customHeight="1" x14ac:dyDescent="0.25">
      <c r="A34350" s="4" t="s">
        <v>7</v>
      </c>
      <c r="B34350" s="5">
        <f>C34350</f>
        <v>45483.720065254631</v>
      </c>
      <c r="C34350" s="6">
        <v>45483.720065254631</v>
      </c>
      <c r="D34350" s="7" t="s">
        <v>5</v>
      </c>
    </row>
    <row r="34351" spans="1:4" ht="17.25" customHeight="1" x14ac:dyDescent="0.25">
      <c r="A34351" s="4" t="s">
        <v>4</v>
      </c>
      <c r="B34351" s="5">
        <f>C34351</f>
        <v>45483.720099016202</v>
      </c>
      <c r="C34351" s="6">
        <v>45483.720099016202</v>
      </c>
      <c r="D34351" s="7" t="s">
        <v>3</v>
      </c>
    </row>
    <row r="34352" spans="1:4" ht="17.25" customHeight="1" x14ac:dyDescent="0.25">
      <c r="A34352" s="4" t="s">
        <v>19</v>
      </c>
      <c r="B34352" s="5">
        <f>C34352</f>
        <v>45483.720148483793</v>
      </c>
      <c r="C34352" s="6">
        <v>45483.720148483793</v>
      </c>
      <c r="D34352" s="7" t="s">
        <v>3</v>
      </c>
    </row>
    <row r="34353" spans="1:4" ht="17.25" customHeight="1" x14ac:dyDescent="0.25">
      <c r="A34353" s="4" t="s">
        <v>10</v>
      </c>
      <c r="B34353" s="5">
        <f>C34353</f>
        <v>45483.720551145831</v>
      </c>
      <c r="C34353" s="6">
        <v>45483.720551145831</v>
      </c>
      <c r="D34353" s="7" t="s">
        <v>5</v>
      </c>
    </row>
    <row r="34354" spans="1:4" ht="17.25" customHeight="1" x14ac:dyDescent="0.25">
      <c r="A34354" s="4" t="s">
        <v>7</v>
      </c>
      <c r="B34354" s="5">
        <f>C34354</f>
        <v>45483.720842488423</v>
      </c>
      <c r="C34354" s="6">
        <v>45483.720842488423</v>
      </c>
      <c r="D34354" s="7" t="s">
        <v>5</v>
      </c>
    </row>
    <row r="34355" spans="1:4" ht="17.25" customHeight="1" x14ac:dyDescent="0.25">
      <c r="A34355" s="4" t="s">
        <v>4</v>
      </c>
      <c r="B34355" s="5">
        <f>C34355</f>
        <v>45483.721123310184</v>
      </c>
      <c r="C34355" s="6">
        <v>45483.721123310184</v>
      </c>
      <c r="D34355" s="7" t="s">
        <v>5</v>
      </c>
    </row>
    <row r="34356" spans="1:4" ht="17.25" customHeight="1" x14ac:dyDescent="0.25">
      <c r="A34356" s="4" t="s">
        <v>17</v>
      </c>
      <c r="B34356" s="5">
        <f>C34356</f>
        <v>45483.72210061342</v>
      </c>
      <c r="C34356" s="6">
        <v>45483.72210061342</v>
      </c>
      <c r="D34356" s="7" t="s">
        <v>3</v>
      </c>
    </row>
    <row r="34357" spans="1:4" ht="17.25" customHeight="1" x14ac:dyDescent="0.25">
      <c r="A34357" s="4" t="s">
        <v>19</v>
      </c>
      <c r="B34357" s="5">
        <f>C34357</f>
        <v>45483.722120613427</v>
      </c>
      <c r="C34357" s="6">
        <v>45483.722120613427</v>
      </c>
      <c r="D34357" s="7" t="s">
        <v>5</v>
      </c>
    </row>
    <row r="34358" spans="1:4" ht="17.25" customHeight="1" x14ac:dyDescent="0.25">
      <c r="A34358" s="4" t="s">
        <v>7</v>
      </c>
      <c r="B34358" s="5">
        <f>C34358</f>
        <v>45483.722865324075</v>
      </c>
      <c r="C34358" s="6">
        <v>45483.722865324075</v>
      </c>
      <c r="D34358" s="7" t="s">
        <v>3</v>
      </c>
    </row>
    <row r="34359" spans="1:4" ht="17.25" customHeight="1" x14ac:dyDescent="0.25">
      <c r="A34359" s="4" t="s">
        <v>17</v>
      </c>
      <c r="B34359" s="5">
        <f>C34359</f>
        <v>45483.722975694443</v>
      </c>
      <c r="C34359" s="6">
        <v>45483.722975694443</v>
      </c>
      <c r="D34359" s="7" t="s">
        <v>5</v>
      </c>
    </row>
    <row r="34360" spans="1:4" ht="17.25" customHeight="1" x14ac:dyDescent="0.25">
      <c r="A34360" s="4" t="s">
        <v>25</v>
      </c>
      <c r="B34360" s="5">
        <f>C34360</f>
        <v>45483.723308923611</v>
      </c>
      <c r="C34360" s="6">
        <v>45483.723308923611</v>
      </c>
      <c r="D34360" s="7" t="s">
        <v>3</v>
      </c>
    </row>
    <row r="34361" spans="1:4" ht="17.25" customHeight="1" x14ac:dyDescent="0.25">
      <c r="A34361" s="4" t="s">
        <v>4</v>
      </c>
      <c r="B34361" s="5">
        <f>C34361</f>
        <v>45483.723496597224</v>
      </c>
      <c r="C34361" s="6">
        <v>45483.723496597224</v>
      </c>
      <c r="D34361" s="7" t="s">
        <v>3</v>
      </c>
    </row>
    <row r="34362" spans="1:4" ht="18" customHeight="1" x14ac:dyDescent="0.25">
      <c r="A34362" s="4" t="s">
        <v>4</v>
      </c>
      <c r="B34362" s="5">
        <f>C34362</f>
        <v>45483.72384554398</v>
      </c>
      <c r="C34362" s="6">
        <v>45483.72384554398</v>
      </c>
      <c r="D34362" s="7" t="s">
        <v>5</v>
      </c>
    </row>
    <row r="34363" spans="1:4" ht="17.25" customHeight="1" x14ac:dyDescent="0.25">
      <c r="A34363" s="4" t="s">
        <v>7</v>
      </c>
      <c r="B34363" s="5">
        <f>C34363</f>
        <v>45483.724411678239</v>
      </c>
      <c r="C34363" s="6">
        <v>45483.724411678239</v>
      </c>
      <c r="D34363" s="7" t="s">
        <v>5</v>
      </c>
    </row>
    <row r="34364" spans="1:4" ht="17.25" customHeight="1" x14ac:dyDescent="0.25">
      <c r="A34364" s="4" t="s">
        <v>24</v>
      </c>
      <c r="B34364" s="5">
        <f>C34364</f>
        <v>45483.725701354168</v>
      </c>
      <c r="C34364" s="6">
        <v>45483.725701354168</v>
      </c>
      <c r="D34364" s="7" t="s">
        <v>3</v>
      </c>
    </row>
    <row r="34365" spans="1:4" ht="17.25" customHeight="1" x14ac:dyDescent="0.25">
      <c r="A34365" s="4" t="s">
        <v>13</v>
      </c>
      <c r="B34365" s="5">
        <f>C34365</f>
        <v>45483.725749143516</v>
      </c>
      <c r="C34365" s="6">
        <v>45483.725749143516</v>
      </c>
      <c r="D34365" s="7" t="s">
        <v>3</v>
      </c>
    </row>
    <row r="34366" spans="1:4" ht="17.25" customHeight="1" x14ac:dyDescent="0.25">
      <c r="A34366" s="4" t="s">
        <v>19</v>
      </c>
      <c r="B34366" s="5">
        <f>C34366</f>
        <v>45483.728131388889</v>
      </c>
      <c r="C34366" s="6">
        <v>45483.728131388889</v>
      </c>
      <c r="D34366" s="7" t="s">
        <v>3</v>
      </c>
    </row>
    <row r="34367" spans="1:4" ht="17.25" customHeight="1" x14ac:dyDescent="0.25">
      <c r="A34367" s="4" t="s">
        <v>19</v>
      </c>
      <c r="B34367" s="5">
        <f>C34367</f>
        <v>45483.729181064809</v>
      </c>
      <c r="C34367" s="6">
        <v>45483.729181064809</v>
      </c>
      <c r="D34367" s="7" t="s">
        <v>5</v>
      </c>
    </row>
    <row r="34368" spans="1:4" ht="17.25" customHeight="1" x14ac:dyDescent="0.25">
      <c r="A34368" s="4" t="s">
        <v>20</v>
      </c>
      <c r="B34368" s="5">
        <f>C34368</f>
        <v>45483.729608124995</v>
      </c>
      <c r="C34368" s="6">
        <v>45483.729608124995</v>
      </c>
      <c r="D34368" s="7" t="s">
        <v>3</v>
      </c>
    </row>
    <row r="34369" spans="1:4" ht="17.25" customHeight="1" x14ac:dyDescent="0.25">
      <c r="A34369" s="4" t="s">
        <v>26</v>
      </c>
      <c r="B34369" s="5">
        <f>C34369</f>
        <v>45483.73211532407</v>
      </c>
      <c r="C34369" s="6">
        <v>45483.73211532407</v>
      </c>
      <c r="D34369" s="7" t="s">
        <v>3</v>
      </c>
    </row>
    <row r="34370" spans="1:4" ht="17.25" customHeight="1" x14ac:dyDescent="0.25">
      <c r="A34370" s="4" t="s">
        <v>20</v>
      </c>
      <c r="B34370" s="5">
        <f>C34370</f>
        <v>45483.732196516205</v>
      </c>
      <c r="C34370" s="6">
        <v>45483.732196516205</v>
      </c>
      <c r="D34370" s="7" t="s">
        <v>5</v>
      </c>
    </row>
    <row r="34371" spans="1:4" ht="17.25" customHeight="1" x14ac:dyDescent="0.25">
      <c r="A34371" s="4" t="s">
        <v>31</v>
      </c>
      <c r="B34371" s="5">
        <f>C34371</f>
        <v>45483.732559131946</v>
      </c>
      <c r="C34371" s="6">
        <v>45483.732559131946</v>
      </c>
      <c r="D34371" s="7" t="s">
        <v>3</v>
      </c>
    </row>
    <row r="34372" spans="1:4" ht="17.25" customHeight="1" x14ac:dyDescent="0.25">
      <c r="A34372" s="4" t="s">
        <v>20</v>
      </c>
      <c r="B34372" s="5">
        <f>C34372</f>
        <v>45483.733323425928</v>
      </c>
      <c r="C34372" s="6">
        <v>45483.733323425928</v>
      </c>
      <c r="D34372" s="7" t="s">
        <v>3</v>
      </c>
    </row>
    <row r="34373" spans="1:4" ht="17.25" customHeight="1" x14ac:dyDescent="0.25">
      <c r="A34373" s="4" t="s">
        <v>31</v>
      </c>
      <c r="B34373" s="5">
        <f>C34373</f>
        <v>45483.733849444441</v>
      </c>
      <c r="C34373" s="6">
        <v>45483.733849444441</v>
      </c>
      <c r="D34373" s="7" t="s">
        <v>5</v>
      </c>
    </row>
    <row r="34374" spans="1:4" ht="17.25" customHeight="1" x14ac:dyDescent="0.25">
      <c r="A34374" s="4" t="s">
        <v>20</v>
      </c>
      <c r="B34374" s="5">
        <f>C34374</f>
        <v>45483.73457685185</v>
      </c>
      <c r="C34374" s="6">
        <v>45483.73457685185</v>
      </c>
      <c r="D34374" s="7" t="s">
        <v>5</v>
      </c>
    </row>
    <row r="34375" spans="1:4" ht="17.25" customHeight="1" x14ac:dyDescent="0.25">
      <c r="A34375" s="4" t="s">
        <v>12</v>
      </c>
      <c r="B34375" s="5">
        <f>C34375</f>
        <v>45483.737002488422</v>
      </c>
      <c r="C34375" s="6">
        <v>45483.737002488422</v>
      </c>
      <c r="D34375" s="7" t="s">
        <v>3</v>
      </c>
    </row>
    <row r="34376" spans="1:4" ht="17.25" customHeight="1" x14ac:dyDescent="0.25">
      <c r="A34376" s="4" t="s">
        <v>17</v>
      </c>
      <c r="B34376" s="5">
        <f>C34376</f>
        <v>45483.739317581014</v>
      </c>
      <c r="C34376" s="6">
        <v>45483.739317581014</v>
      </c>
      <c r="D34376" s="7" t="s">
        <v>3</v>
      </c>
    </row>
    <row r="34377" spans="1:4" ht="17.25" customHeight="1" x14ac:dyDescent="0.25">
      <c r="A34377" s="4" t="s">
        <v>17</v>
      </c>
      <c r="B34377" s="5">
        <f>C34377</f>
        <v>45483.739814444445</v>
      </c>
      <c r="C34377" s="6">
        <v>45483.739814444445</v>
      </c>
      <c r="D34377" s="7" t="s">
        <v>5</v>
      </c>
    </row>
    <row r="34378" spans="1:4" ht="17.25" customHeight="1" x14ac:dyDescent="0.25">
      <c r="A34378" s="4" t="s">
        <v>39</v>
      </c>
      <c r="B34378" s="5">
        <f>C34378</f>
        <v>45483.740274305557</v>
      </c>
      <c r="C34378" s="6">
        <v>45483.740274305557</v>
      </c>
      <c r="D34378" s="7" t="s">
        <v>3</v>
      </c>
    </row>
    <row r="34379" spans="1:4" ht="17.25" customHeight="1" x14ac:dyDescent="0.25">
      <c r="A34379" s="4" t="s">
        <v>39</v>
      </c>
      <c r="B34379" s="5">
        <f>C34379</f>
        <v>45483.741292256942</v>
      </c>
      <c r="C34379" s="6">
        <v>45483.741292256942</v>
      </c>
      <c r="D34379" s="7" t="s">
        <v>5</v>
      </c>
    </row>
    <row r="34380" spans="1:4" ht="17.25" customHeight="1" x14ac:dyDescent="0.25">
      <c r="A34380" s="4" t="s">
        <v>19</v>
      </c>
      <c r="B34380" s="5">
        <f>C34380</f>
        <v>45483.741329050921</v>
      </c>
      <c r="C34380" s="6">
        <v>45483.741329050921</v>
      </c>
      <c r="D34380" s="7" t="s">
        <v>3</v>
      </c>
    </row>
    <row r="34381" spans="1:4" ht="17.25" customHeight="1" x14ac:dyDescent="0.25">
      <c r="A34381" s="4" t="s">
        <v>17</v>
      </c>
      <c r="B34381" s="5">
        <f>C34381</f>
        <v>45483.741449444446</v>
      </c>
      <c r="C34381" s="6">
        <v>45483.741449444446</v>
      </c>
      <c r="D34381" s="7" t="s">
        <v>5</v>
      </c>
    </row>
    <row r="34382" spans="1:4" ht="17.25" customHeight="1" x14ac:dyDescent="0.25">
      <c r="A34382" s="4" t="s">
        <v>19</v>
      </c>
      <c r="B34382" s="5">
        <f>C34382</f>
        <v>45483.741955428239</v>
      </c>
      <c r="C34382" s="6">
        <v>45483.741955428239</v>
      </c>
      <c r="D34382" s="7" t="s">
        <v>5</v>
      </c>
    </row>
    <row r="34383" spans="1:4" ht="17.25" customHeight="1" x14ac:dyDescent="0.25">
      <c r="A34383" s="4" t="s">
        <v>20</v>
      </c>
      <c r="B34383" s="5">
        <f>C34383</f>
        <v>45483.7430021412</v>
      </c>
      <c r="C34383" s="6">
        <v>45483.7430021412</v>
      </c>
      <c r="D34383" s="7" t="s">
        <v>3</v>
      </c>
    </row>
    <row r="34384" spans="1:4" ht="17.25" customHeight="1" x14ac:dyDescent="0.25">
      <c r="A34384" s="4" t="s">
        <v>30</v>
      </c>
      <c r="B34384" s="5">
        <f>C34384</f>
        <v>45483.744007615736</v>
      </c>
      <c r="C34384" s="6">
        <v>45483.744007615736</v>
      </c>
      <c r="D34384" s="7" t="s">
        <v>3</v>
      </c>
    </row>
    <row r="34385" spans="1:4" ht="17.25" customHeight="1" x14ac:dyDescent="0.25">
      <c r="A34385" s="4" t="s">
        <v>20</v>
      </c>
      <c r="B34385" s="5">
        <f>C34385</f>
        <v>45483.744130694446</v>
      </c>
      <c r="C34385" s="6">
        <v>45483.744130694446</v>
      </c>
      <c r="D34385" s="7" t="s">
        <v>5</v>
      </c>
    </row>
    <row r="34386" spans="1:4" ht="17.25" customHeight="1" x14ac:dyDescent="0.25">
      <c r="A34386" s="4" t="s">
        <v>30</v>
      </c>
      <c r="B34386" s="5">
        <f>C34386</f>
        <v>45483.744948136569</v>
      </c>
      <c r="C34386" s="6">
        <v>45483.744948136569</v>
      </c>
      <c r="D34386" s="7" t="s">
        <v>5</v>
      </c>
    </row>
    <row r="34387" spans="1:4" ht="17.25" customHeight="1" x14ac:dyDescent="0.25">
      <c r="A34387" s="4" t="s">
        <v>6</v>
      </c>
      <c r="B34387" s="5">
        <f>C34387</f>
        <v>45483.746059479163</v>
      </c>
      <c r="C34387" s="6">
        <v>45483.746059479163</v>
      </c>
      <c r="D34387" s="7" t="s">
        <v>3</v>
      </c>
    </row>
    <row r="34388" spans="1:4" ht="18" customHeight="1" x14ac:dyDescent="0.25">
      <c r="A34388" s="4" t="s">
        <v>30</v>
      </c>
      <c r="B34388" s="5">
        <f>C34388</f>
        <v>45483.746192175924</v>
      </c>
      <c r="C34388" s="6">
        <v>45483.746192175924</v>
      </c>
      <c r="D34388" s="7" t="s">
        <v>3</v>
      </c>
    </row>
    <row r="34389" spans="1:4" ht="17.25" customHeight="1" x14ac:dyDescent="0.25">
      <c r="A34389" s="4" t="s">
        <v>7</v>
      </c>
      <c r="B34389" s="5">
        <f>C34389</f>
        <v>45483.746546527778</v>
      </c>
      <c r="C34389" s="6">
        <v>45483.746546527778</v>
      </c>
      <c r="D34389" s="7" t="s">
        <v>3</v>
      </c>
    </row>
    <row r="34390" spans="1:4" ht="17.25" customHeight="1" x14ac:dyDescent="0.25">
      <c r="A34390" s="4" t="s">
        <v>38</v>
      </c>
      <c r="B34390" s="5">
        <f>C34390</f>
        <v>45483.747309918981</v>
      </c>
      <c r="C34390" s="6">
        <v>45483.747309918981</v>
      </c>
      <c r="D34390" s="7" t="s">
        <v>3</v>
      </c>
    </row>
    <row r="34391" spans="1:4" ht="17.25" customHeight="1" x14ac:dyDescent="0.25">
      <c r="A34391" s="4" t="s">
        <v>26</v>
      </c>
      <c r="B34391" s="5">
        <f>C34391</f>
        <v>45483.747757916666</v>
      </c>
      <c r="C34391" s="6">
        <v>45483.747757916666</v>
      </c>
      <c r="D34391" s="7" t="s">
        <v>3</v>
      </c>
    </row>
    <row r="34392" spans="1:4" ht="17.25" customHeight="1" x14ac:dyDescent="0.25">
      <c r="A34392" s="4" t="s">
        <v>13</v>
      </c>
      <c r="B34392" s="5">
        <f>C34392</f>
        <v>45483.747965752314</v>
      </c>
      <c r="C34392" s="6">
        <v>45483.747965752314</v>
      </c>
      <c r="D34392" s="7" t="s">
        <v>3</v>
      </c>
    </row>
    <row r="34393" spans="1:4" ht="17.25" customHeight="1" x14ac:dyDescent="0.25">
      <c r="A34393" s="4" t="s">
        <v>30</v>
      </c>
      <c r="B34393" s="5">
        <f>C34393</f>
        <v>45483.748005416666</v>
      </c>
      <c r="C34393" s="6">
        <v>45483.748005416666</v>
      </c>
      <c r="D34393" s="7" t="s">
        <v>5</v>
      </c>
    </row>
    <row r="34394" spans="1:4" ht="17.25" customHeight="1" x14ac:dyDescent="0.25">
      <c r="A34394" s="4" t="s">
        <v>19</v>
      </c>
      <c r="B34394" s="5">
        <f>C34394</f>
        <v>45483.749306134254</v>
      </c>
      <c r="C34394" s="6">
        <v>45483.749306134254</v>
      </c>
      <c r="D34394" s="7" t="s">
        <v>3</v>
      </c>
    </row>
    <row r="34395" spans="1:4" ht="17.25" customHeight="1" x14ac:dyDescent="0.25">
      <c r="A34395" s="4" t="s">
        <v>31</v>
      </c>
      <c r="B34395" s="5">
        <f>C34395</f>
        <v>45483.749426817129</v>
      </c>
      <c r="C34395" s="6">
        <v>45483.749426817129</v>
      </c>
      <c r="D34395" s="7" t="s">
        <v>3</v>
      </c>
    </row>
    <row r="34396" spans="1:4" ht="17.25" customHeight="1" x14ac:dyDescent="0.25">
      <c r="A34396" s="4" t="s">
        <v>13</v>
      </c>
      <c r="B34396" s="5">
        <f>C34396</f>
        <v>45483.749859097217</v>
      </c>
      <c r="C34396" s="6">
        <v>45483.749859097217</v>
      </c>
      <c r="D34396" s="7" t="s">
        <v>3</v>
      </c>
    </row>
    <row r="34397" spans="1:4" ht="17.25" customHeight="1" x14ac:dyDescent="0.25">
      <c r="A34397" s="4" t="s">
        <v>19</v>
      </c>
      <c r="B34397" s="5">
        <f>C34397</f>
        <v>45483.749910856481</v>
      </c>
      <c r="C34397" s="6">
        <v>45483.749910856481</v>
      </c>
      <c r="D34397" s="7" t="s">
        <v>5</v>
      </c>
    </row>
    <row r="34398" spans="1:4" ht="17.25" customHeight="1" x14ac:dyDescent="0.25">
      <c r="A34398" s="4" t="s">
        <v>31</v>
      </c>
      <c r="B34398" s="5">
        <f>C34398</f>
        <v>45483.750204004631</v>
      </c>
      <c r="C34398" s="6">
        <v>45483.750204004631</v>
      </c>
      <c r="D34398" s="7" t="s">
        <v>5</v>
      </c>
    </row>
    <row r="34399" spans="1:4" ht="17.25" customHeight="1" x14ac:dyDescent="0.25">
      <c r="A34399" s="4" t="s">
        <v>24</v>
      </c>
      <c r="B34399" s="5">
        <f>C34399</f>
        <v>45483.750972106478</v>
      </c>
      <c r="C34399" s="6">
        <v>45483.750972106478</v>
      </c>
      <c r="D34399" s="7" t="s">
        <v>3</v>
      </c>
    </row>
    <row r="34400" spans="1:4" ht="17.25" customHeight="1" x14ac:dyDescent="0.25">
      <c r="A34400" s="4" t="s">
        <v>2</v>
      </c>
      <c r="B34400" s="5">
        <f>C34400</f>
        <v>45483.752375578704</v>
      </c>
      <c r="C34400" s="6">
        <v>45483.752375578704</v>
      </c>
      <c r="D34400" s="7" t="s">
        <v>3</v>
      </c>
    </row>
    <row r="34401" spans="1:4" ht="17.25" customHeight="1" x14ac:dyDescent="0.25">
      <c r="A34401" s="4" t="s">
        <v>26</v>
      </c>
      <c r="B34401" s="5">
        <f>C34401</f>
        <v>45483.753349629631</v>
      </c>
      <c r="C34401" s="6">
        <v>45483.753349629631</v>
      </c>
      <c r="D34401" s="7" t="s">
        <v>3</v>
      </c>
    </row>
    <row r="34402" spans="1:4" ht="17.25" customHeight="1" x14ac:dyDescent="0.25">
      <c r="A34402" s="4" t="s">
        <v>6</v>
      </c>
      <c r="B34402" s="5">
        <f>C34402</f>
        <v>45483.753652546293</v>
      </c>
      <c r="C34402" s="6">
        <v>45483.753652546293</v>
      </c>
      <c r="D34402" s="7" t="s">
        <v>3</v>
      </c>
    </row>
    <row r="34403" spans="1:4" ht="17.25" customHeight="1" x14ac:dyDescent="0.25">
      <c r="A34403" s="4" t="s">
        <v>33</v>
      </c>
      <c r="B34403" s="5">
        <f>C34403</f>
        <v>45483.753781041662</v>
      </c>
      <c r="C34403" s="6">
        <v>45483.753781041662</v>
      </c>
      <c r="D34403" s="7" t="s">
        <v>3</v>
      </c>
    </row>
    <row r="34404" spans="1:4" ht="17.25" customHeight="1" x14ac:dyDescent="0.25">
      <c r="A34404" s="4" t="s">
        <v>7</v>
      </c>
      <c r="B34404" s="5">
        <f>C34404</f>
        <v>45483.755856909724</v>
      </c>
      <c r="C34404" s="6">
        <v>45483.755856909724</v>
      </c>
      <c r="D34404" s="7" t="s">
        <v>3</v>
      </c>
    </row>
    <row r="34405" spans="1:4" ht="17.25" customHeight="1" x14ac:dyDescent="0.25">
      <c r="A34405" s="4" t="s">
        <v>7</v>
      </c>
      <c r="B34405" s="5">
        <f>C34405</f>
        <v>45483.75730931713</v>
      </c>
      <c r="C34405" s="6">
        <v>45483.75730931713</v>
      </c>
      <c r="D34405" s="7" t="s">
        <v>3</v>
      </c>
    </row>
    <row r="34406" spans="1:4" ht="17.25" customHeight="1" x14ac:dyDescent="0.25">
      <c r="A34406" s="4" t="s">
        <v>20</v>
      </c>
      <c r="B34406" s="5">
        <f>C34406</f>
        <v>45483.760039143519</v>
      </c>
      <c r="C34406" s="6">
        <v>45483.760039143519</v>
      </c>
      <c r="D34406" s="7" t="s">
        <v>3</v>
      </c>
    </row>
    <row r="34407" spans="1:4" ht="17.25" customHeight="1" x14ac:dyDescent="0.25">
      <c r="A34407" s="4" t="s">
        <v>32</v>
      </c>
      <c r="B34407" s="5">
        <f>C34407</f>
        <v>45483.76029868055</v>
      </c>
      <c r="C34407" s="6">
        <v>45483.76029868055</v>
      </c>
      <c r="D34407" s="7" t="s">
        <v>3</v>
      </c>
    </row>
    <row r="34408" spans="1:4" ht="17.25" customHeight="1" x14ac:dyDescent="0.25">
      <c r="A34408" s="4" t="s">
        <v>7</v>
      </c>
      <c r="B34408" s="5">
        <f>C34408</f>
        <v>45483.760455254625</v>
      </c>
      <c r="C34408" s="6">
        <v>45483.760455254625</v>
      </c>
      <c r="D34408" s="7" t="s">
        <v>5</v>
      </c>
    </row>
    <row r="34409" spans="1:4" ht="17.25" customHeight="1" x14ac:dyDescent="0.25">
      <c r="A34409" s="4" t="s">
        <v>20</v>
      </c>
      <c r="B34409" s="5">
        <f>C34409</f>
        <v>45483.761473553241</v>
      </c>
      <c r="C34409" s="6">
        <v>45483.761473553241</v>
      </c>
      <c r="D34409" s="7" t="s">
        <v>5</v>
      </c>
    </row>
    <row r="34410" spans="1:4" ht="17.25" customHeight="1" x14ac:dyDescent="0.25">
      <c r="A34410" s="4" t="s">
        <v>32</v>
      </c>
      <c r="B34410" s="5">
        <f>C34410</f>
        <v>45483.761623078703</v>
      </c>
      <c r="C34410" s="6">
        <v>45483.761623078703</v>
      </c>
      <c r="D34410" s="7" t="s">
        <v>5</v>
      </c>
    </row>
    <row r="34411" spans="1:4" ht="17.25" customHeight="1" x14ac:dyDescent="0.25">
      <c r="A34411" s="4" t="s">
        <v>24</v>
      </c>
      <c r="B34411" s="5">
        <f>C34411</f>
        <v>45483.761628067128</v>
      </c>
      <c r="C34411" s="6">
        <v>45483.761628067128</v>
      </c>
      <c r="D34411" s="7" t="s">
        <v>3</v>
      </c>
    </row>
    <row r="34412" spans="1:4" ht="17.25" customHeight="1" x14ac:dyDescent="0.25">
      <c r="A34412" s="4" t="s">
        <v>28</v>
      </c>
      <c r="B34412" s="5">
        <f>C34412</f>
        <v>45483.763244398149</v>
      </c>
      <c r="C34412" s="6">
        <v>45483.763244398149</v>
      </c>
      <c r="D34412" s="7" t="s">
        <v>3</v>
      </c>
    </row>
    <row r="34413" spans="1:4" ht="17.25" customHeight="1" x14ac:dyDescent="0.25">
      <c r="A34413" s="4" t="s">
        <v>20</v>
      </c>
      <c r="B34413" s="5">
        <f>C34413</f>
        <v>45483.763658796292</v>
      </c>
      <c r="C34413" s="6">
        <v>45483.763658796292</v>
      </c>
      <c r="D34413" s="7" t="s">
        <v>3</v>
      </c>
    </row>
    <row r="34414" spans="1:4" ht="18" customHeight="1" x14ac:dyDescent="0.25">
      <c r="A34414" s="4" t="s">
        <v>13</v>
      </c>
      <c r="B34414" s="5">
        <f>C34414</f>
        <v>45483.763786909723</v>
      </c>
      <c r="C34414" s="6">
        <v>45483.763786909723</v>
      </c>
      <c r="D34414" s="7" t="s">
        <v>3</v>
      </c>
    </row>
    <row r="34415" spans="1:4" ht="17.25" customHeight="1" x14ac:dyDescent="0.25">
      <c r="A34415" s="4" t="s">
        <v>20</v>
      </c>
      <c r="B34415" s="5">
        <f>C34415</f>
        <v>45483.763815775463</v>
      </c>
      <c r="C34415" s="6">
        <v>45483.763815775463</v>
      </c>
      <c r="D34415" s="7" t="s">
        <v>3</v>
      </c>
    </row>
    <row r="34416" spans="1:4" ht="17.25" customHeight="1" x14ac:dyDescent="0.25">
      <c r="A34416" s="4" t="s">
        <v>24</v>
      </c>
      <c r="B34416" s="5">
        <f>C34416</f>
        <v>45483.764429861112</v>
      </c>
      <c r="C34416" s="6">
        <v>45483.764429861112</v>
      </c>
      <c r="D34416" s="7" t="s">
        <v>3</v>
      </c>
    </row>
    <row r="34417" spans="1:4" ht="17.25" customHeight="1" x14ac:dyDescent="0.25">
      <c r="A34417" s="4" t="s">
        <v>20</v>
      </c>
      <c r="B34417" s="5">
        <f>C34417</f>
        <v>45483.764517708332</v>
      </c>
      <c r="C34417" s="6">
        <v>45483.764517708332</v>
      </c>
      <c r="D34417" s="7" t="s">
        <v>5</v>
      </c>
    </row>
    <row r="34418" spans="1:4" ht="17.25" customHeight="1" x14ac:dyDescent="0.25">
      <c r="A34418" s="4" t="s">
        <v>28</v>
      </c>
      <c r="B34418" s="5">
        <f>C34418</f>
        <v>45483.76455443287</v>
      </c>
      <c r="C34418" s="6">
        <v>45483.76455443287</v>
      </c>
      <c r="D34418" s="7" t="s">
        <v>5</v>
      </c>
    </row>
    <row r="34419" spans="1:4" ht="17.25" customHeight="1" x14ac:dyDescent="0.25">
      <c r="A34419" s="4" t="s">
        <v>20</v>
      </c>
      <c r="B34419" s="5">
        <f>C34419</f>
        <v>45483.764786342588</v>
      </c>
      <c r="C34419" s="6">
        <v>45483.764786342588</v>
      </c>
      <c r="D34419" s="7" t="s">
        <v>5</v>
      </c>
    </row>
    <row r="34420" spans="1:4" ht="17.25" customHeight="1" x14ac:dyDescent="0.25">
      <c r="A34420" s="4" t="s">
        <v>19</v>
      </c>
      <c r="B34420" s="5">
        <f>C34420</f>
        <v>45483.766266840277</v>
      </c>
      <c r="C34420" s="6">
        <v>45483.766266840277</v>
      </c>
      <c r="D34420" s="7" t="s">
        <v>3</v>
      </c>
    </row>
    <row r="34421" spans="1:4" ht="17.25" customHeight="1" x14ac:dyDescent="0.25">
      <c r="A34421" s="4" t="s">
        <v>24</v>
      </c>
      <c r="B34421" s="5">
        <f>C34421</f>
        <v>45483.766980949069</v>
      </c>
      <c r="C34421" s="6">
        <v>45483.766980949069</v>
      </c>
      <c r="D34421" s="7" t="s">
        <v>3</v>
      </c>
    </row>
    <row r="34422" spans="1:4" ht="17.25" customHeight="1" x14ac:dyDescent="0.25">
      <c r="A34422" s="4" t="s">
        <v>13</v>
      </c>
      <c r="B34422" s="5">
        <f>C34422</f>
        <v>45483.768195185185</v>
      </c>
      <c r="C34422" s="6">
        <v>45483.768195185185</v>
      </c>
      <c r="D34422" s="7" t="s">
        <v>3</v>
      </c>
    </row>
    <row r="34423" spans="1:4" ht="17.25" customHeight="1" x14ac:dyDescent="0.25">
      <c r="A34423" s="4" t="s">
        <v>6</v>
      </c>
      <c r="B34423" s="5">
        <f>C34423</f>
        <v>45483.770570983797</v>
      </c>
      <c r="C34423" s="6">
        <v>45483.770570983797</v>
      </c>
      <c r="D34423" s="7" t="s">
        <v>3</v>
      </c>
    </row>
    <row r="34424" spans="1:4" ht="17.25" customHeight="1" x14ac:dyDescent="0.25">
      <c r="A34424" s="4" t="s">
        <v>4</v>
      </c>
      <c r="B34424" s="5">
        <f>C34424</f>
        <v>45483.772759571759</v>
      </c>
      <c r="C34424" s="6">
        <v>45483.772759571759</v>
      </c>
      <c r="D34424" s="7" t="s">
        <v>3</v>
      </c>
    </row>
    <row r="34425" spans="1:4" ht="17.25" customHeight="1" x14ac:dyDescent="0.25">
      <c r="A34425" s="4" t="s">
        <v>4</v>
      </c>
      <c r="B34425" s="5">
        <f>C34425</f>
        <v>45483.772866956017</v>
      </c>
      <c r="C34425" s="6">
        <v>45483.772866956017</v>
      </c>
      <c r="D34425" s="7" t="s">
        <v>3</v>
      </c>
    </row>
    <row r="34426" spans="1:4" ht="17.25" customHeight="1" x14ac:dyDescent="0.25">
      <c r="A34426" s="4" t="s">
        <v>4</v>
      </c>
      <c r="B34426" s="5">
        <f>C34426</f>
        <v>45483.773999722223</v>
      </c>
      <c r="C34426" s="6">
        <v>45483.773999722223</v>
      </c>
      <c r="D34426" s="7" t="s">
        <v>5</v>
      </c>
    </row>
    <row r="34427" spans="1:4" ht="17.25" customHeight="1" x14ac:dyDescent="0.25">
      <c r="A34427" s="4" t="s">
        <v>7</v>
      </c>
      <c r="B34427" s="5">
        <f>C34427</f>
        <v>45483.774099594906</v>
      </c>
      <c r="C34427" s="6">
        <v>45483.774099594906</v>
      </c>
      <c r="D34427" s="7" t="s">
        <v>3</v>
      </c>
    </row>
    <row r="34428" spans="1:4" ht="17.25" customHeight="1" x14ac:dyDescent="0.25">
      <c r="A34428" s="4" t="s">
        <v>7</v>
      </c>
      <c r="B34428" s="5">
        <f>C34428</f>
        <v>45483.774566238426</v>
      </c>
      <c r="C34428" s="6">
        <v>45483.774566238426</v>
      </c>
      <c r="D34428" s="7" t="s">
        <v>5</v>
      </c>
    </row>
    <row r="34429" spans="1:4" ht="17.25" customHeight="1" x14ac:dyDescent="0.25">
      <c r="A34429" s="4" t="s">
        <v>7</v>
      </c>
      <c r="B34429" s="5">
        <f>C34429</f>
        <v>45483.774839710648</v>
      </c>
      <c r="C34429" s="6">
        <v>45483.774839710648</v>
      </c>
      <c r="D34429" s="7" t="s">
        <v>3</v>
      </c>
    </row>
    <row r="34430" spans="1:4" ht="17.25" customHeight="1" x14ac:dyDescent="0.25">
      <c r="A34430" s="4" t="s">
        <v>4</v>
      </c>
      <c r="B34430" s="5">
        <f>C34430</f>
        <v>45483.775224108795</v>
      </c>
      <c r="C34430" s="6">
        <v>45483.775224108795</v>
      </c>
      <c r="D34430" s="7" t="s">
        <v>5</v>
      </c>
    </row>
    <row r="34431" spans="1:4" ht="17.25" customHeight="1" x14ac:dyDescent="0.25">
      <c r="A34431" s="4" t="s">
        <v>13</v>
      </c>
      <c r="B34431" s="5">
        <f>C34431</f>
        <v>45483.775409606482</v>
      </c>
      <c r="C34431" s="6">
        <v>45483.775409606482</v>
      </c>
      <c r="D34431" s="7" t="s">
        <v>3</v>
      </c>
    </row>
    <row r="34432" spans="1:4" ht="17.25" customHeight="1" x14ac:dyDescent="0.25">
      <c r="A34432" s="4" t="s">
        <v>4</v>
      </c>
      <c r="B34432" s="5">
        <f>C34432</f>
        <v>45483.775486678242</v>
      </c>
      <c r="C34432" s="6">
        <v>45483.775486678242</v>
      </c>
      <c r="D34432" s="7" t="s">
        <v>3</v>
      </c>
    </row>
    <row r="34433" spans="1:4" ht="17.25" customHeight="1" x14ac:dyDescent="0.25">
      <c r="A34433" s="4" t="s">
        <v>7</v>
      </c>
      <c r="B34433" s="5">
        <f>C34433</f>
        <v>45483.776212199075</v>
      </c>
      <c r="C34433" s="6">
        <v>45483.776212199075</v>
      </c>
      <c r="D34433" s="7" t="s">
        <v>5</v>
      </c>
    </row>
    <row r="34434" spans="1:4" ht="17.25" customHeight="1" x14ac:dyDescent="0.25">
      <c r="A34434" s="4" t="s">
        <v>4</v>
      </c>
      <c r="B34434" s="5">
        <f>C34434</f>
        <v>45483.776464050927</v>
      </c>
      <c r="C34434" s="6">
        <v>45483.776464050927</v>
      </c>
      <c r="D34434" s="7" t="s">
        <v>5</v>
      </c>
    </row>
    <row r="34435" spans="1:4" ht="17.25" customHeight="1" x14ac:dyDescent="0.25">
      <c r="A34435" s="4" t="s">
        <v>17</v>
      </c>
      <c r="B34435" s="5">
        <f>C34435</f>
        <v>45483.777961701388</v>
      </c>
      <c r="C34435" s="6">
        <v>45483.777961701388</v>
      </c>
      <c r="D34435" s="7" t="s">
        <v>3</v>
      </c>
    </row>
    <row r="34436" spans="1:4" ht="17.25" customHeight="1" x14ac:dyDescent="0.25">
      <c r="A34436" s="4" t="s">
        <v>17</v>
      </c>
      <c r="B34436" s="5">
        <f>C34436</f>
        <v>45483.778257071761</v>
      </c>
      <c r="C34436" s="6">
        <v>45483.778257071761</v>
      </c>
      <c r="D34436" s="7" t="s">
        <v>5</v>
      </c>
    </row>
    <row r="34437" spans="1:4" ht="17.25" customHeight="1" x14ac:dyDescent="0.25">
      <c r="A34437" s="4" t="s">
        <v>22</v>
      </c>
      <c r="B34437" s="5">
        <f>C34437</f>
        <v>45483.778686238424</v>
      </c>
      <c r="C34437" s="6">
        <v>45483.778686238424</v>
      </c>
      <c r="D34437" s="7" t="s">
        <v>3</v>
      </c>
    </row>
    <row r="34438" spans="1:4" ht="17.25" customHeight="1" x14ac:dyDescent="0.25">
      <c r="A34438" s="4" t="s">
        <v>19</v>
      </c>
      <c r="B34438" s="5">
        <f>C34438</f>
        <v>45483.77875568287</v>
      </c>
      <c r="C34438" s="6">
        <v>45483.77875568287</v>
      </c>
      <c r="D34438" s="7" t="s">
        <v>3</v>
      </c>
    </row>
    <row r="34439" spans="1:4" ht="18" customHeight="1" x14ac:dyDescent="0.25">
      <c r="A34439" s="4" t="s">
        <v>7</v>
      </c>
      <c r="B34439" s="5">
        <f>C34439</f>
        <v>45483.779030833328</v>
      </c>
      <c r="C34439" s="6">
        <v>45483.779030833328</v>
      </c>
      <c r="D34439" s="7" t="s">
        <v>3</v>
      </c>
    </row>
    <row r="34440" spans="1:4" ht="17.25" customHeight="1" x14ac:dyDescent="0.25">
      <c r="A34440" s="4" t="s">
        <v>25</v>
      </c>
      <c r="B34440" s="5">
        <f>C34440</f>
        <v>45483.779057361113</v>
      </c>
      <c r="C34440" s="6">
        <v>45483.779057361113</v>
      </c>
      <c r="D34440" s="7" t="s">
        <v>3</v>
      </c>
    </row>
    <row r="34441" spans="1:4" ht="17.25" customHeight="1" x14ac:dyDescent="0.25">
      <c r="A34441" s="4" t="s">
        <v>24</v>
      </c>
      <c r="B34441" s="5">
        <f>C34441</f>
        <v>45483.779507858795</v>
      </c>
      <c r="C34441" s="6">
        <v>45483.779507858795</v>
      </c>
      <c r="D34441" s="7" t="s">
        <v>3</v>
      </c>
    </row>
    <row r="34442" spans="1:4" ht="17.25" customHeight="1" x14ac:dyDescent="0.25">
      <c r="A34442" s="4" t="s">
        <v>19</v>
      </c>
      <c r="B34442" s="5">
        <f>C34442</f>
        <v>45483.779561840274</v>
      </c>
      <c r="C34442" s="6">
        <v>45483.779561840274</v>
      </c>
      <c r="D34442" s="7" t="s">
        <v>3</v>
      </c>
    </row>
    <row r="34443" spans="1:4" ht="17.25" customHeight="1" x14ac:dyDescent="0.25">
      <c r="A34443" s="4" t="s">
        <v>7</v>
      </c>
      <c r="B34443" s="5">
        <f>C34443</f>
        <v>45483.779853599532</v>
      </c>
      <c r="C34443" s="6">
        <v>45483.779853599532</v>
      </c>
      <c r="D34443" s="7" t="s">
        <v>5</v>
      </c>
    </row>
    <row r="34444" spans="1:4" ht="17.25" customHeight="1" x14ac:dyDescent="0.25">
      <c r="A34444" s="4" t="s">
        <v>19</v>
      </c>
      <c r="B34444" s="5">
        <f>C34444</f>
        <v>45483.780586620371</v>
      </c>
      <c r="C34444" s="6">
        <v>45483.780586620371</v>
      </c>
      <c r="D34444" s="7" t="s">
        <v>5</v>
      </c>
    </row>
    <row r="34445" spans="1:4" ht="17.25" customHeight="1" x14ac:dyDescent="0.25">
      <c r="A34445" s="4" t="s">
        <v>19</v>
      </c>
      <c r="B34445" s="5">
        <f>C34445</f>
        <v>45483.782148819446</v>
      </c>
      <c r="C34445" s="6">
        <v>45483.782148819446</v>
      </c>
      <c r="D34445" s="7" t="s">
        <v>5</v>
      </c>
    </row>
    <row r="34446" spans="1:4" ht="17.25" customHeight="1" x14ac:dyDescent="0.25">
      <c r="A34446" s="4" t="s">
        <v>22</v>
      </c>
      <c r="B34446" s="5">
        <f>C34446</f>
        <v>45483.782367743057</v>
      </c>
      <c r="C34446" s="6">
        <v>45483.782367743057</v>
      </c>
      <c r="D34446" s="7" t="s">
        <v>3</v>
      </c>
    </row>
    <row r="34447" spans="1:4" ht="17.25" customHeight="1" x14ac:dyDescent="0.25">
      <c r="A34447" s="4" t="s">
        <v>6</v>
      </c>
      <c r="B34447" s="5">
        <f>C34447</f>
        <v>45483.782563333334</v>
      </c>
      <c r="C34447" s="6">
        <v>45483.782563333334</v>
      </c>
      <c r="D34447" s="7" t="s">
        <v>3</v>
      </c>
    </row>
    <row r="34448" spans="1:4" ht="17.25" customHeight="1" x14ac:dyDescent="0.25">
      <c r="A34448" s="4" t="s">
        <v>41</v>
      </c>
      <c r="B34448" s="5">
        <f>C34448</f>
        <v>45483.782935694442</v>
      </c>
      <c r="C34448" s="6">
        <v>45483.782935694442</v>
      </c>
      <c r="D34448" s="7" t="s">
        <v>3</v>
      </c>
    </row>
    <row r="34449" spans="1:4" ht="17.25" customHeight="1" x14ac:dyDescent="0.25">
      <c r="A34449" s="4" t="s">
        <v>41</v>
      </c>
      <c r="B34449" s="5">
        <f>C34449</f>
        <v>45483.783599861112</v>
      </c>
      <c r="C34449" s="6">
        <v>45483.783599861112</v>
      </c>
      <c r="D34449" s="7" t="s">
        <v>5</v>
      </c>
    </row>
    <row r="34450" spans="1:4" ht="17.25" customHeight="1" x14ac:dyDescent="0.25">
      <c r="A34450" s="4" t="s">
        <v>20</v>
      </c>
      <c r="B34450" s="5">
        <f>C34450</f>
        <v>45483.783815983792</v>
      </c>
      <c r="C34450" s="6">
        <v>45483.783815983792</v>
      </c>
      <c r="D34450" s="7" t="s">
        <v>3</v>
      </c>
    </row>
    <row r="34451" spans="1:4" ht="17.25" customHeight="1" x14ac:dyDescent="0.25">
      <c r="A34451" s="4" t="s">
        <v>22</v>
      </c>
      <c r="B34451" s="5">
        <f>C34451</f>
        <v>45483.78658501157</v>
      </c>
      <c r="C34451" s="6">
        <v>45483.78658501157</v>
      </c>
      <c r="D34451" s="7" t="s">
        <v>3</v>
      </c>
    </row>
    <row r="34452" spans="1:4" ht="17.25" customHeight="1" x14ac:dyDescent="0.25">
      <c r="A34452" s="4" t="s">
        <v>20</v>
      </c>
      <c r="B34452" s="5">
        <f>C34452</f>
        <v>45483.787237280092</v>
      </c>
      <c r="C34452" s="6">
        <v>45483.787237280092</v>
      </c>
      <c r="D34452" s="7" t="s">
        <v>3</v>
      </c>
    </row>
    <row r="34453" spans="1:4" ht="17.25" customHeight="1" x14ac:dyDescent="0.25">
      <c r="A34453" s="4" t="s">
        <v>6</v>
      </c>
      <c r="B34453" s="5">
        <f>C34453</f>
        <v>45483.787385370371</v>
      </c>
      <c r="C34453" s="6">
        <v>45483.787385370371</v>
      </c>
      <c r="D34453" s="7" t="s">
        <v>3</v>
      </c>
    </row>
    <row r="34454" spans="1:4" ht="17.25" customHeight="1" x14ac:dyDescent="0.25">
      <c r="A34454" s="4" t="s">
        <v>6</v>
      </c>
      <c r="B34454" s="5">
        <f>C34454</f>
        <v>45483.787451539349</v>
      </c>
      <c r="C34454" s="6">
        <v>45483.787451539349</v>
      </c>
      <c r="D34454" s="7" t="s">
        <v>3</v>
      </c>
    </row>
    <row r="34455" spans="1:4" ht="17.25" customHeight="1" x14ac:dyDescent="0.25">
      <c r="A34455" s="4" t="s">
        <v>20</v>
      </c>
      <c r="B34455" s="5">
        <f>C34455</f>
        <v>45483.787848483793</v>
      </c>
      <c r="C34455" s="6">
        <v>45483.787848483793</v>
      </c>
      <c r="D34455" s="7" t="s">
        <v>5</v>
      </c>
    </row>
    <row r="34456" spans="1:4" ht="17.25" customHeight="1" x14ac:dyDescent="0.25">
      <c r="A34456" s="4" t="s">
        <v>20</v>
      </c>
      <c r="B34456" s="5">
        <f>C34456</f>
        <v>45483.78834288194</v>
      </c>
      <c r="C34456" s="6">
        <v>45483.78834288194</v>
      </c>
      <c r="D34456" s="7" t="s">
        <v>5</v>
      </c>
    </row>
    <row r="34457" spans="1:4" ht="17.25" customHeight="1" x14ac:dyDescent="0.25">
      <c r="A34457" s="4" t="s">
        <v>19</v>
      </c>
      <c r="B34457" s="5">
        <f>C34457</f>
        <v>45483.792021319445</v>
      </c>
      <c r="C34457" s="6">
        <v>45483.792021319445</v>
      </c>
      <c r="D34457" s="7" t="s">
        <v>3</v>
      </c>
    </row>
    <row r="34458" spans="1:4" ht="17.25" customHeight="1" x14ac:dyDescent="0.25">
      <c r="A34458" s="4" t="s">
        <v>13</v>
      </c>
      <c r="B34458" s="5">
        <f>C34458</f>
        <v>45483.792062048611</v>
      </c>
      <c r="C34458" s="6">
        <v>45483.792062048611</v>
      </c>
      <c r="D34458" s="7" t="s">
        <v>3</v>
      </c>
    </row>
    <row r="34459" spans="1:4" ht="17.25" customHeight="1" x14ac:dyDescent="0.25">
      <c r="A34459" s="4" t="s">
        <v>19</v>
      </c>
      <c r="B34459" s="5">
        <f>C34459</f>
        <v>45483.794763495367</v>
      </c>
      <c r="C34459" s="6">
        <v>45483.794763495367</v>
      </c>
      <c r="D34459" s="7" t="s">
        <v>3</v>
      </c>
    </row>
    <row r="34460" spans="1:4" ht="17.25" customHeight="1" x14ac:dyDescent="0.25">
      <c r="A34460" s="4" t="s">
        <v>19</v>
      </c>
      <c r="B34460" s="5">
        <f>C34460</f>
        <v>45483.795323402774</v>
      </c>
      <c r="C34460" s="6">
        <v>45483.795323402774</v>
      </c>
      <c r="D34460" s="7" t="s">
        <v>5</v>
      </c>
    </row>
    <row r="34461" spans="1:4" ht="17.25" customHeight="1" x14ac:dyDescent="0.25">
      <c r="A34461" s="4" t="s">
        <v>19</v>
      </c>
      <c r="B34461" s="5">
        <f>C34461</f>
        <v>45483.795464791663</v>
      </c>
      <c r="C34461" s="6">
        <v>45483.795464791663</v>
      </c>
      <c r="D34461" s="7" t="s">
        <v>5</v>
      </c>
    </row>
    <row r="34462" spans="1:4" ht="17.25" customHeight="1" x14ac:dyDescent="0.25">
      <c r="A34462" s="4" t="s">
        <v>26</v>
      </c>
      <c r="B34462" s="5">
        <f>C34462</f>
        <v>45483.795811064811</v>
      </c>
      <c r="C34462" s="6">
        <v>45483.795811064811</v>
      </c>
      <c r="D34462" s="7" t="s">
        <v>3</v>
      </c>
    </row>
    <row r="34463" spans="1:4" ht="17.25" customHeight="1" x14ac:dyDescent="0.25">
      <c r="A34463" s="4" t="s">
        <v>8</v>
      </c>
      <c r="B34463" s="5">
        <f>C34463</f>
        <v>45483.796482546291</v>
      </c>
      <c r="C34463" s="6">
        <v>45483.796482546291</v>
      </c>
      <c r="D34463" s="7" t="s">
        <v>3</v>
      </c>
    </row>
    <row r="34464" spans="1:4" ht="17.25" customHeight="1" x14ac:dyDescent="0.25">
      <c r="A34464" s="4" t="s">
        <v>6</v>
      </c>
      <c r="B34464" s="5">
        <f>C34464</f>
        <v>45483.798933819446</v>
      </c>
      <c r="C34464" s="6">
        <v>45483.798933819446</v>
      </c>
      <c r="D34464" s="7" t="s">
        <v>3</v>
      </c>
    </row>
    <row r="34465" spans="1:4" ht="18" customHeight="1" x14ac:dyDescent="0.25">
      <c r="A34465" s="4" t="s">
        <v>16</v>
      </c>
      <c r="B34465" s="5">
        <f>C34465</f>
        <v>45483.80008163194</v>
      </c>
      <c r="C34465" s="6">
        <v>45483.80008163194</v>
      </c>
      <c r="D34465" s="7" t="s">
        <v>5</v>
      </c>
    </row>
    <row r="34466" spans="1:4" ht="17.25" customHeight="1" x14ac:dyDescent="0.25">
      <c r="A34466" s="4" t="s">
        <v>24</v>
      </c>
      <c r="B34466" s="5">
        <f>C34466</f>
        <v>45483.800836562499</v>
      </c>
      <c r="C34466" s="6">
        <v>45483.800836562499</v>
      </c>
      <c r="D34466" s="7" t="s">
        <v>3</v>
      </c>
    </row>
    <row r="34467" spans="1:4" ht="17.25" customHeight="1" x14ac:dyDescent="0.25">
      <c r="A34467" s="4" t="s">
        <v>16</v>
      </c>
      <c r="B34467" s="5">
        <f>C34467</f>
        <v>45483.80262722222</v>
      </c>
      <c r="C34467" s="6">
        <v>45483.80262722222</v>
      </c>
      <c r="D34467" s="7" t="s">
        <v>3</v>
      </c>
    </row>
    <row r="34468" spans="1:4" ht="17.25" customHeight="1" x14ac:dyDescent="0.25">
      <c r="A34468" s="4" t="s">
        <v>7</v>
      </c>
      <c r="B34468" s="5">
        <f>C34468</f>
        <v>45483.803255416664</v>
      </c>
      <c r="C34468" s="6">
        <v>45483.803255416664</v>
      </c>
      <c r="D34468" s="7" t="s">
        <v>3</v>
      </c>
    </row>
    <row r="34469" spans="1:4" ht="17.25" customHeight="1" x14ac:dyDescent="0.25">
      <c r="A34469" s="4" t="s">
        <v>26</v>
      </c>
      <c r="B34469" s="5">
        <f>C34469</f>
        <v>45483.806011423607</v>
      </c>
      <c r="C34469" s="6">
        <v>45483.806011423607</v>
      </c>
      <c r="D34469" s="7" t="s">
        <v>3</v>
      </c>
    </row>
    <row r="34470" spans="1:4" ht="17.25" customHeight="1" x14ac:dyDescent="0.25">
      <c r="A34470" s="4" t="s">
        <v>11</v>
      </c>
      <c r="B34470" s="5">
        <f>C34470</f>
        <v>45483.806594999995</v>
      </c>
      <c r="C34470" s="6">
        <v>45483.806594999995</v>
      </c>
      <c r="D34470" s="7" t="s">
        <v>3</v>
      </c>
    </row>
    <row r="34471" spans="1:4" ht="17.25" customHeight="1" x14ac:dyDescent="0.25">
      <c r="A34471" s="4" t="s">
        <v>11</v>
      </c>
      <c r="B34471" s="5">
        <f>C34471</f>
        <v>45483.807319039348</v>
      </c>
      <c r="C34471" s="6">
        <v>45483.807319039348</v>
      </c>
      <c r="D34471" s="7" t="s">
        <v>5</v>
      </c>
    </row>
    <row r="34472" spans="1:4" ht="17.25" customHeight="1" x14ac:dyDescent="0.25">
      <c r="A34472" s="4" t="s">
        <v>2</v>
      </c>
      <c r="B34472" s="5">
        <f>C34472</f>
        <v>45483.813702638887</v>
      </c>
      <c r="C34472" s="6">
        <v>45483.813702638887</v>
      </c>
      <c r="D34472" s="7" t="s">
        <v>3</v>
      </c>
    </row>
    <row r="34473" spans="1:4" ht="17.25" customHeight="1" x14ac:dyDescent="0.25">
      <c r="A34473" s="4" t="s">
        <v>10</v>
      </c>
      <c r="B34473" s="5">
        <f>C34473</f>
        <v>45483.813899085646</v>
      </c>
      <c r="C34473" s="6">
        <v>45483.813899085646</v>
      </c>
      <c r="D34473" s="7" t="s">
        <v>3</v>
      </c>
    </row>
    <row r="34474" spans="1:4" ht="17.25" customHeight="1" x14ac:dyDescent="0.25">
      <c r="A34474" s="4" t="s">
        <v>10</v>
      </c>
      <c r="B34474" s="5">
        <f>C34474</f>
        <v>45483.814552361109</v>
      </c>
      <c r="C34474" s="6">
        <v>45483.814552361109</v>
      </c>
      <c r="D34474" s="7" t="s">
        <v>5</v>
      </c>
    </row>
    <row r="34475" spans="1:4" ht="17.25" customHeight="1" x14ac:dyDescent="0.25">
      <c r="A34475" s="4" t="s">
        <v>19</v>
      </c>
      <c r="B34475" s="5">
        <f>C34475</f>
        <v>45483.814638877309</v>
      </c>
      <c r="C34475" s="6">
        <v>45483.814638877309</v>
      </c>
      <c r="D34475" s="7" t="s">
        <v>3</v>
      </c>
    </row>
    <row r="34476" spans="1:4" ht="17.25" customHeight="1" x14ac:dyDescent="0.25">
      <c r="A34476" s="4" t="s">
        <v>19</v>
      </c>
      <c r="B34476" s="5">
        <f>C34476</f>
        <v>45483.816131747684</v>
      </c>
      <c r="C34476" s="6">
        <v>45483.816131747684</v>
      </c>
      <c r="D34476" s="7" t="s">
        <v>5</v>
      </c>
    </row>
    <row r="34477" spans="1:4" ht="17.25" customHeight="1" x14ac:dyDescent="0.25">
      <c r="A34477" s="4" t="s">
        <v>36</v>
      </c>
      <c r="B34477" s="5">
        <f>C34477</f>
        <v>45483.816585023145</v>
      </c>
      <c r="C34477" s="6">
        <v>45483.816585023145</v>
      </c>
      <c r="D34477" s="7" t="s">
        <v>3</v>
      </c>
    </row>
    <row r="34478" spans="1:4" ht="17.25" customHeight="1" x14ac:dyDescent="0.25">
      <c r="A34478" s="4" t="s">
        <v>35</v>
      </c>
      <c r="B34478" s="5">
        <f>C34478</f>
        <v>45483.817810486107</v>
      </c>
      <c r="C34478" s="6">
        <v>45483.817810486107</v>
      </c>
      <c r="D34478" s="7" t="s">
        <v>3</v>
      </c>
    </row>
    <row r="34479" spans="1:4" ht="17.25" customHeight="1" x14ac:dyDescent="0.25">
      <c r="A34479" s="4" t="s">
        <v>4</v>
      </c>
      <c r="B34479" s="5">
        <f>C34479</f>
        <v>45483.818813252314</v>
      </c>
      <c r="C34479" s="6">
        <v>45483.818813252314</v>
      </c>
      <c r="D34479" s="7" t="s">
        <v>3</v>
      </c>
    </row>
    <row r="34480" spans="1:4" ht="17.25" customHeight="1" x14ac:dyDescent="0.25">
      <c r="A34480" s="4" t="s">
        <v>25</v>
      </c>
      <c r="B34480" s="5">
        <f>C34480</f>
        <v>45483.819104178241</v>
      </c>
      <c r="C34480" s="6">
        <v>45483.819104178241</v>
      </c>
      <c r="D34480" s="7" t="s">
        <v>3</v>
      </c>
    </row>
    <row r="34481" spans="1:4" ht="17.25" customHeight="1" x14ac:dyDescent="0.25">
      <c r="A34481" s="4" t="s">
        <v>4</v>
      </c>
      <c r="B34481" s="5">
        <f>C34481</f>
        <v>45483.820551793979</v>
      </c>
      <c r="C34481" s="6">
        <v>45483.820551793979</v>
      </c>
      <c r="D34481" s="7" t="s">
        <v>5</v>
      </c>
    </row>
    <row r="34482" spans="1:4" ht="17.25" customHeight="1" x14ac:dyDescent="0.25">
      <c r="A34482" s="4" t="s">
        <v>24</v>
      </c>
      <c r="B34482" s="5">
        <f>C34482</f>
        <v>45483.822786550925</v>
      </c>
      <c r="C34482" s="6">
        <v>45483.822786550925</v>
      </c>
      <c r="D34482" s="7" t="s">
        <v>3</v>
      </c>
    </row>
    <row r="34483" spans="1:4" ht="17.25" customHeight="1" x14ac:dyDescent="0.25">
      <c r="A34483" s="4" t="s">
        <v>13</v>
      </c>
      <c r="B34483" s="5">
        <f>C34483</f>
        <v>45483.823072418978</v>
      </c>
      <c r="C34483" s="6">
        <v>45483.823072418978</v>
      </c>
      <c r="D34483" s="7" t="s">
        <v>3</v>
      </c>
    </row>
    <row r="34484" spans="1:4" ht="17.25" customHeight="1" x14ac:dyDescent="0.25">
      <c r="A34484" s="4" t="s">
        <v>13</v>
      </c>
      <c r="B34484" s="5">
        <f>C34484</f>
        <v>45483.823670243051</v>
      </c>
      <c r="C34484" s="6">
        <v>45483.823670243051</v>
      </c>
      <c r="D34484" s="7" t="s">
        <v>3</v>
      </c>
    </row>
    <row r="34485" spans="1:4" ht="17.25" customHeight="1" x14ac:dyDescent="0.25">
      <c r="A34485" s="4" t="s">
        <v>8</v>
      </c>
      <c r="B34485" s="5">
        <f>C34485</f>
        <v>45483.829639027776</v>
      </c>
      <c r="C34485" s="6">
        <v>45483.829639027776</v>
      </c>
      <c r="D34485" s="7" t="s">
        <v>3</v>
      </c>
    </row>
    <row r="34486" spans="1:4" ht="17.25" customHeight="1" x14ac:dyDescent="0.25">
      <c r="A34486" s="4" t="s">
        <v>13</v>
      </c>
      <c r="B34486" s="5">
        <f>C34486</f>
        <v>45483.833919479162</v>
      </c>
      <c r="C34486" s="6">
        <v>45483.833919479162</v>
      </c>
      <c r="D34486" s="7" t="s">
        <v>3</v>
      </c>
    </row>
    <row r="34487" spans="1:4" ht="17.25" customHeight="1" x14ac:dyDescent="0.25">
      <c r="A34487" s="4" t="s">
        <v>13</v>
      </c>
      <c r="B34487" s="5">
        <f>C34487</f>
        <v>45483.839866550923</v>
      </c>
      <c r="C34487" s="6">
        <v>45483.839866550923</v>
      </c>
      <c r="D34487" s="7" t="s">
        <v>3</v>
      </c>
    </row>
    <row r="34488" spans="1:4" ht="17.25" customHeight="1" x14ac:dyDescent="0.25">
      <c r="A34488" s="4" t="s">
        <v>6</v>
      </c>
      <c r="B34488" s="5">
        <f>C34488</f>
        <v>45483.84029511574</v>
      </c>
      <c r="C34488" s="6">
        <v>45483.84029511574</v>
      </c>
      <c r="D34488" s="7" t="s">
        <v>3</v>
      </c>
    </row>
    <row r="34489" spans="1:4" ht="17.25" customHeight="1" x14ac:dyDescent="0.25">
      <c r="A34489" s="4" t="s">
        <v>20</v>
      </c>
      <c r="B34489" s="5">
        <f>C34489</f>
        <v>45483.849876458335</v>
      </c>
      <c r="C34489" s="6">
        <v>45483.849876458335</v>
      </c>
      <c r="D34489" s="7" t="s">
        <v>3</v>
      </c>
    </row>
    <row r="34490" spans="1:4" ht="17.25" customHeight="1" x14ac:dyDescent="0.25">
      <c r="A34490" s="4" t="s">
        <v>4</v>
      </c>
      <c r="B34490" s="5">
        <f>C34490</f>
        <v>45483.850916087962</v>
      </c>
      <c r="C34490" s="6">
        <v>45483.850916087962</v>
      </c>
      <c r="D34490" s="7" t="s">
        <v>3</v>
      </c>
    </row>
    <row r="34491" spans="1:4" ht="18" customHeight="1" x14ac:dyDescent="0.25">
      <c r="A34491" s="4" t="s">
        <v>18</v>
      </c>
      <c r="B34491" s="5">
        <f>C34491</f>
        <v>45483.852114016205</v>
      </c>
      <c r="C34491" s="6">
        <v>45483.852114016205</v>
      </c>
      <c r="D34491" s="7" t="s">
        <v>3</v>
      </c>
    </row>
    <row r="34492" spans="1:4" ht="17.25" customHeight="1" x14ac:dyDescent="0.25">
      <c r="A34492" s="4" t="s">
        <v>20</v>
      </c>
      <c r="B34492" s="5">
        <f>C34492</f>
        <v>45483.852448148144</v>
      </c>
      <c r="C34492" s="6">
        <v>45483.852448148144</v>
      </c>
      <c r="D34492" s="7" t="s">
        <v>5</v>
      </c>
    </row>
    <row r="34493" spans="1:4" ht="17.25" customHeight="1" x14ac:dyDescent="0.25">
      <c r="A34493" s="4" t="s">
        <v>4</v>
      </c>
      <c r="B34493" s="5">
        <f>C34493</f>
        <v>45483.852978425923</v>
      </c>
      <c r="C34493" s="6">
        <v>45483.852978425923</v>
      </c>
      <c r="D34493" s="7" t="s">
        <v>5</v>
      </c>
    </row>
    <row r="34494" spans="1:4" ht="17.25" customHeight="1" x14ac:dyDescent="0.25">
      <c r="A34494" s="4" t="s">
        <v>18</v>
      </c>
      <c r="B34494" s="5">
        <f>C34494</f>
        <v>45483.853726875001</v>
      </c>
      <c r="C34494" s="6">
        <v>45483.853726875001</v>
      </c>
      <c r="D34494" s="7" t="s">
        <v>5</v>
      </c>
    </row>
    <row r="34495" spans="1:4" ht="17.25" customHeight="1" x14ac:dyDescent="0.25">
      <c r="A34495" s="4" t="s">
        <v>24</v>
      </c>
      <c r="B34495" s="5">
        <f>C34495</f>
        <v>45483.85380143518</v>
      </c>
      <c r="C34495" s="6">
        <v>45483.85380143518</v>
      </c>
      <c r="D34495" s="7" t="s">
        <v>3</v>
      </c>
    </row>
    <row r="34496" spans="1:4" ht="17.25" customHeight="1" x14ac:dyDescent="0.25">
      <c r="A34496" s="4" t="s">
        <v>13</v>
      </c>
      <c r="B34496" s="5">
        <f>C34496</f>
        <v>45483.858423078702</v>
      </c>
      <c r="C34496" s="6">
        <v>45483.858423078702</v>
      </c>
      <c r="D34496" s="7" t="s">
        <v>3</v>
      </c>
    </row>
    <row r="34497" spans="1:4" ht="17.25" customHeight="1" x14ac:dyDescent="0.25">
      <c r="A34497" s="4" t="s">
        <v>19</v>
      </c>
      <c r="B34497" s="5">
        <f>C34497</f>
        <v>45483.859162384259</v>
      </c>
      <c r="C34497" s="6">
        <v>45483.859162384259</v>
      </c>
      <c r="D34497" s="7" t="s">
        <v>3</v>
      </c>
    </row>
    <row r="34498" spans="1:4" ht="17.25" customHeight="1" x14ac:dyDescent="0.25">
      <c r="A34498" s="4" t="s">
        <v>19</v>
      </c>
      <c r="B34498" s="5">
        <f>C34498</f>
        <v>45483.859803032406</v>
      </c>
      <c r="C34498" s="6">
        <v>45483.859803032406</v>
      </c>
      <c r="D34498" s="7" t="s">
        <v>5</v>
      </c>
    </row>
    <row r="34499" spans="1:4" ht="17.25" customHeight="1" x14ac:dyDescent="0.25">
      <c r="A34499" s="4" t="s">
        <v>36</v>
      </c>
      <c r="B34499" s="5">
        <f>C34499</f>
        <v>45483.865934085647</v>
      </c>
      <c r="C34499" s="6">
        <v>45483.865934085647</v>
      </c>
      <c r="D34499" s="7" t="s">
        <v>3</v>
      </c>
    </row>
    <row r="34500" spans="1:4" ht="17.25" customHeight="1" x14ac:dyDescent="0.25">
      <c r="A34500" s="4" t="s">
        <v>4</v>
      </c>
      <c r="B34500" s="5">
        <f>C34500</f>
        <v>45483.871163865741</v>
      </c>
      <c r="C34500" s="6">
        <v>45483.871163865741</v>
      </c>
      <c r="D34500" s="7" t="s">
        <v>3</v>
      </c>
    </row>
    <row r="34501" spans="1:4" ht="17.25" customHeight="1" x14ac:dyDescent="0.25">
      <c r="A34501" s="4" t="s">
        <v>6</v>
      </c>
      <c r="B34501" s="5">
        <f>C34501</f>
        <v>45483.871384826387</v>
      </c>
      <c r="C34501" s="6">
        <v>45483.871384826387</v>
      </c>
      <c r="D34501" s="7" t="s">
        <v>3</v>
      </c>
    </row>
    <row r="34502" spans="1:4" ht="17.25" customHeight="1" x14ac:dyDescent="0.25">
      <c r="A34502" s="4" t="s">
        <v>4</v>
      </c>
      <c r="B34502" s="5">
        <f>C34502</f>
        <v>45483.871587847221</v>
      </c>
      <c r="C34502" s="6">
        <v>45483.871587847221</v>
      </c>
      <c r="D34502" s="7" t="s">
        <v>5</v>
      </c>
    </row>
    <row r="34503" spans="1:4" ht="17.25" customHeight="1" x14ac:dyDescent="0.25">
      <c r="A34503" s="4" t="s">
        <v>17</v>
      </c>
      <c r="B34503" s="5">
        <f>C34503</f>
        <v>45483.879641469903</v>
      </c>
      <c r="C34503" s="6">
        <v>45483.879641469903</v>
      </c>
      <c r="D34503" s="7" t="s">
        <v>3</v>
      </c>
    </row>
    <row r="34504" spans="1:4" ht="17.25" customHeight="1" x14ac:dyDescent="0.25">
      <c r="A34504" s="4" t="s">
        <v>17</v>
      </c>
      <c r="B34504" s="5">
        <f>C34504</f>
        <v>45483.880409398145</v>
      </c>
      <c r="C34504" s="6">
        <v>45483.880409398145</v>
      </c>
      <c r="D34504" s="7" t="s">
        <v>5</v>
      </c>
    </row>
    <row r="34505" spans="1:4" ht="17.25" customHeight="1" x14ac:dyDescent="0.25">
      <c r="A34505" s="4" t="s">
        <v>13</v>
      </c>
      <c r="B34505" s="5">
        <f>C34505</f>
        <v>45483.880710358797</v>
      </c>
      <c r="C34505" s="6">
        <v>45483.880710358797</v>
      </c>
      <c r="D34505" s="7" t="s">
        <v>3</v>
      </c>
    </row>
    <row r="34506" spans="1:4" ht="17.25" customHeight="1" x14ac:dyDescent="0.25">
      <c r="A34506" s="4" t="s">
        <v>13</v>
      </c>
      <c r="B34506" s="5">
        <f>C34506</f>
        <v>45483.882114583328</v>
      </c>
      <c r="C34506" s="6">
        <v>45483.882114583328</v>
      </c>
      <c r="D34506" s="7" t="s">
        <v>3</v>
      </c>
    </row>
    <row r="34507" spans="1:4" ht="17.25" customHeight="1" x14ac:dyDescent="0.25">
      <c r="A34507" s="4" t="s">
        <v>9</v>
      </c>
      <c r="B34507" s="5">
        <f>C34507</f>
        <v>45483.882481469904</v>
      </c>
      <c r="C34507" s="6">
        <v>45483.882481469904</v>
      </c>
      <c r="D34507" s="7" t="s">
        <v>3</v>
      </c>
    </row>
    <row r="34508" spans="1:4" ht="17.25" customHeight="1" x14ac:dyDescent="0.25">
      <c r="A34508" s="4" t="s">
        <v>19</v>
      </c>
      <c r="B34508" s="5">
        <f>C34508</f>
        <v>45483.883320555557</v>
      </c>
      <c r="C34508" s="6">
        <v>45483.883320555557</v>
      </c>
      <c r="D34508" s="7" t="s">
        <v>3</v>
      </c>
    </row>
    <row r="34509" spans="1:4" ht="17.25" customHeight="1" x14ac:dyDescent="0.25">
      <c r="A34509" s="4" t="s">
        <v>13</v>
      </c>
      <c r="B34509" s="5">
        <f>C34509</f>
        <v>45483.883659687497</v>
      </c>
      <c r="C34509" s="6">
        <v>45483.883659687497</v>
      </c>
      <c r="D34509" s="7" t="s">
        <v>3</v>
      </c>
    </row>
    <row r="34510" spans="1:4" ht="17.25" customHeight="1" x14ac:dyDescent="0.25">
      <c r="A34510" s="4" t="s">
        <v>37</v>
      </c>
      <c r="B34510" s="5">
        <f>C34510</f>
        <v>45483.883661689812</v>
      </c>
      <c r="C34510" s="6">
        <v>45483.883661689812</v>
      </c>
      <c r="D34510" s="7" t="s">
        <v>3</v>
      </c>
    </row>
    <row r="34511" spans="1:4" ht="17.25" customHeight="1" x14ac:dyDescent="0.25">
      <c r="A34511" s="4" t="s">
        <v>37</v>
      </c>
      <c r="B34511" s="5">
        <f>C34511</f>
        <v>45483.883696886573</v>
      </c>
      <c r="C34511" s="6">
        <v>45483.883696886573</v>
      </c>
      <c r="D34511" s="7" t="s">
        <v>3</v>
      </c>
    </row>
    <row r="34512" spans="1:4" ht="17.25" customHeight="1" x14ac:dyDescent="0.25">
      <c r="A34512" s="4" t="s">
        <v>37</v>
      </c>
      <c r="B34512" s="5">
        <f>C34512</f>
        <v>45483.88383269676</v>
      </c>
      <c r="C34512" s="6">
        <v>45483.88383269676</v>
      </c>
      <c r="D34512" s="7" t="s">
        <v>3</v>
      </c>
    </row>
    <row r="34513" spans="1:4" ht="17.25" customHeight="1" x14ac:dyDescent="0.25">
      <c r="A34513" s="4" t="s">
        <v>19</v>
      </c>
      <c r="B34513" s="5">
        <f>C34513</f>
        <v>45483.883911111108</v>
      </c>
      <c r="C34513" s="6">
        <v>45483.883911111108</v>
      </c>
      <c r="D34513" s="7" t="s">
        <v>5</v>
      </c>
    </row>
    <row r="34514" spans="1:4" ht="17.25" customHeight="1" x14ac:dyDescent="0.25">
      <c r="A34514" s="4" t="s">
        <v>37</v>
      </c>
      <c r="B34514" s="5">
        <f>C34514</f>
        <v>45483.88405753472</v>
      </c>
      <c r="C34514" s="6">
        <v>45483.88405753472</v>
      </c>
      <c r="D34514" s="7" t="s">
        <v>3</v>
      </c>
    </row>
    <row r="34515" spans="1:4" ht="17.25" customHeight="1" x14ac:dyDescent="0.25">
      <c r="A34515" s="4" t="s">
        <v>37</v>
      </c>
      <c r="B34515" s="5">
        <f>C34515</f>
        <v>45483.88409284722</v>
      </c>
      <c r="C34515" s="6">
        <v>45483.88409284722</v>
      </c>
      <c r="D34515" s="7" t="s">
        <v>3</v>
      </c>
    </row>
    <row r="34516" spans="1:4" ht="18" customHeight="1" x14ac:dyDescent="0.25">
      <c r="A34516" s="4" t="s">
        <v>37</v>
      </c>
      <c r="B34516" s="5">
        <f>C34516</f>
        <v>45483.884181273148</v>
      </c>
      <c r="C34516" s="6">
        <v>45483.884181273148</v>
      </c>
      <c r="D34516" s="7" t="s">
        <v>5</v>
      </c>
    </row>
    <row r="34517" spans="1:4" ht="17.25" customHeight="1" x14ac:dyDescent="0.25">
      <c r="A34517" s="4" t="s">
        <v>6</v>
      </c>
      <c r="B34517" s="5">
        <f>C34517</f>
        <v>45483.885115763886</v>
      </c>
      <c r="C34517" s="6">
        <v>45483.885115763886</v>
      </c>
      <c r="D34517" s="7" t="s">
        <v>3</v>
      </c>
    </row>
    <row r="34518" spans="1:4" ht="17.25" customHeight="1" x14ac:dyDescent="0.25">
      <c r="A34518" s="4" t="s">
        <v>2</v>
      </c>
      <c r="B34518" s="5">
        <f>C34518</f>
        <v>45483.890348437497</v>
      </c>
      <c r="C34518" s="6">
        <v>45483.890348437497</v>
      </c>
      <c r="D34518" s="7" t="s">
        <v>3</v>
      </c>
    </row>
    <row r="34519" spans="1:4" ht="17.25" customHeight="1" x14ac:dyDescent="0.25">
      <c r="A34519" s="4" t="s">
        <v>20</v>
      </c>
      <c r="B34519" s="5">
        <f>C34519</f>
        <v>45483.891633622683</v>
      </c>
      <c r="C34519" s="6">
        <v>45483.891633622683</v>
      </c>
      <c r="D34519" s="7" t="s">
        <v>3</v>
      </c>
    </row>
    <row r="34520" spans="1:4" ht="17.25" customHeight="1" x14ac:dyDescent="0.25">
      <c r="A34520" s="4" t="s">
        <v>20</v>
      </c>
      <c r="B34520" s="5">
        <f>C34520</f>
        <v>45483.893174247685</v>
      </c>
      <c r="C34520" s="6">
        <v>45483.893174247685</v>
      </c>
      <c r="D34520" s="7" t="s">
        <v>5</v>
      </c>
    </row>
    <row r="34521" spans="1:4" ht="17.25" customHeight="1" x14ac:dyDescent="0.25">
      <c r="A34521" s="4" t="s">
        <v>7</v>
      </c>
      <c r="B34521" s="5">
        <f>C34521</f>
        <v>45483.895405289353</v>
      </c>
      <c r="C34521" s="6">
        <v>45483.895405289353</v>
      </c>
      <c r="D34521" s="7" t="s">
        <v>3</v>
      </c>
    </row>
    <row r="34522" spans="1:4" ht="17.25" customHeight="1" x14ac:dyDescent="0.25">
      <c r="A34522" s="4" t="s">
        <v>17</v>
      </c>
      <c r="B34522" s="5">
        <f>C34522</f>
        <v>45483.895530393514</v>
      </c>
      <c r="C34522" s="6">
        <v>45483.895530393514</v>
      </c>
      <c r="D34522" s="7" t="s">
        <v>3</v>
      </c>
    </row>
    <row r="34523" spans="1:4" ht="17.25" customHeight="1" x14ac:dyDescent="0.25">
      <c r="A34523" s="4" t="s">
        <v>17</v>
      </c>
      <c r="B34523" s="5">
        <f>C34523</f>
        <v>45483.895940601848</v>
      </c>
      <c r="C34523" s="6">
        <v>45483.895940601848</v>
      </c>
      <c r="D34523" s="7" t="s">
        <v>5</v>
      </c>
    </row>
    <row r="34524" spans="1:4" ht="17.25" customHeight="1" x14ac:dyDescent="0.25">
      <c r="A34524" s="4" t="s">
        <v>7</v>
      </c>
      <c r="B34524" s="5">
        <f>C34524</f>
        <v>45483.896545034717</v>
      </c>
      <c r="C34524" s="6">
        <v>45483.896545034717</v>
      </c>
      <c r="D34524" s="7" t="s">
        <v>5</v>
      </c>
    </row>
    <row r="34525" spans="1:4" ht="17.25" customHeight="1" x14ac:dyDescent="0.25">
      <c r="A34525" s="4" t="s">
        <v>7</v>
      </c>
      <c r="B34525" s="5">
        <f>C34525</f>
        <v>45483.89938524305</v>
      </c>
      <c r="C34525" s="6">
        <v>45483.89938524305</v>
      </c>
      <c r="D34525" s="7" t="s">
        <v>3</v>
      </c>
    </row>
    <row r="34526" spans="1:4" ht="17.25" customHeight="1" x14ac:dyDescent="0.25">
      <c r="A34526" s="4" t="s">
        <v>7</v>
      </c>
      <c r="B34526" s="5">
        <f>C34526</f>
        <v>45483.901582245366</v>
      </c>
      <c r="C34526" s="6">
        <v>45483.901582245366</v>
      </c>
      <c r="D34526" s="7" t="s">
        <v>5</v>
      </c>
    </row>
    <row r="34527" spans="1:4" ht="17.25" customHeight="1" x14ac:dyDescent="0.25">
      <c r="A34527" s="4" t="s">
        <v>2</v>
      </c>
      <c r="B34527" s="5">
        <f>C34527</f>
        <v>45483.904130625</v>
      </c>
      <c r="C34527" s="6">
        <v>45483.904130625</v>
      </c>
      <c r="D34527" s="7" t="s">
        <v>3</v>
      </c>
    </row>
    <row r="34528" spans="1:4" ht="17.25" customHeight="1" x14ac:dyDescent="0.25">
      <c r="A34528" s="4" t="s">
        <v>13</v>
      </c>
      <c r="B34528" s="5">
        <f>C34528</f>
        <v>45483.905308136571</v>
      </c>
      <c r="C34528" s="6">
        <v>45483.905308136571</v>
      </c>
      <c r="D34528" s="7" t="s">
        <v>3</v>
      </c>
    </row>
    <row r="34529" spans="1:4" ht="17.25" customHeight="1" x14ac:dyDescent="0.25">
      <c r="A34529" s="4" t="s">
        <v>9</v>
      </c>
      <c r="B34529" s="5">
        <f>C34529</f>
        <v>45483.906503344908</v>
      </c>
      <c r="C34529" s="6">
        <v>45483.906503344908</v>
      </c>
      <c r="D34529" s="7" t="s">
        <v>3</v>
      </c>
    </row>
    <row r="34530" spans="1:4" ht="17.25" customHeight="1" x14ac:dyDescent="0.25">
      <c r="A34530" s="4" t="s">
        <v>8</v>
      </c>
      <c r="B34530" s="5">
        <f>C34530</f>
        <v>45483.909292974538</v>
      </c>
      <c r="C34530" s="6">
        <v>45483.909292974538</v>
      </c>
      <c r="D34530" s="7" t="s">
        <v>3</v>
      </c>
    </row>
    <row r="34531" spans="1:4" ht="17.25" customHeight="1" x14ac:dyDescent="0.25">
      <c r="A34531" s="4" t="s">
        <v>13</v>
      </c>
      <c r="B34531" s="5">
        <f>C34531</f>
        <v>45483.916188668976</v>
      </c>
      <c r="C34531" s="6">
        <v>45483.916188668976</v>
      </c>
      <c r="D34531" s="7" t="s">
        <v>3</v>
      </c>
    </row>
    <row r="34532" spans="1:4" ht="17.25" customHeight="1" x14ac:dyDescent="0.25">
      <c r="A34532" s="4" t="s">
        <v>10</v>
      </c>
      <c r="B34532" s="5">
        <f>C34532</f>
        <v>45483.926478831017</v>
      </c>
      <c r="C34532" s="6">
        <v>45483.926478831017</v>
      </c>
      <c r="D34532" s="7" t="s">
        <v>3</v>
      </c>
    </row>
    <row r="34533" spans="1:4" ht="17.25" customHeight="1" x14ac:dyDescent="0.25">
      <c r="A34533" s="4" t="s">
        <v>10</v>
      </c>
      <c r="B34533" s="5">
        <f>C34533</f>
        <v>45483.92680454861</v>
      </c>
      <c r="C34533" s="6">
        <v>45483.92680454861</v>
      </c>
      <c r="D34533" s="7" t="s">
        <v>5</v>
      </c>
    </row>
    <row r="34534" spans="1:4" ht="17.25" customHeight="1" x14ac:dyDescent="0.25">
      <c r="A34534" s="4" t="s">
        <v>30</v>
      </c>
      <c r="B34534" s="5">
        <f>C34534</f>
        <v>45483.934434988427</v>
      </c>
      <c r="C34534" s="6">
        <v>45483.934434988427</v>
      </c>
      <c r="D34534" s="7" t="s">
        <v>3</v>
      </c>
    </row>
    <row r="34535" spans="1:4" ht="17.25" customHeight="1" x14ac:dyDescent="0.25">
      <c r="A34535" s="4" t="s">
        <v>30</v>
      </c>
      <c r="B34535" s="5">
        <f>C34535</f>
        <v>45483.935925844904</v>
      </c>
      <c r="C34535" s="6">
        <v>45483.935925844904</v>
      </c>
      <c r="D34535" s="7" t="s">
        <v>5</v>
      </c>
    </row>
    <row r="34536" spans="1:4" ht="17.25" customHeight="1" x14ac:dyDescent="0.25">
      <c r="A34536" s="4" t="s">
        <v>2</v>
      </c>
      <c r="B34536" s="5">
        <f>C34536</f>
        <v>45483.938815555557</v>
      </c>
      <c r="C34536" s="6">
        <v>45483.938815555557</v>
      </c>
      <c r="D34536" s="7" t="s">
        <v>3</v>
      </c>
    </row>
    <row r="34537" spans="1:4" ht="17.25" customHeight="1" x14ac:dyDescent="0.25">
      <c r="A34537" s="4" t="s">
        <v>12</v>
      </c>
      <c r="B34537" s="5">
        <f>C34537</f>
        <v>45483.941465520831</v>
      </c>
      <c r="C34537" s="6">
        <v>45483.941465520831</v>
      </c>
      <c r="D34537" s="7" t="s">
        <v>3</v>
      </c>
    </row>
    <row r="34538" spans="1:4" ht="17.25" customHeight="1" x14ac:dyDescent="0.25">
      <c r="A34538" s="4" t="s">
        <v>36</v>
      </c>
      <c r="B34538" s="5">
        <f>C34538</f>
        <v>45483.947890891199</v>
      </c>
      <c r="C34538" s="6">
        <v>45483.947890891199</v>
      </c>
      <c r="D34538" s="7" t="s">
        <v>3</v>
      </c>
    </row>
    <row r="34539" spans="1:4" ht="17.25" customHeight="1" x14ac:dyDescent="0.25">
      <c r="A34539" s="4" t="s">
        <v>13</v>
      </c>
      <c r="B34539" s="5">
        <f>C34539</f>
        <v>45483.953680254628</v>
      </c>
      <c r="C34539" s="6">
        <v>45483.953680254628</v>
      </c>
      <c r="D34539" s="7" t="s">
        <v>3</v>
      </c>
    </row>
    <row r="34540" spans="1:4" ht="17.25" customHeight="1" x14ac:dyDescent="0.25">
      <c r="A34540" s="4" t="s">
        <v>25</v>
      </c>
      <c r="B34540" s="5">
        <f>C34540</f>
        <v>45483.956706122684</v>
      </c>
      <c r="C34540" s="6">
        <v>45483.956706122684</v>
      </c>
      <c r="D34540" s="7" t="s">
        <v>3</v>
      </c>
    </row>
    <row r="34541" spans="1:4" ht="17.25" customHeight="1" x14ac:dyDescent="0.25">
      <c r="A34541" s="4" t="s">
        <v>9</v>
      </c>
      <c r="B34541" s="5">
        <f>C34541</f>
        <v>45483.95691231481</v>
      </c>
      <c r="C34541" s="6">
        <v>45483.95691231481</v>
      </c>
      <c r="D34541" s="7" t="s">
        <v>3</v>
      </c>
    </row>
    <row r="34542" spans="1:4" ht="18" customHeight="1" x14ac:dyDescent="0.25">
      <c r="A34542" s="4" t="s">
        <v>13</v>
      </c>
      <c r="B34542" s="5">
        <f>C34542</f>
        <v>45483.957986574074</v>
      </c>
      <c r="C34542" s="6">
        <v>45483.957986574074</v>
      </c>
      <c r="D34542" s="7" t="s">
        <v>3</v>
      </c>
    </row>
    <row r="34543" spans="1:4" ht="17.25" customHeight="1" x14ac:dyDescent="0.25">
      <c r="A34543" s="4" t="s">
        <v>6</v>
      </c>
      <c r="B34543" s="5">
        <f>C34543</f>
        <v>45483.981312881944</v>
      </c>
      <c r="C34543" s="6">
        <v>45483.981312881944</v>
      </c>
      <c r="D34543" s="7" t="s">
        <v>3</v>
      </c>
    </row>
    <row r="34544" spans="1:4" ht="17.25" customHeight="1" x14ac:dyDescent="0.25">
      <c r="A34544" s="4" t="s">
        <v>20</v>
      </c>
      <c r="B34544" s="5">
        <f>C34544</f>
        <v>45483.982051423613</v>
      </c>
      <c r="C34544" s="6">
        <v>45483.982051423613</v>
      </c>
      <c r="D34544" s="7" t="s">
        <v>3</v>
      </c>
    </row>
    <row r="34545" spans="1:4" ht="17.25" customHeight="1" x14ac:dyDescent="0.25">
      <c r="A34545" s="4" t="s">
        <v>20</v>
      </c>
      <c r="B34545" s="5">
        <f>C34545</f>
        <v>45483.983099259254</v>
      </c>
      <c r="C34545" s="6">
        <v>45483.983099259254</v>
      </c>
      <c r="D34545" s="7" t="s">
        <v>5</v>
      </c>
    </row>
    <row r="34546" spans="1:4" ht="17.25" customHeight="1" x14ac:dyDescent="0.25">
      <c r="A34546" s="4" t="s">
        <v>4</v>
      </c>
      <c r="B34546" s="5">
        <f>C34546</f>
        <v>45483.989809467588</v>
      </c>
      <c r="C34546" s="6">
        <v>45483.989809467588</v>
      </c>
      <c r="D34546" s="7" t="s">
        <v>3</v>
      </c>
    </row>
    <row r="34547" spans="1:4" ht="17.25" customHeight="1" x14ac:dyDescent="0.25">
      <c r="A34547" s="4" t="s">
        <v>4</v>
      </c>
      <c r="B34547" s="5">
        <f>C34547</f>
        <v>45483.990325567131</v>
      </c>
      <c r="C34547" s="6">
        <v>45483.990325567131</v>
      </c>
      <c r="D34547" s="7" t="s">
        <v>5</v>
      </c>
    </row>
    <row r="34548" spans="1:4" ht="17.25" customHeight="1" x14ac:dyDescent="0.25">
      <c r="A34548" s="4" t="s">
        <v>31</v>
      </c>
      <c r="B34548" s="5">
        <f>C34548</f>
        <v>45484.006107453701</v>
      </c>
      <c r="C34548" s="6">
        <v>45484.006107453701</v>
      </c>
      <c r="D34548" s="7" t="s">
        <v>3</v>
      </c>
    </row>
    <row r="34549" spans="1:4" ht="17.25" customHeight="1" x14ac:dyDescent="0.25">
      <c r="A34549" s="4" t="s">
        <v>7</v>
      </c>
      <c r="B34549" s="5">
        <f>C34549</f>
        <v>45484.014483287036</v>
      </c>
      <c r="C34549" s="6">
        <v>45484.014483287036</v>
      </c>
      <c r="D34549" s="7" t="s">
        <v>3</v>
      </c>
    </row>
    <row r="34550" spans="1:4" ht="17.25" customHeight="1" x14ac:dyDescent="0.25">
      <c r="A34550" s="4" t="s">
        <v>7</v>
      </c>
      <c r="B34550" s="5">
        <f>C34550</f>
        <v>45484.01480409722</v>
      </c>
      <c r="C34550" s="6">
        <v>45484.01480409722</v>
      </c>
      <c r="D34550" s="7" t="s">
        <v>5</v>
      </c>
    </row>
    <row r="34551" spans="1:4" ht="17.25" customHeight="1" x14ac:dyDescent="0.25">
      <c r="A34551" s="4" t="s">
        <v>19</v>
      </c>
      <c r="B34551" s="5">
        <f>C34551</f>
        <v>45484.041797187499</v>
      </c>
      <c r="C34551" s="6">
        <v>45484.041797187499</v>
      </c>
      <c r="D34551" s="7" t="s">
        <v>3</v>
      </c>
    </row>
    <row r="34552" spans="1:4" ht="17.25" customHeight="1" x14ac:dyDescent="0.25">
      <c r="A34552" s="4" t="s">
        <v>19</v>
      </c>
      <c r="B34552" s="5">
        <f>C34552</f>
        <v>45484.042606111107</v>
      </c>
      <c r="C34552" s="6">
        <v>45484.042606111107</v>
      </c>
      <c r="D34552" s="7" t="s">
        <v>5</v>
      </c>
    </row>
    <row r="34553" spans="1:4" ht="17.25" customHeight="1" x14ac:dyDescent="0.25">
      <c r="A34553" s="4" t="s">
        <v>4</v>
      </c>
      <c r="B34553" s="5">
        <f>C34553</f>
        <v>45484.079705266202</v>
      </c>
      <c r="C34553" s="6">
        <v>45484.079705266202</v>
      </c>
      <c r="D34553" s="7" t="s">
        <v>3</v>
      </c>
    </row>
    <row r="34554" spans="1:4" ht="17.25" customHeight="1" x14ac:dyDescent="0.25">
      <c r="A34554" s="4" t="s">
        <v>4</v>
      </c>
      <c r="B34554" s="5">
        <f>C34554</f>
        <v>45484.080983935186</v>
      </c>
      <c r="C34554" s="6">
        <v>45484.080983935186</v>
      </c>
      <c r="D34554" s="7" t="s">
        <v>5</v>
      </c>
    </row>
    <row r="34555" spans="1:4" ht="17.25" customHeight="1" x14ac:dyDescent="0.25">
      <c r="A34555" s="4" t="s">
        <v>38</v>
      </c>
      <c r="B34555" s="5">
        <f>C34555</f>
        <v>45484.144793553241</v>
      </c>
      <c r="C34555" s="6">
        <v>45484.144793553241</v>
      </c>
      <c r="D34555" s="7" t="s">
        <v>3</v>
      </c>
    </row>
    <row r="34556" spans="1:4" ht="17.25" customHeight="1" x14ac:dyDescent="0.25">
      <c r="A34556" s="4" t="s">
        <v>20</v>
      </c>
      <c r="B34556" s="5">
        <f>C34556</f>
        <v>45484.153639756943</v>
      </c>
      <c r="C34556" s="6">
        <v>45484.153639756943</v>
      </c>
      <c r="D34556" s="7" t="s">
        <v>3</v>
      </c>
    </row>
    <row r="34557" spans="1:4" ht="17.25" customHeight="1" x14ac:dyDescent="0.25">
      <c r="A34557" s="4" t="s">
        <v>20</v>
      </c>
      <c r="B34557" s="5">
        <f>C34557</f>
        <v>45484.154921099536</v>
      </c>
      <c r="C34557" s="6">
        <v>45484.154921099536</v>
      </c>
      <c r="D34557" s="7" t="s">
        <v>5</v>
      </c>
    </row>
    <row r="34558" spans="1:4" ht="17.25" customHeight="1" x14ac:dyDescent="0.25">
      <c r="A34558" s="4" t="s">
        <v>28</v>
      </c>
      <c r="B34558" s="5">
        <f>C34558</f>
        <v>45484.160498865742</v>
      </c>
      <c r="C34558" s="6">
        <v>45484.160498865742</v>
      </c>
      <c r="D34558" s="7" t="s">
        <v>3</v>
      </c>
    </row>
    <row r="34559" spans="1:4" ht="17.25" customHeight="1" x14ac:dyDescent="0.25">
      <c r="A34559" s="4" t="s">
        <v>28</v>
      </c>
      <c r="B34559" s="5">
        <f>C34559</f>
        <v>45484.161204675926</v>
      </c>
      <c r="C34559" s="6">
        <v>45484.161204675926</v>
      </c>
      <c r="D34559" s="7" t="s">
        <v>5</v>
      </c>
    </row>
    <row r="34560" spans="1:4" ht="17.25" customHeight="1" x14ac:dyDescent="0.25">
      <c r="A34560" s="4" t="s">
        <v>7</v>
      </c>
      <c r="B34560" s="5">
        <f>C34560</f>
        <v>45484.167208449071</v>
      </c>
      <c r="C34560" s="6">
        <v>45484.167208449071</v>
      </c>
      <c r="D34560" s="7" t="s">
        <v>3</v>
      </c>
    </row>
    <row r="34561" spans="1:4" ht="17.25" customHeight="1" x14ac:dyDescent="0.25">
      <c r="A34561" s="4" t="s">
        <v>7</v>
      </c>
      <c r="B34561" s="5">
        <f>C34561</f>
        <v>45484.167748877313</v>
      </c>
      <c r="C34561" s="6">
        <v>45484.167748877313</v>
      </c>
      <c r="D34561" s="7" t="s">
        <v>5</v>
      </c>
    </row>
    <row r="34562" spans="1:4" ht="17.25" customHeight="1" x14ac:dyDescent="0.25">
      <c r="A34562" s="4" t="s">
        <v>7</v>
      </c>
      <c r="B34562" s="5">
        <f>C34562</f>
        <v>45484.17169408565</v>
      </c>
      <c r="C34562" s="6">
        <v>45484.17169408565</v>
      </c>
      <c r="D34562" s="7" t="s">
        <v>3</v>
      </c>
    </row>
    <row r="34563" spans="1:4" ht="17.25" customHeight="1" x14ac:dyDescent="0.25">
      <c r="A34563" s="4" t="s">
        <v>7</v>
      </c>
      <c r="B34563" s="5">
        <f>C34563</f>
        <v>45484.172290555551</v>
      </c>
      <c r="C34563" s="6">
        <v>45484.172290555551</v>
      </c>
      <c r="D34563" s="7" t="s">
        <v>5</v>
      </c>
    </row>
    <row r="34564" spans="1:4" ht="17.25" customHeight="1" x14ac:dyDescent="0.25">
      <c r="A34564" s="4" t="s">
        <v>37</v>
      </c>
      <c r="B34564" s="5">
        <f>C34564</f>
        <v>45484.18102866898</v>
      </c>
      <c r="C34564" s="6">
        <v>45484.18102866898</v>
      </c>
      <c r="D34564" s="7" t="s">
        <v>3</v>
      </c>
    </row>
    <row r="34565" spans="1:4" ht="17.25" customHeight="1" x14ac:dyDescent="0.25">
      <c r="A34565" s="4" t="s">
        <v>37</v>
      </c>
      <c r="B34565" s="5">
        <f>C34565</f>
        <v>45484.18164318287</v>
      </c>
      <c r="C34565" s="6">
        <v>45484.18164318287</v>
      </c>
      <c r="D34565" s="7" t="s">
        <v>5</v>
      </c>
    </row>
    <row r="34566" spans="1:4" ht="17.25" customHeight="1" x14ac:dyDescent="0.25">
      <c r="A34566" s="4" t="s">
        <v>13</v>
      </c>
      <c r="B34566" s="5">
        <f>C34566</f>
        <v>45484.181853564813</v>
      </c>
      <c r="C34566" s="6">
        <v>45484.181853564813</v>
      </c>
      <c r="D34566" s="7" t="s">
        <v>3</v>
      </c>
    </row>
    <row r="34567" spans="1:4" ht="17.25" customHeight="1" x14ac:dyDescent="0.25">
      <c r="A34567" s="4" t="s">
        <v>2</v>
      </c>
      <c r="B34567" s="5">
        <f>C34567</f>
        <v>45484.184794525463</v>
      </c>
      <c r="C34567" s="6">
        <v>45484.184794525463</v>
      </c>
      <c r="D34567" s="7" t="s">
        <v>3</v>
      </c>
    </row>
    <row r="34568" spans="1:4" ht="18" customHeight="1" x14ac:dyDescent="0.25">
      <c r="A34568" s="4" t="s">
        <v>14</v>
      </c>
      <c r="B34568" s="5">
        <f>C34568</f>
        <v>45484.197354317126</v>
      </c>
      <c r="C34568" s="6">
        <v>45484.197354317126</v>
      </c>
      <c r="D34568" s="7" t="s">
        <v>3</v>
      </c>
    </row>
    <row r="34569" spans="1:4" ht="17.25" customHeight="1" x14ac:dyDescent="0.25">
      <c r="A34569" s="4" t="s">
        <v>14</v>
      </c>
      <c r="B34569" s="5">
        <f>C34569</f>
        <v>45484.197427488427</v>
      </c>
      <c r="C34569" s="6">
        <v>45484.197427488427</v>
      </c>
      <c r="D34569" s="7" t="s">
        <v>3</v>
      </c>
    </row>
    <row r="34570" spans="1:4" ht="17.25" customHeight="1" x14ac:dyDescent="0.25">
      <c r="A34570" s="4" t="s">
        <v>14</v>
      </c>
      <c r="B34570" s="5">
        <f>C34570</f>
        <v>45484.198094282408</v>
      </c>
      <c r="C34570" s="6">
        <v>45484.198094282408</v>
      </c>
      <c r="D34570" s="7" t="s">
        <v>5</v>
      </c>
    </row>
    <row r="34571" spans="1:4" ht="17.25" customHeight="1" x14ac:dyDescent="0.25">
      <c r="A34571" s="4" t="s">
        <v>7</v>
      </c>
      <c r="B34571" s="5">
        <f>C34571</f>
        <v>45484.199248865742</v>
      </c>
      <c r="C34571" s="6">
        <v>45484.199248865742</v>
      </c>
      <c r="D34571" s="7" t="s">
        <v>3</v>
      </c>
    </row>
    <row r="34572" spans="1:4" ht="17.25" customHeight="1" x14ac:dyDescent="0.25">
      <c r="A34572" s="4" t="s">
        <v>7</v>
      </c>
      <c r="B34572" s="5">
        <f>C34572</f>
        <v>45484.200710972218</v>
      </c>
      <c r="C34572" s="6">
        <v>45484.200710972218</v>
      </c>
      <c r="D34572" s="7" t="s">
        <v>5</v>
      </c>
    </row>
    <row r="34573" spans="1:4" ht="17.25" customHeight="1" x14ac:dyDescent="0.25">
      <c r="A34573" s="4" t="s">
        <v>13</v>
      </c>
      <c r="B34573" s="5">
        <f>C34573</f>
        <v>45484.211941956019</v>
      </c>
      <c r="C34573" s="6">
        <v>45484.211941956019</v>
      </c>
      <c r="D34573" s="7" t="s">
        <v>3</v>
      </c>
    </row>
    <row r="34574" spans="1:4" ht="17.25" customHeight="1" x14ac:dyDescent="0.25">
      <c r="A34574" s="4" t="s">
        <v>10</v>
      </c>
      <c r="B34574" s="5">
        <f>C34574</f>
        <v>45484.219268518515</v>
      </c>
      <c r="C34574" s="6">
        <v>45484.219268518515</v>
      </c>
      <c r="D34574" s="7" t="s">
        <v>3</v>
      </c>
    </row>
    <row r="34575" spans="1:4" ht="17.25" customHeight="1" x14ac:dyDescent="0.25">
      <c r="A34575" s="4" t="s">
        <v>2</v>
      </c>
      <c r="B34575" s="5">
        <f>C34575</f>
        <v>45484.219764537032</v>
      </c>
      <c r="C34575" s="6">
        <v>45484.219764537032</v>
      </c>
      <c r="D34575" s="7" t="s">
        <v>3</v>
      </c>
    </row>
    <row r="34576" spans="1:4" ht="17.25" customHeight="1" x14ac:dyDescent="0.25">
      <c r="A34576" s="4" t="s">
        <v>10</v>
      </c>
      <c r="B34576" s="5">
        <f>C34576</f>
        <v>45484.220218576389</v>
      </c>
      <c r="C34576" s="6">
        <v>45484.220218576389</v>
      </c>
      <c r="D34576" s="7" t="s">
        <v>5</v>
      </c>
    </row>
    <row r="34577" spans="1:4" ht="17.25" customHeight="1" x14ac:dyDescent="0.25">
      <c r="A34577" s="4" t="s">
        <v>22</v>
      </c>
      <c r="B34577" s="5">
        <f>C34577</f>
        <v>45484.220319039348</v>
      </c>
      <c r="C34577" s="6">
        <v>45484.220319039348</v>
      </c>
      <c r="D34577" s="7" t="s">
        <v>3</v>
      </c>
    </row>
    <row r="34578" spans="1:4" ht="17.25" customHeight="1" x14ac:dyDescent="0.25">
      <c r="A34578" s="4" t="s">
        <v>20</v>
      </c>
      <c r="B34578" s="5">
        <f>C34578</f>
        <v>45484.2297965162</v>
      </c>
      <c r="C34578" s="6">
        <v>45484.2297965162</v>
      </c>
      <c r="D34578" s="7" t="s">
        <v>3</v>
      </c>
    </row>
    <row r="34579" spans="1:4" ht="17.25" customHeight="1" x14ac:dyDescent="0.25">
      <c r="A34579" s="4" t="s">
        <v>20</v>
      </c>
      <c r="B34579" s="5">
        <f>C34579</f>
        <v>45484.23055241898</v>
      </c>
      <c r="C34579" s="6">
        <v>45484.23055241898</v>
      </c>
      <c r="D34579" s="7" t="s">
        <v>5</v>
      </c>
    </row>
    <row r="34580" spans="1:4" ht="17.25" customHeight="1" x14ac:dyDescent="0.25">
      <c r="A34580" s="4" t="s">
        <v>7</v>
      </c>
      <c r="B34580" s="5">
        <f>C34580</f>
        <v>45484.235110127316</v>
      </c>
      <c r="C34580" s="6">
        <v>45484.235110127316</v>
      </c>
      <c r="D34580" s="7" t="s">
        <v>3</v>
      </c>
    </row>
    <row r="34581" spans="1:4" ht="17.25" customHeight="1" x14ac:dyDescent="0.25">
      <c r="A34581" s="4" t="s">
        <v>7</v>
      </c>
      <c r="B34581" s="5">
        <f>C34581</f>
        <v>45484.236195659723</v>
      </c>
      <c r="C34581" s="6">
        <v>45484.236195659723</v>
      </c>
      <c r="D34581" s="7" t="s">
        <v>5</v>
      </c>
    </row>
    <row r="34582" spans="1:4" ht="17.25" customHeight="1" x14ac:dyDescent="0.25">
      <c r="A34582" s="4" t="s">
        <v>36</v>
      </c>
      <c r="B34582" s="5">
        <f>C34582</f>
        <v>45484.238391932871</v>
      </c>
      <c r="C34582" s="6">
        <v>45484.238391932871</v>
      </c>
      <c r="D34582" s="7" t="s">
        <v>3</v>
      </c>
    </row>
    <row r="34583" spans="1:4" ht="17.25" customHeight="1" x14ac:dyDescent="0.25">
      <c r="A34583" s="4" t="s">
        <v>2</v>
      </c>
      <c r="B34583" s="5">
        <f>C34583</f>
        <v>45484.239123217594</v>
      </c>
      <c r="C34583" s="6">
        <v>45484.239123217594</v>
      </c>
      <c r="D34583" s="7" t="s">
        <v>3</v>
      </c>
    </row>
    <row r="34584" spans="1:4" ht="17.25" customHeight="1" x14ac:dyDescent="0.25">
      <c r="A34584" s="4" t="s">
        <v>8</v>
      </c>
      <c r="B34584" s="5">
        <f>C34584</f>
        <v>45484.246360833335</v>
      </c>
      <c r="C34584" s="6">
        <v>45484.246360833335</v>
      </c>
      <c r="D34584" s="7" t="s">
        <v>3</v>
      </c>
    </row>
    <row r="34585" spans="1:4" ht="17.25" customHeight="1" x14ac:dyDescent="0.25">
      <c r="A34585" s="4" t="s">
        <v>19</v>
      </c>
      <c r="B34585" s="5">
        <f>C34585</f>
        <v>45484.249012499997</v>
      </c>
      <c r="C34585" s="6">
        <v>45484.249012499997</v>
      </c>
      <c r="D34585" s="7" t="s">
        <v>3</v>
      </c>
    </row>
    <row r="34586" spans="1:4" ht="17.25" customHeight="1" x14ac:dyDescent="0.25">
      <c r="A34586" s="4" t="s">
        <v>19</v>
      </c>
      <c r="B34586" s="5">
        <f>C34586</f>
        <v>45484.249561759258</v>
      </c>
      <c r="C34586" s="6">
        <v>45484.249561759258</v>
      </c>
      <c r="D34586" s="7" t="s">
        <v>5</v>
      </c>
    </row>
    <row r="34587" spans="1:4" ht="17.25" customHeight="1" x14ac:dyDescent="0.25">
      <c r="A34587" s="4" t="s">
        <v>24</v>
      </c>
      <c r="B34587" s="5">
        <f>C34587</f>
        <v>45484.252300810185</v>
      </c>
      <c r="C34587" s="6">
        <v>45484.252300810185</v>
      </c>
      <c r="D34587" s="7" t="s">
        <v>3</v>
      </c>
    </row>
    <row r="34588" spans="1:4" ht="17.25" customHeight="1" x14ac:dyDescent="0.25">
      <c r="A34588" s="4" t="s">
        <v>36</v>
      </c>
      <c r="B34588" s="5">
        <f>C34588</f>
        <v>45484.25884091435</v>
      </c>
      <c r="C34588" s="6">
        <v>45484.25884091435</v>
      </c>
      <c r="D34588" s="7" t="s">
        <v>3</v>
      </c>
    </row>
    <row r="34589" spans="1:4" ht="17.25" customHeight="1" x14ac:dyDescent="0.25">
      <c r="A34589" s="4" t="s">
        <v>9</v>
      </c>
      <c r="B34589" s="5">
        <f>C34589</f>
        <v>45484.265287187496</v>
      </c>
      <c r="C34589" s="6">
        <v>45484.265287187496</v>
      </c>
      <c r="D34589" s="7" t="s">
        <v>3</v>
      </c>
    </row>
    <row r="34590" spans="1:4" ht="17.25" customHeight="1" x14ac:dyDescent="0.25">
      <c r="A34590" s="4" t="s">
        <v>17</v>
      </c>
      <c r="B34590" s="5">
        <f>C34590</f>
        <v>45484.266229085646</v>
      </c>
      <c r="C34590" s="6">
        <v>45484.266229085646</v>
      </c>
      <c r="D34590" s="7" t="s">
        <v>3</v>
      </c>
    </row>
    <row r="34591" spans="1:4" ht="17.25" customHeight="1" x14ac:dyDescent="0.25">
      <c r="A34591" s="4" t="s">
        <v>17</v>
      </c>
      <c r="B34591" s="5">
        <f>C34591</f>
        <v>45484.267204745367</v>
      </c>
      <c r="C34591" s="6">
        <v>45484.267204745367</v>
      </c>
      <c r="D34591" s="7" t="s">
        <v>5</v>
      </c>
    </row>
    <row r="34592" spans="1:4" ht="17.25" customHeight="1" x14ac:dyDescent="0.25">
      <c r="A34592" s="4" t="s">
        <v>7</v>
      </c>
      <c r="B34592" s="5">
        <f>C34592</f>
        <v>45484.272472870369</v>
      </c>
      <c r="C34592" s="6">
        <v>45484.272472870369</v>
      </c>
      <c r="D34592" s="7" t="s">
        <v>3</v>
      </c>
    </row>
    <row r="34593" spans="1:4" ht="17.25" customHeight="1" x14ac:dyDescent="0.25">
      <c r="A34593" s="4" t="s">
        <v>7</v>
      </c>
      <c r="B34593" s="5">
        <f>C34593</f>
        <v>45484.273050023148</v>
      </c>
      <c r="C34593" s="6">
        <v>45484.273050023148</v>
      </c>
      <c r="D34593" s="7" t="s">
        <v>5</v>
      </c>
    </row>
    <row r="34594" spans="1:4" ht="18" customHeight="1" x14ac:dyDescent="0.25">
      <c r="A34594" s="4" t="s">
        <v>6</v>
      </c>
      <c r="B34594" s="5">
        <f>C34594</f>
        <v>45484.273686261571</v>
      </c>
      <c r="C34594" s="6">
        <v>45484.273686261571</v>
      </c>
      <c r="D34594" s="7" t="s">
        <v>3</v>
      </c>
    </row>
    <row r="34595" spans="1:4" ht="17.25" customHeight="1" x14ac:dyDescent="0.25">
      <c r="A34595" s="4" t="s">
        <v>11</v>
      </c>
      <c r="B34595" s="5">
        <f>C34595</f>
        <v>45484.275473622685</v>
      </c>
      <c r="C34595" s="6">
        <v>45484.275473622685</v>
      </c>
      <c r="D34595" s="7" t="s">
        <v>3</v>
      </c>
    </row>
    <row r="34596" spans="1:4" ht="17.25" customHeight="1" x14ac:dyDescent="0.25">
      <c r="A34596" s="4" t="s">
        <v>20</v>
      </c>
      <c r="B34596" s="5">
        <f>C34596</f>
        <v>45484.276586134256</v>
      </c>
      <c r="C34596" s="6">
        <v>45484.276586134256</v>
      </c>
      <c r="D34596" s="7" t="s">
        <v>3</v>
      </c>
    </row>
    <row r="34597" spans="1:4" ht="17.25" customHeight="1" x14ac:dyDescent="0.25">
      <c r="A34597" s="4" t="s">
        <v>11</v>
      </c>
      <c r="B34597" s="5">
        <f>C34597</f>
        <v>45484.276859606478</v>
      </c>
      <c r="C34597" s="6">
        <v>45484.276859606478</v>
      </c>
      <c r="D34597" s="7" t="s">
        <v>5</v>
      </c>
    </row>
    <row r="34598" spans="1:4" ht="17.25" customHeight="1" x14ac:dyDescent="0.25">
      <c r="A34598" s="4" t="s">
        <v>20</v>
      </c>
      <c r="B34598" s="5">
        <f>C34598</f>
        <v>45484.277658182866</v>
      </c>
      <c r="C34598" s="6">
        <v>45484.277658182866</v>
      </c>
      <c r="D34598" s="7" t="s">
        <v>5</v>
      </c>
    </row>
    <row r="34599" spans="1:4" ht="17.25" customHeight="1" x14ac:dyDescent="0.25">
      <c r="A34599" s="4" t="s">
        <v>19</v>
      </c>
      <c r="B34599" s="5">
        <f>C34599</f>
        <v>45484.279652708334</v>
      </c>
      <c r="C34599" s="6">
        <v>45484.279652708334</v>
      </c>
      <c r="D34599" s="7" t="s">
        <v>3</v>
      </c>
    </row>
    <row r="34600" spans="1:4" ht="17.25" customHeight="1" x14ac:dyDescent="0.25">
      <c r="A34600" s="4" t="s">
        <v>20</v>
      </c>
      <c r="B34600" s="5">
        <f>C34600</f>
        <v>45484.279956145831</v>
      </c>
      <c r="C34600" s="6">
        <v>45484.279956145831</v>
      </c>
      <c r="D34600" s="7" t="s">
        <v>3</v>
      </c>
    </row>
    <row r="34601" spans="1:4" ht="17.25" customHeight="1" x14ac:dyDescent="0.25">
      <c r="A34601" s="4" t="s">
        <v>19</v>
      </c>
      <c r="B34601" s="5">
        <f>C34601</f>
        <v>45484.280652893518</v>
      </c>
      <c r="C34601" s="6">
        <v>45484.280652893518</v>
      </c>
      <c r="D34601" s="7" t="s">
        <v>5</v>
      </c>
    </row>
    <row r="34602" spans="1:4" ht="17.25" customHeight="1" x14ac:dyDescent="0.25">
      <c r="A34602" s="4" t="s">
        <v>20</v>
      </c>
      <c r="B34602" s="5">
        <f>C34602</f>
        <v>45484.281064999996</v>
      </c>
      <c r="C34602" s="6">
        <v>45484.281064999996</v>
      </c>
      <c r="D34602" s="7" t="s">
        <v>5</v>
      </c>
    </row>
    <row r="34603" spans="1:4" ht="17.25" customHeight="1" x14ac:dyDescent="0.25">
      <c r="A34603" s="4" t="s">
        <v>6</v>
      </c>
      <c r="B34603" s="5">
        <f>C34603</f>
        <v>45484.281196898148</v>
      </c>
      <c r="C34603" s="6">
        <v>45484.281196898148</v>
      </c>
      <c r="D34603" s="7" t="s">
        <v>3</v>
      </c>
    </row>
    <row r="34604" spans="1:4" ht="17.25" customHeight="1" x14ac:dyDescent="0.25">
      <c r="A34604" s="4" t="s">
        <v>11</v>
      </c>
      <c r="B34604" s="5">
        <f>C34604</f>
        <v>45484.284407638886</v>
      </c>
      <c r="C34604" s="6">
        <v>45484.284407638886</v>
      </c>
      <c r="D34604" s="7" t="s">
        <v>3</v>
      </c>
    </row>
    <row r="34605" spans="1:4" ht="17.25" customHeight="1" x14ac:dyDescent="0.25">
      <c r="A34605" s="4" t="s">
        <v>38</v>
      </c>
      <c r="B34605" s="5">
        <f>C34605</f>
        <v>45484.284767083329</v>
      </c>
      <c r="C34605" s="6">
        <v>45484.284767083329</v>
      </c>
      <c r="D34605" s="7" t="s">
        <v>3</v>
      </c>
    </row>
    <row r="34606" spans="1:4" ht="17.25" customHeight="1" x14ac:dyDescent="0.25">
      <c r="A34606" s="4" t="s">
        <v>11</v>
      </c>
      <c r="B34606" s="5">
        <f>C34606</f>
        <v>45484.285265844905</v>
      </c>
      <c r="C34606" s="6">
        <v>45484.285265844905</v>
      </c>
      <c r="D34606" s="7" t="s">
        <v>5</v>
      </c>
    </row>
    <row r="34607" spans="1:4" ht="17.25" customHeight="1" x14ac:dyDescent="0.25">
      <c r="A34607" s="4" t="s">
        <v>22</v>
      </c>
      <c r="B34607" s="5">
        <f>C34607</f>
        <v>45484.288612488424</v>
      </c>
      <c r="C34607" s="6">
        <v>45484.288612488424</v>
      </c>
      <c r="D34607" s="7" t="s">
        <v>3</v>
      </c>
    </row>
    <row r="34608" spans="1:4" ht="17.25" customHeight="1" x14ac:dyDescent="0.25">
      <c r="A34608" s="4" t="s">
        <v>16</v>
      </c>
      <c r="B34608" s="5">
        <f>C34608</f>
        <v>45484.288665949069</v>
      </c>
      <c r="C34608" s="6">
        <v>45484.288665949069</v>
      </c>
      <c r="D34608" s="7" t="s">
        <v>5</v>
      </c>
    </row>
    <row r="34609" spans="1:4" ht="17.25" customHeight="1" x14ac:dyDescent="0.25">
      <c r="A34609" s="4" t="s">
        <v>16</v>
      </c>
      <c r="B34609" s="5">
        <f>C34609</f>
        <v>45484.289991759259</v>
      </c>
      <c r="C34609" s="6">
        <v>45484.289991759259</v>
      </c>
      <c r="D34609" s="7" t="s">
        <v>3</v>
      </c>
    </row>
    <row r="34610" spans="1:4" ht="17.25" customHeight="1" x14ac:dyDescent="0.25">
      <c r="A34610" s="4" t="s">
        <v>6</v>
      </c>
      <c r="B34610" s="5">
        <f>C34610</f>
        <v>45484.290172245368</v>
      </c>
      <c r="C34610" s="6">
        <v>45484.290172245368</v>
      </c>
      <c r="D34610" s="7" t="s">
        <v>3</v>
      </c>
    </row>
    <row r="34611" spans="1:4" ht="17.25" customHeight="1" x14ac:dyDescent="0.25">
      <c r="A34611" s="4" t="s">
        <v>30</v>
      </c>
      <c r="B34611" s="5">
        <f>C34611</f>
        <v>45484.293541678242</v>
      </c>
      <c r="C34611" s="6">
        <v>45484.293541678242</v>
      </c>
      <c r="D34611" s="7" t="s">
        <v>3</v>
      </c>
    </row>
    <row r="34612" spans="1:4" ht="17.25" customHeight="1" x14ac:dyDescent="0.25">
      <c r="A34612" s="4" t="s">
        <v>30</v>
      </c>
      <c r="B34612" s="5">
        <f>C34612</f>
        <v>45484.293792048607</v>
      </c>
      <c r="C34612" s="6">
        <v>45484.293792048607</v>
      </c>
      <c r="D34612" s="7" t="s">
        <v>5</v>
      </c>
    </row>
    <row r="34613" spans="1:4" ht="17.25" customHeight="1" x14ac:dyDescent="0.25">
      <c r="A34613" s="4" t="s">
        <v>24</v>
      </c>
      <c r="B34613" s="5">
        <f>C34613</f>
        <v>45484.294115532408</v>
      </c>
      <c r="C34613" s="6">
        <v>45484.294115532408</v>
      </c>
      <c r="D34613" s="7" t="s">
        <v>3</v>
      </c>
    </row>
    <row r="34614" spans="1:4" ht="17.25" customHeight="1" x14ac:dyDescent="0.25">
      <c r="A34614" s="4" t="s">
        <v>20</v>
      </c>
      <c r="B34614" s="5">
        <f>C34614</f>
        <v>45484.294149050926</v>
      </c>
      <c r="C34614" s="6">
        <v>45484.294149050926</v>
      </c>
      <c r="D34614" s="7" t="s">
        <v>3</v>
      </c>
    </row>
    <row r="34615" spans="1:4" ht="17.25" customHeight="1" x14ac:dyDescent="0.25">
      <c r="A34615" s="4" t="s">
        <v>10</v>
      </c>
      <c r="B34615" s="5">
        <f>C34615</f>
        <v>45484.294486134255</v>
      </c>
      <c r="C34615" s="6">
        <v>45484.294486134255</v>
      </c>
      <c r="D34615" s="7" t="s">
        <v>3</v>
      </c>
    </row>
    <row r="34616" spans="1:4" ht="17.25" customHeight="1" x14ac:dyDescent="0.25">
      <c r="A34616" s="4" t="s">
        <v>26</v>
      </c>
      <c r="B34616" s="5">
        <f>C34616</f>
        <v>45484.294656238424</v>
      </c>
      <c r="C34616" s="6">
        <v>45484.294656238424</v>
      </c>
      <c r="D34616" s="7" t="s">
        <v>3</v>
      </c>
    </row>
    <row r="34617" spans="1:4" ht="17.25" customHeight="1" x14ac:dyDescent="0.25">
      <c r="A34617" s="4" t="s">
        <v>20</v>
      </c>
      <c r="B34617" s="5">
        <f>C34617</f>
        <v>45484.294742245365</v>
      </c>
      <c r="C34617" s="6">
        <v>45484.294742245365</v>
      </c>
      <c r="D34617" s="7" t="s">
        <v>5</v>
      </c>
    </row>
    <row r="34618" spans="1:4" ht="17.25" customHeight="1" x14ac:dyDescent="0.25">
      <c r="A34618" s="4" t="s">
        <v>10</v>
      </c>
      <c r="B34618" s="5">
        <f>C34618</f>
        <v>45484.294825462959</v>
      </c>
      <c r="C34618" s="6">
        <v>45484.294825462959</v>
      </c>
      <c r="D34618" s="7" t="s">
        <v>5</v>
      </c>
    </row>
    <row r="34619" spans="1:4" ht="18" customHeight="1" x14ac:dyDescent="0.25">
      <c r="A34619" s="4" t="s">
        <v>24</v>
      </c>
      <c r="B34619" s="5">
        <f>C34619</f>
        <v>45484.295696712958</v>
      </c>
      <c r="C34619" s="6">
        <v>45484.295696712958</v>
      </c>
      <c r="D34619" s="7" t="s">
        <v>3</v>
      </c>
    </row>
    <row r="34620" spans="1:4" ht="17.25" customHeight="1" x14ac:dyDescent="0.25">
      <c r="A34620" s="4" t="s">
        <v>19</v>
      </c>
      <c r="B34620" s="5">
        <f>C34620</f>
        <v>45484.296564733791</v>
      </c>
      <c r="C34620" s="6">
        <v>45484.296564733791</v>
      </c>
      <c r="D34620" s="7" t="s">
        <v>3</v>
      </c>
    </row>
    <row r="34621" spans="1:4" ht="17.25" customHeight="1" x14ac:dyDescent="0.25">
      <c r="A34621" s="4" t="s">
        <v>19</v>
      </c>
      <c r="B34621" s="5">
        <f>C34621</f>
        <v>45484.297177210647</v>
      </c>
      <c r="C34621" s="6">
        <v>45484.297177210647</v>
      </c>
      <c r="D34621" s="7" t="s">
        <v>5</v>
      </c>
    </row>
    <row r="34622" spans="1:4" ht="17.25" customHeight="1" x14ac:dyDescent="0.25">
      <c r="A34622" s="4" t="s">
        <v>36</v>
      </c>
      <c r="B34622" s="5">
        <f>C34622</f>
        <v>45484.29767850694</v>
      </c>
      <c r="C34622" s="6">
        <v>45484.29767850694</v>
      </c>
      <c r="D34622" s="7" t="s">
        <v>3</v>
      </c>
    </row>
    <row r="34623" spans="1:4" ht="17.25" customHeight="1" x14ac:dyDescent="0.25">
      <c r="A34623" s="4" t="s">
        <v>6</v>
      </c>
      <c r="B34623" s="5">
        <f>C34623</f>
        <v>45484.297755706015</v>
      </c>
      <c r="C34623" s="6">
        <v>45484.297755706015</v>
      </c>
      <c r="D34623" s="7" t="s">
        <v>3</v>
      </c>
    </row>
    <row r="34624" spans="1:4" ht="17.25" customHeight="1" x14ac:dyDescent="0.25">
      <c r="A34624" s="4" t="s">
        <v>8</v>
      </c>
      <c r="B34624" s="5">
        <f>C34624</f>
        <v>45484.298791307869</v>
      </c>
      <c r="C34624" s="6">
        <v>45484.298791307869</v>
      </c>
      <c r="D34624" s="7" t="s">
        <v>3</v>
      </c>
    </row>
    <row r="34625" spans="1:4" ht="17.25" customHeight="1" x14ac:dyDescent="0.25">
      <c r="A34625" s="4" t="s">
        <v>7</v>
      </c>
      <c r="B34625" s="5">
        <f>C34625</f>
        <v>45484.300005590274</v>
      </c>
      <c r="C34625" s="6">
        <v>45484.300005590274</v>
      </c>
      <c r="D34625" s="7" t="s">
        <v>3</v>
      </c>
    </row>
    <row r="34626" spans="1:4" ht="17.25" customHeight="1" x14ac:dyDescent="0.25">
      <c r="A34626" s="4" t="s">
        <v>7</v>
      </c>
      <c r="B34626" s="5">
        <f>C34626</f>
        <v>45484.30082186342</v>
      </c>
      <c r="C34626" s="6">
        <v>45484.30082186342</v>
      </c>
      <c r="D34626" s="7" t="s">
        <v>5</v>
      </c>
    </row>
    <row r="34627" spans="1:4" ht="17.25" customHeight="1" x14ac:dyDescent="0.25">
      <c r="A34627" s="4" t="s">
        <v>14</v>
      </c>
      <c r="B34627" s="5">
        <f>C34627</f>
        <v>45484.30285944444</v>
      </c>
      <c r="C34627" s="6">
        <v>45484.30285944444</v>
      </c>
      <c r="D34627" s="7" t="s">
        <v>3</v>
      </c>
    </row>
    <row r="34628" spans="1:4" ht="17.25" customHeight="1" x14ac:dyDescent="0.25">
      <c r="A34628" s="4" t="s">
        <v>14</v>
      </c>
      <c r="B34628" s="5">
        <f>C34628</f>
        <v>45484.303343252315</v>
      </c>
      <c r="C34628" s="6">
        <v>45484.303343252315</v>
      </c>
      <c r="D34628" s="7" t="s">
        <v>5</v>
      </c>
    </row>
    <row r="34629" spans="1:4" ht="17.25" customHeight="1" x14ac:dyDescent="0.25">
      <c r="A34629" s="4" t="s">
        <v>26</v>
      </c>
      <c r="B34629" s="5">
        <f>C34629</f>
        <v>45484.304412673606</v>
      </c>
      <c r="C34629" s="6">
        <v>45484.304412673606</v>
      </c>
      <c r="D34629" s="7" t="s">
        <v>3</v>
      </c>
    </row>
    <row r="34630" spans="1:4" ht="17.25" customHeight="1" x14ac:dyDescent="0.25">
      <c r="A34630" s="4" t="s">
        <v>6</v>
      </c>
      <c r="B34630" s="5">
        <f>C34630</f>
        <v>45484.304808379631</v>
      </c>
      <c r="C34630" s="6">
        <v>45484.304808379631</v>
      </c>
      <c r="D34630" s="7" t="s">
        <v>3</v>
      </c>
    </row>
    <row r="34631" spans="1:4" ht="17.25" customHeight="1" x14ac:dyDescent="0.25">
      <c r="A34631" s="4" t="s">
        <v>7</v>
      </c>
      <c r="B34631" s="5">
        <f>C34631</f>
        <v>45484.305936365738</v>
      </c>
      <c r="C34631" s="6">
        <v>45484.305936365738</v>
      </c>
      <c r="D34631" s="7" t="s">
        <v>3</v>
      </c>
    </row>
    <row r="34632" spans="1:4" ht="17.25" customHeight="1" x14ac:dyDescent="0.25">
      <c r="A34632" s="4" t="s">
        <v>19</v>
      </c>
      <c r="B34632" s="5">
        <f>C34632</f>
        <v>45484.306316215276</v>
      </c>
      <c r="C34632" s="6">
        <v>45484.306316215276</v>
      </c>
      <c r="D34632" s="7" t="s">
        <v>3</v>
      </c>
    </row>
    <row r="34633" spans="1:4" ht="17.25" customHeight="1" x14ac:dyDescent="0.25">
      <c r="A34633" s="4" t="s">
        <v>7</v>
      </c>
      <c r="B34633" s="5">
        <f>C34633</f>
        <v>45484.306897476847</v>
      </c>
      <c r="C34633" s="6">
        <v>45484.306897476847</v>
      </c>
      <c r="D34633" s="7" t="s">
        <v>5</v>
      </c>
    </row>
    <row r="34634" spans="1:4" ht="17.25" customHeight="1" x14ac:dyDescent="0.25">
      <c r="A34634" s="4" t="s">
        <v>19</v>
      </c>
      <c r="B34634" s="5">
        <f>C34634</f>
        <v>45484.30710810185</v>
      </c>
      <c r="C34634" s="6">
        <v>45484.30710810185</v>
      </c>
      <c r="D34634" s="7" t="s">
        <v>5</v>
      </c>
    </row>
    <row r="34635" spans="1:4" ht="17.25" customHeight="1" x14ac:dyDescent="0.25">
      <c r="A34635" s="4" t="s">
        <v>22</v>
      </c>
      <c r="B34635" s="5">
        <f>C34635</f>
        <v>45484.308071435182</v>
      </c>
      <c r="C34635" s="6">
        <v>45484.308071435182</v>
      </c>
      <c r="D34635" s="7" t="s">
        <v>3</v>
      </c>
    </row>
    <row r="34636" spans="1:4" ht="17.25" customHeight="1" x14ac:dyDescent="0.25">
      <c r="A34636" s="4" t="s">
        <v>20</v>
      </c>
      <c r="B34636" s="5">
        <f>C34636</f>
        <v>45484.308642777774</v>
      </c>
      <c r="C34636" s="6">
        <v>45484.308642777774</v>
      </c>
      <c r="D34636" s="7" t="s">
        <v>3</v>
      </c>
    </row>
    <row r="34637" spans="1:4" ht="17.25" customHeight="1" x14ac:dyDescent="0.25">
      <c r="A34637" s="4" t="s">
        <v>28</v>
      </c>
      <c r="B34637" s="5">
        <f>C34637</f>
        <v>45484.308863333332</v>
      </c>
      <c r="C34637" s="6">
        <v>45484.308863333332</v>
      </c>
      <c r="D34637" s="7" t="s">
        <v>3</v>
      </c>
    </row>
    <row r="34638" spans="1:4" ht="17.25" customHeight="1" x14ac:dyDescent="0.25">
      <c r="A34638" s="4" t="s">
        <v>7</v>
      </c>
      <c r="B34638" s="5">
        <f>C34638</f>
        <v>45484.309219039351</v>
      </c>
      <c r="C34638" s="6">
        <v>45484.309219039351</v>
      </c>
      <c r="D34638" s="7" t="s">
        <v>3</v>
      </c>
    </row>
    <row r="34639" spans="1:4" ht="17.25" customHeight="1" x14ac:dyDescent="0.25">
      <c r="A34639" s="4" t="s">
        <v>20</v>
      </c>
      <c r="B34639" s="5">
        <f>C34639</f>
        <v>45484.309345798611</v>
      </c>
      <c r="C34639" s="6">
        <v>45484.309345798611</v>
      </c>
      <c r="D34639" s="7" t="s">
        <v>5</v>
      </c>
    </row>
    <row r="34640" spans="1:4" ht="17.25" customHeight="1" x14ac:dyDescent="0.25">
      <c r="A34640" s="4" t="s">
        <v>7</v>
      </c>
      <c r="B34640" s="5">
        <f>C34640</f>
        <v>45484.309806562502</v>
      </c>
      <c r="C34640" s="6">
        <v>45484.309806562502</v>
      </c>
      <c r="D34640" s="7" t="s">
        <v>3</v>
      </c>
    </row>
    <row r="34641" spans="1:4" ht="17.25" customHeight="1" x14ac:dyDescent="0.25">
      <c r="A34641" s="4" t="s">
        <v>7</v>
      </c>
      <c r="B34641" s="5">
        <f>C34641</f>
        <v>45484.309925393514</v>
      </c>
      <c r="C34641" s="6">
        <v>45484.309925393514</v>
      </c>
      <c r="D34641" s="7" t="s">
        <v>5</v>
      </c>
    </row>
    <row r="34642" spans="1:4" ht="17.25" customHeight="1" x14ac:dyDescent="0.25">
      <c r="A34642" s="4" t="s">
        <v>6</v>
      </c>
      <c r="B34642" s="5">
        <f>C34642</f>
        <v>45484.310115798609</v>
      </c>
      <c r="C34642" s="6">
        <v>45484.310115798609</v>
      </c>
      <c r="D34642" s="7" t="s">
        <v>3</v>
      </c>
    </row>
    <row r="34643" spans="1:4" ht="17.25" customHeight="1" x14ac:dyDescent="0.25">
      <c r="A34643" s="4" t="s">
        <v>19</v>
      </c>
      <c r="B34643" s="5">
        <f>C34643</f>
        <v>45484.310293043978</v>
      </c>
      <c r="C34643" s="6">
        <v>45484.310293043978</v>
      </c>
      <c r="D34643" s="7" t="s">
        <v>3</v>
      </c>
    </row>
    <row r="34644" spans="1:4" ht="17.25" customHeight="1" x14ac:dyDescent="0.25">
      <c r="A34644" s="4" t="s">
        <v>19</v>
      </c>
      <c r="B34644" s="5">
        <f>C34644</f>
        <v>45484.310702037037</v>
      </c>
      <c r="C34644" s="6">
        <v>45484.310702037037</v>
      </c>
      <c r="D34644" s="7" t="s">
        <v>5</v>
      </c>
    </row>
    <row r="34645" spans="1:4" ht="18" customHeight="1" x14ac:dyDescent="0.25">
      <c r="A34645" s="4" t="s">
        <v>28</v>
      </c>
      <c r="B34645" s="5">
        <f>C34645</f>
        <v>45484.310798842591</v>
      </c>
      <c r="C34645" s="6">
        <v>45484.310798842591</v>
      </c>
      <c r="D34645" s="7" t="s">
        <v>5</v>
      </c>
    </row>
    <row r="34646" spans="1:4" ht="17.25" customHeight="1" x14ac:dyDescent="0.25">
      <c r="A34646" s="4" t="s">
        <v>7</v>
      </c>
      <c r="B34646" s="5">
        <f>C34646</f>
        <v>45484.312250682866</v>
      </c>
      <c r="C34646" s="6">
        <v>45484.312250682866</v>
      </c>
      <c r="D34646" s="7" t="s">
        <v>5</v>
      </c>
    </row>
    <row r="34647" spans="1:4" ht="17.25" customHeight="1" x14ac:dyDescent="0.25">
      <c r="A34647" s="4" t="s">
        <v>41</v>
      </c>
      <c r="B34647" s="5">
        <f>C34647</f>
        <v>45484.312472685182</v>
      </c>
      <c r="C34647" s="6">
        <v>45484.312472685182</v>
      </c>
      <c r="D34647" s="7" t="s">
        <v>3</v>
      </c>
    </row>
    <row r="34648" spans="1:4" ht="17.25" customHeight="1" x14ac:dyDescent="0.25">
      <c r="A34648" s="4" t="s">
        <v>41</v>
      </c>
      <c r="B34648" s="5">
        <f>C34648</f>
        <v>45484.313118206017</v>
      </c>
      <c r="C34648" s="6">
        <v>45484.313118206017</v>
      </c>
      <c r="D34648" s="7" t="s">
        <v>5</v>
      </c>
    </row>
    <row r="34649" spans="1:4" ht="17.25" customHeight="1" x14ac:dyDescent="0.25">
      <c r="A34649" s="4" t="s">
        <v>10</v>
      </c>
      <c r="B34649" s="5">
        <f>C34649</f>
        <v>45484.313640740736</v>
      </c>
      <c r="C34649" s="6">
        <v>45484.313640740736</v>
      </c>
      <c r="D34649" s="7" t="s">
        <v>3</v>
      </c>
    </row>
    <row r="34650" spans="1:4" ht="17.25" customHeight="1" x14ac:dyDescent="0.25">
      <c r="A34650" s="4" t="s">
        <v>6</v>
      </c>
      <c r="B34650" s="5">
        <f>C34650</f>
        <v>45484.313715497687</v>
      </c>
      <c r="C34650" s="6">
        <v>45484.313715497687</v>
      </c>
      <c r="D34650" s="7" t="s">
        <v>3</v>
      </c>
    </row>
    <row r="34651" spans="1:4" ht="17.25" customHeight="1" x14ac:dyDescent="0.25">
      <c r="A34651" s="4" t="s">
        <v>7</v>
      </c>
      <c r="B34651" s="5">
        <f>C34651</f>
        <v>45484.313938842592</v>
      </c>
      <c r="C34651" s="6">
        <v>45484.313938842592</v>
      </c>
      <c r="D34651" s="7" t="s">
        <v>3</v>
      </c>
    </row>
    <row r="34652" spans="1:4" ht="17.25" customHeight="1" x14ac:dyDescent="0.25">
      <c r="A34652" s="4" t="s">
        <v>22</v>
      </c>
      <c r="B34652" s="5">
        <f>C34652</f>
        <v>45484.314470972218</v>
      </c>
      <c r="C34652" s="6">
        <v>45484.314470972218</v>
      </c>
      <c r="D34652" s="7" t="s">
        <v>3</v>
      </c>
    </row>
    <row r="34653" spans="1:4" ht="17.25" customHeight="1" x14ac:dyDescent="0.25">
      <c r="A34653" s="4" t="s">
        <v>10</v>
      </c>
      <c r="B34653" s="5">
        <f>C34653</f>
        <v>45484.314577349534</v>
      </c>
      <c r="C34653" s="6">
        <v>45484.314577349534</v>
      </c>
      <c r="D34653" s="7" t="s">
        <v>5</v>
      </c>
    </row>
    <row r="34654" spans="1:4" ht="17.25" customHeight="1" x14ac:dyDescent="0.25">
      <c r="A34654" s="4" t="s">
        <v>7</v>
      </c>
      <c r="B34654" s="5">
        <f>C34654</f>
        <v>45484.314924988423</v>
      </c>
      <c r="C34654" s="6">
        <v>45484.314924988423</v>
      </c>
      <c r="D34654" s="7" t="s">
        <v>5</v>
      </c>
    </row>
    <row r="34655" spans="1:4" ht="17.25" customHeight="1" x14ac:dyDescent="0.25">
      <c r="A34655" s="4" t="s">
        <v>41</v>
      </c>
      <c r="B34655" s="5">
        <f>C34655</f>
        <v>45484.315165069442</v>
      </c>
      <c r="C34655" s="6">
        <v>45484.315165069442</v>
      </c>
      <c r="D34655" s="7" t="s">
        <v>3</v>
      </c>
    </row>
    <row r="34656" spans="1:4" ht="17.25" customHeight="1" x14ac:dyDescent="0.25">
      <c r="A34656" s="4" t="s">
        <v>24</v>
      </c>
      <c r="B34656" s="5">
        <f>C34656</f>
        <v>45484.315178969904</v>
      </c>
      <c r="C34656" s="6">
        <v>45484.315178969904</v>
      </c>
      <c r="D34656" s="7" t="s">
        <v>3</v>
      </c>
    </row>
    <row r="34657" spans="1:4" ht="17.25" customHeight="1" x14ac:dyDescent="0.25">
      <c r="A34657" s="4" t="s">
        <v>17</v>
      </c>
      <c r="B34657" s="5">
        <f>C34657</f>
        <v>45484.315548125</v>
      </c>
      <c r="C34657" s="6">
        <v>45484.315548125</v>
      </c>
      <c r="D34657" s="7" t="s">
        <v>3</v>
      </c>
    </row>
    <row r="34658" spans="1:4" ht="17.25" customHeight="1" x14ac:dyDescent="0.25">
      <c r="A34658" s="4" t="s">
        <v>17</v>
      </c>
      <c r="B34658" s="5">
        <f>C34658</f>
        <v>45484.31577927083</v>
      </c>
      <c r="C34658" s="6">
        <v>45484.31577927083</v>
      </c>
      <c r="D34658" s="7" t="s">
        <v>5</v>
      </c>
    </row>
    <row r="34659" spans="1:4" ht="17.25" customHeight="1" x14ac:dyDescent="0.25">
      <c r="A34659" s="4" t="s">
        <v>41</v>
      </c>
      <c r="B34659" s="5">
        <f>C34659</f>
        <v>45484.316236874998</v>
      </c>
      <c r="C34659" s="6">
        <v>45484.316236874998</v>
      </c>
      <c r="D34659" s="7" t="s">
        <v>5</v>
      </c>
    </row>
    <row r="34660" spans="1:4" ht="17.25" customHeight="1" x14ac:dyDescent="0.25">
      <c r="A34660" s="4" t="s">
        <v>7</v>
      </c>
      <c r="B34660" s="5">
        <f>C34660</f>
        <v>45484.316558206017</v>
      </c>
      <c r="C34660" s="6">
        <v>45484.316558206017</v>
      </c>
      <c r="D34660" s="7" t="s">
        <v>3</v>
      </c>
    </row>
    <row r="34661" spans="1:4" ht="17.25" customHeight="1" x14ac:dyDescent="0.25">
      <c r="A34661" s="4" t="s">
        <v>19</v>
      </c>
      <c r="B34661" s="5">
        <f>C34661</f>
        <v>45484.319268217594</v>
      </c>
      <c r="C34661" s="6">
        <v>45484.319268217594</v>
      </c>
      <c r="D34661" s="7" t="s">
        <v>3</v>
      </c>
    </row>
    <row r="34662" spans="1:4" ht="17.25" customHeight="1" x14ac:dyDescent="0.25">
      <c r="A34662" s="4" t="s">
        <v>41</v>
      </c>
      <c r="B34662" s="5">
        <f>C34662</f>
        <v>45484.320480995368</v>
      </c>
      <c r="C34662" s="6">
        <v>45484.320480995368</v>
      </c>
      <c r="D34662" s="7" t="s">
        <v>3</v>
      </c>
    </row>
    <row r="34663" spans="1:4" ht="17.25" customHeight="1" x14ac:dyDescent="0.25">
      <c r="A34663" s="4" t="s">
        <v>19</v>
      </c>
      <c r="B34663" s="5">
        <f>C34663</f>
        <v>45484.321163229164</v>
      </c>
      <c r="C34663" s="6">
        <v>45484.321163229164</v>
      </c>
      <c r="D34663" s="7" t="s">
        <v>5</v>
      </c>
    </row>
    <row r="34664" spans="1:4" ht="17.25" customHeight="1" x14ac:dyDescent="0.25">
      <c r="A34664" s="4" t="s">
        <v>41</v>
      </c>
      <c r="B34664" s="5">
        <f>C34664</f>
        <v>45484.321200185186</v>
      </c>
      <c r="C34664" s="6">
        <v>45484.321200185186</v>
      </c>
      <c r="D34664" s="7" t="s">
        <v>5</v>
      </c>
    </row>
    <row r="34665" spans="1:4" ht="17.25" customHeight="1" x14ac:dyDescent="0.25">
      <c r="A34665" s="4" t="s">
        <v>19</v>
      </c>
      <c r="B34665" s="5">
        <f>C34665</f>
        <v>45484.321361354167</v>
      </c>
      <c r="C34665" s="6">
        <v>45484.321361354167</v>
      </c>
      <c r="D34665" s="7" t="s">
        <v>5</v>
      </c>
    </row>
    <row r="34666" spans="1:4" ht="17.25" customHeight="1" x14ac:dyDescent="0.25">
      <c r="A34666" s="4" t="s">
        <v>13</v>
      </c>
      <c r="B34666" s="5">
        <f>C34666</f>
        <v>45484.322247118056</v>
      </c>
      <c r="C34666" s="6">
        <v>45484.322247118056</v>
      </c>
      <c r="D34666" s="7" t="s">
        <v>3</v>
      </c>
    </row>
    <row r="34667" spans="1:4" ht="17.25" customHeight="1" x14ac:dyDescent="0.25">
      <c r="A34667" s="4" t="s">
        <v>25</v>
      </c>
      <c r="B34667" s="5">
        <f>C34667</f>
        <v>45484.323624062497</v>
      </c>
      <c r="C34667" s="6">
        <v>45484.323624062497</v>
      </c>
      <c r="D34667" s="7" t="s">
        <v>3</v>
      </c>
    </row>
    <row r="34668" spans="1:4" ht="17.25" customHeight="1" x14ac:dyDescent="0.25">
      <c r="A34668" s="4" t="s">
        <v>30</v>
      </c>
      <c r="B34668" s="5">
        <f>C34668</f>
        <v>45484.324202905089</v>
      </c>
      <c r="C34668" s="6">
        <v>45484.324202905089</v>
      </c>
      <c r="D34668" s="7" t="s">
        <v>3</v>
      </c>
    </row>
    <row r="34669" spans="1:4" ht="17.25" customHeight="1" x14ac:dyDescent="0.25">
      <c r="A34669" s="4" t="s">
        <v>20</v>
      </c>
      <c r="B34669" s="5">
        <f>C34669</f>
        <v>45484.324920995372</v>
      </c>
      <c r="C34669" s="6">
        <v>45484.324920995372</v>
      </c>
      <c r="D34669" s="7" t="s">
        <v>3</v>
      </c>
    </row>
    <row r="34670" spans="1:4" ht="17.25" customHeight="1" x14ac:dyDescent="0.25">
      <c r="A34670" s="4" t="s">
        <v>2</v>
      </c>
      <c r="B34670" s="5">
        <f>C34670</f>
        <v>45484.325537175922</v>
      </c>
      <c r="C34670" s="6">
        <v>45484.325537175922</v>
      </c>
      <c r="D34670" s="7" t="s">
        <v>3</v>
      </c>
    </row>
    <row r="34671" spans="1:4" ht="18" customHeight="1" x14ac:dyDescent="0.25">
      <c r="A34671" s="4" t="s">
        <v>7</v>
      </c>
      <c r="B34671" s="5">
        <f>C34671</f>
        <v>45484.32563086805</v>
      </c>
      <c r="C34671" s="6">
        <v>45484.32563086805</v>
      </c>
      <c r="D34671" s="7" t="s">
        <v>3</v>
      </c>
    </row>
    <row r="34672" spans="1:4" ht="17.25" customHeight="1" x14ac:dyDescent="0.25">
      <c r="A34672" s="4" t="s">
        <v>34</v>
      </c>
      <c r="B34672" s="5">
        <f>C34672</f>
        <v>45484.325668379628</v>
      </c>
      <c r="C34672" s="6">
        <v>45484.325668379628</v>
      </c>
      <c r="D34672" s="7" t="s">
        <v>3</v>
      </c>
    </row>
    <row r="34673" spans="1:4" ht="17.25" customHeight="1" x14ac:dyDescent="0.25">
      <c r="A34673" s="4" t="s">
        <v>20</v>
      </c>
      <c r="B34673" s="5">
        <f>C34673</f>
        <v>45484.325867210646</v>
      </c>
      <c r="C34673" s="6">
        <v>45484.325867210646</v>
      </c>
      <c r="D34673" s="7" t="s">
        <v>5</v>
      </c>
    </row>
    <row r="34674" spans="1:4" ht="17.25" customHeight="1" x14ac:dyDescent="0.25">
      <c r="A34674" s="4" t="s">
        <v>26</v>
      </c>
      <c r="B34674" s="5">
        <f>C34674</f>
        <v>45484.326217164351</v>
      </c>
      <c r="C34674" s="6">
        <v>45484.326217164351</v>
      </c>
      <c r="D34674" s="7" t="s">
        <v>3</v>
      </c>
    </row>
    <row r="34675" spans="1:4" ht="17.25" customHeight="1" x14ac:dyDescent="0.25">
      <c r="A34675" s="4" t="s">
        <v>8</v>
      </c>
      <c r="B34675" s="5">
        <f>C34675</f>
        <v>45484.326424525461</v>
      </c>
      <c r="C34675" s="6">
        <v>45484.326424525461</v>
      </c>
      <c r="D34675" s="7" t="s">
        <v>3</v>
      </c>
    </row>
    <row r="34676" spans="1:4" ht="17.25" customHeight="1" x14ac:dyDescent="0.25">
      <c r="A34676" s="4" t="s">
        <v>6</v>
      </c>
      <c r="B34676" s="5">
        <f>C34676</f>
        <v>45484.326486527774</v>
      </c>
      <c r="C34676" s="6">
        <v>45484.326486527774</v>
      </c>
      <c r="D34676" s="7" t="s">
        <v>3</v>
      </c>
    </row>
    <row r="34677" spans="1:4" ht="17.25" customHeight="1" x14ac:dyDescent="0.25">
      <c r="A34677" s="4" t="s">
        <v>7</v>
      </c>
      <c r="B34677" s="5">
        <f>C34677</f>
        <v>45484.327113877313</v>
      </c>
      <c r="C34677" s="6">
        <v>45484.327113877313</v>
      </c>
      <c r="D34677" s="7" t="s">
        <v>5</v>
      </c>
    </row>
    <row r="34678" spans="1:4" ht="17.25" customHeight="1" x14ac:dyDescent="0.25">
      <c r="A34678" s="4" t="s">
        <v>10</v>
      </c>
      <c r="B34678" s="5">
        <f>C34678</f>
        <v>45484.328484895828</v>
      </c>
      <c r="C34678" s="6">
        <v>45484.328484895828</v>
      </c>
      <c r="D34678" s="7" t="s">
        <v>3</v>
      </c>
    </row>
    <row r="34679" spans="1:4" ht="17.25" customHeight="1" x14ac:dyDescent="0.25">
      <c r="A34679" s="4" t="s">
        <v>19</v>
      </c>
      <c r="B34679" s="5">
        <f>C34679</f>
        <v>45484.328614155093</v>
      </c>
      <c r="C34679" s="6">
        <v>45484.328614155093</v>
      </c>
      <c r="D34679" s="7" t="s">
        <v>3</v>
      </c>
    </row>
    <row r="34680" spans="1:4" ht="17.25" customHeight="1" x14ac:dyDescent="0.25">
      <c r="A34680" s="4" t="s">
        <v>10</v>
      </c>
      <c r="B34680" s="5">
        <f>C34680</f>
        <v>45484.328872060185</v>
      </c>
      <c r="C34680" s="6">
        <v>45484.328872060185</v>
      </c>
      <c r="D34680" s="7" t="s">
        <v>5</v>
      </c>
    </row>
    <row r="34681" spans="1:4" ht="17.25" customHeight="1" x14ac:dyDescent="0.25">
      <c r="A34681" s="4" t="s">
        <v>30</v>
      </c>
      <c r="B34681" s="5">
        <f>C34681</f>
        <v>45484.32914793981</v>
      </c>
      <c r="C34681" s="6">
        <v>45484.32914793981</v>
      </c>
      <c r="D34681" s="7" t="s">
        <v>3</v>
      </c>
    </row>
    <row r="34682" spans="1:4" ht="17.25" customHeight="1" x14ac:dyDescent="0.25">
      <c r="A34682" s="4" t="s">
        <v>17</v>
      </c>
      <c r="B34682" s="5">
        <f>C34682</f>
        <v>45484.329148680554</v>
      </c>
      <c r="C34682" s="6">
        <v>45484.329148680554</v>
      </c>
      <c r="D34682" s="7" t="s">
        <v>3</v>
      </c>
    </row>
    <row r="34683" spans="1:4" ht="17.25" customHeight="1" x14ac:dyDescent="0.25">
      <c r="A34683" s="4" t="s">
        <v>19</v>
      </c>
      <c r="B34683" s="5">
        <f>C34683</f>
        <v>45484.329242546293</v>
      </c>
      <c r="C34683" s="6">
        <v>45484.329242546293</v>
      </c>
      <c r="D34683" s="7" t="s">
        <v>5</v>
      </c>
    </row>
    <row r="34684" spans="1:4" ht="17.25" customHeight="1" x14ac:dyDescent="0.25">
      <c r="A34684" s="4" t="s">
        <v>9</v>
      </c>
      <c r="B34684" s="5">
        <f>C34684</f>
        <v>45484.329650671294</v>
      </c>
      <c r="C34684" s="6">
        <v>45484.329650671294</v>
      </c>
      <c r="D34684" s="7" t="s">
        <v>3</v>
      </c>
    </row>
    <row r="34685" spans="1:4" ht="17.25" customHeight="1" x14ac:dyDescent="0.25">
      <c r="A34685" s="4" t="s">
        <v>17</v>
      </c>
      <c r="B34685" s="5">
        <f>C34685</f>
        <v>45484.329681504627</v>
      </c>
      <c r="C34685" s="6">
        <v>45484.329681504627</v>
      </c>
      <c r="D34685" s="7" t="s">
        <v>5</v>
      </c>
    </row>
    <row r="34686" spans="1:4" ht="17.25" customHeight="1" x14ac:dyDescent="0.25">
      <c r="A34686" s="4" t="s">
        <v>24</v>
      </c>
      <c r="B34686" s="5">
        <f>C34686</f>
        <v>45484.330742418977</v>
      </c>
      <c r="C34686" s="6">
        <v>45484.330742418977</v>
      </c>
      <c r="D34686" s="7" t="s">
        <v>3</v>
      </c>
    </row>
    <row r="34687" spans="1:4" ht="17.25" customHeight="1" x14ac:dyDescent="0.25">
      <c r="A34687" s="4" t="s">
        <v>30</v>
      </c>
      <c r="B34687" s="5">
        <f>C34687</f>
        <v>45484.330748067128</v>
      </c>
      <c r="C34687" s="6">
        <v>45484.330748067128</v>
      </c>
      <c r="D34687" s="7" t="s">
        <v>5</v>
      </c>
    </row>
    <row r="34688" spans="1:4" ht="17.25" customHeight="1" x14ac:dyDescent="0.25">
      <c r="A34688" s="4" t="s">
        <v>22</v>
      </c>
      <c r="B34688" s="5">
        <f>C34688</f>
        <v>45484.330765925923</v>
      </c>
      <c r="C34688" s="6">
        <v>45484.330765925923</v>
      </c>
      <c r="D34688" s="7" t="s">
        <v>3</v>
      </c>
    </row>
    <row r="34689" spans="1:4" ht="17.25" customHeight="1" x14ac:dyDescent="0.25">
      <c r="A34689" s="4" t="s">
        <v>13</v>
      </c>
      <c r="B34689" s="5">
        <f>C34689</f>
        <v>45484.331006666667</v>
      </c>
      <c r="C34689" s="6">
        <v>45484.331006666667</v>
      </c>
      <c r="D34689" s="7" t="s">
        <v>3</v>
      </c>
    </row>
    <row r="34690" spans="1:4" ht="17.25" customHeight="1" x14ac:dyDescent="0.25">
      <c r="A34690" s="4" t="s">
        <v>9</v>
      </c>
      <c r="B34690" s="5">
        <f>C34690</f>
        <v>45484.332625115741</v>
      </c>
      <c r="C34690" s="6">
        <v>45484.332625115741</v>
      </c>
      <c r="D34690" s="7" t="s">
        <v>3</v>
      </c>
    </row>
    <row r="34691" spans="1:4" ht="17.25" customHeight="1" x14ac:dyDescent="0.25">
      <c r="A34691" s="4" t="s">
        <v>22</v>
      </c>
      <c r="B34691" s="5">
        <f>C34691</f>
        <v>45484.332727986111</v>
      </c>
      <c r="C34691" s="6">
        <v>45484.332727986111</v>
      </c>
      <c r="D34691" s="7" t="s">
        <v>3</v>
      </c>
    </row>
    <row r="34692" spans="1:4" ht="17.25" customHeight="1" x14ac:dyDescent="0.25">
      <c r="A34692" s="4" t="s">
        <v>4</v>
      </c>
      <c r="B34692" s="5">
        <f>C34692</f>
        <v>45484.334016331013</v>
      </c>
      <c r="C34692" s="6">
        <v>45484.334016331013</v>
      </c>
      <c r="D34692" s="7" t="s">
        <v>3</v>
      </c>
    </row>
    <row r="34693" spans="1:4" ht="17.25" customHeight="1" x14ac:dyDescent="0.25">
      <c r="A34693" s="4" t="s">
        <v>11</v>
      </c>
      <c r="B34693" s="5">
        <f>C34693</f>
        <v>45484.33529826389</v>
      </c>
      <c r="C34693" s="6">
        <v>45484.33529826389</v>
      </c>
      <c r="D34693" s="7" t="s">
        <v>3</v>
      </c>
    </row>
    <row r="34694" spans="1:4" ht="17.25" customHeight="1" x14ac:dyDescent="0.25">
      <c r="A34694" s="4" t="s">
        <v>4</v>
      </c>
      <c r="B34694" s="5">
        <f>C34694</f>
        <v>45484.335328564812</v>
      </c>
      <c r="C34694" s="6">
        <v>45484.335328564812</v>
      </c>
      <c r="D34694" s="7" t="s">
        <v>5</v>
      </c>
    </row>
    <row r="34695" spans="1:4" ht="17.25" customHeight="1" x14ac:dyDescent="0.25">
      <c r="A34695" s="4" t="s">
        <v>8</v>
      </c>
      <c r="B34695" s="5">
        <f>C34695</f>
        <v>45484.335776967593</v>
      </c>
      <c r="C34695" s="6">
        <v>45484.335776967593</v>
      </c>
      <c r="D34695" s="7" t="s">
        <v>3</v>
      </c>
    </row>
    <row r="34696" spans="1:4" ht="17.25" customHeight="1" x14ac:dyDescent="0.25">
      <c r="A34696" s="4" t="s">
        <v>11</v>
      </c>
      <c r="B34696" s="5">
        <f>C34696</f>
        <v>45484.33640847222</v>
      </c>
      <c r="C34696" s="6">
        <v>45484.33640847222</v>
      </c>
      <c r="D34696" s="7" t="s">
        <v>5</v>
      </c>
    </row>
    <row r="34697" spans="1:4" ht="18" customHeight="1" x14ac:dyDescent="0.25">
      <c r="A34697" s="4" t="s">
        <v>36</v>
      </c>
      <c r="B34697" s="5">
        <f>C34697</f>
        <v>45484.336667129624</v>
      </c>
      <c r="C34697" s="6">
        <v>45484.336667129624</v>
      </c>
      <c r="D34697" s="7" t="s">
        <v>3</v>
      </c>
    </row>
    <row r="34698" spans="1:4" ht="17.25" customHeight="1" x14ac:dyDescent="0.25">
      <c r="A34698" s="4" t="s">
        <v>19</v>
      </c>
      <c r="B34698" s="5">
        <f>C34698</f>
        <v>45484.337772708328</v>
      </c>
      <c r="C34698" s="6">
        <v>45484.337772708328</v>
      </c>
      <c r="D34698" s="7" t="s">
        <v>3</v>
      </c>
    </row>
    <row r="34699" spans="1:4" ht="17.25" customHeight="1" x14ac:dyDescent="0.25">
      <c r="A34699" s="4" t="s">
        <v>19</v>
      </c>
      <c r="B34699" s="5">
        <f>C34699</f>
        <v>45484.338003888886</v>
      </c>
      <c r="C34699" s="6">
        <v>45484.338003888886</v>
      </c>
      <c r="D34699" s="7" t="s">
        <v>5</v>
      </c>
    </row>
    <row r="34700" spans="1:4" ht="17.25" customHeight="1" x14ac:dyDescent="0.25">
      <c r="A34700" s="4" t="s">
        <v>36</v>
      </c>
      <c r="B34700" s="5">
        <f>C34700</f>
        <v>45484.338192314812</v>
      </c>
      <c r="C34700" s="6">
        <v>45484.338192314812</v>
      </c>
      <c r="D34700" s="7" t="s">
        <v>3</v>
      </c>
    </row>
    <row r="34701" spans="1:4" ht="17.25" customHeight="1" x14ac:dyDescent="0.25">
      <c r="A34701" s="4" t="s">
        <v>24</v>
      </c>
      <c r="B34701" s="5">
        <f>C34701</f>
        <v>45484.338251331013</v>
      </c>
      <c r="C34701" s="6">
        <v>45484.338251331013</v>
      </c>
      <c r="D34701" s="7" t="s">
        <v>3</v>
      </c>
    </row>
    <row r="34702" spans="1:4" ht="17.25" customHeight="1" x14ac:dyDescent="0.25">
      <c r="A34702" s="4" t="s">
        <v>4</v>
      </c>
      <c r="B34702" s="5">
        <f>C34702</f>
        <v>45484.338428553237</v>
      </c>
      <c r="C34702" s="6">
        <v>45484.338428553237</v>
      </c>
      <c r="D34702" s="7" t="s">
        <v>3</v>
      </c>
    </row>
    <row r="34703" spans="1:4" ht="17.25" customHeight="1" x14ac:dyDescent="0.25">
      <c r="A34703" s="4" t="s">
        <v>13</v>
      </c>
      <c r="B34703" s="5">
        <f>C34703</f>
        <v>45484.339401076388</v>
      </c>
      <c r="C34703" s="6">
        <v>45484.339401076388</v>
      </c>
      <c r="D34703" s="7" t="s">
        <v>3</v>
      </c>
    </row>
    <row r="34704" spans="1:4" ht="17.25" customHeight="1" x14ac:dyDescent="0.25">
      <c r="A34704" s="4" t="s">
        <v>4</v>
      </c>
      <c r="B34704" s="5">
        <f>C34704</f>
        <v>45484.339600486106</v>
      </c>
      <c r="C34704" s="6">
        <v>45484.339600486106</v>
      </c>
      <c r="D34704" s="7" t="s">
        <v>5</v>
      </c>
    </row>
    <row r="34705" spans="1:4" ht="17.25" customHeight="1" x14ac:dyDescent="0.25">
      <c r="A34705" s="4" t="s">
        <v>30</v>
      </c>
      <c r="B34705" s="5">
        <f>C34705</f>
        <v>45484.33977496528</v>
      </c>
      <c r="C34705" s="6">
        <v>45484.33977496528</v>
      </c>
      <c r="D34705" s="7" t="s">
        <v>3</v>
      </c>
    </row>
    <row r="34706" spans="1:4" ht="17.25" customHeight="1" x14ac:dyDescent="0.25">
      <c r="A34706" s="4" t="s">
        <v>30</v>
      </c>
      <c r="B34706" s="5">
        <f>C34706</f>
        <v>45484.340433541664</v>
      </c>
      <c r="C34706" s="6">
        <v>45484.340433541664</v>
      </c>
      <c r="D34706" s="7" t="s">
        <v>5</v>
      </c>
    </row>
    <row r="34707" spans="1:4" ht="17.25" customHeight="1" x14ac:dyDescent="0.25">
      <c r="A34707" s="4" t="s">
        <v>9</v>
      </c>
      <c r="B34707" s="5">
        <f>C34707</f>
        <v>45484.34120574074</v>
      </c>
      <c r="C34707" s="6">
        <v>45484.34120574074</v>
      </c>
      <c r="D34707" s="7" t="s">
        <v>3</v>
      </c>
    </row>
    <row r="34708" spans="1:4" ht="17.25" customHeight="1" x14ac:dyDescent="0.25">
      <c r="A34708" s="4" t="s">
        <v>13</v>
      </c>
      <c r="B34708" s="5">
        <f>C34708</f>
        <v>45484.342070543978</v>
      </c>
      <c r="C34708" s="6">
        <v>45484.342070543978</v>
      </c>
      <c r="D34708" s="7" t="s">
        <v>3</v>
      </c>
    </row>
    <row r="34709" spans="1:4" ht="17.25" customHeight="1" x14ac:dyDescent="0.25">
      <c r="A34709" s="4" t="s">
        <v>24</v>
      </c>
      <c r="B34709" s="5">
        <f>C34709</f>
        <v>45484.342918761569</v>
      </c>
      <c r="C34709" s="6">
        <v>45484.342918761569</v>
      </c>
      <c r="D34709" s="7" t="s">
        <v>3</v>
      </c>
    </row>
    <row r="34710" spans="1:4" ht="17.25" customHeight="1" x14ac:dyDescent="0.25">
      <c r="A34710" s="4" t="s">
        <v>20</v>
      </c>
      <c r="B34710" s="5">
        <f>C34710</f>
        <v>45484.343311956014</v>
      </c>
      <c r="C34710" s="6">
        <v>45484.343311956014</v>
      </c>
      <c r="D34710" s="7" t="s">
        <v>3</v>
      </c>
    </row>
    <row r="34711" spans="1:4" ht="17.25" customHeight="1" x14ac:dyDescent="0.25">
      <c r="A34711" s="4" t="s">
        <v>20</v>
      </c>
      <c r="B34711" s="5">
        <f>C34711</f>
        <v>45484.344333854162</v>
      </c>
      <c r="C34711" s="6">
        <v>45484.344333854162</v>
      </c>
      <c r="D34711" s="7" t="s">
        <v>5</v>
      </c>
    </row>
    <row r="34712" spans="1:4" ht="17.25" customHeight="1" x14ac:dyDescent="0.25">
      <c r="A34712" s="4" t="s">
        <v>13</v>
      </c>
      <c r="B34712" s="5">
        <f>C34712</f>
        <v>45484.347011180551</v>
      </c>
      <c r="C34712" s="6">
        <v>45484.347011180551</v>
      </c>
      <c r="D34712" s="7" t="s">
        <v>3</v>
      </c>
    </row>
    <row r="34713" spans="1:4" ht="17.25" customHeight="1" x14ac:dyDescent="0.25">
      <c r="A34713" s="4" t="s">
        <v>16</v>
      </c>
      <c r="B34713" s="5">
        <f>C34713</f>
        <v>45484.347767418978</v>
      </c>
      <c r="C34713" s="6">
        <v>45484.347767418978</v>
      </c>
      <c r="D34713" s="7" t="s">
        <v>5</v>
      </c>
    </row>
    <row r="34714" spans="1:4" ht="17.25" customHeight="1" x14ac:dyDescent="0.25">
      <c r="A34714" s="4" t="s">
        <v>16</v>
      </c>
      <c r="B34714" s="5">
        <f>C34714</f>
        <v>45484.348172407408</v>
      </c>
      <c r="C34714" s="6">
        <v>45484.348172407408</v>
      </c>
      <c r="D34714" s="7" t="s">
        <v>3</v>
      </c>
    </row>
    <row r="34715" spans="1:4" ht="17.25" customHeight="1" x14ac:dyDescent="0.25">
      <c r="A34715" s="4" t="s">
        <v>4</v>
      </c>
      <c r="B34715" s="5">
        <f>C34715</f>
        <v>45484.348233159719</v>
      </c>
      <c r="C34715" s="6">
        <v>45484.348233159719</v>
      </c>
      <c r="D34715" s="7" t="s">
        <v>3</v>
      </c>
    </row>
    <row r="34716" spans="1:4" ht="17.25" customHeight="1" x14ac:dyDescent="0.25">
      <c r="A34716" s="4" t="s">
        <v>4</v>
      </c>
      <c r="B34716" s="5">
        <f>C34716</f>
        <v>45484.348743761569</v>
      </c>
      <c r="C34716" s="6">
        <v>45484.348743761569</v>
      </c>
      <c r="D34716" s="7" t="s">
        <v>5</v>
      </c>
    </row>
    <row r="34717" spans="1:4" ht="17.25" customHeight="1" x14ac:dyDescent="0.25">
      <c r="A34717" s="4" t="s">
        <v>30</v>
      </c>
      <c r="B34717" s="5">
        <f>C34717</f>
        <v>45484.349006863427</v>
      </c>
      <c r="C34717" s="6">
        <v>45484.349006863427</v>
      </c>
      <c r="D34717" s="7" t="s">
        <v>3</v>
      </c>
    </row>
    <row r="34718" spans="1:4" ht="17.25" customHeight="1" x14ac:dyDescent="0.25">
      <c r="A34718" s="4" t="s">
        <v>30</v>
      </c>
      <c r="B34718" s="5">
        <f>C34718</f>
        <v>45484.34985893518</v>
      </c>
      <c r="C34718" s="6">
        <v>45484.34985893518</v>
      </c>
      <c r="D34718" s="7" t="s">
        <v>5</v>
      </c>
    </row>
    <row r="34719" spans="1:4" ht="17.25" customHeight="1" x14ac:dyDescent="0.25">
      <c r="A34719" s="4" t="s">
        <v>9</v>
      </c>
      <c r="B34719" s="5">
        <f>C34719</f>
        <v>45484.349888287034</v>
      </c>
      <c r="C34719" s="6">
        <v>45484.349888287034</v>
      </c>
      <c r="D34719" s="7" t="s">
        <v>3</v>
      </c>
    </row>
    <row r="34720" spans="1:4" ht="17.25" customHeight="1" x14ac:dyDescent="0.25">
      <c r="A34720" s="4" t="s">
        <v>6</v>
      </c>
      <c r="B34720" s="5">
        <f>C34720</f>
        <v>45484.351859571754</v>
      </c>
      <c r="C34720" s="6">
        <v>45484.351859571754</v>
      </c>
      <c r="D34720" s="7" t="s">
        <v>3</v>
      </c>
    </row>
    <row r="34721" spans="1:4" ht="17.25" customHeight="1" x14ac:dyDescent="0.25">
      <c r="A34721" s="4" t="s">
        <v>7</v>
      </c>
      <c r="B34721" s="5">
        <f>C34721</f>
        <v>45484.352097048606</v>
      </c>
      <c r="C34721" s="6">
        <v>45484.352097048606</v>
      </c>
      <c r="D34721" s="7" t="s">
        <v>3</v>
      </c>
    </row>
    <row r="34722" spans="1:4" ht="18" customHeight="1" x14ac:dyDescent="0.25">
      <c r="A34722" s="4" t="s">
        <v>7</v>
      </c>
      <c r="B34722" s="5">
        <f>C34722</f>
        <v>45484.352291724535</v>
      </c>
      <c r="C34722" s="6">
        <v>45484.352291724535</v>
      </c>
      <c r="D34722" s="7" t="s">
        <v>5</v>
      </c>
    </row>
    <row r="34723" spans="1:4" ht="17.25" customHeight="1" x14ac:dyDescent="0.25">
      <c r="A34723" s="4" t="s">
        <v>6</v>
      </c>
      <c r="B34723" s="5">
        <f>C34723</f>
        <v>45484.353396643513</v>
      </c>
      <c r="C34723" s="6">
        <v>45484.353396643513</v>
      </c>
      <c r="D34723" s="7" t="s">
        <v>3</v>
      </c>
    </row>
    <row r="34724" spans="1:4" ht="17.25" customHeight="1" x14ac:dyDescent="0.25">
      <c r="A34724" s="4" t="s">
        <v>12</v>
      </c>
      <c r="B34724" s="5">
        <f>C34724</f>
        <v>45484.354067280088</v>
      </c>
      <c r="C34724" s="6">
        <v>45484.354067280088</v>
      </c>
      <c r="D34724" s="7" t="s">
        <v>3</v>
      </c>
    </row>
    <row r="34725" spans="1:4" ht="17.25" customHeight="1" x14ac:dyDescent="0.25">
      <c r="A34725" s="4" t="s">
        <v>6</v>
      </c>
      <c r="B34725" s="5">
        <f>C34725</f>
        <v>45484.354498993052</v>
      </c>
      <c r="C34725" s="6">
        <v>45484.354498993052</v>
      </c>
      <c r="D34725" s="7" t="s">
        <v>3</v>
      </c>
    </row>
    <row r="34726" spans="1:4" ht="17.25" customHeight="1" x14ac:dyDescent="0.25">
      <c r="A34726" s="4" t="s">
        <v>6</v>
      </c>
      <c r="B34726" s="5">
        <f>C34726</f>
        <v>45484.356699166667</v>
      </c>
      <c r="C34726" s="6">
        <v>45484.356699166667</v>
      </c>
      <c r="D34726" s="7" t="s">
        <v>3</v>
      </c>
    </row>
    <row r="34727" spans="1:4" ht="17.25" customHeight="1" x14ac:dyDescent="0.25">
      <c r="A34727" s="4" t="s">
        <v>2</v>
      </c>
      <c r="B34727" s="5">
        <f>C34727</f>
        <v>45484.357708657408</v>
      </c>
      <c r="C34727" s="6">
        <v>45484.357708657408</v>
      </c>
      <c r="D34727" s="7" t="s">
        <v>3</v>
      </c>
    </row>
    <row r="34728" spans="1:4" ht="17.25" customHeight="1" x14ac:dyDescent="0.25">
      <c r="A34728" s="4" t="s">
        <v>20</v>
      </c>
      <c r="B34728" s="5">
        <f>C34728</f>
        <v>45484.358925023145</v>
      </c>
      <c r="C34728" s="6">
        <v>45484.358925023145</v>
      </c>
      <c r="D34728" s="7" t="s">
        <v>3</v>
      </c>
    </row>
    <row r="34729" spans="1:4" ht="17.25" customHeight="1" x14ac:dyDescent="0.25">
      <c r="A34729" s="4" t="s">
        <v>4</v>
      </c>
      <c r="B34729" s="5">
        <f>C34729</f>
        <v>45484.3590940625</v>
      </c>
      <c r="C34729" s="6">
        <v>45484.3590940625</v>
      </c>
      <c r="D34729" s="7" t="s">
        <v>3</v>
      </c>
    </row>
    <row r="34730" spans="1:4" ht="17.25" customHeight="1" x14ac:dyDescent="0.25">
      <c r="A34730" s="4" t="s">
        <v>22</v>
      </c>
      <c r="B34730" s="5">
        <f>C34730</f>
        <v>45484.35911262731</v>
      </c>
      <c r="C34730" s="6">
        <v>45484.35911262731</v>
      </c>
      <c r="D34730" s="7" t="s">
        <v>3</v>
      </c>
    </row>
    <row r="34731" spans="1:4" ht="17.25" customHeight="1" x14ac:dyDescent="0.25">
      <c r="A34731" s="4" t="s">
        <v>19</v>
      </c>
      <c r="B34731" s="5">
        <f>C34731</f>
        <v>45484.359188425922</v>
      </c>
      <c r="C34731" s="6">
        <v>45484.359188425922</v>
      </c>
      <c r="D34731" s="7" t="s">
        <v>3</v>
      </c>
    </row>
    <row r="34732" spans="1:4" ht="17.25" customHeight="1" x14ac:dyDescent="0.25">
      <c r="A34732" s="4" t="s">
        <v>13</v>
      </c>
      <c r="B34732" s="5">
        <f>C34732</f>
        <v>45484.359506909721</v>
      </c>
      <c r="C34732" s="6">
        <v>45484.359506909721</v>
      </c>
      <c r="D34732" s="7" t="s">
        <v>3</v>
      </c>
    </row>
    <row r="34733" spans="1:4" ht="17.25" customHeight="1" x14ac:dyDescent="0.25">
      <c r="A34733" s="4" t="s">
        <v>4</v>
      </c>
      <c r="B34733" s="5">
        <f>C34733</f>
        <v>45484.359630960644</v>
      </c>
      <c r="C34733" s="6">
        <v>45484.359630960644</v>
      </c>
      <c r="D34733" s="7" t="s">
        <v>5</v>
      </c>
    </row>
    <row r="34734" spans="1:4" ht="17.25" customHeight="1" x14ac:dyDescent="0.25">
      <c r="A34734" s="4" t="s">
        <v>17</v>
      </c>
      <c r="B34734" s="5">
        <f>C34734</f>
        <v>45484.359689942125</v>
      </c>
      <c r="C34734" s="6">
        <v>45484.359689942125</v>
      </c>
      <c r="D34734" s="7" t="s">
        <v>3</v>
      </c>
    </row>
    <row r="34735" spans="1:4" ht="17.25" customHeight="1" x14ac:dyDescent="0.25">
      <c r="A34735" s="4" t="s">
        <v>20</v>
      </c>
      <c r="B34735" s="5">
        <f>C34735</f>
        <v>45484.360046331014</v>
      </c>
      <c r="C34735" s="6">
        <v>45484.360046331014</v>
      </c>
      <c r="D34735" s="7" t="s">
        <v>5</v>
      </c>
    </row>
    <row r="34736" spans="1:4" ht="17.25" customHeight="1" x14ac:dyDescent="0.25">
      <c r="A34736" s="4" t="s">
        <v>17</v>
      </c>
      <c r="B34736" s="5">
        <f>C34736</f>
        <v>45484.360240636575</v>
      </c>
      <c r="C34736" s="6">
        <v>45484.360240636575</v>
      </c>
      <c r="D34736" s="7" t="s">
        <v>5</v>
      </c>
    </row>
    <row r="34737" spans="1:4" ht="17.25" customHeight="1" x14ac:dyDescent="0.25">
      <c r="A34737" s="4" t="s">
        <v>28</v>
      </c>
      <c r="B34737" s="5">
        <f>C34737</f>
        <v>45484.363203796296</v>
      </c>
      <c r="C34737" s="6">
        <v>45484.363203796296</v>
      </c>
      <c r="D34737" s="7" t="s">
        <v>3</v>
      </c>
    </row>
    <row r="34738" spans="1:4" ht="17.25" customHeight="1" x14ac:dyDescent="0.25">
      <c r="A34738" s="4" t="s">
        <v>28</v>
      </c>
      <c r="B34738" s="5">
        <f>C34738</f>
        <v>45484.364045023147</v>
      </c>
      <c r="C34738" s="6">
        <v>45484.364045023147</v>
      </c>
      <c r="D34738" s="7" t="s">
        <v>5</v>
      </c>
    </row>
    <row r="34739" spans="1:4" ht="17.25" customHeight="1" x14ac:dyDescent="0.25">
      <c r="A34739" s="4" t="s">
        <v>2</v>
      </c>
      <c r="B34739" s="5">
        <f>C34739</f>
        <v>45484.365931990738</v>
      </c>
      <c r="C34739" s="6">
        <v>45484.365931990738</v>
      </c>
      <c r="D34739" s="7" t="s">
        <v>3</v>
      </c>
    </row>
    <row r="34740" spans="1:4" ht="17.25" customHeight="1" x14ac:dyDescent="0.25">
      <c r="A34740" s="4" t="s">
        <v>17</v>
      </c>
      <c r="B34740" s="5">
        <f>C34740</f>
        <v>45484.367827789349</v>
      </c>
      <c r="C34740" s="6">
        <v>45484.367827789349</v>
      </c>
      <c r="D34740" s="7" t="s">
        <v>3</v>
      </c>
    </row>
    <row r="34741" spans="1:4" ht="17.25" customHeight="1" x14ac:dyDescent="0.25">
      <c r="A34741" s="4" t="s">
        <v>17</v>
      </c>
      <c r="B34741" s="5">
        <f>C34741</f>
        <v>45484.368382835644</v>
      </c>
      <c r="C34741" s="6">
        <v>45484.368382835644</v>
      </c>
      <c r="D34741" s="7" t="s">
        <v>5</v>
      </c>
    </row>
    <row r="34742" spans="1:4" ht="17.25" customHeight="1" x14ac:dyDescent="0.25">
      <c r="A34742" s="4" t="s">
        <v>35</v>
      </c>
      <c r="B34742" s="5">
        <f>C34742</f>
        <v>45484.370711307871</v>
      </c>
      <c r="C34742" s="6">
        <v>45484.370711307871</v>
      </c>
      <c r="D34742" s="7" t="s">
        <v>3</v>
      </c>
    </row>
    <row r="34743" spans="1:4" ht="17.25" customHeight="1" x14ac:dyDescent="0.25">
      <c r="A34743" s="4" t="s">
        <v>17</v>
      </c>
      <c r="B34743" s="5">
        <f>C34743</f>
        <v>45484.373588912036</v>
      </c>
      <c r="C34743" s="6">
        <v>45484.373588912036</v>
      </c>
      <c r="D34743" s="7" t="s">
        <v>3</v>
      </c>
    </row>
    <row r="34744" spans="1:4" ht="17.25" customHeight="1" x14ac:dyDescent="0.25">
      <c r="A34744" s="4" t="s">
        <v>17</v>
      </c>
      <c r="B34744" s="5">
        <f>C34744</f>
        <v>45484.37439813657</v>
      </c>
      <c r="C34744" s="6">
        <v>45484.37439813657</v>
      </c>
      <c r="D34744" s="7" t="s">
        <v>5</v>
      </c>
    </row>
    <row r="34745" spans="1:4" ht="17.25" customHeight="1" x14ac:dyDescent="0.25">
      <c r="A34745" s="4" t="s">
        <v>9</v>
      </c>
      <c r="B34745" s="5">
        <f>C34745</f>
        <v>45484.375401168982</v>
      </c>
      <c r="C34745" s="6">
        <v>45484.375401168982</v>
      </c>
      <c r="D34745" s="7" t="s">
        <v>3</v>
      </c>
    </row>
    <row r="34746" spans="1:4" ht="17.25" customHeight="1" x14ac:dyDescent="0.25">
      <c r="A34746" s="4" t="s">
        <v>7</v>
      </c>
      <c r="B34746" s="5">
        <f>C34746</f>
        <v>45484.37553341435</v>
      </c>
      <c r="C34746" s="6">
        <v>45484.37553341435</v>
      </c>
      <c r="D34746" s="7" t="s">
        <v>3</v>
      </c>
    </row>
    <row r="34747" spans="1:4" ht="17.25" customHeight="1" x14ac:dyDescent="0.25">
      <c r="A34747" s="4" t="s">
        <v>7</v>
      </c>
      <c r="B34747" s="5">
        <f>C34747</f>
        <v>45484.376215381941</v>
      </c>
      <c r="C34747" s="6">
        <v>45484.376215381941</v>
      </c>
      <c r="D34747" s="7" t="s">
        <v>5</v>
      </c>
    </row>
    <row r="34748" spans="1:4" ht="18" customHeight="1" x14ac:dyDescent="0.25">
      <c r="A34748" s="4" t="s">
        <v>6</v>
      </c>
      <c r="B34748" s="5">
        <f>C34748</f>
        <v>45484.376434664351</v>
      </c>
      <c r="C34748" s="6">
        <v>45484.376434664351</v>
      </c>
      <c r="D34748" s="7" t="s">
        <v>3</v>
      </c>
    </row>
    <row r="34749" spans="1:4" ht="17.25" customHeight="1" x14ac:dyDescent="0.25">
      <c r="A34749" s="4" t="s">
        <v>4</v>
      </c>
      <c r="B34749" s="5">
        <f>C34749</f>
        <v>45484.377106527776</v>
      </c>
      <c r="C34749" s="6">
        <v>45484.377106527776</v>
      </c>
      <c r="D34749" s="7" t="s">
        <v>3</v>
      </c>
    </row>
    <row r="34750" spans="1:4" ht="17.25" customHeight="1" x14ac:dyDescent="0.25">
      <c r="A34750" s="4" t="s">
        <v>18</v>
      </c>
      <c r="B34750" s="5">
        <f>C34750</f>
        <v>45484.377250451384</v>
      </c>
      <c r="C34750" s="6">
        <v>45484.377250451384</v>
      </c>
      <c r="D34750" s="7" t="s">
        <v>3</v>
      </c>
    </row>
    <row r="34751" spans="1:4" ht="17.25" customHeight="1" x14ac:dyDescent="0.25">
      <c r="A34751" s="4" t="s">
        <v>4</v>
      </c>
      <c r="B34751" s="5">
        <f>C34751</f>
        <v>45484.377550914352</v>
      </c>
      <c r="C34751" s="6">
        <v>45484.377550914352</v>
      </c>
      <c r="D34751" s="7" t="s">
        <v>3</v>
      </c>
    </row>
    <row r="34752" spans="1:4" ht="17.25" customHeight="1" x14ac:dyDescent="0.25">
      <c r="A34752" s="4" t="s">
        <v>18</v>
      </c>
      <c r="B34752" s="5">
        <f>C34752</f>
        <v>45484.377769178238</v>
      </c>
      <c r="C34752" s="6">
        <v>45484.377769178238</v>
      </c>
      <c r="D34752" s="7" t="s">
        <v>5</v>
      </c>
    </row>
    <row r="34753" spans="1:4" ht="17.25" customHeight="1" x14ac:dyDescent="0.25">
      <c r="A34753" s="4" t="s">
        <v>4</v>
      </c>
      <c r="B34753" s="5">
        <f>C34753</f>
        <v>45484.378021562501</v>
      </c>
      <c r="C34753" s="6">
        <v>45484.378021562501</v>
      </c>
      <c r="D34753" s="7" t="s">
        <v>5</v>
      </c>
    </row>
    <row r="34754" spans="1:4" ht="17.25" customHeight="1" x14ac:dyDescent="0.25">
      <c r="A34754" s="4" t="s">
        <v>21</v>
      </c>
      <c r="B34754" s="5">
        <f>C34754</f>
        <v>45484.37822658565</v>
      </c>
      <c r="C34754" s="6">
        <v>45484.37822658565</v>
      </c>
      <c r="D34754" s="7" t="s">
        <v>3</v>
      </c>
    </row>
    <row r="34755" spans="1:4" ht="17.25" customHeight="1" x14ac:dyDescent="0.25">
      <c r="A34755" s="4" t="s">
        <v>26</v>
      </c>
      <c r="B34755" s="5">
        <f>C34755</f>
        <v>45484.385560821756</v>
      </c>
      <c r="C34755" s="6">
        <v>45484.385560821756</v>
      </c>
      <c r="D34755" s="7" t="s">
        <v>3</v>
      </c>
    </row>
    <row r="34756" spans="1:4" ht="17.25" customHeight="1" x14ac:dyDescent="0.25">
      <c r="A34756" s="4" t="s">
        <v>4</v>
      </c>
      <c r="B34756" s="5">
        <f>C34756</f>
        <v>45484.38685101852</v>
      </c>
      <c r="C34756" s="6">
        <v>45484.38685101852</v>
      </c>
      <c r="D34756" s="7" t="s">
        <v>3</v>
      </c>
    </row>
    <row r="34757" spans="1:4" ht="17.25" customHeight="1" x14ac:dyDescent="0.25">
      <c r="A34757" s="4" t="s">
        <v>4</v>
      </c>
      <c r="B34757" s="5">
        <f>C34757</f>
        <v>45484.387817766205</v>
      </c>
      <c r="C34757" s="6">
        <v>45484.387817766205</v>
      </c>
      <c r="D34757" s="7" t="s">
        <v>5</v>
      </c>
    </row>
    <row r="34758" spans="1:4" ht="17.25" customHeight="1" x14ac:dyDescent="0.25">
      <c r="A34758" s="4" t="s">
        <v>31</v>
      </c>
      <c r="B34758" s="5">
        <f>C34758</f>
        <v>45484.388511134261</v>
      </c>
      <c r="C34758" s="6">
        <v>45484.388511134261</v>
      </c>
      <c r="D34758" s="7" t="s">
        <v>3</v>
      </c>
    </row>
    <row r="34759" spans="1:4" ht="17.25" customHeight="1" x14ac:dyDescent="0.25">
      <c r="A34759" s="4" t="s">
        <v>13</v>
      </c>
      <c r="B34759" s="5">
        <f>C34759</f>
        <v>45484.39394065972</v>
      </c>
      <c r="C34759" s="6">
        <v>45484.39394065972</v>
      </c>
      <c r="D34759" s="7" t="s">
        <v>3</v>
      </c>
    </row>
    <row r="34760" spans="1:4" ht="17.25" customHeight="1" x14ac:dyDescent="0.25">
      <c r="A34760" s="4" t="s">
        <v>20</v>
      </c>
      <c r="B34760" s="5">
        <f>C34760</f>
        <v>45484.395104907402</v>
      </c>
      <c r="C34760" s="6">
        <v>45484.395104907402</v>
      </c>
      <c r="D34760" s="7" t="s">
        <v>3</v>
      </c>
    </row>
    <row r="34761" spans="1:4" ht="17.25" customHeight="1" x14ac:dyDescent="0.25">
      <c r="A34761" s="4" t="s">
        <v>20</v>
      </c>
      <c r="B34761" s="5">
        <f>C34761</f>
        <v>45484.396405706015</v>
      </c>
      <c r="C34761" s="6">
        <v>45484.396405706015</v>
      </c>
      <c r="D34761" s="7" t="s">
        <v>5</v>
      </c>
    </row>
    <row r="34762" spans="1:4" ht="17.25" customHeight="1" x14ac:dyDescent="0.25">
      <c r="A34762" s="4" t="s">
        <v>13</v>
      </c>
      <c r="B34762" s="5">
        <f>C34762</f>
        <v>45484.401901631943</v>
      </c>
      <c r="C34762" s="6">
        <v>45484.401901631943</v>
      </c>
      <c r="D34762" s="7" t="s">
        <v>3</v>
      </c>
    </row>
    <row r="34763" spans="1:4" ht="17.25" customHeight="1" x14ac:dyDescent="0.25">
      <c r="A34763" s="4" t="s">
        <v>18</v>
      </c>
      <c r="B34763" s="5">
        <f>C34763</f>
        <v>45484.404329756944</v>
      </c>
      <c r="C34763" s="6">
        <v>45484.404329756944</v>
      </c>
      <c r="D34763" s="7" t="s">
        <v>3</v>
      </c>
    </row>
    <row r="34764" spans="1:4" ht="17.25" customHeight="1" x14ac:dyDescent="0.25">
      <c r="A34764" s="4" t="s">
        <v>18</v>
      </c>
      <c r="B34764" s="5">
        <f>C34764</f>
        <v>45484.404689108793</v>
      </c>
      <c r="C34764" s="6">
        <v>45484.404689108793</v>
      </c>
      <c r="D34764" s="7" t="s">
        <v>5</v>
      </c>
    </row>
    <row r="34765" spans="1:4" ht="17.25" customHeight="1" x14ac:dyDescent="0.25">
      <c r="A34765" s="4" t="s">
        <v>28</v>
      </c>
      <c r="B34765" s="5">
        <f>C34765</f>
        <v>45484.40754670139</v>
      </c>
      <c r="C34765" s="6">
        <v>45484.40754670139</v>
      </c>
      <c r="D34765" s="7" t="s">
        <v>3</v>
      </c>
    </row>
    <row r="34766" spans="1:4" ht="17.25" customHeight="1" x14ac:dyDescent="0.25">
      <c r="A34766" s="4" t="s">
        <v>19</v>
      </c>
      <c r="B34766" s="5">
        <f>C34766</f>
        <v>45484.408112893514</v>
      </c>
      <c r="C34766" s="6">
        <v>45484.408112893514</v>
      </c>
      <c r="D34766" s="7" t="s">
        <v>3</v>
      </c>
    </row>
    <row r="34767" spans="1:4" ht="17.25" customHeight="1" x14ac:dyDescent="0.25">
      <c r="A34767" s="4" t="s">
        <v>28</v>
      </c>
      <c r="B34767" s="5">
        <f>C34767</f>
        <v>45484.408644722222</v>
      </c>
      <c r="C34767" s="6">
        <v>45484.408644722222</v>
      </c>
      <c r="D34767" s="7" t="s">
        <v>5</v>
      </c>
    </row>
    <row r="34768" spans="1:4" ht="17.25" customHeight="1" x14ac:dyDescent="0.25">
      <c r="A34768" s="4" t="s">
        <v>19</v>
      </c>
      <c r="B34768" s="5">
        <f>C34768</f>
        <v>45484.408929722224</v>
      </c>
      <c r="C34768" s="6">
        <v>45484.408929722224</v>
      </c>
      <c r="D34768" s="7" t="s">
        <v>5</v>
      </c>
    </row>
    <row r="34769" spans="1:4" ht="17.25" customHeight="1" x14ac:dyDescent="0.25">
      <c r="A34769" s="4" t="s">
        <v>30</v>
      </c>
      <c r="B34769" s="5">
        <f>C34769</f>
        <v>45484.411266296294</v>
      </c>
      <c r="C34769" s="6">
        <v>45484.411266296294</v>
      </c>
      <c r="D34769" s="7" t="s">
        <v>3</v>
      </c>
    </row>
    <row r="34770" spans="1:4" ht="17.25" customHeight="1" x14ac:dyDescent="0.25">
      <c r="A34770" s="4" t="s">
        <v>30</v>
      </c>
      <c r="B34770" s="5">
        <f>C34770</f>
        <v>45484.411726666665</v>
      </c>
      <c r="C34770" s="6">
        <v>45484.411726666665</v>
      </c>
      <c r="D34770" s="7" t="s">
        <v>5</v>
      </c>
    </row>
    <row r="34771" spans="1:4" ht="17.25" customHeight="1" x14ac:dyDescent="0.25">
      <c r="A34771" s="4" t="s">
        <v>8</v>
      </c>
      <c r="B34771" s="5">
        <f>C34771</f>
        <v>45484.413304537033</v>
      </c>
      <c r="C34771" s="6">
        <v>45484.413304537033</v>
      </c>
      <c r="D34771" s="7" t="s">
        <v>3</v>
      </c>
    </row>
    <row r="34772" spans="1:4" ht="17.25" customHeight="1" x14ac:dyDescent="0.25">
      <c r="A34772" s="4" t="s">
        <v>41</v>
      </c>
      <c r="B34772" s="5">
        <f>C34772</f>
        <v>45484.416873599534</v>
      </c>
      <c r="C34772" s="6">
        <v>45484.416873599534</v>
      </c>
      <c r="D34772" s="7" t="s">
        <v>3</v>
      </c>
    </row>
    <row r="34773" spans="1:4" ht="17.25" customHeight="1" x14ac:dyDescent="0.25">
      <c r="A34773" s="4" t="s">
        <v>41</v>
      </c>
      <c r="B34773" s="5">
        <f>C34773</f>
        <v>45484.418362569442</v>
      </c>
      <c r="C34773" s="6">
        <v>45484.418362569442</v>
      </c>
      <c r="D34773" s="7" t="s">
        <v>5</v>
      </c>
    </row>
    <row r="34774" spans="1:4" ht="18" customHeight="1" x14ac:dyDescent="0.25">
      <c r="A34774" s="4" t="s">
        <v>14</v>
      </c>
      <c r="B34774" s="5">
        <f>C34774</f>
        <v>45484.424960914352</v>
      </c>
      <c r="C34774" s="6">
        <v>45484.424960914352</v>
      </c>
      <c r="D34774" s="7" t="s">
        <v>3</v>
      </c>
    </row>
    <row r="34775" spans="1:4" ht="17.25" customHeight="1" x14ac:dyDescent="0.25">
      <c r="A34775" s="4" t="s">
        <v>6</v>
      </c>
      <c r="B34775" s="5">
        <f>C34775</f>
        <v>45484.426048541667</v>
      </c>
      <c r="C34775" s="6">
        <v>45484.426048541667</v>
      </c>
      <c r="D34775" s="7" t="s">
        <v>3</v>
      </c>
    </row>
    <row r="34776" spans="1:4" ht="17.25" customHeight="1" x14ac:dyDescent="0.25">
      <c r="A34776" s="4" t="s">
        <v>14</v>
      </c>
      <c r="B34776" s="5">
        <f>C34776</f>
        <v>45484.426263576388</v>
      </c>
      <c r="C34776" s="6">
        <v>45484.426263576388</v>
      </c>
      <c r="D34776" s="7" t="s">
        <v>5</v>
      </c>
    </row>
    <row r="34777" spans="1:4" ht="17.25" customHeight="1" x14ac:dyDescent="0.25">
      <c r="A34777" s="4" t="s">
        <v>14</v>
      </c>
      <c r="B34777" s="5">
        <f>C34777</f>
        <v>45484.433830497685</v>
      </c>
      <c r="C34777" s="6">
        <v>45484.433830497685</v>
      </c>
      <c r="D34777" s="7" t="s">
        <v>3</v>
      </c>
    </row>
    <row r="34778" spans="1:4" ht="17.25" customHeight="1" x14ac:dyDescent="0.25">
      <c r="A34778" s="4" t="s">
        <v>19</v>
      </c>
      <c r="B34778" s="5">
        <f>C34778</f>
        <v>45484.436498958334</v>
      </c>
      <c r="C34778" s="6">
        <v>45484.436498958334</v>
      </c>
      <c r="D34778" s="7" t="s">
        <v>3</v>
      </c>
    </row>
    <row r="34779" spans="1:4" ht="17.25" customHeight="1" x14ac:dyDescent="0.25">
      <c r="A34779" s="4" t="s">
        <v>14</v>
      </c>
      <c r="B34779" s="5">
        <f>C34779</f>
        <v>45484.436918634259</v>
      </c>
      <c r="C34779" s="6">
        <v>45484.436918634259</v>
      </c>
      <c r="D34779" s="7" t="s">
        <v>5</v>
      </c>
    </row>
    <row r="34780" spans="1:4" ht="17.25" customHeight="1" x14ac:dyDescent="0.25">
      <c r="A34780" s="4" t="s">
        <v>19</v>
      </c>
      <c r="B34780" s="5">
        <f>C34780</f>
        <v>45484.437406041667</v>
      </c>
      <c r="C34780" s="6">
        <v>45484.437406041667</v>
      </c>
      <c r="D34780" s="7" t="s">
        <v>5</v>
      </c>
    </row>
    <row r="34781" spans="1:4" ht="17.25" customHeight="1" x14ac:dyDescent="0.25">
      <c r="A34781" s="4" t="s">
        <v>13</v>
      </c>
      <c r="B34781" s="5">
        <f>C34781</f>
        <v>45484.442777777775</v>
      </c>
      <c r="C34781" s="6">
        <v>45484.442777777775</v>
      </c>
      <c r="D34781" s="7" t="s">
        <v>3</v>
      </c>
    </row>
    <row r="34782" spans="1:4" ht="17.25" customHeight="1" x14ac:dyDescent="0.25">
      <c r="A34782" s="4" t="s">
        <v>13</v>
      </c>
      <c r="B34782" s="5">
        <f>C34782</f>
        <v>45484.45020525463</v>
      </c>
      <c r="C34782" s="6">
        <v>45484.45020525463</v>
      </c>
      <c r="D34782" s="7" t="s">
        <v>3</v>
      </c>
    </row>
    <row r="34783" spans="1:4" ht="17.25" customHeight="1" x14ac:dyDescent="0.25">
      <c r="A34783" s="4" t="s">
        <v>20</v>
      </c>
      <c r="B34783" s="5">
        <f>C34783</f>
        <v>45484.459051041667</v>
      </c>
      <c r="C34783" s="6">
        <v>45484.459051041667</v>
      </c>
      <c r="D34783" s="7" t="s">
        <v>3</v>
      </c>
    </row>
    <row r="34784" spans="1:4" ht="17.25" customHeight="1" x14ac:dyDescent="0.25">
      <c r="A34784" s="4" t="s">
        <v>20</v>
      </c>
      <c r="B34784" s="5">
        <f>C34784</f>
        <v>45484.460117083334</v>
      </c>
      <c r="C34784" s="6">
        <v>45484.460117083334</v>
      </c>
      <c r="D34784" s="7" t="s">
        <v>5</v>
      </c>
    </row>
    <row r="34785" spans="1:4" ht="17.25" customHeight="1" x14ac:dyDescent="0.25">
      <c r="A34785" s="4" t="s">
        <v>20</v>
      </c>
      <c r="B34785" s="5">
        <f>C34785</f>
        <v>45484.462249479162</v>
      </c>
      <c r="C34785" s="6">
        <v>45484.462249479162</v>
      </c>
      <c r="D34785" s="7" t="s">
        <v>3</v>
      </c>
    </row>
    <row r="34786" spans="1:4" ht="17.25" customHeight="1" x14ac:dyDescent="0.25">
      <c r="A34786" s="4" t="s">
        <v>20</v>
      </c>
      <c r="B34786" s="5">
        <f>C34786</f>
        <v>45484.462935393516</v>
      </c>
      <c r="C34786" s="6">
        <v>45484.462935393516</v>
      </c>
      <c r="D34786" s="7" t="s">
        <v>5</v>
      </c>
    </row>
    <row r="34787" spans="1:4" ht="17.25" customHeight="1" x14ac:dyDescent="0.25">
      <c r="A34787" s="4" t="s">
        <v>4</v>
      </c>
      <c r="B34787" s="5">
        <f>C34787</f>
        <v>45484.470517939815</v>
      </c>
      <c r="C34787" s="6">
        <v>45484.470517939815</v>
      </c>
      <c r="D34787" s="7" t="s">
        <v>3</v>
      </c>
    </row>
    <row r="34788" spans="1:4" ht="17.25" customHeight="1" x14ac:dyDescent="0.25">
      <c r="A34788" s="4" t="s">
        <v>4</v>
      </c>
      <c r="B34788" s="5">
        <f>C34788</f>
        <v>45484.470695625001</v>
      </c>
      <c r="C34788" s="6">
        <v>45484.470695625001</v>
      </c>
      <c r="D34788" s="7" t="s">
        <v>5</v>
      </c>
    </row>
    <row r="34789" spans="1:4" ht="17.25" customHeight="1" x14ac:dyDescent="0.25">
      <c r="A34789" s="4" t="s">
        <v>13</v>
      </c>
      <c r="B34789" s="5">
        <f>C34789</f>
        <v>45484.479812812497</v>
      </c>
      <c r="C34789" s="6">
        <v>45484.479812812497</v>
      </c>
      <c r="D34789" s="7" t="s">
        <v>3</v>
      </c>
    </row>
    <row r="34790" spans="1:4" ht="17.25" customHeight="1" x14ac:dyDescent="0.25">
      <c r="A34790" s="4" t="s">
        <v>4</v>
      </c>
      <c r="B34790" s="5">
        <f>C34790</f>
        <v>45484.484054826389</v>
      </c>
      <c r="C34790" s="6">
        <v>45484.484054826389</v>
      </c>
      <c r="D34790" s="7" t="s">
        <v>3</v>
      </c>
    </row>
    <row r="34791" spans="1:4" ht="17.25" customHeight="1" x14ac:dyDescent="0.25">
      <c r="A34791" s="4" t="s">
        <v>10</v>
      </c>
      <c r="B34791" s="5">
        <f>C34791</f>
        <v>45484.484183125001</v>
      </c>
      <c r="C34791" s="6">
        <v>45484.484183125001</v>
      </c>
      <c r="D34791" s="7" t="s">
        <v>3</v>
      </c>
    </row>
    <row r="34792" spans="1:4" ht="17.25" customHeight="1" x14ac:dyDescent="0.25">
      <c r="A34792" s="4" t="s">
        <v>10</v>
      </c>
      <c r="B34792" s="5">
        <f>C34792</f>
        <v>45484.484687615739</v>
      </c>
      <c r="C34792" s="6">
        <v>45484.484687615739</v>
      </c>
      <c r="D34792" s="7" t="s">
        <v>5</v>
      </c>
    </row>
    <row r="34793" spans="1:4" ht="17.25" customHeight="1" x14ac:dyDescent="0.25">
      <c r="A34793" s="4" t="s">
        <v>4</v>
      </c>
      <c r="B34793" s="5">
        <f>C34793</f>
        <v>45484.485010034718</v>
      </c>
      <c r="C34793" s="6">
        <v>45484.485010034718</v>
      </c>
      <c r="D34793" s="7" t="s">
        <v>5</v>
      </c>
    </row>
    <row r="34794" spans="1:4" ht="17.25" customHeight="1" x14ac:dyDescent="0.25">
      <c r="A34794" s="4" t="s">
        <v>2</v>
      </c>
      <c r="B34794" s="5">
        <f>C34794</f>
        <v>45484.49982164352</v>
      </c>
      <c r="C34794" s="6">
        <v>45484.49982164352</v>
      </c>
      <c r="D34794" s="7" t="s">
        <v>3</v>
      </c>
    </row>
    <row r="34795" spans="1:4" ht="17.25" customHeight="1" x14ac:dyDescent="0.25">
      <c r="A34795" s="4" t="s">
        <v>7</v>
      </c>
      <c r="B34795" s="5">
        <f>C34795</f>
        <v>45484.502523206014</v>
      </c>
      <c r="C34795" s="6">
        <v>45484.502523206014</v>
      </c>
      <c r="D34795" s="7" t="s">
        <v>3</v>
      </c>
    </row>
    <row r="34796" spans="1:4" ht="17.25" customHeight="1" x14ac:dyDescent="0.25">
      <c r="A34796" s="4" t="s">
        <v>7</v>
      </c>
      <c r="B34796" s="5">
        <f>C34796</f>
        <v>45484.503154965278</v>
      </c>
      <c r="C34796" s="6">
        <v>45484.503154965278</v>
      </c>
      <c r="D34796" s="7" t="s">
        <v>5</v>
      </c>
    </row>
    <row r="34797" spans="1:4" ht="17.25" customHeight="1" x14ac:dyDescent="0.25">
      <c r="A34797" s="4" t="s">
        <v>20</v>
      </c>
      <c r="B34797" s="5">
        <f>C34797</f>
        <v>45484.507569652778</v>
      </c>
      <c r="C34797" s="6">
        <v>45484.507569652778</v>
      </c>
      <c r="D34797" s="7" t="s">
        <v>3</v>
      </c>
    </row>
    <row r="34798" spans="1:4" ht="17.25" customHeight="1" x14ac:dyDescent="0.25">
      <c r="A34798" s="4" t="s">
        <v>20</v>
      </c>
      <c r="B34798" s="5">
        <f>C34798</f>
        <v>45484.508624525464</v>
      </c>
      <c r="C34798" s="6">
        <v>45484.508624525464</v>
      </c>
      <c r="D34798" s="7" t="s">
        <v>5</v>
      </c>
    </row>
    <row r="34799" spans="1:4" ht="18" customHeight="1" x14ac:dyDescent="0.25">
      <c r="A34799" s="4" t="s">
        <v>24</v>
      </c>
      <c r="B34799" s="5">
        <f>C34799</f>
        <v>45484.522117581015</v>
      </c>
      <c r="C34799" s="6">
        <v>45484.522117581015</v>
      </c>
      <c r="D34799" s="7" t="s">
        <v>3</v>
      </c>
    </row>
    <row r="34800" spans="1:4" ht="17.25" customHeight="1" x14ac:dyDescent="0.25">
      <c r="A34800" s="4" t="s">
        <v>20</v>
      </c>
      <c r="B34800" s="5">
        <f>C34800</f>
        <v>45484.528267696754</v>
      </c>
      <c r="C34800" s="6">
        <v>45484.528267696754</v>
      </c>
      <c r="D34800" s="7" t="s">
        <v>3</v>
      </c>
    </row>
    <row r="34801" spans="1:4" ht="17.25" customHeight="1" x14ac:dyDescent="0.25">
      <c r="A34801" s="4" t="s">
        <v>20</v>
      </c>
      <c r="B34801" s="5">
        <f>C34801</f>
        <v>45484.528558865735</v>
      </c>
      <c r="C34801" s="6">
        <v>45484.528558865735</v>
      </c>
      <c r="D34801" s="7" t="s">
        <v>5</v>
      </c>
    </row>
    <row r="34802" spans="1:4" ht="17.25" customHeight="1" x14ac:dyDescent="0.25">
      <c r="A34802" s="4" t="s">
        <v>24</v>
      </c>
      <c r="B34802" s="5">
        <f>C34802</f>
        <v>45484.531687465278</v>
      </c>
      <c r="C34802" s="6">
        <v>45484.531687465278</v>
      </c>
      <c r="D34802" s="7" t="s">
        <v>3</v>
      </c>
    </row>
    <row r="34803" spans="1:4" ht="17.25" customHeight="1" x14ac:dyDescent="0.25">
      <c r="A34803" s="4" t="s">
        <v>9</v>
      </c>
      <c r="B34803" s="5">
        <f>C34803</f>
        <v>45484.536073842588</v>
      </c>
      <c r="C34803" s="6">
        <v>45484.536073842588</v>
      </c>
      <c r="D34803" s="7" t="s">
        <v>3</v>
      </c>
    </row>
    <row r="34804" spans="1:4" ht="17.25" customHeight="1" x14ac:dyDescent="0.25">
      <c r="A34804" s="4" t="s">
        <v>45</v>
      </c>
      <c r="B34804" s="5">
        <f>C34804</f>
        <v>45484.538069328701</v>
      </c>
      <c r="C34804" s="6">
        <v>45484.538069328701</v>
      </c>
      <c r="D34804" s="7" t="s">
        <v>3</v>
      </c>
    </row>
    <row r="34805" spans="1:4" ht="17.25" customHeight="1" x14ac:dyDescent="0.25">
      <c r="A34805" s="4" t="s">
        <v>45</v>
      </c>
      <c r="B34805" s="5">
        <f>C34805</f>
        <v>45484.538221759256</v>
      </c>
      <c r="C34805" s="6">
        <v>45484.538221759256</v>
      </c>
      <c r="D34805" s="7" t="s">
        <v>3</v>
      </c>
    </row>
    <row r="34806" spans="1:4" ht="17.25" customHeight="1" x14ac:dyDescent="0.25">
      <c r="A34806" s="4" t="s">
        <v>45</v>
      </c>
      <c r="B34806" s="5">
        <f>C34806</f>
        <v>45484.538334201388</v>
      </c>
      <c r="C34806" s="6">
        <v>45484.538334201388</v>
      </c>
      <c r="D34806" s="7" t="s">
        <v>3</v>
      </c>
    </row>
    <row r="34807" spans="1:4" ht="17.25" customHeight="1" x14ac:dyDescent="0.25">
      <c r="A34807" s="4" t="s">
        <v>13</v>
      </c>
      <c r="B34807" s="5">
        <f>C34807</f>
        <v>45484.54357263889</v>
      </c>
      <c r="C34807" s="6">
        <v>45484.54357263889</v>
      </c>
      <c r="D34807" s="7" t="s">
        <v>3</v>
      </c>
    </row>
    <row r="34808" spans="1:4" ht="17.25" customHeight="1" x14ac:dyDescent="0.25">
      <c r="A34808" s="4" t="s">
        <v>17</v>
      </c>
      <c r="B34808" s="5">
        <f>C34808</f>
        <v>45484.543697604167</v>
      </c>
      <c r="C34808" s="6">
        <v>45484.543697604167</v>
      </c>
      <c r="D34808" s="7" t="s">
        <v>3</v>
      </c>
    </row>
    <row r="34809" spans="1:4" ht="17.25" customHeight="1" x14ac:dyDescent="0.25">
      <c r="A34809" s="4" t="s">
        <v>17</v>
      </c>
      <c r="B34809" s="5">
        <f>C34809</f>
        <v>45484.544681979161</v>
      </c>
      <c r="C34809" s="6">
        <v>45484.544681979161</v>
      </c>
      <c r="D34809" s="7" t="s">
        <v>5</v>
      </c>
    </row>
    <row r="34810" spans="1:4" ht="17.25" customHeight="1" x14ac:dyDescent="0.25">
      <c r="A34810" s="4" t="s">
        <v>13</v>
      </c>
      <c r="B34810" s="5">
        <f>C34810</f>
        <v>45484.545743680552</v>
      </c>
      <c r="C34810" s="6">
        <v>45484.545743680552</v>
      </c>
      <c r="D34810" s="7" t="s">
        <v>3</v>
      </c>
    </row>
    <row r="34811" spans="1:4" ht="17.25" customHeight="1" x14ac:dyDescent="0.25">
      <c r="A34811" s="4" t="s">
        <v>39</v>
      </c>
      <c r="B34811" s="5">
        <f>C34811</f>
        <v>45484.546517326387</v>
      </c>
      <c r="C34811" s="6">
        <v>45484.546517326387</v>
      </c>
      <c r="D34811" s="7" t="s">
        <v>3</v>
      </c>
    </row>
    <row r="34812" spans="1:4" ht="17.25" customHeight="1" x14ac:dyDescent="0.25">
      <c r="A34812" s="4" t="s">
        <v>45</v>
      </c>
      <c r="B34812" s="5">
        <f>C34812</f>
        <v>45484.54668835648</v>
      </c>
      <c r="C34812" s="6">
        <v>45484.54668835648</v>
      </c>
      <c r="D34812" s="7" t="s">
        <v>3</v>
      </c>
    </row>
    <row r="34813" spans="1:4" ht="17.25" customHeight="1" x14ac:dyDescent="0.25">
      <c r="A34813" s="4" t="s">
        <v>9</v>
      </c>
      <c r="B34813" s="5">
        <f>C34813</f>
        <v>45484.54698288194</v>
      </c>
      <c r="C34813" s="6">
        <v>45484.54698288194</v>
      </c>
      <c r="D34813" s="7" t="s">
        <v>3</v>
      </c>
    </row>
    <row r="34814" spans="1:4" ht="17.25" customHeight="1" x14ac:dyDescent="0.25">
      <c r="A34814" s="4" t="s">
        <v>39</v>
      </c>
      <c r="B34814" s="5">
        <f>C34814</f>
        <v>45484.547379456017</v>
      </c>
      <c r="C34814" s="6">
        <v>45484.547379456017</v>
      </c>
      <c r="D34814" s="7" t="s">
        <v>5</v>
      </c>
    </row>
    <row r="34815" spans="1:4" ht="17.25" customHeight="1" x14ac:dyDescent="0.25">
      <c r="A34815" s="4" t="s">
        <v>6</v>
      </c>
      <c r="B34815" s="5">
        <f>C34815</f>
        <v>45484.548972372686</v>
      </c>
      <c r="C34815" s="6">
        <v>45484.548972372686</v>
      </c>
      <c r="D34815" s="7" t="s">
        <v>3</v>
      </c>
    </row>
    <row r="34816" spans="1:4" ht="17.25" customHeight="1" x14ac:dyDescent="0.25">
      <c r="A34816" s="4" t="s">
        <v>11</v>
      </c>
      <c r="B34816" s="5">
        <f>C34816</f>
        <v>45484.549270023148</v>
      </c>
      <c r="C34816" s="6">
        <v>45484.549270023148</v>
      </c>
      <c r="D34816" s="7" t="s">
        <v>3</v>
      </c>
    </row>
    <row r="34817" spans="1:4" ht="17.25" customHeight="1" x14ac:dyDescent="0.25">
      <c r="A34817" s="4" t="s">
        <v>11</v>
      </c>
      <c r="B34817" s="5">
        <f>C34817</f>
        <v>45484.549601446757</v>
      </c>
      <c r="C34817" s="6">
        <v>45484.549601446757</v>
      </c>
      <c r="D34817" s="7" t="s">
        <v>3</v>
      </c>
    </row>
    <row r="34818" spans="1:4" ht="17.25" customHeight="1" x14ac:dyDescent="0.25">
      <c r="A34818" s="4" t="s">
        <v>18</v>
      </c>
      <c r="B34818" s="5">
        <f>C34818</f>
        <v>45484.550169386574</v>
      </c>
      <c r="C34818" s="6">
        <v>45484.550169386574</v>
      </c>
      <c r="D34818" s="7" t="s">
        <v>3</v>
      </c>
    </row>
    <row r="34819" spans="1:4" ht="17.25" customHeight="1" x14ac:dyDescent="0.25">
      <c r="A34819" s="4" t="s">
        <v>18</v>
      </c>
      <c r="B34819" s="5">
        <f>C34819</f>
        <v>45484.550554803238</v>
      </c>
      <c r="C34819" s="6">
        <v>45484.550554803238</v>
      </c>
      <c r="D34819" s="7" t="s">
        <v>5</v>
      </c>
    </row>
    <row r="34820" spans="1:4" ht="17.25" customHeight="1" x14ac:dyDescent="0.25">
      <c r="A34820" s="4" t="s">
        <v>11</v>
      </c>
      <c r="B34820" s="5">
        <f>C34820</f>
        <v>45484.55211675926</v>
      </c>
      <c r="C34820" s="6">
        <v>45484.55211675926</v>
      </c>
      <c r="D34820" s="7" t="s">
        <v>5</v>
      </c>
    </row>
    <row r="34821" spans="1:4" ht="17.25" customHeight="1" x14ac:dyDescent="0.25">
      <c r="A34821" s="4" t="s">
        <v>2</v>
      </c>
      <c r="B34821" s="5">
        <f>C34821</f>
        <v>45484.555375949072</v>
      </c>
      <c r="C34821" s="6">
        <v>45484.555375949072</v>
      </c>
      <c r="D34821" s="7" t="s">
        <v>3</v>
      </c>
    </row>
    <row r="34822" spans="1:4" ht="17.25" customHeight="1" x14ac:dyDescent="0.25">
      <c r="A34822" s="4" t="s">
        <v>14</v>
      </c>
      <c r="B34822" s="5">
        <f>C34822</f>
        <v>45484.562753206017</v>
      </c>
      <c r="C34822" s="6">
        <v>45484.562753206017</v>
      </c>
      <c r="D34822" s="7" t="s">
        <v>3</v>
      </c>
    </row>
    <row r="34823" spans="1:4" ht="17.25" customHeight="1" x14ac:dyDescent="0.25">
      <c r="A34823" s="4" t="s">
        <v>14</v>
      </c>
      <c r="B34823" s="5">
        <f>C34823</f>
        <v>45484.562817569444</v>
      </c>
      <c r="C34823" s="6">
        <v>45484.562817569444</v>
      </c>
      <c r="D34823" s="7" t="s">
        <v>3</v>
      </c>
    </row>
    <row r="34824" spans="1:4" ht="17.25" customHeight="1" x14ac:dyDescent="0.25">
      <c r="A34824" s="4" t="s">
        <v>14</v>
      </c>
      <c r="B34824" s="5">
        <f>C34824</f>
        <v>45484.563515196758</v>
      </c>
      <c r="C34824" s="6">
        <v>45484.563515196758</v>
      </c>
      <c r="D34824" s="7" t="s">
        <v>5</v>
      </c>
    </row>
    <row r="34825" spans="1:4" ht="18" customHeight="1" x14ac:dyDescent="0.25">
      <c r="A34825" s="4" t="s">
        <v>13</v>
      </c>
      <c r="B34825" s="5">
        <f>C34825</f>
        <v>45484.565258043978</v>
      </c>
      <c r="C34825" s="6">
        <v>45484.565258043978</v>
      </c>
      <c r="D34825" s="7" t="s">
        <v>3</v>
      </c>
    </row>
    <row r="34826" spans="1:4" ht="17.25" customHeight="1" x14ac:dyDescent="0.25">
      <c r="A34826" s="4" t="s">
        <v>20</v>
      </c>
      <c r="B34826" s="5">
        <f>C34826</f>
        <v>45484.568511817131</v>
      </c>
      <c r="C34826" s="6">
        <v>45484.568511817131</v>
      </c>
      <c r="D34826" s="7" t="s">
        <v>3</v>
      </c>
    </row>
    <row r="34827" spans="1:4" ht="17.25" customHeight="1" x14ac:dyDescent="0.25">
      <c r="A34827" s="4" t="s">
        <v>20</v>
      </c>
      <c r="B34827" s="5">
        <f>C34827</f>
        <v>45484.569696273145</v>
      </c>
      <c r="C34827" s="6">
        <v>45484.569696273145</v>
      </c>
      <c r="D34827" s="7" t="s">
        <v>5</v>
      </c>
    </row>
    <row r="34828" spans="1:4" ht="17.25" customHeight="1" x14ac:dyDescent="0.25">
      <c r="A34828" s="4" t="s">
        <v>35</v>
      </c>
      <c r="B34828" s="5">
        <f>C34828</f>
        <v>45484.573465138885</v>
      </c>
      <c r="C34828" s="6">
        <v>45484.573465138885</v>
      </c>
      <c r="D34828" s="7" t="s">
        <v>3</v>
      </c>
    </row>
    <row r="34829" spans="1:4" ht="17.25" customHeight="1" x14ac:dyDescent="0.25">
      <c r="A34829" s="4" t="s">
        <v>17</v>
      </c>
      <c r="B34829" s="5">
        <f>C34829</f>
        <v>45484.573689351848</v>
      </c>
      <c r="C34829" s="6">
        <v>45484.573689351848</v>
      </c>
      <c r="D34829" s="7" t="s">
        <v>3</v>
      </c>
    </row>
    <row r="34830" spans="1:4" ht="17.25" customHeight="1" x14ac:dyDescent="0.25">
      <c r="A34830" s="4" t="s">
        <v>17</v>
      </c>
      <c r="B34830" s="5">
        <f>C34830</f>
        <v>45484.574353969903</v>
      </c>
      <c r="C34830" s="6">
        <v>45484.574353969903</v>
      </c>
      <c r="D34830" s="7" t="s">
        <v>5</v>
      </c>
    </row>
    <row r="34831" spans="1:4" ht="17.25" customHeight="1" x14ac:dyDescent="0.25">
      <c r="A34831" s="4" t="s">
        <v>11</v>
      </c>
      <c r="B34831" s="5">
        <f>C34831</f>
        <v>45484.578173055554</v>
      </c>
      <c r="C34831" s="6">
        <v>45484.578173055554</v>
      </c>
      <c r="D34831" s="7" t="s">
        <v>3</v>
      </c>
    </row>
    <row r="34832" spans="1:4" ht="17.25" customHeight="1" x14ac:dyDescent="0.25">
      <c r="A34832" s="4" t="s">
        <v>11</v>
      </c>
      <c r="B34832" s="5">
        <f>C34832</f>
        <v>45484.579571793976</v>
      </c>
      <c r="C34832" s="6">
        <v>45484.579571793976</v>
      </c>
      <c r="D34832" s="7" t="s">
        <v>5</v>
      </c>
    </row>
    <row r="34833" spans="1:4" ht="17.25" customHeight="1" x14ac:dyDescent="0.25">
      <c r="A34833" s="4" t="s">
        <v>6</v>
      </c>
      <c r="B34833" s="5">
        <f>C34833</f>
        <v>45484.585591354167</v>
      </c>
      <c r="C34833" s="6">
        <v>45484.585591354167</v>
      </c>
      <c r="D34833" s="7" t="s">
        <v>3</v>
      </c>
    </row>
    <row r="34834" spans="1:4" ht="17.25" customHeight="1" x14ac:dyDescent="0.25">
      <c r="A34834" s="4" t="s">
        <v>36</v>
      </c>
      <c r="B34834" s="5">
        <f>C34834</f>
        <v>45484.58580976852</v>
      </c>
      <c r="C34834" s="6">
        <v>45484.58580976852</v>
      </c>
      <c r="D34834" s="7" t="s">
        <v>3</v>
      </c>
    </row>
    <row r="34835" spans="1:4" ht="17.25" customHeight="1" x14ac:dyDescent="0.25">
      <c r="A34835" s="4" t="s">
        <v>36</v>
      </c>
      <c r="B34835" s="5">
        <f>C34835</f>
        <v>45484.589813935185</v>
      </c>
      <c r="C34835" s="6">
        <v>45484.589813935185</v>
      </c>
      <c r="D34835" s="7" t="s">
        <v>3</v>
      </c>
    </row>
    <row r="34836" spans="1:4" ht="17.25" customHeight="1" x14ac:dyDescent="0.25">
      <c r="A34836" s="4" t="s">
        <v>30</v>
      </c>
      <c r="B34836" s="5">
        <f>C34836</f>
        <v>45484.590213275464</v>
      </c>
      <c r="C34836" s="6">
        <v>45484.590213275464</v>
      </c>
      <c r="D34836" s="7" t="s">
        <v>3</v>
      </c>
    </row>
    <row r="34837" spans="1:4" ht="17.25" customHeight="1" x14ac:dyDescent="0.25">
      <c r="A34837" s="4" t="s">
        <v>22</v>
      </c>
      <c r="B34837" s="5">
        <f>C34837</f>
        <v>45484.590926192126</v>
      </c>
      <c r="C34837" s="6">
        <v>45484.590926192126</v>
      </c>
      <c r="D34837" s="7" t="s">
        <v>3</v>
      </c>
    </row>
    <row r="34838" spans="1:4" ht="17.25" customHeight="1" x14ac:dyDescent="0.25">
      <c r="A34838" s="4" t="s">
        <v>19</v>
      </c>
      <c r="B34838" s="5">
        <f>C34838</f>
        <v>45484.595975752316</v>
      </c>
      <c r="C34838" s="6">
        <v>45484.595975752316</v>
      </c>
      <c r="D34838" s="7" t="s">
        <v>3</v>
      </c>
    </row>
    <row r="34839" spans="1:4" ht="17.25" customHeight="1" x14ac:dyDescent="0.25">
      <c r="A34839" s="4" t="s">
        <v>30</v>
      </c>
      <c r="B34839" s="5">
        <f>C34839</f>
        <v>45484.596427673612</v>
      </c>
      <c r="C34839" s="6">
        <v>45484.596427673612</v>
      </c>
      <c r="D34839" s="7" t="s">
        <v>5</v>
      </c>
    </row>
    <row r="34840" spans="1:4" ht="17.25" customHeight="1" x14ac:dyDescent="0.25">
      <c r="A34840" s="4" t="s">
        <v>19</v>
      </c>
      <c r="B34840" s="5">
        <f>C34840</f>
        <v>45484.597073344907</v>
      </c>
      <c r="C34840" s="6">
        <v>45484.597073344907</v>
      </c>
      <c r="D34840" s="7" t="s">
        <v>5</v>
      </c>
    </row>
    <row r="34841" spans="1:4" ht="17.25" customHeight="1" x14ac:dyDescent="0.25">
      <c r="A34841" s="4" t="s">
        <v>25</v>
      </c>
      <c r="B34841" s="5">
        <f>C34841</f>
        <v>45484.604332789349</v>
      </c>
      <c r="C34841" s="6">
        <v>45484.604332789349</v>
      </c>
      <c r="D34841" s="7" t="s">
        <v>3</v>
      </c>
    </row>
    <row r="34842" spans="1:4" ht="17.25" customHeight="1" x14ac:dyDescent="0.25">
      <c r="A34842" s="4" t="s">
        <v>9</v>
      </c>
      <c r="B34842" s="5">
        <f>C34842</f>
        <v>45484.604849745367</v>
      </c>
      <c r="C34842" s="6">
        <v>45484.604849745367</v>
      </c>
      <c r="D34842" s="7" t="s">
        <v>3</v>
      </c>
    </row>
    <row r="34843" spans="1:4" ht="17.25" customHeight="1" x14ac:dyDescent="0.25">
      <c r="A34843" s="4" t="s">
        <v>16</v>
      </c>
      <c r="B34843" s="5">
        <f>C34843</f>
        <v>45484.61114976852</v>
      </c>
      <c r="C34843" s="6">
        <v>45484.61114976852</v>
      </c>
      <c r="D34843" s="7" t="s">
        <v>5</v>
      </c>
    </row>
    <row r="34844" spans="1:4" ht="17.25" customHeight="1" x14ac:dyDescent="0.25">
      <c r="A34844" s="4" t="s">
        <v>16</v>
      </c>
      <c r="B34844" s="5">
        <f>C34844</f>
        <v>45484.61152366898</v>
      </c>
      <c r="C34844" s="6">
        <v>45484.61152366898</v>
      </c>
      <c r="D34844" s="7" t="s">
        <v>3</v>
      </c>
    </row>
    <row r="34845" spans="1:4" ht="17.25" customHeight="1" x14ac:dyDescent="0.25">
      <c r="A34845" s="4" t="s">
        <v>8</v>
      </c>
      <c r="B34845" s="5">
        <f>C34845</f>
        <v>45484.617560856481</v>
      </c>
      <c r="C34845" s="6">
        <v>45484.617560856481</v>
      </c>
      <c r="D34845" s="7" t="s">
        <v>3</v>
      </c>
    </row>
    <row r="34846" spans="1:4" ht="17.25" customHeight="1" x14ac:dyDescent="0.25">
      <c r="A34846" s="4" t="s">
        <v>18</v>
      </c>
      <c r="B34846" s="5">
        <f>C34846</f>
        <v>45484.635128773145</v>
      </c>
      <c r="C34846" s="6">
        <v>45484.635128773145</v>
      </c>
      <c r="D34846" s="7" t="s">
        <v>3</v>
      </c>
    </row>
    <row r="34847" spans="1:4" ht="17.25" customHeight="1" x14ac:dyDescent="0.25">
      <c r="A34847" s="4" t="s">
        <v>18</v>
      </c>
      <c r="B34847" s="5">
        <f>C34847</f>
        <v>45484.635982164349</v>
      </c>
      <c r="C34847" s="6">
        <v>45484.635982164349</v>
      </c>
      <c r="D34847" s="7" t="s">
        <v>5</v>
      </c>
    </row>
    <row r="34848" spans="1:4" ht="17.25" customHeight="1" x14ac:dyDescent="0.25">
      <c r="A34848" s="4" t="s">
        <v>38</v>
      </c>
      <c r="B34848" s="5">
        <f>C34848</f>
        <v>45484.637992824071</v>
      </c>
      <c r="C34848" s="6">
        <v>45484.637992824071</v>
      </c>
      <c r="D34848" s="7" t="s">
        <v>3</v>
      </c>
    </row>
    <row r="34849" spans="1:4" ht="17.25" customHeight="1" x14ac:dyDescent="0.25">
      <c r="A34849" s="4" t="s">
        <v>36</v>
      </c>
      <c r="B34849" s="5">
        <f>C34849</f>
        <v>45484.638703865741</v>
      </c>
      <c r="C34849" s="6">
        <v>45484.638703865741</v>
      </c>
      <c r="D34849" s="7" t="s">
        <v>3</v>
      </c>
    </row>
    <row r="34850" spans="1:4" ht="17.25" customHeight="1" x14ac:dyDescent="0.25">
      <c r="A34850" s="4" t="s">
        <v>31</v>
      </c>
      <c r="B34850" s="5">
        <f>C34850</f>
        <v>45484.64525966435</v>
      </c>
      <c r="C34850" s="6">
        <v>45484.64525966435</v>
      </c>
      <c r="D34850" s="7" t="s">
        <v>3</v>
      </c>
    </row>
    <row r="34851" spans="1:4" ht="18" customHeight="1" x14ac:dyDescent="0.25">
      <c r="A34851" s="4" t="s">
        <v>31</v>
      </c>
      <c r="B34851" s="5">
        <f>C34851</f>
        <v>45484.645733611113</v>
      </c>
      <c r="C34851" s="6">
        <v>45484.645733611113</v>
      </c>
      <c r="D34851" s="7" t="s">
        <v>5</v>
      </c>
    </row>
    <row r="34852" spans="1:4" ht="17.25" customHeight="1" x14ac:dyDescent="0.25">
      <c r="A34852" s="4" t="s">
        <v>19</v>
      </c>
      <c r="B34852" s="5">
        <f>C34852</f>
        <v>45484.646631736112</v>
      </c>
      <c r="C34852" s="6">
        <v>45484.646631736112</v>
      </c>
      <c r="D34852" s="7" t="s">
        <v>3</v>
      </c>
    </row>
    <row r="34853" spans="1:4" ht="17.25" customHeight="1" x14ac:dyDescent="0.25">
      <c r="A34853" s="4" t="s">
        <v>19</v>
      </c>
      <c r="B34853" s="5">
        <f>C34853</f>
        <v>45484.646951319446</v>
      </c>
      <c r="C34853" s="6">
        <v>45484.646951319446</v>
      </c>
      <c r="D34853" s="7" t="s">
        <v>3</v>
      </c>
    </row>
    <row r="34854" spans="1:4" ht="17.25" customHeight="1" x14ac:dyDescent="0.25">
      <c r="A34854" s="4" t="s">
        <v>19</v>
      </c>
      <c r="B34854" s="5">
        <f>C34854</f>
        <v>45484.647320648146</v>
      </c>
      <c r="C34854" s="6">
        <v>45484.647320648146</v>
      </c>
      <c r="D34854" s="7" t="s">
        <v>5</v>
      </c>
    </row>
    <row r="34855" spans="1:4" ht="17.25" customHeight="1" x14ac:dyDescent="0.25">
      <c r="A34855" s="4" t="s">
        <v>13</v>
      </c>
      <c r="B34855" s="5">
        <f>C34855</f>
        <v>45484.649265891203</v>
      </c>
      <c r="C34855" s="6">
        <v>45484.649265891203</v>
      </c>
      <c r="D34855" s="7" t="s">
        <v>3</v>
      </c>
    </row>
    <row r="34856" spans="1:4" ht="17.25" customHeight="1" x14ac:dyDescent="0.25">
      <c r="A34856" s="4" t="s">
        <v>4</v>
      </c>
      <c r="B34856" s="5">
        <f>C34856</f>
        <v>45484.651537349535</v>
      </c>
      <c r="C34856" s="6">
        <v>45484.651537349535</v>
      </c>
      <c r="D34856" s="7" t="s">
        <v>3</v>
      </c>
    </row>
    <row r="34857" spans="1:4" ht="17.25" customHeight="1" x14ac:dyDescent="0.25">
      <c r="A34857" s="4" t="s">
        <v>24</v>
      </c>
      <c r="B34857" s="5">
        <f>C34857</f>
        <v>45484.652005219905</v>
      </c>
      <c r="C34857" s="6">
        <v>45484.652005219905</v>
      </c>
      <c r="D34857" s="7" t="s">
        <v>3</v>
      </c>
    </row>
    <row r="34858" spans="1:4" ht="17.25" customHeight="1" x14ac:dyDescent="0.25">
      <c r="A34858" s="4" t="s">
        <v>9</v>
      </c>
      <c r="B34858" s="5">
        <f>C34858</f>
        <v>45484.652374733792</v>
      </c>
      <c r="C34858" s="6">
        <v>45484.652374733792</v>
      </c>
      <c r="D34858" s="7" t="s">
        <v>3</v>
      </c>
    </row>
    <row r="34859" spans="1:4" ht="17.25" customHeight="1" x14ac:dyDescent="0.25">
      <c r="A34859" s="4" t="s">
        <v>6</v>
      </c>
      <c r="B34859" s="5">
        <f>C34859</f>
        <v>45484.65504878472</v>
      </c>
      <c r="C34859" s="6">
        <v>45484.65504878472</v>
      </c>
      <c r="D34859" s="7" t="s">
        <v>3</v>
      </c>
    </row>
    <row r="34860" spans="1:4" ht="17.25" customHeight="1" x14ac:dyDescent="0.25">
      <c r="A34860" s="4" t="s">
        <v>9</v>
      </c>
      <c r="B34860" s="5">
        <f>C34860</f>
        <v>45484.656634293977</v>
      </c>
      <c r="C34860" s="6">
        <v>45484.656634293977</v>
      </c>
      <c r="D34860" s="7" t="s">
        <v>3</v>
      </c>
    </row>
    <row r="34861" spans="1:4" ht="17.25" customHeight="1" x14ac:dyDescent="0.25">
      <c r="A34861" s="4" t="s">
        <v>13</v>
      </c>
      <c r="B34861" s="5">
        <f>C34861</f>
        <v>45484.658990405092</v>
      </c>
      <c r="C34861" s="6">
        <v>45484.658990405092</v>
      </c>
      <c r="D34861" s="7" t="s">
        <v>3</v>
      </c>
    </row>
    <row r="34862" spans="1:4" ht="17.25" customHeight="1" x14ac:dyDescent="0.25">
      <c r="A34862" s="4" t="s">
        <v>35</v>
      </c>
      <c r="B34862" s="5">
        <f>C34862</f>
        <v>45484.663130208333</v>
      </c>
      <c r="C34862" s="6">
        <v>45484.663130208333</v>
      </c>
      <c r="D34862" s="7" t="s">
        <v>3</v>
      </c>
    </row>
    <row r="34863" spans="1:4" ht="17.25" customHeight="1" x14ac:dyDescent="0.25">
      <c r="A34863" s="4" t="s">
        <v>4</v>
      </c>
      <c r="B34863" s="5">
        <f>C34863</f>
        <v>45484.665283668983</v>
      </c>
      <c r="C34863" s="6">
        <v>45484.665283668983</v>
      </c>
      <c r="D34863" s="7" t="s">
        <v>3</v>
      </c>
    </row>
    <row r="34864" spans="1:4" ht="17.25" customHeight="1" x14ac:dyDescent="0.25">
      <c r="A34864" s="4" t="s">
        <v>24</v>
      </c>
      <c r="B34864" s="5">
        <f>C34864</f>
        <v>45484.665340717591</v>
      </c>
      <c r="C34864" s="6">
        <v>45484.665340717591</v>
      </c>
      <c r="D34864" s="7" t="s">
        <v>3</v>
      </c>
    </row>
    <row r="34865" spans="1:4" ht="17.25" customHeight="1" x14ac:dyDescent="0.25">
      <c r="A34865" s="4" t="s">
        <v>35</v>
      </c>
      <c r="B34865" s="5">
        <f>C34865</f>
        <v>45484.665553043982</v>
      </c>
      <c r="C34865" s="6">
        <v>45484.665553043982</v>
      </c>
      <c r="D34865" s="7" t="s">
        <v>5</v>
      </c>
    </row>
    <row r="34866" spans="1:4" ht="17.25" customHeight="1" x14ac:dyDescent="0.25">
      <c r="A34866" s="4" t="s">
        <v>14</v>
      </c>
      <c r="B34866" s="5">
        <f>C34866</f>
        <v>45484.666229803239</v>
      </c>
      <c r="C34866" s="6">
        <v>45484.666229803239</v>
      </c>
      <c r="D34866" s="7" t="s">
        <v>3</v>
      </c>
    </row>
    <row r="34867" spans="1:4" ht="17.25" customHeight="1" x14ac:dyDescent="0.25">
      <c r="A34867" s="4" t="s">
        <v>10</v>
      </c>
      <c r="B34867" s="5">
        <f>C34867</f>
        <v>45484.667482928242</v>
      </c>
      <c r="C34867" s="6">
        <v>45484.667482928242</v>
      </c>
      <c r="D34867" s="7" t="s">
        <v>3</v>
      </c>
    </row>
    <row r="34868" spans="1:4" ht="17.25" customHeight="1" x14ac:dyDescent="0.25">
      <c r="A34868" s="4" t="s">
        <v>10</v>
      </c>
      <c r="B34868" s="5">
        <f>C34868</f>
        <v>45484.667949675924</v>
      </c>
      <c r="C34868" s="6">
        <v>45484.667949675924</v>
      </c>
      <c r="D34868" s="7" t="s">
        <v>5</v>
      </c>
    </row>
    <row r="34869" spans="1:4" ht="17.25" customHeight="1" x14ac:dyDescent="0.25">
      <c r="A34869" s="4" t="s">
        <v>14</v>
      </c>
      <c r="B34869" s="5">
        <f>C34869</f>
        <v>45484.669111006944</v>
      </c>
      <c r="C34869" s="6">
        <v>45484.669111006944</v>
      </c>
      <c r="D34869" s="7" t="s">
        <v>5</v>
      </c>
    </row>
    <row r="34870" spans="1:4" ht="17.25" customHeight="1" x14ac:dyDescent="0.25">
      <c r="A34870" s="4" t="s">
        <v>39</v>
      </c>
      <c r="B34870" s="5">
        <f>C34870</f>
        <v>45484.669556736109</v>
      </c>
      <c r="C34870" s="6">
        <v>45484.669556736109</v>
      </c>
      <c r="D34870" s="7" t="s">
        <v>3</v>
      </c>
    </row>
    <row r="34871" spans="1:4" ht="17.25" customHeight="1" x14ac:dyDescent="0.25">
      <c r="A34871" s="4" t="s">
        <v>39</v>
      </c>
      <c r="B34871" s="5">
        <f>C34871</f>
        <v>45484.670565659719</v>
      </c>
      <c r="C34871" s="6">
        <v>45484.670565659719</v>
      </c>
      <c r="D34871" s="7" t="s">
        <v>5</v>
      </c>
    </row>
    <row r="34872" spans="1:4" ht="17.25" customHeight="1" x14ac:dyDescent="0.25">
      <c r="A34872" s="4" t="s">
        <v>13</v>
      </c>
      <c r="B34872" s="5">
        <f>C34872</f>
        <v>45484.674085335646</v>
      </c>
      <c r="C34872" s="6">
        <v>45484.674085335646</v>
      </c>
      <c r="D34872" s="7" t="s">
        <v>3</v>
      </c>
    </row>
    <row r="34873" spans="1:4" ht="17.25" customHeight="1" x14ac:dyDescent="0.25">
      <c r="A34873" s="4" t="s">
        <v>9</v>
      </c>
      <c r="B34873" s="5">
        <f>C34873</f>
        <v>45484.674270914351</v>
      </c>
      <c r="C34873" s="6">
        <v>45484.674270914351</v>
      </c>
      <c r="D34873" s="7" t="s">
        <v>3</v>
      </c>
    </row>
    <row r="34874" spans="1:4" ht="17.25" customHeight="1" x14ac:dyDescent="0.25">
      <c r="A34874" s="4" t="s">
        <v>8</v>
      </c>
      <c r="B34874" s="5">
        <f>C34874</f>
        <v>45484.680009537034</v>
      </c>
      <c r="C34874" s="6">
        <v>45484.680009537034</v>
      </c>
      <c r="D34874" s="7" t="s">
        <v>3</v>
      </c>
    </row>
    <row r="34875" spans="1:4" ht="17.25" customHeight="1" x14ac:dyDescent="0.25">
      <c r="A34875" s="4" t="s">
        <v>21</v>
      </c>
      <c r="B34875" s="5">
        <f>C34875</f>
        <v>45484.681540624995</v>
      </c>
      <c r="C34875" s="6">
        <v>45484.681540624995</v>
      </c>
      <c r="D34875" s="7" t="s">
        <v>3</v>
      </c>
    </row>
    <row r="34876" spans="1:4" ht="17.25" customHeight="1" x14ac:dyDescent="0.25">
      <c r="A34876" s="4" t="s">
        <v>20</v>
      </c>
      <c r="B34876" s="5">
        <f>C34876</f>
        <v>45484.682222939809</v>
      </c>
      <c r="C34876" s="6">
        <v>45484.682222939809</v>
      </c>
      <c r="D34876" s="7" t="s">
        <v>3</v>
      </c>
    </row>
    <row r="34877" spans="1:4" ht="18" customHeight="1" x14ac:dyDescent="0.25">
      <c r="A34877" s="4" t="s">
        <v>20</v>
      </c>
      <c r="B34877" s="5">
        <f>C34877</f>
        <v>45484.682892997684</v>
      </c>
      <c r="C34877" s="6">
        <v>45484.682892997684</v>
      </c>
      <c r="D34877" s="7" t="s">
        <v>5</v>
      </c>
    </row>
    <row r="34878" spans="1:4" ht="17.25" customHeight="1" x14ac:dyDescent="0.25">
      <c r="A34878" s="4" t="s">
        <v>10</v>
      </c>
      <c r="B34878" s="5">
        <f>C34878</f>
        <v>45484.683760219908</v>
      </c>
      <c r="C34878" s="6">
        <v>45484.683760219908</v>
      </c>
      <c r="D34878" s="7" t="s">
        <v>3</v>
      </c>
    </row>
    <row r="34879" spans="1:4" ht="17.25" customHeight="1" x14ac:dyDescent="0.25">
      <c r="A34879" s="4" t="s">
        <v>2</v>
      </c>
      <c r="B34879" s="5">
        <f>C34879</f>
        <v>45484.683856550924</v>
      </c>
      <c r="C34879" s="6">
        <v>45484.683856550924</v>
      </c>
      <c r="D34879" s="7" t="s">
        <v>3</v>
      </c>
    </row>
    <row r="34880" spans="1:4" ht="17.25" customHeight="1" x14ac:dyDescent="0.25">
      <c r="A34880" s="4" t="s">
        <v>10</v>
      </c>
      <c r="B34880" s="5">
        <f>C34880</f>
        <v>45484.68501898148</v>
      </c>
      <c r="C34880" s="6">
        <v>45484.68501898148</v>
      </c>
      <c r="D34880" s="7" t="s">
        <v>5</v>
      </c>
    </row>
    <row r="34881" spans="1:4" ht="17.25" customHeight="1" x14ac:dyDescent="0.25">
      <c r="A34881" s="4" t="s">
        <v>16</v>
      </c>
      <c r="B34881" s="5">
        <f>C34881</f>
        <v>45484.686357372681</v>
      </c>
      <c r="C34881" s="6">
        <v>45484.686357372681</v>
      </c>
      <c r="D34881" s="7" t="s">
        <v>5</v>
      </c>
    </row>
    <row r="34882" spans="1:4" ht="17.25" customHeight="1" x14ac:dyDescent="0.25">
      <c r="A34882" s="4" t="s">
        <v>17</v>
      </c>
      <c r="B34882" s="5">
        <f>C34882</f>
        <v>45484.686876377316</v>
      </c>
      <c r="C34882" s="6">
        <v>45484.686876377316</v>
      </c>
      <c r="D34882" s="7" t="s">
        <v>3</v>
      </c>
    </row>
    <row r="34883" spans="1:4" ht="17.25" customHeight="1" x14ac:dyDescent="0.25">
      <c r="A34883" s="4" t="s">
        <v>17</v>
      </c>
      <c r="B34883" s="5">
        <f>C34883</f>
        <v>45484.687249201386</v>
      </c>
      <c r="C34883" s="6">
        <v>45484.687249201386</v>
      </c>
      <c r="D34883" s="7" t="s">
        <v>5</v>
      </c>
    </row>
    <row r="34884" spans="1:4" ht="17.25" customHeight="1" x14ac:dyDescent="0.25">
      <c r="A34884" s="4" t="s">
        <v>7</v>
      </c>
      <c r="B34884" s="5">
        <f>C34884</f>
        <v>45484.68741726852</v>
      </c>
      <c r="C34884" s="6">
        <v>45484.68741726852</v>
      </c>
      <c r="D34884" s="7" t="s">
        <v>3</v>
      </c>
    </row>
    <row r="34885" spans="1:4" ht="17.25" customHeight="1" x14ac:dyDescent="0.25">
      <c r="A34885" s="4" t="s">
        <v>7</v>
      </c>
      <c r="B34885" s="5">
        <f>C34885</f>
        <v>45484.688405057866</v>
      </c>
      <c r="C34885" s="6">
        <v>45484.688405057866</v>
      </c>
      <c r="D34885" s="7" t="s">
        <v>5</v>
      </c>
    </row>
    <row r="34886" spans="1:4" ht="17.25" customHeight="1" x14ac:dyDescent="0.25">
      <c r="A34886" s="4" t="s">
        <v>35</v>
      </c>
      <c r="B34886" s="5">
        <f>C34886</f>
        <v>45484.692133113422</v>
      </c>
      <c r="C34886" s="6">
        <v>45484.692133113422</v>
      </c>
      <c r="D34886" s="7" t="s">
        <v>3</v>
      </c>
    </row>
    <row r="34887" spans="1:4" ht="17.25" customHeight="1" x14ac:dyDescent="0.25">
      <c r="A34887" s="4" t="s">
        <v>19</v>
      </c>
      <c r="B34887" s="5">
        <f>C34887</f>
        <v>45484.692736006946</v>
      </c>
      <c r="C34887" s="6">
        <v>45484.692736006946</v>
      </c>
      <c r="D34887" s="7" t="s">
        <v>3</v>
      </c>
    </row>
    <row r="34888" spans="1:4" ht="17.25" customHeight="1" x14ac:dyDescent="0.25">
      <c r="A34888" s="4" t="s">
        <v>19</v>
      </c>
      <c r="B34888" s="5">
        <f>C34888</f>
        <v>45484.693257604165</v>
      </c>
      <c r="C34888" s="6">
        <v>45484.693257604165</v>
      </c>
      <c r="D34888" s="7" t="s">
        <v>5</v>
      </c>
    </row>
    <row r="34889" spans="1:4" ht="17.25" customHeight="1" x14ac:dyDescent="0.25">
      <c r="A34889" s="4" t="s">
        <v>6</v>
      </c>
      <c r="B34889" s="5">
        <f>C34889</f>
        <v>45484.694885659723</v>
      </c>
      <c r="C34889" s="6">
        <v>45484.694885659723</v>
      </c>
      <c r="D34889" s="7" t="s">
        <v>3</v>
      </c>
    </row>
    <row r="34890" spans="1:4" ht="17.25" customHeight="1" x14ac:dyDescent="0.25">
      <c r="A34890" s="4" t="s">
        <v>26</v>
      </c>
      <c r="B34890" s="5">
        <f>C34890</f>
        <v>45484.696473379627</v>
      </c>
      <c r="C34890" s="6">
        <v>45484.696473379627</v>
      </c>
      <c r="D34890" s="7" t="s">
        <v>3</v>
      </c>
    </row>
    <row r="34891" spans="1:4" ht="17.25" customHeight="1" x14ac:dyDescent="0.25">
      <c r="A34891" s="4" t="s">
        <v>17</v>
      </c>
      <c r="B34891" s="5">
        <f>C34891</f>
        <v>45484.698687453703</v>
      </c>
      <c r="C34891" s="6">
        <v>45484.698687453703</v>
      </c>
      <c r="D34891" s="7" t="s">
        <v>3</v>
      </c>
    </row>
    <row r="34892" spans="1:4" ht="17.25" customHeight="1" x14ac:dyDescent="0.25">
      <c r="A34892" s="4" t="s">
        <v>17</v>
      </c>
      <c r="B34892" s="5">
        <f>C34892</f>
        <v>45484.699435717594</v>
      </c>
      <c r="C34892" s="6">
        <v>45484.699435717594</v>
      </c>
      <c r="D34892" s="7" t="s">
        <v>5</v>
      </c>
    </row>
    <row r="34893" spans="1:4" ht="17.25" customHeight="1" x14ac:dyDescent="0.25">
      <c r="A34893" s="4" t="s">
        <v>7</v>
      </c>
      <c r="B34893" s="5">
        <f>C34893</f>
        <v>45484.701306087962</v>
      </c>
      <c r="C34893" s="6">
        <v>45484.701306087962</v>
      </c>
      <c r="D34893" s="7" t="s">
        <v>3</v>
      </c>
    </row>
    <row r="34894" spans="1:4" ht="17.25" customHeight="1" x14ac:dyDescent="0.25">
      <c r="A34894" s="4" t="s">
        <v>22</v>
      </c>
      <c r="B34894" s="5">
        <f>C34894</f>
        <v>45484.701460416662</v>
      </c>
      <c r="C34894" s="6">
        <v>45484.701460416662</v>
      </c>
      <c r="D34894" s="7" t="s">
        <v>3</v>
      </c>
    </row>
    <row r="34895" spans="1:4" ht="17.25" customHeight="1" x14ac:dyDescent="0.25">
      <c r="A34895" s="4" t="s">
        <v>7</v>
      </c>
      <c r="B34895" s="5">
        <f>C34895</f>
        <v>45484.701656354162</v>
      </c>
      <c r="C34895" s="6">
        <v>45484.701656354162</v>
      </c>
      <c r="D34895" s="7" t="s">
        <v>5</v>
      </c>
    </row>
    <row r="34896" spans="1:4" ht="17.25" customHeight="1" x14ac:dyDescent="0.25">
      <c r="A34896" s="4" t="s">
        <v>25</v>
      </c>
      <c r="B34896" s="5">
        <f>C34896</f>
        <v>45484.703532094907</v>
      </c>
      <c r="C34896" s="6">
        <v>45484.703532094907</v>
      </c>
      <c r="D34896" s="7" t="s">
        <v>3</v>
      </c>
    </row>
    <row r="34897" spans="1:4" ht="17.25" customHeight="1" x14ac:dyDescent="0.25">
      <c r="A34897" s="4" t="s">
        <v>7</v>
      </c>
      <c r="B34897" s="5">
        <f>C34897</f>
        <v>45484.706496574072</v>
      </c>
      <c r="C34897" s="6">
        <v>45484.706496574072</v>
      </c>
      <c r="D34897" s="7" t="s">
        <v>3</v>
      </c>
    </row>
    <row r="34898" spans="1:4" ht="17.25" customHeight="1" x14ac:dyDescent="0.25">
      <c r="A34898" s="4" t="s">
        <v>7</v>
      </c>
      <c r="B34898" s="5">
        <f>C34898</f>
        <v>45484.707297256944</v>
      </c>
      <c r="C34898" s="6">
        <v>45484.707297256944</v>
      </c>
      <c r="D34898" s="7" t="s">
        <v>5</v>
      </c>
    </row>
    <row r="34899" spans="1:4" ht="17.25" customHeight="1" x14ac:dyDescent="0.25">
      <c r="A34899" s="4" t="s">
        <v>13</v>
      </c>
      <c r="B34899" s="5">
        <f>C34899</f>
        <v>45484.707797488423</v>
      </c>
      <c r="C34899" s="6">
        <v>45484.707797488423</v>
      </c>
      <c r="D34899" s="7" t="s">
        <v>3</v>
      </c>
    </row>
    <row r="34900" spans="1:4" ht="17.25" customHeight="1" x14ac:dyDescent="0.25">
      <c r="A34900" s="4" t="s">
        <v>7</v>
      </c>
      <c r="B34900" s="5">
        <f>C34900</f>
        <v>45484.710476249995</v>
      </c>
      <c r="C34900" s="6">
        <v>45484.710476249995</v>
      </c>
      <c r="D34900" s="7" t="s">
        <v>3</v>
      </c>
    </row>
    <row r="34901" spans="1:4" ht="17.25" customHeight="1" x14ac:dyDescent="0.25">
      <c r="A34901" s="4" t="s">
        <v>13</v>
      </c>
      <c r="B34901" s="5">
        <f>C34901</f>
        <v>45484.710484525458</v>
      </c>
      <c r="C34901" s="6">
        <v>45484.710484525458</v>
      </c>
      <c r="D34901" s="7" t="s">
        <v>3</v>
      </c>
    </row>
    <row r="34902" spans="1:4" ht="18" customHeight="1" x14ac:dyDescent="0.25">
      <c r="A34902" s="4" t="s">
        <v>7</v>
      </c>
      <c r="B34902" s="5">
        <f>C34902</f>
        <v>45484.710636192125</v>
      </c>
      <c r="C34902" s="6">
        <v>45484.710636192125</v>
      </c>
      <c r="D34902" s="7" t="s">
        <v>3</v>
      </c>
    </row>
    <row r="34903" spans="1:4" ht="17.25" customHeight="1" x14ac:dyDescent="0.25">
      <c r="A34903" s="4" t="s">
        <v>7</v>
      </c>
      <c r="B34903" s="5">
        <f>C34903</f>
        <v>45484.711257210649</v>
      </c>
      <c r="C34903" s="6">
        <v>45484.711257210649</v>
      </c>
      <c r="D34903" s="7" t="s">
        <v>5</v>
      </c>
    </row>
    <row r="34904" spans="1:4" ht="17.25" customHeight="1" x14ac:dyDescent="0.25">
      <c r="A34904" s="4" t="s">
        <v>7</v>
      </c>
      <c r="B34904" s="5">
        <f>C34904</f>
        <v>45484.711917002314</v>
      </c>
      <c r="C34904" s="6">
        <v>45484.711917002314</v>
      </c>
      <c r="D34904" s="7" t="s">
        <v>5</v>
      </c>
    </row>
    <row r="34905" spans="1:4" ht="17.25" customHeight="1" x14ac:dyDescent="0.25">
      <c r="A34905" s="4" t="s">
        <v>24</v>
      </c>
      <c r="B34905" s="5">
        <f>C34905</f>
        <v>45484.711962349538</v>
      </c>
      <c r="C34905" s="6">
        <v>45484.711962349538</v>
      </c>
      <c r="D34905" s="7" t="s">
        <v>3</v>
      </c>
    </row>
    <row r="34906" spans="1:4" ht="17.25" customHeight="1" x14ac:dyDescent="0.25">
      <c r="A34906" s="4" t="s">
        <v>20</v>
      </c>
      <c r="B34906" s="5">
        <f>C34906</f>
        <v>45484.711973912032</v>
      </c>
      <c r="C34906" s="6">
        <v>45484.711973912032</v>
      </c>
      <c r="D34906" s="7" t="s">
        <v>3</v>
      </c>
    </row>
    <row r="34907" spans="1:4" ht="17.25" customHeight="1" x14ac:dyDescent="0.25">
      <c r="A34907" s="4" t="s">
        <v>20</v>
      </c>
      <c r="B34907" s="5">
        <f>C34907</f>
        <v>45484.712202719908</v>
      </c>
      <c r="C34907" s="6">
        <v>45484.712202719908</v>
      </c>
      <c r="D34907" s="7" t="s">
        <v>3</v>
      </c>
    </row>
    <row r="34908" spans="1:4" ht="17.25" customHeight="1" x14ac:dyDescent="0.25">
      <c r="A34908" s="4" t="s">
        <v>18</v>
      </c>
      <c r="B34908" s="5">
        <f>C34908</f>
        <v>45484.712756064815</v>
      </c>
      <c r="C34908" s="6">
        <v>45484.712756064815</v>
      </c>
      <c r="D34908" s="7" t="s">
        <v>3</v>
      </c>
    </row>
    <row r="34909" spans="1:4" ht="17.25" customHeight="1" x14ac:dyDescent="0.25">
      <c r="A34909" s="4" t="s">
        <v>6</v>
      </c>
      <c r="B34909" s="5">
        <f>C34909</f>
        <v>45484.713006018515</v>
      </c>
      <c r="C34909" s="6">
        <v>45484.713006018515</v>
      </c>
      <c r="D34909" s="7" t="s">
        <v>3</v>
      </c>
    </row>
    <row r="34910" spans="1:4" ht="17.25" customHeight="1" x14ac:dyDescent="0.25">
      <c r="A34910" s="4" t="s">
        <v>20</v>
      </c>
      <c r="B34910" s="5">
        <f>C34910</f>
        <v>45484.713198865742</v>
      </c>
      <c r="C34910" s="6">
        <v>45484.713198865742</v>
      </c>
      <c r="D34910" s="7" t="s">
        <v>5</v>
      </c>
    </row>
    <row r="34911" spans="1:4" ht="17.25" customHeight="1" x14ac:dyDescent="0.25">
      <c r="A34911" s="4" t="s">
        <v>20</v>
      </c>
      <c r="B34911" s="5">
        <f>C34911</f>
        <v>45484.713349189813</v>
      </c>
      <c r="C34911" s="6">
        <v>45484.713349189813</v>
      </c>
      <c r="D34911" s="7" t="s">
        <v>5</v>
      </c>
    </row>
    <row r="34912" spans="1:4" ht="17.25" customHeight="1" x14ac:dyDescent="0.25">
      <c r="A34912" s="4" t="s">
        <v>18</v>
      </c>
      <c r="B34912" s="5">
        <f>C34912</f>
        <v>45484.713812465277</v>
      </c>
      <c r="C34912" s="6">
        <v>45484.713812465277</v>
      </c>
      <c r="D34912" s="7" t="s">
        <v>5</v>
      </c>
    </row>
    <row r="34913" spans="1:4" ht="17.25" customHeight="1" x14ac:dyDescent="0.25">
      <c r="A34913" s="4" t="s">
        <v>13</v>
      </c>
      <c r="B34913" s="5">
        <f>C34913</f>
        <v>45484.715199560182</v>
      </c>
      <c r="C34913" s="6">
        <v>45484.715199560182</v>
      </c>
      <c r="D34913" s="7" t="s">
        <v>3</v>
      </c>
    </row>
    <row r="34914" spans="1:4" ht="17.25" customHeight="1" x14ac:dyDescent="0.25">
      <c r="A34914" s="4" t="s">
        <v>25</v>
      </c>
      <c r="B34914" s="5">
        <f>C34914</f>
        <v>45484.716163553239</v>
      </c>
      <c r="C34914" s="6">
        <v>45484.716163553239</v>
      </c>
      <c r="D34914" s="7" t="s">
        <v>3</v>
      </c>
    </row>
    <row r="34915" spans="1:4" ht="17.25" customHeight="1" x14ac:dyDescent="0.25">
      <c r="A34915" s="4" t="s">
        <v>28</v>
      </c>
      <c r="B34915" s="5">
        <f>C34915</f>
        <v>45484.716273391205</v>
      </c>
      <c r="C34915" s="6">
        <v>45484.716273391205</v>
      </c>
      <c r="D34915" s="7" t="s">
        <v>3</v>
      </c>
    </row>
    <row r="34916" spans="1:4" ht="17.25" customHeight="1" x14ac:dyDescent="0.25">
      <c r="A34916" s="4" t="s">
        <v>24</v>
      </c>
      <c r="B34916" s="5">
        <f>C34916</f>
        <v>45484.716456793976</v>
      </c>
      <c r="C34916" s="6">
        <v>45484.716456793976</v>
      </c>
      <c r="D34916" s="7" t="s">
        <v>3</v>
      </c>
    </row>
    <row r="34917" spans="1:4" ht="17.25" customHeight="1" x14ac:dyDescent="0.25">
      <c r="A34917" s="4" t="s">
        <v>28</v>
      </c>
      <c r="B34917" s="5">
        <f>C34917</f>
        <v>45484.718616759259</v>
      </c>
      <c r="C34917" s="6">
        <v>45484.718616759259</v>
      </c>
      <c r="D34917" s="7" t="s">
        <v>5</v>
      </c>
    </row>
    <row r="34918" spans="1:4" ht="17.25" customHeight="1" x14ac:dyDescent="0.25">
      <c r="A34918" s="4" t="s">
        <v>25</v>
      </c>
      <c r="B34918" s="5">
        <f>C34918</f>
        <v>45484.721015625</v>
      </c>
      <c r="C34918" s="6">
        <v>45484.721015625</v>
      </c>
      <c r="D34918" s="7" t="s">
        <v>3</v>
      </c>
    </row>
    <row r="34919" spans="1:4" ht="17.25" customHeight="1" x14ac:dyDescent="0.25">
      <c r="A34919" s="4" t="s">
        <v>4</v>
      </c>
      <c r="B34919" s="5">
        <f>C34919</f>
        <v>45484.721164074072</v>
      </c>
      <c r="C34919" s="6">
        <v>45484.721164074072</v>
      </c>
      <c r="D34919" s="7" t="s">
        <v>3</v>
      </c>
    </row>
    <row r="34920" spans="1:4" ht="17.25" customHeight="1" x14ac:dyDescent="0.25">
      <c r="A34920" s="4" t="s">
        <v>4</v>
      </c>
      <c r="B34920" s="5">
        <f>C34920</f>
        <v>45484.721544976848</v>
      </c>
      <c r="C34920" s="6">
        <v>45484.721544976848</v>
      </c>
      <c r="D34920" s="7" t="s">
        <v>5</v>
      </c>
    </row>
    <row r="34921" spans="1:4" ht="17.25" customHeight="1" x14ac:dyDescent="0.25">
      <c r="A34921" s="4" t="s">
        <v>20</v>
      </c>
      <c r="B34921" s="5">
        <f>C34921</f>
        <v>45484.722218946757</v>
      </c>
      <c r="C34921" s="6">
        <v>45484.722218946757</v>
      </c>
      <c r="D34921" s="7" t="s">
        <v>3</v>
      </c>
    </row>
    <row r="34922" spans="1:4" ht="17.25" customHeight="1" x14ac:dyDescent="0.25">
      <c r="A34922" s="4" t="s">
        <v>20</v>
      </c>
      <c r="B34922" s="5">
        <f>C34922</f>
        <v>45484.72296136574</v>
      </c>
      <c r="C34922" s="6">
        <v>45484.72296136574</v>
      </c>
      <c r="D34922" s="7" t="s">
        <v>5</v>
      </c>
    </row>
    <row r="34923" spans="1:4" ht="17.25" customHeight="1" x14ac:dyDescent="0.25">
      <c r="A34923" s="4" t="s">
        <v>11</v>
      </c>
      <c r="B34923" s="5">
        <f>C34923</f>
        <v>45484.723957662034</v>
      </c>
      <c r="C34923" s="6">
        <v>45484.723957662034</v>
      </c>
      <c r="D34923" s="7" t="s">
        <v>3</v>
      </c>
    </row>
    <row r="34924" spans="1:4" ht="17.25" customHeight="1" x14ac:dyDescent="0.25">
      <c r="A34924" s="4" t="s">
        <v>11</v>
      </c>
      <c r="B34924" s="5">
        <f>C34924</f>
        <v>45484.72511097222</v>
      </c>
      <c r="C34924" s="6">
        <v>45484.72511097222</v>
      </c>
      <c r="D34924" s="7" t="s">
        <v>5</v>
      </c>
    </row>
    <row r="34925" spans="1:4" ht="17.25" customHeight="1" x14ac:dyDescent="0.25">
      <c r="A34925" s="4" t="s">
        <v>6</v>
      </c>
      <c r="B34925" s="5">
        <f>C34925</f>
        <v>45484.726597905094</v>
      </c>
      <c r="C34925" s="6">
        <v>45484.726597905094</v>
      </c>
      <c r="D34925" s="7" t="s">
        <v>3</v>
      </c>
    </row>
    <row r="34926" spans="1:4" ht="17.25" customHeight="1" x14ac:dyDescent="0.25">
      <c r="A34926" s="4" t="s">
        <v>7</v>
      </c>
      <c r="B34926" s="5">
        <f>C34926</f>
        <v>45484.727175972221</v>
      </c>
      <c r="C34926" s="6">
        <v>45484.727175972221</v>
      </c>
      <c r="D34926" s="7" t="s">
        <v>3</v>
      </c>
    </row>
    <row r="34927" spans="1:4" ht="17.25" customHeight="1" x14ac:dyDescent="0.25">
      <c r="A34927" s="4" t="s">
        <v>11</v>
      </c>
      <c r="B34927" s="5">
        <f>C34927</f>
        <v>45484.727257141203</v>
      </c>
      <c r="C34927" s="6">
        <v>45484.727257141203</v>
      </c>
      <c r="D34927" s="7" t="s">
        <v>3</v>
      </c>
    </row>
    <row r="34928" spans="1:4" ht="18" customHeight="1" x14ac:dyDescent="0.25">
      <c r="A34928" s="4" t="s">
        <v>7</v>
      </c>
      <c r="B34928" s="5">
        <f>C34928</f>
        <v>45484.729018622682</v>
      </c>
      <c r="C34928" s="6">
        <v>45484.729018622682</v>
      </c>
      <c r="D34928" s="7" t="s">
        <v>5</v>
      </c>
    </row>
    <row r="34929" spans="1:4" ht="17.25" customHeight="1" x14ac:dyDescent="0.25">
      <c r="A34929" s="4" t="s">
        <v>20</v>
      </c>
      <c r="B34929" s="5">
        <f>C34929</f>
        <v>45484.72936302083</v>
      </c>
      <c r="C34929" s="6">
        <v>45484.72936302083</v>
      </c>
      <c r="D34929" s="7" t="s">
        <v>3</v>
      </c>
    </row>
    <row r="34930" spans="1:4" ht="17.25" customHeight="1" x14ac:dyDescent="0.25">
      <c r="A34930" s="4" t="s">
        <v>24</v>
      </c>
      <c r="B34930" s="5">
        <f>C34930</f>
        <v>45484.729665578699</v>
      </c>
      <c r="C34930" s="6">
        <v>45484.729665578699</v>
      </c>
      <c r="D34930" s="7" t="s">
        <v>3</v>
      </c>
    </row>
    <row r="34931" spans="1:4" ht="17.25" customHeight="1" x14ac:dyDescent="0.25">
      <c r="A34931" s="4" t="s">
        <v>11</v>
      </c>
      <c r="B34931" s="5">
        <f>C34931</f>
        <v>45484.730059537033</v>
      </c>
      <c r="C34931" s="6">
        <v>45484.730059537033</v>
      </c>
      <c r="D34931" s="7" t="s">
        <v>5</v>
      </c>
    </row>
    <row r="34932" spans="1:4" ht="17.25" customHeight="1" x14ac:dyDescent="0.25">
      <c r="A34932" s="4" t="s">
        <v>20</v>
      </c>
      <c r="B34932" s="5">
        <f>C34932</f>
        <v>45484.730970011573</v>
      </c>
      <c r="C34932" s="6">
        <v>45484.730970011573</v>
      </c>
      <c r="D34932" s="7" t="s">
        <v>5</v>
      </c>
    </row>
    <row r="34933" spans="1:4" ht="17.25" customHeight="1" x14ac:dyDescent="0.25">
      <c r="A34933" s="4" t="s">
        <v>2</v>
      </c>
      <c r="B34933" s="5">
        <f>C34933</f>
        <v>45484.732658900459</v>
      </c>
      <c r="C34933" s="6">
        <v>45484.732658900459</v>
      </c>
      <c r="D34933" s="7" t="s">
        <v>3</v>
      </c>
    </row>
    <row r="34934" spans="1:4" ht="17.25" customHeight="1" x14ac:dyDescent="0.25">
      <c r="A34934" s="4" t="s">
        <v>41</v>
      </c>
      <c r="B34934" s="5">
        <f>C34934</f>
        <v>45484.733443437501</v>
      </c>
      <c r="C34934" s="6">
        <v>45484.733443437501</v>
      </c>
      <c r="D34934" s="7" t="s">
        <v>3</v>
      </c>
    </row>
    <row r="34935" spans="1:4" ht="17.25" customHeight="1" x14ac:dyDescent="0.25">
      <c r="A34935" s="4" t="s">
        <v>9</v>
      </c>
      <c r="B34935" s="5">
        <f>C34935</f>
        <v>45484.733470011575</v>
      </c>
      <c r="C34935" s="6">
        <v>45484.733470011575</v>
      </c>
      <c r="D34935" s="7" t="s">
        <v>3</v>
      </c>
    </row>
    <row r="34936" spans="1:4" ht="17.25" customHeight="1" x14ac:dyDescent="0.25">
      <c r="A34936" s="4" t="s">
        <v>41</v>
      </c>
      <c r="B34936" s="5">
        <f>C34936</f>
        <v>45484.734063912038</v>
      </c>
      <c r="C34936" s="6">
        <v>45484.734063912038</v>
      </c>
      <c r="D34936" s="7" t="s">
        <v>5</v>
      </c>
    </row>
    <row r="34937" spans="1:4" ht="17.25" customHeight="1" x14ac:dyDescent="0.25">
      <c r="A34937" s="4" t="s">
        <v>26</v>
      </c>
      <c r="B34937" s="5">
        <f>C34937</f>
        <v>45484.73432596065</v>
      </c>
      <c r="C34937" s="6">
        <v>45484.73432596065</v>
      </c>
      <c r="D34937" s="7" t="s">
        <v>3</v>
      </c>
    </row>
    <row r="34938" spans="1:4" ht="17.25" customHeight="1" x14ac:dyDescent="0.25">
      <c r="A34938" s="4" t="s">
        <v>19</v>
      </c>
      <c r="B34938" s="5">
        <f>C34938</f>
        <v>45484.734520671293</v>
      </c>
      <c r="C34938" s="6">
        <v>45484.734520671293</v>
      </c>
      <c r="D34938" s="7" t="s">
        <v>3</v>
      </c>
    </row>
    <row r="34939" spans="1:4" ht="17.25" customHeight="1" x14ac:dyDescent="0.25">
      <c r="A34939" s="4" t="s">
        <v>19</v>
      </c>
      <c r="B34939" s="5">
        <f>C34939</f>
        <v>45484.734901539348</v>
      </c>
      <c r="C34939" s="6">
        <v>45484.734901539348</v>
      </c>
      <c r="D34939" s="7" t="s">
        <v>3</v>
      </c>
    </row>
    <row r="34940" spans="1:4" ht="17.25" customHeight="1" x14ac:dyDescent="0.25">
      <c r="A34940" s="4" t="s">
        <v>31</v>
      </c>
      <c r="B34940" s="5">
        <f>C34940</f>
        <v>45484.735243657407</v>
      </c>
      <c r="C34940" s="6">
        <v>45484.735243657407</v>
      </c>
      <c r="D34940" s="7" t="s">
        <v>3</v>
      </c>
    </row>
    <row r="34941" spans="1:4" ht="17.25" customHeight="1" x14ac:dyDescent="0.25">
      <c r="A34941" s="4" t="s">
        <v>19</v>
      </c>
      <c r="B34941" s="5">
        <f>C34941</f>
        <v>45484.735392615738</v>
      </c>
      <c r="C34941" s="6">
        <v>45484.735392615738</v>
      </c>
      <c r="D34941" s="7" t="s">
        <v>5</v>
      </c>
    </row>
    <row r="34942" spans="1:4" ht="17.25" customHeight="1" x14ac:dyDescent="0.25">
      <c r="A34942" s="4" t="s">
        <v>22</v>
      </c>
      <c r="B34942" s="5">
        <f>C34942</f>
        <v>45484.73545148148</v>
      </c>
      <c r="C34942" s="6">
        <v>45484.73545148148</v>
      </c>
      <c r="D34942" s="7" t="s">
        <v>3</v>
      </c>
    </row>
    <row r="34943" spans="1:4" ht="17.25" customHeight="1" x14ac:dyDescent="0.25">
      <c r="A34943" s="4" t="s">
        <v>38</v>
      </c>
      <c r="B34943" s="5">
        <f>C34943</f>
        <v>45484.735783807868</v>
      </c>
      <c r="C34943" s="6">
        <v>45484.735783807868</v>
      </c>
      <c r="D34943" s="7" t="s">
        <v>3</v>
      </c>
    </row>
    <row r="34944" spans="1:4" ht="17.25" customHeight="1" x14ac:dyDescent="0.25">
      <c r="A34944" s="4" t="s">
        <v>31</v>
      </c>
      <c r="B34944" s="5">
        <f>C34944</f>
        <v>45484.736124317125</v>
      </c>
      <c r="C34944" s="6">
        <v>45484.736124317125</v>
      </c>
      <c r="D34944" s="7" t="s">
        <v>5</v>
      </c>
    </row>
    <row r="34945" spans="1:4" ht="17.25" customHeight="1" x14ac:dyDescent="0.25">
      <c r="A34945" s="4" t="s">
        <v>19</v>
      </c>
      <c r="B34945" s="5">
        <f>C34945</f>
        <v>45484.736333877314</v>
      </c>
      <c r="C34945" s="6">
        <v>45484.736333877314</v>
      </c>
      <c r="D34945" s="7" t="s">
        <v>5</v>
      </c>
    </row>
    <row r="34946" spans="1:4" ht="17.25" customHeight="1" x14ac:dyDescent="0.25">
      <c r="A34946" s="4" t="s">
        <v>36</v>
      </c>
      <c r="B34946" s="5">
        <f>C34946</f>
        <v>45484.737553425926</v>
      </c>
      <c r="C34946" s="6">
        <v>45484.737553425926</v>
      </c>
      <c r="D34946" s="7" t="s">
        <v>3</v>
      </c>
    </row>
    <row r="34947" spans="1:4" ht="17.25" customHeight="1" x14ac:dyDescent="0.25">
      <c r="A34947" s="4" t="s">
        <v>17</v>
      </c>
      <c r="B34947" s="5">
        <f>C34947</f>
        <v>45484.73887040509</v>
      </c>
      <c r="C34947" s="6">
        <v>45484.73887040509</v>
      </c>
      <c r="D34947" s="7" t="s">
        <v>3</v>
      </c>
    </row>
    <row r="34948" spans="1:4" ht="17.25" customHeight="1" x14ac:dyDescent="0.25">
      <c r="A34948" s="4" t="s">
        <v>17</v>
      </c>
      <c r="B34948" s="5">
        <f>C34948</f>
        <v>45484.738914108792</v>
      </c>
      <c r="C34948" s="6">
        <v>45484.738914108792</v>
      </c>
      <c r="D34948" s="7" t="s">
        <v>3</v>
      </c>
    </row>
    <row r="34949" spans="1:4" ht="17.25" customHeight="1" x14ac:dyDescent="0.25">
      <c r="A34949" s="4" t="s">
        <v>7</v>
      </c>
      <c r="B34949" s="5">
        <f>C34949</f>
        <v>45484.739406458335</v>
      </c>
      <c r="C34949" s="6">
        <v>45484.739406458335</v>
      </c>
      <c r="D34949" s="7" t="s">
        <v>3</v>
      </c>
    </row>
    <row r="34950" spans="1:4" ht="17.25" customHeight="1" x14ac:dyDescent="0.25">
      <c r="A34950" s="4" t="s">
        <v>10</v>
      </c>
      <c r="B34950" s="5">
        <f>C34950</f>
        <v>45484.74004788194</v>
      </c>
      <c r="C34950" s="6">
        <v>45484.74004788194</v>
      </c>
      <c r="D34950" s="7" t="s">
        <v>3</v>
      </c>
    </row>
    <row r="34951" spans="1:4" ht="17.25" customHeight="1" x14ac:dyDescent="0.25">
      <c r="A34951" s="4" t="s">
        <v>6</v>
      </c>
      <c r="B34951" s="5">
        <f>C34951</f>
        <v>45484.740313668983</v>
      </c>
      <c r="C34951" s="6">
        <v>45484.740313668983</v>
      </c>
      <c r="D34951" s="7" t="s">
        <v>3</v>
      </c>
    </row>
    <row r="34952" spans="1:4" ht="17.25" customHeight="1" x14ac:dyDescent="0.25">
      <c r="A34952" s="4" t="s">
        <v>10</v>
      </c>
      <c r="B34952" s="5">
        <f>C34952</f>
        <v>45484.740932615736</v>
      </c>
      <c r="C34952" s="6">
        <v>45484.740932615736</v>
      </c>
      <c r="D34952" s="7" t="s">
        <v>5</v>
      </c>
    </row>
    <row r="34953" spans="1:4" ht="17.25" customHeight="1" x14ac:dyDescent="0.25">
      <c r="A34953" s="4" t="s">
        <v>37</v>
      </c>
      <c r="B34953" s="5">
        <f>C34953</f>
        <v>45484.741294687497</v>
      </c>
      <c r="C34953" s="6">
        <v>45484.741294687497</v>
      </c>
      <c r="D34953" s="7" t="s">
        <v>3</v>
      </c>
    </row>
    <row r="34954" spans="1:4" ht="18" customHeight="1" x14ac:dyDescent="0.25">
      <c r="A34954" s="4" t="s">
        <v>37</v>
      </c>
      <c r="B34954" s="5">
        <f>C34954</f>
        <v>45484.742144282405</v>
      </c>
      <c r="C34954" s="6">
        <v>45484.742144282405</v>
      </c>
      <c r="D34954" s="7" t="s">
        <v>5</v>
      </c>
    </row>
    <row r="34955" spans="1:4" ht="17.25" customHeight="1" x14ac:dyDescent="0.25">
      <c r="A34955" s="4" t="s">
        <v>6</v>
      </c>
      <c r="B34955" s="5">
        <f>C34955</f>
        <v>45484.743671261574</v>
      </c>
      <c r="C34955" s="6">
        <v>45484.743671261574</v>
      </c>
      <c r="D34955" s="7" t="s">
        <v>3</v>
      </c>
    </row>
    <row r="34956" spans="1:4" ht="17.25" customHeight="1" x14ac:dyDescent="0.25">
      <c r="A34956" s="4" t="s">
        <v>7</v>
      </c>
      <c r="B34956" s="5">
        <f>C34956</f>
        <v>45484.743939768516</v>
      </c>
      <c r="C34956" s="6">
        <v>45484.743939768516</v>
      </c>
      <c r="D34956" s="7" t="s">
        <v>3</v>
      </c>
    </row>
    <row r="34957" spans="1:4" ht="17.25" customHeight="1" x14ac:dyDescent="0.25">
      <c r="A34957" s="4" t="s">
        <v>17</v>
      </c>
      <c r="B34957" s="5">
        <f>C34957</f>
        <v>45484.744645115738</v>
      </c>
      <c r="C34957" s="6">
        <v>45484.744645115738</v>
      </c>
      <c r="D34957" s="7" t="s">
        <v>3</v>
      </c>
    </row>
    <row r="34958" spans="1:4" ht="17.25" customHeight="1" x14ac:dyDescent="0.25">
      <c r="A34958" s="4" t="s">
        <v>7</v>
      </c>
      <c r="B34958" s="5">
        <f>C34958</f>
        <v>45484.744776469903</v>
      </c>
      <c r="C34958" s="6">
        <v>45484.744776469903</v>
      </c>
      <c r="D34958" s="7" t="s">
        <v>5</v>
      </c>
    </row>
    <row r="34959" spans="1:4" ht="17.25" customHeight="1" x14ac:dyDescent="0.25">
      <c r="A34959" s="4" t="s">
        <v>26</v>
      </c>
      <c r="B34959" s="5">
        <f>C34959</f>
        <v>45484.745244178237</v>
      </c>
      <c r="C34959" s="6">
        <v>45484.745244178237</v>
      </c>
      <c r="D34959" s="7" t="s">
        <v>3</v>
      </c>
    </row>
    <row r="34960" spans="1:4" ht="17.25" customHeight="1" x14ac:dyDescent="0.25">
      <c r="A34960" s="4" t="s">
        <v>17</v>
      </c>
      <c r="B34960" s="5">
        <f>C34960</f>
        <v>45484.745331550926</v>
      </c>
      <c r="C34960" s="6">
        <v>45484.745331550926</v>
      </c>
      <c r="D34960" s="7" t="s">
        <v>5</v>
      </c>
    </row>
    <row r="34961" spans="1:4" ht="17.25" customHeight="1" x14ac:dyDescent="0.25">
      <c r="A34961" s="4" t="s">
        <v>26</v>
      </c>
      <c r="B34961" s="5">
        <f>C34961</f>
        <v>45484.746319722217</v>
      </c>
      <c r="C34961" s="6">
        <v>45484.746319722217</v>
      </c>
      <c r="D34961" s="7" t="s">
        <v>3</v>
      </c>
    </row>
    <row r="34962" spans="1:4" ht="17.25" customHeight="1" x14ac:dyDescent="0.25">
      <c r="A34962" s="4" t="s">
        <v>22</v>
      </c>
      <c r="B34962" s="5">
        <f>C34962</f>
        <v>45484.746592326388</v>
      </c>
      <c r="C34962" s="6">
        <v>45484.746592326388</v>
      </c>
      <c r="D34962" s="7" t="s">
        <v>3</v>
      </c>
    </row>
    <row r="34963" spans="1:4" ht="17.25" customHeight="1" x14ac:dyDescent="0.25">
      <c r="A34963" s="4" t="s">
        <v>34</v>
      </c>
      <c r="B34963" s="5">
        <f>C34963</f>
        <v>45484.747221111109</v>
      </c>
      <c r="C34963" s="6">
        <v>45484.747221111109</v>
      </c>
      <c r="D34963" s="7" t="s">
        <v>3</v>
      </c>
    </row>
    <row r="34964" spans="1:4" ht="17.25" customHeight="1" x14ac:dyDescent="0.25">
      <c r="A34964" s="4" t="s">
        <v>7</v>
      </c>
      <c r="B34964" s="5">
        <f>C34964</f>
        <v>45484.747563113422</v>
      </c>
      <c r="C34964" s="6">
        <v>45484.747563113422</v>
      </c>
      <c r="D34964" s="7" t="s">
        <v>3</v>
      </c>
    </row>
    <row r="34965" spans="1:4" ht="17.25" customHeight="1" x14ac:dyDescent="0.25">
      <c r="A34965" s="4" t="s">
        <v>24</v>
      </c>
      <c r="B34965" s="5">
        <f>C34965</f>
        <v>45484.748303796296</v>
      </c>
      <c r="C34965" s="6">
        <v>45484.748303796296</v>
      </c>
      <c r="D34965" s="7" t="s">
        <v>3</v>
      </c>
    </row>
    <row r="34966" spans="1:4" ht="17.25" customHeight="1" x14ac:dyDescent="0.25">
      <c r="A34966" s="4" t="s">
        <v>7</v>
      </c>
      <c r="B34966" s="5">
        <f>C34966</f>
        <v>45484.749097777778</v>
      </c>
      <c r="C34966" s="6">
        <v>45484.749097777778</v>
      </c>
      <c r="D34966" s="7" t="s">
        <v>5</v>
      </c>
    </row>
    <row r="34967" spans="1:4" ht="17.25" customHeight="1" x14ac:dyDescent="0.25">
      <c r="A34967" s="4" t="s">
        <v>28</v>
      </c>
      <c r="B34967" s="5">
        <f>C34967</f>
        <v>45484.750700509256</v>
      </c>
      <c r="C34967" s="6">
        <v>45484.750700509256</v>
      </c>
      <c r="D34967" s="7" t="s">
        <v>3</v>
      </c>
    </row>
    <row r="34968" spans="1:4" ht="17.25" customHeight="1" x14ac:dyDescent="0.25">
      <c r="A34968" s="4" t="s">
        <v>28</v>
      </c>
      <c r="B34968" s="5">
        <f>C34968</f>
        <v>45484.751354293978</v>
      </c>
      <c r="C34968" s="6">
        <v>45484.751354293978</v>
      </c>
      <c r="D34968" s="7" t="s">
        <v>5</v>
      </c>
    </row>
    <row r="34969" spans="1:4" ht="17.25" customHeight="1" x14ac:dyDescent="0.25">
      <c r="A34969" s="4" t="s">
        <v>35</v>
      </c>
      <c r="B34969" s="5">
        <f>C34969</f>
        <v>45484.751512280091</v>
      </c>
      <c r="C34969" s="6">
        <v>45484.751512280091</v>
      </c>
      <c r="D34969" s="7" t="s">
        <v>3</v>
      </c>
    </row>
    <row r="34970" spans="1:4" ht="17.25" customHeight="1" x14ac:dyDescent="0.25">
      <c r="A34970" s="4" t="s">
        <v>35</v>
      </c>
      <c r="B34970" s="5">
        <f>C34970</f>
        <v>45484.75207638889</v>
      </c>
      <c r="C34970" s="6">
        <v>45484.75207638889</v>
      </c>
      <c r="D34970" s="7" t="s">
        <v>3</v>
      </c>
    </row>
    <row r="34971" spans="1:4" ht="17.25" customHeight="1" x14ac:dyDescent="0.25">
      <c r="A34971" s="4" t="s">
        <v>35</v>
      </c>
      <c r="B34971" s="5">
        <f>C34971</f>
        <v>45484.752591516204</v>
      </c>
      <c r="C34971" s="6">
        <v>45484.752591516204</v>
      </c>
      <c r="D34971" s="7" t="s">
        <v>5</v>
      </c>
    </row>
    <row r="34972" spans="1:4" ht="17.25" customHeight="1" x14ac:dyDescent="0.25">
      <c r="A34972" s="4" t="s">
        <v>8</v>
      </c>
      <c r="B34972" s="5">
        <f>C34972</f>
        <v>45484.754100243052</v>
      </c>
      <c r="C34972" s="6">
        <v>45484.754100243052</v>
      </c>
      <c r="D34972" s="7" t="s">
        <v>3</v>
      </c>
    </row>
    <row r="34973" spans="1:4" ht="17.25" customHeight="1" x14ac:dyDescent="0.25">
      <c r="A34973" s="4" t="s">
        <v>8</v>
      </c>
      <c r="B34973" s="5">
        <f>C34973</f>
        <v>45484.75431005787</v>
      </c>
      <c r="C34973" s="6">
        <v>45484.75431005787</v>
      </c>
      <c r="D34973" s="7" t="s">
        <v>3</v>
      </c>
    </row>
    <row r="34974" spans="1:4" ht="17.25" customHeight="1" x14ac:dyDescent="0.25">
      <c r="A34974" s="4" t="s">
        <v>7</v>
      </c>
      <c r="B34974" s="5">
        <f>C34974</f>
        <v>45484.757447800926</v>
      </c>
      <c r="C34974" s="6">
        <v>45484.757447800926</v>
      </c>
      <c r="D34974" s="7" t="s">
        <v>3</v>
      </c>
    </row>
    <row r="34975" spans="1:4" ht="17.25" customHeight="1" x14ac:dyDescent="0.25">
      <c r="A34975" s="4" t="s">
        <v>16</v>
      </c>
      <c r="B34975" s="5">
        <f>C34975</f>
        <v>45484.758333564816</v>
      </c>
      <c r="C34975" s="6">
        <v>45484.758333564816</v>
      </c>
      <c r="D34975" s="7" t="s">
        <v>5</v>
      </c>
    </row>
    <row r="34976" spans="1:4" ht="17.25" customHeight="1" x14ac:dyDescent="0.25">
      <c r="A34976" s="4" t="s">
        <v>25</v>
      </c>
      <c r="B34976" s="5">
        <f>C34976</f>
        <v>45484.758528587961</v>
      </c>
      <c r="C34976" s="6">
        <v>45484.758528587961</v>
      </c>
      <c r="D34976" s="7" t="s">
        <v>3</v>
      </c>
    </row>
    <row r="34977" spans="1:4" ht="17.25" customHeight="1" x14ac:dyDescent="0.25">
      <c r="A34977" s="4" t="s">
        <v>2</v>
      </c>
      <c r="B34977" s="5">
        <f>C34977</f>
        <v>45484.759011655093</v>
      </c>
      <c r="C34977" s="6">
        <v>45484.759011655093</v>
      </c>
      <c r="D34977" s="7" t="s">
        <v>3</v>
      </c>
    </row>
    <row r="34978" spans="1:4" ht="17.25" customHeight="1" x14ac:dyDescent="0.25">
      <c r="A34978" s="4" t="s">
        <v>16</v>
      </c>
      <c r="B34978" s="5">
        <f>C34978</f>
        <v>45484.759632453701</v>
      </c>
      <c r="C34978" s="6">
        <v>45484.759632453701</v>
      </c>
      <c r="D34978" s="7" t="s">
        <v>3</v>
      </c>
    </row>
    <row r="34979" spans="1:4" ht="18" customHeight="1" x14ac:dyDescent="0.25">
      <c r="A34979" s="4" t="s">
        <v>7</v>
      </c>
      <c r="B34979" s="5">
        <f>C34979</f>
        <v>45484.760170520829</v>
      </c>
      <c r="C34979" s="6">
        <v>45484.760170520829</v>
      </c>
      <c r="D34979" s="7" t="s">
        <v>5</v>
      </c>
    </row>
    <row r="34980" spans="1:4" ht="17.25" customHeight="1" x14ac:dyDescent="0.25">
      <c r="A34980" s="4" t="s">
        <v>6</v>
      </c>
      <c r="B34980" s="5">
        <f>C34980</f>
        <v>45484.760404143519</v>
      </c>
      <c r="C34980" s="6">
        <v>45484.760404143519</v>
      </c>
      <c r="D34980" s="7" t="s">
        <v>3</v>
      </c>
    </row>
    <row r="34981" spans="1:4" ht="17.25" customHeight="1" x14ac:dyDescent="0.25">
      <c r="A34981" s="4" t="s">
        <v>13</v>
      </c>
      <c r="B34981" s="5">
        <f>C34981</f>
        <v>45484.760708379625</v>
      </c>
      <c r="C34981" s="6">
        <v>45484.760708379625</v>
      </c>
      <c r="D34981" s="7" t="s">
        <v>3</v>
      </c>
    </row>
    <row r="34982" spans="1:4" ht="17.25" customHeight="1" x14ac:dyDescent="0.25">
      <c r="A34982" s="4" t="s">
        <v>19</v>
      </c>
      <c r="B34982" s="5">
        <f>C34982</f>
        <v>45484.762118298611</v>
      </c>
      <c r="C34982" s="6">
        <v>45484.762118298611</v>
      </c>
      <c r="D34982" s="7" t="s">
        <v>3</v>
      </c>
    </row>
    <row r="34983" spans="1:4" ht="17.25" customHeight="1" x14ac:dyDescent="0.25">
      <c r="A34983" s="4" t="s">
        <v>19</v>
      </c>
      <c r="B34983" s="5">
        <f>C34983</f>
        <v>45484.762378425927</v>
      </c>
      <c r="C34983" s="6">
        <v>45484.762378425927</v>
      </c>
      <c r="D34983" s="7" t="s">
        <v>3</v>
      </c>
    </row>
    <row r="34984" spans="1:4" ht="17.25" customHeight="1" x14ac:dyDescent="0.25">
      <c r="A34984" s="4" t="s">
        <v>28</v>
      </c>
      <c r="B34984" s="5">
        <f>C34984</f>
        <v>45484.762593252315</v>
      </c>
      <c r="C34984" s="6">
        <v>45484.762593252315</v>
      </c>
      <c r="D34984" s="7" t="s">
        <v>3</v>
      </c>
    </row>
    <row r="34985" spans="1:4" ht="17.25" customHeight="1" x14ac:dyDescent="0.25">
      <c r="A34985" s="4" t="s">
        <v>6</v>
      </c>
      <c r="B34985" s="5">
        <f>C34985</f>
        <v>45484.763118935181</v>
      </c>
      <c r="C34985" s="6">
        <v>45484.763118935181</v>
      </c>
      <c r="D34985" s="7" t="s">
        <v>3</v>
      </c>
    </row>
    <row r="34986" spans="1:4" ht="17.25" customHeight="1" x14ac:dyDescent="0.25">
      <c r="A34986" s="4" t="s">
        <v>14</v>
      </c>
      <c r="B34986" s="5">
        <f>C34986</f>
        <v>45484.763203171293</v>
      </c>
      <c r="C34986" s="6">
        <v>45484.763203171293</v>
      </c>
      <c r="D34986" s="7" t="s">
        <v>3</v>
      </c>
    </row>
    <row r="34987" spans="1:4" ht="17.25" customHeight="1" x14ac:dyDescent="0.25">
      <c r="A34987" s="4" t="s">
        <v>19</v>
      </c>
      <c r="B34987" s="5">
        <f>C34987</f>
        <v>45484.763356226853</v>
      </c>
      <c r="C34987" s="6">
        <v>45484.763356226853</v>
      </c>
      <c r="D34987" s="7" t="s">
        <v>5</v>
      </c>
    </row>
    <row r="34988" spans="1:4" ht="17.25" customHeight="1" x14ac:dyDescent="0.25">
      <c r="A34988" s="4" t="s">
        <v>14</v>
      </c>
      <c r="B34988" s="5">
        <f>C34988</f>
        <v>45484.76359949074</v>
      </c>
      <c r="C34988" s="6">
        <v>45484.76359949074</v>
      </c>
      <c r="D34988" s="7" t="s">
        <v>5</v>
      </c>
    </row>
    <row r="34989" spans="1:4" ht="17.25" customHeight="1" x14ac:dyDescent="0.25">
      <c r="A34989" s="4" t="s">
        <v>7</v>
      </c>
      <c r="B34989" s="5">
        <f>C34989</f>
        <v>45484.763758333334</v>
      </c>
      <c r="C34989" s="6">
        <v>45484.763758333334</v>
      </c>
      <c r="D34989" s="7" t="s">
        <v>3</v>
      </c>
    </row>
    <row r="34990" spans="1:4" ht="17.25" customHeight="1" x14ac:dyDescent="0.25">
      <c r="A34990" s="4" t="s">
        <v>2</v>
      </c>
      <c r="B34990" s="5">
        <f>C34990</f>
        <v>45484.764285810183</v>
      </c>
      <c r="C34990" s="6">
        <v>45484.764285810183</v>
      </c>
      <c r="D34990" s="7" t="s">
        <v>3</v>
      </c>
    </row>
    <row r="34991" spans="1:4" ht="17.25" customHeight="1" x14ac:dyDescent="0.25">
      <c r="A34991" s="4" t="s">
        <v>7</v>
      </c>
      <c r="B34991" s="5">
        <f>C34991</f>
        <v>45484.765525104165</v>
      </c>
      <c r="C34991" s="6">
        <v>45484.765525104165</v>
      </c>
      <c r="D34991" s="7" t="s">
        <v>5</v>
      </c>
    </row>
    <row r="34992" spans="1:4" ht="17.25" customHeight="1" x14ac:dyDescent="0.25">
      <c r="A34992" s="4" t="s">
        <v>17</v>
      </c>
      <c r="B34992" s="5">
        <f>C34992</f>
        <v>45484.765748680555</v>
      </c>
      <c r="C34992" s="6">
        <v>45484.765748680555</v>
      </c>
      <c r="D34992" s="7" t="s">
        <v>3</v>
      </c>
    </row>
    <row r="34993" spans="1:4" ht="17.25" customHeight="1" x14ac:dyDescent="0.25">
      <c r="A34993" s="4" t="s">
        <v>22</v>
      </c>
      <c r="B34993" s="5">
        <f>C34993</f>
        <v>45484.765994317131</v>
      </c>
      <c r="C34993" s="6">
        <v>45484.765994317131</v>
      </c>
      <c r="D34993" s="7" t="s">
        <v>3</v>
      </c>
    </row>
    <row r="34994" spans="1:4" ht="17.25" customHeight="1" x14ac:dyDescent="0.25">
      <c r="A34994" s="4" t="s">
        <v>28</v>
      </c>
      <c r="B34994" s="5">
        <f>C34994</f>
        <v>45484.766296516202</v>
      </c>
      <c r="C34994" s="6">
        <v>45484.766296516202</v>
      </c>
      <c r="D34994" s="7" t="s">
        <v>5</v>
      </c>
    </row>
    <row r="34995" spans="1:4" ht="17.25" customHeight="1" x14ac:dyDescent="0.25">
      <c r="A34995" s="4" t="s">
        <v>25</v>
      </c>
      <c r="B34995" s="5">
        <f>C34995</f>
        <v>45484.766770590279</v>
      </c>
      <c r="C34995" s="6">
        <v>45484.766770590279</v>
      </c>
      <c r="D34995" s="7" t="s">
        <v>3</v>
      </c>
    </row>
    <row r="34996" spans="1:4" ht="17.25" customHeight="1" x14ac:dyDescent="0.25">
      <c r="A34996" s="4" t="s">
        <v>17</v>
      </c>
      <c r="B34996" s="5">
        <f>C34996</f>
        <v>45484.767831874997</v>
      </c>
      <c r="C34996" s="6">
        <v>45484.767831874997</v>
      </c>
      <c r="D34996" s="7" t="s">
        <v>5</v>
      </c>
    </row>
    <row r="34997" spans="1:4" ht="17.25" customHeight="1" x14ac:dyDescent="0.25">
      <c r="A34997" s="4" t="s">
        <v>13</v>
      </c>
      <c r="B34997" s="5">
        <f>C34997</f>
        <v>45484.76831112268</v>
      </c>
      <c r="C34997" s="6">
        <v>45484.76831112268</v>
      </c>
      <c r="D34997" s="7" t="s">
        <v>3</v>
      </c>
    </row>
    <row r="34998" spans="1:4" ht="17.25" customHeight="1" x14ac:dyDescent="0.25">
      <c r="A34998" s="4" t="s">
        <v>13</v>
      </c>
      <c r="B34998" s="5">
        <f>C34998</f>
        <v>45484.773693136573</v>
      </c>
      <c r="C34998" s="6">
        <v>45484.773693136573</v>
      </c>
      <c r="D34998" s="7" t="s">
        <v>3</v>
      </c>
    </row>
    <row r="34999" spans="1:4" ht="17.25" customHeight="1" x14ac:dyDescent="0.25">
      <c r="A34999" s="4" t="s">
        <v>7</v>
      </c>
      <c r="B34999" s="5">
        <f>C34999</f>
        <v>45484.774648599538</v>
      </c>
      <c r="C34999" s="6">
        <v>45484.774648599538</v>
      </c>
      <c r="D34999" s="7" t="s">
        <v>3</v>
      </c>
    </row>
    <row r="35000" spans="1:4" ht="17.25" customHeight="1" x14ac:dyDescent="0.25">
      <c r="A35000" s="4" t="s">
        <v>7</v>
      </c>
      <c r="B35000" s="5">
        <f>C35000</f>
        <v>45484.775285254625</v>
      </c>
      <c r="C35000" s="6">
        <v>45484.775285254625</v>
      </c>
      <c r="D35000" s="7" t="s">
        <v>3</v>
      </c>
    </row>
    <row r="35001" spans="1:4" ht="17.25" customHeight="1" x14ac:dyDescent="0.25">
      <c r="A35001" s="4" t="s">
        <v>7</v>
      </c>
      <c r="B35001" s="5">
        <f>C35001</f>
        <v>45484.775816886569</v>
      </c>
      <c r="C35001" s="6">
        <v>45484.775816886569</v>
      </c>
      <c r="D35001" s="7" t="s">
        <v>5</v>
      </c>
    </row>
    <row r="35002" spans="1:4" ht="17.25" customHeight="1" x14ac:dyDescent="0.25">
      <c r="A35002" s="4" t="s">
        <v>6</v>
      </c>
      <c r="B35002" s="5">
        <f>C35002</f>
        <v>45484.776678877315</v>
      </c>
      <c r="C35002" s="6">
        <v>45484.776678877315</v>
      </c>
      <c r="D35002" s="7" t="s">
        <v>3</v>
      </c>
    </row>
    <row r="35003" spans="1:4" ht="17.25" customHeight="1" x14ac:dyDescent="0.25">
      <c r="A35003" s="4" t="s">
        <v>19</v>
      </c>
      <c r="B35003" s="5">
        <f>C35003</f>
        <v>45484.778847280089</v>
      </c>
      <c r="C35003" s="6">
        <v>45484.778847280089</v>
      </c>
      <c r="D35003" s="7" t="s">
        <v>3</v>
      </c>
    </row>
    <row r="35004" spans="1:4" ht="17.25" customHeight="1" x14ac:dyDescent="0.25">
      <c r="A35004" s="4" t="s">
        <v>19</v>
      </c>
      <c r="B35004" s="5">
        <f>C35004</f>
        <v>45484.779062013884</v>
      </c>
      <c r="C35004" s="6">
        <v>45484.779062013884</v>
      </c>
      <c r="D35004" s="7" t="s">
        <v>3</v>
      </c>
    </row>
    <row r="35005" spans="1:4" ht="18" customHeight="1" x14ac:dyDescent="0.25">
      <c r="A35005" s="4" t="s">
        <v>6</v>
      </c>
      <c r="B35005" s="5">
        <f>C35005</f>
        <v>45484.779305115742</v>
      </c>
      <c r="C35005" s="6">
        <v>45484.779305115742</v>
      </c>
      <c r="D35005" s="7" t="s">
        <v>3</v>
      </c>
    </row>
    <row r="35006" spans="1:4" ht="17.25" customHeight="1" x14ac:dyDescent="0.25">
      <c r="A35006" s="4" t="s">
        <v>18</v>
      </c>
      <c r="B35006" s="5">
        <f>C35006</f>
        <v>45484.779365393515</v>
      </c>
      <c r="C35006" s="6">
        <v>45484.779365393515</v>
      </c>
      <c r="D35006" s="7" t="s">
        <v>3</v>
      </c>
    </row>
    <row r="35007" spans="1:4" ht="17.25" customHeight="1" x14ac:dyDescent="0.25">
      <c r="A35007" s="4" t="s">
        <v>19</v>
      </c>
      <c r="B35007" s="5">
        <f>C35007</f>
        <v>45484.779848761573</v>
      </c>
      <c r="C35007" s="6">
        <v>45484.779848761573</v>
      </c>
      <c r="D35007" s="7" t="s">
        <v>5</v>
      </c>
    </row>
    <row r="35008" spans="1:4" ht="17.25" customHeight="1" x14ac:dyDescent="0.25">
      <c r="A35008" s="4" t="s">
        <v>13</v>
      </c>
      <c r="B35008" s="5">
        <f>C35008</f>
        <v>45484.780063020829</v>
      </c>
      <c r="C35008" s="6">
        <v>45484.780063020829</v>
      </c>
      <c r="D35008" s="7" t="s">
        <v>3</v>
      </c>
    </row>
    <row r="35009" spans="1:4" ht="17.25" customHeight="1" x14ac:dyDescent="0.25">
      <c r="A35009" s="4" t="s">
        <v>18</v>
      </c>
      <c r="B35009" s="5">
        <f>C35009</f>
        <v>45484.780373124995</v>
      </c>
      <c r="C35009" s="6">
        <v>45484.780373124995</v>
      </c>
      <c r="D35009" s="7" t="s">
        <v>5</v>
      </c>
    </row>
    <row r="35010" spans="1:4" ht="17.25" customHeight="1" x14ac:dyDescent="0.25">
      <c r="A35010" s="4" t="s">
        <v>20</v>
      </c>
      <c r="B35010" s="5">
        <f>C35010</f>
        <v>45484.780591041665</v>
      </c>
      <c r="C35010" s="6">
        <v>45484.780591041665</v>
      </c>
      <c r="D35010" s="7" t="s">
        <v>3</v>
      </c>
    </row>
    <row r="35011" spans="1:4" ht="17.25" customHeight="1" x14ac:dyDescent="0.25">
      <c r="A35011" s="4" t="s">
        <v>19</v>
      </c>
      <c r="B35011" s="5">
        <f>C35011</f>
        <v>45484.781715567129</v>
      </c>
      <c r="C35011" s="6">
        <v>45484.781715567129</v>
      </c>
      <c r="D35011" s="7" t="s">
        <v>3</v>
      </c>
    </row>
    <row r="35012" spans="1:4" ht="17.25" customHeight="1" x14ac:dyDescent="0.25">
      <c r="A35012" s="4" t="s">
        <v>20</v>
      </c>
      <c r="B35012" s="5">
        <f>C35012</f>
        <v>45484.782271099539</v>
      </c>
      <c r="C35012" s="6">
        <v>45484.782271099539</v>
      </c>
      <c r="D35012" s="7" t="s">
        <v>5</v>
      </c>
    </row>
    <row r="35013" spans="1:4" ht="17.25" customHeight="1" x14ac:dyDescent="0.25">
      <c r="A35013" s="4" t="s">
        <v>19</v>
      </c>
      <c r="B35013" s="5">
        <f>C35013</f>
        <v>45484.782329988426</v>
      </c>
      <c r="C35013" s="6">
        <v>45484.782329988426</v>
      </c>
      <c r="D35013" s="7" t="s">
        <v>5</v>
      </c>
    </row>
    <row r="35014" spans="1:4" ht="17.25" customHeight="1" x14ac:dyDescent="0.25">
      <c r="A35014" s="4" t="s">
        <v>20</v>
      </c>
      <c r="B35014" s="5">
        <f>C35014</f>
        <v>45484.783020138886</v>
      </c>
      <c r="C35014" s="6">
        <v>45484.783020138886</v>
      </c>
      <c r="D35014" s="7" t="s">
        <v>3</v>
      </c>
    </row>
    <row r="35015" spans="1:4" ht="17.25" customHeight="1" x14ac:dyDescent="0.25">
      <c r="A35015" s="4" t="s">
        <v>20</v>
      </c>
      <c r="B35015" s="5">
        <f>C35015</f>
        <v>45484.783104502312</v>
      </c>
      <c r="C35015" s="6">
        <v>45484.783104502312</v>
      </c>
      <c r="D35015" s="7" t="s">
        <v>3</v>
      </c>
    </row>
    <row r="35016" spans="1:4" ht="17.25" customHeight="1" x14ac:dyDescent="0.25">
      <c r="A35016" s="4" t="s">
        <v>20</v>
      </c>
      <c r="B35016" s="5">
        <f>C35016</f>
        <v>45484.783170497685</v>
      </c>
      <c r="C35016" s="6">
        <v>45484.783170497685</v>
      </c>
      <c r="D35016" s="7" t="s">
        <v>3</v>
      </c>
    </row>
    <row r="35017" spans="1:4" ht="17.25" customHeight="1" x14ac:dyDescent="0.25">
      <c r="A35017" s="4" t="s">
        <v>20</v>
      </c>
      <c r="B35017" s="5">
        <f>C35017</f>
        <v>45484.783248229163</v>
      </c>
      <c r="C35017" s="6">
        <v>45484.783248229163</v>
      </c>
      <c r="D35017" s="7" t="s">
        <v>3</v>
      </c>
    </row>
    <row r="35018" spans="1:4" ht="17.25" customHeight="1" x14ac:dyDescent="0.25">
      <c r="A35018" s="4" t="s">
        <v>20</v>
      </c>
      <c r="B35018" s="5">
        <f>C35018</f>
        <v>45484.786654328702</v>
      </c>
      <c r="C35018" s="6">
        <v>45484.786654328702</v>
      </c>
      <c r="D35018" s="7" t="s">
        <v>3</v>
      </c>
    </row>
    <row r="35019" spans="1:4" ht="17.25" customHeight="1" x14ac:dyDescent="0.25">
      <c r="A35019" s="4" t="s">
        <v>36</v>
      </c>
      <c r="B35019" s="5">
        <f>C35019</f>
        <v>45484.786846249997</v>
      </c>
      <c r="C35019" s="6">
        <v>45484.786846249997</v>
      </c>
      <c r="D35019" s="7" t="s">
        <v>3</v>
      </c>
    </row>
    <row r="35020" spans="1:4" ht="17.25" customHeight="1" x14ac:dyDescent="0.25">
      <c r="A35020" s="4" t="s">
        <v>36</v>
      </c>
      <c r="B35020" s="5">
        <f>C35020</f>
        <v>45484.787031018517</v>
      </c>
      <c r="C35020" s="6">
        <v>45484.787031018517</v>
      </c>
      <c r="D35020" s="7" t="s">
        <v>3</v>
      </c>
    </row>
    <row r="35021" spans="1:4" ht="17.25" customHeight="1" x14ac:dyDescent="0.25">
      <c r="A35021" s="4" t="s">
        <v>36</v>
      </c>
      <c r="B35021" s="5">
        <f>C35021</f>
        <v>45484.787065590273</v>
      </c>
      <c r="C35021" s="6">
        <v>45484.787065590273</v>
      </c>
      <c r="D35021" s="7" t="s">
        <v>3</v>
      </c>
    </row>
    <row r="35022" spans="1:4" ht="17.25" customHeight="1" x14ac:dyDescent="0.25">
      <c r="A35022" s="4" t="s">
        <v>13</v>
      </c>
      <c r="B35022" s="5">
        <f>C35022</f>
        <v>45484.787290555556</v>
      </c>
      <c r="C35022" s="6">
        <v>45484.787290555556</v>
      </c>
      <c r="D35022" s="7" t="s">
        <v>3</v>
      </c>
    </row>
    <row r="35023" spans="1:4" ht="17.25" customHeight="1" x14ac:dyDescent="0.25">
      <c r="A35023" s="4" t="s">
        <v>20</v>
      </c>
      <c r="B35023" s="5">
        <f>C35023</f>
        <v>45484.789500069441</v>
      </c>
      <c r="C35023" s="6">
        <v>45484.789500069441</v>
      </c>
      <c r="D35023" s="7" t="s">
        <v>5</v>
      </c>
    </row>
    <row r="35024" spans="1:4" ht="17.25" customHeight="1" x14ac:dyDescent="0.25">
      <c r="A35024" s="4" t="s">
        <v>20</v>
      </c>
      <c r="B35024" s="5">
        <f>C35024</f>
        <v>45484.78987090278</v>
      </c>
      <c r="C35024" s="6">
        <v>45484.78987090278</v>
      </c>
      <c r="D35024" s="7" t="s">
        <v>3</v>
      </c>
    </row>
    <row r="35025" spans="1:4" ht="17.25" customHeight="1" x14ac:dyDescent="0.25">
      <c r="A35025" s="4" t="s">
        <v>20</v>
      </c>
      <c r="B35025" s="5">
        <f>C35025</f>
        <v>45484.790658981481</v>
      </c>
      <c r="C35025" s="6">
        <v>45484.790658981481</v>
      </c>
      <c r="D35025" s="7" t="s">
        <v>5</v>
      </c>
    </row>
    <row r="35026" spans="1:4" ht="17.25" customHeight="1" x14ac:dyDescent="0.25">
      <c r="A35026" s="4" t="s">
        <v>13</v>
      </c>
      <c r="B35026" s="5">
        <f>C35026</f>
        <v>45484.791377256945</v>
      </c>
      <c r="C35026" s="6">
        <v>45484.791377256945</v>
      </c>
      <c r="D35026" s="7" t="s">
        <v>3</v>
      </c>
    </row>
    <row r="35027" spans="1:4" ht="17.25" customHeight="1" x14ac:dyDescent="0.25">
      <c r="A35027" s="4" t="s">
        <v>22</v>
      </c>
      <c r="B35027" s="5">
        <f>C35027</f>
        <v>45484.793833553238</v>
      </c>
      <c r="C35027" s="6">
        <v>45484.793833553238</v>
      </c>
      <c r="D35027" s="7" t="s">
        <v>3</v>
      </c>
    </row>
    <row r="35028" spans="1:4" ht="17.25" customHeight="1" x14ac:dyDescent="0.25">
      <c r="A35028" s="4" t="s">
        <v>31</v>
      </c>
      <c r="B35028" s="5">
        <f>C35028</f>
        <v>45484.794587384255</v>
      </c>
      <c r="C35028" s="6">
        <v>45484.794587384255</v>
      </c>
      <c r="D35028" s="7" t="s">
        <v>3</v>
      </c>
    </row>
    <row r="35029" spans="1:4" ht="17.25" customHeight="1" x14ac:dyDescent="0.25">
      <c r="A35029" s="4" t="s">
        <v>31</v>
      </c>
      <c r="B35029" s="5">
        <f>C35029</f>
        <v>45484.795366388884</v>
      </c>
      <c r="C35029" s="6">
        <v>45484.795366388884</v>
      </c>
      <c r="D35029" s="7" t="s">
        <v>5</v>
      </c>
    </row>
    <row r="35030" spans="1:4" ht="17.25" customHeight="1" x14ac:dyDescent="0.25">
      <c r="A35030" s="4" t="s">
        <v>14</v>
      </c>
      <c r="B35030" s="5">
        <f>C35030</f>
        <v>45484.796230914348</v>
      </c>
      <c r="C35030" s="6">
        <v>45484.796230914348</v>
      </c>
      <c r="D35030" s="7" t="s">
        <v>3</v>
      </c>
    </row>
    <row r="35031" spans="1:4" ht="18" customHeight="1" x14ac:dyDescent="0.25">
      <c r="A35031" s="4" t="s">
        <v>14</v>
      </c>
      <c r="B35031" s="5">
        <f>C35031</f>
        <v>45484.797668344909</v>
      </c>
      <c r="C35031" s="6">
        <v>45484.797668344909</v>
      </c>
      <c r="D35031" s="7" t="s">
        <v>5</v>
      </c>
    </row>
    <row r="35032" spans="1:4" ht="17.25" customHeight="1" x14ac:dyDescent="0.25">
      <c r="A35032" s="4" t="s">
        <v>20</v>
      </c>
      <c r="B35032" s="5">
        <f>C35032</f>
        <v>45484.800186585649</v>
      </c>
      <c r="C35032" s="6">
        <v>45484.800186585649</v>
      </c>
      <c r="D35032" s="7" t="s">
        <v>3</v>
      </c>
    </row>
    <row r="35033" spans="1:4" ht="17.25" customHeight="1" x14ac:dyDescent="0.25">
      <c r="A35033" s="4" t="s">
        <v>4</v>
      </c>
      <c r="B35033" s="5">
        <f>C35033</f>
        <v>45484.800806331019</v>
      </c>
      <c r="C35033" s="6">
        <v>45484.800806331019</v>
      </c>
      <c r="D35033" s="7" t="s">
        <v>3</v>
      </c>
    </row>
    <row r="35034" spans="1:4" ht="17.25" customHeight="1" x14ac:dyDescent="0.25">
      <c r="A35034" s="4" t="s">
        <v>20</v>
      </c>
      <c r="B35034" s="5">
        <f>C35034</f>
        <v>45484.801662939812</v>
      </c>
      <c r="C35034" s="6">
        <v>45484.801662939812</v>
      </c>
      <c r="D35034" s="7" t="s">
        <v>5</v>
      </c>
    </row>
    <row r="35035" spans="1:4" ht="17.25" customHeight="1" x14ac:dyDescent="0.25">
      <c r="A35035" s="4" t="s">
        <v>6</v>
      </c>
      <c r="B35035" s="5">
        <f>C35035</f>
        <v>45484.802127349532</v>
      </c>
      <c r="C35035" s="6">
        <v>45484.802127349532</v>
      </c>
      <c r="D35035" s="7" t="s">
        <v>3</v>
      </c>
    </row>
    <row r="35036" spans="1:4" ht="17.25" customHeight="1" x14ac:dyDescent="0.25">
      <c r="A35036" s="4" t="s">
        <v>4</v>
      </c>
      <c r="B35036" s="5">
        <f>C35036</f>
        <v>45484.802627395831</v>
      </c>
      <c r="C35036" s="6">
        <v>45484.802627395831</v>
      </c>
      <c r="D35036" s="7" t="s">
        <v>5</v>
      </c>
    </row>
    <row r="35037" spans="1:4" ht="17.25" customHeight="1" x14ac:dyDescent="0.25">
      <c r="A35037" s="4" t="s">
        <v>19</v>
      </c>
      <c r="B35037" s="5">
        <f>C35037</f>
        <v>45484.802886006946</v>
      </c>
      <c r="C35037" s="6">
        <v>45484.802886006946</v>
      </c>
      <c r="D35037" s="7" t="s">
        <v>3</v>
      </c>
    </row>
    <row r="35038" spans="1:4" ht="17.25" customHeight="1" x14ac:dyDescent="0.25">
      <c r="A35038" s="4" t="s">
        <v>19</v>
      </c>
      <c r="B35038" s="5">
        <f>C35038</f>
        <v>45484.803493969906</v>
      </c>
      <c r="C35038" s="6">
        <v>45484.803493969906</v>
      </c>
      <c r="D35038" s="7" t="s">
        <v>5</v>
      </c>
    </row>
    <row r="35039" spans="1:4" ht="17.25" customHeight="1" x14ac:dyDescent="0.25">
      <c r="A35039" s="4" t="s">
        <v>9</v>
      </c>
      <c r="B35039" s="5">
        <f>C35039</f>
        <v>45484.803661412036</v>
      </c>
      <c r="C35039" s="6">
        <v>45484.803661412036</v>
      </c>
      <c r="D35039" s="7" t="s">
        <v>3</v>
      </c>
    </row>
    <row r="35040" spans="1:4" ht="17.25" customHeight="1" x14ac:dyDescent="0.25">
      <c r="A35040" s="4" t="s">
        <v>20</v>
      </c>
      <c r="B35040" s="5">
        <f>C35040</f>
        <v>45484.80378563657</v>
      </c>
      <c r="C35040" s="6">
        <v>45484.80378563657</v>
      </c>
      <c r="D35040" s="7" t="s">
        <v>3</v>
      </c>
    </row>
    <row r="35041" spans="1:4" ht="17.25" customHeight="1" x14ac:dyDescent="0.25">
      <c r="A35041" s="4" t="s">
        <v>20</v>
      </c>
      <c r="B35041" s="5">
        <f>C35041</f>
        <v>45484.804799027777</v>
      </c>
      <c r="C35041" s="6">
        <v>45484.804799027777</v>
      </c>
      <c r="D35041" s="7" t="s">
        <v>5</v>
      </c>
    </row>
    <row r="35042" spans="1:4" ht="17.25" customHeight="1" x14ac:dyDescent="0.25">
      <c r="A35042" s="4" t="s">
        <v>4</v>
      </c>
      <c r="B35042" s="5">
        <f>C35042</f>
        <v>45484.806396296291</v>
      </c>
      <c r="C35042" s="6">
        <v>45484.806396296291</v>
      </c>
      <c r="D35042" s="7" t="s">
        <v>3</v>
      </c>
    </row>
    <row r="35043" spans="1:4" ht="17.25" customHeight="1" x14ac:dyDescent="0.25">
      <c r="A35043" s="4" t="s">
        <v>4</v>
      </c>
      <c r="B35043" s="5">
        <f>C35043</f>
        <v>45484.80769134259</v>
      </c>
      <c r="C35043" s="6">
        <v>45484.80769134259</v>
      </c>
      <c r="D35043" s="7" t="s">
        <v>5</v>
      </c>
    </row>
    <row r="35044" spans="1:4" ht="17.25" customHeight="1" x14ac:dyDescent="0.25">
      <c r="A35044" s="4" t="s">
        <v>13</v>
      </c>
      <c r="B35044" s="5">
        <f>C35044</f>
        <v>45484.808701018519</v>
      </c>
      <c r="C35044" s="6">
        <v>45484.808701018519</v>
      </c>
      <c r="D35044" s="7" t="s">
        <v>3</v>
      </c>
    </row>
    <row r="35045" spans="1:4" ht="17.25" customHeight="1" x14ac:dyDescent="0.25">
      <c r="A35045" s="4" t="s">
        <v>13</v>
      </c>
      <c r="B35045" s="5">
        <f>C35045</f>
        <v>45484.809814618056</v>
      </c>
      <c r="C35045" s="6">
        <v>45484.809814618056</v>
      </c>
      <c r="D35045" s="7" t="s">
        <v>3</v>
      </c>
    </row>
    <row r="35046" spans="1:4" ht="17.25" customHeight="1" x14ac:dyDescent="0.25">
      <c r="A35046" s="4" t="s">
        <v>18</v>
      </c>
      <c r="B35046" s="5">
        <f>C35046</f>
        <v>45484.809837071756</v>
      </c>
      <c r="C35046" s="6">
        <v>45484.809837071756</v>
      </c>
      <c r="D35046" s="7" t="s">
        <v>3</v>
      </c>
    </row>
    <row r="35047" spans="1:4" ht="17.25" customHeight="1" x14ac:dyDescent="0.25">
      <c r="A35047" s="4" t="s">
        <v>18</v>
      </c>
      <c r="B35047" s="5">
        <f>C35047</f>
        <v>45484.812702094903</v>
      </c>
      <c r="C35047" s="6">
        <v>45484.812702094903</v>
      </c>
      <c r="D35047" s="7" t="s">
        <v>5</v>
      </c>
    </row>
    <row r="35048" spans="1:4" ht="17.25" customHeight="1" x14ac:dyDescent="0.25">
      <c r="A35048" s="4" t="s">
        <v>35</v>
      </c>
      <c r="B35048" s="5">
        <f>C35048</f>
        <v>45484.814815416663</v>
      </c>
      <c r="C35048" s="6">
        <v>45484.814815416663</v>
      </c>
      <c r="D35048" s="7" t="s">
        <v>3</v>
      </c>
    </row>
    <row r="35049" spans="1:4" ht="17.25" customHeight="1" x14ac:dyDescent="0.25">
      <c r="A35049" s="4" t="s">
        <v>13</v>
      </c>
      <c r="B35049" s="5">
        <f>C35049</f>
        <v>45484.817753819443</v>
      </c>
      <c r="C35049" s="6">
        <v>45484.817753819443</v>
      </c>
      <c r="D35049" s="7" t="s">
        <v>3</v>
      </c>
    </row>
    <row r="35050" spans="1:4" ht="17.25" customHeight="1" x14ac:dyDescent="0.25">
      <c r="A35050" s="4" t="s">
        <v>20</v>
      </c>
      <c r="B35050" s="5">
        <f>C35050</f>
        <v>45484.818044930551</v>
      </c>
      <c r="C35050" s="6">
        <v>45484.818044930551</v>
      </c>
      <c r="D35050" s="7" t="s">
        <v>3</v>
      </c>
    </row>
    <row r="35051" spans="1:4" ht="17.25" customHeight="1" x14ac:dyDescent="0.25">
      <c r="A35051" s="4" t="s">
        <v>13</v>
      </c>
      <c r="B35051" s="5">
        <f>C35051</f>
        <v>45484.819850868051</v>
      </c>
      <c r="C35051" s="6">
        <v>45484.819850868051</v>
      </c>
      <c r="D35051" s="7" t="s">
        <v>3</v>
      </c>
    </row>
    <row r="35052" spans="1:4" ht="17.25" customHeight="1" x14ac:dyDescent="0.25">
      <c r="A35052" s="4" t="s">
        <v>20</v>
      </c>
      <c r="B35052" s="5">
        <f>C35052</f>
        <v>45484.81985850694</v>
      </c>
      <c r="C35052" s="6">
        <v>45484.81985850694</v>
      </c>
      <c r="D35052" s="7" t="s">
        <v>5</v>
      </c>
    </row>
    <row r="35053" spans="1:4" ht="17.25" customHeight="1" x14ac:dyDescent="0.25">
      <c r="A35053" s="4" t="s">
        <v>11</v>
      </c>
      <c r="B35053" s="5">
        <f>C35053</f>
        <v>45484.820496458335</v>
      </c>
      <c r="C35053" s="6">
        <v>45484.820496458335</v>
      </c>
      <c r="D35053" s="7" t="s">
        <v>3</v>
      </c>
    </row>
    <row r="35054" spans="1:4" ht="17.25" customHeight="1" x14ac:dyDescent="0.25">
      <c r="A35054" s="4" t="s">
        <v>11</v>
      </c>
      <c r="B35054" s="5">
        <f>C35054</f>
        <v>45484.82113462963</v>
      </c>
      <c r="C35054" s="6">
        <v>45484.82113462963</v>
      </c>
      <c r="D35054" s="7" t="s">
        <v>5</v>
      </c>
    </row>
    <row r="35055" spans="1:4" ht="17.25" customHeight="1" x14ac:dyDescent="0.25">
      <c r="A35055" s="4" t="s">
        <v>17</v>
      </c>
      <c r="B35055" s="5">
        <f>C35055</f>
        <v>45484.82507835648</v>
      </c>
      <c r="C35055" s="6">
        <v>45484.82507835648</v>
      </c>
      <c r="D35055" s="7" t="s">
        <v>3</v>
      </c>
    </row>
    <row r="35056" spans="1:4" ht="17.25" customHeight="1" x14ac:dyDescent="0.25">
      <c r="A35056" s="4" t="s">
        <v>17</v>
      </c>
      <c r="B35056" s="5">
        <f>C35056</f>
        <v>45484.825671354163</v>
      </c>
      <c r="C35056" s="6">
        <v>45484.825671354163</v>
      </c>
      <c r="D35056" s="7" t="s">
        <v>5</v>
      </c>
    </row>
    <row r="35057" spans="1:4" ht="18" customHeight="1" x14ac:dyDescent="0.25">
      <c r="A35057" s="4" t="s">
        <v>19</v>
      </c>
      <c r="B35057" s="5">
        <f>C35057</f>
        <v>45484.833694351852</v>
      </c>
      <c r="C35057" s="6">
        <v>45484.833694351852</v>
      </c>
      <c r="D35057" s="7" t="s">
        <v>3</v>
      </c>
    </row>
    <row r="35058" spans="1:4" ht="17.25" customHeight="1" x14ac:dyDescent="0.25">
      <c r="A35058" s="4" t="s">
        <v>19</v>
      </c>
      <c r="B35058" s="5">
        <f>C35058</f>
        <v>45484.834005775461</v>
      </c>
      <c r="C35058" s="6">
        <v>45484.834005775461</v>
      </c>
      <c r="D35058" s="7" t="s">
        <v>5</v>
      </c>
    </row>
    <row r="35059" spans="1:4" ht="17.25" customHeight="1" x14ac:dyDescent="0.25">
      <c r="A35059" s="4" t="s">
        <v>19</v>
      </c>
      <c r="B35059" s="5">
        <f>C35059</f>
        <v>45484.835587152775</v>
      </c>
      <c r="C35059" s="6">
        <v>45484.835587152775</v>
      </c>
      <c r="D35059" s="7" t="s">
        <v>3</v>
      </c>
    </row>
    <row r="35060" spans="1:4" ht="17.25" customHeight="1" x14ac:dyDescent="0.25">
      <c r="A35060" s="4" t="s">
        <v>19</v>
      </c>
      <c r="B35060" s="5">
        <f>C35060</f>
        <v>45484.836781666665</v>
      </c>
      <c r="C35060" s="6">
        <v>45484.836781666665</v>
      </c>
      <c r="D35060" s="7" t="s">
        <v>5</v>
      </c>
    </row>
    <row r="35061" spans="1:4" ht="17.25" customHeight="1" x14ac:dyDescent="0.25">
      <c r="A35061" s="4" t="s">
        <v>22</v>
      </c>
      <c r="B35061" s="5">
        <f>C35061</f>
        <v>45484.839624456014</v>
      </c>
      <c r="C35061" s="6">
        <v>45484.839624456014</v>
      </c>
      <c r="D35061" s="7" t="s">
        <v>3</v>
      </c>
    </row>
    <row r="35062" spans="1:4" ht="17.25" customHeight="1" x14ac:dyDescent="0.25">
      <c r="A35062" s="4" t="s">
        <v>24</v>
      </c>
      <c r="B35062" s="5">
        <f>C35062</f>
        <v>45484.845903912035</v>
      </c>
      <c r="C35062" s="6">
        <v>45484.845903912035</v>
      </c>
      <c r="D35062" s="7" t="s">
        <v>3</v>
      </c>
    </row>
    <row r="35063" spans="1:4" ht="17.25" customHeight="1" x14ac:dyDescent="0.25">
      <c r="A35063" s="4" t="s">
        <v>18</v>
      </c>
      <c r="B35063" s="5">
        <f>C35063</f>
        <v>45484.846277164354</v>
      </c>
      <c r="C35063" s="6">
        <v>45484.846277164354</v>
      </c>
      <c r="D35063" s="7" t="s">
        <v>3</v>
      </c>
    </row>
    <row r="35064" spans="1:4" ht="17.25" customHeight="1" x14ac:dyDescent="0.25">
      <c r="A35064" s="4" t="s">
        <v>14</v>
      </c>
      <c r="B35064" s="5">
        <f>C35064</f>
        <v>45484.846532303236</v>
      </c>
      <c r="C35064" s="6">
        <v>45484.846532303236</v>
      </c>
      <c r="D35064" s="7" t="s">
        <v>3</v>
      </c>
    </row>
    <row r="35065" spans="1:4" ht="17.25" customHeight="1" x14ac:dyDescent="0.25">
      <c r="A35065" s="4" t="s">
        <v>18</v>
      </c>
      <c r="B35065" s="5">
        <f>C35065</f>
        <v>45484.847327442127</v>
      </c>
      <c r="C35065" s="6">
        <v>45484.847327442127</v>
      </c>
      <c r="D35065" s="7" t="s">
        <v>5</v>
      </c>
    </row>
    <row r="35066" spans="1:4" ht="17.25" customHeight="1" x14ac:dyDescent="0.25">
      <c r="A35066" s="4" t="s">
        <v>14</v>
      </c>
      <c r="B35066" s="5">
        <f>C35066</f>
        <v>45484.848432326384</v>
      </c>
      <c r="C35066" s="6">
        <v>45484.848432326384</v>
      </c>
      <c r="D35066" s="7" t="s">
        <v>5</v>
      </c>
    </row>
    <row r="35067" spans="1:4" ht="17.25" customHeight="1" x14ac:dyDescent="0.25">
      <c r="A35067" s="4" t="s">
        <v>9</v>
      </c>
      <c r="B35067" s="5">
        <f>C35067</f>
        <v>45484.849044363422</v>
      </c>
      <c r="C35067" s="6">
        <v>45484.849044363422</v>
      </c>
      <c r="D35067" s="7" t="s">
        <v>3</v>
      </c>
    </row>
    <row r="35068" spans="1:4" ht="17.25" customHeight="1" x14ac:dyDescent="0.25">
      <c r="A35068" s="4" t="s">
        <v>4</v>
      </c>
      <c r="B35068" s="5">
        <f>C35068</f>
        <v>45484.851593402775</v>
      </c>
      <c r="C35068" s="6">
        <v>45484.851593402775</v>
      </c>
      <c r="D35068" s="7" t="s">
        <v>3</v>
      </c>
    </row>
    <row r="35069" spans="1:4" ht="17.25" customHeight="1" x14ac:dyDescent="0.25">
      <c r="A35069" s="4" t="s">
        <v>20</v>
      </c>
      <c r="B35069" s="5">
        <f>C35069</f>
        <v>45484.853433680553</v>
      </c>
      <c r="C35069" s="6">
        <v>45484.853433680553</v>
      </c>
      <c r="D35069" s="7" t="s">
        <v>3</v>
      </c>
    </row>
    <row r="35070" spans="1:4" ht="17.25" customHeight="1" x14ac:dyDescent="0.25">
      <c r="A35070" s="4" t="s">
        <v>13</v>
      </c>
      <c r="B35070" s="5">
        <f>C35070</f>
        <v>45484.853499930556</v>
      </c>
      <c r="C35070" s="6">
        <v>45484.853499930556</v>
      </c>
      <c r="D35070" s="7" t="s">
        <v>3</v>
      </c>
    </row>
    <row r="35071" spans="1:4" ht="17.25" customHeight="1" x14ac:dyDescent="0.25">
      <c r="A35071" s="4" t="s">
        <v>20</v>
      </c>
      <c r="B35071" s="5">
        <f>C35071</f>
        <v>45484.854669976849</v>
      </c>
      <c r="C35071" s="6">
        <v>45484.854669976849</v>
      </c>
      <c r="D35071" s="7" t="s">
        <v>5</v>
      </c>
    </row>
    <row r="35072" spans="1:4" ht="17.25" customHeight="1" x14ac:dyDescent="0.25">
      <c r="A35072" s="4" t="s">
        <v>4</v>
      </c>
      <c r="B35072" s="5">
        <f>C35072</f>
        <v>45484.855234363422</v>
      </c>
      <c r="C35072" s="6">
        <v>45484.855234363422</v>
      </c>
      <c r="D35072" s="7" t="s">
        <v>5</v>
      </c>
    </row>
    <row r="35073" spans="1:4" ht="17.25" customHeight="1" x14ac:dyDescent="0.25">
      <c r="A35073" s="4" t="s">
        <v>4</v>
      </c>
      <c r="B35073" s="5">
        <f>C35073</f>
        <v>45484.862803101852</v>
      </c>
      <c r="C35073" s="6">
        <v>45484.862803101852</v>
      </c>
      <c r="D35073" s="7" t="s">
        <v>3</v>
      </c>
    </row>
    <row r="35074" spans="1:4" ht="17.25" customHeight="1" x14ac:dyDescent="0.25">
      <c r="A35074" s="4" t="s">
        <v>4</v>
      </c>
      <c r="B35074" s="5">
        <f>C35074</f>
        <v>45484.863475497681</v>
      </c>
      <c r="C35074" s="6">
        <v>45484.863475497681</v>
      </c>
      <c r="D35074" s="7" t="s">
        <v>5</v>
      </c>
    </row>
    <row r="35075" spans="1:4" ht="17.25" customHeight="1" x14ac:dyDescent="0.25">
      <c r="A35075" s="4" t="s">
        <v>26</v>
      </c>
      <c r="B35075" s="5">
        <f>C35075</f>
        <v>45484.868861377312</v>
      </c>
      <c r="C35075" s="6">
        <v>45484.868861377312</v>
      </c>
      <c r="D35075" s="7" t="s">
        <v>3</v>
      </c>
    </row>
    <row r="35076" spans="1:4" ht="17.25" customHeight="1" x14ac:dyDescent="0.25">
      <c r="A35076" s="4" t="s">
        <v>4</v>
      </c>
      <c r="B35076" s="5">
        <f>C35076</f>
        <v>45484.873003437497</v>
      </c>
      <c r="C35076" s="6">
        <v>45484.873003437497</v>
      </c>
      <c r="D35076" s="7" t="s">
        <v>3</v>
      </c>
    </row>
    <row r="35077" spans="1:4" ht="17.25" customHeight="1" x14ac:dyDescent="0.25">
      <c r="A35077" s="4" t="s">
        <v>4</v>
      </c>
      <c r="B35077" s="5">
        <f>C35077</f>
        <v>45484.874139236112</v>
      </c>
      <c r="C35077" s="6">
        <v>45484.874139236112</v>
      </c>
      <c r="D35077" s="7" t="s">
        <v>5</v>
      </c>
    </row>
    <row r="35078" spans="1:4" ht="17.25" customHeight="1" x14ac:dyDescent="0.25">
      <c r="A35078" s="4" t="s">
        <v>9</v>
      </c>
      <c r="B35078" s="5">
        <f>C35078</f>
        <v>45484.875205219905</v>
      </c>
      <c r="C35078" s="6">
        <v>45484.875205219905</v>
      </c>
      <c r="D35078" s="7" t="s">
        <v>3</v>
      </c>
    </row>
    <row r="35079" spans="1:4" ht="17.25" customHeight="1" x14ac:dyDescent="0.25">
      <c r="A35079" s="4" t="s">
        <v>19</v>
      </c>
      <c r="B35079" s="5">
        <f>C35079</f>
        <v>45484.875432905093</v>
      </c>
      <c r="C35079" s="6">
        <v>45484.875432905093</v>
      </c>
      <c r="D35079" s="7" t="s">
        <v>3</v>
      </c>
    </row>
    <row r="35080" spans="1:4" ht="17.25" customHeight="1" x14ac:dyDescent="0.25">
      <c r="A35080" s="4" t="s">
        <v>19</v>
      </c>
      <c r="B35080" s="5">
        <f>C35080</f>
        <v>45484.876326631944</v>
      </c>
      <c r="C35080" s="6">
        <v>45484.876326631944</v>
      </c>
      <c r="D35080" s="7" t="s">
        <v>5</v>
      </c>
    </row>
    <row r="35081" spans="1:4" ht="17.25" customHeight="1" x14ac:dyDescent="0.25">
      <c r="A35081" s="4" t="s">
        <v>17</v>
      </c>
      <c r="B35081" s="5">
        <f>C35081</f>
        <v>45484.879548576384</v>
      </c>
      <c r="C35081" s="6">
        <v>45484.879548576384</v>
      </c>
      <c r="D35081" s="7" t="s">
        <v>3</v>
      </c>
    </row>
    <row r="35082" spans="1:4" ht="18" customHeight="1" x14ac:dyDescent="0.25">
      <c r="A35082" s="4" t="s">
        <v>17</v>
      </c>
      <c r="B35082" s="5">
        <f>C35082</f>
        <v>45484.88025725694</v>
      </c>
      <c r="C35082" s="6">
        <v>45484.88025725694</v>
      </c>
      <c r="D35082" s="7" t="s">
        <v>5</v>
      </c>
    </row>
    <row r="35083" spans="1:4" ht="17.25" customHeight="1" x14ac:dyDescent="0.25">
      <c r="A35083" s="4" t="s">
        <v>6</v>
      </c>
      <c r="B35083" s="5">
        <f>C35083</f>
        <v>45484.885138587961</v>
      </c>
      <c r="C35083" s="6">
        <v>45484.885138587961</v>
      </c>
      <c r="D35083" s="7" t="s">
        <v>3</v>
      </c>
    </row>
    <row r="35084" spans="1:4" ht="17.25" customHeight="1" x14ac:dyDescent="0.25">
      <c r="A35084" s="4" t="s">
        <v>26</v>
      </c>
      <c r="B35084" s="5">
        <f>C35084</f>
        <v>45484.890599444443</v>
      </c>
      <c r="C35084" s="6">
        <v>45484.890599444443</v>
      </c>
      <c r="D35084" s="7" t="s">
        <v>3</v>
      </c>
    </row>
    <row r="35085" spans="1:4" ht="17.25" customHeight="1" x14ac:dyDescent="0.25">
      <c r="A35085" s="4" t="s">
        <v>18</v>
      </c>
      <c r="B35085" s="5">
        <f>C35085</f>
        <v>45484.891914027779</v>
      </c>
      <c r="C35085" s="6">
        <v>45484.891914027779</v>
      </c>
      <c r="D35085" s="7" t="s">
        <v>3</v>
      </c>
    </row>
    <row r="35086" spans="1:4" ht="17.25" customHeight="1" x14ac:dyDescent="0.25">
      <c r="A35086" s="4" t="s">
        <v>25</v>
      </c>
      <c r="B35086" s="5">
        <f>C35086</f>
        <v>45484.892592291668</v>
      </c>
      <c r="C35086" s="6">
        <v>45484.892592291668</v>
      </c>
      <c r="D35086" s="7" t="s">
        <v>3</v>
      </c>
    </row>
    <row r="35087" spans="1:4" ht="17.25" customHeight="1" x14ac:dyDescent="0.25">
      <c r="A35087" s="4" t="s">
        <v>18</v>
      </c>
      <c r="B35087" s="5">
        <f>C35087</f>
        <v>45484.894078287034</v>
      </c>
      <c r="C35087" s="6">
        <v>45484.894078287034</v>
      </c>
      <c r="D35087" s="7" t="s">
        <v>5</v>
      </c>
    </row>
    <row r="35088" spans="1:4" ht="17.25" customHeight="1" x14ac:dyDescent="0.25">
      <c r="A35088" s="4" t="s">
        <v>13</v>
      </c>
      <c r="B35088" s="5">
        <f>C35088</f>
        <v>45484.898246990742</v>
      </c>
      <c r="C35088" s="6">
        <v>45484.898246990742</v>
      </c>
      <c r="D35088" s="7" t="s">
        <v>3</v>
      </c>
    </row>
    <row r="35089" spans="1:4" ht="17.25" customHeight="1" x14ac:dyDescent="0.25">
      <c r="A35089" s="4" t="s">
        <v>8</v>
      </c>
      <c r="B35089" s="5">
        <f>C35089</f>
        <v>45484.899702442126</v>
      </c>
      <c r="C35089" s="6">
        <v>45484.899702442126</v>
      </c>
      <c r="D35089" s="7" t="s">
        <v>3</v>
      </c>
    </row>
    <row r="35090" spans="1:4" ht="17.25" customHeight="1" x14ac:dyDescent="0.25">
      <c r="A35090" s="4" t="s">
        <v>9</v>
      </c>
      <c r="B35090" s="5">
        <f>C35090</f>
        <v>45484.904900231479</v>
      </c>
      <c r="C35090" s="6">
        <v>45484.904900231479</v>
      </c>
      <c r="D35090" s="7" t="s">
        <v>3</v>
      </c>
    </row>
    <row r="35091" spans="1:4" ht="17.25" customHeight="1" x14ac:dyDescent="0.25">
      <c r="A35091" s="4" t="s">
        <v>36</v>
      </c>
      <c r="B35091" s="5">
        <f>C35091</f>
        <v>45484.906591307867</v>
      </c>
      <c r="C35091" s="6">
        <v>45484.906591307867</v>
      </c>
      <c r="D35091" s="7" t="s">
        <v>3</v>
      </c>
    </row>
    <row r="35092" spans="1:4" ht="17.25" customHeight="1" x14ac:dyDescent="0.25">
      <c r="A35092" s="4" t="s">
        <v>14</v>
      </c>
      <c r="B35092" s="5">
        <f>C35092</f>
        <v>45484.912300185184</v>
      </c>
      <c r="C35092" s="6">
        <v>45484.912300185184</v>
      </c>
      <c r="D35092" s="7" t="s">
        <v>3</v>
      </c>
    </row>
    <row r="35093" spans="1:4" ht="17.25" customHeight="1" x14ac:dyDescent="0.25">
      <c r="A35093" s="4" t="s">
        <v>12</v>
      </c>
      <c r="B35093" s="5">
        <f>C35093</f>
        <v>45484.914729317126</v>
      </c>
      <c r="C35093" s="6">
        <v>45484.914729317126</v>
      </c>
      <c r="D35093" s="7" t="s">
        <v>3</v>
      </c>
    </row>
    <row r="35094" spans="1:4" ht="17.25" customHeight="1" x14ac:dyDescent="0.25">
      <c r="A35094" s="4" t="s">
        <v>14</v>
      </c>
      <c r="B35094" s="5">
        <f>C35094</f>
        <v>45484.915749664353</v>
      </c>
      <c r="C35094" s="6">
        <v>45484.915749664353</v>
      </c>
      <c r="D35094" s="7" t="s">
        <v>5</v>
      </c>
    </row>
    <row r="35095" spans="1:4" ht="17.25" customHeight="1" x14ac:dyDescent="0.25">
      <c r="A35095" s="4" t="s">
        <v>25</v>
      </c>
      <c r="B35095" s="5">
        <f>C35095</f>
        <v>45484.917170266199</v>
      </c>
      <c r="C35095" s="6">
        <v>45484.917170266199</v>
      </c>
      <c r="D35095" s="7" t="s">
        <v>3</v>
      </c>
    </row>
    <row r="35096" spans="1:4" ht="17.25" customHeight="1" x14ac:dyDescent="0.25">
      <c r="A35096" s="4" t="s">
        <v>10</v>
      </c>
      <c r="B35096" s="5">
        <f>C35096</f>
        <v>45484.918504942128</v>
      </c>
      <c r="C35096" s="6">
        <v>45484.918504942128</v>
      </c>
      <c r="D35096" s="7" t="s">
        <v>3</v>
      </c>
    </row>
    <row r="35097" spans="1:4" ht="17.25" customHeight="1" x14ac:dyDescent="0.25">
      <c r="A35097" s="4" t="s">
        <v>10</v>
      </c>
      <c r="B35097" s="5">
        <f>C35097</f>
        <v>45484.918877152777</v>
      </c>
      <c r="C35097" s="6">
        <v>45484.918877152777</v>
      </c>
      <c r="D35097" s="7" t="s">
        <v>5</v>
      </c>
    </row>
    <row r="35098" spans="1:4" ht="17.25" customHeight="1" x14ac:dyDescent="0.25">
      <c r="A35098" s="4" t="s">
        <v>24</v>
      </c>
      <c r="B35098" s="5">
        <f>C35098</f>
        <v>45484.919558298607</v>
      </c>
      <c r="C35098" s="6">
        <v>45484.919558298607</v>
      </c>
      <c r="D35098" s="7" t="s">
        <v>3</v>
      </c>
    </row>
    <row r="35099" spans="1:4" ht="17.25" customHeight="1" x14ac:dyDescent="0.25">
      <c r="A35099" s="4" t="s">
        <v>22</v>
      </c>
      <c r="B35099" s="5">
        <f>C35099</f>
        <v>45484.923512997681</v>
      </c>
      <c r="C35099" s="6">
        <v>45484.923512997681</v>
      </c>
      <c r="D35099" s="7" t="s">
        <v>3</v>
      </c>
    </row>
    <row r="35100" spans="1:4" ht="17.25" customHeight="1" x14ac:dyDescent="0.25">
      <c r="A35100" s="4" t="s">
        <v>25</v>
      </c>
      <c r="B35100" s="5">
        <f>C35100</f>
        <v>45484.92580863426</v>
      </c>
      <c r="C35100" s="6">
        <v>45484.92580863426</v>
      </c>
      <c r="D35100" s="7" t="s">
        <v>3</v>
      </c>
    </row>
    <row r="35101" spans="1:4" ht="17.25" customHeight="1" x14ac:dyDescent="0.25">
      <c r="A35101" s="4" t="s">
        <v>36</v>
      </c>
      <c r="B35101" s="5">
        <f>C35101</f>
        <v>45484.928514027779</v>
      </c>
      <c r="C35101" s="6">
        <v>45484.928514027779</v>
      </c>
      <c r="D35101" s="7" t="s">
        <v>3</v>
      </c>
    </row>
    <row r="35102" spans="1:4" ht="17.25" customHeight="1" x14ac:dyDescent="0.25">
      <c r="A35102" s="4" t="s">
        <v>2</v>
      </c>
      <c r="B35102" s="5">
        <f>C35102</f>
        <v>45484.939275682867</v>
      </c>
      <c r="C35102" s="6">
        <v>45484.939275682867</v>
      </c>
      <c r="D35102" s="7" t="s">
        <v>3</v>
      </c>
    </row>
    <row r="35103" spans="1:4" ht="17.25" customHeight="1" x14ac:dyDescent="0.25">
      <c r="A35103" s="4" t="s">
        <v>4</v>
      </c>
      <c r="B35103" s="5">
        <f>C35103</f>
        <v>45484.939291817129</v>
      </c>
      <c r="C35103" s="6">
        <v>45484.939291817129</v>
      </c>
      <c r="D35103" s="7" t="s">
        <v>3</v>
      </c>
    </row>
    <row r="35104" spans="1:4" ht="17.25" customHeight="1" x14ac:dyDescent="0.25">
      <c r="A35104" s="4" t="s">
        <v>4</v>
      </c>
      <c r="B35104" s="5">
        <f>C35104</f>
        <v>45484.939719780094</v>
      </c>
      <c r="C35104" s="6">
        <v>45484.939719780094</v>
      </c>
      <c r="D35104" s="7" t="s">
        <v>5</v>
      </c>
    </row>
    <row r="35105" spans="1:4" ht="17.25" customHeight="1" x14ac:dyDescent="0.25">
      <c r="A35105" s="4" t="s">
        <v>7</v>
      </c>
      <c r="B35105" s="5">
        <f>C35105</f>
        <v>45484.941334745366</v>
      </c>
      <c r="C35105" s="6">
        <v>45484.941334745366</v>
      </c>
      <c r="D35105" s="7" t="s">
        <v>3</v>
      </c>
    </row>
    <row r="35106" spans="1:4" ht="17.25" customHeight="1" x14ac:dyDescent="0.25">
      <c r="A35106" s="4" t="s">
        <v>7</v>
      </c>
      <c r="B35106" s="5">
        <f>C35106</f>
        <v>45484.944653009261</v>
      </c>
      <c r="C35106" s="6">
        <v>45484.944653009261</v>
      </c>
      <c r="D35106" s="7" t="s">
        <v>5</v>
      </c>
    </row>
    <row r="35107" spans="1:4" ht="17.25" customHeight="1" x14ac:dyDescent="0.25">
      <c r="A35107" s="4" t="s">
        <v>25</v>
      </c>
      <c r="B35107" s="5">
        <f>C35107</f>
        <v>45484.949819340276</v>
      </c>
      <c r="C35107" s="6">
        <v>45484.949819340276</v>
      </c>
      <c r="D35107" s="7" t="s">
        <v>3</v>
      </c>
    </row>
    <row r="35108" spans="1:4" ht="18" customHeight="1" x14ac:dyDescent="0.25">
      <c r="A35108" s="4" t="s">
        <v>13</v>
      </c>
      <c r="B35108" s="5">
        <f>C35108</f>
        <v>45484.949968078705</v>
      </c>
      <c r="C35108" s="6">
        <v>45484.949968078705</v>
      </c>
      <c r="D35108" s="7" t="s">
        <v>3</v>
      </c>
    </row>
    <row r="35109" spans="1:4" ht="17.25" customHeight="1" x14ac:dyDescent="0.25">
      <c r="A35109" s="4" t="s">
        <v>10</v>
      </c>
      <c r="B35109" s="5">
        <f>C35109</f>
        <v>45484.967560520832</v>
      </c>
      <c r="C35109" s="6">
        <v>45484.967560520832</v>
      </c>
      <c r="D35109" s="7" t="s">
        <v>3</v>
      </c>
    </row>
    <row r="35110" spans="1:4" ht="17.25" customHeight="1" x14ac:dyDescent="0.25">
      <c r="A35110" s="4" t="s">
        <v>10</v>
      </c>
      <c r="B35110" s="5">
        <f>C35110</f>
        <v>45484.969307997686</v>
      </c>
      <c r="C35110" s="6">
        <v>45484.969307997686</v>
      </c>
      <c r="D35110" s="7" t="s">
        <v>5</v>
      </c>
    </row>
    <row r="35111" spans="1:4" ht="17.25" customHeight="1" x14ac:dyDescent="0.25">
      <c r="A35111" s="4" t="s">
        <v>13</v>
      </c>
      <c r="B35111" s="5">
        <f>C35111</f>
        <v>45484.971868472217</v>
      </c>
      <c r="C35111" s="6">
        <v>45484.971868472217</v>
      </c>
      <c r="D35111" s="7" t="s">
        <v>3</v>
      </c>
    </row>
    <row r="35112" spans="1:4" ht="17.25" customHeight="1" x14ac:dyDescent="0.25">
      <c r="A35112" s="4" t="s">
        <v>6</v>
      </c>
      <c r="B35112" s="5">
        <f>C35112</f>
        <v>45484.975313414347</v>
      </c>
      <c r="C35112" s="6">
        <v>45484.975313414347</v>
      </c>
      <c r="D35112" s="7" t="s">
        <v>3</v>
      </c>
    </row>
    <row r="35113" spans="1:4" ht="17.25" customHeight="1" x14ac:dyDescent="0.25">
      <c r="A35113" s="4" t="s">
        <v>9</v>
      </c>
      <c r="B35113" s="5">
        <f>C35113</f>
        <v>45484.976988171293</v>
      </c>
      <c r="C35113" s="6">
        <v>45484.976988171293</v>
      </c>
      <c r="D35113" s="7" t="s">
        <v>3</v>
      </c>
    </row>
    <row r="35114" spans="1:4" ht="17.25" customHeight="1" x14ac:dyDescent="0.25">
      <c r="A35114" s="4" t="s">
        <v>6</v>
      </c>
      <c r="B35114" s="5">
        <f>C35114</f>
        <v>45484.982310370367</v>
      </c>
      <c r="C35114" s="6">
        <v>45484.982310370367</v>
      </c>
      <c r="D35114" s="7" t="s">
        <v>3</v>
      </c>
    </row>
    <row r="35115" spans="1:4" ht="17.25" customHeight="1" x14ac:dyDescent="0.25">
      <c r="A35115" s="4" t="s">
        <v>20</v>
      </c>
      <c r="B35115" s="5">
        <f>C35115</f>
        <v>45484.987538564812</v>
      </c>
      <c r="C35115" s="6">
        <v>45484.987538564812</v>
      </c>
      <c r="D35115" s="7" t="s">
        <v>3</v>
      </c>
    </row>
    <row r="35116" spans="1:4" ht="17.25" customHeight="1" x14ac:dyDescent="0.25">
      <c r="A35116" s="4" t="s">
        <v>20</v>
      </c>
      <c r="B35116" s="5">
        <f>C35116</f>
        <v>45484.989283287032</v>
      </c>
      <c r="C35116" s="6">
        <v>45484.989283287032</v>
      </c>
      <c r="D35116" s="7" t="s">
        <v>5</v>
      </c>
    </row>
    <row r="35117" spans="1:4" ht="17.25" customHeight="1" x14ac:dyDescent="0.25">
      <c r="A35117" s="4" t="s">
        <v>4</v>
      </c>
      <c r="B35117" s="5">
        <f>C35117</f>
        <v>45485.007349120366</v>
      </c>
      <c r="C35117" s="6">
        <v>45485.007349120366</v>
      </c>
      <c r="D35117" s="7" t="s">
        <v>3</v>
      </c>
    </row>
    <row r="35118" spans="1:4" ht="17.25" customHeight="1" x14ac:dyDescent="0.25">
      <c r="A35118" s="4" t="s">
        <v>4</v>
      </c>
      <c r="B35118" s="5">
        <f>C35118</f>
        <v>45485.008514490735</v>
      </c>
      <c r="C35118" s="6">
        <v>45485.008514490735</v>
      </c>
      <c r="D35118" s="7" t="s">
        <v>5</v>
      </c>
    </row>
    <row r="35119" spans="1:4" ht="17.25" customHeight="1" x14ac:dyDescent="0.25">
      <c r="A35119" s="4" t="s">
        <v>2</v>
      </c>
      <c r="B35119" s="5">
        <f>C35119</f>
        <v>45485.008997685181</v>
      </c>
      <c r="C35119" s="6">
        <v>45485.008997685181</v>
      </c>
      <c r="D35119" s="7" t="s">
        <v>3</v>
      </c>
    </row>
    <row r="35120" spans="1:4" ht="17.25" customHeight="1" x14ac:dyDescent="0.25">
      <c r="A35120" s="4" t="s">
        <v>4</v>
      </c>
      <c r="B35120" s="5">
        <f>C35120</f>
        <v>45485.022694710649</v>
      </c>
      <c r="C35120" s="6">
        <v>45485.022694710649</v>
      </c>
      <c r="D35120" s="7" t="s">
        <v>3</v>
      </c>
    </row>
    <row r="35121" spans="1:4" ht="17.25" customHeight="1" x14ac:dyDescent="0.25">
      <c r="A35121" s="4" t="s">
        <v>4</v>
      </c>
      <c r="B35121" s="5">
        <f>C35121</f>
        <v>45485.023622789347</v>
      </c>
      <c r="C35121" s="6">
        <v>45485.023622789347</v>
      </c>
      <c r="D35121" s="7" t="s">
        <v>5</v>
      </c>
    </row>
    <row r="35122" spans="1:4" ht="17.25" customHeight="1" x14ac:dyDescent="0.25">
      <c r="A35122" s="4" t="s">
        <v>7</v>
      </c>
      <c r="B35122" s="5">
        <f>C35122</f>
        <v>45485.051910648144</v>
      </c>
      <c r="C35122" s="6">
        <v>45485.051910648144</v>
      </c>
      <c r="D35122" s="7" t="s">
        <v>3</v>
      </c>
    </row>
    <row r="35123" spans="1:4" ht="17.25" customHeight="1" x14ac:dyDescent="0.25">
      <c r="A35123" s="4" t="s">
        <v>7</v>
      </c>
      <c r="B35123" s="5">
        <f>C35123</f>
        <v>45485.053271851852</v>
      </c>
      <c r="C35123" s="6">
        <v>45485.053271851852</v>
      </c>
      <c r="D35123" s="7" t="s">
        <v>5</v>
      </c>
    </row>
    <row r="35124" spans="1:4" ht="17.25" customHeight="1" x14ac:dyDescent="0.25">
      <c r="A35124" s="4" t="s">
        <v>20</v>
      </c>
      <c r="B35124" s="5">
        <f>C35124</f>
        <v>45485.089720069445</v>
      </c>
      <c r="C35124" s="6">
        <v>45485.089720069445</v>
      </c>
      <c r="D35124" s="7" t="s">
        <v>3</v>
      </c>
    </row>
    <row r="35125" spans="1:4" ht="17.25" customHeight="1" x14ac:dyDescent="0.25">
      <c r="A35125" s="4" t="s">
        <v>20</v>
      </c>
      <c r="B35125" s="5">
        <f>C35125</f>
        <v>45485.090979502311</v>
      </c>
      <c r="C35125" s="6">
        <v>45485.090979502311</v>
      </c>
      <c r="D35125" s="7" t="s">
        <v>5</v>
      </c>
    </row>
    <row r="35126" spans="1:4" ht="17.25" customHeight="1" x14ac:dyDescent="0.25">
      <c r="A35126" s="4" t="s">
        <v>38</v>
      </c>
      <c r="B35126" s="5">
        <f>C35126</f>
        <v>45485.145115995365</v>
      </c>
      <c r="C35126" s="6">
        <v>45485.145115995365</v>
      </c>
      <c r="D35126" s="7" t="s">
        <v>3</v>
      </c>
    </row>
    <row r="35127" spans="1:4" ht="17.25" customHeight="1" x14ac:dyDescent="0.25">
      <c r="A35127" s="4" t="s">
        <v>10</v>
      </c>
      <c r="B35127" s="5">
        <f>C35127</f>
        <v>45485.157636828699</v>
      </c>
      <c r="C35127" s="6">
        <v>45485.157636828699</v>
      </c>
      <c r="D35127" s="7" t="s">
        <v>3</v>
      </c>
    </row>
    <row r="35128" spans="1:4" ht="17.25" customHeight="1" x14ac:dyDescent="0.25">
      <c r="A35128" s="4" t="s">
        <v>10</v>
      </c>
      <c r="B35128" s="5">
        <f>C35128</f>
        <v>45485.159894085649</v>
      </c>
      <c r="C35128" s="6">
        <v>45485.159894085649</v>
      </c>
      <c r="D35128" s="7" t="s">
        <v>5</v>
      </c>
    </row>
    <row r="35129" spans="1:4" ht="17.25" customHeight="1" x14ac:dyDescent="0.25">
      <c r="A35129" s="4" t="s">
        <v>28</v>
      </c>
      <c r="B35129" s="5">
        <f>C35129</f>
        <v>45485.160597453701</v>
      </c>
      <c r="C35129" s="6">
        <v>45485.160597453701</v>
      </c>
      <c r="D35129" s="7" t="s">
        <v>3</v>
      </c>
    </row>
    <row r="35130" spans="1:4" ht="17.25" customHeight="1" x14ac:dyDescent="0.25">
      <c r="A35130" s="4" t="s">
        <v>28</v>
      </c>
      <c r="B35130" s="5">
        <f>C35130</f>
        <v>45485.161213657404</v>
      </c>
      <c r="C35130" s="6">
        <v>45485.161213657404</v>
      </c>
      <c r="D35130" s="7" t="s">
        <v>5</v>
      </c>
    </row>
    <row r="35131" spans="1:4" ht="17.25" customHeight="1" x14ac:dyDescent="0.25">
      <c r="A35131" s="4" t="s">
        <v>7</v>
      </c>
      <c r="B35131" s="5">
        <f>C35131</f>
        <v>45485.166925624995</v>
      </c>
      <c r="C35131" s="6">
        <v>45485.166925624995</v>
      </c>
      <c r="D35131" s="7" t="s">
        <v>3</v>
      </c>
    </row>
    <row r="35132" spans="1:4" ht="17.25" customHeight="1" x14ac:dyDescent="0.25">
      <c r="A35132" s="4" t="s">
        <v>4</v>
      </c>
      <c r="B35132" s="5">
        <f>C35132</f>
        <v>45485.182920925923</v>
      </c>
      <c r="C35132" s="6">
        <v>45485.182920925923</v>
      </c>
      <c r="D35132" s="7" t="s">
        <v>3</v>
      </c>
    </row>
    <row r="35133" spans="1:4" ht="17.25" customHeight="1" x14ac:dyDescent="0.25">
      <c r="A35133" s="4" t="s">
        <v>4</v>
      </c>
      <c r="B35133" s="5">
        <f>C35133</f>
        <v>45485.183817407407</v>
      </c>
      <c r="C35133" s="6">
        <v>45485.183817407407</v>
      </c>
      <c r="D35133" s="7" t="s">
        <v>5</v>
      </c>
    </row>
    <row r="35134" spans="1:4" ht="18" customHeight="1" x14ac:dyDescent="0.25">
      <c r="A35134" s="4" t="s">
        <v>17</v>
      </c>
      <c r="B35134" s="5">
        <f>C35134</f>
        <v>45485.186100868057</v>
      </c>
      <c r="C35134" s="6">
        <v>45485.186100868057</v>
      </c>
      <c r="D35134" s="7" t="s">
        <v>3</v>
      </c>
    </row>
    <row r="35135" spans="1:4" ht="17.25" customHeight="1" x14ac:dyDescent="0.25">
      <c r="A35135" s="4" t="s">
        <v>17</v>
      </c>
      <c r="B35135" s="5">
        <f>C35135</f>
        <v>45485.186672268515</v>
      </c>
      <c r="C35135" s="6">
        <v>45485.186672268515</v>
      </c>
      <c r="D35135" s="7" t="s">
        <v>5</v>
      </c>
    </row>
    <row r="35136" spans="1:4" ht="17.25" customHeight="1" x14ac:dyDescent="0.25">
      <c r="A35136" s="4" t="s">
        <v>7</v>
      </c>
      <c r="B35136" s="5">
        <f>C35136</f>
        <v>45485.191255821759</v>
      </c>
      <c r="C35136" s="6">
        <v>45485.191255821759</v>
      </c>
      <c r="D35136" s="7" t="s">
        <v>3</v>
      </c>
    </row>
    <row r="35137" spans="1:4" ht="17.25" customHeight="1" x14ac:dyDescent="0.25">
      <c r="A35137" s="4" t="s">
        <v>7</v>
      </c>
      <c r="B35137" s="5">
        <f>C35137</f>
        <v>45485.191839444444</v>
      </c>
      <c r="C35137" s="6">
        <v>45485.191839444444</v>
      </c>
      <c r="D35137" s="7" t="s">
        <v>5</v>
      </c>
    </row>
    <row r="35138" spans="1:4" ht="17.25" customHeight="1" x14ac:dyDescent="0.25">
      <c r="A35138" s="4" t="s">
        <v>14</v>
      </c>
      <c r="B35138" s="5">
        <f>C35138</f>
        <v>45485.195286678238</v>
      </c>
      <c r="C35138" s="6">
        <v>45485.195286678238</v>
      </c>
      <c r="D35138" s="7" t="s">
        <v>3</v>
      </c>
    </row>
    <row r="35139" spans="1:4" ht="17.25" customHeight="1" x14ac:dyDescent="0.25">
      <c r="A35139" s="4" t="s">
        <v>14</v>
      </c>
      <c r="B35139" s="5">
        <f>C35139</f>
        <v>45485.195946250002</v>
      </c>
      <c r="C35139" s="6">
        <v>45485.195946250002</v>
      </c>
      <c r="D35139" s="7" t="s">
        <v>5</v>
      </c>
    </row>
    <row r="35140" spans="1:4" ht="17.25" customHeight="1" x14ac:dyDescent="0.25">
      <c r="A35140" s="4" t="s">
        <v>13</v>
      </c>
      <c r="B35140" s="5">
        <f>C35140</f>
        <v>45485.199612905089</v>
      </c>
      <c r="C35140" s="6">
        <v>45485.199612905089</v>
      </c>
      <c r="D35140" s="7" t="s">
        <v>3</v>
      </c>
    </row>
    <row r="35141" spans="1:4" ht="17.25" customHeight="1" x14ac:dyDescent="0.25">
      <c r="A35141" s="4" t="s">
        <v>7</v>
      </c>
      <c r="B35141" s="5">
        <f>C35141</f>
        <v>45485.201535138884</v>
      </c>
      <c r="C35141" s="6">
        <v>45485.201535138884</v>
      </c>
      <c r="D35141" s="7" t="s">
        <v>3</v>
      </c>
    </row>
    <row r="35142" spans="1:4" ht="17.25" customHeight="1" x14ac:dyDescent="0.25">
      <c r="A35142" s="4" t="s">
        <v>7</v>
      </c>
      <c r="B35142" s="5">
        <f>C35142</f>
        <v>45485.202961354167</v>
      </c>
      <c r="C35142" s="6">
        <v>45485.202961354167</v>
      </c>
      <c r="D35142" s="7" t="s">
        <v>5</v>
      </c>
    </row>
    <row r="35143" spans="1:4" ht="17.25" customHeight="1" x14ac:dyDescent="0.25">
      <c r="A35143" s="4" t="s">
        <v>2</v>
      </c>
      <c r="B35143" s="5">
        <f>C35143</f>
        <v>45485.204658020833</v>
      </c>
      <c r="C35143" s="6">
        <v>45485.204658020833</v>
      </c>
      <c r="D35143" s="7" t="s">
        <v>3</v>
      </c>
    </row>
    <row r="35144" spans="1:4" ht="17.25" customHeight="1" x14ac:dyDescent="0.25">
      <c r="A35144" s="4" t="s">
        <v>4</v>
      </c>
      <c r="B35144" s="5">
        <f>C35144</f>
        <v>45485.213814768518</v>
      </c>
      <c r="C35144" s="6">
        <v>45485.213814768518</v>
      </c>
      <c r="D35144" s="7" t="s">
        <v>3</v>
      </c>
    </row>
    <row r="35145" spans="1:4" ht="17.25" customHeight="1" x14ac:dyDescent="0.25">
      <c r="A35145" s="4" t="s">
        <v>4</v>
      </c>
      <c r="B35145" s="5">
        <f>C35145</f>
        <v>45485.215032222222</v>
      </c>
      <c r="C35145" s="6">
        <v>45485.215032222222</v>
      </c>
      <c r="D35145" s="7" t="s">
        <v>5</v>
      </c>
    </row>
    <row r="35146" spans="1:4" ht="17.25" customHeight="1" x14ac:dyDescent="0.25">
      <c r="A35146" s="4" t="s">
        <v>20</v>
      </c>
      <c r="B35146" s="5">
        <f>C35146</f>
        <v>45485.227063321756</v>
      </c>
      <c r="C35146" s="6">
        <v>45485.227063321756</v>
      </c>
      <c r="D35146" s="7" t="s">
        <v>3</v>
      </c>
    </row>
    <row r="35147" spans="1:4" ht="17.25" customHeight="1" x14ac:dyDescent="0.25">
      <c r="A35147" s="4" t="s">
        <v>20</v>
      </c>
      <c r="B35147" s="5">
        <f>C35147</f>
        <v>45485.227798391199</v>
      </c>
      <c r="C35147" s="6">
        <v>45485.227798391199</v>
      </c>
      <c r="D35147" s="7" t="s">
        <v>5</v>
      </c>
    </row>
    <row r="35148" spans="1:4" ht="17.25" customHeight="1" x14ac:dyDescent="0.25">
      <c r="A35148" s="4" t="s">
        <v>24</v>
      </c>
      <c r="B35148" s="5">
        <f>C35148</f>
        <v>45485.233964432868</v>
      </c>
      <c r="C35148" s="6">
        <v>45485.233964432868</v>
      </c>
      <c r="D35148" s="7" t="s">
        <v>3</v>
      </c>
    </row>
    <row r="35149" spans="1:4" ht="17.25" customHeight="1" x14ac:dyDescent="0.25">
      <c r="A35149" s="4" t="s">
        <v>22</v>
      </c>
      <c r="B35149" s="5">
        <f>C35149</f>
        <v>45485.234420729168</v>
      </c>
      <c r="C35149" s="6">
        <v>45485.234420729168</v>
      </c>
      <c r="D35149" s="7" t="s">
        <v>3</v>
      </c>
    </row>
    <row r="35150" spans="1:4" ht="17.25" customHeight="1" x14ac:dyDescent="0.25">
      <c r="A35150" s="4" t="s">
        <v>7</v>
      </c>
      <c r="B35150" s="5">
        <f>C35150</f>
        <v>45485.2354815625</v>
      </c>
      <c r="C35150" s="6">
        <v>45485.2354815625</v>
      </c>
      <c r="D35150" s="7" t="s">
        <v>3</v>
      </c>
    </row>
    <row r="35151" spans="1:4" ht="17.25" customHeight="1" x14ac:dyDescent="0.25">
      <c r="A35151" s="4" t="s">
        <v>7</v>
      </c>
      <c r="B35151" s="5">
        <f>C35151</f>
        <v>45485.236361666663</v>
      </c>
      <c r="C35151" s="6">
        <v>45485.236361666663</v>
      </c>
      <c r="D35151" s="7" t="s">
        <v>5</v>
      </c>
    </row>
    <row r="35152" spans="1:4" ht="17.25" customHeight="1" x14ac:dyDescent="0.25">
      <c r="A35152" s="4" t="s">
        <v>20</v>
      </c>
      <c r="B35152" s="5">
        <f>C35152</f>
        <v>45485.239501215277</v>
      </c>
      <c r="C35152" s="6">
        <v>45485.239501215277</v>
      </c>
      <c r="D35152" s="7" t="s">
        <v>3</v>
      </c>
    </row>
    <row r="35153" spans="1:4" ht="17.25" customHeight="1" x14ac:dyDescent="0.25">
      <c r="A35153" s="4" t="s">
        <v>20</v>
      </c>
      <c r="B35153" s="5">
        <f>C35153</f>
        <v>45485.240138171292</v>
      </c>
      <c r="C35153" s="6">
        <v>45485.240138171292</v>
      </c>
      <c r="D35153" s="7" t="s">
        <v>5</v>
      </c>
    </row>
    <row r="35154" spans="1:4" ht="17.25" customHeight="1" x14ac:dyDescent="0.25">
      <c r="A35154" s="4" t="s">
        <v>2</v>
      </c>
      <c r="B35154" s="5">
        <f>C35154</f>
        <v>45485.240481932866</v>
      </c>
      <c r="C35154" s="6">
        <v>45485.240481932866</v>
      </c>
      <c r="D35154" s="7" t="s">
        <v>3</v>
      </c>
    </row>
    <row r="35155" spans="1:4" ht="17.25" customHeight="1" x14ac:dyDescent="0.25">
      <c r="A35155" s="4" t="s">
        <v>19</v>
      </c>
      <c r="B35155" s="5">
        <f>C35155</f>
        <v>45485.254390208334</v>
      </c>
      <c r="C35155" s="6">
        <v>45485.254390208334</v>
      </c>
      <c r="D35155" s="7" t="s">
        <v>3</v>
      </c>
    </row>
    <row r="35156" spans="1:4" ht="17.25" customHeight="1" x14ac:dyDescent="0.25">
      <c r="A35156" s="4" t="s">
        <v>24</v>
      </c>
      <c r="B35156" s="5">
        <f>C35156</f>
        <v>45485.255453379628</v>
      </c>
      <c r="C35156" s="6">
        <v>45485.255453379628</v>
      </c>
      <c r="D35156" s="7" t="s">
        <v>3</v>
      </c>
    </row>
    <row r="35157" spans="1:4" ht="17.25" customHeight="1" x14ac:dyDescent="0.25">
      <c r="A35157" s="4" t="s">
        <v>19</v>
      </c>
      <c r="B35157" s="5">
        <f>C35157</f>
        <v>45485.255680856477</v>
      </c>
      <c r="C35157" s="6">
        <v>45485.255680856477</v>
      </c>
      <c r="D35157" s="7" t="s">
        <v>5</v>
      </c>
    </row>
    <row r="35158" spans="1:4" ht="17.25" customHeight="1" x14ac:dyDescent="0.25">
      <c r="A35158" s="4" t="s">
        <v>4</v>
      </c>
      <c r="B35158" s="5">
        <f>C35158</f>
        <v>45485.256880428242</v>
      </c>
      <c r="C35158" s="6">
        <v>45485.256880428242</v>
      </c>
      <c r="D35158" s="7" t="s">
        <v>3</v>
      </c>
    </row>
    <row r="35159" spans="1:4" ht="18" customHeight="1" x14ac:dyDescent="0.25">
      <c r="A35159" s="4" t="s">
        <v>36</v>
      </c>
      <c r="B35159" s="5">
        <f>C35159</f>
        <v>45485.258650300922</v>
      </c>
      <c r="C35159" s="6">
        <v>45485.258650300922</v>
      </c>
      <c r="D35159" s="7" t="s">
        <v>3</v>
      </c>
    </row>
    <row r="35160" spans="1:4" ht="17.25" customHeight="1" x14ac:dyDescent="0.25">
      <c r="A35160" s="4" t="s">
        <v>4</v>
      </c>
      <c r="B35160" s="5">
        <f>C35160</f>
        <v>45485.259625590275</v>
      </c>
      <c r="C35160" s="6">
        <v>45485.259625590275</v>
      </c>
      <c r="D35160" s="7" t="s">
        <v>5</v>
      </c>
    </row>
    <row r="35161" spans="1:4" ht="17.25" customHeight="1" x14ac:dyDescent="0.25">
      <c r="A35161" s="4" t="s">
        <v>17</v>
      </c>
      <c r="B35161" s="5">
        <f>C35161</f>
        <v>45485.26634188657</v>
      </c>
      <c r="C35161" s="6">
        <v>45485.26634188657</v>
      </c>
      <c r="D35161" s="7" t="s">
        <v>3</v>
      </c>
    </row>
    <row r="35162" spans="1:4" ht="17.25" customHeight="1" x14ac:dyDescent="0.25">
      <c r="A35162" s="4" t="s">
        <v>17</v>
      </c>
      <c r="B35162" s="5">
        <f>C35162</f>
        <v>45485.267186053235</v>
      </c>
      <c r="C35162" s="6">
        <v>45485.267186053235</v>
      </c>
      <c r="D35162" s="7" t="s">
        <v>5</v>
      </c>
    </row>
    <row r="35163" spans="1:4" ht="17.25" customHeight="1" x14ac:dyDescent="0.25">
      <c r="A35163" s="4" t="s">
        <v>20</v>
      </c>
      <c r="B35163" s="5">
        <f>C35163</f>
        <v>45485.269425995371</v>
      </c>
      <c r="C35163" s="6">
        <v>45485.269425995371</v>
      </c>
      <c r="D35163" s="7" t="s">
        <v>3</v>
      </c>
    </row>
    <row r="35164" spans="1:4" ht="17.25" customHeight="1" x14ac:dyDescent="0.25">
      <c r="A35164" s="4" t="s">
        <v>20</v>
      </c>
      <c r="B35164" s="5">
        <f>C35164</f>
        <v>45485.270399004628</v>
      </c>
      <c r="C35164" s="6">
        <v>45485.270399004628</v>
      </c>
      <c r="D35164" s="7" t="s">
        <v>5</v>
      </c>
    </row>
    <row r="35165" spans="1:4" ht="17.25" customHeight="1" x14ac:dyDescent="0.25">
      <c r="A35165" s="4" t="s">
        <v>20</v>
      </c>
      <c r="B35165" s="5">
        <f>C35165</f>
        <v>45485.272470821757</v>
      </c>
      <c r="C35165" s="6">
        <v>45485.272470821757</v>
      </c>
      <c r="D35165" s="7" t="s">
        <v>3</v>
      </c>
    </row>
    <row r="35166" spans="1:4" ht="17.25" customHeight="1" x14ac:dyDescent="0.25">
      <c r="A35166" s="4" t="s">
        <v>20</v>
      </c>
      <c r="B35166" s="5">
        <f>C35166</f>
        <v>45485.27365967592</v>
      </c>
      <c r="C35166" s="6">
        <v>45485.27365967592</v>
      </c>
      <c r="D35166" s="7" t="s">
        <v>5</v>
      </c>
    </row>
    <row r="35167" spans="1:4" ht="17.25" customHeight="1" x14ac:dyDescent="0.25">
      <c r="A35167" s="4" t="s">
        <v>6</v>
      </c>
      <c r="B35167" s="5">
        <f>C35167</f>
        <v>45485.2746658912</v>
      </c>
      <c r="C35167" s="6">
        <v>45485.2746658912</v>
      </c>
      <c r="D35167" s="7" t="s">
        <v>3</v>
      </c>
    </row>
    <row r="35168" spans="1:4" ht="17.25" customHeight="1" x14ac:dyDescent="0.25">
      <c r="A35168" s="4" t="s">
        <v>7</v>
      </c>
      <c r="B35168" s="5">
        <f>C35168</f>
        <v>45485.275945520829</v>
      </c>
      <c r="C35168" s="6">
        <v>45485.275945520829</v>
      </c>
      <c r="D35168" s="7" t="s">
        <v>3</v>
      </c>
    </row>
    <row r="35169" spans="1:4" ht="17.25" customHeight="1" x14ac:dyDescent="0.25">
      <c r="A35169" s="4" t="s">
        <v>7</v>
      </c>
      <c r="B35169" s="5">
        <f>C35169</f>
        <v>45485.276494965277</v>
      </c>
      <c r="C35169" s="6">
        <v>45485.276494965277</v>
      </c>
      <c r="D35169" s="7" t="s">
        <v>5</v>
      </c>
    </row>
    <row r="35170" spans="1:4" ht="17.25" customHeight="1" x14ac:dyDescent="0.25">
      <c r="A35170" s="4" t="s">
        <v>4</v>
      </c>
      <c r="B35170" s="5">
        <f>C35170</f>
        <v>45485.280136377311</v>
      </c>
      <c r="C35170" s="6">
        <v>45485.280136377311</v>
      </c>
      <c r="D35170" s="7" t="s">
        <v>3</v>
      </c>
    </row>
    <row r="35171" spans="1:4" ht="17.25" customHeight="1" x14ac:dyDescent="0.25">
      <c r="A35171" s="4" t="s">
        <v>4</v>
      </c>
      <c r="B35171" s="5">
        <f>C35171</f>
        <v>45485.280606504624</v>
      </c>
      <c r="C35171" s="6">
        <v>45485.280606504624</v>
      </c>
      <c r="D35171" s="7" t="s">
        <v>5</v>
      </c>
    </row>
    <row r="35172" spans="1:4" ht="17.25" customHeight="1" x14ac:dyDescent="0.25">
      <c r="A35172" s="4" t="s">
        <v>24</v>
      </c>
      <c r="B35172" s="5">
        <f>C35172</f>
        <v>45485.282792881946</v>
      </c>
      <c r="C35172" s="6">
        <v>45485.282792881946</v>
      </c>
      <c r="D35172" s="7" t="s">
        <v>3</v>
      </c>
    </row>
    <row r="35173" spans="1:4" ht="17.25" customHeight="1" x14ac:dyDescent="0.25">
      <c r="A35173" s="4" t="s">
        <v>38</v>
      </c>
      <c r="B35173" s="5">
        <f>C35173</f>
        <v>45485.284837685183</v>
      </c>
      <c r="C35173" s="6">
        <v>45485.284837685183</v>
      </c>
      <c r="D35173" s="7" t="s">
        <v>3</v>
      </c>
    </row>
    <row r="35174" spans="1:4" ht="17.25" customHeight="1" x14ac:dyDescent="0.25">
      <c r="A35174" s="4" t="s">
        <v>11</v>
      </c>
      <c r="B35174" s="5">
        <f>C35174</f>
        <v>45485.285222557868</v>
      </c>
      <c r="C35174" s="6">
        <v>45485.285222557868</v>
      </c>
      <c r="D35174" s="7" t="s">
        <v>3</v>
      </c>
    </row>
    <row r="35175" spans="1:4" ht="17.25" customHeight="1" x14ac:dyDescent="0.25">
      <c r="A35175" s="4" t="s">
        <v>12</v>
      </c>
      <c r="B35175" s="5">
        <f>C35175</f>
        <v>45485.285279386575</v>
      </c>
      <c r="C35175" s="6">
        <v>45485.285279386575</v>
      </c>
      <c r="D35175" s="7" t="s">
        <v>3</v>
      </c>
    </row>
    <row r="35176" spans="1:4" ht="17.25" customHeight="1" x14ac:dyDescent="0.25">
      <c r="A35176" s="4" t="s">
        <v>11</v>
      </c>
      <c r="B35176" s="5">
        <f>C35176</f>
        <v>45485.285900162038</v>
      </c>
      <c r="C35176" s="6">
        <v>45485.285900162038</v>
      </c>
      <c r="D35176" s="7" t="s">
        <v>5</v>
      </c>
    </row>
    <row r="35177" spans="1:4" ht="17.25" customHeight="1" x14ac:dyDescent="0.25">
      <c r="A35177" s="4" t="s">
        <v>28</v>
      </c>
      <c r="B35177" s="5">
        <f>C35177</f>
        <v>45485.28792451389</v>
      </c>
      <c r="C35177" s="6">
        <v>45485.28792451389</v>
      </c>
      <c r="D35177" s="7" t="s">
        <v>3</v>
      </c>
    </row>
    <row r="35178" spans="1:4" ht="17.25" customHeight="1" x14ac:dyDescent="0.25">
      <c r="A35178" s="4" t="s">
        <v>28</v>
      </c>
      <c r="B35178" s="5">
        <f>C35178</f>
        <v>45485.289665995369</v>
      </c>
      <c r="C35178" s="6">
        <v>45485.289665995369</v>
      </c>
      <c r="D35178" s="7" t="s">
        <v>5</v>
      </c>
    </row>
    <row r="35179" spans="1:4" ht="17.25" customHeight="1" x14ac:dyDescent="0.25">
      <c r="A35179" s="4" t="s">
        <v>20</v>
      </c>
      <c r="B35179" s="5">
        <f>C35179</f>
        <v>45485.29171258102</v>
      </c>
      <c r="C35179" s="6">
        <v>45485.29171258102</v>
      </c>
      <c r="D35179" s="7" t="s">
        <v>3</v>
      </c>
    </row>
    <row r="35180" spans="1:4" ht="17.25" customHeight="1" x14ac:dyDescent="0.25">
      <c r="A35180" s="4" t="s">
        <v>20</v>
      </c>
      <c r="B35180" s="5">
        <f>C35180</f>
        <v>45485.292941504631</v>
      </c>
      <c r="C35180" s="6">
        <v>45485.292941504631</v>
      </c>
      <c r="D35180" s="7" t="s">
        <v>5</v>
      </c>
    </row>
    <row r="35181" spans="1:4" ht="17.25" customHeight="1" x14ac:dyDescent="0.25">
      <c r="A35181" s="4" t="s">
        <v>26</v>
      </c>
      <c r="B35181" s="5">
        <f>C35181</f>
        <v>45485.293626701387</v>
      </c>
      <c r="C35181" s="6">
        <v>45485.293626701387</v>
      </c>
      <c r="D35181" s="7" t="s">
        <v>3</v>
      </c>
    </row>
    <row r="35182" spans="1:4" ht="17.25" customHeight="1" x14ac:dyDescent="0.25">
      <c r="A35182" s="4" t="s">
        <v>10</v>
      </c>
      <c r="B35182" s="5">
        <f>C35182</f>
        <v>45485.294425069442</v>
      </c>
      <c r="C35182" s="6">
        <v>45485.294425069442</v>
      </c>
      <c r="D35182" s="7" t="s">
        <v>3</v>
      </c>
    </row>
    <row r="35183" spans="1:4" ht="17.25" customHeight="1" x14ac:dyDescent="0.25">
      <c r="A35183" s="4" t="s">
        <v>10</v>
      </c>
      <c r="B35183" s="5">
        <f>C35183</f>
        <v>45485.294886967589</v>
      </c>
      <c r="C35183" s="6">
        <v>45485.294886967589</v>
      </c>
      <c r="D35183" s="7" t="s">
        <v>5</v>
      </c>
    </row>
    <row r="35184" spans="1:4" ht="17.25" customHeight="1" x14ac:dyDescent="0.25">
      <c r="A35184" s="4" t="s">
        <v>6</v>
      </c>
      <c r="B35184" s="5">
        <f>C35184</f>
        <v>45485.298120057865</v>
      </c>
      <c r="C35184" s="6">
        <v>45485.298120057865</v>
      </c>
      <c r="D35184" s="7" t="s">
        <v>3</v>
      </c>
    </row>
    <row r="35185" spans="1:4" ht="18" customHeight="1" x14ac:dyDescent="0.25">
      <c r="A35185" s="4" t="s">
        <v>20</v>
      </c>
      <c r="B35185" s="5">
        <f>C35185</f>
        <v>45485.299093842594</v>
      </c>
      <c r="C35185" s="6">
        <v>45485.299093842594</v>
      </c>
      <c r="D35185" s="7" t="s">
        <v>3</v>
      </c>
    </row>
    <row r="35186" spans="1:4" ht="17.25" customHeight="1" x14ac:dyDescent="0.25">
      <c r="A35186" s="4" t="s">
        <v>20</v>
      </c>
      <c r="B35186" s="5">
        <f>C35186</f>
        <v>45485.299897557867</v>
      </c>
      <c r="C35186" s="6">
        <v>45485.299897557867</v>
      </c>
      <c r="D35186" s="7" t="s">
        <v>5</v>
      </c>
    </row>
    <row r="35187" spans="1:4" ht="17.25" customHeight="1" x14ac:dyDescent="0.25">
      <c r="A35187" s="4" t="s">
        <v>8</v>
      </c>
      <c r="B35187" s="5">
        <f>C35187</f>
        <v>45485.303980879631</v>
      </c>
      <c r="C35187" s="6">
        <v>45485.303980879631</v>
      </c>
      <c r="D35187" s="7" t="s">
        <v>3</v>
      </c>
    </row>
    <row r="35188" spans="1:4" ht="17.25" customHeight="1" x14ac:dyDescent="0.25">
      <c r="A35188" s="4" t="s">
        <v>6</v>
      </c>
      <c r="B35188" s="5">
        <f>C35188</f>
        <v>45485.304857812502</v>
      </c>
      <c r="C35188" s="6">
        <v>45485.304857812502</v>
      </c>
      <c r="D35188" s="7" t="s">
        <v>3</v>
      </c>
    </row>
    <row r="35189" spans="1:4" ht="17.25" customHeight="1" x14ac:dyDescent="0.25">
      <c r="A35189" s="4" t="s">
        <v>7</v>
      </c>
      <c r="B35189" s="5">
        <f>C35189</f>
        <v>45485.307992812501</v>
      </c>
      <c r="C35189" s="6">
        <v>45485.307992812501</v>
      </c>
      <c r="D35189" s="7" t="s">
        <v>3</v>
      </c>
    </row>
    <row r="35190" spans="1:4" ht="17.25" customHeight="1" x14ac:dyDescent="0.25">
      <c r="A35190" s="4" t="s">
        <v>20</v>
      </c>
      <c r="B35190" s="5">
        <f>C35190</f>
        <v>45485.308279328703</v>
      </c>
      <c r="C35190" s="6">
        <v>45485.308279328703</v>
      </c>
      <c r="D35190" s="7" t="s">
        <v>3</v>
      </c>
    </row>
    <row r="35191" spans="1:4" ht="17.25" customHeight="1" x14ac:dyDescent="0.25">
      <c r="A35191" s="4" t="s">
        <v>19</v>
      </c>
      <c r="B35191" s="5">
        <f>C35191</f>
        <v>45485.30860413194</v>
      </c>
      <c r="C35191" s="6">
        <v>45485.30860413194</v>
      </c>
      <c r="D35191" s="7" t="s">
        <v>3</v>
      </c>
    </row>
    <row r="35192" spans="1:4" ht="17.25" customHeight="1" x14ac:dyDescent="0.25">
      <c r="A35192" s="4" t="s">
        <v>20</v>
      </c>
      <c r="B35192" s="5">
        <f>C35192</f>
        <v>45485.309356134254</v>
      </c>
      <c r="C35192" s="6">
        <v>45485.309356134254</v>
      </c>
      <c r="D35192" s="7" t="s">
        <v>5</v>
      </c>
    </row>
    <row r="35193" spans="1:4" ht="17.25" customHeight="1" x14ac:dyDescent="0.25">
      <c r="A35193" s="4" t="s">
        <v>6</v>
      </c>
      <c r="B35193" s="5">
        <f>C35193</f>
        <v>45485.309573483792</v>
      </c>
      <c r="C35193" s="6">
        <v>45485.309573483792</v>
      </c>
      <c r="D35193" s="7" t="s">
        <v>3</v>
      </c>
    </row>
    <row r="35194" spans="1:4" ht="17.25" customHeight="1" x14ac:dyDescent="0.25">
      <c r="A35194" s="4" t="s">
        <v>19</v>
      </c>
      <c r="B35194" s="5">
        <f>C35194</f>
        <v>45485.309655300924</v>
      </c>
      <c r="C35194" s="6">
        <v>45485.309655300924</v>
      </c>
      <c r="D35194" s="7" t="s">
        <v>5</v>
      </c>
    </row>
    <row r="35195" spans="1:4" ht="17.25" customHeight="1" x14ac:dyDescent="0.25">
      <c r="A35195" s="4" t="s">
        <v>7</v>
      </c>
      <c r="B35195" s="5">
        <f>C35195</f>
        <v>45485.309720196754</v>
      </c>
      <c r="C35195" s="6">
        <v>45485.309720196754</v>
      </c>
      <c r="D35195" s="7" t="s">
        <v>5</v>
      </c>
    </row>
    <row r="35196" spans="1:4" ht="17.25" customHeight="1" x14ac:dyDescent="0.25">
      <c r="A35196" s="4" t="s">
        <v>7</v>
      </c>
      <c r="B35196" s="5">
        <f>C35196</f>
        <v>45485.310258865742</v>
      </c>
      <c r="C35196" s="6">
        <v>45485.310258865742</v>
      </c>
      <c r="D35196" s="7" t="s">
        <v>3</v>
      </c>
    </row>
    <row r="35197" spans="1:4" ht="17.25" customHeight="1" x14ac:dyDescent="0.25">
      <c r="A35197" s="4" t="s">
        <v>13</v>
      </c>
      <c r="B35197" s="5">
        <f>C35197</f>
        <v>45485.310793935183</v>
      </c>
      <c r="C35197" s="6">
        <v>45485.310793935183</v>
      </c>
      <c r="D35197" s="7" t="s">
        <v>3</v>
      </c>
    </row>
    <row r="35198" spans="1:4" ht="17.25" customHeight="1" x14ac:dyDescent="0.25">
      <c r="A35198" s="4" t="s">
        <v>7</v>
      </c>
      <c r="B35198" s="5">
        <f>C35198</f>
        <v>45485.311598587963</v>
      </c>
      <c r="C35198" s="6">
        <v>45485.311598587963</v>
      </c>
      <c r="D35198" s="7" t="s">
        <v>5</v>
      </c>
    </row>
    <row r="35199" spans="1:4" ht="17.25" customHeight="1" x14ac:dyDescent="0.25">
      <c r="A35199" s="4" t="s">
        <v>20</v>
      </c>
      <c r="B35199" s="5">
        <f>C35199</f>
        <v>45485.312645659724</v>
      </c>
      <c r="C35199" s="6">
        <v>45485.312645659724</v>
      </c>
      <c r="D35199" s="7" t="s">
        <v>3</v>
      </c>
    </row>
    <row r="35200" spans="1:4" ht="17.25" customHeight="1" x14ac:dyDescent="0.25">
      <c r="A35200" s="4" t="s">
        <v>4</v>
      </c>
      <c r="B35200" s="5">
        <f>C35200</f>
        <v>45485.313140729166</v>
      </c>
      <c r="C35200" s="6">
        <v>45485.313140729166</v>
      </c>
      <c r="D35200" s="7" t="s">
        <v>3</v>
      </c>
    </row>
    <row r="35201" spans="1:4" ht="17.25" customHeight="1" x14ac:dyDescent="0.25">
      <c r="A35201" s="4" t="s">
        <v>20</v>
      </c>
      <c r="B35201" s="5">
        <f>C35201</f>
        <v>45485.313388842587</v>
      </c>
      <c r="C35201" s="6">
        <v>45485.313388842587</v>
      </c>
      <c r="D35201" s="7" t="s">
        <v>5</v>
      </c>
    </row>
    <row r="35202" spans="1:4" ht="17.25" customHeight="1" x14ac:dyDescent="0.25">
      <c r="A35202" s="4" t="s">
        <v>4</v>
      </c>
      <c r="B35202" s="5">
        <f>C35202</f>
        <v>45485.313824178236</v>
      </c>
      <c r="C35202" s="6">
        <v>45485.313824178236</v>
      </c>
      <c r="D35202" s="7" t="s">
        <v>5</v>
      </c>
    </row>
    <row r="35203" spans="1:4" ht="17.25" customHeight="1" x14ac:dyDescent="0.25">
      <c r="A35203" s="4" t="s">
        <v>9</v>
      </c>
      <c r="B35203" s="5">
        <f>C35203</f>
        <v>45485.314063124999</v>
      </c>
      <c r="C35203" s="6">
        <v>45485.314063124999</v>
      </c>
      <c r="D35203" s="7" t="s">
        <v>3</v>
      </c>
    </row>
    <row r="35204" spans="1:4" ht="17.25" customHeight="1" x14ac:dyDescent="0.25">
      <c r="A35204" s="4" t="s">
        <v>17</v>
      </c>
      <c r="B35204" s="5">
        <f>C35204</f>
        <v>45485.314838298611</v>
      </c>
      <c r="C35204" s="6">
        <v>45485.314838298611</v>
      </c>
      <c r="D35204" s="7" t="s">
        <v>3</v>
      </c>
    </row>
    <row r="35205" spans="1:4" ht="17.25" customHeight="1" x14ac:dyDescent="0.25">
      <c r="A35205" s="4" t="s">
        <v>17</v>
      </c>
      <c r="B35205" s="5">
        <f>C35205</f>
        <v>45485.315104270834</v>
      </c>
      <c r="C35205" s="6">
        <v>45485.315104270834</v>
      </c>
      <c r="D35205" s="7" t="s">
        <v>5</v>
      </c>
    </row>
    <row r="35206" spans="1:4" ht="17.25" customHeight="1" x14ac:dyDescent="0.25">
      <c r="A35206" s="4" t="s">
        <v>19</v>
      </c>
      <c r="B35206" s="5">
        <f>C35206</f>
        <v>45485.315793981477</v>
      </c>
      <c r="C35206" s="6">
        <v>45485.315793981477</v>
      </c>
      <c r="D35206" s="7" t="s">
        <v>3</v>
      </c>
    </row>
    <row r="35207" spans="1:4" ht="17.25" customHeight="1" x14ac:dyDescent="0.25">
      <c r="A35207" s="4" t="s">
        <v>7</v>
      </c>
      <c r="B35207" s="5">
        <f>C35207</f>
        <v>45485.31679571759</v>
      </c>
      <c r="C35207" s="6">
        <v>45485.31679571759</v>
      </c>
      <c r="D35207" s="7" t="s">
        <v>3</v>
      </c>
    </row>
    <row r="35208" spans="1:4" ht="17.25" customHeight="1" x14ac:dyDescent="0.25">
      <c r="A35208" s="4" t="s">
        <v>7</v>
      </c>
      <c r="B35208" s="5">
        <f>C35208</f>
        <v>45485.317569270832</v>
      </c>
      <c r="C35208" s="6">
        <v>45485.317569270832</v>
      </c>
      <c r="D35208" s="7" t="s">
        <v>5</v>
      </c>
    </row>
    <row r="35209" spans="1:4" ht="17.25" customHeight="1" x14ac:dyDescent="0.25">
      <c r="A35209" s="4" t="s">
        <v>19</v>
      </c>
      <c r="B35209" s="5">
        <f>C35209</f>
        <v>45485.317951655088</v>
      </c>
      <c r="C35209" s="6">
        <v>45485.317951655088</v>
      </c>
      <c r="D35209" s="7" t="s">
        <v>5</v>
      </c>
    </row>
    <row r="35210" spans="1:4" ht="17.25" customHeight="1" x14ac:dyDescent="0.25">
      <c r="A35210" s="4" t="s">
        <v>4</v>
      </c>
      <c r="B35210" s="5">
        <f>C35210</f>
        <v>45485.318309108792</v>
      </c>
      <c r="C35210" s="6">
        <v>45485.318309108792</v>
      </c>
      <c r="D35210" s="7" t="s">
        <v>3</v>
      </c>
    </row>
    <row r="35211" spans="1:4" ht="18" customHeight="1" x14ac:dyDescent="0.25">
      <c r="A35211" s="4" t="s">
        <v>4</v>
      </c>
      <c r="B35211" s="5">
        <f>C35211</f>
        <v>45485.318744085649</v>
      </c>
      <c r="C35211" s="6">
        <v>45485.318744085649</v>
      </c>
      <c r="D35211" s="7" t="s">
        <v>5</v>
      </c>
    </row>
    <row r="35212" spans="1:4" ht="17.25" customHeight="1" x14ac:dyDescent="0.25">
      <c r="A35212" s="4" t="s">
        <v>4</v>
      </c>
      <c r="B35212" s="5">
        <f>C35212</f>
        <v>45485.320587118054</v>
      </c>
      <c r="C35212" s="6">
        <v>45485.320587118054</v>
      </c>
      <c r="D35212" s="7" t="s">
        <v>3</v>
      </c>
    </row>
    <row r="35213" spans="1:4" ht="17.25" customHeight="1" x14ac:dyDescent="0.25">
      <c r="A35213" s="4" t="s">
        <v>4</v>
      </c>
      <c r="B35213" s="5">
        <f>C35213</f>
        <v>45485.321646087963</v>
      </c>
      <c r="C35213" s="6">
        <v>45485.321646087963</v>
      </c>
      <c r="D35213" s="7" t="s">
        <v>5</v>
      </c>
    </row>
    <row r="35214" spans="1:4" ht="17.25" customHeight="1" x14ac:dyDescent="0.25">
      <c r="A35214" s="4" t="s">
        <v>6</v>
      </c>
      <c r="B35214" s="5">
        <f>C35214</f>
        <v>45485.322626724534</v>
      </c>
      <c r="C35214" s="6">
        <v>45485.322626724534</v>
      </c>
      <c r="D35214" s="7" t="s">
        <v>3</v>
      </c>
    </row>
    <row r="35215" spans="1:4" ht="17.25" customHeight="1" x14ac:dyDescent="0.25">
      <c r="A35215" s="4" t="s">
        <v>41</v>
      </c>
      <c r="B35215" s="5">
        <f>C35215</f>
        <v>45485.325241261569</v>
      </c>
      <c r="C35215" s="6">
        <v>45485.325241261569</v>
      </c>
      <c r="D35215" s="7" t="s">
        <v>3</v>
      </c>
    </row>
    <row r="35216" spans="1:4" ht="17.25" customHeight="1" x14ac:dyDescent="0.25">
      <c r="A35216" s="4" t="s">
        <v>30</v>
      </c>
      <c r="B35216" s="5">
        <f>C35216</f>
        <v>45485.325837789351</v>
      </c>
      <c r="C35216" s="6">
        <v>45485.325837789351</v>
      </c>
      <c r="D35216" s="7" t="s">
        <v>3</v>
      </c>
    </row>
    <row r="35217" spans="1:4" ht="17.25" customHeight="1" x14ac:dyDescent="0.25">
      <c r="A35217" s="4" t="s">
        <v>41</v>
      </c>
      <c r="B35217" s="5">
        <f>C35217</f>
        <v>45485.32603005787</v>
      </c>
      <c r="C35217" s="6">
        <v>45485.32603005787</v>
      </c>
      <c r="D35217" s="7" t="s">
        <v>5</v>
      </c>
    </row>
    <row r="35218" spans="1:4" ht="17.25" customHeight="1" x14ac:dyDescent="0.25">
      <c r="A35218" s="4" t="s">
        <v>13</v>
      </c>
      <c r="B35218" s="5">
        <f>C35218</f>
        <v>45485.32668868055</v>
      </c>
      <c r="C35218" s="6">
        <v>45485.32668868055</v>
      </c>
      <c r="D35218" s="7" t="s">
        <v>3</v>
      </c>
    </row>
    <row r="35219" spans="1:4" ht="17.25" customHeight="1" x14ac:dyDescent="0.25">
      <c r="A35219" s="4" t="s">
        <v>10</v>
      </c>
      <c r="B35219" s="5">
        <f>C35219</f>
        <v>45485.326842268514</v>
      </c>
      <c r="C35219" s="6">
        <v>45485.326842268514</v>
      </c>
      <c r="D35219" s="7" t="s">
        <v>3</v>
      </c>
    </row>
    <row r="35220" spans="1:4" ht="17.25" customHeight="1" x14ac:dyDescent="0.25">
      <c r="A35220" s="4" t="s">
        <v>10</v>
      </c>
      <c r="B35220" s="5">
        <f>C35220</f>
        <v>45485.327123969902</v>
      </c>
      <c r="C35220" s="6">
        <v>45485.327123969902</v>
      </c>
      <c r="D35220" s="7" t="s">
        <v>5</v>
      </c>
    </row>
    <row r="35221" spans="1:4" ht="17.25" customHeight="1" x14ac:dyDescent="0.25">
      <c r="A35221" s="4" t="s">
        <v>30</v>
      </c>
      <c r="B35221" s="5">
        <f>C35221</f>
        <v>45485.327638298608</v>
      </c>
      <c r="C35221" s="6">
        <v>45485.327638298608</v>
      </c>
      <c r="D35221" s="7" t="s">
        <v>5</v>
      </c>
    </row>
    <row r="35222" spans="1:4" ht="17.25" customHeight="1" x14ac:dyDescent="0.25">
      <c r="A35222" s="4" t="s">
        <v>24</v>
      </c>
      <c r="B35222" s="5">
        <f>C35222</f>
        <v>45485.32872262731</v>
      </c>
      <c r="C35222" s="6">
        <v>45485.32872262731</v>
      </c>
      <c r="D35222" s="7" t="s">
        <v>3</v>
      </c>
    </row>
    <row r="35223" spans="1:4" ht="17.25" customHeight="1" x14ac:dyDescent="0.25">
      <c r="A35223" s="4" t="s">
        <v>17</v>
      </c>
      <c r="B35223" s="5">
        <f>C35223</f>
        <v>45485.329181296293</v>
      </c>
      <c r="C35223" s="6">
        <v>45485.329181296293</v>
      </c>
      <c r="D35223" s="7" t="s">
        <v>3</v>
      </c>
    </row>
    <row r="35224" spans="1:4" ht="17.25" customHeight="1" x14ac:dyDescent="0.25">
      <c r="A35224" s="4" t="s">
        <v>6</v>
      </c>
      <c r="B35224" s="5">
        <f>C35224</f>
        <v>45485.329502569446</v>
      </c>
      <c r="C35224" s="6">
        <v>45485.329502569446</v>
      </c>
      <c r="D35224" s="7" t="s">
        <v>3</v>
      </c>
    </row>
    <row r="35225" spans="1:4" ht="17.25" customHeight="1" x14ac:dyDescent="0.25">
      <c r="A35225" s="4" t="s">
        <v>17</v>
      </c>
      <c r="B35225" s="5">
        <f>C35225</f>
        <v>45485.330036666666</v>
      </c>
      <c r="C35225" s="6">
        <v>45485.330036666666</v>
      </c>
      <c r="D35225" s="7" t="s">
        <v>5</v>
      </c>
    </row>
    <row r="35226" spans="1:4" ht="17.25" customHeight="1" x14ac:dyDescent="0.25">
      <c r="A35226" s="4" t="s">
        <v>6</v>
      </c>
      <c r="B35226" s="5">
        <f>C35226</f>
        <v>45485.330505486112</v>
      </c>
      <c r="C35226" s="6">
        <v>45485.330505486112</v>
      </c>
      <c r="D35226" s="7" t="s">
        <v>3</v>
      </c>
    </row>
    <row r="35227" spans="1:4" ht="17.25" customHeight="1" x14ac:dyDescent="0.25">
      <c r="A35227" s="4" t="s">
        <v>25</v>
      </c>
      <c r="B35227" s="5">
        <f>C35227</f>
        <v>45485.330532071755</v>
      </c>
      <c r="C35227" s="6">
        <v>45485.330532071755</v>
      </c>
      <c r="D35227" s="7" t="s">
        <v>3</v>
      </c>
    </row>
    <row r="35228" spans="1:4" ht="17.25" customHeight="1" x14ac:dyDescent="0.25">
      <c r="A35228" s="4" t="s">
        <v>9</v>
      </c>
      <c r="B35228" s="5">
        <f>C35228</f>
        <v>45485.330971342592</v>
      </c>
      <c r="C35228" s="6">
        <v>45485.330971342592</v>
      </c>
      <c r="D35228" s="7" t="s">
        <v>3</v>
      </c>
    </row>
    <row r="35229" spans="1:4" ht="17.25" customHeight="1" x14ac:dyDescent="0.25">
      <c r="A35229" s="4" t="s">
        <v>6</v>
      </c>
      <c r="B35229" s="5">
        <f>C35229</f>
        <v>45485.334223506943</v>
      </c>
      <c r="C35229" s="6">
        <v>45485.334223506943</v>
      </c>
      <c r="D35229" s="7" t="s">
        <v>3</v>
      </c>
    </row>
    <row r="35230" spans="1:4" ht="17.25" customHeight="1" x14ac:dyDescent="0.25">
      <c r="A35230" s="4" t="s">
        <v>20</v>
      </c>
      <c r="B35230" s="5">
        <f>C35230</f>
        <v>45485.334428032409</v>
      </c>
      <c r="C35230" s="6">
        <v>45485.334428032409</v>
      </c>
      <c r="D35230" s="7" t="s">
        <v>3</v>
      </c>
    </row>
    <row r="35231" spans="1:4" ht="17.25" customHeight="1" x14ac:dyDescent="0.25">
      <c r="A35231" s="4" t="s">
        <v>6</v>
      </c>
      <c r="B35231" s="5">
        <f>C35231</f>
        <v>45485.335242141198</v>
      </c>
      <c r="C35231" s="6">
        <v>45485.335242141198</v>
      </c>
      <c r="D35231" s="7" t="s">
        <v>3</v>
      </c>
    </row>
    <row r="35232" spans="1:4" ht="17.25" customHeight="1" x14ac:dyDescent="0.25">
      <c r="A35232" s="4" t="s">
        <v>24</v>
      </c>
      <c r="B35232" s="5">
        <f>C35232</f>
        <v>45485.335801967594</v>
      </c>
      <c r="C35232" s="6">
        <v>45485.335801967594</v>
      </c>
      <c r="D35232" s="7" t="s">
        <v>3</v>
      </c>
    </row>
    <row r="35233" spans="1:4" ht="17.25" customHeight="1" x14ac:dyDescent="0.25">
      <c r="A35233" s="4" t="s">
        <v>20</v>
      </c>
      <c r="B35233" s="5">
        <f>C35233</f>
        <v>45485.335950752313</v>
      </c>
      <c r="C35233" s="6">
        <v>45485.335950752313</v>
      </c>
      <c r="D35233" s="7" t="s">
        <v>5</v>
      </c>
    </row>
    <row r="35234" spans="1:4" ht="17.25" customHeight="1" x14ac:dyDescent="0.25">
      <c r="A35234" s="4" t="s">
        <v>8</v>
      </c>
      <c r="B35234" s="5">
        <f>C35234</f>
        <v>45485.336293622684</v>
      </c>
      <c r="C35234" s="6">
        <v>45485.336293622684</v>
      </c>
      <c r="D35234" s="7" t="s">
        <v>3</v>
      </c>
    </row>
    <row r="35235" spans="1:4" ht="17.25" customHeight="1" x14ac:dyDescent="0.25">
      <c r="A35235" s="4" t="s">
        <v>6</v>
      </c>
      <c r="B35235" s="5">
        <f>C35235</f>
        <v>45485.337346886576</v>
      </c>
      <c r="C35235" s="6">
        <v>45485.337346886576</v>
      </c>
      <c r="D35235" s="7" t="s">
        <v>3</v>
      </c>
    </row>
    <row r="35236" spans="1:4" ht="17.25" customHeight="1" x14ac:dyDescent="0.25">
      <c r="A35236" s="4" t="s">
        <v>7</v>
      </c>
      <c r="B35236" s="5">
        <f>C35236</f>
        <v>45485.337379629629</v>
      </c>
      <c r="C35236" s="6">
        <v>45485.337379629629</v>
      </c>
      <c r="D35236" s="7" t="s">
        <v>3</v>
      </c>
    </row>
    <row r="35237" spans="1:4" ht="18" customHeight="1" x14ac:dyDescent="0.25">
      <c r="A35237" s="4" t="s">
        <v>7</v>
      </c>
      <c r="B35237" s="5">
        <f>C35237</f>
        <v>45485.338144293979</v>
      </c>
      <c r="C35237" s="6">
        <v>45485.338144293979</v>
      </c>
      <c r="D35237" s="7" t="s">
        <v>5</v>
      </c>
    </row>
    <row r="35238" spans="1:4" ht="17.25" customHeight="1" x14ac:dyDescent="0.25">
      <c r="A35238" s="4" t="s">
        <v>4</v>
      </c>
      <c r="B35238" s="5">
        <f>C35238</f>
        <v>45485.339153518515</v>
      </c>
      <c r="C35238" s="6">
        <v>45485.339153518515</v>
      </c>
      <c r="D35238" s="7" t="s">
        <v>3</v>
      </c>
    </row>
    <row r="35239" spans="1:4" ht="17.25" customHeight="1" x14ac:dyDescent="0.25">
      <c r="A35239" s="4" t="s">
        <v>4</v>
      </c>
      <c r="B35239" s="5">
        <f>C35239</f>
        <v>45485.33984969907</v>
      </c>
      <c r="C35239" s="6">
        <v>45485.33984969907</v>
      </c>
      <c r="D35239" s="7" t="s">
        <v>5</v>
      </c>
    </row>
    <row r="35240" spans="1:4" ht="17.25" customHeight="1" x14ac:dyDescent="0.25">
      <c r="A35240" s="4" t="s">
        <v>4</v>
      </c>
      <c r="B35240" s="5">
        <f>C35240</f>
        <v>45485.340934560183</v>
      </c>
      <c r="C35240" s="6">
        <v>45485.340934560183</v>
      </c>
      <c r="D35240" s="7" t="s">
        <v>3</v>
      </c>
    </row>
    <row r="35241" spans="1:4" ht="17.25" customHeight="1" x14ac:dyDescent="0.25">
      <c r="A35241" s="4" t="s">
        <v>4</v>
      </c>
      <c r="B35241" s="5">
        <f>C35241</f>
        <v>45485.341506805555</v>
      </c>
      <c r="C35241" s="6">
        <v>45485.341506805555</v>
      </c>
      <c r="D35241" s="7" t="s">
        <v>5</v>
      </c>
    </row>
    <row r="35242" spans="1:4" ht="17.25" customHeight="1" x14ac:dyDescent="0.25">
      <c r="A35242" s="4" t="s">
        <v>39</v>
      </c>
      <c r="B35242" s="5">
        <f>C35242</f>
        <v>45485.341763680553</v>
      </c>
      <c r="C35242" s="6">
        <v>45485.341763680553</v>
      </c>
      <c r="D35242" s="7" t="s">
        <v>3</v>
      </c>
    </row>
    <row r="35243" spans="1:4" ht="17.25" customHeight="1" x14ac:dyDescent="0.25">
      <c r="A35243" s="4" t="s">
        <v>39</v>
      </c>
      <c r="B35243" s="5">
        <f>C35243</f>
        <v>45485.342419907407</v>
      </c>
      <c r="C35243" s="6">
        <v>45485.342419907407</v>
      </c>
      <c r="D35243" s="7" t="s">
        <v>5</v>
      </c>
    </row>
    <row r="35244" spans="1:4" ht="17.25" customHeight="1" x14ac:dyDescent="0.25">
      <c r="A35244" s="4" t="s">
        <v>16</v>
      </c>
      <c r="B35244" s="5">
        <f>C35244</f>
        <v>45485.343023298607</v>
      </c>
      <c r="C35244" s="6">
        <v>45485.343023298607</v>
      </c>
      <c r="D35244" s="7" t="s">
        <v>5</v>
      </c>
    </row>
    <row r="35245" spans="1:4" ht="17.25" customHeight="1" x14ac:dyDescent="0.25">
      <c r="A35245" s="4" t="s">
        <v>16</v>
      </c>
      <c r="B35245" s="5">
        <f>C35245</f>
        <v>45485.343361828702</v>
      </c>
      <c r="C35245" s="6">
        <v>45485.343361828702</v>
      </c>
      <c r="D35245" s="7" t="s">
        <v>3</v>
      </c>
    </row>
    <row r="35246" spans="1:4" ht="17.25" customHeight="1" x14ac:dyDescent="0.25">
      <c r="A35246" s="4" t="s">
        <v>20</v>
      </c>
      <c r="B35246" s="5">
        <f>C35246</f>
        <v>45485.343985787033</v>
      </c>
      <c r="C35246" s="6">
        <v>45485.343985787033</v>
      </c>
      <c r="D35246" s="7" t="s">
        <v>3</v>
      </c>
    </row>
    <row r="35247" spans="1:4" ht="17.25" customHeight="1" x14ac:dyDescent="0.25">
      <c r="A35247" s="4" t="s">
        <v>34</v>
      </c>
      <c r="B35247" s="5">
        <f>C35247</f>
        <v>45485.344363495366</v>
      </c>
      <c r="C35247" s="6">
        <v>45485.344363495366</v>
      </c>
      <c r="D35247" s="7" t="s">
        <v>3</v>
      </c>
    </row>
    <row r="35248" spans="1:4" ht="17.25" customHeight="1" x14ac:dyDescent="0.25">
      <c r="A35248" s="4" t="s">
        <v>24</v>
      </c>
      <c r="B35248" s="5">
        <f>C35248</f>
        <v>45485.344746331015</v>
      </c>
      <c r="C35248" s="6">
        <v>45485.344746331015</v>
      </c>
      <c r="D35248" s="7" t="s">
        <v>3</v>
      </c>
    </row>
    <row r="35249" spans="1:4" ht="17.25" customHeight="1" x14ac:dyDescent="0.25">
      <c r="A35249" s="4" t="s">
        <v>20</v>
      </c>
      <c r="B35249" s="5">
        <f>C35249</f>
        <v>45485.345214224537</v>
      </c>
      <c r="C35249" s="6">
        <v>45485.345214224537</v>
      </c>
      <c r="D35249" s="7" t="s">
        <v>5</v>
      </c>
    </row>
    <row r="35250" spans="1:4" ht="17.25" customHeight="1" x14ac:dyDescent="0.25">
      <c r="A35250" s="4" t="s">
        <v>13</v>
      </c>
      <c r="B35250" s="5">
        <f>C35250</f>
        <v>45485.345398796293</v>
      </c>
      <c r="C35250" s="6">
        <v>45485.345398796293</v>
      </c>
      <c r="D35250" s="7" t="s">
        <v>3</v>
      </c>
    </row>
    <row r="35251" spans="1:4" ht="17.25" customHeight="1" x14ac:dyDescent="0.25">
      <c r="A35251" s="4" t="s">
        <v>19</v>
      </c>
      <c r="B35251" s="5">
        <f>C35251</f>
        <v>45485.348673900458</v>
      </c>
      <c r="C35251" s="6">
        <v>45485.348673900458</v>
      </c>
      <c r="D35251" s="7" t="s">
        <v>3</v>
      </c>
    </row>
    <row r="35252" spans="1:4" ht="17.25" customHeight="1" x14ac:dyDescent="0.25">
      <c r="A35252" s="4" t="s">
        <v>19</v>
      </c>
      <c r="B35252" s="5">
        <f>C35252</f>
        <v>45485.349268854166</v>
      </c>
      <c r="C35252" s="6">
        <v>45485.349268854166</v>
      </c>
      <c r="D35252" s="7" t="s">
        <v>5</v>
      </c>
    </row>
    <row r="35253" spans="1:4" ht="17.25" customHeight="1" x14ac:dyDescent="0.25">
      <c r="A35253" s="4" t="s">
        <v>32</v>
      </c>
      <c r="B35253" s="5">
        <f>C35253</f>
        <v>45485.351307708333</v>
      </c>
      <c r="C35253" s="6">
        <v>45485.351307708333</v>
      </c>
      <c r="D35253" s="7" t="s">
        <v>3</v>
      </c>
    </row>
    <row r="35254" spans="1:4" ht="17.25" customHeight="1" x14ac:dyDescent="0.25">
      <c r="A35254" s="4" t="s">
        <v>32</v>
      </c>
      <c r="B35254" s="5">
        <f>C35254</f>
        <v>45485.352241412038</v>
      </c>
      <c r="C35254" s="6">
        <v>45485.352241412038</v>
      </c>
      <c r="D35254" s="7" t="s">
        <v>3</v>
      </c>
    </row>
    <row r="35255" spans="1:4" ht="17.25" customHeight="1" x14ac:dyDescent="0.25">
      <c r="A35255" s="4" t="s">
        <v>13</v>
      </c>
      <c r="B35255" s="5">
        <f>C35255</f>
        <v>45485.352619791665</v>
      </c>
      <c r="C35255" s="6">
        <v>45485.352619791665</v>
      </c>
      <c r="D35255" s="7" t="s">
        <v>3</v>
      </c>
    </row>
    <row r="35256" spans="1:4" ht="17.25" customHeight="1" x14ac:dyDescent="0.25">
      <c r="A35256" s="4" t="s">
        <v>32</v>
      </c>
      <c r="B35256" s="5">
        <f>C35256</f>
        <v>45485.35321163194</v>
      </c>
      <c r="C35256" s="6">
        <v>45485.35321163194</v>
      </c>
      <c r="D35256" s="7" t="s">
        <v>5</v>
      </c>
    </row>
    <row r="35257" spans="1:4" ht="17.25" customHeight="1" x14ac:dyDescent="0.25">
      <c r="A35257" s="4" t="s">
        <v>6</v>
      </c>
      <c r="B35257" s="5">
        <f>C35257</f>
        <v>45485.353564201389</v>
      </c>
      <c r="C35257" s="6">
        <v>45485.353564201389</v>
      </c>
      <c r="D35257" s="7" t="s">
        <v>3</v>
      </c>
    </row>
    <row r="35258" spans="1:4" ht="17.25" customHeight="1" x14ac:dyDescent="0.25">
      <c r="A35258" s="4" t="s">
        <v>2</v>
      </c>
      <c r="B35258" s="5">
        <f>C35258</f>
        <v>45485.356456354166</v>
      </c>
      <c r="C35258" s="6">
        <v>45485.356456354166</v>
      </c>
      <c r="D35258" s="7" t="s">
        <v>3</v>
      </c>
    </row>
    <row r="35259" spans="1:4" ht="17.25" customHeight="1" x14ac:dyDescent="0.25">
      <c r="A35259" s="4" t="s">
        <v>22</v>
      </c>
      <c r="B35259" s="5">
        <f>C35259</f>
        <v>45485.359112314814</v>
      </c>
      <c r="C35259" s="6">
        <v>45485.359112314814</v>
      </c>
      <c r="D35259" s="7" t="s">
        <v>3</v>
      </c>
    </row>
    <row r="35260" spans="1:4" ht="17.25" customHeight="1" x14ac:dyDescent="0.25">
      <c r="A35260" s="4" t="s">
        <v>13</v>
      </c>
      <c r="B35260" s="5">
        <f>C35260</f>
        <v>45485.360611828699</v>
      </c>
      <c r="C35260" s="6">
        <v>45485.360611828699</v>
      </c>
      <c r="D35260" s="7" t="s">
        <v>3</v>
      </c>
    </row>
    <row r="35261" spans="1:4" ht="17.25" customHeight="1" x14ac:dyDescent="0.25">
      <c r="A35261" s="4" t="s">
        <v>6</v>
      </c>
      <c r="B35261" s="5">
        <f>C35261</f>
        <v>45485.361417615735</v>
      </c>
      <c r="C35261" s="6">
        <v>45485.361417615735</v>
      </c>
      <c r="D35261" s="7" t="s">
        <v>3</v>
      </c>
    </row>
    <row r="35262" spans="1:4" ht="18" customHeight="1" x14ac:dyDescent="0.25">
      <c r="A35262" s="4" t="s">
        <v>25</v>
      </c>
      <c r="B35262" s="5">
        <f>C35262</f>
        <v>45485.365672048611</v>
      </c>
      <c r="C35262" s="6">
        <v>45485.365672048611</v>
      </c>
      <c r="D35262" s="7" t="s">
        <v>3</v>
      </c>
    </row>
    <row r="35263" spans="1:4" ht="17.25" customHeight="1" x14ac:dyDescent="0.25">
      <c r="A35263" s="4" t="s">
        <v>19</v>
      </c>
      <c r="B35263" s="5">
        <f>C35263</f>
        <v>45485.366176446754</v>
      </c>
      <c r="C35263" s="6">
        <v>45485.366176446754</v>
      </c>
      <c r="D35263" s="7" t="s">
        <v>3</v>
      </c>
    </row>
    <row r="35264" spans="1:4" ht="17.25" customHeight="1" x14ac:dyDescent="0.25">
      <c r="A35264" s="4" t="s">
        <v>19</v>
      </c>
      <c r="B35264" s="5">
        <f>C35264</f>
        <v>45485.366902662034</v>
      </c>
      <c r="C35264" s="6">
        <v>45485.366902662034</v>
      </c>
      <c r="D35264" s="7" t="s">
        <v>5</v>
      </c>
    </row>
    <row r="35265" spans="1:4" ht="17.25" customHeight="1" x14ac:dyDescent="0.25">
      <c r="A35265" s="4" t="s">
        <v>12</v>
      </c>
      <c r="B35265" s="5">
        <f>C35265</f>
        <v>45485.373395671297</v>
      </c>
      <c r="C35265" s="6">
        <v>45485.373395671297</v>
      </c>
      <c r="D35265" s="7" t="s">
        <v>3</v>
      </c>
    </row>
    <row r="35266" spans="1:4" ht="17.25" customHeight="1" x14ac:dyDescent="0.25">
      <c r="A35266" s="4" t="s">
        <v>13</v>
      </c>
      <c r="B35266" s="5">
        <f>C35266</f>
        <v>45485.373627222223</v>
      </c>
      <c r="C35266" s="6">
        <v>45485.373627222223</v>
      </c>
      <c r="D35266" s="7" t="s">
        <v>3</v>
      </c>
    </row>
    <row r="35267" spans="1:4" ht="17.25" customHeight="1" x14ac:dyDescent="0.25">
      <c r="A35267" s="4" t="s">
        <v>7</v>
      </c>
      <c r="B35267" s="5">
        <f>C35267</f>
        <v>45485.377696018513</v>
      </c>
      <c r="C35267" s="6">
        <v>45485.377696018513</v>
      </c>
      <c r="D35267" s="7" t="s">
        <v>3</v>
      </c>
    </row>
    <row r="35268" spans="1:4" ht="17.25" customHeight="1" x14ac:dyDescent="0.25">
      <c r="A35268" s="4" t="s">
        <v>9</v>
      </c>
      <c r="B35268" s="5">
        <f>C35268</f>
        <v>45485.377750694446</v>
      </c>
      <c r="C35268" s="6">
        <v>45485.377750694446</v>
      </c>
      <c r="D35268" s="7" t="s">
        <v>3</v>
      </c>
    </row>
    <row r="35269" spans="1:4" ht="17.25" customHeight="1" x14ac:dyDescent="0.25">
      <c r="A35269" s="4" t="s">
        <v>9</v>
      </c>
      <c r="B35269" s="5">
        <f>C35269</f>
        <v>45485.377809004625</v>
      </c>
      <c r="C35269" s="6">
        <v>45485.377809004625</v>
      </c>
      <c r="D35269" s="7" t="s">
        <v>3</v>
      </c>
    </row>
    <row r="35270" spans="1:4" ht="17.25" customHeight="1" x14ac:dyDescent="0.25">
      <c r="A35270" s="4" t="s">
        <v>4</v>
      </c>
      <c r="B35270" s="5">
        <f>C35270</f>
        <v>45485.37922268518</v>
      </c>
      <c r="C35270" s="6">
        <v>45485.37922268518</v>
      </c>
      <c r="D35270" s="7" t="s">
        <v>3</v>
      </c>
    </row>
    <row r="35271" spans="1:4" ht="17.25" customHeight="1" x14ac:dyDescent="0.25">
      <c r="A35271" s="4" t="s">
        <v>4</v>
      </c>
      <c r="B35271" s="5">
        <f>C35271</f>
        <v>45485.380125949072</v>
      </c>
      <c r="C35271" s="6">
        <v>45485.380125949072</v>
      </c>
      <c r="D35271" s="7" t="s">
        <v>5</v>
      </c>
    </row>
    <row r="35272" spans="1:4" ht="17.25" customHeight="1" x14ac:dyDescent="0.25">
      <c r="A35272" s="4" t="s">
        <v>7</v>
      </c>
      <c r="B35272" s="5">
        <f>C35272</f>
        <v>45485.38139800926</v>
      </c>
      <c r="C35272" s="6">
        <v>45485.38139800926</v>
      </c>
      <c r="D35272" s="7" t="s">
        <v>3</v>
      </c>
    </row>
    <row r="35273" spans="1:4" ht="17.25" customHeight="1" x14ac:dyDescent="0.25">
      <c r="A35273" s="4" t="s">
        <v>7</v>
      </c>
      <c r="B35273" s="5">
        <f>C35273</f>
        <v>45485.381842951385</v>
      </c>
      <c r="C35273" s="6">
        <v>45485.381842951385</v>
      </c>
      <c r="D35273" s="7" t="s">
        <v>5</v>
      </c>
    </row>
    <row r="35274" spans="1:4" ht="17.25" customHeight="1" x14ac:dyDescent="0.25">
      <c r="A35274" s="4" t="s">
        <v>9</v>
      </c>
      <c r="B35274" s="5">
        <f>C35274</f>
        <v>45485.381970555551</v>
      </c>
      <c r="C35274" s="6">
        <v>45485.381970555551</v>
      </c>
      <c r="D35274" s="7" t="s">
        <v>3</v>
      </c>
    </row>
    <row r="35275" spans="1:4" ht="17.25" customHeight="1" x14ac:dyDescent="0.25">
      <c r="A35275" s="4" t="s">
        <v>17</v>
      </c>
      <c r="B35275" s="5">
        <f>C35275</f>
        <v>45485.383009502315</v>
      </c>
      <c r="C35275" s="6">
        <v>45485.383009502315</v>
      </c>
      <c r="D35275" s="7" t="s">
        <v>3</v>
      </c>
    </row>
    <row r="35276" spans="1:4" ht="17.25" customHeight="1" x14ac:dyDescent="0.25">
      <c r="A35276" s="4" t="s">
        <v>17</v>
      </c>
      <c r="B35276" s="5">
        <f>C35276</f>
        <v>45485.383576805551</v>
      </c>
      <c r="C35276" s="6">
        <v>45485.383576805551</v>
      </c>
      <c r="D35276" s="7" t="s">
        <v>5</v>
      </c>
    </row>
    <row r="35277" spans="1:4" ht="17.25" customHeight="1" x14ac:dyDescent="0.25">
      <c r="A35277" s="4" t="s">
        <v>4</v>
      </c>
      <c r="B35277" s="5">
        <f>C35277</f>
        <v>45485.385579027774</v>
      </c>
      <c r="C35277" s="6">
        <v>45485.385579027774</v>
      </c>
      <c r="D35277" s="7" t="s">
        <v>3</v>
      </c>
    </row>
    <row r="35278" spans="1:4" ht="17.25" customHeight="1" x14ac:dyDescent="0.25">
      <c r="A35278" s="4" t="s">
        <v>4</v>
      </c>
      <c r="B35278" s="5">
        <f>C35278</f>
        <v>45485.386068761574</v>
      </c>
      <c r="C35278" s="6">
        <v>45485.386068761574</v>
      </c>
      <c r="D35278" s="7" t="s">
        <v>3</v>
      </c>
    </row>
    <row r="35279" spans="1:4" ht="17.25" customHeight="1" x14ac:dyDescent="0.25">
      <c r="A35279" s="4" t="s">
        <v>13</v>
      </c>
      <c r="B35279" s="5">
        <f>C35279</f>
        <v>45485.386360902776</v>
      </c>
      <c r="C35279" s="6">
        <v>45485.386360902776</v>
      </c>
      <c r="D35279" s="7" t="s">
        <v>3</v>
      </c>
    </row>
    <row r="35280" spans="1:4" ht="17.25" customHeight="1" x14ac:dyDescent="0.25">
      <c r="A35280" s="4" t="s">
        <v>4</v>
      </c>
      <c r="B35280" s="5">
        <f>C35280</f>
        <v>45485.386902337959</v>
      </c>
      <c r="C35280" s="6">
        <v>45485.386902337959</v>
      </c>
      <c r="D35280" s="7" t="s">
        <v>5</v>
      </c>
    </row>
    <row r="35281" spans="1:4" ht="17.25" customHeight="1" x14ac:dyDescent="0.25">
      <c r="A35281" s="4" t="s">
        <v>4</v>
      </c>
      <c r="B35281" s="5">
        <f>C35281</f>
        <v>45485.387772303242</v>
      </c>
      <c r="C35281" s="6">
        <v>45485.387772303242</v>
      </c>
      <c r="D35281" s="7" t="s">
        <v>5</v>
      </c>
    </row>
    <row r="35282" spans="1:4" ht="17.25" customHeight="1" x14ac:dyDescent="0.25">
      <c r="A35282" s="4" t="s">
        <v>24</v>
      </c>
      <c r="B35282" s="5">
        <f>C35282</f>
        <v>45485.39183393518</v>
      </c>
      <c r="C35282" s="6">
        <v>45485.39183393518</v>
      </c>
      <c r="D35282" s="7" t="s">
        <v>3</v>
      </c>
    </row>
    <row r="35283" spans="1:4" ht="17.25" customHeight="1" x14ac:dyDescent="0.25">
      <c r="A35283" s="4" t="s">
        <v>17</v>
      </c>
      <c r="B35283" s="5">
        <f>C35283</f>
        <v>45485.392634039352</v>
      </c>
      <c r="C35283" s="6">
        <v>45485.392634039352</v>
      </c>
      <c r="D35283" s="7" t="s">
        <v>3</v>
      </c>
    </row>
    <row r="35284" spans="1:4" ht="17.25" customHeight="1" x14ac:dyDescent="0.25">
      <c r="A35284" s="4" t="s">
        <v>17</v>
      </c>
      <c r="B35284" s="5">
        <f>C35284</f>
        <v>45485.393375231477</v>
      </c>
      <c r="C35284" s="6">
        <v>45485.393375231477</v>
      </c>
      <c r="D35284" s="7" t="s">
        <v>5</v>
      </c>
    </row>
    <row r="35285" spans="1:4" ht="17.25" customHeight="1" x14ac:dyDescent="0.25">
      <c r="A35285" s="4" t="s">
        <v>19</v>
      </c>
      <c r="B35285" s="5">
        <f>C35285</f>
        <v>45485.393821400459</v>
      </c>
      <c r="C35285" s="6">
        <v>45485.393821400459</v>
      </c>
      <c r="D35285" s="7" t="s">
        <v>3</v>
      </c>
    </row>
    <row r="35286" spans="1:4" ht="17.25" customHeight="1" x14ac:dyDescent="0.25">
      <c r="A35286" s="4" t="s">
        <v>19</v>
      </c>
      <c r="B35286" s="5">
        <f>C35286</f>
        <v>45485.394275092593</v>
      </c>
      <c r="C35286" s="6">
        <v>45485.394275092593</v>
      </c>
      <c r="D35286" s="7" t="s">
        <v>5</v>
      </c>
    </row>
    <row r="35287" spans="1:4" ht="17.25" customHeight="1" x14ac:dyDescent="0.25">
      <c r="A35287" s="4" t="s">
        <v>4</v>
      </c>
      <c r="B35287" s="5">
        <f>C35287</f>
        <v>45485.40082091435</v>
      </c>
      <c r="C35287" s="6">
        <v>45485.40082091435</v>
      </c>
      <c r="D35287" s="7" t="s">
        <v>3</v>
      </c>
    </row>
    <row r="35288" spans="1:4" ht="18" customHeight="1" x14ac:dyDescent="0.25">
      <c r="A35288" s="4" t="s">
        <v>20</v>
      </c>
      <c r="B35288" s="5">
        <f>C35288</f>
        <v>45485.401051273147</v>
      </c>
      <c r="C35288" s="6">
        <v>45485.401051273147</v>
      </c>
      <c r="D35288" s="7" t="s">
        <v>3</v>
      </c>
    </row>
    <row r="35289" spans="1:4" ht="17.25" customHeight="1" x14ac:dyDescent="0.25">
      <c r="A35289" s="4" t="s">
        <v>20</v>
      </c>
      <c r="B35289" s="5">
        <f>C35289</f>
        <v>45485.401149351848</v>
      </c>
      <c r="C35289" s="6">
        <v>45485.401149351848</v>
      </c>
      <c r="D35289" s="7" t="s">
        <v>3</v>
      </c>
    </row>
    <row r="35290" spans="1:4" ht="17.25" customHeight="1" x14ac:dyDescent="0.25">
      <c r="A35290" s="4" t="s">
        <v>18</v>
      </c>
      <c r="B35290" s="5">
        <f>C35290</f>
        <v>45485.401202627312</v>
      </c>
      <c r="C35290" s="6">
        <v>45485.401202627312</v>
      </c>
      <c r="D35290" s="7" t="s">
        <v>3</v>
      </c>
    </row>
    <row r="35291" spans="1:4" ht="17.25" customHeight="1" x14ac:dyDescent="0.25">
      <c r="A35291" s="4" t="s">
        <v>18</v>
      </c>
      <c r="B35291" s="5">
        <f>C35291</f>
        <v>45485.401620752316</v>
      </c>
      <c r="C35291" s="6">
        <v>45485.401620752316</v>
      </c>
      <c r="D35291" s="7" t="s">
        <v>5</v>
      </c>
    </row>
    <row r="35292" spans="1:4" ht="17.25" customHeight="1" x14ac:dyDescent="0.25">
      <c r="A35292" s="4" t="s">
        <v>20</v>
      </c>
      <c r="B35292" s="5">
        <f>C35292</f>
        <v>45485.402242523145</v>
      </c>
      <c r="C35292" s="6">
        <v>45485.402242523145</v>
      </c>
      <c r="D35292" s="7" t="s">
        <v>5</v>
      </c>
    </row>
    <row r="35293" spans="1:4" ht="17.25" customHeight="1" x14ac:dyDescent="0.25">
      <c r="A35293" s="4" t="s">
        <v>20</v>
      </c>
      <c r="B35293" s="5">
        <f>C35293</f>
        <v>45485.405947025458</v>
      </c>
      <c r="C35293" s="6">
        <v>45485.405947025458</v>
      </c>
      <c r="D35293" s="7" t="s">
        <v>3</v>
      </c>
    </row>
    <row r="35294" spans="1:4" ht="17.25" customHeight="1" x14ac:dyDescent="0.25">
      <c r="A35294" s="4" t="s">
        <v>20</v>
      </c>
      <c r="B35294" s="5">
        <f>C35294</f>
        <v>45485.407333541662</v>
      </c>
      <c r="C35294" s="6">
        <v>45485.407333541662</v>
      </c>
      <c r="D35294" s="7" t="s">
        <v>5</v>
      </c>
    </row>
    <row r="35295" spans="1:4" ht="17.25" customHeight="1" x14ac:dyDescent="0.25">
      <c r="A35295" s="4" t="s">
        <v>9</v>
      </c>
      <c r="B35295" s="5">
        <f>C35295</f>
        <v>45485.414015497685</v>
      </c>
      <c r="C35295" s="6">
        <v>45485.414015497685</v>
      </c>
      <c r="D35295" s="7" t="s">
        <v>3</v>
      </c>
    </row>
    <row r="35296" spans="1:4" ht="17.25" customHeight="1" x14ac:dyDescent="0.25">
      <c r="A35296" s="4" t="s">
        <v>24</v>
      </c>
      <c r="B35296" s="5">
        <f>C35296</f>
        <v>45485.419241643518</v>
      </c>
      <c r="C35296" s="6">
        <v>45485.419241643518</v>
      </c>
      <c r="D35296" s="7" t="s">
        <v>3</v>
      </c>
    </row>
    <row r="35297" spans="1:4" ht="17.25" customHeight="1" x14ac:dyDescent="0.25">
      <c r="A35297" s="4" t="s">
        <v>9</v>
      </c>
      <c r="B35297" s="5">
        <f>C35297</f>
        <v>45485.420441840273</v>
      </c>
      <c r="C35297" s="6">
        <v>45485.420441840273</v>
      </c>
      <c r="D35297" s="7" t="s">
        <v>3</v>
      </c>
    </row>
    <row r="35298" spans="1:4" ht="17.25" customHeight="1" x14ac:dyDescent="0.25">
      <c r="A35298" s="4" t="s">
        <v>36</v>
      </c>
      <c r="B35298" s="5">
        <f>C35298</f>
        <v>45485.424019918981</v>
      </c>
      <c r="C35298" s="6">
        <v>45485.424019918981</v>
      </c>
      <c r="D35298" s="7" t="s">
        <v>3</v>
      </c>
    </row>
    <row r="35299" spans="1:4" ht="17.25" customHeight="1" x14ac:dyDescent="0.25">
      <c r="A35299" s="4" t="s">
        <v>39</v>
      </c>
      <c r="B35299" s="5">
        <f>C35299</f>
        <v>45485.427554120368</v>
      </c>
      <c r="C35299" s="6">
        <v>45485.427554120368</v>
      </c>
      <c r="D35299" s="7" t="s">
        <v>3</v>
      </c>
    </row>
    <row r="35300" spans="1:4" ht="17.25" customHeight="1" x14ac:dyDescent="0.25">
      <c r="A35300" s="4" t="s">
        <v>39</v>
      </c>
      <c r="B35300" s="5">
        <f>C35300</f>
        <v>45485.428413414353</v>
      </c>
      <c r="C35300" s="6">
        <v>45485.428413414353</v>
      </c>
      <c r="D35300" s="7" t="s">
        <v>5</v>
      </c>
    </row>
    <row r="35301" spans="1:4" ht="17.25" customHeight="1" x14ac:dyDescent="0.25">
      <c r="A35301" s="4" t="s">
        <v>19</v>
      </c>
      <c r="B35301" s="5">
        <f>C35301</f>
        <v>45485.44506893518</v>
      </c>
      <c r="C35301" s="6">
        <v>45485.44506893518</v>
      </c>
      <c r="D35301" s="7" t="s">
        <v>3</v>
      </c>
    </row>
    <row r="35302" spans="1:4" ht="17.25" customHeight="1" x14ac:dyDescent="0.25">
      <c r="A35302" s="4" t="s">
        <v>19</v>
      </c>
      <c r="B35302" s="5">
        <f>C35302</f>
        <v>45485.445782361108</v>
      </c>
      <c r="C35302" s="6">
        <v>45485.445782361108</v>
      </c>
      <c r="D35302" s="7" t="s">
        <v>5</v>
      </c>
    </row>
    <row r="35303" spans="1:4" ht="17.25" customHeight="1" x14ac:dyDescent="0.25">
      <c r="A35303" s="4" t="s">
        <v>4</v>
      </c>
      <c r="B35303" s="5">
        <f>C35303</f>
        <v>45485.467738148145</v>
      </c>
      <c r="C35303" s="6">
        <v>45485.467738148145</v>
      </c>
      <c r="D35303" s="7" t="s">
        <v>3</v>
      </c>
    </row>
    <row r="35304" spans="1:4" ht="17.25" customHeight="1" x14ac:dyDescent="0.25">
      <c r="A35304" s="4" t="s">
        <v>4</v>
      </c>
      <c r="B35304" s="5">
        <f>C35304</f>
        <v>45485.46802158565</v>
      </c>
      <c r="C35304" s="6">
        <v>45485.46802158565</v>
      </c>
      <c r="D35304" s="7" t="s">
        <v>5</v>
      </c>
    </row>
    <row r="35305" spans="1:4" ht="17.25" customHeight="1" x14ac:dyDescent="0.25">
      <c r="A35305" s="4" t="s">
        <v>20</v>
      </c>
      <c r="B35305" s="5">
        <f>C35305</f>
        <v>45485.469523148146</v>
      </c>
      <c r="C35305" s="6">
        <v>45485.469523148146</v>
      </c>
      <c r="D35305" s="7" t="s">
        <v>3</v>
      </c>
    </row>
    <row r="35306" spans="1:4" ht="17.25" customHeight="1" x14ac:dyDescent="0.25">
      <c r="A35306" s="4" t="s">
        <v>20</v>
      </c>
      <c r="B35306" s="5">
        <f>C35306</f>
        <v>45485.470068449074</v>
      </c>
      <c r="C35306" s="6">
        <v>45485.470068449074</v>
      </c>
      <c r="D35306" s="7" t="s">
        <v>5</v>
      </c>
    </row>
    <row r="35307" spans="1:4" ht="17.25" customHeight="1" x14ac:dyDescent="0.25">
      <c r="A35307" s="4" t="s">
        <v>18</v>
      </c>
      <c r="B35307" s="5">
        <f>C35307</f>
        <v>45485.472716631943</v>
      </c>
      <c r="C35307" s="6">
        <v>45485.472716631943</v>
      </c>
      <c r="D35307" s="7" t="s">
        <v>3</v>
      </c>
    </row>
    <row r="35308" spans="1:4" ht="17.25" customHeight="1" x14ac:dyDescent="0.25">
      <c r="A35308" s="4" t="s">
        <v>18</v>
      </c>
      <c r="B35308" s="5">
        <f>C35308</f>
        <v>45485.473388819446</v>
      </c>
      <c r="C35308" s="6">
        <v>45485.473388819446</v>
      </c>
      <c r="D35308" s="7" t="s">
        <v>5</v>
      </c>
    </row>
    <row r="35309" spans="1:4" ht="17.25" customHeight="1" x14ac:dyDescent="0.25">
      <c r="A35309" s="4" t="s">
        <v>28</v>
      </c>
      <c r="B35309" s="5">
        <f>C35309</f>
        <v>45485.481962141203</v>
      </c>
      <c r="C35309" s="6">
        <v>45485.481962141203</v>
      </c>
      <c r="D35309" s="7" t="s">
        <v>3</v>
      </c>
    </row>
    <row r="35310" spans="1:4" ht="17.25" customHeight="1" x14ac:dyDescent="0.25">
      <c r="A35310" s="4" t="s">
        <v>28</v>
      </c>
      <c r="B35310" s="5">
        <f>C35310</f>
        <v>45485.482562037032</v>
      </c>
      <c r="C35310" s="6">
        <v>45485.482562037032</v>
      </c>
      <c r="D35310" s="7" t="s">
        <v>5</v>
      </c>
    </row>
    <row r="35311" spans="1:4" ht="17.25" customHeight="1" x14ac:dyDescent="0.25">
      <c r="A35311" s="4" t="s">
        <v>25</v>
      </c>
      <c r="B35311" s="5">
        <f>C35311</f>
        <v>45485.483456562499</v>
      </c>
      <c r="C35311" s="6">
        <v>45485.483456562499</v>
      </c>
      <c r="D35311" s="7" t="s">
        <v>3</v>
      </c>
    </row>
    <row r="35312" spans="1:4" ht="17.25" customHeight="1" x14ac:dyDescent="0.25">
      <c r="A35312" s="4" t="s">
        <v>36</v>
      </c>
      <c r="B35312" s="5">
        <f>C35312</f>
        <v>45485.490333020833</v>
      </c>
      <c r="C35312" s="6">
        <v>45485.490333020833</v>
      </c>
      <c r="D35312" s="7" t="s">
        <v>3</v>
      </c>
    </row>
    <row r="35313" spans="1:4" ht="17.25" customHeight="1" x14ac:dyDescent="0.25">
      <c r="A35313" s="4" t="s">
        <v>4</v>
      </c>
      <c r="B35313" s="5">
        <f>C35313</f>
        <v>45485.492725567128</v>
      </c>
      <c r="C35313" s="6">
        <v>45485.492725567128</v>
      </c>
      <c r="D35313" s="7" t="s">
        <v>3</v>
      </c>
    </row>
    <row r="35314" spans="1:4" ht="18" customHeight="1" x14ac:dyDescent="0.25">
      <c r="A35314" s="4" t="s">
        <v>4</v>
      </c>
      <c r="B35314" s="5">
        <f>C35314</f>
        <v>45485.49291458333</v>
      </c>
      <c r="C35314" s="6">
        <v>45485.49291458333</v>
      </c>
      <c r="D35314" s="7" t="s">
        <v>5</v>
      </c>
    </row>
    <row r="35315" spans="1:4" ht="17.25" customHeight="1" x14ac:dyDescent="0.25">
      <c r="A35315" s="4" t="s">
        <v>4</v>
      </c>
      <c r="B35315" s="5">
        <f>C35315</f>
        <v>45485.493391689815</v>
      </c>
      <c r="C35315" s="6">
        <v>45485.493391689815</v>
      </c>
      <c r="D35315" s="7" t="s">
        <v>3</v>
      </c>
    </row>
    <row r="35316" spans="1:4" ht="17.25" customHeight="1" x14ac:dyDescent="0.25">
      <c r="A35316" s="4" t="s">
        <v>4</v>
      </c>
      <c r="B35316" s="5">
        <f>C35316</f>
        <v>45485.495080520828</v>
      </c>
      <c r="C35316" s="6">
        <v>45485.495080520828</v>
      </c>
      <c r="D35316" s="7" t="s">
        <v>5</v>
      </c>
    </row>
    <row r="35317" spans="1:4" ht="17.25" customHeight="1" x14ac:dyDescent="0.25">
      <c r="A35317" s="4" t="s">
        <v>4</v>
      </c>
      <c r="B35317" s="5">
        <f>C35317</f>
        <v>45485.499281655088</v>
      </c>
      <c r="C35317" s="6">
        <v>45485.499281655088</v>
      </c>
      <c r="D35317" s="7" t="s">
        <v>3</v>
      </c>
    </row>
    <row r="35318" spans="1:4" ht="17.25" customHeight="1" x14ac:dyDescent="0.25">
      <c r="A35318" s="4" t="s">
        <v>4</v>
      </c>
      <c r="B35318" s="5">
        <f>C35318</f>
        <v>45485.501354560183</v>
      </c>
      <c r="C35318" s="6">
        <v>45485.501354560183</v>
      </c>
      <c r="D35318" s="7" t="s">
        <v>5</v>
      </c>
    </row>
    <row r="35319" spans="1:4" ht="17.25" customHeight="1" x14ac:dyDescent="0.25">
      <c r="A35319" s="4" t="s">
        <v>14</v>
      </c>
      <c r="B35319" s="5">
        <f>C35319</f>
        <v>45485.512652754631</v>
      </c>
      <c r="C35319" s="6">
        <v>45485.512652754631</v>
      </c>
      <c r="D35319" s="7" t="s">
        <v>3</v>
      </c>
    </row>
    <row r="35320" spans="1:4" ht="17.25" customHeight="1" x14ac:dyDescent="0.25">
      <c r="A35320" s="4" t="s">
        <v>4</v>
      </c>
      <c r="B35320" s="5">
        <f>C35320</f>
        <v>45485.513206608797</v>
      </c>
      <c r="C35320" s="6">
        <v>45485.513206608797</v>
      </c>
      <c r="D35320" s="7" t="s">
        <v>3</v>
      </c>
    </row>
    <row r="35321" spans="1:4" ht="17.25" customHeight="1" x14ac:dyDescent="0.25">
      <c r="A35321" s="4" t="s">
        <v>14</v>
      </c>
      <c r="B35321" s="5">
        <f>C35321</f>
        <v>45485.513492615741</v>
      </c>
      <c r="C35321" s="6">
        <v>45485.513492615741</v>
      </c>
      <c r="D35321" s="7" t="s">
        <v>5</v>
      </c>
    </row>
    <row r="35322" spans="1:4" ht="17.25" customHeight="1" x14ac:dyDescent="0.25">
      <c r="A35322" s="4" t="s">
        <v>4</v>
      </c>
      <c r="B35322" s="5">
        <f>C35322</f>
        <v>45485.513571527779</v>
      </c>
      <c r="C35322" s="6">
        <v>45485.513571527779</v>
      </c>
      <c r="D35322" s="7" t="s">
        <v>5</v>
      </c>
    </row>
    <row r="35323" spans="1:4" ht="17.25" customHeight="1" x14ac:dyDescent="0.25">
      <c r="A35323" s="4" t="s">
        <v>12</v>
      </c>
      <c r="B35323" s="5">
        <f>C35323</f>
        <v>45485.513606921297</v>
      </c>
      <c r="C35323" s="6">
        <v>45485.513606921297</v>
      </c>
      <c r="D35323" s="7" t="s">
        <v>3</v>
      </c>
    </row>
    <row r="35324" spans="1:4" ht="17.25" customHeight="1" x14ac:dyDescent="0.25">
      <c r="A35324" s="4" t="s">
        <v>36</v>
      </c>
      <c r="B35324" s="5">
        <f>C35324</f>
        <v>45485.518813946757</v>
      </c>
      <c r="C35324" s="6">
        <v>45485.518813946757</v>
      </c>
      <c r="D35324" s="7" t="s">
        <v>3</v>
      </c>
    </row>
    <row r="35325" spans="1:4" ht="17.25" customHeight="1" x14ac:dyDescent="0.25">
      <c r="A35325" s="4" t="s">
        <v>13</v>
      </c>
      <c r="B35325" s="5">
        <f>C35325</f>
        <v>45485.521854629631</v>
      </c>
      <c r="C35325" s="6">
        <v>45485.521854629631</v>
      </c>
      <c r="D35325" s="7" t="s">
        <v>3</v>
      </c>
    </row>
    <row r="35326" spans="1:4" ht="17.25" customHeight="1" x14ac:dyDescent="0.25">
      <c r="A35326" s="4" t="s">
        <v>17</v>
      </c>
      <c r="B35326" s="5">
        <f>C35326</f>
        <v>45485.523647951384</v>
      </c>
      <c r="C35326" s="6">
        <v>45485.523647951384</v>
      </c>
      <c r="D35326" s="7" t="s">
        <v>3</v>
      </c>
    </row>
    <row r="35327" spans="1:4" ht="17.25" customHeight="1" x14ac:dyDescent="0.25">
      <c r="A35327" s="4" t="s">
        <v>17</v>
      </c>
      <c r="B35327" s="5">
        <f>C35327</f>
        <v>45485.524243657404</v>
      </c>
      <c r="C35327" s="6">
        <v>45485.524243657404</v>
      </c>
      <c r="D35327" s="7" t="s">
        <v>5</v>
      </c>
    </row>
    <row r="35328" spans="1:4" ht="17.25" customHeight="1" x14ac:dyDescent="0.25">
      <c r="A35328" s="4" t="s">
        <v>39</v>
      </c>
      <c r="B35328" s="5">
        <f>C35328</f>
        <v>45485.525613113423</v>
      </c>
      <c r="C35328" s="6">
        <v>45485.525613113423</v>
      </c>
      <c r="D35328" s="7" t="s">
        <v>3</v>
      </c>
    </row>
    <row r="35329" spans="1:4" ht="17.25" customHeight="1" x14ac:dyDescent="0.25">
      <c r="A35329" s="4" t="s">
        <v>8</v>
      </c>
      <c r="B35329" s="5">
        <f>C35329</f>
        <v>45485.52599819444</v>
      </c>
      <c r="C35329" s="6">
        <v>45485.52599819444</v>
      </c>
      <c r="D35329" s="7" t="s">
        <v>3</v>
      </c>
    </row>
    <row r="35330" spans="1:4" ht="17.25" customHeight="1" x14ac:dyDescent="0.25">
      <c r="A35330" s="4" t="s">
        <v>39</v>
      </c>
      <c r="B35330" s="5">
        <f>C35330</f>
        <v>45485.52705438657</v>
      </c>
      <c r="C35330" s="6">
        <v>45485.52705438657</v>
      </c>
      <c r="D35330" s="7" t="s">
        <v>5</v>
      </c>
    </row>
    <row r="35331" spans="1:4" ht="17.25" customHeight="1" x14ac:dyDescent="0.25">
      <c r="A35331" s="4" t="s">
        <v>13</v>
      </c>
      <c r="B35331" s="5">
        <f>C35331</f>
        <v>45485.540549282407</v>
      </c>
      <c r="C35331" s="6">
        <v>45485.540549282407</v>
      </c>
      <c r="D35331" s="7" t="s">
        <v>3</v>
      </c>
    </row>
    <row r="35332" spans="1:4" ht="17.25" customHeight="1" x14ac:dyDescent="0.25">
      <c r="A35332" s="4" t="s">
        <v>25</v>
      </c>
      <c r="B35332" s="5">
        <f>C35332</f>
        <v>45485.542022060181</v>
      </c>
      <c r="C35332" s="6">
        <v>45485.542022060181</v>
      </c>
      <c r="D35332" s="7" t="s">
        <v>3</v>
      </c>
    </row>
    <row r="35333" spans="1:4" ht="17.25" customHeight="1" x14ac:dyDescent="0.25">
      <c r="A35333" s="4" t="s">
        <v>6</v>
      </c>
      <c r="B35333" s="5">
        <f>C35333</f>
        <v>45485.551256805556</v>
      </c>
      <c r="C35333" s="6">
        <v>45485.551256805556</v>
      </c>
      <c r="D35333" s="7" t="s">
        <v>3</v>
      </c>
    </row>
    <row r="35334" spans="1:4" ht="17.25" customHeight="1" x14ac:dyDescent="0.25">
      <c r="A35334" s="4" t="s">
        <v>18</v>
      </c>
      <c r="B35334" s="5">
        <f>C35334</f>
        <v>45485.551684328704</v>
      </c>
      <c r="C35334" s="6">
        <v>45485.551684328704</v>
      </c>
      <c r="D35334" s="7" t="s">
        <v>3</v>
      </c>
    </row>
    <row r="35335" spans="1:4" ht="17.25" customHeight="1" x14ac:dyDescent="0.25">
      <c r="A35335" s="4" t="s">
        <v>18</v>
      </c>
      <c r="B35335" s="5">
        <f>C35335</f>
        <v>45485.55224853009</v>
      </c>
      <c r="C35335" s="6">
        <v>45485.55224853009</v>
      </c>
      <c r="D35335" s="7" t="s">
        <v>5</v>
      </c>
    </row>
    <row r="35336" spans="1:4" ht="17.25" customHeight="1" x14ac:dyDescent="0.25">
      <c r="A35336" s="4" t="s">
        <v>13</v>
      </c>
      <c r="B35336" s="5">
        <f>C35336</f>
        <v>45485.553547199073</v>
      </c>
      <c r="C35336" s="6">
        <v>45485.553547199073</v>
      </c>
      <c r="D35336" s="7" t="s">
        <v>3</v>
      </c>
    </row>
    <row r="35337" spans="1:4" ht="17.25" customHeight="1" x14ac:dyDescent="0.25">
      <c r="A35337" s="4" t="s">
        <v>16</v>
      </c>
      <c r="B35337" s="5">
        <f>C35337</f>
        <v>45485.555635081015</v>
      </c>
      <c r="C35337" s="6">
        <v>45485.555635081015</v>
      </c>
      <c r="D35337" s="7" t="s">
        <v>5</v>
      </c>
    </row>
    <row r="35338" spans="1:4" ht="17.25" customHeight="1" x14ac:dyDescent="0.25">
      <c r="A35338" s="4" t="s">
        <v>16</v>
      </c>
      <c r="B35338" s="5">
        <f>C35338</f>
        <v>45485.555937928242</v>
      </c>
      <c r="C35338" s="6">
        <v>45485.555937928242</v>
      </c>
      <c r="D35338" s="7" t="s">
        <v>3</v>
      </c>
    </row>
    <row r="35339" spans="1:4" ht="18" customHeight="1" x14ac:dyDescent="0.25">
      <c r="A35339" s="4" t="s">
        <v>4</v>
      </c>
      <c r="B35339" s="5">
        <f>C35339</f>
        <v>45485.559796111113</v>
      </c>
      <c r="C35339" s="6">
        <v>45485.559796111113</v>
      </c>
      <c r="D35339" s="7" t="s">
        <v>3</v>
      </c>
    </row>
    <row r="35340" spans="1:4" ht="17.25" customHeight="1" x14ac:dyDescent="0.25">
      <c r="A35340" s="4" t="s">
        <v>19</v>
      </c>
      <c r="B35340" s="5">
        <f>C35340</f>
        <v>45485.560277638884</v>
      </c>
      <c r="C35340" s="6">
        <v>45485.560277638884</v>
      </c>
      <c r="D35340" s="7" t="s">
        <v>3</v>
      </c>
    </row>
    <row r="35341" spans="1:4" ht="17.25" customHeight="1" x14ac:dyDescent="0.25">
      <c r="A35341" s="4" t="s">
        <v>19</v>
      </c>
      <c r="B35341" s="5">
        <f>C35341</f>
        <v>45485.560314201386</v>
      </c>
      <c r="C35341" s="6">
        <v>45485.560314201386</v>
      </c>
      <c r="D35341" s="7" t="s">
        <v>3</v>
      </c>
    </row>
    <row r="35342" spans="1:4" ht="17.25" customHeight="1" x14ac:dyDescent="0.25">
      <c r="A35342" s="4" t="s">
        <v>19</v>
      </c>
      <c r="B35342" s="5">
        <f>C35342</f>
        <v>45485.5612927662</v>
      </c>
      <c r="C35342" s="6">
        <v>45485.5612927662</v>
      </c>
      <c r="D35342" s="7" t="s">
        <v>5</v>
      </c>
    </row>
    <row r="35343" spans="1:4" ht="17.25" customHeight="1" x14ac:dyDescent="0.25">
      <c r="A35343" s="4" t="s">
        <v>25</v>
      </c>
      <c r="B35343" s="5">
        <f>C35343</f>
        <v>45485.562407569443</v>
      </c>
      <c r="C35343" s="6">
        <v>45485.562407569443</v>
      </c>
      <c r="D35343" s="7" t="s">
        <v>3</v>
      </c>
    </row>
    <row r="35344" spans="1:4" ht="17.25" customHeight="1" x14ac:dyDescent="0.25">
      <c r="A35344" s="4" t="s">
        <v>6</v>
      </c>
      <c r="B35344" s="5">
        <f>C35344</f>
        <v>45485.565653900463</v>
      </c>
      <c r="C35344" s="6">
        <v>45485.565653900463</v>
      </c>
      <c r="D35344" s="7" t="s">
        <v>3</v>
      </c>
    </row>
    <row r="35345" spans="1:4" ht="17.25" customHeight="1" x14ac:dyDescent="0.25">
      <c r="A35345" s="4" t="s">
        <v>7</v>
      </c>
      <c r="B35345" s="5">
        <f>C35345</f>
        <v>45485.567026041666</v>
      </c>
      <c r="C35345" s="6">
        <v>45485.567026041666</v>
      </c>
      <c r="D35345" s="7" t="s">
        <v>3</v>
      </c>
    </row>
    <row r="35346" spans="1:4" ht="17.25" customHeight="1" x14ac:dyDescent="0.25">
      <c r="A35346" s="4" t="s">
        <v>7</v>
      </c>
      <c r="B35346" s="5">
        <f>C35346</f>
        <v>45485.569210046291</v>
      </c>
      <c r="C35346" s="6">
        <v>45485.569210046291</v>
      </c>
      <c r="D35346" s="7" t="s">
        <v>5</v>
      </c>
    </row>
    <row r="35347" spans="1:4" ht="17.25" customHeight="1" x14ac:dyDescent="0.25">
      <c r="A35347" s="4" t="s">
        <v>7</v>
      </c>
      <c r="B35347" s="5">
        <f>C35347</f>
        <v>45485.569461134255</v>
      </c>
      <c r="C35347" s="6">
        <v>45485.569461134255</v>
      </c>
      <c r="D35347" s="7" t="s">
        <v>5</v>
      </c>
    </row>
    <row r="35348" spans="1:4" ht="17.25" customHeight="1" x14ac:dyDescent="0.25">
      <c r="A35348" s="4" t="s">
        <v>24</v>
      </c>
      <c r="B35348" s="5">
        <f>C35348</f>
        <v>45485.57133648148</v>
      </c>
      <c r="C35348" s="6">
        <v>45485.57133648148</v>
      </c>
      <c r="D35348" s="7" t="s">
        <v>3</v>
      </c>
    </row>
    <row r="35349" spans="1:4" ht="17.25" customHeight="1" x14ac:dyDescent="0.25">
      <c r="A35349" s="4" t="s">
        <v>25</v>
      </c>
      <c r="B35349" s="5">
        <f>C35349</f>
        <v>45485.573457789353</v>
      </c>
      <c r="C35349" s="6">
        <v>45485.573457789353</v>
      </c>
      <c r="D35349" s="7" t="s">
        <v>3</v>
      </c>
    </row>
    <row r="35350" spans="1:4" ht="17.25" customHeight="1" x14ac:dyDescent="0.25">
      <c r="A35350" s="4" t="s">
        <v>14</v>
      </c>
      <c r="B35350" s="5">
        <f>C35350</f>
        <v>45485.579574826384</v>
      </c>
      <c r="C35350" s="6">
        <v>45485.579574826384</v>
      </c>
      <c r="D35350" s="7" t="s">
        <v>3</v>
      </c>
    </row>
    <row r="35351" spans="1:4" ht="17.25" customHeight="1" x14ac:dyDescent="0.25">
      <c r="A35351" s="4" t="s">
        <v>14</v>
      </c>
      <c r="B35351" s="5">
        <f>C35351</f>
        <v>45485.5801621875</v>
      </c>
      <c r="C35351" s="6">
        <v>45485.5801621875</v>
      </c>
      <c r="D35351" s="7" t="s">
        <v>5</v>
      </c>
    </row>
    <row r="35352" spans="1:4" ht="17.25" customHeight="1" x14ac:dyDescent="0.25">
      <c r="A35352" s="4" t="s">
        <v>17</v>
      </c>
      <c r="B35352" s="5">
        <f>C35352</f>
        <v>45485.580506226848</v>
      </c>
      <c r="C35352" s="6">
        <v>45485.580506226848</v>
      </c>
      <c r="D35352" s="7" t="s">
        <v>3</v>
      </c>
    </row>
    <row r="35353" spans="1:4" ht="17.25" customHeight="1" x14ac:dyDescent="0.25">
      <c r="A35353" s="4" t="s">
        <v>17</v>
      </c>
      <c r="B35353" s="5">
        <f>C35353</f>
        <v>45485.581286990739</v>
      </c>
      <c r="C35353" s="6">
        <v>45485.581286990739</v>
      </c>
      <c r="D35353" s="7" t="s">
        <v>5</v>
      </c>
    </row>
    <row r="35354" spans="1:4" ht="17.25" customHeight="1" x14ac:dyDescent="0.25">
      <c r="A35354" s="4" t="s">
        <v>4</v>
      </c>
      <c r="B35354" s="5">
        <f>C35354</f>
        <v>45485.583553032404</v>
      </c>
      <c r="C35354" s="6">
        <v>45485.583553032404</v>
      </c>
      <c r="D35354" s="7" t="s">
        <v>3</v>
      </c>
    </row>
    <row r="35355" spans="1:4" ht="17.25" customHeight="1" x14ac:dyDescent="0.25">
      <c r="A35355" s="4" t="s">
        <v>45</v>
      </c>
      <c r="B35355" s="5">
        <f>C35355</f>
        <v>45485.583881377315</v>
      </c>
      <c r="C35355" s="6">
        <v>45485.583881377315</v>
      </c>
      <c r="D35355" s="7" t="s">
        <v>3</v>
      </c>
    </row>
    <row r="35356" spans="1:4" ht="17.25" customHeight="1" x14ac:dyDescent="0.25">
      <c r="A35356" s="4" t="s">
        <v>45</v>
      </c>
      <c r="B35356" s="5">
        <f>C35356</f>
        <v>45485.584100057866</v>
      </c>
      <c r="C35356" s="6">
        <v>45485.584100057866</v>
      </c>
      <c r="D35356" s="7" t="s">
        <v>3</v>
      </c>
    </row>
    <row r="35357" spans="1:4" ht="17.25" customHeight="1" x14ac:dyDescent="0.25">
      <c r="A35357" s="4" t="s">
        <v>4</v>
      </c>
      <c r="B35357" s="5">
        <f>C35357</f>
        <v>45485.58459366898</v>
      </c>
      <c r="C35357" s="6">
        <v>45485.58459366898</v>
      </c>
      <c r="D35357" s="7" t="s">
        <v>5</v>
      </c>
    </row>
    <row r="35358" spans="1:4" ht="17.25" customHeight="1" x14ac:dyDescent="0.25">
      <c r="A35358" s="4" t="s">
        <v>13</v>
      </c>
      <c r="B35358" s="5">
        <f>C35358</f>
        <v>45485.585173703701</v>
      </c>
      <c r="C35358" s="6">
        <v>45485.585173703701</v>
      </c>
      <c r="D35358" s="7" t="s">
        <v>3</v>
      </c>
    </row>
    <row r="35359" spans="1:4" ht="17.25" customHeight="1" x14ac:dyDescent="0.25">
      <c r="A35359" s="4" t="s">
        <v>4</v>
      </c>
      <c r="B35359" s="5">
        <f>C35359</f>
        <v>45485.591881435183</v>
      </c>
      <c r="C35359" s="6">
        <v>45485.591881435183</v>
      </c>
      <c r="D35359" s="7" t="s">
        <v>3</v>
      </c>
    </row>
    <row r="35360" spans="1:4" ht="17.25" customHeight="1" x14ac:dyDescent="0.25">
      <c r="A35360" s="4" t="s">
        <v>4</v>
      </c>
      <c r="B35360" s="5">
        <f>C35360</f>
        <v>45485.592560659723</v>
      </c>
      <c r="C35360" s="6">
        <v>45485.592560659723</v>
      </c>
      <c r="D35360" s="7" t="s">
        <v>5</v>
      </c>
    </row>
    <row r="35361" spans="1:4" ht="17.25" customHeight="1" x14ac:dyDescent="0.25">
      <c r="A35361" s="4" t="s">
        <v>4</v>
      </c>
      <c r="B35361" s="5">
        <f>C35361</f>
        <v>45485.598178379631</v>
      </c>
      <c r="C35361" s="6">
        <v>45485.598178379631</v>
      </c>
      <c r="D35361" s="7" t="s">
        <v>3</v>
      </c>
    </row>
    <row r="35362" spans="1:4" ht="17.25" customHeight="1" x14ac:dyDescent="0.25">
      <c r="A35362" s="4" t="s">
        <v>14</v>
      </c>
      <c r="B35362" s="5">
        <f>C35362</f>
        <v>45485.608839907407</v>
      </c>
      <c r="C35362" s="6">
        <v>45485.608839907407</v>
      </c>
      <c r="D35362" s="7" t="s">
        <v>3</v>
      </c>
    </row>
    <row r="35363" spans="1:4" ht="17.25" customHeight="1" x14ac:dyDescent="0.25">
      <c r="A35363" s="4" t="s">
        <v>14</v>
      </c>
      <c r="B35363" s="5">
        <f>C35363</f>
        <v>45485.610133761569</v>
      </c>
      <c r="C35363" s="6">
        <v>45485.610133761569</v>
      </c>
      <c r="D35363" s="7" t="s">
        <v>5</v>
      </c>
    </row>
    <row r="35364" spans="1:4" ht="17.25" customHeight="1" x14ac:dyDescent="0.25">
      <c r="A35364" s="4" t="s">
        <v>19</v>
      </c>
      <c r="B35364" s="5">
        <f>C35364</f>
        <v>45485.615210949072</v>
      </c>
      <c r="C35364" s="6">
        <v>45485.615210949072</v>
      </c>
      <c r="D35364" s="7" t="s">
        <v>3</v>
      </c>
    </row>
    <row r="35365" spans="1:4" ht="18" customHeight="1" x14ac:dyDescent="0.25">
      <c r="A35365" s="4" t="s">
        <v>19</v>
      </c>
      <c r="B35365" s="5">
        <f>C35365</f>
        <v>45485.616441331018</v>
      </c>
      <c r="C35365" s="6">
        <v>45485.616441331018</v>
      </c>
      <c r="D35365" s="7" t="s">
        <v>5</v>
      </c>
    </row>
    <row r="35366" spans="1:4" ht="17.25" customHeight="1" x14ac:dyDescent="0.25">
      <c r="A35366" s="4" t="s">
        <v>8</v>
      </c>
      <c r="B35366" s="5">
        <f>C35366</f>
        <v>45485.617742812501</v>
      </c>
      <c r="C35366" s="6">
        <v>45485.617742812501</v>
      </c>
      <c r="D35366" s="7" t="s">
        <v>3</v>
      </c>
    </row>
    <row r="35367" spans="1:4" ht="17.25" customHeight="1" x14ac:dyDescent="0.25">
      <c r="A35367" s="4" t="s">
        <v>13</v>
      </c>
      <c r="B35367" s="5">
        <f>C35367</f>
        <v>45485.61836915509</v>
      </c>
      <c r="C35367" s="6">
        <v>45485.61836915509</v>
      </c>
      <c r="D35367" s="7" t="s">
        <v>3</v>
      </c>
    </row>
    <row r="35368" spans="1:4" ht="17.25" customHeight="1" x14ac:dyDescent="0.25">
      <c r="A35368" s="4" t="s">
        <v>18</v>
      </c>
      <c r="B35368" s="5">
        <f>C35368</f>
        <v>45485.619394236106</v>
      </c>
      <c r="C35368" s="6">
        <v>45485.619394236106</v>
      </c>
      <c r="D35368" s="7" t="s">
        <v>3</v>
      </c>
    </row>
    <row r="35369" spans="1:4" ht="17.25" customHeight="1" x14ac:dyDescent="0.25">
      <c r="A35369" s="4" t="s">
        <v>18</v>
      </c>
      <c r="B35369" s="5">
        <f>C35369</f>
        <v>45485.61955023148</v>
      </c>
      <c r="C35369" s="6">
        <v>45485.61955023148</v>
      </c>
      <c r="D35369" s="7" t="s">
        <v>3</v>
      </c>
    </row>
    <row r="35370" spans="1:4" ht="17.25" customHeight="1" x14ac:dyDescent="0.25">
      <c r="A35370" s="4" t="s">
        <v>18</v>
      </c>
      <c r="B35370" s="5">
        <f>C35370</f>
        <v>45485.61994902778</v>
      </c>
      <c r="C35370" s="6">
        <v>45485.61994902778</v>
      </c>
      <c r="D35370" s="7" t="s">
        <v>5</v>
      </c>
    </row>
    <row r="35371" spans="1:4" ht="17.25" customHeight="1" x14ac:dyDescent="0.25">
      <c r="A35371" s="4" t="s">
        <v>17</v>
      </c>
      <c r="B35371" s="5">
        <f>C35371</f>
        <v>45485.620958761574</v>
      </c>
      <c r="C35371" s="6">
        <v>45485.620958761574</v>
      </c>
      <c r="D35371" s="7" t="s">
        <v>3</v>
      </c>
    </row>
    <row r="35372" spans="1:4" ht="17.25" customHeight="1" x14ac:dyDescent="0.25">
      <c r="A35372" s="4" t="s">
        <v>6</v>
      </c>
      <c r="B35372" s="5">
        <f>C35372</f>
        <v>45485.621407812498</v>
      </c>
      <c r="C35372" s="6">
        <v>45485.621407812498</v>
      </c>
      <c r="D35372" s="7" t="s">
        <v>3</v>
      </c>
    </row>
    <row r="35373" spans="1:4" ht="17.25" customHeight="1" x14ac:dyDescent="0.25">
      <c r="A35373" s="4" t="s">
        <v>17</v>
      </c>
      <c r="B35373" s="5">
        <f>C35373</f>
        <v>45485.621931307869</v>
      </c>
      <c r="C35373" s="6">
        <v>45485.621931307869</v>
      </c>
      <c r="D35373" s="7" t="s">
        <v>5</v>
      </c>
    </row>
    <row r="35374" spans="1:4" ht="17.25" customHeight="1" x14ac:dyDescent="0.25">
      <c r="A35374" s="4" t="s">
        <v>17</v>
      </c>
      <c r="B35374" s="5">
        <f>C35374</f>
        <v>45485.623523101851</v>
      </c>
      <c r="C35374" s="6">
        <v>45485.623523101851</v>
      </c>
      <c r="D35374" s="7" t="s">
        <v>3</v>
      </c>
    </row>
    <row r="35375" spans="1:4" ht="17.25" customHeight="1" x14ac:dyDescent="0.25">
      <c r="A35375" s="4" t="s">
        <v>17</v>
      </c>
      <c r="B35375" s="5">
        <f>C35375</f>
        <v>45485.624452245371</v>
      </c>
      <c r="C35375" s="6">
        <v>45485.624452245371</v>
      </c>
      <c r="D35375" s="7" t="s">
        <v>5</v>
      </c>
    </row>
    <row r="35376" spans="1:4" ht="17.25" customHeight="1" x14ac:dyDescent="0.25">
      <c r="A35376" s="4" t="s">
        <v>19</v>
      </c>
      <c r="B35376" s="5">
        <f>C35376</f>
        <v>45485.625151134256</v>
      </c>
      <c r="C35376" s="6">
        <v>45485.625151134256</v>
      </c>
      <c r="D35376" s="7" t="s">
        <v>3</v>
      </c>
    </row>
    <row r="35377" spans="1:4" ht="17.25" customHeight="1" x14ac:dyDescent="0.25">
      <c r="A35377" s="4" t="s">
        <v>19</v>
      </c>
      <c r="B35377" s="5">
        <f>C35377</f>
        <v>45485.626440671294</v>
      </c>
      <c r="C35377" s="6">
        <v>45485.626440671294</v>
      </c>
      <c r="D35377" s="7" t="s">
        <v>5</v>
      </c>
    </row>
    <row r="35378" spans="1:4" ht="17.25" customHeight="1" x14ac:dyDescent="0.25">
      <c r="A35378" s="4" t="s">
        <v>14</v>
      </c>
      <c r="B35378" s="5">
        <f>C35378</f>
        <v>45485.631302199072</v>
      </c>
      <c r="C35378" s="6">
        <v>45485.631302199072</v>
      </c>
      <c r="D35378" s="7" t="s">
        <v>3</v>
      </c>
    </row>
    <row r="35379" spans="1:4" ht="17.25" customHeight="1" x14ac:dyDescent="0.25">
      <c r="A35379" s="4" t="s">
        <v>14</v>
      </c>
      <c r="B35379" s="5">
        <f>C35379</f>
        <v>45485.632395243054</v>
      </c>
      <c r="C35379" s="6">
        <v>45485.632395243054</v>
      </c>
      <c r="D35379" s="7" t="s">
        <v>5</v>
      </c>
    </row>
    <row r="35380" spans="1:4" ht="17.25" customHeight="1" x14ac:dyDescent="0.25">
      <c r="A35380" s="4" t="s">
        <v>38</v>
      </c>
      <c r="B35380" s="5">
        <f>C35380</f>
        <v>45485.634107314814</v>
      </c>
      <c r="C35380" s="6">
        <v>45485.634107314814</v>
      </c>
      <c r="D35380" s="7" t="s">
        <v>3</v>
      </c>
    </row>
    <row r="35381" spans="1:4" ht="17.25" customHeight="1" x14ac:dyDescent="0.25">
      <c r="A35381" s="4" t="s">
        <v>25</v>
      </c>
      <c r="B35381" s="5">
        <f>C35381</f>
        <v>45485.637254351852</v>
      </c>
      <c r="C35381" s="6">
        <v>45485.637254351852</v>
      </c>
      <c r="D35381" s="7" t="s">
        <v>3</v>
      </c>
    </row>
    <row r="35382" spans="1:4" ht="17.25" customHeight="1" x14ac:dyDescent="0.25">
      <c r="A35382" s="4" t="s">
        <v>35</v>
      </c>
      <c r="B35382" s="5">
        <f>C35382</f>
        <v>45485.637340671296</v>
      </c>
      <c r="C35382" s="6">
        <v>45485.637340671296</v>
      </c>
      <c r="D35382" s="7" t="s">
        <v>3</v>
      </c>
    </row>
    <row r="35383" spans="1:4" ht="17.25" customHeight="1" x14ac:dyDescent="0.25">
      <c r="A35383" s="4" t="s">
        <v>35</v>
      </c>
      <c r="B35383" s="5">
        <f>C35383</f>
        <v>45485.639093530088</v>
      </c>
      <c r="C35383" s="6">
        <v>45485.639093530088</v>
      </c>
      <c r="D35383" s="7" t="s">
        <v>5</v>
      </c>
    </row>
    <row r="35384" spans="1:4" ht="17.25" customHeight="1" x14ac:dyDescent="0.25">
      <c r="A35384" s="4" t="s">
        <v>36</v>
      </c>
      <c r="B35384" s="5">
        <f>C35384</f>
        <v>45485.646805358796</v>
      </c>
      <c r="C35384" s="6">
        <v>45485.646805358796</v>
      </c>
      <c r="D35384" s="7" t="s">
        <v>3</v>
      </c>
    </row>
    <row r="35385" spans="1:4" ht="17.25" customHeight="1" x14ac:dyDescent="0.25">
      <c r="A35385" s="4" t="s">
        <v>25</v>
      </c>
      <c r="B35385" s="5">
        <f>C35385</f>
        <v>45485.64788300926</v>
      </c>
      <c r="C35385" s="6">
        <v>45485.64788300926</v>
      </c>
      <c r="D35385" s="7" t="s">
        <v>3</v>
      </c>
    </row>
    <row r="35386" spans="1:4" ht="17.25" customHeight="1" x14ac:dyDescent="0.25">
      <c r="A35386" s="4" t="s">
        <v>38</v>
      </c>
      <c r="B35386" s="5">
        <f>C35386</f>
        <v>45485.648834826388</v>
      </c>
      <c r="C35386" s="6">
        <v>45485.648834826388</v>
      </c>
      <c r="D35386" s="7" t="s">
        <v>3</v>
      </c>
    </row>
    <row r="35387" spans="1:4" ht="17.25" customHeight="1" x14ac:dyDescent="0.25">
      <c r="A35387" s="4" t="s">
        <v>8</v>
      </c>
      <c r="B35387" s="5">
        <f>C35387</f>
        <v>45485.653491539349</v>
      </c>
      <c r="C35387" s="6">
        <v>45485.653491539349</v>
      </c>
      <c r="D35387" s="7" t="s">
        <v>3</v>
      </c>
    </row>
    <row r="35388" spans="1:4" ht="17.25" customHeight="1" x14ac:dyDescent="0.25">
      <c r="A35388" s="4" t="s">
        <v>8</v>
      </c>
      <c r="B35388" s="5">
        <f>C35388</f>
        <v>45485.653611354166</v>
      </c>
      <c r="C35388" s="6">
        <v>45485.653611354166</v>
      </c>
      <c r="D35388" s="7" t="s">
        <v>3</v>
      </c>
    </row>
    <row r="35389" spans="1:4" ht="17.25" customHeight="1" x14ac:dyDescent="0.25">
      <c r="A35389" s="4" t="s">
        <v>24</v>
      </c>
      <c r="B35389" s="5">
        <f>C35389</f>
        <v>45485.654073368052</v>
      </c>
      <c r="C35389" s="6">
        <v>45485.654073368052</v>
      </c>
      <c r="D35389" s="7" t="s">
        <v>3</v>
      </c>
    </row>
    <row r="35390" spans="1:4" ht="17.25" customHeight="1" x14ac:dyDescent="0.25">
      <c r="A35390" s="4" t="s">
        <v>17</v>
      </c>
      <c r="B35390" s="5">
        <f>C35390</f>
        <v>45485.655586701389</v>
      </c>
      <c r="C35390" s="6">
        <v>45485.655586701389</v>
      </c>
      <c r="D35390" s="7" t="s">
        <v>3</v>
      </c>
    </row>
    <row r="35391" spans="1:4" ht="18" customHeight="1" x14ac:dyDescent="0.25">
      <c r="A35391" s="4" t="s">
        <v>17</v>
      </c>
      <c r="B35391" s="5">
        <f>C35391</f>
        <v>45485.656505011575</v>
      </c>
      <c r="C35391" s="6">
        <v>45485.656505011575</v>
      </c>
      <c r="D35391" s="7" t="s">
        <v>5</v>
      </c>
    </row>
    <row r="35392" spans="1:4" ht="17.25" customHeight="1" x14ac:dyDescent="0.25">
      <c r="A35392" s="4" t="s">
        <v>39</v>
      </c>
      <c r="B35392" s="5">
        <f>C35392</f>
        <v>45485.662218055557</v>
      </c>
      <c r="C35392" s="6">
        <v>45485.662218055557</v>
      </c>
      <c r="D35392" s="7" t="s">
        <v>3</v>
      </c>
    </row>
    <row r="35393" spans="1:4" ht="17.25" customHeight="1" x14ac:dyDescent="0.25">
      <c r="A35393" s="4" t="s">
        <v>19</v>
      </c>
      <c r="B35393" s="5">
        <f>C35393</f>
        <v>45485.663415196759</v>
      </c>
      <c r="C35393" s="6">
        <v>45485.663415196759</v>
      </c>
      <c r="D35393" s="7" t="s">
        <v>3</v>
      </c>
    </row>
    <row r="35394" spans="1:4" ht="17.25" customHeight="1" x14ac:dyDescent="0.25">
      <c r="A35394" s="4" t="s">
        <v>19</v>
      </c>
      <c r="B35394" s="5">
        <f>C35394</f>
        <v>45485.664182442131</v>
      </c>
      <c r="C35394" s="6">
        <v>45485.664182442131</v>
      </c>
      <c r="D35394" s="7" t="s">
        <v>5</v>
      </c>
    </row>
    <row r="35395" spans="1:4" ht="17.25" customHeight="1" x14ac:dyDescent="0.25">
      <c r="A35395" s="4" t="s">
        <v>39</v>
      </c>
      <c r="B35395" s="5">
        <f>C35395</f>
        <v>45485.664747372684</v>
      </c>
      <c r="C35395" s="6">
        <v>45485.664747372684</v>
      </c>
      <c r="D35395" s="7" t="s">
        <v>5</v>
      </c>
    </row>
    <row r="35396" spans="1:4" ht="17.25" customHeight="1" x14ac:dyDescent="0.25">
      <c r="A35396" s="4" t="s">
        <v>18</v>
      </c>
      <c r="B35396" s="5">
        <f>C35396</f>
        <v>45485.666145011572</v>
      </c>
      <c r="C35396" s="6">
        <v>45485.666145011572</v>
      </c>
      <c r="D35396" s="7" t="s">
        <v>3</v>
      </c>
    </row>
    <row r="35397" spans="1:4" ht="17.25" customHeight="1" x14ac:dyDescent="0.25">
      <c r="A35397" s="4" t="s">
        <v>6</v>
      </c>
      <c r="B35397" s="5">
        <f>C35397</f>
        <v>45485.666840057871</v>
      </c>
      <c r="C35397" s="6">
        <v>45485.666840057871</v>
      </c>
      <c r="D35397" s="7" t="s">
        <v>3</v>
      </c>
    </row>
    <row r="35398" spans="1:4" ht="17.25" customHeight="1" x14ac:dyDescent="0.25">
      <c r="A35398" s="4" t="s">
        <v>18</v>
      </c>
      <c r="B35398" s="5">
        <f>C35398</f>
        <v>45485.666921863427</v>
      </c>
      <c r="C35398" s="6">
        <v>45485.666921863427</v>
      </c>
      <c r="D35398" s="7" t="s">
        <v>5</v>
      </c>
    </row>
    <row r="35399" spans="1:4" ht="17.25" customHeight="1" x14ac:dyDescent="0.25">
      <c r="A35399" s="4" t="s">
        <v>20</v>
      </c>
      <c r="B35399" s="5">
        <f>C35399</f>
        <v>45485.667933726851</v>
      </c>
      <c r="C35399" s="6">
        <v>45485.667933726851</v>
      </c>
      <c r="D35399" s="7" t="s">
        <v>3</v>
      </c>
    </row>
    <row r="35400" spans="1:4" ht="17.25" customHeight="1" x14ac:dyDescent="0.25">
      <c r="A35400" s="4" t="s">
        <v>24</v>
      </c>
      <c r="B35400" s="5">
        <f>C35400</f>
        <v>45485.668384803241</v>
      </c>
      <c r="C35400" s="6">
        <v>45485.668384803241</v>
      </c>
      <c r="D35400" s="7" t="s">
        <v>3</v>
      </c>
    </row>
    <row r="35401" spans="1:4" ht="17.25" customHeight="1" x14ac:dyDescent="0.25">
      <c r="A35401" s="4" t="s">
        <v>20</v>
      </c>
      <c r="B35401" s="5">
        <f>C35401</f>
        <v>45485.668965659723</v>
      </c>
      <c r="C35401" s="6">
        <v>45485.668965659723</v>
      </c>
      <c r="D35401" s="7" t="s">
        <v>5</v>
      </c>
    </row>
    <row r="35402" spans="1:4" ht="17.25" customHeight="1" x14ac:dyDescent="0.25">
      <c r="A35402" s="4" t="s">
        <v>7</v>
      </c>
      <c r="B35402" s="5">
        <f>C35402</f>
        <v>45485.669152789349</v>
      </c>
      <c r="C35402" s="6">
        <v>45485.669152789349</v>
      </c>
      <c r="D35402" s="7" t="s">
        <v>3</v>
      </c>
    </row>
    <row r="35403" spans="1:4" ht="17.25" customHeight="1" x14ac:dyDescent="0.25">
      <c r="A35403" s="4" t="s">
        <v>11</v>
      </c>
      <c r="B35403" s="5">
        <f>C35403</f>
        <v>45485.66966767361</v>
      </c>
      <c r="C35403" s="6">
        <v>45485.66966767361</v>
      </c>
      <c r="D35403" s="7" t="s">
        <v>3</v>
      </c>
    </row>
    <row r="35404" spans="1:4" ht="17.25" customHeight="1" x14ac:dyDescent="0.25">
      <c r="A35404" s="4" t="s">
        <v>7</v>
      </c>
      <c r="B35404" s="5">
        <f>C35404</f>
        <v>45485.670092465276</v>
      </c>
      <c r="C35404" s="6">
        <v>45485.670092465276</v>
      </c>
      <c r="D35404" s="7" t="s">
        <v>5</v>
      </c>
    </row>
    <row r="35405" spans="1:4" ht="17.25" customHeight="1" x14ac:dyDescent="0.25">
      <c r="A35405" s="4" t="s">
        <v>4</v>
      </c>
      <c r="B35405" s="5">
        <f>C35405</f>
        <v>45485.670733252315</v>
      </c>
      <c r="C35405" s="6">
        <v>45485.670733252315</v>
      </c>
      <c r="D35405" s="7" t="s">
        <v>3</v>
      </c>
    </row>
    <row r="35406" spans="1:4" ht="17.25" customHeight="1" x14ac:dyDescent="0.25">
      <c r="A35406" s="4" t="s">
        <v>4</v>
      </c>
      <c r="B35406" s="5">
        <f>C35406</f>
        <v>45485.671069467593</v>
      </c>
      <c r="C35406" s="6">
        <v>45485.671069467593</v>
      </c>
      <c r="D35406" s="7" t="s">
        <v>5</v>
      </c>
    </row>
    <row r="35407" spans="1:4" ht="17.25" customHeight="1" x14ac:dyDescent="0.25">
      <c r="A35407" s="4" t="s">
        <v>13</v>
      </c>
      <c r="B35407" s="5">
        <f>C35407</f>
        <v>45485.673587847217</v>
      </c>
      <c r="C35407" s="6">
        <v>45485.673587847217</v>
      </c>
      <c r="D35407" s="7" t="s">
        <v>3</v>
      </c>
    </row>
    <row r="35408" spans="1:4" ht="17.25" customHeight="1" x14ac:dyDescent="0.25">
      <c r="A35408" s="4" t="s">
        <v>19</v>
      </c>
      <c r="B35408" s="5">
        <f>C35408</f>
        <v>45485.673718645834</v>
      </c>
      <c r="C35408" s="6">
        <v>45485.673718645834</v>
      </c>
      <c r="D35408" s="7" t="s">
        <v>3</v>
      </c>
    </row>
    <row r="35409" spans="1:4" ht="17.25" customHeight="1" x14ac:dyDescent="0.25">
      <c r="A35409" s="4" t="s">
        <v>11</v>
      </c>
      <c r="B35409" s="5">
        <f>C35409</f>
        <v>45485.674017314814</v>
      </c>
      <c r="C35409" s="6">
        <v>45485.674017314814</v>
      </c>
      <c r="D35409" s="7" t="s">
        <v>5</v>
      </c>
    </row>
    <row r="35410" spans="1:4" ht="17.25" customHeight="1" x14ac:dyDescent="0.25">
      <c r="A35410" s="4" t="s">
        <v>25</v>
      </c>
      <c r="B35410" s="5">
        <f>C35410</f>
        <v>45485.674640277779</v>
      </c>
      <c r="C35410" s="6">
        <v>45485.674640277779</v>
      </c>
      <c r="D35410" s="7" t="s">
        <v>3</v>
      </c>
    </row>
    <row r="35411" spans="1:4" ht="17.25" customHeight="1" x14ac:dyDescent="0.25">
      <c r="A35411" s="4" t="s">
        <v>13</v>
      </c>
      <c r="B35411" s="5">
        <f>C35411</f>
        <v>45485.676481747687</v>
      </c>
      <c r="C35411" s="6">
        <v>45485.676481747687</v>
      </c>
      <c r="D35411" s="7" t="s">
        <v>3</v>
      </c>
    </row>
    <row r="35412" spans="1:4" ht="17.25" customHeight="1" x14ac:dyDescent="0.25">
      <c r="A35412" s="4" t="s">
        <v>6</v>
      </c>
      <c r="B35412" s="5">
        <f>C35412</f>
        <v>45485.676800995367</v>
      </c>
      <c r="C35412" s="6">
        <v>45485.676800995367</v>
      </c>
      <c r="D35412" s="7" t="s">
        <v>3</v>
      </c>
    </row>
    <row r="35413" spans="1:4" ht="17.25" customHeight="1" x14ac:dyDescent="0.25">
      <c r="A35413" s="4" t="s">
        <v>4</v>
      </c>
      <c r="B35413" s="5">
        <f>C35413</f>
        <v>45485.679667430551</v>
      </c>
      <c r="C35413" s="6">
        <v>45485.679667430551</v>
      </c>
      <c r="D35413" s="7" t="s">
        <v>3</v>
      </c>
    </row>
    <row r="35414" spans="1:4" ht="17.25" customHeight="1" x14ac:dyDescent="0.25">
      <c r="A35414" s="4" t="s">
        <v>4</v>
      </c>
      <c r="B35414" s="5">
        <f>C35414</f>
        <v>45485.680447766201</v>
      </c>
      <c r="C35414" s="6">
        <v>45485.680447766201</v>
      </c>
      <c r="D35414" s="7" t="s">
        <v>5</v>
      </c>
    </row>
    <row r="35415" spans="1:4" ht="17.25" customHeight="1" x14ac:dyDescent="0.25">
      <c r="A35415" s="4" t="s">
        <v>20</v>
      </c>
      <c r="B35415" s="5">
        <f>C35415</f>
        <v>45485.682009050921</v>
      </c>
      <c r="C35415" s="6">
        <v>45485.682009050921</v>
      </c>
      <c r="D35415" s="7" t="s">
        <v>3</v>
      </c>
    </row>
    <row r="35416" spans="1:4" ht="17.25" customHeight="1" x14ac:dyDescent="0.25">
      <c r="A35416" s="4" t="s">
        <v>9</v>
      </c>
      <c r="B35416" s="5">
        <f>C35416</f>
        <v>45485.682680451384</v>
      </c>
      <c r="C35416" s="6">
        <v>45485.682680451384</v>
      </c>
      <c r="D35416" s="7" t="s">
        <v>3</v>
      </c>
    </row>
    <row r="35417" spans="1:4" ht="18" customHeight="1" x14ac:dyDescent="0.25">
      <c r="A35417" s="4" t="s">
        <v>20</v>
      </c>
      <c r="B35417" s="5">
        <f>C35417</f>
        <v>45485.682872407408</v>
      </c>
      <c r="C35417" s="6">
        <v>45485.682872407408</v>
      </c>
      <c r="D35417" s="7" t="s">
        <v>5</v>
      </c>
    </row>
    <row r="35418" spans="1:4" ht="17.25" customHeight="1" x14ac:dyDescent="0.25">
      <c r="A35418" s="4" t="s">
        <v>13</v>
      </c>
      <c r="B35418" s="5">
        <f>C35418</f>
        <v>45485.683460995366</v>
      </c>
      <c r="C35418" s="6">
        <v>45485.683460995366</v>
      </c>
      <c r="D35418" s="7" t="s">
        <v>3</v>
      </c>
    </row>
    <row r="35419" spans="1:4" ht="17.25" customHeight="1" x14ac:dyDescent="0.25">
      <c r="A35419" s="4" t="s">
        <v>17</v>
      </c>
      <c r="B35419" s="5">
        <f>C35419</f>
        <v>45485.687207673611</v>
      </c>
      <c r="C35419" s="6">
        <v>45485.687207673611</v>
      </c>
      <c r="D35419" s="7" t="s">
        <v>3</v>
      </c>
    </row>
    <row r="35420" spans="1:4" ht="17.25" customHeight="1" x14ac:dyDescent="0.25">
      <c r="A35420" s="4" t="s">
        <v>17</v>
      </c>
      <c r="B35420" s="5">
        <f>C35420</f>
        <v>45485.6876390162</v>
      </c>
      <c r="C35420" s="6">
        <v>45485.6876390162</v>
      </c>
      <c r="D35420" s="7" t="s">
        <v>5</v>
      </c>
    </row>
    <row r="35421" spans="1:4" ht="17.25" customHeight="1" x14ac:dyDescent="0.25">
      <c r="A35421" s="4" t="s">
        <v>20</v>
      </c>
      <c r="B35421" s="5">
        <f>C35421</f>
        <v>45485.692572037035</v>
      </c>
      <c r="C35421" s="6">
        <v>45485.692572037035</v>
      </c>
      <c r="D35421" s="7" t="s">
        <v>3</v>
      </c>
    </row>
    <row r="35422" spans="1:4" ht="17.25" customHeight="1" x14ac:dyDescent="0.25">
      <c r="A35422" s="4" t="s">
        <v>20</v>
      </c>
      <c r="B35422" s="5">
        <f>C35422</f>
        <v>45485.694459108796</v>
      </c>
      <c r="C35422" s="6">
        <v>45485.694459108796</v>
      </c>
      <c r="D35422" s="7" t="s">
        <v>5</v>
      </c>
    </row>
    <row r="35423" spans="1:4" ht="17.25" customHeight="1" x14ac:dyDescent="0.25">
      <c r="A35423" s="4" t="s">
        <v>9</v>
      </c>
      <c r="B35423" s="5">
        <f>C35423</f>
        <v>45485.696869768515</v>
      </c>
      <c r="C35423" s="6">
        <v>45485.696869768515</v>
      </c>
      <c r="D35423" s="7" t="s">
        <v>3</v>
      </c>
    </row>
    <row r="35424" spans="1:4" ht="17.25" customHeight="1" x14ac:dyDescent="0.25">
      <c r="A35424" s="4" t="s">
        <v>41</v>
      </c>
      <c r="B35424" s="5">
        <f>C35424</f>
        <v>45485.696884444442</v>
      </c>
      <c r="C35424" s="6">
        <v>45485.696884444442</v>
      </c>
      <c r="D35424" s="7" t="s">
        <v>3</v>
      </c>
    </row>
    <row r="35425" spans="1:4" ht="17.25" customHeight="1" x14ac:dyDescent="0.25">
      <c r="A35425" s="4" t="s">
        <v>41</v>
      </c>
      <c r="B35425" s="5">
        <f>C35425</f>
        <v>45485.69756079861</v>
      </c>
      <c r="C35425" s="6">
        <v>45485.69756079861</v>
      </c>
      <c r="D35425" s="7" t="s">
        <v>5</v>
      </c>
    </row>
    <row r="35426" spans="1:4" ht="17.25" customHeight="1" x14ac:dyDescent="0.25">
      <c r="A35426" s="4" t="s">
        <v>17</v>
      </c>
      <c r="B35426" s="5">
        <f>C35426</f>
        <v>45485.701298506945</v>
      </c>
      <c r="C35426" s="6">
        <v>45485.701298506945</v>
      </c>
      <c r="D35426" s="7" t="s">
        <v>3</v>
      </c>
    </row>
    <row r="35427" spans="1:4" ht="17.25" customHeight="1" x14ac:dyDescent="0.25">
      <c r="A35427" s="4" t="s">
        <v>13</v>
      </c>
      <c r="B35427" s="5">
        <f>C35427</f>
        <v>45485.701341967593</v>
      </c>
      <c r="C35427" s="6">
        <v>45485.701341967593</v>
      </c>
      <c r="D35427" s="7" t="s">
        <v>3</v>
      </c>
    </row>
    <row r="35428" spans="1:4" ht="17.25" customHeight="1" x14ac:dyDescent="0.25">
      <c r="A35428" s="4" t="s">
        <v>17</v>
      </c>
      <c r="B35428" s="5">
        <f>C35428</f>
        <v>45485.70212076389</v>
      </c>
      <c r="C35428" s="6">
        <v>45485.70212076389</v>
      </c>
      <c r="D35428" s="7" t="s">
        <v>5</v>
      </c>
    </row>
    <row r="35429" spans="1:4" ht="17.25" customHeight="1" x14ac:dyDescent="0.25">
      <c r="A35429" s="4" t="s">
        <v>7</v>
      </c>
      <c r="B35429" s="5">
        <f>C35429</f>
        <v>45485.705035381943</v>
      </c>
      <c r="C35429" s="6">
        <v>45485.705035381943</v>
      </c>
      <c r="D35429" s="7" t="s">
        <v>3</v>
      </c>
    </row>
    <row r="35430" spans="1:4" ht="17.25" customHeight="1" x14ac:dyDescent="0.25">
      <c r="A35430" s="4" t="s">
        <v>7</v>
      </c>
      <c r="B35430" s="5">
        <f>C35430</f>
        <v>45485.705519351854</v>
      </c>
      <c r="C35430" s="6">
        <v>45485.705519351854</v>
      </c>
      <c r="D35430" s="7" t="s">
        <v>5</v>
      </c>
    </row>
    <row r="35431" spans="1:4" ht="17.25" customHeight="1" x14ac:dyDescent="0.25">
      <c r="A35431" s="4" t="s">
        <v>22</v>
      </c>
      <c r="B35431" s="5">
        <f>C35431</f>
        <v>45485.705860925926</v>
      </c>
      <c r="C35431" s="6">
        <v>45485.705860925926</v>
      </c>
      <c r="D35431" s="7" t="s">
        <v>3</v>
      </c>
    </row>
    <row r="35432" spans="1:4" ht="17.25" customHeight="1" x14ac:dyDescent="0.25">
      <c r="A35432" s="4" t="s">
        <v>24</v>
      </c>
      <c r="B35432" s="5">
        <f>C35432</f>
        <v>45485.707019247682</v>
      </c>
      <c r="C35432" s="6">
        <v>45485.707019247682</v>
      </c>
      <c r="D35432" s="7" t="s">
        <v>3</v>
      </c>
    </row>
    <row r="35433" spans="1:4" ht="17.25" customHeight="1" x14ac:dyDescent="0.25">
      <c r="A35433" s="4" t="s">
        <v>14</v>
      </c>
      <c r="B35433" s="5">
        <f>C35433</f>
        <v>45485.707088460644</v>
      </c>
      <c r="C35433" s="6">
        <v>45485.707088460644</v>
      </c>
      <c r="D35433" s="7" t="s">
        <v>3</v>
      </c>
    </row>
    <row r="35434" spans="1:4" ht="17.25" customHeight="1" x14ac:dyDescent="0.25">
      <c r="A35434" s="4" t="s">
        <v>14</v>
      </c>
      <c r="B35434" s="5">
        <f>C35434</f>
        <v>45485.707127627313</v>
      </c>
      <c r="C35434" s="6">
        <v>45485.707127627313</v>
      </c>
      <c r="D35434" s="7" t="s">
        <v>3</v>
      </c>
    </row>
    <row r="35435" spans="1:4" ht="17.25" customHeight="1" x14ac:dyDescent="0.25">
      <c r="A35435" s="4" t="s">
        <v>13</v>
      </c>
      <c r="B35435" s="5">
        <f>C35435</f>
        <v>45485.707646215276</v>
      </c>
      <c r="C35435" s="6">
        <v>45485.707646215276</v>
      </c>
      <c r="D35435" s="7" t="s">
        <v>3</v>
      </c>
    </row>
    <row r="35436" spans="1:4" ht="17.25" customHeight="1" x14ac:dyDescent="0.25">
      <c r="A35436" s="4" t="s">
        <v>14</v>
      </c>
      <c r="B35436" s="5">
        <f>C35436</f>
        <v>45485.707829872685</v>
      </c>
      <c r="C35436" s="6">
        <v>45485.707829872685</v>
      </c>
      <c r="D35436" s="7" t="s">
        <v>5</v>
      </c>
    </row>
    <row r="35437" spans="1:4" ht="17.25" customHeight="1" x14ac:dyDescent="0.25">
      <c r="A35437" s="4" t="s">
        <v>13</v>
      </c>
      <c r="B35437" s="5">
        <f>C35437</f>
        <v>45485.710696111106</v>
      </c>
      <c r="C35437" s="6">
        <v>45485.710696111106</v>
      </c>
      <c r="D35437" s="7" t="s">
        <v>3</v>
      </c>
    </row>
    <row r="35438" spans="1:4" ht="17.25" customHeight="1" x14ac:dyDescent="0.25">
      <c r="A35438" s="4" t="s">
        <v>41</v>
      </c>
      <c r="B35438" s="5">
        <f>C35438</f>
        <v>45485.713932118051</v>
      </c>
      <c r="C35438" s="6">
        <v>45485.713932118051</v>
      </c>
      <c r="D35438" s="7" t="s">
        <v>3</v>
      </c>
    </row>
    <row r="35439" spans="1:4" ht="17.25" customHeight="1" x14ac:dyDescent="0.25">
      <c r="A35439" s="4" t="s">
        <v>41</v>
      </c>
      <c r="B35439" s="5">
        <f>C35439</f>
        <v>45485.714476851848</v>
      </c>
      <c r="C35439" s="6">
        <v>45485.714476851848</v>
      </c>
      <c r="D35439" s="7" t="s">
        <v>5</v>
      </c>
    </row>
    <row r="35440" spans="1:4" ht="17.25" customHeight="1" x14ac:dyDescent="0.25">
      <c r="A35440" s="4" t="s">
        <v>16</v>
      </c>
      <c r="B35440" s="5">
        <f>C35440</f>
        <v>45485.715882719909</v>
      </c>
      <c r="C35440" s="6">
        <v>45485.715882719909</v>
      </c>
      <c r="D35440" s="7" t="s">
        <v>5</v>
      </c>
    </row>
    <row r="35441" spans="1:4" ht="17.25" customHeight="1" x14ac:dyDescent="0.25">
      <c r="A35441" s="4" t="s">
        <v>2</v>
      </c>
      <c r="B35441" s="5">
        <f>C35441</f>
        <v>45485.716396273143</v>
      </c>
      <c r="C35441" s="6">
        <v>45485.716396273143</v>
      </c>
      <c r="D35441" s="7" t="s">
        <v>3</v>
      </c>
    </row>
    <row r="35442" spans="1:4" ht="18" customHeight="1" x14ac:dyDescent="0.25">
      <c r="A35442" s="4" t="s">
        <v>16</v>
      </c>
      <c r="B35442" s="5">
        <f>C35442</f>
        <v>45485.716736145834</v>
      </c>
      <c r="C35442" s="6">
        <v>45485.716736145834</v>
      </c>
      <c r="D35442" s="7" t="s">
        <v>3</v>
      </c>
    </row>
    <row r="35443" spans="1:4" ht="17.25" customHeight="1" x14ac:dyDescent="0.25">
      <c r="A35443" s="4" t="s">
        <v>17</v>
      </c>
      <c r="B35443" s="5">
        <f>C35443</f>
        <v>45485.723511944445</v>
      </c>
      <c r="C35443" s="6">
        <v>45485.723511944445</v>
      </c>
      <c r="D35443" s="7" t="s">
        <v>3</v>
      </c>
    </row>
    <row r="35444" spans="1:4" ht="17.25" customHeight="1" x14ac:dyDescent="0.25">
      <c r="A35444" s="4" t="s">
        <v>22</v>
      </c>
      <c r="B35444" s="5">
        <f>C35444</f>
        <v>45485.723653067129</v>
      </c>
      <c r="C35444" s="6">
        <v>45485.723653067129</v>
      </c>
      <c r="D35444" s="7" t="s">
        <v>3</v>
      </c>
    </row>
    <row r="35445" spans="1:4" ht="17.25" customHeight="1" x14ac:dyDescent="0.25">
      <c r="A35445" s="4" t="s">
        <v>17</v>
      </c>
      <c r="B35445" s="5">
        <f>C35445</f>
        <v>45485.724278680551</v>
      </c>
      <c r="C35445" s="6">
        <v>45485.724278680551</v>
      </c>
      <c r="D35445" s="7" t="s">
        <v>5</v>
      </c>
    </row>
    <row r="35446" spans="1:4" ht="17.25" customHeight="1" x14ac:dyDescent="0.25">
      <c r="A35446" s="4" t="s">
        <v>4</v>
      </c>
      <c r="B35446" s="5">
        <f>C35446</f>
        <v>45485.728310115737</v>
      </c>
      <c r="C35446" s="6">
        <v>45485.728310115737</v>
      </c>
      <c r="D35446" s="7" t="s">
        <v>3</v>
      </c>
    </row>
    <row r="35447" spans="1:4" ht="17.25" customHeight="1" x14ac:dyDescent="0.25">
      <c r="A35447" s="4" t="s">
        <v>13</v>
      </c>
      <c r="B35447" s="5">
        <f>C35447</f>
        <v>45485.728912638886</v>
      </c>
      <c r="C35447" s="6">
        <v>45485.728912638886</v>
      </c>
      <c r="D35447" s="7" t="s">
        <v>3</v>
      </c>
    </row>
    <row r="35448" spans="1:4" ht="17.25" customHeight="1" x14ac:dyDescent="0.25">
      <c r="A35448" s="4" t="s">
        <v>6</v>
      </c>
      <c r="B35448" s="5">
        <f>C35448</f>
        <v>45485.729377650459</v>
      </c>
      <c r="C35448" s="6">
        <v>45485.729377650459</v>
      </c>
      <c r="D35448" s="7" t="s">
        <v>3</v>
      </c>
    </row>
    <row r="35449" spans="1:4" ht="17.25" customHeight="1" x14ac:dyDescent="0.25">
      <c r="A35449" s="4" t="s">
        <v>16</v>
      </c>
      <c r="B35449" s="5">
        <f>C35449</f>
        <v>45485.730214212963</v>
      </c>
      <c r="C35449" s="6">
        <v>45485.730214212963</v>
      </c>
      <c r="D35449" s="7" t="s">
        <v>5</v>
      </c>
    </row>
    <row r="35450" spans="1:4" ht="17.25" customHeight="1" x14ac:dyDescent="0.25">
      <c r="A35450" s="4" t="s">
        <v>4</v>
      </c>
      <c r="B35450" s="5">
        <f>C35450</f>
        <v>45485.731521215275</v>
      </c>
      <c r="C35450" s="6">
        <v>45485.731521215275</v>
      </c>
      <c r="D35450" s="7" t="s">
        <v>5</v>
      </c>
    </row>
    <row r="35451" spans="1:4" ht="17.25" customHeight="1" x14ac:dyDescent="0.25">
      <c r="A35451" s="4" t="s">
        <v>16</v>
      </c>
      <c r="B35451" s="5">
        <f>C35451</f>
        <v>45485.73166049768</v>
      </c>
      <c r="C35451" s="6">
        <v>45485.73166049768</v>
      </c>
      <c r="D35451" s="7" t="s">
        <v>3</v>
      </c>
    </row>
    <row r="35452" spans="1:4" ht="17.25" customHeight="1" x14ac:dyDescent="0.25">
      <c r="A35452" s="4" t="s">
        <v>25</v>
      </c>
      <c r="B35452" s="5">
        <f>C35452</f>
        <v>45485.73206775463</v>
      </c>
      <c r="C35452" s="6">
        <v>45485.73206775463</v>
      </c>
      <c r="D35452" s="7" t="s">
        <v>3</v>
      </c>
    </row>
    <row r="35453" spans="1:4" ht="17.25" customHeight="1" x14ac:dyDescent="0.25">
      <c r="A35453" s="4" t="s">
        <v>7</v>
      </c>
      <c r="B35453" s="5">
        <f>C35453</f>
        <v>45485.732998136569</v>
      </c>
      <c r="C35453" s="6">
        <v>45485.732998136569</v>
      </c>
      <c r="D35453" s="7" t="s">
        <v>3</v>
      </c>
    </row>
    <row r="35454" spans="1:4" ht="17.25" customHeight="1" x14ac:dyDescent="0.25">
      <c r="A35454" s="4" t="s">
        <v>17</v>
      </c>
      <c r="B35454" s="5">
        <f>C35454</f>
        <v>45485.733389803238</v>
      </c>
      <c r="C35454" s="6">
        <v>45485.733389803238</v>
      </c>
      <c r="D35454" s="7" t="s">
        <v>3</v>
      </c>
    </row>
    <row r="35455" spans="1:4" ht="17.25" customHeight="1" x14ac:dyDescent="0.25">
      <c r="A35455" s="4" t="s">
        <v>17</v>
      </c>
      <c r="B35455" s="5">
        <f>C35455</f>
        <v>45485.734029907406</v>
      </c>
      <c r="C35455" s="6">
        <v>45485.734029907406</v>
      </c>
      <c r="D35455" s="7" t="s">
        <v>5</v>
      </c>
    </row>
    <row r="35456" spans="1:4" ht="17.25" customHeight="1" x14ac:dyDescent="0.25">
      <c r="A35456" s="4" t="s">
        <v>7</v>
      </c>
      <c r="B35456" s="5">
        <f>C35456</f>
        <v>45485.734683831019</v>
      </c>
      <c r="C35456" s="6">
        <v>45485.734683831019</v>
      </c>
      <c r="D35456" s="7" t="s">
        <v>5</v>
      </c>
    </row>
    <row r="35457" spans="1:4" ht="17.25" customHeight="1" x14ac:dyDescent="0.25">
      <c r="A35457" s="4" t="s">
        <v>14</v>
      </c>
      <c r="B35457" s="5">
        <f>C35457</f>
        <v>45485.73520398148</v>
      </c>
      <c r="C35457" s="6">
        <v>45485.73520398148</v>
      </c>
      <c r="D35457" s="7" t="s">
        <v>3</v>
      </c>
    </row>
    <row r="35458" spans="1:4" ht="17.25" customHeight="1" x14ac:dyDescent="0.25">
      <c r="A35458" s="4" t="s">
        <v>14</v>
      </c>
      <c r="B35458" s="5">
        <f>C35458</f>
        <v>45485.736449259261</v>
      </c>
      <c r="C35458" s="6">
        <v>45485.736449259261</v>
      </c>
      <c r="D35458" s="7" t="s">
        <v>5</v>
      </c>
    </row>
    <row r="35459" spans="1:4" ht="17.25" customHeight="1" x14ac:dyDescent="0.25">
      <c r="A35459" s="4" t="s">
        <v>20</v>
      </c>
      <c r="B35459" s="5">
        <f>C35459</f>
        <v>45485.737457048606</v>
      </c>
      <c r="C35459" s="6">
        <v>45485.737457048606</v>
      </c>
      <c r="D35459" s="7" t="s">
        <v>3</v>
      </c>
    </row>
    <row r="35460" spans="1:4" ht="17.25" customHeight="1" x14ac:dyDescent="0.25">
      <c r="A35460" s="4" t="s">
        <v>20</v>
      </c>
      <c r="B35460" s="5">
        <f>C35460</f>
        <v>45485.738539247686</v>
      </c>
      <c r="C35460" s="6">
        <v>45485.738539247686</v>
      </c>
      <c r="D35460" s="7" t="s">
        <v>5</v>
      </c>
    </row>
    <row r="35461" spans="1:4" ht="17.25" customHeight="1" x14ac:dyDescent="0.25">
      <c r="A35461" s="4" t="s">
        <v>7</v>
      </c>
      <c r="B35461" s="5">
        <f>C35461</f>
        <v>45485.742156215274</v>
      </c>
      <c r="C35461" s="6">
        <v>45485.742156215274</v>
      </c>
      <c r="D35461" s="7" t="s">
        <v>3</v>
      </c>
    </row>
    <row r="35462" spans="1:4" ht="17.25" customHeight="1" x14ac:dyDescent="0.25">
      <c r="A35462" s="4" t="s">
        <v>4</v>
      </c>
      <c r="B35462" s="5">
        <f>C35462</f>
        <v>45485.744485833333</v>
      </c>
      <c r="C35462" s="6">
        <v>45485.744485833333</v>
      </c>
      <c r="D35462" s="7" t="s">
        <v>3</v>
      </c>
    </row>
    <row r="35463" spans="1:4" ht="17.25" customHeight="1" x14ac:dyDescent="0.25">
      <c r="A35463" s="4" t="s">
        <v>12</v>
      </c>
      <c r="B35463" s="5">
        <f>C35463</f>
        <v>45485.745271504631</v>
      </c>
      <c r="C35463" s="6">
        <v>45485.745271504631</v>
      </c>
      <c r="D35463" s="7" t="s">
        <v>3</v>
      </c>
    </row>
    <row r="35464" spans="1:4" ht="17.25" customHeight="1" x14ac:dyDescent="0.25">
      <c r="A35464" s="4" t="s">
        <v>7</v>
      </c>
      <c r="B35464" s="5">
        <f>C35464</f>
        <v>45485.746265335649</v>
      </c>
      <c r="C35464" s="6">
        <v>45485.746265335649</v>
      </c>
      <c r="D35464" s="7" t="s">
        <v>5</v>
      </c>
    </row>
    <row r="35465" spans="1:4" ht="17.25" customHeight="1" x14ac:dyDescent="0.25">
      <c r="A35465" s="4" t="s">
        <v>4</v>
      </c>
      <c r="B35465" s="5">
        <f>C35465</f>
        <v>45485.74638611111</v>
      </c>
      <c r="C35465" s="6">
        <v>45485.74638611111</v>
      </c>
      <c r="D35465" s="7" t="s">
        <v>5</v>
      </c>
    </row>
    <row r="35466" spans="1:4" ht="17.25" customHeight="1" x14ac:dyDescent="0.25">
      <c r="A35466" s="4" t="s">
        <v>11</v>
      </c>
      <c r="B35466" s="5">
        <f>C35466</f>
        <v>45485.746846574075</v>
      </c>
      <c r="C35466" s="6">
        <v>45485.746846574075</v>
      </c>
      <c r="D35466" s="7" t="s">
        <v>3</v>
      </c>
    </row>
    <row r="35467" spans="1:4" ht="17.25" customHeight="1" x14ac:dyDescent="0.25">
      <c r="A35467" s="4" t="s">
        <v>13</v>
      </c>
      <c r="B35467" s="5">
        <f>C35467</f>
        <v>45485.747029756945</v>
      </c>
      <c r="C35467" s="6">
        <v>45485.747029756945</v>
      </c>
      <c r="D35467" s="7" t="s">
        <v>3</v>
      </c>
    </row>
    <row r="35468" spans="1:4" ht="18" customHeight="1" x14ac:dyDescent="0.25">
      <c r="A35468" s="4" t="s">
        <v>2</v>
      </c>
      <c r="B35468" s="5">
        <f>C35468</f>
        <v>45485.747482997685</v>
      </c>
      <c r="C35468" s="6">
        <v>45485.747482997685</v>
      </c>
      <c r="D35468" s="7" t="s">
        <v>3</v>
      </c>
    </row>
    <row r="35469" spans="1:4" ht="17.25" customHeight="1" x14ac:dyDescent="0.25">
      <c r="A35469" s="4" t="s">
        <v>11</v>
      </c>
      <c r="B35469" s="5">
        <f>C35469</f>
        <v>45485.747611076389</v>
      </c>
      <c r="C35469" s="6">
        <v>45485.747611076389</v>
      </c>
      <c r="D35469" s="7" t="s">
        <v>5</v>
      </c>
    </row>
    <row r="35470" spans="1:4" ht="17.25" customHeight="1" x14ac:dyDescent="0.25">
      <c r="A35470" s="4" t="s">
        <v>6</v>
      </c>
      <c r="B35470" s="5">
        <f>C35470</f>
        <v>45485.748768055557</v>
      </c>
      <c r="C35470" s="6">
        <v>45485.748768055557</v>
      </c>
      <c r="D35470" s="7" t="s">
        <v>3</v>
      </c>
    </row>
    <row r="35471" spans="1:4" ht="17.25" customHeight="1" x14ac:dyDescent="0.25">
      <c r="A35471" s="4" t="s">
        <v>13</v>
      </c>
      <c r="B35471" s="5">
        <f>C35471</f>
        <v>45485.749135833328</v>
      </c>
      <c r="C35471" s="6">
        <v>45485.749135833328</v>
      </c>
      <c r="D35471" s="7" t="s">
        <v>3</v>
      </c>
    </row>
    <row r="35472" spans="1:4" ht="17.25" customHeight="1" x14ac:dyDescent="0.25">
      <c r="A35472" s="4" t="s">
        <v>34</v>
      </c>
      <c r="B35472" s="5">
        <f>C35472</f>
        <v>45485.749978599539</v>
      </c>
      <c r="C35472" s="6">
        <v>45485.749978599539</v>
      </c>
      <c r="D35472" s="7" t="s">
        <v>3</v>
      </c>
    </row>
    <row r="35473" spans="1:4" ht="17.25" customHeight="1" x14ac:dyDescent="0.25">
      <c r="A35473" s="4" t="s">
        <v>20</v>
      </c>
      <c r="B35473" s="5">
        <f>C35473</f>
        <v>45485.750632650459</v>
      </c>
      <c r="C35473" s="6">
        <v>45485.750632650459</v>
      </c>
      <c r="D35473" s="7" t="s">
        <v>3</v>
      </c>
    </row>
    <row r="35474" spans="1:4" ht="17.25" customHeight="1" x14ac:dyDescent="0.25">
      <c r="A35474" s="4" t="s">
        <v>13</v>
      </c>
      <c r="B35474" s="5">
        <f>C35474</f>
        <v>45485.751274224538</v>
      </c>
      <c r="C35474" s="6">
        <v>45485.751274224538</v>
      </c>
      <c r="D35474" s="7" t="s">
        <v>3</v>
      </c>
    </row>
    <row r="35475" spans="1:4" ht="17.25" customHeight="1" x14ac:dyDescent="0.25">
      <c r="A35475" s="4" t="s">
        <v>20</v>
      </c>
      <c r="B35475" s="5">
        <f>C35475</f>
        <v>45485.7515259375</v>
      </c>
      <c r="C35475" s="6">
        <v>45485.7515259375</v>
      </c>
      <c r="D35475" s="7" t="s">
        <v>5</v>
      </c>
    </row>
    <row r="35476" spans="1:4" ht="17.25" customHeight="1" x14ac:dyDescent="0.25">
      <c r="A35476" s="4" t="s">
        <v>7</v>
      </c>
      <c r="B35476" s="5">
        <f>C35476</f>
        <v>45485.752929247683</v>
      </c>
      <c r="C35476" s="6">
        <v>45485.752929247683</v>
      </c>
      <c r="D35476" s="7" t="s">
        <v>3</v>
      </c>
    </row>
    <row r="35477" spans="1:4" ht="17.25" customHeight="1" x14ac:dyDescent="0.25">
      <c r="A35477" s="4" t="s">
        <v>7</v>
      </c>
      <c r="B35477" s="5">
        <f>C35477</f>
        <v>45485.754038738422</v>
      </c>
      <c r="C35477" s="6">
        <v>45485.754038738422</v>
      </c>
      <c r="D35477" s="7" t="s">
        <v>5</v>
      </c>
    </row>
    <row r="35478" spans="1:4" ht="17.25" customHeight="1" x14ac:dyDescent="0.25">
      <c r="A35478" s="4" t="s">
        <v>26</v>
      </c>
      <c r="B35478" s="5">
        <f>C35478</f>
        <v>45485.7543549537</v>
      </c>
      <c r="C35478" s="6">
        <v>45485.7543549537</v>
      </c>
      <c r="D35478" s="7" t="s">
        <v>3</v>
      </c>
    </row>
    <row r="35479" spans="1:4" ht="17.25" customHeight="1" x14ac:dyDescent="0.25">
      <c r="A35479" s="4" t="s">
        <v>2</v>
      </c>
      <c r="B35479" s="5">
        <f>C35479</f>
        <v>45485.755516006946</v>
      </c>
      <c r="C35479" s="6">
        <v>45485.755516006946</v>
      </c>
      <c r="D35479" s="7" t="s">
        <v>3</v>
      </c>
    </row>
    <row r="35480" spans="1:4" ht="17.25" customHeight="1" x14ac:dyDescent="0.25">
      <c r="A35480" s="4" t="s">
        <v>4</v>
      </c>
      <c r="B35480" s="5">
        <f>C35480</f>
        <v>45485.755659247683</v>
      </c>
      <c r="C35480" s="6">
        <v>45485.755659247683</v>
      </c>
      <c r="D35480" s="7" t="s">
        <v>3</v>
      </c>
    </row>
    <row r="35481" spans="1:4" ht="17.25" customHeight="1" x14ac:dyDescent="0.25">
      <c r="A35481" s="4" t="s">
        <v>4</v>
      </c>
      <c r="B35481" s="5">
        <f>C35481</f>
        <v>45485.758680775463</v>
      </c>
      <c r="C35481" s="6">
        <v>45485.758680775463</v>
      </c>
      <c r="D35481" s="7" t="s">
        <v>5</v>
      </c>
    </row>
    <row r="35482" spans="1:4" ht="17.25" customHeight="1" x14ac:dyDescent="0.25">
      <c r="A35482" s="4" t="s">
        <v>28</v>
      </c>
      <c r="B35482" s="5">
        <f>C35482</f>
        <v>45485.759270474533</v>
      </c>
      <c r="C35482" s="6">
        <v>45485.759270474533</v>
      </c>
      <c r="D35482" s="7" t="s">
        <v>3</v>
      </c>
    </row>
    <row r="35483" spans="1:4" ht="17.25" customHeight="1" x14ac:dyDescent="0.25">
      <c r="A35483" s="4" t="s">
        <v>30</v>
      </c>
      <c r="B35483" s="5">
        <f>C35483</f>
        <v>45485.759421168979</v>
      </c>
      <c r="C35483" s="6">
        <v>45485.759421168979</v>
      </c>
      <c r="D35483" s="7" t="s">
        <v>3</v>
      </c>
    </row>
    <row r="35484" spans="1:4" ht="17.25" customHeight="1" x14ac:dyDescent="0.25">
      <c r="A35484" s="4" t="s">
        <v>6</v>
      </c>
      <c r="B35484" s="5">
        <f>C35484</f>
        <v>45485.7596896412</v>
      </c>
      <c r="C35484" s="6">
        <v>45485.7596896412</v>
      </c>
      <c r="D35484" s="7" t="s">
        <v>3</v>
      </c>
    </row>
    <row r="35485" spans="1:4" ht="17.25" customHeight="1" x14ac:dyDescent="0.25">
      <c r="A35485" s="4" t="s">
        <v>6</v>
      </c>
      <c r="B35485" s="5">
        <f>C35485</f>
        <v>45485.759942326389</v>
      </c>
      <c r="C35485" s="6">
        <v>45485.759942326389</v>
      </c>
      <c r="D35485" s="7" t="s">
        <v>3</v>
      </c>
    </row>
    <row r="35486" spans="1:4" ht="17.25" customHeight="1" x14ac:dyDescent="0.25">
      <c r="A35486" s="4" t="s">
        <v>32</v>
      </c>
      <c r="B35486" s="5">
        <f>C35486</f>
        <v>45485.760196446754</v>
      </c>
      <c r="C35486" s="6">
        <v>45485.760196446754</v>
      </c>
      <c r="D35486" s="7" t="s">
        <v>3</v>
      </c>
    </row>
    <row r="35487" spans="1:4" ht="17.25" customHeight="1" x14ac:dyDescent="0.25">
      <c r="A35487" s="4" t="s">
        <v>28</v>
      </c>
      <c r="B35487" s="5">
        <f>C35487</f>
        <v>45485.760534062501</v>
      </c>
      <c r="C35487" s="6">
        <v>45485.760534062501</v>
      </c>
      <c r="D35487" s="7" t="s">
        <v>5</v>
      </c>
    </row>
    <row r="35488" spans="1:4" ht="17.25" customHeight="1" x14ac:dyDescent="0.25">
      <c r="A35488" s="4" t="s">
        <v>32</v>
      </c>
      <c r="B35488" s="5">
        <f>C35488</f>
        <v>45485.760772893518</v>
      </c>
      <c r="C35488" s="6">
        <v>45485.760772893518</v>
      </c>
      <c r="D35488" s="7" t="s">
        <v>5</v>
      </c>
    </row>
    <row r="35489" spans="1:4" ht="17.25" customHeight="1" x14ac:dyDescent="0.25">
      <c r="A35489" s="4" t="s">
        <v>6</v>
      </c>
      <c r="B35489" s="5">
        <f>C35489</f>
        <v>45485.76262509259</v>
      </c>
      <c r="C35489" s="6">
        <v>45485.76262509259</v>
      </c>
      <c r="D35489" s="7" t="s">
        <v>3</v>
      </c>
    </row>
    <row r="35490" spans="1:4" ht="17.25" customHeight="1" x14ac:dyDescent="0.25">
      <c r="A35490" s="4" t="s">
        <v>30</v>
      </c>
      <c r="B35490" s="5">
        <f>C35490</f>
        <v>45485.763290995368</v>
      </c>
      <c r="C35490" s="6">
        <v>45485.763290995368</v>
      </c>
      <c r="D35490" s="7" t="s">
        <v>5</v>
      </c>
    </row>
    <row r="35491" spans="1:4" ht="17.25" customHeight="1" x14ac:dyDescent="0.25">
      <c r="A35491" s="4" t="s">
        <v>13</v>
      </c>
      <c r="B35491" s="5">
        <f>C35491</f>
        <v>45485.765604687498</v>
      </c>
      <c r="C35491" s="6">
        <v>45485.765604687498</v>
      </c>
      <c r="D35491" s="7" t="s">
        <v>3</v>
      </c>
    </row>
    <row r="35492" spans="1:4" ht="17.25" customHeight="1" x14ac:dyDescent="0.25">
      <c r="A35492" s="4" t="s">
        <v>20</v>
      </c>
      <c r="B35492" s="5">
        <f>C35492</f>
        <v>45485.766638402776</v>
      </c>
      <c r="C35492" s="6">
        <v>45485.766638402776</v>
      </c>
      <c r="D35492" s="7" t="s">
        <v>3</v>
      </c>
    </row>
    <row r="35493" spans="1:4" ht="17.25" customHeight="1" x14ac:dyDescent="0.25">
      <c r="A35493" s="4" t="s">
        <v>20</v>
      </c>
      <c r="B35493" s="5">
        <f>C35493</f>
        <v>45485.766800324069</v>
      </c>
      <c r="C35493" s="6">
        <v>45485.766800324069</v>
      </c>
      <c r="D35493" s="7" t="s">
        <v>3</v>
      </c>
    </row>
    <row r="35494" spans="1:4" ht="18" customHeight="1" x14ac:dyDescent="0.25">
      <c r="A35494" s="4" t="s">
        <v>24</v>
      </c>
      <c r="B35494" s="5">
        <f>C35494</f>
        <v>45485.767855405087</v>
      </c>
      <c r="C35494" s="6">
        <v>45485.767855405087</v>
      </c>
      <c r="D35494" s="7" t="s">
        <v>3</v>
      </c>
    </row>
    <row r="35495" spans="1:4" ht="17.25" customHeight="1" x14ac:dyDescent="0.25">
      <c r="A35495" s="4" t="s">
        <v>20</v>
      </c>
      <c r="B35495" s="5">
        <f>C35495</f>
        <v>45485.767923599538</v>
      </c>
      <c r="C35495" s="6">
        <v>45485.767923599538</v>
      </c>
      <c r="D35495" s="7" t="s">
        <v>5</v>
      </c>
    </row>
    <row r="35496" spans="1:4" ht="17.25" customHeight="1" x14ac:dyDescent="0.25">
      <c r="A35496" s="4" t="s">
        <v>7</v>
      </c>
      <c r="B35496" s="5">
        <f>C35496</f>
        <v>45485.768669097219</v>
      </c>
      <c r="C35496" s="6">
        <v>45485.768669097219</v>
      </c>
      <c r="D35496" s="7" t="s">
        <v>3</v>
      </c>
    </row>
    <row r="35497" spans="1:4" ht="17.25" customHeight="1" x14ac:dyDescent="0.25">
      <c r="A35497" s="4" t="s">
        <v>20</v>
      </c>
      <c r="B35497" s="5">
        <f>C35497</f>
        <v>45485.769187951388</v>
      </c>
      <c r="C35497" s="6">
        <v>45485.769187951388</v>
      </c>
      <c r="D35497" s="7" t="s">
        <v>5</v>
      </c>
    </row>
    <row r="35498" spans="1:4" ht="17.25" customHeight="1" x14ac:dyDescent="0.25">
      <c r="A35498" s="4" t="s">
        <v>19</v>
      </c>
      <c r="B35498" s="5">
        <f>C35498</f>
        <v>45485.76946038194</v>
      </c>
      <c r="C35498" s="6">
        <v>45485.76946038194</v>
      </c>
      <c r="D35498" s="7" t="s">
        <v>3</v>
      </c>
    </row>
    <row r="35499" spans="1:4" ht="17.25" customHeight="1" x14ac:dyDescent="0.25">
      <c r="A35499" s="4" t="s">
        <v>7</v>
      </c>
      <c r="B35499" s="5">
        <f>C35499</f>
        <v>45485.770504918983</v>
      </c>
      <c r="C35499" s="6">
        <v>45485.770504918983</v>
      </c>
      <c r="D35499" s="7" t="s">
        <v>5</v>
      </c>
    </row>
    <row r="35500" spans="1:4" ht="17.25" customHeight="1" x14ac:dyDescent="0.25">
      <c r="A35500" s="4" t="s">
        <v>19</v>
      </c>
      <c r="B35500" s="5">
        <f>C35500</f>
        <v>45485.771285138886</v>
      </c>
      <c r="C35500" s="6">
        <v>45485.771285138886</v>
      </c>
      <c r="D35500" s="7" t="s">
        <v>5</v>
      </c>
    </row>
    <row r="35501" spans="1:4" ht="17.25" customHeight="1" x14ac:dyDescent="0.25">
      <c r="A35501" s="4" t="s">
        <v>20</v>
      </c>
      <c r="B35501" s="5">
        <f>C35501</f>
        <v>45485.773932719909</v>
      </c>
      <c r="C35501" s="6">
        <v>45485.773932719909</v>
      </c>
      <c r="D35501" s="7" t="s">
        <v>3</v>
      </c>
    </row>
    <row r="35502" spans="1:4" ht="17.25" customHeight="1" x14ac:dyDescent="0.25">
      <c r="A35502" s="4" t="s">
        <v>20</v>
      </c>
      <c r="B35502" s="5">
        <f>C35502</f>
        <v>45485.775221412034</v>
      </c>
      <c r="C35502" s="6">
        <v>45485.775221412034</v>
      </c>
      <c r="D35502" s="7" t="s">
        <v>5</v>
      </c>
    </row>
    <row r="35503" spans="1:4" ht="17.25" customHeight="1" x14ac:dyDescent="0.25">
      <c r="A35503" s="4" t="s">
        <v>7</v>
      </c>
      <c r="B35503" s="5">
        <f>C35503</f>
        <v>45485.77555288194</v>
      </c>
      <c r="C35503" s="6">
        <v>45485.77555288194</v>
      </c>
      <c r="D35503" s="7" t="s">
        <v>3</v>
      </c>
    </row>
    <row r="35504" spans="1:4" ht="17.25" customHeight="1" x14ac:dyDescent="0.25">
      <c r="A35504" s="4" t="s">
        <v>7</v>
      </c>
      <c r="B35504" s="5">
        <f>C35504</f>
        <v>45485.776756157407</v>
      </c>
      <c r="C35504" s="6">
        <v>45485.776756157407</v>
      </c>
      <c r="D35504" s="7" t="s">
        <v>5</v>
      </c>
    </row>
    <row r="35505" spans="1:4" ht="17.25" customHeight="1" x14ac:dyDescent="0.25">
      <c r="A35505" s="4" t="s">
        <v>20</v>
      </c>
      <c r="B35505" s="5">
        <f>C35505</f>
        <v>45485.787012233792</v>
      </c>
      <c r="C35505" s="6">
        <v>45485.787012233792</v>
      </c>
      <c r="D35505" s="7" t="s">
        <v>3</v>
      </c>
    </row>
    <row r="35506" spans="1:4" ht="17.25" customHeight="1" x14ac:dyDescent="0.25">
      <c r="A35506" s="4" t="s">
        <v>12</v>
      </c>
      <c r="B35506" s="5">
        <f>C35506</f>
        <v>45485.78795820602</v>
      </c>
      <c r="C35506" s="6">
        <v>45485.78795820602</v>
      </c>
      <c r="D35506" s="7" t="s">
        <v>3</v>
      </c>
    </row>
    <row r="35507" spans="1:4" ht="17.25" customHeight="1" x14ac:dyDescent="0.25">
      <c r="A35507" s="4" t="s">
        <v>20</v>
      </c>
      <c r="B35507" s="5">
        <f>C35507</f>
        <v>45485.78817511574</v>
      </c>
      <c r="C35507" s="6">
        <v>45485.78817511574</v>
      </c>
      <c r="D35507" s="7" t="s">
        <v>5</v>
      </c>
    </row>
    <row r="35508" spans="1:4" ht="17.25" customHeight="1" x14ac:dyDescent="0.25">
      <c r="A35508" s="4" t="s">
        <v>13</v>
      </c>
      <c r="B35508" s="5">
        <f>C35508</f>
        <v>45485.788832326391</v>
      </c>
      <c r="C35508" s="6">
        <v>45485.788832326391</v>
      </c>
      <c r="D35508" s="7" t="s">
        <v>3</v>
      </c>
    </row>
    <row r="35509" spans="1:4" ht="17.25" customHeight="1" x14ac:dyDescent="0.25">
      <c r="A35509" s="4" t="s">
        <v>19</v>
      </c>
      <c r="B35509" s="5">
        <f>C35509</f>
        <v>45485.790637534723</v>
      </c>
      <c r="C35509" s="6">
        <v>45485.790637534723</v>
      </c>
      <c r="D35509" s="7" t="s">
        <v>3</v>
      </c>
    </row>
    <row r="35510" spans="1:4" ht="17.25" customHeight="1" x14ac:dyDescent="0.25">
      <c r="A35510" s="4" t="s">
        <v>20</v>
      </c>
      <c r="B35510" s="5">
        <f>C35510</f>
        <v>45485.791434479164</v>
      </c>
      <c r="C35510" s="6">
        <v>45485.791434479164</v>
      </c>
      <c r="D35510" s="7" t="s">
        <v>3</v>
      </c>
    </row>
    <row r="35511" spans="1:4" ht="17.25" customHeight="1" x14ac:dyDescent="0.25">
      <c r="A35511" s="4" t="s">
        <v>20</v>
      </c>
      <c r="B35511" s="5">
        <f>C35511</f>
        <v>45485.792000150461</v>
      </c>
      <c r="C35511" s="6">
        <v>45485.792000150461</v>
      </c>
      <c r="D35511" s="7" t="s">
        <v>3</v>
      </c>
    </row>
    <row r="35512" spans="1:4" ht="17.25" customHeight="1" x14ac:dyDescent="0.25">
      <c r="A35512" s="4" t="s">
        <v>19</v>
      </c>
      <c r="B35512" s="5">
        <f>C35512</f>
        <v>45485.792080983796</v>
      </c>
      <c r="C35512" s="6">
        <v>45485.792080983796</v>
      </c>
      <c r="D35512" s="7" t="s">
        <v>3</v>
      </c>
    </row>
    <row r="35513" spans="1:4" ht="17.25" customHeight="1" x14ac:dyDescent="0.25">
      <c r="A35513" s="4" t="s">
        <v>20</v>
      </c>
      <c r="B35513" s="5">
        <f>C35513</f>
        <v>45485.792782696757</v>
      </c>
      <c r="C35513" s="6">
        <v>45485.792782696757</v>
      </c>
      <c r="D35513" s="7" t="s">
        <v>5</v>
      </c>
    </row>
    <row r="35514" spans="1:4" ht="17.25" customHeight="1" x14ac:dyDescent="0.25">
      <c r="A35514" s="4" t="s">
        <v>19</v>
      </c>
      <c r="B35514" s="5">
        <f>C35514</f>
        <v>45485.793285208332</v>
      </c>
      <c r="C35514" s="6">
        <v>45485.793285208332</v>
      </c>
      <c r="D35514" s="7" t="s">
        <v>5</v>
      </c>
    </row>
    <row r="35515" spans="1:4" ht="17.25" customHeight="1" x14ac:dyDescent="0.25">
      <c r="A35515" s="4" t="s">
        <v>10</v>
      </c>
      <c r="B35515" s="5">
        <f>C35515</f>
        <v>45485.796953101853</v>
      </c>
      <c r="C35515" s="6">
        <v>45485.796953101853</v>
      </c>
      <c r="D35515" s="7" t="s">
        <v>3</v>
      </c>
    </row>
    <row r="35516" spans="1:4" ht="17.25" customHeight="1" x14ac:dyDescent="0.25">
      <c r="A35516" s="4" t="s">
        <v>10</v>
      </c>
      <c r="B35516" s="5">
        <f>C35516</f>
        <v>45485.7973575</v>
      </c>
      <c r="C35516" s="6">
        <v>45485.7973575</v>
      </c>
      <c r="D35516" s="7" t="s">
        <v>5</v>
      </c>
    </row>
    <row r="35517" spans="1:4" ht="17.25" customHeight="1" x14ac:dyDescent="0.25">
      <c r="A35517" s="4" t="s">
        <v>35</v>
      </c>
      <c r="B35517" s="5">
        <f>C35517</f>
        <v>45485.799000810184</v>
      </c>
      <c r="C35517" s="6">
        <v>45485.799000810184</v>
      </c>
      <c r="D35517" s="7" t="s">
        <v>3</v>
      </c>
    </row>
    <row r="35518" spans="1:4" ht="17.25" customHeight="1" x14ac:dyDescent="0.25">
      <c r="A35518" s="4" t="s">
        <v>14</v>
      </c>
      <c r="B35518" s="5">
        <f>C35518</f>
        <v>45485.803246574069</v>
      </c>
      <c r="C35518" s="6">
        <v>45485.803246574069</v>
      </c>
      <c r="D35518" s="7" t="s">
        <v>3</v>
      </c>
    </row>
    <row r="35519" spans="1:4" ht="17.25" customHeight="1" x14ac:dyDescent="0.25">
      <c r="A35519" s="4" t="s">
        <v>14</v>
      </c>
      <c r="B35519" s="5">
        <f>C35519</f>
        <v>45485.804112627316</v>
      </c>
      <c r="C35519" s="6">
        <v>45485.804112627316</v>
      </c>
      <c r="D35519" s="7" t="s">
        <v>5</v>
      </c>
    </row>
    <row r="35520" spans="1:4" ht="18" customHeight="1" x14ac:dyDescent="0.25">
      <c r="A35520" s="4" t="s">
        <v>41</v>
      </c>
      <c r="B35520" s="5">
        <f>C35520</f>
        <v>45485.8065909375</v>
      </c>
      <c r="C35520" s="6">
        <v>45485.8065909375</v>
      </c>
      <c r="D35520" s="7" t="s">
        <v>3</v>
      </c>
    </row>
    <row r="35521" spans="1:4" ht="17.25" customHeight="1" x14ac:dyDescent="0.25">
      <c r="A35521" s="4" t="s">
        <v>41</v>
      </c>
      <c r="B35521" s="5">
        <f>C35521</f>
        <v>45485.807269062498</v>
      </c>
      <c r="C35521" s="6">
        <v>45485.807269062498</v>
      </c>
      <c r="D35521" s="7" t="s">
        <v>5</v>
      </c>
    </row>
    <row r="35522" spans="1:4" ht="17.25" customHeight="1" x14ac:dyDescent="0.25">
      <c r="A35522" s="4" t="s">
        <v>13</v>
      </c>
      <c r="B35522" s="5">
        <f>C35522</f>
        <v>45485.808566631946</v>
      </c>
      <c r="C35522" s="6">
        <v>45485.808566631946</v>
      </c>
      <c r="D35522" s="7" t="s">
        <v>3</v>
      </c>
    </row>
    <row r="35523" spans="1:4" ht="17.25" customHeight="1" x14ac:dyDescent="0.25">
      <c r="A35523" s="4" t="s">
        <v>6</v>
      </c>
      <c r="B35523" s="5">
        <f>C35523</f>
        <v>45485.809474074071</v>
      </c>
      <c r="C35523" s="6">
        <v>45485.809474074071</v>
      </c>
      <c r="D35523" s="7" t="s">
        <v>3</v>
      </c>
    </row>
    <row r="35524" spans="1:4" ht="17.25" customHeight="1" x14ac:dyDescent="0.25">
      <c r="A35524" s="4" t="s">
        <v>11</v>
      </c>
      <c r="B35524" s="5">
        <f>C35524</f>
        <v>45485.816700694442</v>
      </c>
      <c r="C35524" s="6">
        <v>45485.816700694442</v>
      </c>
      <c r="D35524" s="7" t="s">
        <v>3</v>
      </c>
    </row>
    <row r="35525" spans="1:4" ht="17.25" customHeight="1" x14ac:dyDescent="0.25">
      <c r="A35525" s="4" t="s">
        <v>11</v>
      </c>
      <c r="B35525" s="5">
        <f>C35525</f>
        <v>45485.818032858791</v>
      </c>
      <c r="C35525" s="6">
        <v>45485.818032858791</v>
      </c>
      <c r="D35525" s="7" t="s">
        <v>5</v>
      </c>
    </row>
    <row r="35526" spans="1:4" ht="17.25" customHeight="1" x14ac:dyDescent="0.25">
      <c r="A35526" s="4" t="s">
        <v>19</v>
      </c>
      <c r="B35526" s="5">
        <f>C35526</f>
        <v>45485.818607488422</v>
      </c>
      <c r="C35526" s="6">
        <v>45485.818607488422</v>
      </c>
      <c r="D35526" s="7" t="s">
        <v>3</v>
      </c>
    </row>
    <row r="35527" spans="1:4" ht="17.25" customHeight="1" x14ac:dyDescent="0.25">
      <c r="A35527" s="4" t="s">
        <v>19</v>
      </c>
      <c r="B35527" s="5">
        <f>C35527</f>
        <v>45485.819921400463</v>
      </c>
      <c r="C35527" s="6">
        <v>45485.819921400463</v>
      </c>
      <c r="D35527" s="7" t="s">
        <v>5</v>
      </c>
    </row>
    <row r="35528" spans="1:4" ht="17.25" customHeight="1" x14ac:dyDescent="0.25">
      <c r="A35528" s="4" t="s">
        <v>11</v>
      </c>
      <c r="B35528" s="5">
        <f>C35528</f>
        <v>45485.828560601847</v>
      </c>
      <c r="C35528" s="6">
        <v>45485.828560601847</v>
      </c>
      <c r="D35528" s="7" t="s">
        <v>3</v>
      </c>
    </row>
    <row r="35529" spans="1:4" ht="17.25" customHeight="1" x14ac:dyDescent="0.25">
      <c r="A35529" s="4" t="s">
        <v>11</v>
      </c>
      <c r="B35529" s="5">
        <f>C35529</f>
        <v>45485.82923625</v>
      </c>
      <c r="C35529" s="6">
        <v>45485.82923625</v>
      </c>
      <c r="D35529" s="7" t="s">
        <v>5</v>
      </c>
    </row>
    <row r="35530" spans="1:4" ht="17.25" customHeight="1" x14ac:dyDescent="0.25">
      <c r="A35530" s="4" t="s">
        <v>20</v>
      </c>
      <c r="B35530" s="5">
        <f>C35530</f>
        <v>45485.833667696759</v>
      </c>
      <c r="C35530" s="6">
        <v>45485.833667696759</v>
      </c>
      <c r="D35530" s="7" t="s">
        <v>3</v>
      </c>
    </row>
    <row r="35531" spans="1:4" ht="17.25" customHeight="1" x14ac:dyDescent="0.25">
      <c r="A35531" s="4" t="s">
        <v>20</v>
      </c>
      <c r="B35531" s="5">
        <f>C35531</f>
        <v>45485.834628541663</v>
      </c>
      <c r="C35531" s="6">
        <v>45485.834628541663</v>
      </c>
      <c r="D35531" s="7" t="s">
        <v>5</v>
      </c>
    </row>
    <row r="35532" spans="1:4" ht="17.25" customHeight="1" x14ac:dyDescent="0.25">
      <c r="A35532" s="4" t="s">
        <v>8</v>
      </c>
      <c r="B35532" s="5">
        <f>C35532</f>
        <v>45485.836225451385</v>
      </c>
      <c r="C35532" s="6">
        <v>45485.836225451385</v>
      </c>
      <c r="D35532" s="7" t="s">
        <v>3</v>
      </c>
    </row>
    <row r="35533" spans="1:4" ht="17.25" customHeight="1" x14ac:dyDescent="0.25">
      <c r="A35533" s="4" t="s">
        <v>13</v>
      </c>
      <c r="B35533" s="5">
        <f>C35533</f>
        <v>45485.836639236106</v>
      </c>
      <c r="C35533" s="6">
        <v>45485.836639236106</v>
      </c>
      <c r="D35533" s="7" t="s">
        <v>3</v>
      </c>
    </row>
    <row r="35534" spans="1:4" ht="17.25" customHeight="1" x14ac:dyDescent="0.25">
      <c r="A35534" s="4" t="s">
        <v>19</v>
      </c>
      <c r="B35534" s="5">
        <f>C35534</f>
        <v>45485.840137013889</v>
      </c>
      <c r="C35534" s="6">
        <v>45485.840137013889</v>
      </c>
      <c r="D35534" s="7" t="s">
        <v>3</v>
      </c>
    </row>
    <row r="35535" spans="1:4" ht="17.25" customHeight="1" x14ac:dyDescent="0.25">
      <c r="A35535" s="4" t="s">
        <v>19</v>
      </c>
      <c r="B35535" s="5">
        <f>C35535</f>
        <v>45485.84062884259</v>
      </c>
      <c r="C35535" s="6">
        <v>45485.84062884259</v>
      </c>
      <c r="D35535" s="7" t="s">
        <v>5</v>
      </c>
    </row>
    <row r="35536" spans="1:4" ht="17.25" customHeight="1" x14ac:dyDescent="0.25">
      <c r="A35536" s="4" t="s">
        <v>18</v>
      </c>
      <c r="B35536" s="5">
        <f>C35536</f>
        <v>45485.844103229167</v>
      </c>
      <c r="C35536" s="6">
        <v>45485.844103229167</v>
      </c>
      <c r="D35536" s="7" t="s">
        <v>3</v>
      </c>
    </row>
    <row r="35537" spans="1:4" ht="17.25" customHeight="1" x14ac:dyDescent="0.25">
      <c r="A35537" s="4" t="s">
        <v>6</v>
      </c>
      <c r="B35537" s="5">
        <f>C35537</f>
        <v>45485.844401574075</v>
      </c>
      <c r="C35537" s="6">
        <v>45485.844401574075</v>
      </c>
      <c r="D35537" s="7" t="s">
        <v>3</v>
      </c>
    </row>
    <row r="35538" spans="1:4" ht="17.25" customHeight="1" x14ac:dyDescent="0.25">
      <c r="A35538" s="4" t="s">
        <v>18</v>
      </c>
      <c r="B35538" s="5">
        <f>C35538</f>
        <v>45485.845600810186</v>
      </c>
      <c r="C35538" s="6">
        <v>45485.845600810186</v>
      </c>
      <c r="D35538" s="7" t="s">
        <v>5</v>
      </c>
    </row>
    <row r="35539" spans="1:4" ht="17.25" customHeight="1" x14ac:dyDescent="0.25">
      <c r="A35539" s="4" t="s">
        <v>9</v>
      </c>
      <c r="B35539" s="5">
        <f>C35539</f>
        <v>45485.84799412037</v>
      </c>
      <c r="C35539" s="6">
        <v>45485.84799412037</v>
      </c>
      <c r="D35539" s="7" t="s">
        <v>3</v>
      </c>
    </row>
    <row r="35540" spans="1:4" ht="17.25" customHeight="1" x14ac:dyDescent="0.25">
      <c r="A35540" s="4" t="s">
        <v>25</v>
      </c>
      <c r="B35540" s="5">
        <f>C35540</f>
        <v>45485.852416770831</v>
      </c>
      <c r="C35540" s="6">
        <v>45485.852416770831</v>
      </c>
      <c r="D35540" s="7" t="s">
        <v>3</v>
      </c>
    </row>
    <row r="35541" spans="1:4" ht="17.25" customHeight="1" x14ac:dyDescent="0.25">
      <c r="A35541" s="4" t="s">
        <v>13</v>
      </c>
      <c r="B35541" s="5">
        <f>C35541</f>
        <v>45485.857302349534</v>
      </c>
      <c r="C35541" s="6">
        <v>45485.857302349534</v>
      </c>
      <c r="D35541" s="7" t="s">
        <v>3</v>
      </c>
    </row>
    <row r="35542" spans="1:4" ht="17.25" customHeight="1" x14ac:dyDescent="0.25">
      <c r="A35542" s="4" t="s">
        <v>9</v>
      </c>
      <c r="B35542" s="5">
        <f>C35542</f>
        <v>45485.867530219904</v>
      </c>
      <c r="C35542" s="6">
        <v>45485.867530219904</v>
      </c>
      <c r="D35542" s="7" t="s">
        <v>3</v>
      </c>
    </row>
    <row r="35543" spans="1:4" ht="17.25" customHeight="1" x14ac:dyDescent="0.25">
      <c r="A35543" s="4" t="s">
        <v>24</v>
      </c>
      <c r="B35543" s="5">
        <f>C35543</f>
        <v>45485.870278773145</v>
      </c>
      <c r="C35543" s="6">
        <v>45485.870278773145</v>
      </c>
      <c r="D35543" s="7" t="s">
        <v>3</v>
      </c>
    </row>
    <row r="35544" spans="1:4" ht="17.25" customHeight="1" x14ac:dyDescent="0.25">
      <c r="A35544" s="4" t="s">
        <v>18</v>
      </c>
      <c r="B35544" s="5">
        <f>C35544</f>
        <v>45485.874548969907</v>
      </c>
      <c r="C35544" s="6">
        <v>45485.874548969907</v>
      </c>
      <c r="D35544" s="7" t="s">
        <v>3</v>
      </c>
    </row>
    <row r="35545" spans="1:4" ht="18" customHeight="1" x14ac:dyDescent="0.25">
      <c r="A35545" s="4" t="s">
        <v>18</v>
      </c>
      <c r="B35545" s="5">
        <f>C35545</f>
        <v>45485.875769421291</v>
      </c>
      <c r="C35545" s="6">
        <v>45485.875769421291</v>
      </c>
      <c r="D35545" s="7" t="s">
        <v>5</v>
      </c>
    </row>
    <row r="35546" spans="1:4" ht="17.25" customHeight="1" x14ac:dyDescent="0.25">
      <c r="A35546" s="4" t="s">
        <v>7</v>
      </c>
      <c r="B35546" s="5">
        <f>C35546</f>
        <v>45485.876824837964</v>
      </c>
      <c r="C35546" s="6">
        <v>45485.876824837964</v>
      </c>
      <c r="D35546" s="7" t="s">
        <v>3</v>
      </c>
    </row>
    <row r="35547" spans="1:4" ht="17.25" customHeight="1" x14ac:dyDescent="0.25">
      <c r="A35547" s="4" t="s">
        <v>6</v>
      </c>
      <c r="B35547" s="5">
        <f>C35547</f>
        <v>45485.879190081017</v>
      </c>
      <c r="C35547" s="6">
        <v>45485.879190081017</v>
      </c>
      <c r="D35547" s="7" t="s">
        <v>3</v>
      </c>
    </row>
    <row r="35548" spans="1:4" ht="17.25" customHeight="1" x14ac:dyDescent="0.25">
      <c r="A35548" s="4" t="s">
        <v>17</v>
      </c>
      <c r="B35548" s="5">
        <f>C35548</f>
        <v>45485.879538298606</v>
      </c>
      <c r="C35548" s="6">
        <v>45485.879538298606</v>
      </c>
      <c r="D35548" s="7" t="s">
        <v>3</v>
      </c>
    </row>
    <row r="35549" spans="1:4" ht="17.25" customHeight="1" x14ac:dyDescent="0.25">
      <c r="A35549" s="4" t="s">
        <v>17</v>
      </c>
      <c r="B35549" s="5">
        <f>C35549</f>
        <v>45485.880417731481</v>
      </c>
      <c r="C35549" s="6">
        <v>45485.880417731481</v>
      </c>
      <c r="D35549" s="7" t="s">
        <v>5</v>
      </c>
    </row>
    <row r="35550" spans="1:4" ht="17.25" customHeight="1" x14ac:dyDescent="0.25">
      <c r="A35550" s="4" t="s">
        <v>25</v>
      </c>
      <c r="B35550" s="5">
        <f>C35550</f>
        <v>45485.880777986109</v>
      </c>
      <c r="C35550" s="6">
        <v>45485.880777986109</v>
      </c>
      <c r="D35550" s="7" t="s">
        <v>3</v>
      </c>
    </row>
    <row r="35551" spans="1:4" ht="17.25" customHeight="1" x14ac:dyDescent="0.25">
      <c r="A35551" s="4" t="s">
        <v>9</v>
      </c>
      <c r="B35551" s="5">
        <f>C35551</f>
        <v>45485.882408437501</v>
      </c>
      <c r="C35551" s="6">
        <v>45485.882408437501</v>
      </c>
      <c r="D35551" s="7" t="s">
        <v>3</v>
      </c>
    </row>
    <row r="35552" spans="1:4" ht="17.25" customHeight="1" x14ac:dyDescent="0.25">
      <c r="A35552" s="4" t="s">
        <v>7</v>
      </c>
      <c r="B35552" s="5">
        <f>C35552</f>
        <v>45485.883977187499</v>
      </c>
      <c r="C35552" s="6">
        <v>45485.883977187499</v>
      </c>
      <c r="D35552" s="7" t="s">
        <v>5</v>
      </c>
    </row>
    <row r="35553" spans="1:4" ht="17.25" customHeight="1" x14ac:dyDescent="0.25">
      <c r="A35553" s="4" t="s">
        <v>28</v>
      </c>
      <c r="B35553" s="5">
        <f>C35553</f>
        <v>45485.884799374995</v>
      </c>
      <c r="C35553" s="6">
        <v>45485.884799374995</v>
      </c>
      <c r="D35553" s="7" t="s">
        <v>3</v>
      </c>
    </row>
    <row r="35554" spans="1:4" ht="17.25" customHeight="1" x14ac:dyDescent="0.25">
      <c r="A35554" s="4" t="s">
        <v>28</v>
      </c>
      <c r="B35554" s="5">
        <f>C35554</f>
        <v>45485.8880962037</v>
      </c>
      <c r="C35554" s="6">
        <v>45485.8880962037</v>
      </c>
      <c r="D35554" s="7" t="s">
        <v>5</v>
      </c>
    </row>
    <row r="35555" spans="1:4" ht="17.25" customHeight="1" x14ac:dyDescent="0.25">
      <c r="A35555" s="4" t="s">
        <v>25</v>
      </c>
      <c r="B35555" s="5">
        <f>C35555</f>
        <v>45485.888580046296</v>
      </c>
      <c r="C35555" s="6">
        <v>45485.888580046296</v>
      </c>
      <c r="D35555" s="7" t="s">
        <v>3</v>
      </c>
    </row>
    <row r="35556" spans="1:4" ht="17.25" customHeight="1" x14ac:dyDescent="0.25">
      <c r="A35556" s="4" t="s">
        <v>13</v>
      </c>
      <c r="B35556" s="5">
        <f>C35556</f>
        <v>45485.890424826386</v>
      </c>
      <c r="C35556" s="6">
        <v>45485.890424826386</v>
      </c>
      <c r="D35556" s="7" t="s">
        <v>3</v>
      </c>
    </row>
    <row r="35557" spans="1:4" ht="17.25" customHeight="1" x14ac:dyDescent="0.25">
      <c r="A35557" s="4" t="s">
        <v>13</v>
      </c>
      <c r="B35557" s="5">
        <f>C35557</f>
        <v>45485.892846296294</v>
      </c>
      <c r="C35557" s="6">
        <v>45485.892846296294</v>
      </c>
      <c r="D35557" s="7" t="s">
        <v>3</v>
      </c>
    </row>
    <row r="35558" spans="1:4" ht="17.25" customHeight="1" x14ac:dyDescent="0.25">
      <c r="A35558" s="4" t="s">
        <v>36</v>
      </c>
      <c r="B35558" s="5">
        <f>C35558</f>
        <v>45485.894085462962</v>
      </c>
      <c r="C35558" s="6">
        <v>45485.894085462962</v>
      </c>
      <c r="D35558" s="7" t="s">
        <v>3</v>
      </c>
    </row>
    <row r="35559" spans="1:4" ht="17.25" customHeight="1" x14ac:dyDescent="0.25">
      <c r="A35559" s="4" t="s">
        <v>9</v>
      </c>
      <c r="B35559" s="5">
        <f>C35559</f>
        <v>45485.897182094908</v>
      </c>
      <c r="C35559" s="6">
        <v>45485.897182094908</v>
      </c>
      <c r="D35559" s="7" t="s">
        <v>3</v>
      </c>
    </row>
    <row r="35560" spans="1:4" ht="17.25" customHeight="1" x14ac:dyDescent="0.25">
      <c r="A35560" s="4" t="s">
        <v>4</v>
      </c>
      <c r="B35560" s="5">
        <f>C35560</f>
        <v>45485.897314224538</v>
      </c>
      <c r="C35560" s="6">
        <v>45485.897314224538</v>
      </c>
      <c r="D35560" s="7" t="s">
        <v>3</v>
      </c>
    </row>
    <row r="35561" spans="1:4" ht="17.25" customHeight="1" x14ac:dyDescent="0.25">
      <c r="A35561" s="4" t="s">
        <v>4</v>
      </c>
      <c r="B35561" s="5">
        <f>C35561</f>
        <v>45485.897923263889</v>
      </c>
      <c r="C35561" s="6">
        <v>45485.897923263889</v>
      </c>
      <c r="D35561" s="7" t="s">
        <v>5</v>
      </c>
    </row>
    <row r="35562" spans="1:4" ht="17.25" customHeight="1" x14ac:dyDescent="0.25">
      <c r="A35562" s="4" t="s">
        <v>28</v>
      </c>
      <c r="B35562" s="5">
        <f>C35562</f>
        <v>45485.902026215277</v>
      </c>
      <c r="C35562" s="6">
        <v>45485.902026215277</v>
      </c>
      <c r="D35562" s="7" t="s">
        <v>3</v>
      </c>
    </row>
    <row r="35563" spans="1:4" ht="17.25" customHeight="1" x14ac:dyDescent="0.25">
      <c r="A35563" s="4" t="s">
        <v>28</v>
      </c>
      <c r="B35563" s="5">
        <f>C35563</f>
        <v>45485.902817870367</v>
      </c>
      <c r="C35563" s="6">
        <v>45485.902817870367</v>
      </c>
      <c r="D35563" s="7" t="s">
        <v>5</v>
      </c>
    </row>
    <row r="35564" spans="1:4" ht="17.25" customHeight="1" x14ac:dyDescent="0.25">
      <c r="A35564" s="4" t="s">
        <v>19</v>
      </c>
      <c r="B35564" s="5">
        <f>C35564</f>
        <v>45485.904955810183</v>
      </c>
      <c r="C35564" s="6">
        <v>45485.904955810183</v>
      </c>
      <c r="D35564" s="7" t="s">
        <v>3</v>
      </c>
    </row>
    <row r="35565" spans="1:4" ht="17.25" customHeight="1" x14ac:dyDescent="0.25">
      <c r="A35565" s="4" t="s">
        <v>19</v>
      </c>
      <c r="B35565" s="5">
        <f>C35565</f>
        <v>45485.906057280088</v>
      </c>
      <c r="C35565" s="6">
        <v>45485.906057280088</v>
      </c>
      <c r="D35565" s="7" t="s">
        <v>5</v>
      </c>
    </row>
    <row r="35566" spans="1:4" ht="17.25" customHeight="1" x14ac:dyDescent="0.25">
      <c r="A35566" s="4" t="s">
        <v>8</v>
      </c>
      <c r="B35566" s="5">
        <f>C35566</f>
        <v>45485.911892638884</v>
      </c>
      <c r="C35566" s="6">
        <v>45485.911892638884</v>
      </c>
      <c r="D35566" s="7" t="s">
        <v>3</v>
      </c>
    </row>
    <row r="35567" spans="1:4" ht="17.25" customHeight="1" x14ac:dyDescent="0.25">
      <c r="A35567" s="4" t="s">
        <v>4</v>
      </c>
      <c r="B35567" s="5">
        <f>C35567</f>
        <v>45485.913560300927</v>
      </c>
      <c r="C35567" s="6">
        <v>45485.913560300927</v>
      </c>
      <c r="D35567" s="7" t="s">
        <v>3</v>
      </c>
    </row>
    <row r="35568" spans="1:4" ht="17.25" customHeight="1" x14ac:dyDescent="0.25">
      <c r="A35568" s="4" t="s">
        <v>4</v>
      </c>
      <c r="B35568" s="5">
        <f>C35568</f>
        <v>45485.91560325231</v>
      </c>
      <c r="C35568" s="6">
        <v>45485.91560325231</v>
      </c>
      <c r="D35568" s="7" t="s">
        <v>5</v>
      </c>
    </row>
    <row r="35569" spans="1:4" ht="17.25" customHeight="1" x14ac:dyDescent="0.25">
      <c r="A35569" s="4" t="s">
        <v>14</v>
      </c>
      <c r="B35569" s="5">
        <f>C35569</f>
        <v>45485.918129490739</v>
      </c>
      <c r="C35569" s="6">
        <v>45485.918129490739</v>
      </c>
      <c r="D35569" s="7" t="s">
        <v>3</v>
      </c>
    </row>
    <row r="35570" spans="1:4" ht="17.25" customHeight="1" x14ac:dyDescent="0.25">
      <c r="A35570" s="4" t="s">
        <v>14</v>
      </c>
      <c r="B35570" s="5">
        <f>C35570</f>
        <v>45485.919393194439</v>
      </c>
      <c r="C35570" s="6">
        <v>45485.919393194439</v>
      </c>
      <c r="D35570" s="7" t="s">
        <v>5</v>
      </c>
    </row>
    <row r="35571" spans="1:4" ht="18" customHeight="1" x14ac:dyDescent="0.25">
      <c r="A35571" s="4" t="s">
        <v>26</v>
      </c>
      <c r="B35571" s="5">
        <f>C35571</f>
        <v>45485.925945717594</v>
      </c>
      <c r="C35571" s="6">
        <v>45485.925945717594</v>
      </c>
      <c r="D35571" s="7" t="s">
        <v>3</v>
      </c>
    </row>
    <row r="35572" spans="1:4" ht="17.25" customHeight="1" x14ac:dyDescent="0.25">
      <c r="A35572" s="4" t="s">
        <v>10</v>
      </c>
      <c r="B35572" s="5">
        <f>C35572</f>
        <v>45485.93616326389</v>
      </c>
      <c r="C35572" s="6">
        <v>45485.93616326389</v>
      </c>
      <c r="D35572" s="7" t="s">
        <v>3</v>
      </c>
    </row>
    <row r="35573" spans="1:4" ht="17.25" customHeight="1" x14ac:dyDescent="0.25">
      <c r="A35573" s="4" t="s">
        <v>7</v>
      </c>
      <c r="B35573" s="5">
        <f>C35573</f>
        <v>45485.938121666666</v>
      </c>
      <c r="C35573" s="6">
        <v>45485.938121666666</v>
      </c>
      <c r="D35573" s="7" t="s">
        <v>3</v>
      </c>
    </row>
    <row r="35574" spans="1:4" ht="17.25" customHeight="1" x14ac:dyDescent="0.25">
      <c r="A35574" s="4" t="s">
        <v>10</v>
      </c>
      <c r="B35574" s="5">
        <f>C35574</f>
        <v>45485.938125532404</v>
      </c>
      <c r="C35574" s="6">
        <v>45485.938125532404</v>
      </c>
      <c r="D35574" s="7" t="s">
        <v>5</v>
      </c>
    </row>
    <row r="35575" spans="1:4" ht="17.25" customHeight="1" x14ac:dyDescent="0.25">
      <c r="A35575" s="4" t="s">
        <v>4</v>
      </c>
      <c r="B35575" s="5">
        <f>C35575</f>
        <v>45485.938525636571</v>
      </c>
      <c r="C35575" s="6">
        <v>45485.938525636571</v>
      </c>
      <c r="D35575" s="7" t="s">
        <v>3</v>
      </c>
    </row>
    <row r="35576" spans="1:4" ht="17.25" customHeight="1" x14ac:dyDescent="0.25">
      <c r="A35576" s="4" t="s">
        <v>4</v>
      </c>
      <c r="B35576" s="5">
        <f>C35576</f>
        <v>45485.938922951384</v>
      </c>
      <c r="C35576" s="6">
        <v>45485.938922951384</v>
      </c>
      <c r="D35576" s="7" t="s">
        <v>5</v>
      </c>
    </row>
    <row r="35577" spans="1:4" ht="17.25" customHeight="1" x14ac:dyDescent="0.25">
      <c r="A35577" s="4" t="s">
        <v>19</v>
      </c>
      <c r="B35577" s="5">
        <f>C35577</f>
        <v>45485.938989479168</v>
      </c>
      <c r="C35577" s="6">
        <v>45485.938989479168</v>
      </c>
      <c r="D35577" s="7" t="s">
        <v>3</v>
      </c>
    </row>
    <row r="35578" spans="1:4" ht="17.25" customHeight="1" x14ac:dyDescent="0.25">
      <c r="A35578" s="4" t="s">
        <v>7</v>
      </c>
      <c r="B35578" s="5">
        <f>C35578</f>
        <v>45485.940176331016</v>
      </c>
      <c r="C35578" s="6">
        <v>45485.940176331016</v>
      </c>
      <c r="D35578" s="7" t="s">
        <v>5</v>
      </c>
    </row>
    <row r="35579" spans="1:4" ht="17.25" customHeight="1" x14ac:dyDescent="0.25">
      <c r="A35579" s="4" t="s">
        <v>19</v>
      </c>
      <c r="B35579" s="5">
        <f>C35579</f>
        <v>45485.940546041667</v>
      </c>
      <c r="C35579" s="6">
        <v>45485.940546041667</v>
      </c>
      <c r="D35579" s="7" t="s">
        <v>5</v>
      </c>
    </row>
    <row r="35580" spans="1:4" ht="17.25" customHeight="1" x14ac:dyDescent="0.25">
      <c r="A35580" s="4" t="s">
        <v>13</v>
      </c>
      <c r="B35580" s="5">
        <f>C35580</f>
        <v>45485.942805231476</v>
      </c>
      <c r="C35580" s="6">
        <v>45485.942805231476</v>
      </c>
      <c r="D35580" s="7" t="s">
        <v>3</v>
      </c>
    </row>
    <row r="35581" spans="1:4" ht="17.25" customHeight="1" x14ac:dyDescent="0.25">
      <c r="A35581" s="4" t="s">
        <v>25</v>
      </c>
      <c r="B35581" s="5">
        <f>C35581</f>
        <v>45485.944996828701</v>
      </c>
      <c r="C35581" s="6">
        <v>45485.944996828701</v>
      </c>
      <c r="D35581" s="7" t="s">
        <v>3</v>
      </c>
    </row>
    <row r="35582" spans="1:4" ht="17.25" customHeight="1" x14ac:dyDescent="0.25">
      <c r="A35582" s="4" t="s">
        <v>25</v>
      </c>
      <c r="B35582" s="5">
        <f>C35582</f>
        <v>45485.945125497681</v>
      </c>
      <c r="C35582" s="6">
        <v>45485.945125497681</v>
      </c>
      <c r="D35582" s="7" t="s">
        <v>3</v>
      </c>
    </row>
    <row r="35583" spans="1:4" ht="17.25" customHeight="1" x14ac:dyDescent="0.25">
      <c r="A35583" s="4" t="s">
        <v>13</v>
      </c>
      <c r="B35583" s="5">
        <f>C35583</f>
        <v>45485.949901574073</v>
      </c>
      <c r="C35583" s="6">
        <v>45485.949901574073</v>
      </c>
      <c r="D35583" s="7" t="s">
        <v>3</v>
      </c>
    </row>
    <row r="35584" spans="1:4" ht="17.25" customHeight="1" x14ac:dyDescent="0.25">
      <c r="A35584" s="4" t="s">
        <v>17</v>
      </c>
      <c r="B35584" s="5">
        <f>C35584</f>
        <v>45485.963510729161</v>
      </c>
      <c r="C35584" s="6">
        <v>45485.963510729161</v>
      </c>
      <c r="D35584" s="7" t="s">
        <v>3</v>
      </c>
    </row>
    <row r="35585" spans="1:4" ht="17.25" customHeight="1" x14ac:dyDescent="0.25">
      <c r="A35585" s="4" t="s">
        <v>17</v>
      </c>
      <c r="B35585" s="5">
        <f>C35585</f>
        <v>45485.964486423611</v>
      </c>
      <c r="C35585" s="6">
        <v>45485.964486423611</v>
      </c>
      <c r="D35585" s="7" t="s">
        <v>5</v>
      </c>
    </row>
    <row r="35586" spans="1:4" ht="17.25" customHeight="1" x14ac:dyDescent="0.25">
      <c r="A35586" s="4" t="s">
        <v>12</v>
      </c>
      <c r="B35586" s="5">
        <f>C35586</f>
        <v>45485.975071516201</v>
      </c>
      <c r="C35586" s="6">
        <v>45485.975071516201</v>
      </c>
      <c r="D35586" s="7" t="s">
        <v>3</v>
      </c>
    </row>
    <row r="35587" spans="1:4" ht="17.25" customHeight="1" x14ac:dyDescent="0.25">
      <c r="A35587" s="4" t="s">
        <v>6</v>
      </c>
      <c r="B35587" s="5">
        <f>C35587</f>
        <v>45485.982955902778</v>
      </c>
      <c r="C35587" s="6">
        <v>45485.982955902778</v>
      </c>
      <c r="D35587" s="7" t="s">
        <v>3</v>
      </c>
    </row>
    <row r="35588" spans="1:4" ht="17.25" customHeight="1" x14ac:dyDescent="0.25">
      <c r="A35588" s="4" t="s">
        <v>4</v>
      </c>
      <c r="B35588" s="5">
        <f>C35588</f>
        <v>45485.992094513887</v>
      </c>
      <c r="C35588" s="6">
        <v>45485.992094513887</v>
      </c>
      <c r="D35588" s="7" t="s">
        <v>3</v>
      </c>
    </row>
    <row r="35589" spans="1:4" ht="17.25" customHeight="1" x14ac:dyDescent="0.25">
      <c r="A35589" s="4" t="s">
        <v>4</v>
      </c>
      <c r="B35589" s="5">
        <f>C35589</f>
        <v>45485.992253206015</v>
      </c>
      <c r="C35589" s="6">
        <v>45485.992253206015</v>
      </c>
      <c r="D35589" s="7" t="s">
        <v>3</v>
      </c>
    </row>
    <row r="35590" spans="1:4" ht="17.25" customHeight="1" x14ac:dyDescent="0.25">
      <c r="A35590" s="4" t="s">
        <v>4</v>
      </c>
      <c r="B35590" s="5">
        <f>C35590</f>
        <v>45485.992822349537</v>
      </c>
      <c r="C35590" s="6">
        <v>45485.992822349537</v>
      </c>
      <c r="D35590" s="7" t="s">
        <v>5</v>
      </c>
    </row>
    <row r="35591" spans="1:4" ht="17.25" customHeight="1" x14ac:dyDescent="0.25">
      <c r="A35591" s="4" t="s">
        <v>14</v>
      </c>
      <c r="B35591" s="5">
        <f>C35591</f>
        <v>45486.006363726847</v>
      </c>
      <c r="C35591" s="6">
        <v>45486.006363726847</v>
      </c>
      <c r="D35591" s="7" t="s">
        <v>3</v>
      </c>
    </row>
    <row r="35592" spans="1:4" ht="17.25" customHeight="1" x14ac:dyDescent="0.25">
      <c r="A35592" s="4" t="s">
        <v>13</v>
      </c>
      <c r="B35592" s="5">
        <f>C35592</f>
        <v>45486.006415763884</v>
      </c>
      <c r="C35592" s="6">
        <v>45486.006415763884</v>
      </c>
      <c r="D35592" s="7" t="s">
        <v>3</v>
      </c>
    </row>
    <row r="35593" spans="1:4" ht="17.25" customHeight="1" x14ac:dyDescent="0.25">
      <c r="A35593" s="4" t="s">
        <v>14</v>
      </c>
      <c r="B35593" s="5">
        <f>C35593</f>
        <v>45486.007749224533</v>
      </c>
      <c r="C35593" s="6">
        <v>45486.007749224533</v>
      </c>
      <c r="D35593" s="7" t="s">
        <v>5</v>
      </c>
    </row>
    <row r="35594" spans="1:4" ht="17.25" customHeight="1" x14ac:dyDescent="0.25">
      <c r="A35594" s="4" t="s">
        <v>30</v>
      </c>
      <c r="B35594" s="5">
        <f>C35594</f>
        <v>45486.008032303238</v>
      </c>
      <c r="C35594" s="6">
        <v>45486.008032303238</v>
      </c>
      <c r="D35594" s="7" t="s">
        <v>3</v>
      </c>
    </row>
    <row r="35595" spans="1:4" ht="17.25" customHeight="1" x14ac:dyDescent="0.25">
      <c r="A35595" s="4" t="s">
        <v>30</v>
      </c>
      <c r="B35595" s="5">
        <f>C35595</f>
        <v>45486.008387175927</v>
      </c>
      <c r="C35595" s="6">
        <v>45486.008387175927</v>
      </c>
      <c r="D35595" s="7" t="s">
        <v>5</v>
      </c>
    </row>
    <row r="35596" spans="1:4" ht="17.25" customHeight="1" x14ac:dyDescent="0.25">
      <c r="A35596" s="4" t="s">
        <v>18</v>
      </c>
      <c r="B35596" s="5">
        <f>C35596</f>
        <v>45486.031750173606</v>
      </c>
      <c r="C35596" s="6">
        <v>45486.031750173606</v>
      </c>
      <c r="D35596" s="7" t="s">
        <v>3</v>
      </c>
    </row>
    <row r="35597" spans="1:4" ht="18" customHeight="1" x14ac:dyDescent="0.25">
      <c r="A35597" s="4" t="s">
        <v>18</v>
      </c>
      <c r="B35597" s="5">
        <f>C35597</f>
        <v>45486.032227326388</v>
      </c>
      <c r="C35597" s="6">
        <v>45486.032227326388</v>
      </c>
      <c r="D35597" s="7" t="s">
        <v>5</v>
      </c>
    </row>
    <row r="35598" spans="1:4" ht="17.25" customHeight="1" x14ac:dyDescent="0.25">
      <c r="A35598" s="4" t="s">
        <v>38</v>
      </c>
      <c r="B35598" s="5">
        <f>C35598</f>
        <v>45486.101414641205</v>
      </c>
      <c r="C35598" s="6">
        <v>45486.101414641205</v>
      </c>
      <c r="D35598" s="7" t="s">
        <v>3</v>
      </c>
    </row>
    <row r="35599" spans="1:4" ht="17.25" customHeight="1" x14ac:dyDescent="0.25">
      <c r="A35599" s="4" t="s">
        <v>28</v>
      </c>
      <c r="B35599" s="5">
        <f>C35599</f>
        <v>45486.164784097222</v>
      </c>
      <c r="C35599" s="6">
        <v>45486.164784097222</v>
      </c>
      <c r="D35599" s="7" t="s">
        <v>3</v>
      </c>
    </row>
    <row r="35600" spans="1:4" ht="17.25" customHeight="1" x14ac:dyDescent="0.25">
      <c r="A35600" s="4" t="s">
        <v>28</v>
      </c>
      <c r="B35600" s="5">
        <f>C35600</f>
        <v>45486.16557824074</v>
      </c>
      <c r="C35600" s="6">
        <v>45486.16557824074</v>
      </c>
      <c r="D35600" s="7" t="s">
        <v>5</v>
      </c>
    </row>
    <row r="35601" spans="1:4" ht="17.25" customHeight="1" x14ac:dyDescent="0.25">
      <c r="A35601" s="4" t="s">
        <v>19</v>
      </c>
      <c r="B35601" s="5">
        <f>C35601</f>
        <v>45486.195278692125</v>
      </c>
      <c r="C35601" s="6">
        <v>45486.195278692125</v>
      </c>
      <c r="D35601" s="7" t="s">
        <v>3</v>
      </c>
    </row>
    <row r="35602" spans="1:4" ht="17.25" customHeight="1" x14ac:dyDescent="0.25">
      <c r="A35602" s="4" t="s">
        <v>19</v>
      </c>
      <c r="B35602" s="5">
        <f>C35602</f>
        <v>45486.196532141199</v>
      </c>
      <c r="C35602" s="6">
        <v>45486.196532141199</v>
      </c>
      <c r="D35602" s="7" t="s">
        <v>5</v>
      </c>
    </row>
    <row r="35603" spans="1:4" ht="17.25" customHeight="1" x14ac:dyDescent="0.25">
      <c r="A35603" s="4" t="s">
        <v>14</v>
      </c>
      <c r="B35603" s="5">
        <f>C35603</f>
        <v>45486.202196192127</v>
      </c>
      <c r="C35603" s="6">
        <v>45486.202196192127</v>
      </c>
      <c r="D35603" s="7" t="s">
        <v>3</v>
      </c>
    </row>
    <row r="35604" spans="1:4" ht="17.25" customHeight="1" x14ac:dyDescent="0.25">
      <c r="A35604" s="4" t="s">
        <v>14</v>
      </c>
      <c r="B35604" s="5">
        <f>C35604</f>
        <v>45486.202943356482</v>
      </c>
      <c r="C35604" s="6">
        <v>45486.202943356482</v>
      </c>
      <c r="D35604" s="7" t="s">
        <v>5</v>
      </c>
    </row>
    <row r="35605" spans="1:4" ht="17.25" customHeight="1" x14ac:dyDescent="0.25">
      <c r="A35605" s="4" t="s">
        <v>13</v>
      </c>
      <c r="B35605" s="5">
        <f>C35605</f>
        <v>45486.21179188657</v>
      </c>
      <c r="C35605" s="6">
        <v>45486.21179188657</v>
      </c>
      <c r="D35605" s="7" t="s">
        <v>3</v>
      </c>
    </row>
    <row r="35606" spans="1:4" ht="17.25" customHeight="1" x14ac:dyDescent="0.25">
      <c r="A35606" s="4" t="s">
        <v>11</v>
      </c>
      <c r="B35606" s="5">
        <f>C35606</f>
        <v>45486.223888923611</v>
      </c>
      <c r="C35606" s="6">
        <v>45486.223888923611</v>
      </c>
      <c r="D35606" s="7" t="s">
        <v>3</v>
      </c>
    </row>
    <row r="35607" spans="1:4" ht="17.25" customHeight="1" x14ac:dyDescent="0.25">
      <c r="A35607" s="4" t="s">
        <v>11</v>
      </c>
      <c r="B35607" s="5">
        <f>C35607</f>
        <v>45486.224460833335</v>
      </c>
      <c r="C35607" s="6">
        <v>45486.224460833335</v>
      </c>
      <c r="D35607" s="7" t="s">
        <v>5</v>
      </c>
    </row>
    <row r="35608" spans="1:4" ht="17.25" customHeight="1" x14ac:dyDescent="0.25">
      <c r="A35608" s="4" t="s">
        <v>19</v>
      </c>
      <c r="B35608" s="5">
        <f>C35608</f>
        <v>45486.225103715275</v>
      </c>
      <c r="C35608" s="6">
        <v>45486.225103715275</v>
      </c>
      <c r="D35608" s="7" t="s">
        <v>3</v>
      </c>
    </row>
    <row r="35609" spans="1:4" ht="17.25" customHeight="1" x14ac:dyDescent="0.25">
      <c r="A35609" s="4" t="s">
        <v>19</v>
      </c>
      <c r="B35609" s="5">
        <f>C35609</f>
        <v>45486.225504409718</v>
      </c>
      <c r="C35609" s="6">
        <v>45486.225504409718</v>
      </c>
      <c r="D35609" s="7" t="s">
        <v>5</v>
      </c>
    </row>
    <row r="35610" spans="1:4" ht="17.25" customHeight="1" x14ac:dyDescent="0.25">
      <c r="A35610" s="4" t="s">
        <v>22</v>
      </c>
      <c r="B35610" s="5">
        <f>C35610</f>
        <v>45486.233968958331</v>
      </c>
      <c r="C35610" s="6">
        <v>45486.233968958331</v>
      </c>
      <c r="D35610" s="7" t="s">
        <v>3</v>
      </c>
    </row>
    <row r="35611" spans="1:4" ht="17.25" customHeight="1" x14ac:dyDescent="0.25">
      <c r="A35611" s="4" t="s">
        <v>33</v>
      </c>
      <c r="B35611" s="5">
        <f>C35611</f>
        <v>45486.234190370371</v>
      </c>
      <c r="C35611" s="6">
        <v>45486.234190370371</v>
      </c>
      <c r="D35611" s="7" t="s">
        <v>3</v>
      </c>
    </row>
    <row r="35612" spans="1:4" ht="17.25" customHeight="1" x14ac:dyDescent="0.25">
      <c r="A35612" s="4" t="s">
        <v>2</v>
      </c>
      <c r="B35612" s="5">
        <f>C35612</f>
        <v>45486.242138587964</v>
      </c>
      <c r="C35612" s="6">
        <v>45486.242138587964</v>
      </c>
      <c r="D35612" s="7" t="s">
        <v>3</v>
      </c>
    </row>
    <row r="35613" spans="1:4" ht="17.25" customHeight="1" x14ac:dyDescent="0.25">
      <c r="A35613" s="4" t="s">
        <v>20</v>
      </c>
      <c r="B35613" s="5">
        <f>C35613</f>
        <v>45486.254679733793</v>
      </c>
      <c r="C35613" s="6">
        <v>45486.254679733793</v>
      </c>
      <c r="D35613" s="7" t="s">
        <v>3</v>
      </c>
    </row>
    <row r="35614" spans="1:4" ht="17.25" customHeight="1" x14ac:dyDescent="0.25">
      <c r="A35614" s="4" t="s">
        <v>20</v>
      </c>
      <c r="B35614" s="5">
        <f>C35614</f>
        <v>45486.256051041666</v>
      </c>
      <c r="C35614" s="6">
        <v>45486.256051041666</v>
      </c>
      <c r="D35614" s="7" t="s">
        <v>5</v>
      </c>
    </row>
    <row r="35615" spans="1:4" ht="17.25" customHeight="1" x14ac:dyDescent="0.25">
      <c r="A35615" s="4" t="s">
        <v>12</v>
      </c>
      <c r="B35615" s="5">
        <f>C35615</f>
        <v>45486.265149421291</v>
      </c>
      <c r="C35615" s="6">
        <v>45486.265149421291</v>
      </c>
      <c r="D35615" s="7" t="s">
        <v>3</v>
      </c>
    </row>
    <row r="35616" spans="1:4" ht="17.25" customHeight="1" x14ac:dyDescent="0.25">
      <c r="A35616" s="4" t="s">
        <v>24</v>
      </c>
      <c r="B35616" s="5">
        <f>C35616</f>
        <v>45486.277708668982</v>
      </c>
      <c r="C35616" s="6">
        <v>45486.277708668982</v>
      </c>
      <c r="D35616" s="7" t="s">
        <v>3</v>
      </c>
    </row>
    <row r="35617" spans="1:4" ht="17.25" customHeight="1" x14ac:dyDescent="0.25">
      <c r="A35617" s="4" t="s">
        <v>4</v>
      </c>
      <c r="B35617" s="5">
        <f>C35617</f>
        <v>45486.283789444446</v>
      </c>
      <c r="C35617" s="6">
        <v>45486.283789444446</v>
      </c>
      <c r="D35617" s="7" t="s">
        <v>3</v>
      </c>
    </row>
    <row r="35618" spans="1:4" ht="17.25" customHeight="1" x14ac:dyDescent="0.25">
      <c r="A35618" s="4" t="s">
        <v>4</v>
      </c>
      <c r="B35618" s="5">
        <f>C35618</f>
        <v>45486.284135324073</v>
      </c>
      <c r="C35618" s="6">
        <v>45486.284135324073</v>
      </c>
      <c r="D35618" s="7" t="s">
        <v>5</v>
      </c>
    </row>
    <row r="35619" spans="1:4" ht="17.25" customHeight="1" x14ac:dyDescent="0.25">
      <c r="A35619" s="4" t="s">
        <v>20</v>
      </c>
      <c r="B35619" s="5">
        <f>C35619</f>
        <v>45486.286205520832</v>
      </c>
      <c r="C35619" s="6">
        <v>45486.286205520832</v>
      </c>
      <c r="D35619" s="7" t="s">
        <v>3</v>
      </c>
    </row>
    <row r="35620" spans="1:4" ht="17.25" customHeight="1" x14ac:dyDescent="0.25">
      <c r="A35620" s="4" t="s">
        <v>20</v>
      </c>
      <c r="B35620" s="5">
        <f>C35620</f>
        <v>45486.286934004631</v>
      </c>
      <c r="C35620" s="6">
        <v>45486.286934004631</v>
      </c>
      <c r="D35620" s="7" t="s">
        <v>5</v>
      </c>
    </row>
    <row r="35621" spans="1:4" ht="17.25" customHeight="1" x14ac:dyDescent="0.25">
      <c r="A35621" s="4" t="s">
        <v>24</v>
      </c>
      <c r="B35621" s="5">
        <f>C35621</f>
        <v>45486.326066064816</v>
      </c>
      <c r="C35621" s="6">
        <v>45486.326066064816</v>
      </c>
      <c r="D35621" s="7" t="s">
        <v>3</v>
      </c>
    </row>
    <row r="35622" spans="1:4" ht="18" customHeight="1" x14ac:dyDescent="0.25">
      <c r="A35622" s="4" t="s">
        <v>24</v>
      </c>
      <c r="B35622" s="5">
        <f>C35622</f>
        <v>45486.327310324072</v>
      </c>
      <c r="C35622" s="6">
        <v>45486.327310324072</v>
      </c>
      <c r="D35622" s="7" t="s">
        <v>3</v>
      </c>
    </row>
    <row r="35623" spans="1:4" ht="17.25" customHeight="1" x14ac:dyDescent="0.25">
      <c r="A35623" s="4" t="s">
        <v>20</v>
      </c>
      <c r="B35623" s="5">
        <f>C35623</f>
        <v>45486.330723449071</v>
      </c>
      <c r="C35623" s="6">
        <v>45486.330723449071</v>
      </c>
      <c r="D35623" s="7" t="s">
        <v>3</v>
      </c>
    </row>
    <row r="35624" spans="1:4" ht="17.25" customHeight="1" x14ac:dyDescent="0.25">
      <c r="A35624" s="4" t="s">
        <v>10</v>
      </c>
      <c r="B35624" s="5">
        <f>C35624</f>
        <v>45486.331005300926</v>
      </c>
      <c r="C35624" s="6">
        <v>45486.331005300926</v>
      </c>
      <c r="D35624" s="7" t="s">
        <v>3</v>
      </c>
    </row>
    <row r="35625" spans="1:4" ht="17.25" customHeight="1" x14ac:dyDescent="0.25">
      <c r="A35625" s="4" t="s">
        <v>10</v>
      </c>
      <c r="B35625" s="5">
        <f>C35625</f>
        <v>45486.331469282406</v>
      </c>
      <c r="C35625" s="6">
        <v>45486.331469282406</v>
      </c>
      <c r="D35625" s="7" t="s">
        <v>5</v>
      </c>
    </row>
    <row r="35626" spans="1:4" ht="17.25" customHeight="1" x14ac:dyDescent="0.25">
      <c r="A35626" s="4" t="s">
        <v>20</v>
      </c>
      <c r="B35626" s="5">
        <f>C35626</f>
        <v>45486.331821921296</v>
      </c>
      <c r="C35626" s="6">
        <v>45486.331821921296</v>
      </c>
      <c r="D35626" s="7" t="s">
        <v>5</v>
      </c>
    </row>
    <row r="35627" spans="1:4" ht="17.25" customHeight="1" x14ac:dyDescent="0.25">
      <c r="A35627" s="4" t="s">
        <v>4</v>
      </c>
      <c r="B35627" s="5">
        <f>C35627</f>
        <v>45486.333459490736</v>
      </c>
      <c r="C35627" s="6">
        <v>45486.333459490736</v>
      </c>
      <c r="D35627" s="7" t="s">
        <v>3</v>
      </c>
    </row>
    <row r="35628" spans="1:4" ht="17.25" customHeight="1" x14ac:dyDescent="0.25">
      <c r="A35628" s="4" t="s">
        <v>4</v>
      </c>
      <c r="B35628" s="5">
        <f>C35628</f>
        <v>45486.334582881944</v>
      </c>
      <c r="C35628" s="6">
        <v>45486.334582881944</v>
      </c>
      <c r="D35628" s="7" t="s">
        <v>5</v>
      </c>
    </row>
    <row r="35629" spans="1:4" ht="17.25" customHeight="1" x14ac:dyDescent="0.25">
      <c r="A35629" s="4" t="s">
        <v>4</v>
      </c>
      <c r="B35629" s="5">
        <f>C35629</f>
        <v>45486.334724421293</v>
      </c>
      <c r="C35629" s="6">
        <v>45486.334724421293</v>
      </c>
      <c r="D35629" s="7" t="s">
        <v>5</v>
      </c>
    </row>
    <row r="35630" spans="1:4" ht="17.25" customHeight="1" x14ac:dyDescent="0.25">
      <c r="A35630" s="4" t="s">
        <v>7</v>
      </c>
      <c r="B35630" s="5">
        <f>C35630</f>
        <v>45486.339775960645</v>
      </c>
      <c r="C35630" s="6">
        <v>45486.339775960645</v>
      </c>
      <c r="D35630" s="7" t="s">
        <v>3</v>
      </c>
    </row>
    <row r="35631" spans="1:4" ht="17.25" customHeight="1" x14ac:dyDescent="0.25">
      <c r="A35631" s="4" t="s">
        <v>7</v>
      </c>
      <c r="B35631" s="5">
        <f>C35631</f>
        <v>45486.340249953704</v>
      </c>
      <c r="C35631" s="6">
        <v>45486.340249953704</v>
      </c>
      <c r="D35631" s="7" t="s">
        <v>5</v>
      </c>
    </row>
    <row r="35632" spans="1:4" ht="17.25" customHeight="1" x14ac:dyDescent="0.25">
      <c r="A35632" s="4" t="s">
        <v>4</v>
      </c>
      <c r="B35632" s="5">
        <f>C35632</f>
        <v>45486.341034675926</v>
      </c>
      <c r="C35632" s="6">
        <v>45486.341034675926</v>
      </c>
      <c r="D35632" s="7" t="s">
        <v>3</v>
      </c>
    </row>
    <row r="35633" spans="1:4" ht="17.25" customHeight="1" x14ac:dyDescent="0.25">
      <c r="A35633" s="4" t="s">
        <v>24</v>
      </c>
      <c r="B35633" s="5">
        <f>C35633</f>
        <v>45486.342389930556</v>
      </c>
      <c r="C35633" s="6">
        <v>45486.342389930556</v>
      </c>
      <c r="D35633" s="7" t="s">
        <v>3</v>
      </c>
    </row>
    <row r="35634" spans="1:4" ht="17.25" customHeight="1" x14ac:dyDescent="0.25">
      <c r="A35634" s="4" t="s">
        <v>4</v>
      </c>
      <c r="B35634" s="5">
        <f>C35634</f>
        <v>45486.342519305552</v>
      </c>
      <c r="C35634" s="6">
        <v>45486.342519305552</v>
      </c>
      <c r="D35634" s="7" t="s">
        <v>5</v>
      </c>
    </row>
    <row r="35635" spans="1:4" ht="17.25" customHeight="1" x14ac:dyDescent="0.25">
      <c r="A35635" s="4" t="s">
        <v>20</v>
      </c>
      <c r="B35635" s="5">
        <f>C35635</f>
        <v>45486.34600435185</v>
      </c>
      <c r="C35635" s="6">
        <v>45486.34600435185</v>
      </c>
      <c r="D35635" s="7" t="s">
        <v>3</v>
      </c>
    </row>
    <row r="35636" spans="1:4" ht="17.25" customHeight="1" x14ac:dyDescent="0.25">
      <c r="A35636" s="4" t="s">
        <v>20</v>
      </c>
      <c r="B35636" s="5">
        <f>C35636</f>
        <v>45486.348591666661</v>
      </c>
      <c r="C35636" s="6">
        <v>45486.348591666661</v>
      </c>
      <c r="D35636" s="7" t="s">
        <v>5</v>
      </c>
    </row>
    <row r="35637" spans="1:4" ht="17.25" customHeight="1" x14ac:dyDescent="0.25">
      <c r="A35637" s="4" t="s">
        <v>24</v>
      </c>
      <c r="B35637" s="5">
        <f>C35637</f>
        <v>45486.349436064811</v>
      </c>
      <c r="C35637" s="6">
        <v>45486.349436064811</v>
      </c>
      <c r="D35637" s="7" t="s">
        <v>3</v>
      </c>
    </row>
    <row r="35638" spans="1:4" ht="17.25" customHeight="1" x14ac:dyDescent="0.25">
      <c r="A35638" s="4" t="s">
        <v>11</v>
      </c>
      <c r="B35638" s="5">
        <f>C35638</f>
        <v>45486.349910844903</v>
      </c>
      <c r="C35638" s="6">
        <v>45486.349910844903</v>
      </c>
      <c r="D35638" s="7" t="s">
        <v>3</v>
      </c>
    </row>
    <row r="35639" spans="1:4" ht="17.25" customHeight="1" x14ac:dyDescent="0.25">
      <c r="A35639" s="4" t="s">
        <v>11</v>
      </c>
      <c r="B35639" s="5">
        <f>C35639</f>
        <v>45486.350468749995</v>
      </c>
      <c r="C35639" s="6">
        <v>45486.350468749995</v>
      </c>
      <c r="D35639" s="7" t="s">
        <v>5</v>
      </c>
    </row>
    <row r="35640" spans="1:4" ht="17.25" customHeight="1" x14ac:dyDescent="0.25">
      <c r="A35640" s="4" t="s">
        <v>12</v>
      </c>
      <c r="B35640" s="5">
        <f>C35640</f>
        <v>45486.366791180553</v>
      </c>
      <c r="C35640" s="6">
        <v>45486.366791180553</v>
      </c>
      <c r="D35640" s="7" t="s">
        <v>3</v>
      </c>
    </row>
    <row r="35641" spans="1:4" ht="17.25" customHeight="1" x14ac:dyDescent="0.25">
      <c r="A35641" s="4" t="s">
        <v>9</v>
      </c>
      <c r="B35641" s="5">
        <f>C35641</f>
        <v>45486.367523437497</v>
      </c>
      <c r="C35641" s="6">
        <v>45486.367523437497</v>
      </c>
      <c r="D35641" s="7" t="s">
        <v>3</v>
      </c>
    </row>
    <row r="35642" spans="1:4" ht="17.25" customHeight="1" x14ac:dyDescent="0.25">
      <c r="A35642" s="4" t="s">
        <v>19</v>
      </c>
      <c r="B35642" s="5">
        <f>C35642</f>
        <v>45486.36902528935</v>
      </c>
      <c r="C35642" s="6">
        <v>45486.36902528935</v>
      </c>
      <c r="D35642" s="7" t="s">
        <v>3</v>
      </c>
    </row>
    <row r="35643" spans="1:4" ht="17.25" customHeight="1" x14ac:dyDescent="0.25">
      <c r="A35643" s="4" t="s">
        <v>13</v>
      </c>
      <c r="B35643" s="5">
        <f>C35643</f>
        <v>45486.369289074071</v>
      </c>
      <c r="C35643" s="6">
        <v>45486.369289074071</v>
      </c>
      <c r="D35643" s="7" t="s">
        <v>3</v>
      </c>
    </row>
    <row r="35644" spans="1:4" ht="17.25" customHeight="1" x14ac:dyDescent="0.25">
      <c r="A35644" s="4" t="s">
        <v>19</v>
      </c>
      <c r="B35644" s="5">
        <f>C35644</f>
        <v>45486.369923773149</v>
      </c>
      <c r="C35644" s="6">
        <v>45486.369923773149</v>
      </c>
      <c r="D35644" s="7" t="s">
        <v>5</v>
      </c>
    </row>
    <row r="35645" spans="1:4" ht="17.25" customHeight="1" x14ac:dyDescent="0.25">
      <c r="A35645" s="4" t="s">
        <v>7</v>
      </c>
      <c r="B35645" s="5">
        <f>C35645</f>
        <v>45486.373212766201</v>
      </c>
      <c r="C35645" s="6">
        <v>45486.373212766201</v>
      </c>
      <c r="D35645" s="7" t="s">
        <v>3</v>
      </c>
    </row>
    <row r="35646" spans="1:4" ht="17.25" customHeight="1" x14ac:dyDescent="0.25">
      <c r="A35646" s="4" t="s">
        <v>7</v>
      </c>
      <c r="B35646" s="5">
        <f>C35646</f>
        <v>45486.374074108797</v>
      </c>
      <c r="C35646" s="6">
        <v>45486.374074108797</v>
      </c>
      <c r="D35646" s="7" t="s">
        <v>3</v>
      </c>
    </row>
    <row r="35647" spans="1:4" ht="17.25" customHeight="1" x14ac:dyDescent="0.25">
      <c r="A35647" s="4" t="s">
        <v>7</v>
      </c>
      <c r="B35647" s="5">
        <f>C35647</f>
        <v>45486.374303807868</v>
      </c>
      <c r="C35647" s="6">
        <v>45486.374303807868</v>
      </c>
      <c r="D35647" s="7" t="s">
        <v>5</v>
      </c>
    </row>
    <row r="35648" spans="1:4" ht="18" customHeight="1" x14ac:dyDescent="0.25">
      <c r="A35648" s="4" t="s">
        <v>4</v>
      </c>
      <c r="B35648" s="5">
        <f>C35648</f>
        <v>45486.378308055551</v>
      </c>
      <c r="C35648" s="6">
        <v>45486.378308055551</v>
      </c>
      <c r="D35648" s="7" t="s">
        <v>5</v>
      </c>
    </row>
    <row r="35649" spans="1:4" ht="17.25" customHeight="1" x14ac:dyDescent="0.25">
      <c r="A35649" s="4" t="s">
        <v>15</v>
      </c>
      <c r="B35649" s="5">
        <f>C35649</f>
        <v>45486.384793599536</v>
      </c>
      <c r="C35649" s="6">
        <v>45486.384793599536</v>
      </c>
      <c r="D35649" s="7" t="s">
        <v>3</v>
      </c>
    </row>
    <row r="35650" spans="1:4" ht="17.25" customHeight="1" x14ac:dyDescent="0.25">
      <c r="A35650" s="4" t="s">
        <v>20</v>
      </c>
      <c r="B35650" s="5">
        <f>C35650</f>
        <v>45486.385148078705</v>
      </c>
      <c r="C35650" s="6">
        <v>45486.385148078705</v>
      </c>
      <c r="D35650" s="7" t="s">
        <v>3</v>
      </c>
    </row>
    <row r="35651" spans="1:4" ht="17.25" customHeight="1" x14ac:dyDescent="0.25">
      <c r="A35651" s="4" t="s">
        <v>15</v>
      </c>
      <c r="B35651" s="5">
        <f>C35651</f>
        <v>45486.385209826389</v>
      </c>
      <c r="C35651" s="6">
        <v>45486.385209826389</v>
      </c>
      <c r="D35651" s="7" t="s">
        <v>5</v>
      </c>
    </row>
    <row r="35652" spans="1:4" ht="17.25" customHeight="1" x14ac:dyDescent="0.25">
      <c r="A35652" s="4" t="s">
        <v>20</v>
      </c>
      <c r="B35652" s="5">
        <f>C35652</f>
        <v>45486.386646053237</v>
      </c>
      <c r="C35652" s="6">
        <v>45486.386646053237</v>
      </c>
      <c r="D35652" s="7" t="s">
        <v>5</v>
      </c>
    </row>
    <row r="35653" spans="1:4" ht="17.25" customHeight="1" x14ac:dyDescent="0.25">
      <c r="A35653" s="4" t="s">
        <v>25</v>
      </c>
      <c r="B35653" s="5">
        <f>C35653</f>
        <v>45486.391355844906</v>
      </c>
      <c r="C35653" s="6">
        <v>45486.391355844906</v>
      </c>
      <c r="D35653" s="7" t="s">
        <v>3</v>
      </c>
    </row>
    <row r="35654" spans="1:4" ht="17.25" customHeight="1" x14ac:dyDescent="0.25">
      <c r="A35654" s="4" t="s">
        <v>4</v>
      </c>
      <c r="B35654" s="5">
        <f>C35654</f>
        <v>45486.417916805556</v>
      </c>
      <c r="C35654" s="6">
        <v>45486.417916805556</v>
      </c>
      <c r="D35654" s="7" t="s">
        <v>3</v>
      </c>
    </row>
    <row r="35655" spans="1:4" ht="17.25" customHeight="1" x14ac:dyDescent="0.25">
      <c r="A35655" s="4" t="s">
        <v>15</v>
      </c>
      <c r="B35655" s="5">
        <f>C35655</f>
        <v>45486.418054282403</v>
      </c>
      <c r="C35655" s="6">
        <v>45486.418054282403</v>
      </c>
      <c r="D35655" s="7" t="s">
        <v>3</v>
      </c>
    </row>
    <row r="35656" spans="1:4" ht="17.25" customHeight="1" x14ac:dyDescent="0.25">
      <c r="A35656" s="4" t="s">
        <v>15</v>
      </c>
      <c r="B35656" s="5">
        <f>C35656</f>
        <v>45486.418619629629</v>
      </c>
      <c r="C35656" s="6">
        <v>45486.418619629629</v>
      </c>
      <c r="D35656" s="7" t="s">
        <v>5</v>
      </c>
    </row>
    <row r="35657" spans="1:4" ht="17.25" customHeight="1" x14ac:dyDescent="0.25">
      <c r="A35657" s="4" t="s">
        <v>4</v>
      </c>
      <c r="B35657" s="5">
        <f>C35657</f>
        <v>45486.418640312499</v>
      </c>
      <c r="C35657" s="6">
        <v>45486.418640312499</v>
      </c>
      <c r="D35657" s="7" t="s">
        <v>5</v>
      </c>
    </row>
    <row r="35658" spans="1:4" ht="17.25" customHeight="1" x14ac:dyDescent="0.25">
      <c r="A35658" s="4" t="s">
        <v>25</v>
      </c>
      <c r="B35658" s="5">
        <f>C35658</f>
        <v>45486.42931284722</v>
      </c>
      <c r="C35658" s="6">
        <v>45486.42931284722</v>
      </c>
      <c r="D35658" s="7" t="s">
        <v>3</v>
      </c>
    </row>
    <row r="35659" spans="1:4" ht="17.25" customHeight="1" x14ac:dyDescent="0.25">
      <c r="A35659" s="4" t="s">
        <v>19</v>
      </c>
      <c r="B35659" s="5">
        <f>C35659</f>
        <v>45486.443362719903</v>
      </c>
      <c r="C35659" s="6">
        <v>45486.443362719903</v>
      </c>
      <c r="D35659" s="7" t="s">
        <v>3</v>
      </c>
    </row>
    <row r="35660" spans="1:4" ht="17.25" customHeight="1" x14ac:dyDescent="0.25">
      <c r="A35660" s="4" t="s">
        <v>4</v>
      </c>
      <c r="B35660" s="5">
        <f>C35660</f>
        <v>45486.443567812501</v>
      </c>
      <c r="C35660" s="6">
        <v>45486.443567812501</v>
      </c>
      <c r="D35660" s="7" t="s">
        <v>3</v>
      </c>
    </row>
    <row r="35661" spans="1:4" ht="17.25" customHeight="1" x14ac:dyDescent="0.25">
      <c r="A35661" s="4" t="s">
        <v>19</v>
      </c>
      <c r="B35661" s="5">
        <f>C35661</f>
        <v>45486.44384270833</v>
      </c>
      <c r="C35661" s="6">
        <v>45486.44384270833</v>
      </c>
      <c r="D35661" s="7" t="s">
        <v>5</v>
      </c>
    </row>
    <row r="35662" spans="1:4" ht="17.25" customHeight="1" x14ac:dyDescent="0.25">
      <c r="A35662" s="4" t="s">
        <v>4</v>
      </c>
      <c r="B35662" s="5">
        <f>C35662</f>
        <v>45486.443850104166</v>
      </c>
      <c r="C35662" s="6">
        <v>45486.443850104166</v>
      </c>
      <c r="D35662" s="7" t="s">
        <v>5</v>
      </c>
    </row>
    <row r="35663" spans="1:4" ht="17.25" customHeight="1" x14ac:dyDescent="0.25">
      <c r="A35663" s="4" t="s">
        <v>25</v>
      </c>
      <c r="B35663" s="5">
        <f>C35663</f>
        <v>45486.446519351848</v>
      </c>
      <c r="C35663" s="6">
        <v>45486.446519351848</v>
      </c>
      <c r="D35663" s="7" t="s">
        <v>3</v>
      </c>
    </row>
    <row r="35664" spans="1:4" ht="17.25" customHeight="1" x14ac:dyDescent="0.25">
      <c r="A35664" s="4" t="s">
        <v>25</v>
      </c>
      <c r="B35664" s="5">
        <f>C35664</f>
        <v>45486.448297974537</v>
      </c>
      <c r="C35664" s="6">
        <v>45486.448297974537</v>
      </c>
      <c r="D35664" s="7" t="s">
        <v>3</v>
      </c>
    </row>
    <row r="35665" spans="1:4" ht="17.25" customHeight="1" x14ac:dyDescent="0.25">
      <c r="A35665" s="4" t="s">
        <v>25</v>
      </c>
      <c r="B35665" s="5">
        <f>C35665</f>
        <v>45486.451013368052</v>
      </c>
      <c r="C35665" s="6">
        <v>45486.451013368052</v>
      </c>
      <c r="D35665" s="7" t="s">
        <v>3</v>
      </c>
    </row>
    <row r="35666" spans="1:4" ht="17.25" customHeight="1" x14ac:dyDescent="0.25">
      <c r="A35666" s="4" t="s">
        <v>8</v>
      </c>
      <c r="B35666" s="5">
        <f>C35666</f>
        <v>45486.452152685182</v>
      </c>
      <c r="C35666" s="6">
        <v>45486.452152685182</v>
      </c>
      <c r="D35666" s="7" t="s">
        <v>3</v>
      </c>
    </row>
    <row r="35667" spans="1:4" ht="17.25" customHeight="1" x14ac:dyDescent="0.25">
      <c r="A35667" s="4" t="s">
        <v>6</v>
      </c>
      <c r="B35667" s="5">
        <f>C35667</f>
        <v>45486.459533287038</v>
      </c>
      <c r="C35667" s="6">
        <v>45486.459533287038</v>
      </c>
      <c r="D35667" s="7" t="s">
        <v>3</v>
      </c>
    </row>
    <row r="35668" spans="1:4" ht="17.25" customHeight="1" x14ac:dyDescent="0.25">
      <c r="A35668" s="4" t="s">
        <v>25</v>
      </c>
      <c r="B35668" s="5">
        <f>C35668</f>
        <v>45486.471974548607</v>
      </c>
      <c r="C35668" s="6">
        <v>45486.471974548607</v>
      </c>
      <c r="D35668" s="7" t="s">
        <v>3</v>
      </c>
    </row>
    <row r="35669" spans="1:4" ht="17.25" customHeight="1" x14ac:dyDescent="0.25">
      <c r="A35669" s="4" t="s">
        <v>13</v>
      </c>
      <c r="B35669" s="5">
        <f>C35669</f>
        <v>45486.473062696758</v>
      </c>
      <c r="C35669" s="6">
        <v>45486.473062696758</v>
      </c>
      <c r="D35669" s="7" t="s">
        <v>3</v>
      </c>
    </row>
    <row r="35670" spans="1:4" ht="17.25" customHeight="1" x14ac:dyDescent="0.25">
      <c r="A35670" s="4" t="s">
        <v>20</v>
      </c>
      <c r="B35670" s="5">
        <f>C35670</f>
        <v>45486.483749872685</v>
      </c>
      <c r="C35670" s="6">
        <v>45486.483749872685</v>
      </c>
      <c r="D35670" s="7" t="s">
        <v>3</v>
      </c>
    </row>
    <row r="35671" spans="1:4" ht="17.25" customHeight="1" x14ac:dyDescent="0.25">
      <c r="A35671" s="4" t="s">
        <v>20</v>
      </c>
      <c r="B35671" s="5">
        <f>C35671</f>
        <v>45486.486987708333</v>
      </c>
      <c r="C35671" s="6">
        <v>45486.486987708333</v>
      </c>
      <c r="D35671" s="7" t="s">
        <v>5</v>
      </c>
    </row>
    <row r="35672" spans="1:4" ht="17.25" customHeight="1" x14ac:dyDescent="0.25">
      <c r="A35672" s="4" t="s">
        <v>8</v>
      </c>
      <c r="B35672" s="5">
        <f>C35672</f>
        <v>45486.487983993051</v>
      </c>
      <c r="C35672" s="6">
        <v>45486.487983993051</v>
      </c>
      <c r="D35672" s="7" t="s">
        <v>3</v>
      </c>
    </row>
    <row r="35673" spans="1:4" ht="17.25" customHeight="1" x14ac:dyDescent="0.25">
      <c r="A35673" s="4" t="s">
        <v>4</v>
      </c>
      <c r="B35673" s="5">
        <f>C35673</f>
        <v>45486.493468587963</v>
      </c>
      <c r="C35673" s="6">
        <v>45486.493468587963</v>
      </c>
      <c r="D35673" s="7" t="s">
        <v>3</v>
      </c>
    </row>
    <row r="35674" spans="1:4" ht="18" customHeight="1" x14ac:dyDescent="0.25">
      <c r="A35674" s="4" t="s">
        <v>4</v>
      </c>
      <c r="B35674" s="5">
        <f>C35674</f>
        <v>45486.494286759254</v>
      </c>
      <c r="C35674" s="6">
        <v>45486.494286759254</v>
      </c>
      <c r="D35674" s="7" t="s">
        <v>5</v>
      </c>
    </row>
    <row r="35675" spans="1:4" ht="17.25" customHeight="1" x14ac:dyDescent="0.25">
      <c r="A35675" s="4" t="s">
        <v>4</v>
      </c>
      <c r="B35675" s="5">
        <f>C35675</f>
        <v>45486.49610005787</v>
      </c>
      <c r="C35675" s="6">
        <v>45486.49610005787</v>
      </c>
      <c r="D35675" s="7" t="s">
        <v>3</v>
      </c>
    </row>
    <row r="35676" spans="1:4" ht="17.25" customHeight="1" x14ac:dyDescent="0.25">
      <c r="A35676" s="4" t="s">
        <v>4</v>
      </c>
      <c r="B35676" s="5">
        <f>C35676</f>
        <v>45486.49852721065</v>
      </c>
      <c r="C35676" s="6">
        <v>45486.49852721065</v>
      </c>
      <c r="D35676" s="7" t="s">
        <v>5</v>
      </c>
    </row>
    <row r="35677" spans="1:4" ht="17.25" customHeight="1" x14ac:dyDescent="0.25">
      <c r="A35677" s="4" t="s">
        <v>35</v>
      </c>
      <c r="B35677" s="5">
        <f>C35677</f>
        <v>45486.508136631943</v>
      </c>
      <c r="C35677" s="6">
        <v>45486.508136631943</v>
      </c>
      <c r="D35677" s="7" t="s">
        <v>5</v>
      </c>
    </row>
    <row r="35678" spans="1:4" ht="17.25" customHeight="1" x14ac:dyDescent="0.25">
      <c r="A35678" s="4" t="s">
        <v>14</v>
      </c>
      <c r="B35678" s="5">
        <f>C35678</f>
        <v>45486.517291782402</v>
      </c>
      <c r="C35678" s="6">
        <v>45486.517291782402</v>
      </c>
      <c r="D35678" s="7" t="s">
        <v>3</v>
      </c>
    </row>
    <row r="35679" spans="1:4" ht="17.25" customHeight="1" x14ac:dyDescent="0.25">
      <c r="A35679" s="4" t="s">
        <v>14</v>
      </c>
      <c r="B35679" s="5">
        <f>C35679</f>
        <v>45486.518356793982</v>
      </c>
      <c r="C35679" s="6">
        <v>45486.518356793982</v>
      </c>
      <c r="D35679" s="7" t="s">
        <v>5</v>
      </c>
    </row>
    <row r="35680" spans="1:4" ht="17.25" customHeight="1" x14ac:dyDescent="0.25">
      <c r="A35680" s="4" t="s">
        <v>4</v>
      </c>
      <c r="B35680" s="5">
        <f>C35680</f>
        <v>45486.526880740741</v>
      </c>
      <c r="C35680" s="6">
        <v>45486.526880740741</v>
      </c>
      <c r="D35680" s="7" t="s">
        <v>3</v>
      </c>
    </row>
    <row r="35681" spans="1:4" ht="17.25" customHeight="1" x14ac:dyDescent="0.25">
      <c r="A35681" s="4" t="s">
        <v>20</v>
      </c>
      <c r="B35681" s="5">
        <f>C35681</f>
        <v>45486.528679710646</v>
      </c>
      <c r="C35681" s="6">
        <v>45486.528679710646</v>
      </c>
      <c r="D35681" s="7" t="s">
        <v>3</v>
      </c>
    </row>
    <row r="35682" spans="1:4" ht="17.25" customHeight="1" x14ac:dyDescent="0.25">
      <c r="A35682" s="4" t="s">
        <v>20</v>
      </c>
      <c r="B35682" s="5">
        <f>C35682</f>
        <v>45486.529878680551</v>
      </c>
      <c r="C35682" s="6">
        <v>45486.529878680551</v>
      </c>
      <c r="D35682" s="7" t="s">
        <v>5</v>
      </c>
    </row>
    <row r="35683" spans="1:4" ht="17.25" customHeight="1" x14ac:dyDescent="0.25">
      <c r="A35683" s="4" t="s">
        <v>4</v>
      </c>
      <c r="B35683" s="5">
        <f>C35683</f>
        <v>45486.530411307867</v>
      </c>
      <c r="C35683" s="6">
        <v>45486.530411307867</v>
      </c>
      <c r="D35683" s="7" t="s">
        <v>5</v>
      </c>
    </row>
    <row r="35684" spans="1:4" ht="17.25" customHeight="1" x14ac:dyDescent="0.25">
      <c r="A35684" s="4" t="s">
        <v>41</v>
      </c>
      <c r="B35684" s="5">
        <f>C35684</f>
        <v>45486.538928310183</v>
      </c>
      <c r="C35684" s="6">
        <v>45486.538928310183</v>
      </c>
      <c r="D35684" s="7" t="s">
        <v>3</v>
      </c>
    </row>
    <row r="35685" spans="1:4" ht="17.25" customHeight="1" x14ac:dyDescent="0.25">
      <c r="A35685" s="4" t="s">
        <v>41</v>
      </c>
      <c r="B35685" s="5">
        <f>C35685</f>
        <v>45486.539901493052</v>
      </c>
      <c r="C35685" s="6">
        <v>45486.539901493052</v>
      </c>
      <c r="D35685" s="7" t="s">
        <v>5</v>
      </c>
    </row>
    <row r="35686" spans="1:4" ht="17.25" customHeight="1" x14ac:dyDescent="0.25">
      <c r="A35686" s="4" t="s">
        <v>38</v>
      </c>
      <c r="B35686" s="5">
        <f>C35686</f>
        <v>45486.540529988422</v>
      </c>
      <c r="C35686" s="6">
        <v>45486.540529988422</v>
      </c>
      <c r="D35686" s="7" t="s">
        <v>3</v>
      </c>
    </row>
    <row r="35687" spans="1:4" ht="17.25" customHeight="1" x14ac:dyDescent="0.25">
      <c r="A35687" s="4" t="s">
        <v>4</v>
      </c>
      <c r="B35687" s="5">
        <f>C35687</f>
        <v>45486.542273634259</v>
      </c>
      <c r="C35687" s="6">
        <v>45486.542273634259</v>
      </c>
      <c r="D35687" s="7" t="s">
        <v>3</v>
      </c>
    </row>
    <row r="35688" spans="1:4" ht="17.25" customHeight="1" x14ac:dyDescent="0.25">
      <c r="A35688" s="4" t="s">
        <v>14</v>
      </c>
      <c r="B35688" s="5">
        <f>C35688</f>
        <v>45486.546125613422</v>
      </c>
      <c r="C35688" s="6">
        <v>45486.546125613422</v>
      </c>
      <c r="D35688" s="7" t="s">
        <v>3</v>
      </c>
    </row>
    <row r="35689" spans="1:4" ht="17.25" customHeight="1" x14ac:dyDescent="0.25">
      <c r="A35689" s="4" t="s">
        <v>14</v>
      </c>
      <c r="B35689" s="5">
        <f>C35689</f>
        <v>45486.546905972224</v>
      </c>
      <c r="C35689" s="6">
        <v>45486.546905972224</v>
      </c>
      <c r="D35689" s="7" t="s">
        <v>5</v>
      </c>
    </row>
    <row r="35690" spans="1:4" ht="17.25" customHeight="1" x14ac:dyDescent="0.25">
      <c r="A35690" s="4" t="s">
        <v>25</v>
      </c>
      <c r="B35690" s="5">
        <f>C35690</f>
        <v>45486.553368576388</v>
      </c>
      <c r="C35690" s="6">
        <v>45486.553368576388</v>
      </c>
      <c r="D35690" s="7" t="s">
        <v>3</v>
      </c>
    </row>
    <row r="35691" spans="1:4" ht="17.25" customHeight="1" x14ac:dyDescent="0.25">
      <c r="A35691" s="4" t="s">
        <v>6</v>
      </c>
      <c r="B35691" s="5">
        <f>C35691</f>
        <v>45486.564255972218</v>
      </c>
      <c r="C35691" s="6">
        <v>45486.564255972218</v>
      </c>
      <c r="D35691" s="7" t="s">
        <v>3</v>
      </c>
    </row>
    <row r="35692" spans="1:4" ht="17.25" customHeight="1" x14ac:dyDescent="0.25">
      <c r="A35692" s="4" t="s">
        <v>19</v>
      </c>
      <c r="B35692" s="5">
        <f>C35692</f>
        <v>45486.566426122685</v>
      </c>
      <c r="C35692" s="6">
        <v>45486.566426122685</v>
      </c>
      <c r="D35692" s="7" t="s">
        <v>3</v>
      </c>
    </row>
    <row r="35693" spans="1:4" ht="17.25" customHeight="1" x14ac:dyDescent="0.25">
      <c r="A35693" s="4" t="s">
        <v>24</v>
      </c>
      <c r="B35693" s="5">
        <f>C35693</f>
        <v>45486.570347499997</v>
      </c>
      <c r="C35693" s="6">
        <v>45486.570347499997</v>
      </c>
      <c r="D35693" s="7" t="s">
        <v>3</v>
      </c>
    </row>
    <row r="35694" spans="1:4" ht="17.25" customHeight="1" x14ac:dyDescent="0.25">
      <c r="A35694" s="4" t="s">
        <v>6</v>
      </c>
      <c r="B35694" s="5">
        <f>C35694</f>
        <v>45486.574236840279</v>
      </c>
      <c r="C35694" s="6">
        <v>45486.574236840279</v>
      </c>
      <c r="D35694" s="7" t="s">
        <v>3</v>
      </c>
    </row>
    <row r="35695" spans="1:4" ht="17.25" customHeight="1" x14ac:dyDescent="0.25">
      <c r="A35695" s="4" t="s">
        <v>6</v>
      </c>
      <c r="B35695" s="5">
        <f>C35695</f>
        <v>45486.577926469909</v>
      </c>
      <c r="C35695" s="6">
        <v>45486.577926469909</v>
      </c>
      <c r="D35695" s="7" t="s">
        <v>3</v>
      </c>
    </row>
    <row r="35696" spans="1:4" ht="17.25" customHeight="1" x14ac:dyDescent="0.25">
      <c r="A35696" s="4" t="s">
        <v>6</v>
      </c>
      <c r="B35696" s="5">
        <f>C35696</f>
        <v>45486.578288009259</v>
      </c>
      <c r="C35696" s="6">
        <v>45486.578288009259</v>
      </c>
      <c r="D35696" s="7" t="s">
        <v>3</v>
      </c>
    </row>
    <row r="35697" spans="1:4" ht="17.25" customHeight="1" x14ac:dyDescent="0.25">
      <c r="A35697" s="4" t="s">
        <v>24</v>
      </c>
      <c r="B35697" s="5">
        <f>C35697</f>
        <v>45486.584533819441</v>
      </c>
      <c r="C35697" s="6">
        <v>45486.584533819441</v>
      </c>
      <c r="D35697" s="7" t="s">
        <v>3</v>
      </c>
    </row>
    <row r="35698" spans="1:4" ht="17.25" customHeight="1" x14ac:dyDescent="0.25">
      <c r="A35698" s="4" t="s">
        <v>41</v>
      </c>
      <c r="B35698" s="5">
        <f>C35698</f>
        <v>45486.5878424537</v>
      </c>
      <c r="C35698" s="6">
        <v>45486.5878424537</v>
      </c>
      <c r="D35698" s="7" t="s">
        <v>3</v>
      </c>
    </row>
    <row r="35699" spans="1:4" ht="17.25" customHeight="1" x14ac:dyDescent="0.25">
      <c r="A35699" s="4" t="s">
        <v>41</v>
      </c>
      <c r="B35699" s="5">
        <f>C35699</f>
        <v>45486.588272326386</v>
      </c>
      <c r="C35699" s="6">
        <v>45486.588272326386</v>
      </c>
      <c r="D35699" s="7" t="s">
        <v>5</v>
      </c>
    </row>
    <row r="35700" spans="1:4" ht="18" customHeight="1" x14ac:dyDescent="0.25">
      <c r="A35700" s="4" t="s">
        <v>33</v>
      </c>
      <c r="B35700" s="5">
        <f>C35700</f>
        <v>45486.588461874999</v>
      </c>
      <c r="C35700" s="6">
        <v>45486.588461874999</v>
      </c>
      <c r="D35700" s="7" t="s">
        <v>3</v>
      </c>
    </row>
    <row r="35701" spans="1:4" ht="17.25" customHeight="1" x14ac:dyDescent="0.25">
      <c r="A35701" s="4" t="s">
        <v>38</v>
      </c>
      <c r="B35701" s="5">
        <f>C35701</f>
        <v>45486.588687696756</v>
      </c>
      <c r="C35701" s="6">
        <v>45486.588687696756</v>
      </c>
      <c r="D35701" s="7" t="s">
        <v>3</v>
      </c>
    </row>
    <row r="35702" spans="1:4" ht="17.25" customHeight="1" x14ac:dyDescent="0.25">
      <c r="A35702" s="4" t="s">
        <v>13</v>
      </c>
      <c r="B35702" s="5">
        <f>C35702</f>
        <v>45486.589358217592</v>
      </c>
      <c r="C35702" s="6">
        <v>45486.589358217592</v>
      </c>
      <c r="D35702" s="7" t="s">
        <v>3</v>
      </c>
    </row>
    <row r="35703" spans="1:4" ht="17.25" customHeight="1" x14ac:dyDescent="0.25">
      <c r="A35703" s="4" t="s">
        <v>20</v>
      </c>
      <c r="B35703" s="5">
        <f>C35703</f>
        <v>45486.597553773143</v>
      </c>
      <c r="C35703" s="6">
        <v>45486.597553773143</v>
      </c>
      <c r="D35703" s="7" t="s">
        <v>3</v>
      </c>
    </row>
    <row r="35704" spans="1:4" ht="17.25" customHeight="1" x14ac:dyDescent="0.25">
      <c r="A35704" s="4" t="s">
        <v>20</v>
      </c>
      <c r="B35704" s="5">
        <f>C35704</f>
        <v>45486.600566724534</v>
      </c>
      <c r="C35704" s="6">
        <v>45486.600566724534</v>
      </c>
      <c r="D35704" s="7" t="s">
        <v>5</v>
      </c>
    </row>
    <row r="35705" spans="1:4" ht="17.25" customHeight="1" x14ac:dyDescent="0.25">
      <c r="A35705" s="4" t="s">
        <v>14</v>
      </c>
      <c r="B35705" s="5">
        <f>C35705</f>
        <v>45486.602944328704</v>
      </c>
      <c r="C35705" s="6">
        <v>45486.602944328704</v>
      </c>
      <c r="D35705" s="7" t="s">
        <v>3</v>
      </c>
    </row>
    <row r="35706" spans="1:4" ht="17.25" customHeight="1" x14ac:dyDescent="0.25">
      <c r="A35706" s="4" t="s">
        <v>14</v>
      </c>
      <c r="B35706" s="5">
        <f>C35706</f>
        <v>45486.603603993055</v>
      </c>
      <c r="C35706" s="6">
        <v>45486.603603993055</v>
      </c>
      <c r="D35706" s="7" t="s">
        <v>5</v>
      </c>
    </row>
    <row r="35707" spans="1:4" ht="17.25" customHeight="1" x14ac:dyDescent="0.25">
      <c r="A35707" s="4" t="s">
        <v>4</v>
      </c>
      <c r="B35707" s="5">
        <f>C35707</f>
        <v>45486.61885958333</v>
      </c>
      <c r="C35707" s="6">
        <v>45486.61885958333</v>
      </c>
      <c r="D35707" s="7" t="s">
        <v>3</v>
      </c>
    </row>
    <row r="35708" spans="1:4" ht="17.25" customHeight="1" x14ac:dyDescent="0.25">
      <c r="A35708" s="4" t="s">
        <v>4</v>
      </c>
      <c r="B35708" s="5">
        <f>C35708</f>
        <v>45486.619544016205</v>
      </c>
      <c r="C35708" s="6">
        <v>45486.619544016205</v>
      </c>
      <c r="D35708" s="7" t="s">
        <v>5</v>
      </c>
    </row>
    <row r="35709" spans="1:4" ht="17.25" customHeight="1" x14ac:dyDescent="0.25">
      <c r="A35709" s="4" t="s">
        <v>14</v>
      </c>
      <c r="B35709" s="5">
        <f>C35709</f>
        <v>45486.620470798611</v>
      </c>
      <c r="C35709" s="6">
        <v>45486.620470798611</v>
      </c>
      <c r="D35709" s="7" t="s">
        <v>3</v>
      </c>
    </row>
    <row r="35710" spans="1:4" ht="17.25" customHeight="1" x14ac:dyDescent="0.25">
      <c r="A35710" s="4" t="s">
        <v>6</v>
      </c>
      <c r="B35710" s="5">
        <f>C35710</f>
        <v>45486.6208290625</v>
      </c>
      <c r="C35710" s="6">
        <v>45486.6208290625</v>
      </c>
      <c r="D35710" s="7" t="s">
        <v>3</v>
      </c>
    </row>
    <row r="35711" spans="1:4" ht="17.25" customHeight="1" x14ac:dyDescent="0.25">
      <c r="A35711" s="4" t="s">
        <v>14</v>
      </c>
      <c r="B35711" s="5">
        <f>C35711</f>
        <v>45486.621959861106</v>
      </c>
      <c r="C35711" s="6">
        <v>45486.621959861106</v>
      </c>
      <c r="D35711" s="7" t="s">
        <v>5</v>
      </c>
    </row>
    <row r="35712" spans="1:4" ht="17.25" customHeight="1" x14ac:dyDescent="0.25">
      <c r="A35712" s="4" t="s">
        <v>18</v>
      </c>
      <c r="B35712" s="5">
        <f>C35712</f>
        <v>45486.634773275458</v>
      </c>
      <c r="C35712" s="6">
        <v>45486.634773275458</v>
      </c>
      <c r="D35712" s="7" t="s">
        <v>3</v>
      </c>
    </row>
    <row r="35713" spans="1:4" ht="17.25" customHeight="1" x14ac:dyDescent="0.25">
      <c r="A35713" s="4" t="s">
        <v>18</v>
      </c>
      <c r="B35713" s="5">
        <f>C35713</f>
        <v>45486.63512958333</v>
      </c>
      <c r="C35713" s="6">
        <v>45486.63512958333</v>
      </c>
      <c r="D35713" s="7" t="s">
        <v>5</v>
      </c>
    </row>
    <row r="35714" spans="1:4" ht="17.25" customHeight="1" x14ac:dyDescent="0.25">
      <c r="A35714" s="4" t="s">
        <v>13</v>
      </c>
      <c r="B35714" s="5">
        <f>C35714</f>
        <v>45486.637159282407</v>
      </c>
      <c r="C35714" s="6">
        <v>45486.637159282407</v>
      </c>
      <c r="D35714" s="7" t="s">
        <v>3</v>
      </c>
    </row>
    <row r="35715" spans="1:4" ht="17.25" customHeight="1" x14ac:dyDescent="0.25">
      <c r="A35715" s="4" t="s">
        <v>4</v>
      </c>
      <c r="B35715" s="5">
        <f>C35715</f>
        <v>45486.647210856478</v>
      </c>
      <c r="C35715" s="6">
        <v>45486.647210856478</v>
      </c>
      <c r="D35715" s="7" t="s">
        <v>3</v>
      </c>
    </row>
    <row r="35716" spans="1:4" ht="17.25" customHeight="1" x14ac:dyDescent="0.25">
      <c r="A35716" s="4" t="s">
        <v>8</v>
      </c>
      <c r="B35716" s="5">
        <f>C35716</f>
        <v>45486.652699328704</v>
      </c>
      <c r="C35716" s="6">
        <v>45486.652699328704</v>
      </c>
      <c r="D35716" s="7" t="s">
        <v>3</v>
      </c>
    </row>
    <row r="35717" spans="1:4" ht="17.25" customHeight="1" x14ac:dyDescent="0.25">
      <c r="A35717" s="4" t="s">
        <v>12</v>
      </c>
      <c r="B35717" s="5">
        <f>C35717</f>
        <v>45486.652849733793</v>
      </c>
      <c r="C35717" s="6">
        <v>45486.652849733793</v>
      </c>
      <c r="D35717" s="7" t="s">
        <v>3</v>
      </c>
    </row>
    <row r="35718" spans="1:4" ht="17.25" customHeight="1" x14ac:dyDescent="0.25">
      <c r="A35718" s="4" t="s">
        <v>24</v>
      </c>
      <c r="B35718" s="5">
        <f>C35718</f>
        <v>45486.653924849532</v>
      </c>
      <c r="C35718" s="6">
        <v>45486.653924849532</v>
      </c>
      <c r="D35718" s="7" t="s">
        <v>3</v>
      </c>
    </row>
    <row r="35719" spans="1:4" ht="17.25" customHeight="1" x14ac:dyDescent="0.25">
      <c r="A35719" s="4" t="s">
        <v>25</v>
      </c>
      <c r="B35719" s="5">
        <f>C35719</f>
        <v>45486.654223888887</v>
      </c>
      <c r="C35719" s="6">
        <v>45486.654223888887</v>
      </c>
      <c r="D35719" s="7" t="s">
        <v>3</v>
      </c>
    </row>
    <row r="35720" spans="1:4" ht="17.25" customHeight="1" x14ac:dyDescent="0.25">
      <c r="A35720" s="4" t="s">
        <v>16</v>
      </c>
      <c r="B35720" s="5">
        <f>C35720</f>
        <v>45486.65650532407</v>
      </c>
      <c r="C35720" s="6">
        <v>45486.65650532407</v>
      </c>
      <c r="D35720" s="7" t="s">
        <v>5</v>
      </c>
    </row>
    <row r="35721" spans="1:4" ht="17.25" customHeight="1" x14ac:dyDescent="0.25">
      <c r="A35721" s="4" t="s">
        <v>16</v>
      </c>
      <c r="B35721" s="5">
        <f>C35721</f>
        <v>45486.658391099532</v>
      </c>
      <c r="C35721" s="6">
        <v>45486.658391099532</v>
      </c>
      <c r="D35721" s="7" t="s">
        <v>3</v>
      </c>
    </row>
    <row r="35722" spans="1:4" ht="17.25" customHeight="1" x14ac:dyDescent="0.25">
      <c r="A35722" s="4" t="s">
        <v>4</v>
      </c>
      <c r="B35722" s="5">
        <f>C35722</f>
        <v>45486.670017083328</v>
      </c>
      <c r="C35722" s="6">
        <v>45486.670017083328</v>
      </c>
      <c r="D35722" s="7" t="s">
        <v>3</v>
      </c>
    </row>
    <row r="35723" spans="1:4" ht="17.25" customHeight="1" x14ac:dyDescent="0.25">
      <c r="A35723" s="4" t="s">
        <v>11</v>
      </c>
      <c r="B35723" s="5">
        <f>C35723</f>
        <v>45486.670547118054</v>
      </c>
      <c r="C35723" s="6">
        <v>45486.670547118054</v>
      </c>
      <c r="D35723" s="7" t="s">
        <v>3</v>
      </c>
    </row>
    <row r="35724" spans="1:4" ht="17.25" customHeight="1" x14ac:dyDescent="0.25">
      <c r="A35724" s="4" t="s">
        <v>4</v>
      </c>
      <c r="B35724" s="5">
        <f>C35724</f>
        <v>45486.670835636571</v>
      </c>
      <c r="C35724" s="6">
        <v>45486.670835636571</v>
      </c>
      <c r="D35724" s="7" t="s">
        <v>5</v>
      </c>
    </row>
    <row r="35725" spans="1:4" ht="18" customHeight="1" x14ac:dyDescent="0.25">
      <c r="A35725" s="4" t="s">
        <v>11</v>
      </c>
      <c r="B35725" s="5">
        <f>C35725</f>
        <v>45486.67161532407</v>
      </c>
      <c r="C35725" s="6">
        <v>45486.67161532407</v>
      </c>
      <c r="D35725" s="7" t="s">
        <v>5</v>
      </c>
    </row>
    <row r="35726" spans="1:4" ht="17.25" customHeight="1" x14ac:dyDescent="0.25">
      <c r="A35726" s="4" t="s">
        <v>17</v>
      </c>
      <c r="B35726" s="5">
        <f>C35726</f>
        <v>45486.675818715274</v>
      </c>
      <c r="C35726" s="6">
        <v>45486.675818715274</v>
      </c>
      <c r="D35726" s="7" t="s">
        <v>3</v>
      </c>
    </row>
    <row r="35727" spans="1:4" ht="17.25" customHeight="1" x14ac:dyDescent="0.25">
      <c r="A35727" s="4" t="s">
        <v>17</v>
      </c>
      <c r="B35727" s="5">
        <f>C35727</f>
        <v>45486.676473645828</v>
      </c>
      <c r="C35727" s="6">
        <v>45486.676473645828</v>
      </c>
      <c r="D35727" s="7" t="s">
        <v>5</v>
      </c>
    </row>
    <row r="35728" spans="1:4" ht="17.25" customHeight="1" x14ac:dyDescent="0.25">
      <c r="A35728" s="4" t="s">
        <v>20</v>
      </c>
      <c r="B35728" s="5">
        <f>C35728</f>
        <v>45486.681703321759</v>
      </c>
      <c r="C35728" s="6">
        <v>45486.681703321759</v>
      </c>
      <c r="D35728" s="7" t="s">
        <v>3</v>
      </c>
    </row>
    <row r="35729" spans="1:4" ht="17.25" customHeight="1" x14ac:dyDescent="0.25">
      <c r="A35729" s="4" t="s">
        <v>20</v>
      </c>
      <c r="B35729" s="5">
        <f>C35729</f>
        <v>45486.681738634259</v>
      </c>
      <c r="C35729" s="6">
        <v>45486.681738634259</v>
      </c>
      <c r="D35729" s="7" t="s">
        <v>3</v>
      </c>
    </row>
    <row r="35730" spans="1:4" ht="17.25" customHeight="1" x14ac:dyDescent="0.25">
      <c r="A35730" s="4" t="s">
        <v>25</v>
      </c>
      <c r="B35730" s="5">
        <f>C35730</f>
        <v>45486.682347997681</v>
      </c>
      <c r="C35730" s="6">
        <v>45486.682347997681</v>
      </c>
      <c r="D35730" s="7" t="s">
        <v>3</v>
      </c>
    </row>
    <row r="35731" spans="1:4" ht="17.25" customHeight="1" x14ac:dyDescent="0.25">
      <c r="A35731" s="4" t="s">
        <v>20</v>
      </c>
      <c r="B35731" s="5">
        <f>C35731</f>
        <v>45486.682356296296</v>
      </c>
      <c r="C35731" s="6">
        <v>45486.682356296296</v>
      </c>
      <c r="D35731" s="7" t="s">
        <v>5</v>
      </c>
    </row>
    <row r="35732" spans="1:4" ht="17.25" customHeight="1" x14ac:dyDescent="0.25">
      <c r="A35732" s="4" t="s">
        <v>11</v>
      </c>
      <c r="B35732" s="5">
        <f>C35732</f>
        <v>45486.68887568287</v>
      </c>
      <c r="C35732" s="6">
        <v>45486.68887568287</v>
      </c>
      <c r="D35732" s="7" t="s">
        <v>3</v>
      </c>
    </row>
    <row r="35733" spans="1:4" ht="17.25" customHeight="1" x14ac:dyDescent="0.25">
      <c r="A35733" s="4" t="s">
        <v>22</v>
      </c>
      <c r="B35733" s="5">
        <f>C35733</f>
        <v>45486.689381840275</v>
      </c>
      <c r="C35733" s="6">
        <v>45486.689381840275</v>
      </c>
      <c r="D35733" s="7" t="s">
        <v>3</v>
      </c>
    </row>
    <row r="35734" spans="1:4" ht="17.25" customHeight="1" x14ac:dyDescent="0.25">
      <c r="A35734" s="4" t="s">
        <v>41</v>
      </c>
      <c r="B35734" s="5">
        <f>C35734</f>
        <v>45486.69437957176</v>
      </c>
      <c r="C35734" s="6">
        <v>45486.69437957176</v>
      </c>
      <c r="D35734" s="7" t="s">
        <v>3</v>
      </c>
    </row>
    <row r="35735" spans="1:4" ht="17.25" customHeight="1" x14ac:dyDescent="0.25">
      <c r="A35735" s="4" t="s">
        <v>41</v>
      </c>
      <c r="B35735" s="5">
        <f>C35735</f>
        <v>45486.694761805556</v>
      </c>
      <c r="C35735" s="6">
        <v>45486.694761805556</v>
      </c>
      <c r="D35735" s="7" t="s">
        <v>5</v>
      </c>
    </row>
    <row r="35736" spans="1:4" ht="17.25" customHeight="1" x14ac:dyDescent="0.25">
      <c r="A35736" s="4" t="s">
        <v>41</v>
      </c>
      <c r="B35736" s="5">
        <f>C35736</f>
        <v>45486.694867291662</v>
      </c>
      <c r="C35736" s="6">
        <v>45486.694867291662</v>
      </c>
      <c r="D35736" s="7" t="s">
        <v>3</v>
      </c>
    </row>
    <row r="35737" spans="1:4" ht="17.25" customHeight="1" x14ac:dyDescent="0.25">
      <c r="A35737" s="4" t="s">
        <v>41</v>
      </c>
      <c r="B35737" s="5">
        <f>C35737</f>
        <v>45486.694975196755</v>
      </c>
      <c r="C35737" s="6">
        <v>45486.694975196755</v>
      </c>
      <c r="D35737" s="7" t="s">
        <v>5</v>
      </c>
    </row>
    <row r="35738" spans="1:4" ht="17.25" customHeight="1" x14ac:dyDescent="0.25">
      <c r="A35738" s="4" t="s">
        <v>13</v>
      </c>
      <c r="B35738" s="5">
        <f>C35738</f>
        <v>45486.696026620368</v>
      </c>
      <c r="C35738" s="6">
        <v>45486.696026620368</v>
      </c>
      <c r="D35738" s="7" t="s">
        <v>3</v>
      </c>
    </row>
    <row r="35739" spans="1:4" ht="17.25" customHeight="1" x14ac:dyDescent="0.25">
      <c r="A35739" s="4" t="s">
        <v>20</v>
      </c>
      <c r="B35739" s="5">
        <f>C35739</f>
        <v>45486.701443217593</v>
      </c>
      <c r="C35739" s="6">
        <v>45486.701443217593</v>
      </c>
      <c r="D35739" s="7" t="s">
        <v>3</v>
      </c>
    </row>
    <row r="35740" spans="1:4" ht="17.25" customHeight="1" x14ac:dyDescent="0.25">
      <c r="A35740" s="4" t="s">
        <v>24</v>
      </c>
      <c r="B35740" s="5">
        <f>C35740</f>
        <v>45486.701889745367</v>
      </c>
      <c r="C35740" s="6">
        <v>45486.701889745367</v>
      </c>
      <c r="D35740" s="7" t="s">
        <v>3</v>
      </c>
    </row>
    <row r="35741" spans="1:4" ht="17.25" customHeight="1" x14ac:dyDescent="0.25">
      <c r="A35741" s="4" t="s">
        <v>20</v>
      </c>
      <c r="B35741" s="5">
        <f>C35741</f>
        <v>45486.702019745368</v>
      </c>
      <c r="C35741" s="6">
        <v>45486.702019745368</v>
      </c>
      <c r="D35741" s="7" t="s">
        <v>5</v>
      </c>
    </row>
    <row r="35742" spans="1:4" ht="17.25" customHeight="1" x14ac:dyDescent="0.25">
      <c r="A35742" s="4" t="s">
        <v>4</v>
      </c>
      <c r="B35742" s="5">
        <f>C35742</f>
        <v>45486.703729895831</v>
      </c>
      <c r="C35742" s="6">
        <v>45486.703729895831</v>
      </c>
      <c r="D35742" s="7" t="s">
        <v>3</v>
      </c>
    </row>
    <row r="35743" spans="1:4" ht="17.25" customHeight="1" x14ac:dyDescent="0.25">
      <c r="A35743" s="4" t="s">
        <v>4</v>
      </c>
      <c r="B35743" s="5">
        <f>C35743</f>
        <v>45486.704368981482</v>
      </c>
      <c r="C35743" s="6">
        <v>45486.704368981482</v>
      </c>
      <c r="D35743" s="7" t="s">
        <v>5</v>
      </c>
    </row>
    <row r="35744" spans="1:4" ht="17.25" customHeight="1" x14ac:dyDescent="0.25">
      <c r="A35744" s="4" t="s">
        <v>16</v>
      </c>
      <c r="B35744" s="5">
        <f>C35744</f>
        <v>45486.704943495366</v>
      </c>
      <c r="C35744" s="6">
        <v>45486.704943495366</v>
      </c>
      <c r="D35744" s="7" t="s">
        <v>5</v>
      </c>
    </row>
    <row r="35745" spans="1:4" ht="17.25" customHeight="1" x14ac:dyDescent="0.25">
      <c r="A35745" s="4" t="s">
        <v>16</v>
      </c>
      <c r="B35745" s="5">
        <f>C35745</f>
        <v>45486.706082500001</v>
      </c>
      <c r="C35745" s="6">
        <v>45486.706082500001</v>
      </c>
      <c r="D35745" s="7" t="s">
        <v>3</v>
      </c>
    </row>
    <row r="35746" spans="1:4" ht="17.25" customHeight="1" x14ac:dyDescent="0.25">
      <c r="A35746" s="4" t="s">
        <v>4</v>
      </c>
      <c r="B35746" s="5">
        <f>C35746</f>
        <v>45486.70730671296</v>
      </c>
      <c r="C35746" s="6">
        <v>45486.70730671296</v>
      </c>
      <c r="D35746" s="7" t="s">
        <v>3</v>
      </c>
    </row>
    <row r="35747" spans="1:4" ht="17.25" customHeight="1" x14ac:dyDescent="0.25">
      <c r="A35747" s="4" t="s">
        <v>24</v>
      </c>
      <c r="B35747" s="5">
        <f>C35747</f>
        <v>45486.709084594906</v>
      </c>
      <c r="C35747" s="6">
        <v>45486.709084594906</v>
      </c>
      <c r="D35747" s="7" t="s">
        <v>3</v>
      </c>
    </row>
    <row r="35748" spans="1:4" ht="17.25" customHeight="1" x14ac:dyDescent="0.25">
      <c r="A35748" s="4" t="s">
        <v>4</v>
      </c>
      <c r="B35748" s="5">
        <f>C35748</f>
        <v>45486.70998407407</v>
      </c>
      <c r="C35748" s="6">
        <v>45486.70998407407</v>
      </c>
      <c r="D35748" s="7" t="s">
        <v>5</v>
      </c>
    </row>
    <row r="35749" spans="1:4" ht="17.25" customHeight="1" x14ac:dyDescent="0.25">
      <c r="A35749" s="4" t="s">
        <v>2</v>
      </c>
      <c r="B35749" s="5">
        <f>C35749</f>
        <v>45486.71191888889</v>
      </c>
      <c r="C35749" s="6">
        <v>45486.71191888889</v>
      </c>
      <c r="D35749" s="7" t="s">
        <v>3</v>
      </c>
    </row>
    <row r="35750" spans="1:4" ht="17.25" customHeight="1" x14ac:dyDescent="0.25">
      <c r="A35750" s="4" t="s">
        <v>19</v>
      </c>
      <c r="B35750" s="5">
        <f>C35750</f>
        <v>45486.712548888885</v>
      </c>
      <c r="C35750" s="6">
        <v>45486.712548888885</v>
      </c>
      <c r="D35750" s="7" t="s">
        <v>3</v>
      </c>
    </row>
    <row r="35751" spans="1:4" ht="18" customHeight="1" x14ac:dyDescent="0.25">
      <c r="A35751" s="4" t="s">
        <v>19</v>
      </c>
      <c r="B35751" s="5">
        <f>C35751</f>
        <v>45486.713049305552</v>
      </c>
      <c r="C35751" s="6">
        <v>45486.713049305552</v>
      </c>
      <c r="D35751" s="7" t="s">
        <v>5</v>
      </c>
    </row>
    <row r="35752" spans="1:4" ht="17.25" customHeight="1" x14ac:dyDescent="0.25">
      <c r="A35752" s="4" t="s">
        <v>4</v>
      </c>
      <c r="B35752" s="5">
        <f>C35752</f>
        <v>45486.71490550926</v>
      </c>
      <c r="C35752" s="6">
        <v>45486.71490550926</v>
      </c>
      <c r="D35752" s="7" t="s">
        <v>3</v>
      </c>
    </row>
    <row r="35753" spans="1:4" ht="17.25" customHeight="1" x14ac:dyDescent="0.25">
      <c r="A35753" s="4" t="s">
        <v>4</v>
      </c>
      <c r="B35753" s="5">
        <f>C35753</f>
        <v>45486.715688587959</v>
      </c>
      <c r="C35753" s="6">
        <v>45486.715688587959</v>
      </c>
      <c r="D35753" s="7" t="s">
        <v>5</v>
      </c>
    </row>
    <row r="35754" spans="1:4" ht="17.25" customHeight="1" x14ac:dyDescent="0.25">
      <c r="A35754" s="4" t="s">
        <v>9</v>
      </c>
      <c r="B35754" s="5">
        <f>C35754</f>
        <v>45486.72262753472</v>
      </c>
      <c r="C35754" s="6">
        <v>45486.72262753472</v>
      </c>
      <c r="D35754" s="7" t="s">
        <v>3</v>
      </c>
    </row>
    <row r="35755" spans="1:4" ht="17.25" customHeight="1" x14ac:dyDescent="0.25">
      <c r="A35755" s="4" t="s">
        <v>6</v>
      </c>
      <c r="B35755" s="5">
        <f>C35755</f>
        <v>45486.726519918979</v>
      </c>
      <c r="C35755" s="6">
        <v>45486.726519918979</v>
      </c>
      <c r="D35755" s="7" t="s">
        <v>3</v>
      </c>
    </row>
    <row r="35756" spans="1:4" ht="17.25" customHeight="1" x14ac:dyDescent="0.25">
      <c r="A35756" s="4" t="s">
        <v>24</v>
      </c>
      <c r="B35756" s="5">
        <f>C35756</f>
        <v>45486.73473575231</v>
      </c>
      <c r="C35756" s="6">
        <v>45486.73473575231</v>
      </c>
      <c r="D35756" s="7" t="s">
        <v>3</v>
      </c>
    </row>
    <row r="35757" spans="1:4" ht="17.25" customHeight="1" x14ac:dyDescent="0.25">
      <c r="A35757" s="4" t="s">
        <v>4</v>
      </c>
      <c r="B35757" s="5">
        <f>C35757</f>
        <v>45486.737604525464</v>
      </c>
      <c r="C35757" s="6">
        <v>45486.737604525464</v>
      </c>
      <c r="D35757" s="7" t="s">
        <v>3</v>
      </c>
    </row>
    <row r="35758" spans="1:4" ht="17.25" customHeight="1" x14ac:dyDescent="0.25">
      <c r="A35758" s="4" t="s">
        <v>4</v>
      </c>
      <c r="B35758" s="5">
        <f>C35758</f>
        <v>45486.741672696757</v>
      </c>
      <c r="C35758" s="6">
        <v>45486.741672696757</v>
      </c>
      <c r="D35758" s="7" t="s">
        <v>5</v>
      </c>
    </row>
    <row r="35759" spans="1:4" ht="17.25" customHeight="1" x14ac:dyDescent="0.25">
      <c r="A35759" s="4" t="s">
        <v>13</v>
      </c>
      <c r="B35759" s="5">
        <f>C35759</f>
        <v>45486.748039120372</v>
      </c>
      <c r="C35759" s="6">
        <v>45486.748039120372</v>
      </c>
      <c r="D35759" s="7" t="s">
        <v>3</v>
      </c>
    </row>
    <row r="35760" spans="1:4" ht="17.25" customHeight="1" x14ac:dyDescent="0.25">
      <c r="A35760" s="4" t="s">
        <v>41</v>
      </c>
      <c r="B35760" s="5">
        <f>C35760</f>
        <v>45486.753873194444</v>
      </c>
      <c r="C35760" s="6">
        <v>45486.753873194444</v>
      </c>
      <c r="D35760" s="7" t="s">
        <v>3</v>
      </c>
    </row>
    <row r="35761" spans="1:4" ht="17.25" customHeight="1" x14ac:dyDescent="0.25">
      <c r="A35761" s="4" t="s">
        <v>11</v>
      </c>
      <c r="B35761" s="5">
        <f>C35761</f>
        <v>45486.75533915509</v>
      </c>
      <c r="C35761" s="6">
        <v>45486.75533915509</v>
      </c>
      <c r="D35761" s="7" t="s">
        <v>3</v>
      </c>
    </row>
    <row r="35762" spans="1:4" ht="17.25" customHeight="1" x14ac:dyDescent="0.25">
      <c r="A35762" s="4" t="s">
        <v>41</v>
      </c>
      <c r="B35762" s="5">
        <f>C35762</f>
        <v>45486.755399745365</v>
      </c>
      <c r="C35762" s="6">
        <v>45486.755399745365</v>
      </c>
      <c r="D35762" s="7" t="s">
        <v>5</v>
      </c>
    </row>
    <row r="35763" spans="1:4" ht="17.25" customHeight="1" x14ac:dyDescent="0.25">
      <c r="A35763" s="4" t="s">
        <v>11</v>
      </c>
      <c r="B35763" s="5">
        <f>C35763</f>
        <v>45486.75586002315</v>
      </c>
      <c r="C35763" s="6">
        <v>45486.75586002315</v>
      </c>
      <c r="D35763" s="7" t="s">
        <v>5</v>
      </c>
    </row>
    <row r="35764" spans="1:4" ht="17.25" customHeight="1" x14ac:dyDescent="0.25">
      <c r="A35764" s="4" t="s">
        <v>28</v>
      </c>
      <c r="B35764" s="5">
        <f>C35764</f>
        <v>45486.762494259259</v>
      </c>
      <c r="C35764" s="6">
        <v>45486.762494259259</v>
      </c>
      <c r="D35764" s="7" t="s">
        <v>3</v>
      </c>
    </row>
    <row r="35765" spans="1:4" ht="17.25" customHeight="1" x14ac:dyDescent="0.25">
      <c r="A35765" s="4" t="s">
        <v>28</v>
      </c>
      <c r="B35765" s="5">
        <f>C35765</f>
        <v>45486.763595960649</v>
      </c>
      <c r="C35765" s="6">
        <v>45486.763595960649</v>
      </c>
      <c r="D35765" s="7" t="s">
        <v>5</v>
      </c>
    </row>
    <row r="35766" spans="1:4" ht="17.25" customHeight="1" x14ac:dyDescent="0.25">
      <c r="A35766" s="4" t="s">
        <v>31</v>
      </c>
      <c r="B35766" s="5">
        <f>C35766</f>
        <v>45486.775048912037</v>
      </c>
      <c r="C35766" s="6">
        <v>45486.775048912037</v>
      </c>
      <c r="D35766" s="7" t="s">
        <v>3</v>
      </c>
    </row>
    <row r="35767" spans="1:4" ht="17.25" customHeight="1" x14ac:dyDescent="0.25">
      <c r="A35767" s="4" t="s">
        <v>19</v>
      </c>
      <c r="B35767" s="5">
        <f>C35767</f>
        <v>45486.786590601849</v>
      </c>
      <c r="C35767" s="6">
        <v>45486.786590601849</v>
      </c>
      <c r="D35767" s="7" t="s">
        <v>3</v>
      </c>
    </row>
    <row r="35768" spans="1:4" ht="17.25" customHeight="1" x14ac:dyDescent="0.25">
      <c r="A35768" s="4" t="s">
        <v>19</v>
      </c>
      <c r="B35768" s="5">
        <f>C35768</f>
        <v>45486.787879074072</v>
      </c>
      <c r="C35768" s="6">
        <v>45486.787879074072</v>
      </c>
      <c r="D35768" s="7" t="s">
        <v>5</v>
      </c>
    </row>
    <row r="35769" spans="1:4" ht="17.25" customHeight="1" x14ac:dyDescent="0.25">
      <c r="A35769" s="4" t="s">
        <v>12</v>
      </c>
      <c r="B35769" s="5">
        <f>C35769</f>
        <v>45486.794629895834</v>
      </c>
      <c r="C35769" s="6">
        <v>45486.794629895834</v>
      </c>
      <c r="D35769" s="7" t="s">
        <v>3</v>
      </c>
    </row>
    <row r="35770" spans="1:4" ht="17.25" customHeight="1" x14ac:dyDescent="0.25">
      <c r="A35770" s="4" t="s">
        <v>14</v>
      </c>
      <c r="B35770" s="5">
        <f>C35770</f>
        <v>45486.800586157406</v>
      </c>
      <c r="C35770" s="6">
        <v>45486.800586157406</v>
      </c>
      <c r="D35770" s="7" t="s">
        <v>3</v>
      </c>
    </row>
    <row r="35771" spans="1:4" ht="17.25" customHeight="1" x14ac:dyDescent="0.25">
      <c r="A35771" s="4" t="s">
        <v>14</v>
      </c>
      <c r="B35771" s="5">
        <f>C35771</f>
        <v>45486.800645682866</v>
      </c>
      <c r="C35771" s="6">
        <v>45486.800645682866</v>
      </c>
      <c r="D35771" s="7" t="s">
        <v>3</v>
      </c>
    </row>
    <row r="35772" spans="1:4" ht="17.25" customHeight="1" x14ac:dyDescent="0.25">
      <c r="A35772" s="4" t="s">
        <v>14</v>
      </c>
      <c r="B35772" s="5">
        <f>C35772</f>
        <v>45486.802358611109</v>
      </c>
      <c r="C35772" s="6">
        <v>45486.802358611109</v>
      </c>
      <c r="D35772" s="7" t="s">
        <v>5</v>
      </c>
    </row>
    <row r="35773" spans="1:4" ht="17.25" customHeight="1" x14ac:dyDescent="0.25">
      <c r="A35773" s="4" t="s">
        <v>25</v>
      </c>
      <c r="B35773" s="5">
        <f>C35773</f>
        <v>45486.803855254628</v>
      </c>
      <c r="C35773" s="6">
        <v>45486.803855254628</v>
      </c>
      <c r="D35773" s="7" t="s">
        <v>3</v>
      </c>
    </row>
    <row r="35774" spans="1:4" ht="17.25" customHeight="1" x14ac:dyDescent="0.25">
      <c r="A35774" s="4" t="s">
        <v>14</v>
      </c>
      <c r="B35774" s="5">
        <f>C35774</f>
        <v>45486.815425104163</v>
      </c>
      <c r="C35774" s="6">
        <v>45486.815425104163</v>
      </c>
      <c r="D35774" s="7" t="s">
        <v>3</v>
      </c>
    </row>
    <row r="35775" spans="1:4" ht="17.25" customHeight="1" x14ac:dyDescent="0.25">
      <c r="A35775" s="4" t="s">
        <v>14</v>
      </c>
      <c r="B35775" s="5">
        <f>C35775</f>
        <v>45486.816108749998</v>
      </c>
      <c r="C35775" s="6">
        <v>45486.816108749998</v>
      </c>
      <c r="D35775" s="7" t="s">
        <v>5</v>
      </c>
    </row>
    <row r="35776" spans="1:4" ht="17.25" customHeight="1" x14ac:dyDescent="0.25">
      <c r="A35776" s="4" t="s">
        <v>4</v>
      </c>
      <c r="B35776" s="5">
        <f>C35776</f>
        <v>45486.823181273146</v>
      </c>
      <c r="C35776" s="6">
        <v>45486.823181273146</v>
      </c>
      <c r="D35776" s="7" t="s">
        <v>3</v>
      </c>
    </row>
    <row r="35777" spans="1:4" ht="18" customHeight="1" x14ac:dyDescent="0.25">
      <c r="A35777" s="4" t="s">
        <v>20</v>
      </c>
      <c r="B35777" s="5">
        <f>C35777</f>
        <v>45486.823702847221</v>
      </c>
      <c r="C35777" s="6">
        <v>45486.823702847221</v>
      </c>
      <c r="D35777" s="7" t="s">
        <v>3</v>
      </c>
    </row>
    <row r="35778" spans="1:4" ht="17.25" customHeight="1" x14ac:dyDescent="0.25">
      <c r="A35778" s="4" t="s">
        <v>20</v>
      </c>
      <c r="B35778" s="5">
        <f>C35778</f>
        <v>45486.824729456013</v>
      </c>
      <c r="C35778" s="6">
        <v>45486.824729456013</v>
      </c>
      <c r="D35778" s="7" t="s">
        <v>5</v>
      </c>
    </row>
    <row r="35779" spans="1:4" ht="17.25" customHeight="1" x14ac:dyDescent="0.25">
      <c r="A35779" s="4" t="s">
        <v>4</v>
      </c>
      <c r="B35779" s="5">
        <f>C35779</f>
        <v>45486.824820717593</v>
      </c>
      <c r="C35779" s="6">
        <v>45486.824820717593</v>
      </c>
      <c r="D35779" s="7" t="s">
        <v>5</v>
      </c>
    </row>
    <row r="35780" spans="1:4" ht="17.25" customHeight="1" x14ac:dyDescent="0.25">
      <c r="A35780" s="4" t="s">
        <v>19</v>
      </c>
      <c r="B35780" s="5">
        <f>C35780</f>
        <v>45486.828224861107</v>
      </c>
      <c r="C35780" s="6">
        <v>45486.828224861107</v>
      </c>
      <c r="D35780" s="7" t="s">
        <v>3</v>
      </c>
    </row>
    <row r="35781" spans="1:4" ht="17.25" customHeight="1" x14ac:dyDescent="0.25">
      <c r="A35781" s="4" t="s">
        <v>19</v>
      </c>
      <c r="B35781" s="5">
        <f>C35781</f>
        <v>45486.829654502311</v>
      </c>
      <c r="C35781" s="6">
        <v>45486.829654502311</v>
      </c>
      <c r="D35781" s="7" t="s">
        <v>5</v>
      </c>
    </row>
    <row r="35782" spans="1:4" ht="17.25" customHeight="1" x14ac:dyDescent="0.25">
      <c r="A35782" s="4" t="s">
        <v>13</v>
      </c>
      <c r="B35782" s="5">
        <f>C35782</f>
        <v>45486.835592662035</v>
      </c>
      <c r="C35782" s="6">
        <v>45486.835592662035</v>
      </c>
      <c r="D35782" s="7" t="s">
        <v>3</v>
      </c>
    </row>
    <row r="35783" spans="1:4" ht="17.25" customHeight="1" x14ac:dyDescent="0.25">
      <c r="A35783" s="4" t="s">
        <v>25</v>
      </c>
      <c r="B35783" s="5">
        <f>C35783</f>
        <v>45486.836529456014</v>
      </c>
      <c r="C35783" s="6">
        <v>45486.836529456014</v>
      </c>
      <c r="D35783" s="7" t="s">
        <v>3</v>
      </c>
    </row>
    <row r="35784" spans="1:4" ht="17.25" customHeight="1" x14ac:dyDescent="0.25">
      <c r="A35784" s="4" t="s">
        <v>24</v>
      </c>
      <c r="B35784" s="5">
        <f>C35784</f>
        <v>45486.869644282408</v>
      </c>
      <c r="C35784" s="6">
        <v>45486.869644282408</v>
      </c>
      <c r="D35784" s="7" t="s">
        <v>3</v>
      </c>
    </row>
    <row r="35785" spans="1:4" ht="17.25" customHeight="1" x14ac:dyDescent="0.25">
      <c r="A35785" s="4" t="s">
        <v>4</v>
      </c>
      <c r="B35785" s="5">
        <f>C35785</f>
        <v>45486.871910277776</v>
      </c>
      <c r="C35785" s="6">
        <v>45486.871910277776</v>
      </c>
      <c r="D35785" s="7" t="s">
        <v>3</v>
      </c>
    </row>
    <row r="35786" spans="1:4" ht="17.25" customHeight="1" x14ac:dyDescent="0.25">
      <c r="A35786" s="4" t="s">
        <v>14</v>
      </c>
      <c r="B35786" s="5">
        <f>C35786</f>
        <v>45486.873275532409</v>
      </c>
      <c r="C35786" s="6">
        <v>45486.873275532409</v>
      </c>
      <c r="D35786" s="7" t="s">
        <v>3</v>
      </c>
    </row>
    <row r="35787" spans="1:4" ht="17.25" customHeight="1" x14ac:dyDescent="0.25">
      <c r="A35787" s="4" t="s">
        <v>14</v>
      </c>
      <c r="B35787" s="5">
        <f>C35787</f>
        <v>45486.875986921295</v>
      </c>
      <c r="C35787" s="6">
        <v>45486.875986921295</v>
      </c>
      <c r="D35787" s="7" t="s">
        <v>5</v>
      </c>
    </row>
    <row r="35788" spans="1:4" ht="17.25" customHeight="1" x14ac:dyDescent="0.25">
      <c r="A35788" s="4" t="s">
        <v>20</v>
      </c>
      <c r="B35788" s="5">
        <f>C35788</f>
        <v>45486.894542905087</v>
      </c>
      <c r="C35788" s="6">
        <v>45486.894542905087</v>
      </c>
      <c r="D35788" s="7" t="s">
        <v>3</v>
      </c>
    </row>
    <row r="35789" spans="1:4" ht="17.25" customHeight="1" x14ac:dyDescent="0.25">
      <c r="A35789" s="4" t="s">
        <v>20</v>
      </c>
      <c r="B35789" s="5">
        <f>C35789</f>
        <v>45486.895605115737</v>
      </c>
      <c r="C35789" s="6">
        <v>45486.895605115737</v>
      </c>
      <c r="D35789" s="7" t="s">
        <v>5</v>
      </c>
    </row>
    <row r="35790" spans="1:4" ht="17.25" customHeight="1" x14ac:dyDescent="0.25">
      <c r="A35790" s="4" t="s">
        <v>7</v>
      </c>
      <c r="B35790" s="5">
        <f>C35790</f>
        <v>45486.898166770829</v>
      </c>
      <c r="C35790" s="6">
        <v>45486.898166770829</v>
      </c>
      <c r="D35790" s="7" t="s">
        <v>3</v>
      </c>
    </row>
    <row r="35791" spans="1:4" ht="17.25" customHeight="1" x14ac:dyDescent="0.25">
      <c r="A35791" s="4" t="s">
        <v>25</v>
      </c>
      <c r="B35791" s="5">
        <f>C35791</f>
        <v>45486.912775046294</v>
      </c>
      <c r="C35791" s="6">
        <v>45486.912775046294</v>
      </c>
      <c r="D35791" s="7" t="s">
        <v>3</v>
      </c>
    </row>
    <row r="35792" spans="1:4" ht="17.25" customHeight="1" x14ac:dyDescent="0.25">
      <c r="A35792" s="4" t="s">
        <v>7</v>
      </c>
      <c r="B35792" s="5">
        <f>C35792</f>
        <v>45486.925475208329</v>
      </c>
      <c r="C35792" s="6">
        <v>45486.925475208329</v>
      </c>
      <c r="D35792" s="7" t="s">
        <v>3</v>
      </c>
    </row>
    <row r="35793" spans="1:4" ht="17.25" customHeight="1" x14ac:dyDescent="0.25">
      <c r="A35793" s="4" t="s">
        <v>10</v>
      </c>
      <c r="B35793" s="5">
        <f>C35793</f>
        <v>45486.925848831015</v>
      </c>
      <c r="C35793" s="6">
        <v>45486.925848831015</v>
      </c>
      <c r="D35793" s="7" t="s">
        <v>3</v>
      </c>
    </row>
    <row r="35794" spans="1:4" ht="17.25" customHeight="1" x14ac:dyDescent="0.25">
      <c r="A35794" s="4" t="s">
        <v>10</v>
      </c>
      <c r="B35794" s="5">
        <f>C35794</f>
        <v>45486.927120891203</v>
      </c>
      <c r="C35794" s="6">
        <v>45486.927120891203</v>
      </c>
      <c r="D35794" s="7" t="s">
        <v>5</v>
      </c>
    </row>
    <row r="35795" spans="1:4" ht="17.25" customHeight="1" x14ac:dyDescent="0.25">
      <c r="A35795" s="4" t="s">
        <v>7</v>
      </c>
      <c r="B35795" s="5">
        <f>C35795</f>
        <v>45486.928002986111</v>
      </c>
      <c r="C35795" s="6">
        <v>45486.928002986111</v>
      </c>
      <c r="D35795" s="7" t="s">
        <v>5</v>
      </c>
    </row>
    <row r="35796" spans="1:4" ht="17.25" customHeight="1" x14ac:dyDescent="0.25">
      <c r="A35796" s="4" t="s">
        <v>14</v>
      </c>
      <c r="B35796" s="5">
        <f>C35796</f>
        <v>45486.929517048608</v>
      </c>
      <c r="C35796" s="6">
        <v>45486.929517048608</v>
      </c>
      <c r="D35796" s="7" t="s">
        <v>3</v>
      </c>
    </row>
    <row r="35797" spans="1:4" ht="17.25" customHeight="1" x14ac:dyDescent="0.25">
      <c r="A35797" s="4" t="s">
        <v>14</v>
      </c>
      <c r="B35797" s="5">
        <f>C35797</f>
        <v>45486.9306115625</v>
      </c>
      <c r="C35797" s="6">
        <v>45486.9306115625</v>
      </c>
      <c r="D35797" s="7" t="s">
        <v>5</v>
      </c>
    </row>
    <row r="35798" spans="1:4" ht="17.25" customHeight="1" x14ac:dyDescent="0.25">
      <c r="A35798" s="4" t="s">
        <v>4</v>
      </c>
      <c r="B35798" s="5">
        <f>C35798</f>
        <v>45486.961935821761</v>
      </c>
      <c r="C35798" s="6">
        <v>45486.961935821761</v>
      </c>
      <c r="D35798" s="7" t="s">
        <v>3</v>
      </c>
    </row>
    <row r="35799" spans="1:4" ht="17.25" customHeight="1" x14ac:dyDescent="0.25">
      <c r="A35799" s="4" t="s">
        <v>4</v>
      </c>
      <c r="B35799" s="5">
        <f>C35799</f>
        <v>45486.962532997684</v>
      </c>
      <c r="C35799" s="6">
        <v>45486.962532997684</v>
      </c>
      <c r="D35799" s="7" t="s">
        <v>5</v>
      </c>
    </row>
    <row r="35800" spans="1:4" ht="17.25" customHeight="1" x14ac:dyDescent="0.25">
      <c r="A35800" s="4" t="s">
        <v>4</v>
      </c>
      <c r="B35800" s="5">
        <f>C35800</f>
        <v>45486.973960983792</v>
      </c>
      <c r="C35800" s="6">
        <v>45486.973960983792</v>
      </c>
      <c r="D35800" s="7" t="s">
        <v>3</v>
      </c>
    </row>
    <row r="35801" spans="1:4" ht="17.25" customHeight="1" x14ac:dyDescent="0.25">
      <c r="A35801" s="4" t="s">
        <v>4</v>
      </c>
      <c r="B35801" s="5">
        <f>C35801</f>
        <v>45486.974290439815</v>
      </c>
      <c r="C35801" s="6">
        <v>45486.974290439815</v>
      </c>
      <c r="D35801" s="7" t="s">
        <v>5</v>
      </c>
    </row>
    <row r="35802" spans="1:4" ht="18" customHeight="1" x14ac:dyDescent="0.25">
      <c r="A35802" s="4" t="s">
        <v>13</v>
      </c>
      <c r="B35802" s="5">
        <f>C35802</f>
        <v>45486.987163935184</v>
      </c>
      <c r="C35802" s="6">
        <v>45486.987163935184</v>
      </c>
      <c r="D35802" s="7" t="s">
        <v>3</v>
      </c>
    </row>
    <row r="35803" spans="1:4" ht="17.25" customHeight="1" x14ac:dyDescent="0.25">
      <c r="A35803" s="4" t="s">
        <v>38</v>
      </c>
      <c r="B35803" s="5">
        <f>C35803</f>
        <v>45487.015727800921</v>
      </c>
      <c r="C35803" s="6">
        <v>45487.015727800921</v>
      </c>
      <c r="D35803" s="7" t="s">
        <v>3</v>
      </c>
    </row>
    <row r="35804" spans="1:4" ht="17.25" customHeight="1" x14ac:dyDescent="0.25">
      <c r="A35804" s="4" t="s">
        <v>14</v>
      </c>
      <c r="B35804" s="5">
        <f>C35804</f>
        <v>45487.038150856482</v>
      </c>
      <c r="C35804" s="6">
        <v>45487.038150856482</v>
      </c>
      <c r="D35804" s="7" t="s">
        <v>3</v>
      </c>
    </row>
    <row r="35805" spans="1:4" ht="17.25" customHeight="1" x14ac:dyDescent="0.25">
      <c r="A35805" s="4" t="s">
        <v>14</v>
      </c>
      <c r="B35805" s="5">
        <f>C35805</f>
        <v>45487.039390520833</v>
      </c>
      <c r="C35805" s="6">
        <v>45487.039390520833</v>
      </c>
      <c r="D35805" s="7" t="s">
        <v>5</v>
      </c>
    </row>
    <row r="35806" spans="1:4" ht="17.25" customHeight="1" x14ac:dyDescent="0.25">
      <c r="A35806" s="4" t="s">
        <v>20</v>
      </c>
      <c r="B35806" s="5">
        <f>C35806</f>
        <v>45487.041867939814</v>
      </c>
      <c r="C35806" s="6">
        <v>45487.041867939814</v>
      </c>
      <c r="D35806" s="7" t="s">
        <v>3</v>
      </c>
    </row>
    <row r="35807" spans="1:4" ht="17.25" customHeight="1" x14ac:dyDescent="0.25">
      <c r="A35807" s="4" t="s">
        <v>18</v>
      </c>
      <c r="B35807" s="5">
        <f>C35807</f>
        <v>45487.042523645832</v>
      </c>
      <c r="C35807" s="6">
        <v>45487.042523645832</v>
      </c>
      <c r="D35807" s="7" t="s">
        <v>3</v>
      </c>
    </row>
    <row r="35808" spans="1:4" ht="17.25" customHeight="1" x14ac:dyDescent="0.25">
      <c r="A35808" s="4" t="s">
        <v>20</v>
      </c>
      <c r="B35808" s="5">
        <f>C35808</f>
        <v>45487.042647025461</v>
      </c>
      <c r="C35808" s="6">
        <v>45487.042647025461</v>
      </c>
      <c r="D35808" s="7" t="s">
        <v>5</v>
      </c>
    </row>
    <row r="35809" spans="1:4" ht="17.25" customHeight="1" x14ac:dyDescent="0.25">
      <c r="A35809" s="4" t="s">
        <v>18</v>
      </c>
      <c r="B35809" s="5">
        <f>C35809</f>
        <v>45487.042887372685</v>
      </c>
      <c r="C35809" s="6">
        <v>45487.042887372685</v>
      </c>
      <c r="D35809" s="7" t="s">
        <v>5</v>
      </c>
    </row>
    <row r="35810" spans="1:4" ht="17.25" customHeight="1" x14ac:dyDescent="0.25">
      <c r="A35810" s="4" t="s">
        <v>12</v>
      </c>
      <c r="B35810" s="5">
        <f>C35810</f>
        <v>45487.071011874999</v>
      </c>
      <c r="C35810" s="6">
        <v>45487.071011874999</v>
      </c>
      <c r="D35810" s="7" t="s">
        <v>3</v>
      </c>
    </row>
    <row r="35811" spans="1:4" ht="17.25" customHeight="1" x14ac:dyDescent="0.25">
      <c r="A35811" s="4" t="s">
        <v>31</v>
      </c>
      <c r="B35811" s="5">
        <f>C35811</f>
        <v>45487.081817511571</v>
      </c>
      <c r="C35811" s="6">
        <v>45487.081817511571</v>
      </c>
      <c r="D35811" s="7" t="s">
        <v>3</v>
      </c>
    </row>
    <row r="35812" spans="1:4" ht="17.25" customHeight="1" x14ac:dyDescent="0.25">
      <c r="A35812" s="4" t="s">
        <v>20</v>
      </c>
      <c r="B35812" s="5">
        <f>C35812</f>
        <v>45487.089337002311</v>
      </c>
      <c r="C35812" s="6">
        <v>45487.089337002311</v>
      </c>
      <c r="D35812" s="7" t="s">
        <v>3</v>
      </c>
    </row>
    <row r="35813" spans="1:4" ht="17.25" customHeight="1" x14ac:dyDescent="0.25">
      <c r="A35813" s="4" t="s">
        <v>20</v>
      </c>
      <c r="B35813" s="5">
        <f>C35813</f>
        <v>45487.090986145835</v>
      </c>
      <c r="C35813" s="6">
        <v>45487.090986145835</v>
      </c>
      <c r="D35813" s="7" t="s">
        <v>5</v>
      </c>
    </row>
    <row r="35814" spans="1:4" ht="17.25" customHeight="1" x14ac:dyDescent="0.25">
      <c r="A35814" s="4" t="s">
        <v>4</v>
      </c>
      <c r="B35814" s="5">
        <f>C35814</f>
        <v>45487.144795740736</v>
      </c>
      <c r="C35814" s="6">
        <v>45487.144795740736</v>
      </c>
      <c r="D35814" s="7" t="s">
        <v>43</v>
      </c>
    </row>
    <row r="35815" spans="1:4" ht="17.25" customHeight="1" x14ac:dyDescent="0.25">
      <c r="A35815" s="4" t="s">
        <v>4</v>
      </c>
      <c r="B35815" s="5">
        <f>C35815</f>
        <v>45487.159175648143</v>
      </c>
      <c r="C35815" s="6">
        <v>45487.159175648143</v>
      </c>
      <c r="D35815" s="7" t="s">
        <v>3</v>
      </c>
    </row>
    <row r="35816" spans="1:4" ht="17.25" customHeight="1" x14ac:dyDescent="0.25">
      <c r="A35816" s="4" t="s">
        <v>19</v>
      </c>
      <c r="B35816" s="5">
        <f>C35816</f>
        <v>45487.225438703703</v>
      </c>
      <c r="C35816" s="6">
        <v>45487.225438703703</v>
      </c>
      <c r="D35816" s="7" t="s">
        <v>3</v>
      </c>
    </row>
    <row r="35817" spans="1:4" ht="17.25" customHeight="1" x14ac:dyDescent="0.25">
      <c r="A35817" s="4" t="s">
        <v>19</v>
      </c>
      <c r="B35817" s="5">
        <f>C35817</f>
        <v>45487.225852314812</v>
      </c>
      <c r="C35817" s="6">
        <v>45487.225852314812</v>
      </c>
      <c r="D35817" s="7" t="s">
        <v>5</v>
      </c>
    </row>
    <row r="35818" spans="1:4" ht="17.25" customHeight="1" x14ac:dyDescent="0.25">
      <c r="A35818" s="4" t="s">
        <v>4</v>
      </c>
      <c r="B35818" s="5">
        <f>C35818</f>
        <v>45487.226736365737</v>
      </c>
      <c r="C35818" s="6">
        <v>45487.226736365737</v>
      </c>
      <c r="D35818" s="7" t="s">
        <v>3</v>
      </c>
    </row>
    <row r="35819" spans="1:4" ht="17.25" customHeight="1" x14ac:dyDescent="0.25">
      <c r="A35819" s="4" t="s">
        <v>2</v>
      </c>
      <c r="B35819" s="5">
        <f>C35819</f>
        <v>45487.241905034723</v>
      </c>
      <c r="C35819" s="6">
        <v>45487.241905034723</v>
      </c>
      <c r="D35819" s="7" t="s">
        <v>3</v>
      </c>
    </row>
    <row r="35820" spans="1:4" ht="17.25" customHeight="1" x14ac:dyDescent="0.25">
      <c r="A35820" s="4" t="s">
        <v>33</v>
      </c>
      <c r="B35820" s="5">
        <f>C35820</f>
        <v>45487.274807268514</v>
      </c>
      <c r="C35820" s="6">
        <v>45487.274807268514</v>
      </c>
      <c r="D35820" s="7" t="s">
        <v>3</v>
      </c>
    </row>
    <row r="35821" spans="1:4" ht="17.25" customHeight="1" x14ac:dyDescent="0.25">
      <c r="A35821" s="4" t="s">
        <v>25</v>
      </c>
      <c r="B35821" s="5">
        <f>C35821</f>
        <v>45487.286616087964</v>
      </c>
      <c r="C35821" s="6">
        <v>45487.286616087964</v>
      </c>
      <c r="D35821" s="7" t="s">
        <v>3</v>
      </c>
    </row>
    <row r="35822" spans="1:4" ht="17.25" customHeight="1" x14ac:dyDescent="0.25">
      <c r="A35822" s="4" t="s">
        <v>24</v>
      </c>
      <c r="B35822" s="5">
        <f>C35822</f>
        <v>45487.287567280087</v>
      </c>
      <c r="C35822" s="6">
        <v>45487.287567280087</v>
      </c>
      <c r="D35822" s="7" t="s">
        <v>3</v>
      </c>
    </row>
    <row r="35823" spans="1:4" ht="17.25" customHeight="1" x14ac:dyDescent="0.25">
      <c r="A35823" s="4" t="s">
        <v>2</v>
      </c>
      <c r="B35823" s="5">
        <f>C35823</f>
        <v>45487.301023993052</v>
      </c>
      <c r="C35823" s="6">
        <v>45487.301023993052</v>
      </c>
      <c r="D35823" s="7" t="s">
        <v>3</v>
      </c>
    </row>
    <row r="35824" spans="1:4" ht="17.25" customHeight="1" x14ac:dyDescent="0.25">
      <c r="A35824" s="4" t="s">
        <v>4</v>
      </c>
      <c r="B35824" s="5">
        <f>C35824</f>
        <v>45487.336010949075</v>
      </c>
      <c r="C35824" s="6">
        <v>45487.336010949075</v>
      </c>
      <c r="D35824" s="7" t="s">
        <v>3</v>
      </c>
    </row>
    <row r="35825" spans="1:4" ht="17.25" customHeight="1" x14ac:dyDescent="0.25">
      <c r="A35825" s="4" t="s">
        <v>4</v>
      </c>
      <c r="B35825" s="5">
        <f>C35825</f>
        <v>45487.336485590276</v>
      </c>
      <c r="C35825" s="6">
        <v>45487.336485590276</v>
      </c>
      <c r="D35825" s="7" t="s">
        <v>5</v>
      </c>
    </row>
    <row r="35826" spans="1:4" ht="17.25" customHeight="1" x14ac:dyDescent="0.25">
      <c r="A35826" s="4" t="s">
        <v>20</v>
      </c>
      <c r="B35826" s="5">
        <f>C35826</f>
        <v>45487.342513657408</v>
      </c>
      <c r="C35826" s="6">
        <v>45487.342513657408</v>
      </c>
      <c r="D35826" s="7" t="s">
        <v>3</v>
      </c>
    </row>
    <row r="35827" spans="1:4" ht="17.25" customHeight="1" x14ac:dyDescent="0.25">
      <c r="A35827" s="4" t="s">
        <v>20</v>
      </c>
      <c r="B35827" s="5">
        <f>C35827</f>
        <v>45487.343404224535</v>
      </c>
      <c r="C35827" s="6">
        <v>45487.343404224535</v>
      </c>
      <c r="D35827" s="7" t="s">
        <v>5</v>
      </c>
    </row>
    <row r="35828" spans="1:4" ht="18" customHeight="1" x14ac:dyDescent="0.25">
      <c r="A35828" s="4" t="s">
        <v>36</v>
      </c>
      <c r="B35828" s="5">
        <f>C35828</f>
        <v>45487.343408981476</v>
      </c>
      <c r="C35828" s="6">
        <v>45487.343408981476</v>
      </c>
      <c r="D35828" s="7" t="s">
        <v>3</v>
      </c>
    </row>
    <row r="35829" spans="1:4" ht="17.25" customHeight="1" x14ac:dyDescent="0.25">
      <c r="A35829" s="4" t="s">
        <v>33</v>
      </c>
      <c r="B35829" s="5">
        <f>C35829</f>
        <v>45487.344012442125</v>
      </c>
      <c r="C35829" s="6">
        <v>45487.344012442125</v>
      </c>
      <c r="D35829" s="7" t="s">
        <v>3</v>
      </c>
    </row>
    <row r="35830" spans="1:4" ht="17.25" customHeight="1" x14ac:dyDescent="0.25">
      <c r="A35830" s="4" t="s">
        <v>10</v>
      </c>
      <c r="B35830" s="5">
        <f>C35830</f>
        <v>45487.345843344905</v>
      </c>
      <c r="C35830" s="6">
        <v>45487.345843344905</v>
      </c>
      <c r="D35830" s="7" t="s">
        <v>3</v>
      </c>
    </row>
    <row r="35831" spans="1:4" ht="17.25" customHeight="1" x14ac:dyDescent="0.25">
      <c r="A35831" s="4" t="s">
        <v>19</v>
      </c>
      <c r="B35831" s="5">
        <f>C35831</f>
        <v>45487.346979282403</v>
      </c>
      <c r="C35831" s="6">
        <v>45487.346979282403</v>
      </c>
      <c r="D35831" s="7" t="s">
        <v>3</v>
      </c>
    </row>
    <row r="35832" spans="1:4" ht="17.25" customHeight="1" x14ac:dyDescent="0.25">
      <c r="A35832" s="4" t="s">
        <v>10</v>
      </c>
      <c r="B35832" s="5">
        <f>C35832</f>
        <v>45487.347001909722</v>
      </c>
      <c r="C35832" s="6">
        <v>45487.347001909722</v>
      </c>
      <c r="D35832" s="7" t="s">
        <v>5</v>
      </c>
    </row>
    <row r="35833" spans="1:4" ht="17.25" customHeight="1" x14ac:dyDescent="0.25">
      <c r="A35833" s="4" t="s">
        <v>19</v>
      </c>
      <c r="B35833" s="5">
        <f>C35833</f>
        <v>45487.347800763884</v>
      </c>
      <c r="C35833" s="6">
        <v>45487.347800763884</v>
      </c>
      <c r="D35833" s="7" t="s">
        <v>5</v>
      </c>
    </row>
    <row r="35834" spans="1:4" ht="17.25" customHeight="1" x14ac:dyDescent="0.25">
      <c r="A35834" s="4" t="s">
        <v>31</v>
      </c>
      <c r="B35834" s="5">
        <f>C35834</f>
        <v>45487.348951006941</v>
      </c>
      <c r="C35834" s="6">
        <v>45487.348951006941</v>
      </c>
      <c r="D35834" s="7" t="s">
        <v>3</v>
      </c>
    </row>
    <row r="35835" spans="1:4" ht="17.25" customHeight="1" x14ac:dyDescent="0.25">
      <c r="A35835" s="4" t="s">
        <v>31</v>
      </c>
      <c r="B35835" s="5">
        <f>C35835</f>
        <v>45487.349749768517</v>
      </c>
      <c r="C35835" s="6">
        <v>45487.349749768517</v>
      </c>
      <c r="D35835" s="7" t="s">
        <v>5</v>
      </c>
    </row>
    <row r="35836" spans="1:4" ht="17.25" customHeight="1" x14ac:dyDescent="0.25">
      <c r="A35836" s="4" t="s">
        <v>2</v>
      </c>
      <c r="B35836" s="5">
        <f>C35836</f>
        <v>45487.353680729168</v>
      </c>
      <c r="C35836" s="6">
        <v>45487.353680729168</v>
      </c>
      <c r="D35836" s="7" t="s">
        <v>3</v>
      </c>
    </row>
    <row r="35837" spans="1:4" ht="17.25" customHeight="1" x14ac:dyDescent="0.25">
      <c r="A35837" s="4" t="s">
        <v>17</v>
      </c>
      <c r="B35837" s="5">
        <f>C35837</f>
        <v>45487.361457557869</v>
      </c>
      <c r="C35837" s="6">
        <v>45487.361457557869</v>
      </c>
      <c r="D35837" s="7" t="s">
        <v>3</v>
      </c>
    </row>
    <row r="35838" spans="1:4" ht="17.25" customHeight="1" x14ac:dyDescent="0.25">
      <c r="A35838" s="4" t="s">
        <v>17</v>
      </c>
      <c r="B35838" s="5">
        <f>C35838</f>
        <v>45487.361932395834</v>
      </c>
      <c r="C35838" s="6">
        <v>45487.361932395834</v>
      </c>
      <c r="D35838" s="7" t="s">
        <v>5</v>
      </c>
    </row>
    <row r="35839" spans="1:4" ht="17.25" customHeight="1" x14ac:dyDescent="0.25">
      <c r="A35839" s="4" t="s">
        <v>13</v>
      </c>
      <c r="B35839" s="5">
        <f>C35839</f>
        <v>45487.367659490737</v>
      </c>
      <c r="C35839" s="6">
        <v>45487.367659490737</v>
      </c>
      <c r="D35839" s="7" t="s">
        <v>3</v>
      </c>
    </row>
    <row r="35840" spans="1:4" ht="17.25" customHeight="1" x14ac:dyDescent="0.25">
      <c r="A35840" s="4" t="s">
        <v>11</v>
      </c>
      <c r="B35840" s="5">
        <f>C35840</f>
        <v>45487.3765083912</v>
      </c>
      <c r="C35840" s="6">
        <v>45487.3765083912</v>
      </c>
      <c r="D35840" s="7" t="s">
        <v>3</v>
      </c>
    </row>
    <row r="35841" spans="1:4" ht="17.25" customHeight="1" x14ac:dyDescent="0.25">
      <c r="A35841" s="4" t="s">
        <v>4</v>
      </c>
      <c r="B35841" s="5">
        <f>C35841</f>
        <v>45487.37777619213</v>
      </c>
      <c r="C35841" s="6">
        <v>45487.37777619213</v>
      </c>
      <c r="D35841" s="7" t="s">
        <v>3</v>
      </c>
    </row>
    <row r="35842" spans="1:4" ht="17.25" customHeight="1" x14ac:dyDescent="0.25">
      <c r="A35842" s="4" t="s">
        <v>4</v>
      </c>
      <c r="B35842" s="5">
        <f>C35842</f>
        <v>45487.377865393515</v>
      </c>
      <c r="C35842" s="6">
        <v>45487.377865393515</v>
      </c>
      <c r="D35842" s="7" t="s">
        <v>5</v>
      </c>
    </row>
    <row r="35843" spans="1:4" ht="17.25" customHeight="1" x14ac:dyDescent="0.25">
      <c r="A35843" s="4" t="s">
        <v>11</v>
      </c>
      <c r="B35843" s="5">
        <f>C35843</f>
        <v>45487.377952766205</v>
      </c>
      <c r="C35843" s="6">
        <v>45487.377952766205</v>
      </c>
      <c r="D35843" s="7" t="s">
        <v>5</v>
      </c>
    </row>
    <row r="35844" spans="1:4" ht="17.25" customHeight="1" x14ac:dyDescent="0.25">
      <c r="A35844" s="4" t="s">
        <v>7</v>
      </c>
      <c r="B35844" s="5">
        <f>C35844</f>
        <v>45487.380760023145</v>
      </c>
      <c r="C35844" s="6">
        <v>45487.380760023145</v>
      </c>
      <c r="D35844" s="7" t="s">
        <v>3</v>
      </c>
    </row>
    <row r="35845" spans="1:4" ht="17.25" customHeight="1" x14ac:dyDescent="0.25">
      <c r="A35845" s="4" t="s">
        <v>7</v>
      </c>
      <c r="B35845" s="5">
        <f>C35845</f>
        <v>45487.381172233792</v>
      </c>
      <c r="C35845" s="6">
        <v>45487.381172233792</v>
      </c>
      <c r="D35845" s="7" t="s">
        <v>5</v>
      </c>
    </row>
    <row r="35846" spans="1:4" ht="17.25" customHeight="1" x14ac:dyDescent="0.25">
      <c r="A35846" s="4" t="s">
        <v>24</v>
      </c>
      <c r="B35846" s="5">
        <f>C35846</f>
        <v>45487.385798750001</v>
      </c>
      <c r="C35846" s="6">
        <v>45487.385798750001</v>
      </c>
      <c r="D35846" s="7" t="s">
        <v>3</v>
      </c>
    </row>
    <row r="35847" spans="1:4" ht="17.25" customHeight="1" x14ac:dyDescent="0.25">
      <c r="A35847" s="4" t="s">
        <v>22</v>
      </c>
      <c r="B35847" s="5">
        <f>C35847</f>
        <v>45487.385886597222</v>
      </c>
      <c r="C35847" s="6">
        <v>45487.385886597222</v>
      </c>
      <c r="D35847" s="7" t="s">
        <v>3</v>
      </c>
    </row>
    <row r="35848" spans="1:4" ht="17.25" customHeight="1" x14ac:dyDescent="0.25">
      <c r="A35848" s="4" t="s">
        <v>20</v>
      </c>
      <c r="B35848" s="5">
        <f>C35848</f>
        <v>45487.388420682866</v>
      </c>
      <c r="C35848" s="6">
        <v>45487.388420682866</v>
      </c>
      <c r="D35848" s="7" t="s">
        <v>3</v>
      </c>
    </row>
    <row r="35849" spans="1:4" ht="17.25" customHeight="1" x14ac:dyDescent="0.25">
      <c r="A35849" s="4" t="s">
        <v>28</v>
      </c>
      <c r="B35849" s="5">
        <f>C35849</f>
        <v>45487.388834907404</v>
      </c>
      <c r="C35849" s="6">
        <v>45487.388834907404</v>
      </c>
      <c r="D35849" s="7" t="s">
        <v>3</v>
      </c>
    </row>
    <row r="35850" spans="1:4" ht="17.25" customHeight="1" x14ac:dyDescent="0.25">
      <c r="A35850" s="4" t="s">
        <v>20</v>
      </c>
      <c r="B35850" s="5">
        <f>C35850</f>
        <v>45487.388842835644</v>
      </c>
      <c r="C35850" s="6">
        <v>45487.388842835644</v>
      </c>
      <c r="D35850" s="7" t="s">
        <v>5</v>
      </c>
    </row>
    <row r="35851" spans="1:4" ht="17.25" customHeight="1" x14ac:dyDescent="0.25">
      <c r="A35851" s="4" t="s">
        <v>28</v>
      </c>
      <c r="B35851" s="5">
        <f>C35851</f>
        <v>45487.389939398148</v>
      </c>
      <c r="C35851" s="6">
        <v>45487.389939398148</v>
      </c>
      <c r="D35851" s="7" t="s">
        <v>5</v>
      </c>
    </row>
    <row r="35852" spans="1:4" ht="17.25" customHeight="1" x14ac:dyDescent="0.25">
      <c r="A35852" s="4" t="s">
        <v>28</v>
      </c>
      <c r="B35852" s="5">
        <f>C35852</f>
        <v>45487.391131863427</v>
      </c>
      <c r="C35852" s="6">
        <v>45487.391131863427</v>
      </c>
      <c r="D35852" s="7" t="s">
        <v>3</v>
      </c>
    </row>
    <row r="35853" spans="1:4" ht="17.25" customHeight="1" x14ac:dyDescent="0.25">
      <c r="A35853" s="4" t="s">
        <v>7</v>
      </c>
      <c r="B35853" s="5">
        <f>C35853</f>
        <v>45487.391365902775</v>
      </c>
      <c r="C35853" s="6">
        <v>45487.391365902775</v>
      </c>
      <c r="D35853" s="7" t="s">
        <v>3</v>
      </c>
    </row>
    <row r="35854" spans="1:4" ht="18" customHeight="1" x14ac:dyDescent="0.25">
      <c r="A35854" s="4" t="s">
        <v>28</v>
      </c>
      <c r="B35854" s="5">
        <f>C35854</f>
        <v>45487.391396053237</v>
      </c>
      <c r="C35854" s="6">
        <v>45487.391396053237</v>
      </c>
      <c r="D35854" s="7" t="s">
        <v>5</v>
      </c>
    </row>
    <row r="35855" spans="1:4" ht="17.25" customHeight="1" x14ac:dyDescent="0.25">
      <c r="A35855" s="4" t="s">
        <v>7</v>
      </c>
      <c r="B35855" s="5">
        <f>C35855</f>
        <v>45487.391703460649</v>
      </c>
      <c r="C35855" s="6">
        <v>45487.391703460649</v>
      </c>
      <c r="D35855" s="7" t="s">
        <v>5</v>
      </c>
    </row>
    <row r="35856" spans="1:4" ht="17.25" customHeight="1" x14ac:dyDescent="0.25">
      <c r="A35856" s="4" t="s">
        <v>31</v>
      </c>
      <c r="B35856" s="5">
        <f>C35856</f>
        <v>45487.392482372685</v>
      </c>
      <c r="C35856" s="6">
        <v>45487.392482372685</v>
      </c>
      <c r="D35856" s="7" t="s">
        <v>3</v>
      </c>
    </row>
    <row r="35857" spans="1:4" ht="17.25" customHeight="1" x14ac:dyDescent="0.25">
      <c r="A35857" s="4" t="s">
        <v>4</v>
      </c>
      <c r="B35857" s="5">
        <f>C35857</f>
        <v>45487.396660474536</v>
      </c>
      <c r="C35857" s="6">
        <v>45487.396660474536</v>
      </c>
      <c r="D35857" s="7" t="s">
        <v>3</v>
      </c>
    </row>
    <row r="35858" spans="1:4" ht="17.25" customHeight="1" x14ac:dyDescent="0.25">
      <c r="A35858" s="4" t="s">
        <v>4</v>
      </c>
      <c r="B35858" s="5">
        <f>C35858</f>
        <v>45487.39733039352</v>
      </c>
      <c r="C35858" s="6">
        <v>45487.39733039352</v>
      </c>
      <c r="D35858" s="7" t="s">
        <v>5</v>
      </c>
    </row>
    <row r="35859" spans="1:4" ht="17.25" customHeight="1" x14ac:dyDescent="0.25">
      <c r="A35859" s="4" t="s">
        <v>11</v>
      </c>
      <c r="B35859" s="5">
        <f>C35859</f>
        <v>45487.402785868057</v>
      </c>
      <c r="C35859" s="6">
        <v>45487.402785868057</v>
      </c>
      <c r="D35859" s="7" t="s">
        <v>3</v>
      </c>
    </row>
    <row r="35860" spans="1:4" ht="17.25" customHeight="1" x14ac:dyDescent="0.25">
      <c r="A35860" s="4" t="s">
        <v>11</v>
      </c>
      <c r="B35860" s="5">
        <f>C35860</f>
        <v>45487.403267581016</v>
      </c>
      <c r="C35860" s="6">
        <v>45487.403267581016</v>
      </c>
      <c r="D35860" s="7" t="s">
        <v>5</v>
      </c>
    </row>
    <row r="35861" spans="1:4" ht="17.25" customHeight="1" x14ac:dyDescent="0.25">
      <c r="A35861" s="4" t="s">
        <v>9</v>
      </c>
      <c r="B35861" s="5">
        <f>C35861</f>
        <v>45487.408588935185</v>
      </c>
      <c r="C35861" s="6">
        <v>45487.408588935185</v>
      </c>
      <c r="D35861" s="7" t="s">
        <v>3</v>
      </c>
    </row>
    <row r="35862" spans="1:4" ht="17.25" customHeight="1" x14ac:dyDescent="0.25">
      <c r="A35862" s="4" t="s">
        <v>4</v>
      </c>
      <c r="B35862" s="5">
        <f>C35862</f>
        <v>45487.41399241898</v>
      </c>
      <c r="C35862" s="6">
        <v>45487.41399241898</v>
      </c>
      <c r="D35862" s="7" t="s">
        <v>3</v>
      </c>
    </row>
    <row r="35863" spans="1:4" ht="17.25" customHeight="1" x14ac:dyDescent="0.25">
      <c r="A35863" s="4" t="s">
        <v>7</v>
      </c>
      <c r="B35863" s="5">
        <f>C35863</f>
        <v>45487.42014318287</v>
      </c>
      <c r="C35863" s="6">
        <v>45487.42014318287</v>
      </c>
      <c r="D35863" s="7" t="s">
        <v>3</v>
      </c>
    </row>
    <row r="35864" spans="1:4" ht="17.25" customHeight="1" x14ac:dyDescent="0.25">
      <c r="A35864" s="4" t="s">
        <v>38</v>
      </c>
      <c r="B35864" s="5">
        <f>C35864</f>
        <v>45487.420639872682</v>
      </c>
      <c r="C35864" s="6">
        <v>45487.420639872682</v>
      </c>
      <c r="D35864" s="7" t="s">
        <v>3</v>
      </c>
    </row>
    <row r="35865" spans="1:4" ht="17.25" customHeight="1" x14ac:dyDescent="0.25">
      <c r="A35865" s="4" t="s">
        <v>7</v>
      </c>
      <c r="B35865" s="5">
        <f>C35865</f>
        <v>45487.421623229166</v>
      </c>
      <c r="C35865" s="6">
        <v>45487.421623229166</v>
      </c>
      <c r="D35865" s="7" t="s">
        <v>5</v>
      </c>
    </row>
    <row r="35866" spans="1:4" ht="17.25" customHeight="1" x14ac:dyDescent="0.25">
      <c r="A35866" s="4" t="s">
        <v>19</v>
      </c>
      <c r="B35866" s="5">
        <f>C35866</f>
        <v>45487.452812430551</v>
      </c>
      <c r="C35866" s="6">
        <v>45487.452812430551</v>
      </c>
      <c r="D35866" s="7" t="s">
        <v>3</v>
      </c>
    </row>
    <row r="35867" spans="1:4" ht="17.25" customHeight="1" x14ac:dyDescent="0.25">
      <c r="A35867" s="4" t="s">
        <v>19</v>
      </c>
      <c r="B35867" s="5">
        <f>C35867</f>
        <v>45487.45349270833</v>
      </c>
      <c r="C35867" s="6">
        <v>45487.45349270833</v>
      </c>
      <c r="D35867" s="7" t="s">
        <v>5</v>
      </c>
    </row>
    <row r="35868" spans="1:4" ht="17.25" customHeight="1" x14ac:dyDescent="0.25">
      <c r="A35868" s="4" t="s">
        <v>33</v>
      </c>
      <c r="B35868" s="5">
        <f>C35868</f>
        <v>45487.455153912037</v>
      </c>
      <c r="C35868" s="6">
        <v>45487.455153912037</v>
      </c>
      <c r="D35868" s="7" t="s">
        <v>3</v>
      </c>
    </row>
    <row r="35869" spans="1:4" ht="17.25" customHeight="1" x14ac:dyDescent="0.25">
      <c r="A35869" s="4" t="s">
        <v>33</v>
      </c>
      <c r="B35869" s="5">
        <f>C35869</f>
        <v>45487.469918055554</v>
      </c>
      <c r="C35869" s="6">
        <v>45487.469918055554</v>
      </c>
      <c r="D35869" s="7" t="s">
        <v>3</v>
      </c>
    </row>
    <row r="35870" spans="1:4" ht="17.25" customHeight="1" x14ac:dyDescent="0.25">
      <c r="A35870" s="4" t="s">
        <v>34</v>
      </c>
      <c r="B35870" s="5">
        <f>C35870</f>
        <v>45487.470524143515</v>
      </c>
      <c r="C35870" s="6">
        <v>45487.470524143515</v>
      </c>
      <c r="D35870" s="7" t="s">
        <v>3</v>
      </c>
    </row>
    <row r="35871" spans="1:4" ht="17.25" customHeight="1" x14ac:dyDescent="0.25">
      <c r="A35871" s="4" t="s">
        <v>13</v>
      </c>
      <c r="B35871" s="5">
        <f>C35871</f>
        <v>45487.472863425923</v>
      </c>
      <c r="C35871" s="6">
        <v>45487.472863425923</v>
      </c>
      <c r="D35871" s="7" t="s">
        <v>3</v>
      </c>
    </row>
    <row r="35872" spans="1:4" ht="17.25" customHeight="1" x14ac:dyDescent="0.25">
      <c r="A35872" s="4" t="s">
        <v>6</v>
      </c>
      <c r="B35872" s="5">
        <f>C35872</f>
        <v>45487.504910138887</v>
      </c>
      <c r="C35872" s="6">
        <v>45487.504910138887</v>
      </c>
      <c r="D35872" s="7" t="s">
        <v>3</v>
      </c>
    </row>
    <row r="35873" spans="1:4" ht="17.25" customHeight="1" x14ac:dyDescent="0.25">
      <c r="A35873" s="4" t="s">
        <v>13</v>
      </c>
      <c r="B35873" s="5">
        <f>C35873</f>
        <v>45487.505447430551</v>
      </c>
      <c r="C35873" s="6">
        <v>45487.505447430551</v>
      </c>
      <c r="D35873" s="7" t="s">
        <v>3</v>
      </c>
    </row>
    <row r="35874" spans="1:4" ht="17.25" customHeight="1" x14ac:dyDescent="0.25">
      <c r="A35874" s="4" t="s">
        <v>26</v>
      </c>
      <c r="B35874" s="5">
        <f>C35874</f>
        <v>45487.507192847217</v>
      </c>
      <c r="C35874" s="6">
        <v>45487.507192847217</v>
      </c>
      <c r="D35874" s="7" t="s">
        <v>3</v>
      </c>
    </row>
    <row r="35875" spans="1:4" ht="17.25" customHeight="1" x14ac:dyDescent="0.25">
      <c r="A35875" s="4" t="s">
        <v>31</v>
      </c>
      <c r="B35875" s="5">
        <f>C35875</f>
        <v>45487.516668298609</v>
      </c>
      <c r="C35875" s="6">
        <v>45487.516668298609</v>
      </c>
      <c r="D35875" s="7" t="s">
        <v>3</v>
      </c>
    </row>
    <row r="35876" spans="1:4" ht="17.25" customHeight="1" x14ac:dyDescent="0.25">
      <c r="A35876" s="4" t="s">
        <v>31</v>
      </c>
      <c r="B35876" s="5">
        <f>C35876</f>
        <v>45487.517568379626</v>
      </c>
      <c r="C35876" s="6">
        <v>45487.517568379626</v>
      </c>
      <c r="D35876" s="7" t="s">
        <v>5</v>
      </c>
    </row>
    <row r="35877" spans="1:4" ht="17.25" customHeight="1" x14ac:dyDescent="0.25">
      <c r="A35877" s="4" t="s">
        <v>7</v>
      </c>
      <c r="B35877" s="5">
        <f>C35877</f>
        <v>45487.517574594909</v>
      </c>
      <c r="C35877" s="6">
        <v>45487.517574594909</v>
      </c>
      <c r="D35877" s="7" t="s">
        <v>3</v>
      </c>
    </row>
    <row r="35878" spans="1:4" ht="17.25" customHeight="1" x14ac:dyDescent="0.25">
      <c r="A35878" s="4" t="s">
        <v>7</v>
      </c>
      <c r="B35878" s="5">
        <f>C35878</f>
        <v>45487.519002928238</v>
      </c>
      <c r="C35878" s="6">
        <v>45487.519002928238</v>
      </c>
      <c r="D35878" s="7" t="s">
        <v>5</v>
      </c>
    </row>
    <row r="35879" spans="1:4" ht="17.25" customHeight="1" x14ac:dyDescent="0.25">
      <c r="A35879" s="4" t="s">
        <v>7</v>
      </c>
      <c r="B35879" s="5">
        <f>C35879</f>
        <v>45487.522998032407</v>
      </c>
      <c r="C35879" s="6">
        <v>45487.522998032407</v>
      </c>
      <c r="D35879" s="7" t="s">
        <v>3</v>
      </c>
    </row>
    <row r="35880" spans="1:4" ht="18" customHeight="1" x14ac:dyDescent="0.25">
      <c r="A35880" s="4" t="s">
        <v>7</v>
      </c>
      <c r="B35880" s="5">
        <f>C35880</f>
        <v>45487.523888981479</v>
      </c>
      <c r="C35880" s="6">
        <v>45487.523888981479</v>
      </c>
      <c r="D35880" s="7" t="s">
        <v>5</v>
      </c>
    </row>
    <row r="35881" spans="1:4" ht="17.25" customHeight="1" x14ac:dyDescent="0.25">
      <c r="A35881" s="4" t="s">
        <v>19</v>
      </c>
      <c r="B35881" s="5">
        <f>C35881</f>
        <v>45487.536277534724</v>
      </c>
      <c r="C35881" s="6">
        <v>45487.536277534724</v>
      </c>
      <c r="D35881" s="7" t="s">
        <v>3</v>
      </c>
    </row>
    <row r="35882" spans="1:4" ht="17.25" customHeight="1" x14ac:dyDescent="0.25">
      <c r="A35882" s="4" t="s">
        <v>19</v>
      </c>
      <c r="B35882" s="5">
        <f>C35882</f>
        <v>45487.536483784723</v>
      </c>
      <c r="C35882" s="6">
        <v>45487.536483784723</v>
      </c>
      <c r="D35882" s="7" t="s">
        <v>5</v>
      </c>
    </row>
    <row r="35883" spans="1:4" ht="17.25" customHeight="1" x14ac:dyDescent="0.25">
      <c r="A35883" s="4" t="s">
        <v>17</v>
      </c>
      <c r="B35883" s="5">
        <f>C35883</f>
        <v>45487.539266655091</v>
      </c>
      <c r="C35883" s="6">
        <v>45487.539266655091</v>
      </c>
      <c r="D35883" s="7" t="s">
        <v>3</v>
      </c>
    </row>
    <row r="35884" spans="1:4" ht="17.25" customHeight="1" x14ac:dyDescent="0.25">
      <c r="A35884" s="4" t="s">
        <v>17</v>
      </c>
      <c r="B35884" s="5">
        <f>C35884</f>
        <v>45487.539301145829</v>
      </c>
      <c r="C35884" s="6">
        <v>45487.539301145829</v>
      </c>
      <c r="D35884" s="7" t="s">
        <v>3</v>
      </c>
    </row>
    <row r="35885" spans="1:4" ht="17.25" customHeight="1" x14ac:dyDescent="0.25">
      <c r="A35885" s="4" t="s">
        <v>17</v>
      </c>
      <c r="B35885" s="5">
        <f>C35885</f>
        <v>45487.539342986107</v>
      </c>
      <c r="C35885" s="6">
        <v>45487.539342986107</v>
      </c>
      <c r="D35885" s="7" t="s">
        <v>3</v>
      </c>
    </row>
    <row r="35886" spans="1:4" ht="17.25" customHeight="1" x14ac:dyDescent="0.25">
      <c r="A35886" s="4" t="s">
        <v>17</v>
      </c>
      <c r="B35886" s="5">
        <f>C35886</f>
        <v>45487.539395520835</v>
      </c>
      <c r="C35886" s="6">
        <v>45487.539395520835</v>
      </c>
      <c r="D35886" s="7" t="s">
        <v>3</v>
      </c>
    </row>
    <row r="35887" spans="1:4" ht="17.25" customHeight="1" x14ac:dyDescent="0.25">
      <c r="A35887" s="4" t="s">
        <v>17</v>
      </c>
      <c r="B35887" s="5">
        <f>C35887</f>
        <v>45487.540075567129</v>
      </c>
      <c r="C35887" s="6">
        <v>45487.540075567129</v>
      </c>
      <c r="D35887" s="7" t="s">
        <v>5</v>
      </c>
    </row>
    <row r="35888" spans="1:4" ht="17.25" customHeight="1" x14ac:dyDescent="0.25">
      <c r="A35888" s="4" t="s">
        <v>24</v>
      </c>
      <c r="B35888" s="5">
        <f>C35888</f>
        <v>45487.555195092587</v>
      </c>
      <c r="C35888" s="6">
        <v>45487.555195092587</v>
      </c>
      <c r="D35888" s="7" t="s">
        <v>3</v>
      </c>
    </row>
    <row r="35889" spans="1:4" ht="17.25" customHeight="1" x14ac:dyDescent="0.25">
      <c r="A35889" s="4" t="s">
        <v>25</v>
      </c>
      <c r="B35889" s="5">
        <f>C35889</f>
        <v>45487.556702349539</v>
      </c>
      <c r="C35889" s="6">
        <v>45487.556702349539</v>
      </c>
      <c r="D35889" s="7" t="s">
        <v>3</v>
      </c>
    </row>
    <row r="35890" spans="1:4" ht="17.25" customHeight="1" x14ac:dyDescent="0.25">
      <c r="A35890" s="4" t="s">
        <v>4</v>
      </c>
      <c r="B35890" s="5">
        <f>C35890</f>
        <v>45487.560823229163</v>
      </c>
      <c r="C35890" s="6">
        <v>45487.560823229163</v>
      </c>
      <c r="D35890" s="7" t="s">
        <v>3</v>
      </c>
    </row>
    <row r="35891" spans="1:4" ht="17.25" customHeight="1" x14ac:dyDescent="0.25">
      <c r="A35891" s="4" t="s">
        <v>4</v>
      </c>
      <c r="B35891" s="5">
        <f>C35891</f>
        <v>45487.563928993055</v>
      </c>
      <c r="C35891" s="6">
        <v>45487.563928993055</v>
      </c>
      <c r="D35891" s="7" t="s">
        <v>5</v>
      </c>
    </row>
    <row r="35892" spans="1:4" ht="17.25" customHeight="1" x14ac:dyDescent="0.25">
      <c r="A35892" s="4" t="s">
        <v>4</v>
      </c>
      <c r="B35892" s="5">
        <f>C35892</f>
        <v>45487.565415023149</v>
      </c>
      <c r="C35892" s="6">
        <v>45487.565415023149</v>
      </c>
      <c r="D35892" s="7" t="s">
        <v>3</v>
      </c>
    </row>
    <row r="35893" spans="1:4" ht="17.25" customHeight="1" x14ac:dyDescent="0.25">
      <c r="A35893" s="4" t="s">
        <v>4</v>
      </c>
      <c r="B35893" s="5">
        <f>C35893</f>
        <v>45487.566277615741</v>
      </c>
      <c r="C35893" s="6">
        <v>45487.566277615741</v>
      </c>
      <c r="D35893" s="7" t="s">
        <v>5</v>
      </c>
    </row>
    <row r="35894" spans="1:4" ht="17.25" customHeight="1" x14ac:dyDescent="0.25">
      <c r="A35894" s="4" t="s">
        <v>12</v>
      </c>
      <c r="B35894" s="5">
        <f>C35894</f>
        <v>45487.570799502311</v>
      </c>
      <c r="C35894" s="6">
        <v>45487.570799502311</v>
      </c>
      <c r="D35894" s="7" t="s">
        <v>3</v>
      </c>
    </row>
    <row r="35895" spans="1:4" ht="17.25" customHeight="1" x14ac:dyDescent="0.25">
      <c r="A35895" s="4" t="s">
        <v>34</v>
      </c>
      <c r="B35895" s="5">
        <f>C35895</f>
        <v>45487.58063186342</v>
      </c>
      <c r="C35895" s="6">
        <v>45487.58063186342</v>
      </c>
      <c r="D35895" s="7" t="s">
        <v>3</v>
      </c>
    </row>
    <row r="35896" spans="1:4" ht="17.25" customHeight="1" x14ac:dyDescent="0.25">
      <c r="A35896" s="4" t="s">
        <v>11</v>
      </c>
      <c r="B35896" s="5">
        <f>C35896</f>
        <v>45487.580636377315</v>
      </c>
      <c r="C35896" s="6">
        <v>45487.580636377315</v>
      </c>
      <c r="D35896" s="7" t="s">
        <v>3</v>
      </c>
    </row>
    <row r="35897" spans="1:4" ht="17.25" customHeight="1" x14ac:dyDescent="0.25">
      <c r="A35897" s="4" t="s">
        <v>12</v>
      </c>
      <c r="B35897" s="5">
        <f>C35897</f>
        <v>45487.58127923611</v>
      </c>
      <c r="C35897" s="6">
        <v>45487.58127923611</v>
      </c>
      <c r="D35897" s="7" t="s">
        <v>3</v>
      </c>
    </row>
    <row r="35898" spans="1:4" ht="17.25" customHeight="1" x14ac:dyDescent="0.25">
      <c r="A35898" s="4" t="s">
        <v>11</v>
      </c>
      <c r="B35898" s="5">
        <f>C35898</f>
        <v>45487.5836380787</v>
      </c>
      <c r="C35898" s="6">
        <v>45487.5836380787</v>
      </c>
      <c r="D35898" s="7" t="s">
        <v>5</v>
      </c>
    </row>
    <row r="35899" spans="1:4" ht="17.25" customHeight="1" x14ac:dyDescent="0.25">
      <c r="A35899" s="4" t="s">
        <v>25</v>
      </c>
      <c r="B35899" s="5">
        <f>C35899</f>
        <v>45487.588404247683</v>
      </c>
      <c r="C35899" s="6">
        <v>45487.588404247683</v>
      </c>
      <c r="D35899" s="7" t="s">
        <v>3</v>
      </c>
    </row>
    <row r="35900" spans="1:4" ht="17.25" customHeight="1" x14ac:dyDescent="0.25">
      <c r="A35900" s="4" t="s">
        <v>25</v>
      </c>
      <c r="B35900" s="5">
        <f>C35900</f>
        <v>45487.588452256939</v>
      </c>
      <c r="C35900" s="6">
        <v>45487.588452256939</v>
      </c>
      <c r="D35900" s="7" t="s">
        <v>3</v>
      </c>
    </row>
    <row r="35901" spans="1:4" ht="17.25" customHeight="1" x14ac:dyDescent="0.25">
      <c r="A35901" s="4" t="s">
        <v>6</v>
      </c>
      <c r="B35901" s="5">
        <f>C35901</f>
        <v>45487.589729108797</v>
      </c>
      <c r="C35901" s="6">
        <v>45487.589729108797</v>
      </c>
      <c r="D35901" s="7" t="s">
        <v>3</v>
      </c>
    </row>
    <row r="35902" spans="1:4" ht="17.25" customHeight="1" x14ac:dyDescent="0.25">
      <c r="A35902" s="4" t="s">
        <v>28</v>
      </c>
      <c r="B35902" s="5">
        <f>C35902</f>
        <v>45487.590800381942</v>
      </c>
      <c r="C35902" s="6">
        <v>45487.590800381942</v>
      </c>
      <c r="D35902" s="7" t="s">
        <v>3</v>
      </c>
    </row>
    <row r="35903" spans="1:4" ht="17.25" customHeight="1" x14ac:dyDescent="0.25">
      <c r="A35903" s="4" t="s">
        <v>13</v>
      </c>
      <c r="B35903" s="5">
        <f>C35903</f>
        <v>45487.591081423612</v>
      </c>
      <c r="C35903" s="6">
        <v>45487.591081423612</v>
      </c>
      <c r="D35903" s="7" t="s">
        <v>3</v>
      </c>
    </row>
    <row r="35904" spans="1:4" ht="17.25" customHeight="1" x14ac:dyDescent="0.25">
      <c r="A35904" s="4" t="s">
        <v>25</v>
      </c>
      <c r="B35904" s="5">
        <f>C35904</f>
        <v>45487.593470312495</v>
      </c>
      <c r="C35904" s="6">
        <v>45487.593470312495</v>
      </c>
      <c r="D35904" s="7" t="s">
        <v>3</v>
      </c>
    </row>
    <row r="35905" spans="1:4" ht="18" customHeight="1" x14ac:dyDescent="0.25">
      <c r="A35905" s="4" t="s">
        <v>4</v>
      </c>
      <c r="B35905" s="5">
        <f>C35905</f>
        <v>45487.59393844907</v>
      </c>
      <c r="C35905" s="6">
        <v>45487.59393844907</v>
      </c>
      <c r="D35905" s="7" t="s">
        <v>3</v>
      </c>
    </row>
    <row r="35906" spans="1:4" ht="17.25" customHeight="1" x14ac:dyDescent="0.25">
      <c r="A35906" s="4" t="s">
        <v>12</v>
      </c>
      <c r="B35906" s="5">
        <f>C35906</f>
        <v>45487.594033437497</v>
      </c>
      <c r="C35906" s="6">
        <v>45487.594033437497</v>
      </c>
      <c r="D35906" s="7" t="s">
        <v>3</v>
      </c>
    </row>
    <row r="35907" spans="1:4" ht="17.25" customHeight="1" x14ac:dyDescent="0.25">
      <c r="A35907" s="4" t="s">
        <v>4</v>
      </c>
      <c r="B35907" s="5">
        <f>C35907</f>
        <v>45487.595455358794</v>
      </c>
      <c r="C35907" s="6">
        <v>45487.595455358794</v>
      </c>
      <c r="D35907" s="7" t="s">
        <v>5</v>
      </c>
    </row>
    <row r="35908" spans="1:4" ht="17.25" customHeight="1" x14ac:dyDescent="0.25">
      <c r="A35908" s="4" t="s">
        <v>30</v>
      </c>
      <c r="B35908" s="5">
        <f>C35908</f>
        <v>45487.596193414349</v>
      </c>
      <c r="C35908" s="6">
        <v>45487.596193414349</v>
      </c>
      <c r="D35908" s="7" t="s">
        <v>3</v>
      </c>
    </row>
    <row r="35909" spans="1:4" ht="17.25" customHeight="1" x14ac:dyDescent="0.25">
      <c r="A35909" s="4" t="s">
        <v>30</v>
      </c>
      <c r="B35909" s="5">
        <f>C35909</f>
        <v>45487.596936701389</v>
      </c>
      <c r="C35909" s="6">
        <v>45487.596936701389</v>
      </c>
      <c r="D35909" s="7" t="s">
        <v>5</v>
      </c>
    </row>
    <row r="35910" spans="1:4" ht="17.25" customHeight="1" x14ac:dyDescent="0.25">
      <c r="A35910" s="4" t="s">
        <v>11</v>
      </c>
      <c r="B35910" s="5">
        <f>C35910</f>
        <v>45487.604260347223</v>
      </c>
      <c r="C35910" s="6">
        <v>45487.604260347223</v>
      </c>
      <c r="D35910" s="7" t="s">
        <v>3</v>
      </c>
    </row>
    <row r="35911" spans="1:4" ht="17.25" customHeight="1" x14ac:dyDescent="0.25">
      <c r="A35911" s="4" t="s">
        <v>11</v>
      </c>
      <c r="B35911" s="5">
        <f>C35911</f>
        <v>45487.604469270831</v>
      </c>
      <c r="C35911" s="6">
        <v>45487.604469270831</v>
      </c>
      <c r="D35911" s="7" t="s">
        <v>5</v>
      </c>
    </row>
    <row r="35912" spans="1:4" ht="17.25" customHeight="1" x14ac:dyDescent="0.25">
      <c r="A35912" s="4" t="s">
        <v>38</v>
      </c>
      <c r="B35912" s="5">
        <f>C35912</f>
        <v>45487.616057210646</v>
      </c>
      <c r="C35912" s="6">
        <v>45487.616057210646</v>
      </c>
      <c r="D35912" s="7" t="s">
        <v>3</v>
      </c>
    </row>
    <row r="35913" spans="1:4" ht="17.25" customHeight="1" x14ac:dyDescent="0.25">
      <c r="A35913" s="4" t="s">
        <v>4</v>
      </c>
      <c r="B35913" s="5">
        <f>C35913</f>
        <v>45487.630265428241</v>
      </c>
      <c r="C35913" s="6">
        <v>45487.630265428241</v>
      </c>
      <c r="D35913" s="7" t="s">
        <v>43</v>
      </c>
    </row>
    <row r="35914" spans="1:4" ht="17.25" customHeight="1" x14ac:dyDescent="0.25">
      <c r="A35914" s="4" t="s">
        <v>4</v>
      </c>
      <c r="B35914" s="5">
        <f>C35914</f>
        <v>45487.630308344902</v>
      </c>
      <c r="C35914" s="6">
        <v>45487.630308344902</v>
      </c>
      <c r="D35914" s="7" t="s">
        <v>43</v>
      </c>
    </row>
    <row r="35915" spans="1:4" ht="17.25" customHeight="1" x14ac:dyDescent="0.25">
      <c r="A35915" s="4" t="s">
        <v>4</v>
      </c>
      <c r="B35915" s="5">
        <f>C35915</f>
        <v>45487.63035619213</v>
      </c>
      <c r="C35915" s="6">
        <v>45487.63035619213</v>
      </c>
      <c r="D35915" s="7" t="s">
        <v>43</v>
      </c>
    </row>
    <row r="35916" spans="1:4" ht="17.25" customHeight="1" x14ac:dyDescent="0.25">
      <c r="A35916" s="4" t="s">
        <v>4</v>
      </c>
      <c r="B35916" s="5">
        <f>C35916</f>
        <v>45487.630384675926</v>
      </c>
      <c r="C35916" s="6">
        <v>45487.630384675926</v>
      </c>
      <c r="D35916" s="7" t="s">
        <v>43</v>
      </c>
    </row>
    <row r="35917" spans="1:4" ht="17.25" customHeight="1" x14ac:dyDescent="0.25">
      <c r="A35917" s="4" t="s">
        <v>4</v>
      </c>
      <c r="B35917" s="5">
        <f>C35917</f>
        <v>45487.630602280093</v>
      </c>
      <c r="C35917" s="6">
        <v>45487.630602280093</v>
      </c>
      <c r="D35917" s="7" t="s">
        <v>43</v>
      </c>
    </row>
    <row r="35918" spans="1:4" ht="17.25" customHeight="1" x14ac:dyDescent="0.25">
      <c r="A35918" s="4" t="s">
        <v>4</v>
      </c>
      <c r="B35918" s="5">
        <f>C35918</f>
        <v>45487.631571412036</v>
      </c>
      <c r="C35918" s="6">
        <v>45487.631571412036</v>
      </c>
      <c r="D35918" s="7" t="s">
        <v>43</v>
      </c>
    </row>
    <row r="35919" spans="1:4" ht="17.25" customHeight="1" x14ac:dyDescent="0.25">
      <c r="A35919" s="4" t="s">
        <v>4</v>
      </c>
      <c r="B35919" s="5">
        <f>C35919</f>
        <v>45487.631749768516</v>
      </c>
      <c r="C35919" s="6">
        <v>45487.631749768516</v>
      </c>
      <c r="D35919" s="7" t="s">
        <v>43</v>
      </c>
    </row>
    <row r="35920" spans="1:4" ht="17.25" customHeight="1" x14ac:dyDescent="0.25">
      <c r="A35920" s="4" t="s">
        <v>4</v>
      </c>
      <c r="B35920" s="5">
        <f>C35920</f>
        <v>45487.632159745372</v>
      </c>
      <c r="C35920" s="6">
        <v>45487.632159745372</v>
      </c>
      <c r="D35920" s="7" t="s">
        <v>43</v>
      </c>
    </row>
    <row r="35921" spans="1:4" ht="17.25" customHeight="1" x14ac:dyDescent="0.25">
      <c r="A35921" s="4" t="s">
        <v>4</v>
      </c>
      <c r="B35921" s="5">
        <f>C35921</f>
        <v>45487.632204756941</v>
      </c>
      <c r="C35921" s="6">
        <v>45487.632204756941</v>
      </c>
      <c r="D35921" s="7" t="s">
        <v>43</v>
      </c>
    </row>
    <row r="35922" spans="1:4" ht="17.25" customHeight="1" x14ac:dyDescent="0.25">
      <c r="A35922" s="4" t="s">
        <v>4</v>
      </c>
      <c r="B35922" s="5">
        <f>C35922</f>
        <v>45487.632569444446</v>
      </c>
      <c r="C35922" s="6">
        <v>45487.632569444446</v>
      </c>
      <c r="D35922" s="7" t="s">
        <v>43</v>
      </c>
    </row>
    <row r="35923" spans="1:4" ht="17.25" customHeight="1" x14ac:dyDescent="0.25">
      <c r="A35923" s="4" t="s">
        <v>4</v>
      </c>
      <c r="B35923" s="5">
        <f>C35923</f>
        <v>45487.633229849533</v>
      </c>
      <c r="C35923" s="6">
        <v>45487.633229849533</v>
      </c>
      <c r="D35923" s="7" t="s">
        <v>43</v>
      </c>
    </row>
    <row r="35924" spans="1:4" ht="17.25" customHeight="1" x14ac:dyDescent="0.25">
      <c r="A35924" s="4" t="s">
        <v>4</v>
      </c>
      <c r="B35924" s="5">
        <f>C35924</f>
        <v>45487.634021076388</v>
      </c>
      <c r="C35924" s="6">
        <v>45487.634021076388</v>
      </c>
      <c r="D35924" s="7" t="s">
        <v>43</v>
      </c>
    </row>
    <row r="35925" spans="1:4" ht="17.25" customHeight="1" x14ac:dyDescent="0.25">
      <c r="A35925" s="4" t="s">
        <v>4</v>
      </c>
      <c r="B35925" s="5">
        <f>C35925</f>
        <v>45487.634558715275</v>
      </c>
      <c r="C35925" s="6">
        <v>45487.634558715275</v>
      </c>
      <c r="D35925" s="7" t="s">
        <v>43</v>
      </c>
    </row>
    <row r="35926" spans="1:4" ht="17.25" customHeight="1" x14ac:dyDescent="0.25">
      <c r="A35926" s="4" t="s">
        <v>4</v>
      </c>
      <c r="B35926" s="5">
        <f>C35926</f>
        <v>45487.635592974533</v>
      </c>
      <c r="C35926" s="6">
        <v>45487.635592974533</v>
      </c>
      <c r="D35926" s="7" t="s">
        <v>43</v>
      </c>
    </row>
    <row r="35927" spans="1:4" ht="17.25" customHeight="1" x14ac:dyDescent="0.25">
      <c r="A35927" s="4" t="s">
        <v>4</v>
      </c>
      <c r="B35927" s="5">
        <f>C35927</f>
        <v>45487.638433460648</v>
      </c>
      <c r="C35927" s="6">
        <v>45487.638433460648</v>
      </c>
      <c r="D35927" s="7" t="s">
        <v>43</v>
      </c>
    </row>
    <row r="35928" spans="1:4" ht="17.25" customHeight="1" x14ac:dyDescent="0.25">
      <c r="A35928" s="4" t="s">
        <v>6</v>
      </c>
      <c r="B35928" s="5">
        <f>C35928</f>
        <v>45487.638943287035</v>
      </c>
      <c r="C35928" s="6">
        <v>45487.638943287035</v>
      </c>
      <c r="D35928" s="7" t="s">
        <v>3</v>
      </c>
    </row>
    <row r="35929" spans="1:4" ht="17.25" customHeight="1" x14ac:dyDescent="0.25">
      <c r="A35929" s="4" t="s">
        <v>6</v>
      </c>
      <c r="B35929" s="5">
        <f>C35929</f>
        <v>45487.639737662037</v>
      </c>
      <c r="C35929" s="6">
        <v>45487.639737662037</v>
      </c>
      <c r="D35929" s="7" t="s">
        <v>3</v>
      </c>
    </row>
    <row r="35930" spans="1:4" ht="17.25" customHeight="1" x14ac:dyDescent="0.25">
      <c r="A35930" s="4" t="s">
        <v>18</v>
      </c>
      <c r="B35930" s="5">
        <f>C35930</f>
        <v>45487.640637013887</v>
      </c>
      <c r="C35930" s="6">
        <v>45487.640637013887</v>
      </c>
      <c r="D35930" s="7" t="s">
        <v>3</v>
      </c>
    </row>
    <row r="35931" spans="1:4" ht="18" customHeight="1" x14ac:dyDescent="0.25">
      <c r="A35931" s="4" t="s">
        <v>10</v>
      </c>
      <c r="B35931" s="5">
        <f>C35931</f>
        <v>45487.640900902778</v>
      </c>
      <c r="C35931" s="6">
        <v>45487.640900902778</v>
      </c>
      <c r="D35931" s="7" t="s">
        <v>3</v>
      </c>
    </row>
    <row r="35932" spans="1:4" ht="17.25" customHeight="1" x14ac:dyDescent="0.25">
      <c r="A35932" s="4" t="s">
        <v>26</v>
      </c>
      <c r="B35932" s="5">
        <f>C35932</f>
        <v>45487.641073449071</v>
      </c>
      <c r="C35932" s="6">
        <v>45487.641073449071</v>
      </c>
      <c r="D35932" s="7" t="s">
        <v>3</v>
      </c>
    </row>
    <row r="35933" spans="1:4" ht="17.25" customHeight="1" x14ac:dyDescent="0.25">
      <c r="A35933" s="4" t="s">
        <v>10</v>
      </c>
      <c r="B35933" s="5">
        <f>C35933</f>
        <v>45487.641921724535</v>
      </c>
      <c r="C35933" s="6">
        <v>45487.641921724535</v>
      </c>
      <c r="D35933" s="7" t="s">
        <v>5</v>
      </c>
    </row>
    <row r="35934" spans="1:4" ht="17.25" customHeight="1" x14ac:dyDescent="0.25">
      <c r="A35934" s="4" t="s">
        <v>6</v>
      </c>
      <c r="B35934" s="5">
        <f>C35934</f>
        <v>45487.64222425926</v>
      </c>
      <c r="C35934" s="6">
        <v>45487.64222425926</v>
      </c>
      <c r="D35934" s="7" t="s">
        <v>3</v>
      </c>
    </row>
    <row r="35935" spans="1:4" ht="17.25" customHeight="1" x14ac:dyDescent="0.25">
      <c r="A35935" s="4" t="s">
        <v>4</v>
      </c>
      <c r="B35935" s="5">
        <f>C35935</f>
        <v>45487.644265486109</v>
      </c>
      <c r="C35935" s="6">
        <v>45487.644265486109</v>
      </c>
      <c r="D35935" s="7" t="s">
        <v>43</v>
      </c>
    </row>
    <row r="35936" spans="1:4" ht="17.25" customHeight="1" x14ac:dyDescent="0.25">
      <c r="A35936" s="4" t="s">
        <v>4</v>
      </c>
      <c r="B35936" s="5">
        <f>C35936</f>
        <v>45487.644294189813</v>
      </c>
      <c r="C35936" s="6">
        <v>45487.644294189813</v>
      </c>
      <c r="D35936" s="7" t="s">
        <v>43</v>
      </c>
    </row>
    <row r="35937" spans="1:4" ht="17.25" customHeight="1" x14ac:dyDescent="0.25">
      <c r="A35937" s="4" t="s">
        <v>9</v>
      </c>
      <c r="B35937" s="5">
        <f>C35937</f>
        <v>45487.654826759259</v>
      </c>
      <c r="C35937" s="6">
        <v>45487.654826759259</v>
      </c>
      <c r="D35937" s="7" t="s">
        <v>3</v>
      </c>
    </row>
    <row r="35938" spans="1:4" ht="17.25" customHeight="1" x14ac:dyDescent="0.25">
      <c r="A35938" s="4" t="s">
        <v>25</v>
      </c>
      <c r="B35938" s="5">
        <f>C35938</f>
        <v>45487.665071643518</v>
      </c>
      <c r="C35938" s="6">
        <v>45487.665071643518</v>
      </c>
      <c r="D35938" s="7" t="s">
        <v>3</v>
      </c>
    </row>
    <row r="35939" spans="1:4" ht="17.25" customHeight="1" x14ac:dyDescent="0.25">
      <c r="A35939" s="4" t="s">
        <v>19</v>
      </c>
      <c r="B35939" s="5">
        <f>C35939</f>
        <v>45487.669613483791</v>
      </c>
      <c r="C35939" s="6">
        <v>45487.669613483791</v>
      </c>
      <c r="D35939" s="7" t="s">
        <v>3</v>
      </c>
    </row>
    <row r="35940" spans="1:4" ht="17.25" customHeight="1" x14ac:dyDescent="0.25">
      <c r="A35940" s="4" t="s">
        <v>19</v>
      </c>
      <c r="B35940" s="5">
        <f>C35940</f>
        <v>45487.670304953703</v>
      </c>
      <c r="C35940" s="6">
        <v>45487.670304953703</v>
      </c>
      <c r="D35940" s="7" t="s">
        <v>5</v>
      </c>
    </row>
    <row r="35941" spans="1:4" ht="17.25" customHeight="1" x14ac:dyDescent="0.25">
      <c r="A35941" s="4" t="s">
        <v>19</v>
      </c>
      <c r="B35941" s="5">
        <f>C35941</f>
        <v>45487.671111666663</v>
      </c>
      <c r="C35941" s="6">
        <v>45487.671111666663</v>
      </c>
      <c r="D35941" s="7" t="s">
        <v>3</v>
      </c>
    </row>
    <row r="35942" spans="1:4" ht="17.25" customHeight="1" x14ac:dyDescent="0.25">
      <c r="A35942" s="4" t="s">
        <v>19</v>
      </c>
      <c r="B35942" s="5">
        <f>C35942</f>
        <v>45487.671653182872</v>
      </c>
      <c r="C35942" s="6">
        <v>45487.671653182872</v>
      </c>
      <c r="D35942" s="7" t="s">
        <v>5</v>
      </c>
    </row>
    <row r="35943" spans="1:4" ht="17.25" customHeight="1" x14ac:dyDescent="0.25">
      <c r="A35943" s="4" t="s">
        <v>24</v>
      </c>
      <c r="B35943" s="5">
        <f>C35943</f>
        <v>45487.672007777779</v>
      </c>
      <c r="C35943" s="6">
        <v>45487.672007777779</v>
      </c>
      <c r="D35943" s="7" t="s">
        <v>3</v>
      </c>
    </row>
    <row r="35944" spans="1:4" ht="17.25" customHeight="1" x14ac:dyDescent="0.25">
      <c r="A35944" s="4" t="s">
        <v>19</v>
      </c>
      <c r="B35944" s="5">
        <f>C35944</f>
        <v>45487.681556481482</v>
      </c>
      <c r="C35944" s="6">
        <v>45487.681556481482</v>
      </c>
      <c r="D35944" s="7" t="s">
        <v>3</v>
      </c>
    </row>
    <row r="35945" spans="1:4" ht="17.25" customHeight="1" x14ac:dyDescent="0.25">
      <c r="A35945" s="4" t="s">
        <v>19</v>
      </c>
      <c r="B35945" s="5">
        <f>C35945</f>
        <v>45487.68289290509</v>
      </c>
      <c r="C35945" s="6">
        <v>45487.68289290509</v>
      </c>
      <c r="D35945" s="7" t="s">
        <v>5</v>
      </c>
    </row>
    <row r="35946" spans="1:4" ht="17.25" customHeight="1" x14ac:dyDescent="0.25">
      <c r="A35946" s="4" t="s">
        <v>19</v>
      </c>
      <c r="B35946" s="5">
        <f>C35946</f>
        <v>45487.685188391202</v>
      </c>
      <c r="C35946" s="6">
        <v>45487.685188391202</v>
      </c>
      <c r="D35946" s="7" t="s">
        <v>3</v>
      </c>
    </row>
    <row r="35947" spans="1:4" ht="17.25" customHeight="1" x14ac:dyDescent="0.25">
      <c r="A35947" s="4" t="s">
        <v>19</v>
      </c>
      <c r="B35947" s="5">
        <f>C35947</f>
        <v>45487.685623090278</v>
      </c>
      <c r="C35947" s="6">
        <v>45487.685623090278</v>
      </c>
      <c r="D35947" s="7" t="s">
        <v>5</v>
      </c>
    </row>
    <row r="35948" spans="1:4" ht="17.25" customHeight="1" x14ac:dyDescent="0.25">
      <c r="A35948" s="4" t="s">
        <v>4</v>
      </c>
      <c r="B35948" s="5">
        <f>C35948</f>
        <v>45487.68574364583</v>
      </c>
      <c r="C35948" s="6">
        <v>45487.68574364583</v>
      </c>
      <c r="D35948" s="7" t="s">
        <v>3</v>
      </c>
    </row>
    <row r="35949" spans="1:4" ht="17.25" customHeight="1" x14ac:dyDescent="0.25">
      <c r="A35949" s="4" t="s">
        <v>8</v>
      </c>
      <c r="B35949" s="5">
        <f>C35949</f>
        <v>45487.688619155088</v>
      </c>
      <c r="C35949" s="6">
        <v>45487.688619155088</v>
      </c>
      <c r="D35949" s="7" t="s">
        <v>3</v>
      </c>
    </row>
    <row r="35950" spans="1:4" ht="17.25" customHeight="1" x14ac:dyDescent="0.25">
      <c r="A35950" s="4" t="s">
        <v>11</v>
      </c>
      <c r="B35950" s="5">
        <f>C35950</f>
        <v>45487.688695856479</v>
      </c>
      <c r="C35950" s="6">
        <v>45487.688695856479</v>
      </c>
      <c r="D35950" s="7" t="s">
        <v>3</v>
      </c>
    </row>
    <row r="35951" spans="1:4" ht="17.25" customHeight="1" x14ac:dyDescent="0.25">
      <c r="A35951" s="4" t="s">
        <v>4</v>
      </c>
      <c r="B35951" s="5">
        <f>C35951</f>
        <v>45487.688912037032</v>
      </c>
      <c r="C35951" s="6">
        <v>45487.688912037032</v>
      </c>
      <c r="D35951" s="7" t="s">
        <v>5</v>
      </c>
    </row>
    <row r="35952" spans="1:4" ht="17.25" customHeight="1" x14ac:dyDescent="0.25">
      <c r="A35952" s="4" t="s">
        <v>11</v>
      </c>
      <c r="B35952" s="5">
        <f>C35952</f>
        <v>45487.689442604162</v>
      </c>
      <c r="C35952" s="6">
        <v>45487.689442604162</v>
      </c>
      <c r="D35952" s="7" t="s">
        <v>5</v>
      </c>
    </row>
    <row r="35953" spans="1:4" ht="17.25" customHeight="1" x14ac:dyDescent="0.25">
      <c r="A35953" s="4" t="s">
        <v>6</v>
      </c>
      <c r="B35953" s="5">
        <f>C35953</f>
        <v>45487.69168113426</v>
      </c>
      <c r="C35953" s="6">
        <v>45487.69168113426</v>
      </c>
      <c r="D35953" s="7" t="s">
        <v>3</v>
      </c>
    </row>
    <row r="35954" spans="1:4" ht="17.25" customHeight="1" x14ac:dyDescent="0.25">
      <c r="A35954" s="4" t="s">
        <v>37</v>
      </c>
      <c r="B35954" s="5">
        <f>C35954</f>
        <v>45487.69396074074</v>
      </c>
      <c r="C35954" s="6">
        <v>45487.69396074074</v>
      </c>
      <c r="D35954" s="7" t="s">
        <v>3</v>
      </c>
    </row>
    <row r="35955" spans="1:4" ht="17.25" customHeight="1" x14ac:dyDescent="0.25">
      <c r="A35955" s="4" t="s">
        <v>37</v>
      </c>
      <c r="B35955" s="5">
        <f>C35955</f>
        <v>45487.694573865738</v>
      </c>
      <c r="C35955" s="6">
        <v>45487.694573865738</v>
      </c>
      <c r="D35955" s="7" t="s">
        <v>5</v>
      </c>
    </row>
    <row r="35956" spans="1:4" ht="17.25" customHeight="1" x14ac:dyDescent="0.25">
      <c r="A35956" s="4" t="s">
        <v>13</v>
      </c>
      <c r="B35956" s="5">
        <f>C35956</f>
        <v>45487.696118726853</v>
      </c>
      <c r="C35956" s="6">
        <v>45487.696118726853</v>
      </c>
      <c r="D35956" s="7" t="s">
        <v>3</v>
      </c>
    </row>
    <row r="35957" spans="1:4" ht="18" customHeight="1" x14ac:dyDescent="0.25">
      <c r="A35957" s="4" t="s">
        <v>13</v>
      </c>
      <c r="B35957" s="5">
        <f>C35957</f>
        <v>45487.704193032405</v>
      </c>
      <c r="C35957" s="6">
        <v>45487.704193032405</v>
      </c>
      <c r="D35957" s="7" t="s">
        <v>3</v>
      </c>
    </row>
    <row r="35958" spans="1:4" ht="17.25" customHeight="1" x14ac:dyDescent="0.25">
      <c r="A35958" s="4" t="s">
        <v>24</v>
      </c>
      <c r="B35958" s="5">
        <f>C35958</f>
        <v>45487.707487407402</v>
      </c>
      <c r="C35958" s="6">
        <v>45487.707487407402</v>
      </c>
      <c r="D35958" s="7" t="s">
        <v>3</v>
      </c>
    </row>
    <row r="35959" spans="1:4" ht="17.25" customHeight="1" x14ac:dyDescent="0.25">
      <c r="A35959" s="4" t="s">
        <v>12</v>
      </c>
      <c r="B35959" s="5">
        <f>C35959</f>
        <v>45487.708316018514</v>
      </c>
      <c r="C35959" s="6">
        <v>45487.708316018514</v>
      </c>
      <c r="D35959" s="7" t="s">
        <v>3</v>
      </c>
    </row>
    <row r="35960" spans="1:4" ht="17.25" customHeight="1" x14ac:dyDescent="0.25">
      <c r="A35960" s="4" t="s">
        <v>14</v>
      </c>
      <c r="B35960" s="5">
        <f>C35960</f>
        <v>45487.71585857639</v>
      </c>
      <c r="C35960" s="6">
        <v>45487.71585857639</v>
      </c>
      <c r="D35960" s="7" t="s">
        <v>3</v>
      </c>
    </row>
    <row r="35961" spans="1:4" ht="17.25" customHeight="1" x14ac:dyDescent="0.25">
      <c r="A35961" s="4" t="s">
        <v>14</v>
      </c>
      <c r="B35961" s="5">
        <f>C35961</f>
        <v>45487.71723775463</v>
      </c>
      <c r="C35961" s="6">
        <v>45487.71723775463</v>
      </c>
      <c r="D35961" s="7" t="s">
        <v>5</v>
      </c>
    </row>
    <row r="35962" spans="1:4" ht="17.25" customHeight="1" x14ac:dyDescent="0.25">
      <c r="A35962" s="4" t="s">
        <v>4</v>
      </c>
      <c r="B35962" s="5">
        <f>C35962</f>
        <v>45487.721693749998</v>
      </c>
      <c r="C35962" s="6">
        <v>45487.721693749998</v>
      </c>
      <c r="D35962" s="7" t="s">
        <v>3</v>
      </c>
    </row>
    <row r="35963" spans="1:4" ht="17.25" customHeight="1" x14ac:dyDescent="0.25">
      <c r="A35963" s="4" t="s">
        <v>4</v>
      </c>
      <c r="B35963" s="5">
        <f>C35963</f>
        <v>45487.723588645829</v>
      </c>
      <c r="C35963" s="6">
        <v>45487.723588645829</v>
      </c>
      <c r="D35963" s="7" t="s">
        <v>5</v>
      </c>
    </row>
    <row r="35964" spans="1:4" ht="17.25" customHeight="1" x14ac:dyDescent="0.25">
      <c r="A35964" s="4" t="s">
        <v>2</v>
      </c>
      <c r="B35964" s="5">
        <f>C35964</f>
        <v>45487.725593206014</v>
      </c>
      <c r="C35964" s="6">
        <v>45487.725593206014</v>
      </c>
      <c r="D35964" s="7" t="s">
        <v>3</v>
      </c>
    </row>
    <row r="35965" spans="1:4" ht="17.25" customHeight="1" x14ac:dyDescent="0.25">
      <c r="A35965" s="4" t="s">
        <v>13</v>
      </c>
      <c r="B35965" s="5">
        <f>C35965</f>
        <v>45487.725811898148</v>
      </c>
      <c r="C35965" s="6">
        <v>45487.725811898148</v>
      </c>
      <c r="D35965" s="7" t="s">
        <v>3</v>
      </c>
    </row>
    <row r="35966" spans="1:4" ht="17.25" customHeight="1" x14ac:dyDescent="0.25">
      <c r="A35966" s="4" t="s">
        <v>9</v>
      </c>
      <c r="B35966" s="5">
        <f>C35966</f>
        <v>45487.727343217593</v>
      </c>
      <c r="C35966" s="6">
        <v>45487.727343217593</v>
      </c>
      <c r="D35966" s="7" t="s">
        <v>3</v>
      </c>
    </row>
    <row r="35967" spans="1:4" ht="17.25" customHeight="1" x14ac:dyDescent="0.25">
      <c r="A35967" s="4" t="s">
        <v>24</v>
      </c>
      <c r="B35967" s="5">
        <f>C35967</f>
        <v>45487.731363287035</v>
      </c>
      <c r="C35967" s="6">
        <v>45487.731363287035</v>
      </c>
      <c r="D35967" s="7" t="s">
        <v>3</v>
      </c>
    </row>
    <row r="35968" spans="1:4" ht="17.25" customHeight="1" x14ac:dyDescent="0.25">
      <c r="A35968" s="4" t="s">
        <v>36</v>
      </c>
      <c r="B35968" s="5">
        <f>C35968</f>
        <v>45487.742026064814</v>
      </c>
      <c r="C35968" s="6">
        <v>45487.742026064814</v>
      </c>
      <c r="D35968" s="7" t="s">
        <v>3</v>
      </c>
    </row>
    <row r="35969" spans="1:4" ht="17.25" customHeight="1" x14ac:dyDescent="0.25">
      <c r="A35969" s="4" t="s">
        <v>33</v>
      </c>
      <c r="B35969" s="5">
        <f>C35969</f>
        <v>45487.742138530091</v>
      </c>
      <c r="C35969" s="6">
        <v>45487.742138530091</v>
      </c>
      <c r="D35969" s="7" t="s">
        <v>3</v>
      </c>
    </row>
    <row r="35970" spans="1:4" ht="17.25" customHeight="1" x14ac:dyDescent="0.25">
      <c r="A35970" s="4" t="s">
        <v>32</v>
      </c>
      <c r="B35970" s="5">
        <f>C35970</f>
        <v>45487.743520578704</v>
      </c>
      <c r="C35970" s="6">
        <v>45487.743520578704</v>
      </c>
      <c r="D35970" s="7" t="s">
        <v>3</v>
      </c>
    </row>
    <row r="35971" spans="1:4" ht="17.25" customHeight="1" x14ac:dyDescent="0.25">
      <c r="A35971" s="4" t="s">
        <v>19</v>
      </c>
      <c r="B35971" s="5">
        <f>C35971</f>
        <v>45487.744196886575</v>
      </c>
      <c r="C35971" s="6">
        <v>45487.744196886575</v>
      </c>
      <c r="D35971" s="7" t="s">
        <v>3</v>
      </c>
    </row>
    <row r="35972" spans="1:4" ht="17.25" customHeight="1" x14ac:dyDescent="0.25">
      <c r="A35972" s="4" t="s">
        <v>32</v>
      </c>
      <c r="B35972" s="5">
        <f>C35972</f>
        <v>45487.744699826384</v>
      </c>
      <c r="C35972" s="6">
        <v>45487.744699826384</v>
      </c>
      <c r="D35972" s="7" t="s">
        <v>5</v>
      </c>
    </row>
    <row r="35973" spans="1:4" ht="17.25" customHeight="1" x14ac:dyDescent="0.25">
      <c r="A35973" s="4" t="s">
        <v>19</v>
      </c>
      <c r="B35973" s="5">
        <f>C35973</f>
        <v>45487.745266226848</v>
      </c>
      <c r="C35973" s="6">
        <v>45487.745266226848</v>
      </c>
      <c r="D35973" s="7" t="s">
        <v>5</v>
      </c>
    </row>
    <row r="35974" spans="1:4" ht="17.25" customHeight="1" x14ac:dyDescent="0.25">
      <c r="A35974" s="4" t="s">
        <v>18</v>
      </c>
      <c r="B35974" s="5">
        <f>C35974</f>
        <v>45487.751768194445</v>
      </c>
      <c r="C35974" s="6">
        <v>45487.751768194445</v>
      </c>
      <c r="D35974" s="7" t="s">
        <v>3</v>
      </c>
    </row>
    <row r="35975" spans="1:4" ht="17.25" customHeight="1" x14ac:dyDescent="0.25">
      <c r="A35975" s="4" t="s">
        <v>18</v>
      </c>
      <c r="B35975" s="5">
        <f>C35975</f>
        <v>45487.752338194441</v>
      </c>
      <c r="C35975" s="6">
        <v>45487.752338194441</v>
      </c>
      <c r="D35975" s="7" t="s">
        <v>5</v>
      </c>
    </row>
    <row r="35976" spans="1:4" ht="17.25" customHeight="1" x14ac:dyDescent="0.25">
      <c r="A35976" s="4" t="s">
        <v>17</v>
      </c>
      <c r="B35976" s="5">
        <f>C35976</f>
        <v>45487.755073101849</v>
      </c>
      <c r="C35976" s="6">
        <v>45487.755073101849</v>
      </c>
      <c r="D35976" s="7" t="s">
        <v>3</v>
      </c>
    </row>
    <row r="35977" spans="1:4" ht="17.25" customHeight="1" x14ac:dyDescent="0.25">
      <c r="A35977" s="4" t="s">
        <v>17</v>
      </c>
      <c r="B35977" s="5">
        <f>C35977</f>
        <v>45487.755109340273</v>
      </c>
      <c r="C35977" s="6">
        <v>45487.755109340273</v>
      </c>
      <c r="D35977" s="7" t="s">
        <v>3</v>
      </c>
    </row>
    <row r="35978" spans="1:4" ht="17.25" customHeight="1" x14ac:dyDescent="0.25">
      <c r="A35978" s="4" t="s">
        <v>17</v>
      </c>
      <c r="B35978" s="5">
        <f>C35978</f>
        <v>45487.755160567125</v>
      </c>
      <c r="C35978" s="6">
        <v>45487.755160567125</v>
      </c>
      <c r="D35978" s="7" t="s">
        <v>3</v>
      </c>
    </row>
    <row r="35979" spans="1:4" ht="17.25" customHeight="1" x14ac:dyDescent="0.25">
      <c r="A35979" s="4" t="s">
        <v>17</v>
      </c>
      <c r="B35979" s="5">
        <f>C35979</f>
        <v>45487.75519920139</v>
      </c>
      <c r="C35979" s="6">
        <v>45487.75519920139</v>
      </c>
      <c r="D35979" s="7" t="s">
        <v>3</v>
      </c>
    </row>
    <row r="35980" spans="1:4" ht="17.25" customHeight="1" x14ac:dyDescent="0.25">
      <c r="A35980" s="4" t="s">
        <v>17</v>
      </c>
      <c r="B35980" s="5">
        <f>C35980</f>
        <v>45487.755626643513</v>
      </c>
      <c r="C35980" s="6">
        <v>45487.755626643513</v>
      </c>
      <c r="D35980" s="7" t="s">
        <v>5</v>
      </c>
    </row>
    <row r="35981" spans="1:4" ht="17.25" customHeight="1" x14ac:dyDescent="0.25">
      <c r="A35981" s="4" t="s">
        <v>13</v>
      </c>
      <c r="B35981" s="5">
        <f>C35981</f>
        <v>45487.778304525462</v>
      </c>
      <c r="C35981" s="6">
        <v>45487.778304525462</v>
      </c>
      <c r="D35981" s="7" t="s">
        <v>3</v>
      </c>
    </row>
    <row r="35982" spans="1:4" ht="18" customHeight="1" x14ac:dyDescent="0.25">
      <c r="A35982" s="4" t="s">
        <v>20</v>
      </c>
      <c r="B35982" s="5">
        <f>C35982</f>
        <v>45487.791408252313</v>
      </c>
      <c r="C35982" s="6">
        <v>45487.791408252313</v>
      </c>
      <c r="D35982" s="7" t="s">
        <v>3</v>
      </c>
    </row>
    <row r="35983" spans="1:4" ht="17.25" customHeight="1" x14ac:dyDescent="0.25">
      <c r="A35983" s="4" t="s">
        <v>20</v>
      </c>
      <c r="B35983" s="5">
        <f>C35983</f>
        <v>45487.793136261571</v>
      </c>
      <c r="C35983" s="6">
        <v>45487.793136261571</v>
      </c>
      <c r="D35983" s="7" t="s">
        <v>5</v>
      </c>
    </row>
    <row r="35984" spans="1:4" ht="17.25" customHeight="1" x14ac:dyDescent="0.25">
      <c r="A35984" s="4" t="s">
        <v>13</v>
      </c>
      <c r="B35984" s="5">
        <f>C35984</f>
        <v>45487.795692407402</v>
      </c>
      <c r="C35984" s="6">
        <v>45487.795692407402</v>
      </c>
      <c r="D35984" s="7" t="s">
        <v>3</v>
      </c>
    </row>
    <row r="35985" spans="1:4" ht="17.25" customHeight="1" x14ac:dyDescent="0.25">
      <c r="A35985" s="4" t="s">
        <v>19</v>
      </c>
      <c r="B35985" s="5">
        <f>C35985</f>
        <v>45487.796486747684</v>
      </c>
      <c r="C35985" s="6">
        <v>45487.796486747684</v>
      </c>
      <c r="D35985" s="7" t="s">
        <v>3</v>
      </c>
    </row>
    <row r="35986" spans="1:4" ht="17.25" customHeight="1" x14ac:dyDescent="0.25">
      <c r="A35986" s="4" t="s">
        <v>19</v>
      </c>
      <c r="B35986" s="5">
        <f>C35986</f>
        <v>45487.798422210646</v>
      </c>
      <c r="C35986" s="6">
        <v>45487.798422210646</v>
      </c>
      <c r="D35986" s="7" t="s">
        <v>5</v>
      </c>
    </row>
    <row r="35987" spans="1:4" ht="17.25" customHeight="1" x14ac:dyDescent="0.25">
      <c r="A35987" s="4" t="s">
        <v>14</v>
      </c>
      <c r="B35987" s="5">
        <f>C35987</f>
        <v>45487.799244502312</v>
      </c>
      <c r="C35987" s="6">
        <v>45487.799244502312</v>
      </c>
      <c r="D35987" s="7" t="s">
        <v>3</v>
      </c>
    </row>
    <row r="35988" spans="1:4" ht="17.25" customHeight="1" x14ac:dyDescent="0.25">
      <c r="A35988" s="4" t="s">
        <v>7</v>
      </c>
      <c r="B35988" s="5">
        <f>C35988</f>
        <v>45487.813113206015</v>
      </c>
      <c r="C35988" s="6">
        <v>45487.813113206015</v>
      </c>
      <c r="D35988" s="7" t="s">
        <v>3</v>
      </c>
    </row>
    <row r="35989" spans="1:4" ht="17.25" customHeight="1" x14ac:dyDescent="0.25">
      <c r="A35989" s="4" t="s">
        <v>7</v>
      </c>
      <c r="B35989" s="5">
        <f>C35989</f>
        <v>45487.815037638888</v>
      </c>
      <c r="C35989" s="6">
        <v>45487.815037638888</v>
      </c>
      <c r="D35989" s="7" t="s">
        <v>5</v>
      </c>
    </row>
    <row r="35990" spans="1:4" ht="17.25" customHeight="1" x14ac:dyDescent="0.25">
      <c r="A35990" s="4" t="s">
        <v>8</v>
      </c>
      <c r="B35990" s="5">
        <f>C35990</f>
        <v>45487.820155393514</v>
      </c>
      <c r="C35990" s="6">
        <v>45487.820155393514</v>
      </c>
      <c r="D35990" s="7" t="s">
        <v>3</v>
      </c>
    </row>
    <row r="35991" spans="1:4" ht="17.25" customHeight="1" x14ac:dyDescent="0.25">
      <c r="A35991" s="4" t="s">
        <v>25</v>
      </c>
      <c r="B35991" s="5">
        <f>C35991</f>
        <v>45487.832566435187</v>
      </c>
      <c r="C35991" s="6">
        <v>45487.832566435187</v>
      </c>
      <c r="D35991" s="7" t="s">
        <v>3</v>
      </c>
    </row>
    <row r="35992" spans="1:4" ht="17.25" customHeight="1" x14ac:dyDescent="0.25">
      <c r="A35992" s="4" t="s">
        <v>22</v>
      </c>
      <c r="B35992" s="5">
        <f>C35992</f>
        <v>45487.838918807865</v>
      </c>
      <c r="C35992" s="6">
        <v>45487.838918807865</v>
      </c>
      <c r="D35992" s="7" t="s">
        <v>3</v>
      </c>
    </row>
    <row r="35993" spans="1:4" ht="17.25" customHeight="1" x14ac:dyDescent="0.25">
      <c r="A35993" s="4" t="s">
        <v>20</v>
      </c>
      <c r="B35993" s="5">
        <f>C35993</f>
        <v>45487.840241087964</v>
      </c>
      <c r="C35993" s="6">
        <v>45487.840241087964</v>
      </c>
      <c r="D35993" s="7" t="s">
        <v>3</v>
      </c>
    </row>
    <row r="35994" spans="1:4" ht="17.25" customHeight="1" x14ac:dyDescent="0.25">
      <c r="A35994" s="4" t="s">
        <v>20</v>
      </c>
      <c r="B35994" s="5">
        <f>C35994</f>
        <v>45487.841295624996</v>
      </c>
      <c r="C35994" s="6">
        <v>45487.841295624996</v>
      </c>
      <c r="D35994" s="7" t="s">
        <v>5</v>
      </c>
    </row>
    <row r="35995" spans="1:4" ht="17.25" customHeight="1" x14ac:dyDescent="0.25">
      <c r="A35995" s="4" t="s">
        <v>14</v>
      </c>
      <c r="B35995" s="5">
        <f>C35995</f>
        <v>45487.850097245369</v>
      </c>
      <c r="C35995" s="6">
        <v>45487.850097245369</v>
      </c>
      <c r="D35995" s="7" t="s">
        <v>3</v>
      </c>
    </row>
    <row r="35996" spans="1:4" ht="17.25" customHeight="1" x14ac:dyDescent="0.25">
      <c r="A35996" s="4" t="s">
        <v>14</v>
      </c>
      <c r="B35996" s="5">
        <f>C35996</f>
        <v>45487.852320543978</v>
      </c>
      <c r="C35996" s="6">
        <v>45487.852320543978</v>
      </c>
      <c r="D35996" s="7" t="s">
        <v>5</v>
      </c>
    </row>
    <row r="35997" spans="1:4" ht="17.25" customHeight="1" x14ac:dyDescent="0.25">
      <c r="A35997" s="4" t="s">
        <v>20</v>
      </c>
      <c r="B35997" s="5">
        <f>C35997</f>
        <v>45487.854079363424</v>
      </c>
      <c r="C35997" s="6">
        <v>45487.854079363424</v>
      </c>
      <c r="D35997" s="7" t="s">
        <v>3</v>
      </c>
    </row>
    <row r="35998" spans="1:4" ht="17.25" customHeight="1" x14ac:dyDescent="0.25">
      <c r="A35998" s="4" t="s">
        <v>20</v>
      </c>
      <c r="B35998" s="5">
        <f>C35998</f>
        <v>45487.854750740742</v>
      </c>
      <c r="C35998" s="6">
        <v>45487.854750740742</v>
      </c>
      <c r="D35998" s="7" t="s">
        <v>5</v>
      </c>
    </row>
    <row r="35999" spans="1:4" ht="17.25" customHeight="1" x14ac:dyDescent="0.25">
      <c r="A35999" s="4" t="s">
        <v>13</v>
      </c>
      <c r="B35999" s="5">
        <f>C35999</f>
        <v>45487.854809155091</v>
      </c>
      <c r="C35999" s="6">
        <v>45487.854809155091</v>
      </c>
      <c r="D35999" s="7" t="s">
        <v>3</v>
      </c>
    </row>
    <row r="36000" spans="1:4" ht="17.25" customHeight="1" x14ac:dyDescent="0.25">
      <c r="A36000" s="4" t="s">
        <v>11</v>
      </c>
      <c r="B36000" s="5">
        <f>C36000</f>
        <v>45487.875728472223</v>
      </c>
      <c r="C36000" s="6">
        <v>45487.875728472223</v>
      </c>
      <c r="D36000" s="7" t="s">
        <v>3</v>
      </c>
    </row>
    <row r="36001" spans="1:4" ht="17.25" customHeight="1" x14ac:dyDescent="0.25">
      <c r="A36001" s="4" t="s">
        <v>11</v>
      </c>
      <c r="B36001" s="5">
        <f>C36001</f>
        <v>45487.87837755787</v>
      </c>
      <c r="C36001" s="6">
        <v>45487.87837755787</v>
      </c>
      <c r="D36001" s="7" t="s">
        <v>5</v>
      </c>
    </row>
    <row r="36002" spans="1:4" ht="17.25" customHeight="1" x14ac:dyDescent="0.25">
      <c r="A36002" s="4" t="s">
        <v>13</v>
      </c>
      <c r="B36002" s="5">
        <f>C36002</f>
        <v>45487.897724710645</v>
      </c>
      <c r="C36002" s="6">
        <v>45487.897724710645</v>
      </c>
      <c r="D36002" s="7" t="s">
        <v>3</v>
      </c>
    </row>
    <row r="36003" spans="1:4" ht="17.25" customHeight="1" x14ac:dyDescent="0.25">
      <c r="A36003" s="4" t="s">
        <v>12</v>
      </c>
      <c r="B36003" s="5">
        <f>C36003</f>
        <v>45487.901539722217</v>
      </c>
      <c r="C36003" s="6">
        <v>45487.901539722217</v>
      </c>
      <c r="D36003" s="7" t="s">
        <v>3</v>
      </c>
    </row>
    <row r="36004" spans="1:4" ht="17.25" customHeight="1" x14ac:dyDescent="0.25">
      <c r="A36004" s="4" t="s">
        <v>13</v>
      </c>
      <c r="B36004" s="5">
        <f>C36004</f>
        <v>45487.90503725694</v>
      </c>
      <c r="C36004" s="6">
        <v>45487.90503725694</v>
      </c>
      <c r="D36004" s="7" t="s">
        <v>3</v>
      </c>
    </row>
    <row r="36005" spans="1:4" ht="17.25" customHeight="1" x14ac:dyDescent="0.25">
      <c r="A36005" s="4" t="s">
        <v>11</v>
      </c>
      <c r="B36005" s="5">
        <f>C36005</f>
        <v>45487.910782766201</v>
      </c>
      <c r="C36005" s="6">
        <v>45487.910782766201</v>
      </c>
      <c r="D36005" s="7" t="s">
        <v>3</v>
      </c>
    </row>
    <row r="36006" spans="1:4" ht="17.25" customHeight="1" x14ac:dyDescent="0.25">
      <c r="A36006" s="4" t="s">
        <v>17</v>
      </c>
      <c r="B36006" s="5">
        <f>C36006</f>
        <v>45487.912933078704</v>
      </c>
      <c r="C36006" s="6">
        <v>45487.912933078704</v>
      </c>
      <c r="D36006" s="7" t="s">
        <v>3</v>
      </c>
    </row>
    <row r="36007" spans="1:4" ht="17.25" customHeight="1" x14ac:dyDescent="0.25">
      <c r="A36007" s="4" t="s">
        <v>17</v>
      </c>
      <c r="B36007" s="5">
        <f>C36007</f>
        <v>45487.914111446757</v>
      </c>
      <c r="C36007" s="6">
        <v>45487.914111446757</v>
      </c>
      <c r="D36007" s="7" t="s">
        <v>5</v>
      </c>
    </row>
    <row r="36008" spans="1:4" ht="18" customHeight="1" x14ac:dyDescent="0.25">
      <c r="A36008" s="4" t="s">
        <v>11</v>
      </c>
      <c r="B36008" s="5">
        <f>C36008</f>
        <v>45487.916842384257</v>
      </c>
      <c r="C36008" s="6">
        <v>45487.916842384257</v>
      </c>
      <c r="D36008" s="7" t="s">
        <v>5</v>
      </c>
    </row>
    <row r="36009" spans="1:4" ht="17.25" customHeight="1" x14ac:dyDescent="0.25">
      <c r="A36009" s="4" t="s">
        <v>25</v>
      </c>
      <c r="B36009" s="5">
        <f>C36009</f>
        <v>45487.938114444441</v>
      </c>
      <c r="C36009" s="6">
        <v>45487.938114444441</v>
      </c>
      <c r="D36009" s="7" t="s">
        <v>3</v>
      </c>
    </row>
    <row r="36010" spans="1:4" ht="17.25" customHeight="1" x14ac:dyDescent="0.25">
      <c r="A36010" s="4" t="s">
        <v>19</v>
      </c>
      <c r="B36010" s="5">
        <f>C36010</f>
        <v>45487.942476562501</v>
      </c>
      <c r="C36010" s="6">
        <v>45487.942476562501</v>
      </c>
      <c r="D36010" s="7" t="s">
        <v>3</v>
      </c>
    </row>
    <row r="36011" spans="1:4" ht="17.25" customHeight="1" x14ac:dyDescent="0.25">
      <c r="A36011" s="4" t="s">
        <v>19</v>
      </c>
      <c r="B36011" s="5">
        <f>C36011</f>
        <v>45487.943899155092</v>
      </c>
      <c r="C36011" s="6">
        <v>45487.943899155092</v>
      </c>
      <c r="D36011" s="7" t="s">
        <v>5</v>
      </c>
    </row>
    <row r="36012" spans="1:4" ht="17.25" customHeight="1" x14ac:dyDescent="0.25">
      <c r="A36012" s="4" t="s">
        <v>7</v>
      </c>
      <c r="B36012" s="5">
        <f>C36012</f>
        <v>45487.963636018518</v>
      </c>
      <c r="C36012" s="6">
        <v>45487.963636018518</v>
      </c>
      <c r="D36012" s="7" t="s">
        <v>3</v>
      </c>
    </row>
    <row r="36013" spans="1:4" ht="17.25" customHeight="1" x14ac:dyDescent="0.25">
      <c r="A36013" s="4" t="s">
        <v>7</v>
      </c>
      <c r="B36013" s="5">
        <f>C36013</f>
        <v>45487.96600724537</v>
      </c>
      <c r="C36013" s="6">
        <v>45487.96600724537</v>
      </c>
      <c r="D36013" s="7" t="s">
        <v>5</v>
      </c>
    </row>
    <row r="36014" spans="1:4" ht="17.25" customHeight="1" x14ac:dyDescent="0.25">
      <c r="A36014" s="4" t="s">
        <v>19</v>
      </c>
      <c r="B36014" s="5">
        <f>C36014</f>
        <v>45487.966452094908</v>
      </c>
      <c r="C36014" s="6">
        <v>45487.966452094908</v>
      </c>
      <c r="D36014" s="7" t="s">
        <v>3</v>
      </c>
    </row>
    <row r="36015" spans="1:4" ht="17.25" customHeight="1" x14ac:dyDescent="0.25">
      <c r="A36015" s="4" t="s">
        <v>19</v>
      </c>
      <c r="B36015" s="5">
        <f>C36015</f>
        <v>45487.966888900461</v>
      </c>
      <c r="C36015" s="6">
        <v>45487.966888900461</v>
      </c>
      <c r="D36015" s="7" t="s">
        <v>5</v>
      </c>
    </row>
    <row r="36016" spans="1:4" ht="17.25" customHeight="1" x14ac:dyDescent="0.25">
      <c r="A36016" s="4" t="s">
        <v>38</v>
      </c>
      <c r="B36016" s="5">
        <f>C36016</f>
        <v>45487.973184236107</v>
      </c>
      <c r="C36016" s="6">
        <v>45487.973184236107</v>
      </c>
      <c r="D36016" s="7" t="s">
        <v>3</v>
      </c>
    </row>
    <row r="36017" spans="1:4" ht="17.25" customHeight="1" x14ac:dyDescent="0.25">
      <c r="A36017" s="4" t="s">
        <v>37</v>
      </c>
      <c r="B36017" s="5">
        <f>C36017</f>
        <v>45488.044483101847</v>
      </c>
      <c r="C36017" s="6">
        <v>45488.044483101847</v>
      </c>
      <c r="D36017" s="7" t="s">
        <v>3</v>
      </c>
    </row>
    <row r="36018" spans="1:4" ht="17.25" customHeight="1" x14ac:dyDescent="0.25">
      <c r="A36018" s="4" t="s">
        <v>37</v>
      </c>
      <c r="B36018" s="5">
        <f>C36018</f>
        <v>45488.045210532408</v>
      </c>
      <c r="C36018" s="6">
        <v>45488.045210532408</v>
      </c>
      <c r="D36018" s="7" t="s">
        <v>5</v>
      </c>
    </row>
    <row r="36019" spans="1:4" ht="17.25" customHeight="1" x14ac:dyDescent="0.25">
      <c r="A36019" s="4" t="s">
        <v>38</v>
      </c>
      <c r="B36019" s="5">
        <f>C36019</f>
        <v>45488.061089212963</v>
      </c>
      <c r="C36019" s="6">
        <v>45488.061089212963</v>
      </c>
      <c r="D36019" s="7" t="s">
        <v>3</v>
      </c>
    </row>
    <row r="36020" spans="1:4" ht="17.25" customHeight="1" x14ac:dyDescent="0.25">
      <c r="A36020" s="4" t="s">
        <v>31</v>
      </c>
      <c r="B36020" s="5">
        <f>C36020</f>
        <v>45488.062842581014</v>
      </c>
      <c r="C36020" s="6">
        <v>45488.062842581014</v>
      </c>
      <c r="D36020" s="7" t="s">
        <v>3</v>
      </c>
    </row>
    <row r="36021" spans="1:4" ht="17.25" customHeight="1" x14ac:dyDescent="0.25">
      <c r="A36021" s="4" t="s">
        <v>38</v>
      </c>
      <c r="B36021" s="5">
        <f>C36021</f>
        <v>45488.145215104167</v>
      </c>
      <c r="C36021" s="6">
        <v>45488.145215104167</v>
      </c>
      <c r="D36021" s="7" t="s">
        <v>3</v>
      </c>
    </row>
    <row r="36022" spans="1:4" ht="17.25" customHeight="1" x14ac:dyDescent="0.25">
      <c r="A36022" s="4" t="s">
        <v>28</v>
      </c>
      <c r="B36022" s="5">
        <f>C36022</f>
        <v>45488.160810254631</v>
      </c>
      <c r="C36022" s="6">
        <v>45488.160810254631</v>
      </c>
      <c r="D36022" s="7" t="s">
        <v>3</v>
      </c>
    </row>
    <row r="36023" spans="1:4" ht="17.25" customHeight="1" x14ac:dyDescent="0.25">
      <c r="A36023" s="4" t="s">
        <v>28</v>
      </c>
      <c r="B36023" s="5">
        <f>C36023</f>
        <v>45488.161436504626</v>
      </c>
      <c r="C36023" s="6">
        <v>45488.161436504626</v>
      </c>
      <c r="D36023" s="7" t="s">
        <v>5</v>
      </c>
    </row>
    <row r="36024" spans="1:4" ht="17.25" customHeight="1" x14ac:dyDescent="0.25">
      <c r="A36024" s="4" t="s">
        <v>13</v>
      </c>
      <c r="B36024" s="5">
        <f>C36024</f>
        <v>45488.182171423607</v>
      </c>
      <c r="C36024" s="6">
        <v>45488.182171423607</v>
      </c>
      <c r="D36024" s="7" t="s">
        <v>3</v>
      </c>
    </row>
    <row r="36025" spans="1:4" ht="17.25" customHeight="1" x14ac:dyDescent="0.25">
      <c r="A36025" s="4" t="s">
        <v>17</v>
      </c>
      <c r="B36025" s="5">
        <f>C36025</f>
        <v>45488.18377560185</v>
      </c>
      <c r="C36025" s="6">
        <v>45488.18377560185</v>
      </c>
      <c r="D36025" s="7" t="s">
        <v>3</v>
      </c>
    </row>
    <row r="36026" spans="1:4" ht="17.25" customHeight="1" x14ac:dyDescent="0.25">
      <c r="A36026" s="4" t="s">
        <v>17</v>
      </c>
      <c r="B36026" s="5">
        <f>C36026</f>
        <v>45488.184685821754</v>
      </c>
      <c r="C36026" s="6">
        <v>45488.184685821754</v>
      </c>
      <c r="D36026" s="7" t="s">
        <v>5</v>
      </c>
    </row>
    <row r="36027" spans="1:4" ht="17.25" customHeight="1" x14ac:dyDescent="0.25">
      <c r="A36027" s="4" t="s">
        <v>7</v>
      </c>
      <c r="B36027" s="5">
        <f>C36027</f>
        <v>45488.191266111113</v>
      </c>
      <c r="C36027" s="6">
        <v>45488.191266111113</v>
      </c>
      <c r="D36027" s="7" t="s">
        <v>3</v>
      </c>
    </row>
    <row r="36028" spans="1:4" ht="17.25" customHeight="1" x14ac:dyDescent="0.25">
      <c r="A36028" s="4" t="s">
        <v>7</v>
      </c>
      <c r="B36028" s="5">
        <f>C36028</f>
        <v>45488.191754108797</v>
      </c>
      <c r="C36028" s="6">
        <v>45488.191754108797</v>
      </c>
      <c r="D36028" s="7" t="s">
        <v>5</v>
      </c>
    </row>
    <row r="36029" spans="1:4" ht="17.25" customHeight="1" x14ac:dyDescent="0.25">
      <c r="A36029" s="4" t="s">
        <v>14</v>
      </c>
      <c r="B36029" s="5">
        <f>C36029</f>
        <v>45488.193591365736</v>
      </c>
      <c r="C36029" s="6">
        <v>45488.193591365736</v>
      </c>
      <c r="D36029" s="7" t="s">
        <v>3</v>
      </c>
    </row>
    <row r="36030" spans="1:4" ht="17.25" customHeight="1" x14ac:dyDescent="0.25">
      <c r="A36030" s="4" t="s">
        <v>14</v>
      </c>
      <c r="B36030" s="5">
        <f>C36030</f>
        <v>45488.194300289353</v>
      </c>
      <c r="C36030" s="6">
        <v>45488.194300289353</v>
      </c>
      <c r="D36030" s="7" t="s">
        <v>5</v>
      </c>
    </row>
    <row r="36031" spans="1:4" ht="17.25" customHeight="1" x14ac:dyDescent="0.25">
      <c r="A36031" s="4" t="s">
        <v>2</v>
      </c>
      <c r="B36031" s="5">
        <f>C36031</f>
        <v>45488.205729594905</v>
      </c>
      <c r="C36031" s="6">
        <v>45488.205729594905</v>
      </c>
      <c r="D36031" s="7" t="s">
        <v>3</v>
      </c>
    </row>
    <row r="36032" spans="1:4" ht="17.25" customHeight="1" x14ac:dyDescent="0.25">
      <c r="A36032" s="4" t="s">
        <v>19</v>
      </c>
      <c r="B36032" s="5">
        <f>C36032</f>
        <v>45488.213594421293</v>
      </c>
      <c r="C36032" s="6">
        <v>45488.213594421293</v>
      </c>
      <c r="D36032" s="7" t="s">
        <v>3</v>
      </c>
    </row>
    <row r="36033" spans="1:4" ht="17.25" customHeight="1" x14ac:dyDescent="0.25">
      <c r="A36033" s="4" t="s">
        <v>19</v>
      </c>
      <c r="B36033" s="5">
        <f>C36033</f>
        <v>45488.215305891201</v>
      </c>
      <c r="C36033" s="6">
        <v>45488.215305891201</v>
      </c>
      <c r="D36033" s="7" t="s">
        <v>5</v>
      </c>
    </row>
    <row r="36034" spans="1:4" ht="18" customHeight="1" x14ac:dyDescent="0.25">
      <c r="A36034" s="4" t="s">
        <v>13</v>
      </c>
      <c r="B36034" s="5">
        <f>C36034</f>
        <v>45488.215578506941</v>
      </c>
      <c r="C36034" s="6">
        <v>45488.215578506941</v>
      </c>
      <c r="D36034" s="7" t="s">
        <v>3</v>
      </c>
    </row>
    <row r="36035" spans="1:4" ht="17.25" customHeight="1" x14ac:dyDescent="0.25">
      <c r="A36035" s="4" t="s">
        <v>32</v>
      </c>
      <c r="B36035" s="5">
        <f>C36035</f>
        <v>45488.231063472223</v>
      </c>
      <c r="C36035" s="6">
        <v>45488.231063472223</v>
      </c>
      <c r="D36035" s="7" t="s">
        <v>3</v>
      </c>
    </row>
    <row r="36036" spans="1:4" ht="17.25" customHeight="1" x14ac:dyDescent="0.25">
      <c r="A36036" s="4" t="s">
        <v>2</v>
      </c>
      <c r="B36036" s="5">
        <f>C36036</f>
        <v>45488.231883055552</v>
      </c>
      <c r="C36036" s="6">
        <v>45488.231883055552</v>
      </c>
      <c r="D36036" s="7" t="s">
        <v>3</v>
      </c>
    </row>
    <row r="36037" spans="1:4" ht="17.25" customHeight="1" x14ac:dyDescent="0.25">
      <c r="A36037" s="4" t="s">
        <v>32</v>
      </c>
      <c r="B36037" s="5">
        <f>C36037</f>
        <v>45488.231886284717</v>
      </c>
      <c r="C36037" s="6">
        <v>45488.231886284717</v>
      </c>
      <c r="D36037" s="7" t="s">
        <v>5</v>
      </c>
    </row>
    <row r="36038" spans="1:4" ht="17.25" customHeight="1" x14ac:dyDescent="0.25">
      <c r="A36038" s="4" t="s">
        <v>2</v>
      </c>
      <c r="B36038" s="5">
        <f>C36038</f>
        <v>45488.233076446755</v>
      </c>
      <c r="C36038" s="6">
        <v>45488.233076446755</v>
      </c>
      <c r="D36038" s="7" t="s">
        <v>3</v>
      </c>
    </row>
    <row r="36039" spans="1:4" ht="17.25" customHeight="1" x14ac:dyDescent="0.25">
      <c r="A36039" s="4" t="s">
        <v>20</v>
      </c>
      <c r="B36039" s="5">
        <f>C36039</f>
        <v>45488.238238101847</v>
      </c>
      <c r="C36039" s="6">
        <v>45488.238238101847</v>
      </c>
      <c r="D36039" s="7" t="s">
        <v>3</v>
      </c>
    </row>
    <row r="36040" spans="1:4" ht="17.25" customHeight="1" x14ac:dyDescent="0.25">
      <c r="A36040" s="4" t="s">
        <v>20</v>
      </c>
      <c r="B36040" s="5">
        <f>C36040</f>
        <v>45488.238558368052</v>
      </c>
      <c r="C36040" s="6">
        <v>45488.238558368052</v>
      </c>
      <c r="D36040" s="7" t="s">
        <v>5</v>
      </c>
    </row>
    <row r="36041" spans="1:4" ht="17.25" customHeight="1" x14ac:dyDescent="0.25">
      <c r="A36041" s="4" t="s">
        <v>4</v>
      </c>
      <c r="B36041" s="5">
        <f>C36041</f>
        <v>45488.244400023148</v>
      </c>
      <c r="C36041" s="6">
        <v>45488.244400023148</v>
      </c>
      <c r="D36041" s="7" t="s">
        <v>3</v>
      </c>
    </row>
    <row r="36042" spans="1:4" ht="17.25" customHeight="1" x14ac:dyDescent="0.25">
      <c r="A36042" s="4" t="s">
        <v>4</v>
      </c>
      <c r="B36042" s="5">
        <f>C36042</f>
        <v>45488.24540886574</v>
      </c>
      <c r="C36042" s="6">
        <v>45488.24540886574</v>
      </c>
      <c r="D36042" s="7" t="s">
        <v>5</v>
      </c>
    </row>
    <row r="36043" spans="1:4" ht="17.25" customHeight="1" x14ac:dyDescent="0.25">
      <c r="A36043" s="4" t="s">
        <v>38</v>
      </c>
      <c r="B36043" s="5">
        <f>C36043</f>
        <v>45488.249354722218</v>
      </c>
      <c r="C36043" s="6">
        <v>45488.249354722218</v>
      </c>
      <c r="D36043" s="7" t="s">
        <v>3</v>
      </c>
    </row>
    <row r="36044" spans="1:4" ht="17.25" customHeight="1" x14ac:dyDescent="0.25">
      <c r="A36044" s="4" t="s">
        <v>36</v>
      </c>
      <c r="B36044" s="5">
        <f>C36044</f>
        <v>45488.254211828702</v>
      </c>
      <c r="C36044" s="6">
        <v>45488.254211828702</v>
      </c>
      <c r="D36044" s="7" t="s">
        <v>3</v>
      </c>
    </row>
    <row r="36045" spans="1:4" ht="17.25" customHeight="1" x14ac:dyDescent="0.25">
      <c r="A36045" s="4" t="s">
        <v>4</v>
      </c>
      <c r="B36045" s="5">
        <f>C36045</f>
        <v>45488.256334583333</v>
      </c>
      <c r="C36045" s="6">
        <v>45488.256334583333</v>
      </c>
      <c r="D36045" s="7" t="s">
        <v>3</v>
      </c>
    </row>
    <row r="36046" spans="1:4" ht="17.25" customHeight="1" x14ac:dyDescent="0.25">
      <c r="A36046" s="4" t="s">
        <v>4</v>
      </c>
      <c r="B36046" s="5">
        <f>C36046</f>
        <v>45488.25929008102</v>
      </c>
      <c r="C36046" s="6">
        <v>45488.25929008102</v>
      </c>
      <c r="D36046" s="7" t="s">
        <v>5</v>
      </c>
    </row>
    <row r="36047" spans="1:4" ht="17.25" customHeight="1" x14ac:dyDescent="0.25">
      <c r="A36047" s="4" t="s">
        <v>20</v>
      </c>
      <c r="B36047" s="5">
        <f>C36047</f>
        <v>45488.261591956019</v>
      </c>
      <c r="C36047" s="6">
        <v>45488.261591956019</v>
      </c>
      <c r="D36047" s="7" t="s">
        <v>3</v>
      </c>
    </row>
    <row r="36048" spans="1:4" ht="17.25" customHeight="1" x14ac:dyDescent="0.25">
      <c r="A36048" s="4" t="s">
        <v>20</v>
      </c>
      <c r="B36048" s="5">
        <f>C36048</f>
        <v>45488.262668923606</v>
      </c>
      <c r="C36048" s="6">
        <v>45488.262668923606</v>
      </c>
      <c r="D36048" s="7" t="s">
        <v>5</v>
      </c>
    </row>
    <row r="36049" spans="1:4" ht="17.25" customHeight="1" x14ac:dyDescent="0.25">
      <c r="A36049" s="4" t="s">
        <v>28</v>
      </c>
      <c r="B36049" s="5">
        <f>C36049</f>
        <v>45488.265932662034</v>
      </c>
      <c r="C36049" s="6">
        <v>45488.265932662034</v>
      </c>
      <c r="D36049" s="7" t="s">
        <v>3</v>
      </c>
    </row>
    <row r="36050" spans="1:4" ht="17.25" customHeight="1" x14ac:dyDescent="0.25">
      <c r="A36050" s="4" t="s">
        <v>28</v>
      </c>
      <c r="B36050" s="5">
        <f>C36050</f>
        <v>45488.267320937499</v>
      </c>
      <c r="C36050" s="6">
        <v>45488.267320937499</v>
      </c>
      <c r="D36050" s="7" t="s">
        <v>5</v>
      </c>
    </row>
    <row r="36051" spans="1:4" ht="17.25" customHeight="1" x14ac:dyDescent="0.25">
      <c r="A36051" s="4" t="s">
        <v>17</v>
      </c>
      <c r="B36051" s="5">
        <f>C36051</f>
        <v>45488.267406562496</v>
      </c>
      <c r="C36051" s="6">
        <v>45488.267406562496</v>
      </c>
      <c r="D36051" s="7" t="s">
        <v>3</v>
      </c>
    </row>
    <row r="36052" spans="1:4" ht="17.25" customHeight="1" x14ac:dyDescent="0.25">
      <c r="A36052" s="4" t="s">
        <v>17</v>
      </c>
      <c r="B36052" s="5">
        <f>C36052</f>
        <v>45488.268271805551</v>
      </c>
      <c r="C36052" s="6">
        <v>45488.268271805551</v>
      </c>
      <c r="D36052" s="7" t="s">
        <v>5</v>
      </c>
    </row>
    <row r="36053" spans="1:4" ht="17.25" customHeight="1" x14ac:dyDescent="0.25">
      <c r="A36053" s="4" t="s">
        <v>7</v>
      </c>
      <c r="B36053" s="5">
        <f>C36053</f>
        <v>45488.268626157405</v>
      </c>
      <c r="C36053" s="6">
        <v>45488.268626157405</v>
      </c>
      <c r="D36053" s="7" t="s">
        <v>3</v>
      </c>
    </row>
    <row r="36054" spans="1:4" ht="17.25" customHeight="1" x14ac:dyDescent="0.25">
      <c r="A36054" s="4" t="s">
        <v>7</v>
      </c>
      <c r="B36054" s="5">
        <f>C36054</f>
        <v>45488.269118101853</v>
      </c>
      <c r="C36054" s="6">
        <v>45488.269118101853</v>
      </c>
      <c r="D36054" s="7" t="s">
        <v>5</v>
      </c>
    </row>
    <row r="36055" spans="1:4" ht="17.25" customHeight="1" x14ac:dyDescent="0.25">
      <c r="A36055" s="4" t="s">
        <v>13</v>
      </c>
      <c r="B36055" s="5">
        <f>C36055</f>
        <v>45488.272051284723</v>
      </c>
      <c r="C36055" s="6">
        <v>45488.272051284723</v>
      </c>
      <c r="D36055" s="7" t="s">
        <v>3</v>
      </c>
    </row>
    <row r="36056" spans="1:4" ht="17.25" customHeight="1" x14ac:dyDescent="0.25">
      <c r="A36056" s="4" t="s">
        <v>6</v>
      </c>
      <c r="B36056" s="5">
        <f>C36056</f>
        <v>45488.27379457176</v>
      </c>
      <c r="C36056" s="6">
        <v>45488.27379457176</v>
      </c>
      <c r="D36056" s="7" t="s">
        <v>3</v>
      </c>
    </row>
    <row r="36057" spans="1:4" ht="17.25" customHeight="1" x14ac:dyDescent="0.25">
      <c r="A36057" s="4" t="s">
        <v>20</v>
      </c>
      <c r="B36057" s="5">
        <f>C36057</f>
        <v>45488.275059293977</v>
      </c>
      <c r="C36057" s="6">
        <v>45488.275059293977</v>
      </c>
      <c r="D36057" s="7" t="s">
        <v>3</v>
      </c>
    </row>
    <row r="36058" spans="1:4" ht="17.25" customHeight="1" x14ac:dyDescent="0.25">
      <c r="A36058" s="4" t="s">
        <v>20</v>
      </c>
      <c r="B36058" s="5">
        <f>C36058</f>
        <v>45488.276170624995</v>
      </c>
      <c r="C36058" s="6">
        <v>45488.276170624995</v>
      </c>
      <c r="D36058" s="7" t="s">
        <v>5</v>
      </c>
    </row>
    <row r="36059" spans="1:4" ht="17.25" customHeight="1" x14ac:dyDescent="0.25">
      <c r="A36059" s="4" t="s">
        <v>9</v>
      </c>
      <c r="B36059" s="5">
        <f>C36059</f>
        <v>45488.277177685181</v>
      </c>
      <c r="C36059" s="6">
        <v>45488.277177685181</v>
      </c>
      <c r="D36059" s="7" t="s">
        <v>3</v>
      </c>
    </row>
    <row r="36060" spans="1:4" ht="18" customHeight="1" x14ac:dyDescent="0.25">
      <c r="A36060" s="4" t="s">
        <v>12</v>
      </c>
      <c r="B36060" s="5">
        <f>C36060</f>
        <v>45488.278320729165</v>
      </c>
      <c r="C36060" s="6">
        <v>45488.278320729165</v>
      </c>
      <c r="D36060" s="7" t="s">
        <v>3</v>
      </c>
    </row>
    <row r="36061" spans="1:4" ht="17.25" customHeight="1" x14ac:dyDescent="0.25">
      <c r="A36061" s="4" t="s">
        <v>7</v>
      </c>
      <c r="B36061" s="5">
        <f>C36061</f>
        <v>45488.282640439815</v>
      </c>
      <c r="C36061" s="6">
        <v>45488.282640439815</v>
      </c>
      <c r="D36061" s="7" t="s">
        <v>3</v>
      </c>
    </row>
    <row r="36062" spans="1:4" ht="17.25" customHeight="1" x14ac:dyDescent="0.25">
      <c r="A36062" s="4" t="s">
        <v>7</v>
      </c>
      <c r="B36062" s="5">
        <f>C36062</f>
        <v>45488.283796400458</v>
      </c>
      <c r="C36062" s="6">
        <v>45488.283796400458</v>
      </c>
      <c r="D36062" s="7" t="s">
        <v>3</v>
      </c>
    </row>
    <row r="36063" spans="1:4" ht="17.25" customHeight="1" x14ac:dyDescent="0.25">
      <c r="A36063" s="4" t="s">
        <v>24</v>
      </c>
      <c r="B36063" s="5">
        <f>C36063</f>
        <v>45488.285471354167</v>
      </c>
      <c r="C36063" s="6">
        <v>45488.285471354167</v>
      </c>
      <c r="D36063" s="7" t="s">
        <v>3</v>
      </c>
    </row>
    <row r="36064" spans="1:4" ht="17.25" customHeight="1" x14ac:dyDescent="0.25">
      <c r="A36064" s="4" t="s">
        <v>24</v>
      </c>
      <c r="B36064" s="5">
        <f>C36064</f>
        <v>45488.28611079861</v>
      </c>
      <c r="C36064" s="6">
        <v>45488.28611079861</v>
      </c>
      <c r="D36064" s="7" t="s">
        <v>3</v>
      </c>
    </row>
    <row r="36065" spans="1:4" ht="17.25" customHeight="1" x14ac:dyDescent="0.25">
      <c r="A36065" s="4" t="s">
        <v>20</v>
      </c>
      <c r="B36065" s="5">
        <f>C36065</f>
        <v>45488.286454606481</v>
      </c>
      <c r="C36065" s="6">
        <v>45488.286454606481</v>
      </c>
      <c r="D36065" s="7" t="s">
        <v>3</v>
      </c>
    </row>
    <row r="36066" spans="1:4" ht="17.25" customHeight="1" x14ac:dyDescent="0.25">
      <c r="A36066" s="4" t="s">
        <v>19</v>
      </c>
      <c r="B36066" s="5">
        <f>C36066</f>
        <v>45488.286877118051</v>
      </c>
      <c r="C36066" s="6">
        <v>45488.286877118051</v>
      </c>
      <c r="D36066" s="7" t="s">
        <v>3</v>
      </c>
    </row>
    <row r="36067" spans="1:4" ht="17.25" customHeight="1" x14ac:dyDescent="0.25">
      <c r="A36067" s="4" t="s">
        <v>19</v>
      </c>
      <c r="B36067" s="5">
        <f>C36067</f>
        <v>45488.287595902773</v>
      </c>
      <c r="C36067" s="6">
        <v>45488.287595902773</v>
      </c>
      <c r="D36067" s="7" t="s">
        <v>5</v>
      </c>
    </row>
    <row r="36068" spans="1:4" ht="17.25" customHeight="1" x14ac:dyDescent="0.25">
      <c r="A36068" s="4" t="s">
        <v>20</v>
      </c>
      <c r="B36068" s="5">
        <f>C36068</f>
        <v>45488.287867997686</v>
      </c>
      <c r="C36068" s="6">
        <v>45488.287867997686</v>
      </c>
      <c r="D36068" s="7" t="s">
        <v>5</v>
      </c>
    </row>
    <row r="36069" spans="1:4" ht="17.25" customHeight="1" x14ac:dyDescent="0.25">
      <c r="A36069" s="4" t="s">
        <v>16</v>
      </c>
      <c r="B36069" s="5">
        <f>C36069</f>
        <v>45488.288398819444</v>
      </c>
      <c r="C36069" s="6">
        <v>45488.288398819444</v>
      </c>
      <c r="D36069" s="7" t="s">
        <v>5</v>
      </c>
    </row>
    <row r="36070" spans="1:4" ht="17.25" customHeight="1" x14ac:dyDescent="0.25">
      <c r="A36070" s="4" t="s">
        <v>16</v>
      </c>
      <c r="B36070" s="5">
        <f>C36070</f>
        <v>45488.289632372682</v>
      </c>
      <c r="C36070" s="6">
        <v>45488.289632372682</v>
      </c>
      <c r="D36070" s="7" t="s">
        <v>3</v>
      </c>
    </row>
    <row r="36071" spans="1:4" ht="17.25" customHeight="1" x14ac:dyDescent="0.25">
      <c r="A36071" s="4" t="s">
        <v>19</v>
      </c>
      <c r="B36071" s="5">
        <f>C36071</f>
        <v>45488.292181249999</v>
      </c>
      <c r="C36071" s="6">
        <v>45488.292181249999</v>
      </c>
      <c r="D36071" s="7" t="s">
        <v>3</v>
      </c>
    </row>
    <row r="36072" spans="1:4" ht="17.25" customHeight="1" x14ac:dyDescent="0.25">
      <c r="A36072" s="4" t="s">
        <v>32</v>
      </c>
      <c r="B36072" s="5">
        <f>C36072</f>
        <v>45488.292337685183</v>
      </c>
      <c r="C36072" s="6">
        <v>45488.292337685183</v>
      </c>
      <c r="D36072" s="7" t="s">
        <v>3</v>
      </c>
    </row>
    <row r="36073" spans="1:4" ht="17.25" customHeight="1" x14ac:dyDescent="0.25">
      <c r="A36073" s="4" t="s">
        <v>19</v>
      </c>
      <c r="B36073" s="5">
        <f>C36073</f>
        <v>45488.292717777775</v>
      </c>
      <c r="C36073" s="6">
        <v>45488.292717777775</v>
      </c>
      <c r="D36073" s="7" t="s">
        <v>5</v>
      </c>
    </row>
    <row r="36074" spans="1:4" ht="17.25" customHeight="1" x14ac:dyDescent="0.25">
      <c r="A36074" s="4" t="s">
        <v>32</v>
      </c>
      <c r="B36074" s="5">
        <f>C36074</f>
        <v>45488.292985381944</v>
      </c>
      <c r="C36074" s="6">
        <v>45488.292985381944</v>
      </c>
      <c r="D36074" s="7" t="s">
        <v>5</v>
      </c>
    </row>
    <row r="36075" spans="1:4" ht="17.25" customHeight="1" x14ac:dyDescent="0.25">
      <c r="A36075" s="4" t="s">
        <v>33</v>
      </c>
      <c r="B36075" s="5">
        <f>C36075</f>
        <v>45488.29596732639</v>
      </c>
      <c r="C36075" s="6">
        <v>45488.29596732639</v>
      </c>
      <c r="D36075" s="7" t="s">
        <v>3</v>
      </c>
    </row>
    <row r="36076" spans="1:4" ht="17.25" customHeight="1" x14ac:dyDescent="0.25">
      <c r="A36076" s="4" t="s">
        <v>24</v>
      </c>
      <c r="B36076" s="5">
        <f>C36076</f>
        <v>45488.296054548606</v>
      </c>
      <c r="C36076" s="6">
        <v>45488.296054548606</v>
      </c>
      <c r="D36076" s="7" t="s">
        <v>3</v>
      </c>
    </row>
    <row r="36077" spans="1:4" ht="17.25" customHeight="1" x14ac:dyDescent="0.25">
      <c r="A36077" s="4" t="s">
        <v>24</v>
      </c>
      <c r="B36077" s="5">
        <f>C36077</f>
        <v>45488.296650902776</v>
      </c>
      <c r="C36077" s="6">
        <v>45488.296650902776</v>
      </c>
      <c r="D36077" s="7" t="s">
        <v>3</v>
      </c>
    </row>
    <row r="36078" spans="1:4" ht="17.25" customHeight="1" x14ac:dyDescent="0.25">
      <c r="A36078" s="4" t="s">
        <v>20</v>
      </c>
      <c r="B36078" s="5">
        <f>C36078</f>
        <v>45488.299699675925</v>
      </c>
      <c r="C36078" s="6">
        <v>45488.299699675925</v>
      </c>
      <c r="D36078" s="7" t="s">
        <v>3</v>
      </c>
    </row>
    <row r="36079" spans="1:4" ht="17.25" customHeight="1" x14ac:dyDescent="0.25">
      <c r="A36079" s="4" t="s">
        <v>20</v>
      </c>
      <c r="B36079" s="5">
        <f>C36079</f>
        <v>45488.300608726851</v>
      </c>
      <c r="C36079" s="6">
        <v>45488.300608726851</v>
      </c>
      <c r="D36079" s="7" t="s">
        <v>5</v>
      </c>
    </row>
    <row r="36080" spans="1:4" ht="17.25" customHeight="1" x14ac:dyDescent="0.25">
      <c r="A36080" s="4" t="s">
        <v>7</v>
      </c>
      <c r="B36080" s="5">
        <f>C36080</f>
        <v>45488.301539143518</v>
      </c>
      <c r="C36080" s="6">
        <v>45488.301539143518</v>
      </c>
      <c r="D36080" s="7" t="s">
        <v>3</v>
      </c>
    </row>
    <row r="36081" spans="1:4" ht="17.25" customHeight="1" x14ac:dyDescent="0.25">
      <c r="A36081" s="4" t="s">
        <v>7</v>
      </c>
      <c r="B36081" s="5">
        <f>C36081</f>
        <v>45488.302038159723</v>
      </c>
      <c r="C36081" s="6">
        <v>45488.302038159723</v>
      </c>
      <c r="D36081" s="7" t="s">
        <v>5</v>
      </c>
    </row>
    <row r="36082" spans="1:4" ht="17.25" customHeight="1" x14ac:dyDescent="0.25">
      <c r="A36082" s="4" t="s">
        <v>7</v>
      </c>
      <c r="B36082" s="5">
        <f>C36082</f>
        <v>45488.303302465276</v>
      </c>
      <c r="C36082" s="6">
        <v>45488.303302465276</v>
      </c>
      <c r="D36082" s="7" t="s">
        <v>3</v>
      </c>
    </row>
    <row r="36083" spans="1:4" ht="17.25" customHeight="1" x14ac:dyDescent="0.25">
      <c r="A36083" s="4" t="s">
        <v>24</v>
      </c>
      <c r="B36083" s="5">
        <f>C36083</f>
        <v>45488.303568530093</v>
      </c>
      <c r="C36083" s="6">
        <v>45488.303568530093</v>
      </c>
      <c r="D36083" s="7" t="s">
        <v>3</v>
      </c>
    </row>
    <row r="36084" spans="1:4" ht="17.25" customHeight="1" x14ac:dyDescent="0.25">
      <c r="A36084" s="4" t="s">
        <v>13</v>
      </c>
      <c r="B36084" s="5">
        <f>C36084</f>
        <v>45488.303958182871</v>
      </c>
      <c r="C36084" s="6">
        <v>45488.303958182871</v>
      </c>
      <c r="D36084" s="7" t="s">
        <v>3</v>
      </c>
    </row>
    <row r="36085" spans="1:4" ht="18" customHeight="1" x14ac:dyDescent="0.25">
      <c r="A36085" s="4" t="s">
        <v>6</v>
      </c>
      <c r="B36085" s="5">
        <f>C36085</f>
        <v>45488.305897847218</v>
      </c>
      <c r="C36085" s="6">
        <v>45488.305897847218</v>
      </c>
      <c r="D36085" s="7" t="s">
        <v>3</v>
      </c>
    </row>
    <row r="36086" spans="1:4" ht="17.25" customHeight="1" x14ac:dyDescent="0.25">
      <c r="A36086" s="4" t="s">
        <v>25</v>
      </c>
      <c r="B36086" s="5">
        <f>C36086</f>
        <v>45488.306062453703</v>
      </c>
      <c r="C36086" s="6">
        <v>45488.306062453703</v>
      </c>
      <c r="D36086" s="7" t="s">
        <v>3</v>
      </c>
    </row>
    <row r="36087" spans="1:4" ht="17.25" customHeight="1" x14ac:dyDescent="0.25">
      <c r="A36087" s="4" t="s">
        <v>7</v>
      </c>
      <c r="B36087" s="5">
        <f>C36087</f>
        <v>45488.30741671296</v>
      </c>
      <c r="C36087" s="6">
        <v>45488.30741671296</v>
      </c>
      <c r="D36087" s="7" t="s">
        <v>3</v>
      </c>
    </row>
    <row r="36088" spans="1:4" ht="17.25" customHeight="1" x14ac:dyDescent="0.25">
      <c r="A36088" s="4" t="s">
        <v>7</v>
      </c>
      <c r="B36088" s="5">
        <f>C36088</f>
        <v>45488.308089537037</v>
      </c>
      <c r="C36088" s="6">
        <v>45488.308089537037</v>
      </c>
      <c r="D36088" s="7" t="s">
        <v>5</v>
      </c>
    </row>
    <row r="36089" spans="1:4" ht="17.25" customHeight="1" x14ac:dyDescent="0.25">
      <c r="A36089" s="4" t="s">
        <v>6</v>
      </c>
      <c r="B36089" s="5">
        <f>C36089</f>
        <v>45488.308918124996</v>
      </c>
      <c r="C36089" s="6">
        <v>45488.308918124996</v>
      </c>
      <c r="D36089" s="7" t="s">
        <v>3</v>
      </c>
    </row>
    <row r="36090" spans="1:4" ht="17.25" customHeight="1" x14ac:dyDescent="0.25">
      <c r="A36090" s="4" t="s">
        <v>20</v>
      </c>
      <c r="B36090" s="5">
        <f>C36090</f>
        <v>45488.309669027774</v>
      </c>
      <c r="C36090" s="6">
        <v>45488.309669027774</v>
      </c>
      <c r="D36090" s="7" t="s">
        <v>3</v>
      </c>
    </row>
    <row r="36091" spans="1:4" ht="17.25" customHeight="1" x14ac:dyDescent="0.25">
      <c r="A36091" s="4" t="s">
        <v>13</v>
      </c>
      <c r="B36091" s="5">
        <f>C36091</f>
        <v>45488.309893402773</v>
      </c>
      <c r="C36091" s="6">
        <v>45488.309893402773</v>
      </c>
      <c r="D36091" s="7" t="s">
        <v>3</v>
      </c>
    </row>
    <row r="36092" spans="1:4" ht="17.25" customHeight="1" x14ac:dyDescent="0.25">
      <c r="A36092" s="4" t="s">
        <v>20</v>
      </c>
      <c r="B36092" s="5">
        <f>C36092</f>
        <v>45488.310933553235</v>
      </c>
      <c r="C36092" s="6">
        <v>45488.310933553235</v>
      </c>
      <c r="D36092" s="7" t="s">
        <v>3</v>
      </c>
    </row>
    <row r="36093" spans="1:4" ht="17.25" customHeight="1" x14ac:dyDescent="0.25">
      <c r="A36093" s="4" t="s">
        <v>4</v>
      </c>
      <c r="B36093" s="5">
        <f>C36093</f>
        <v>45488.31125150463</v>
      </c>
      <c r="C36093" s="6">
        <v>45488.31125150463</v>
      </c>
      <c r="D36093" s="7" t="s">
        <v>3</v>
      </c>
    </row>
    <row r="36094" spans="1:4" ht="17.25" customHeight="1" x14ac:dyDescent="0.25">
      <c r="A36094" s="4" t="s">
        <v>7</v>
      </c>
      <c r="B36094" s="5">
        <f>C36094</f>
        <v>45488.311691076386</v>
      </c>
      <c r="C36094" s="6">
        <v>45488.311691076386</v>
      </c>
      <c r="D36094" s="7" t="s">
        <v>3</v>
      </c>
    </row>
    <row r="36095" spans="1:4" ht="17.25" customHeight="1" x14ac:dyDescent="0.25">
      <c r="A36095" s="4" t="s">
        <v>4</v>
      </c>
      <c r="B36095" s="5">
        <f>C36095</f>
        <v>45488.311723530089</v>
      </c>
      <c r="C36095" s="6">
        <v>45488.311723530089</v>
      </c>
      <c r="D36095" s="7" t="s">
        <v>5</v>
      </c>
    </row>
    <row r="36096" spans="1:4" ht="17.25" customHeight="1" x14ac:dyDescent="0.25">
      <c r="A36096" s="4" t="s">
        <v>20</v>
      </c>
      <c r="B36096" s="5">
        <f>C36096</f>
        <v>45488.31179699074</v>
      </c>
      <c r="C36096" s="6">
        <v>45488.31179699074</v>
      </c>
      <c r="D36096" s="7" t="s">
        <v>5</v>
      </c>
    </row>
    <row r="36097" spans="1:4" ht="17.25" customHeight="1" x14ac:dyDescent="0.25">
      <c r="A36097" s="4" t="s">
        <v>7</v>
      </c>
      <c r="B36097" s="5">
        <f>C36097</f>
        <v>45488.31238427083</v>
      </c>
      <c r="C36097" s="6">
        <v>45488.31238427083</v>
      </c>
      <c r="D36097" s="7" t="s">
        <v>5</v>
      </c>
    </row>
    <row r="36098" spans="1:4" ht="17.25" customHeight="1" x14ac:dyDescent="0.25">
      <c r="A36098" s="4" t="s">
        <v>13</v>
      </c>
      <c r="B36098" s="5">
        <f>C36098</f>
        <v>45488.312875983793</v>
      </c>
      <c r="C36098" s="6">
        <v>45488.312875983793</v>
      </c>
      <c r="D36098" s="7" t="s">
        <v>3</v>
      </c>
    </row>
    <row r="36099" spans="1:4" ht="17.25" customHeight="1" x14ac:dyDescent="0.25">
      <c r="A36099" s="4" t="s">
        <v>17</v>
      </c>
      <c r="B36099" s="5">
        <f>C36099</f>
        <v>45488.31431199074</v>
      </c>
      <c r="C36099" s="6">
        <v>45488.31431199074</v>
      </c>
      <c r="D36099" s="7" t="s">
        <v>3</v>
      </c>
    </row>
    <row r="36100" spans="1:4" ht="17.25" customHeight="1" x14ac:dyDescent="0.25">
      <c r="A36100" s="4" t="s">
        <v>32</v>
      </c>
      <c r="B36100" s="5">
        <f>C36100</f>
        <v>45488.315010775463</v>
      </c>
      <c r="C36100" s="6">
        <v>45488.315010775463</v>
      </c>
      <c r="D36100" s="7" t="s">
        <v>3</v>
      </c>
    </row>
    <row r="36101" spans="1:4" ht="17.25" customHeight="1" x14ac:dyDescent="0.25">
      <c r="A36101" s="4" t="s">
        <v>15</v>
      </c>
      <c r="B36101" s="5">
        <f>C36101</f>
        <v>45488.315069999997</v>
      </c>
      <c r="C36101" s="6">
        <v>45488.315069999997</v>
      </c>
      <c r="D36101" s="7" t="s">
        <v>3</v>
      </c>
    </row>
    <row r="36102" spans="1:4" ht="17.25" customHeight="1" x14ac:dyDescent="0.25">
      <c r="A36102" s="4" t="s">
        <v>17</v>
      </c>
      <c r="B36102" s="5">
        <f>C36102</f>
        <v>45488.315932129626</v>
      </c>
      <c r="C36102" s="6">
        <v>45488.315932129626</v>
      </c>
      <c r="D36102" s="7" t="s">
        <v>3</v>
      </c>
    </row>
    <row r="36103" spans="1:4" ht="17.25" customHeight="1" x14ac:dyDescent="0.25">
      <c r="A36103" s="4" t="s">
        <v>32</v>
      </c>
      <c r="B36103" s="5">
        <f>C36103</f>
        <v>45488.316075590279</v>
      </c>
      <c r="C36103" s="6">
        <v>45488.316075590279</v>
      </c>
      <c r="D36103" s="7" t="s">
        <v>5</v>
      </c>
    </row>
    <row r="36104" spans="1:4" ht="17.25" customHeight="1" x14ac:dyDescent="0.25">
      <c r="A36104" s="4" t="s">
        <v>15</v>
      </c>
      <c r="B36104" s="5">
        <f>C36104</f>
        <v>45488.316127442129</v>
      </c>
      <c r="C36104" s="6">
        <v>45488.316127442129</v>
      </c>
      <c r="D36104" s="7" t="s">
        <v>5</v>
      </c>
    </row>
    <row r="36105" spans="1:4" ht="17.25" customHeight="1" x14ac:dyDescent="0.25">
      <c r="A36105" s="4" t="s">
        <v>17</v>
      </c>
      <c r="B36105" s="5">
        <f>C36105</f>
        <v>45488.316179467591</v>
      </c>
      <c r="C36105" s="6">
        <v>45488.316179467591</v>
      </c>
      <c r="D36105" s="7" t="s">
        <v>5</v>
      </c>
    </row>
    <row r="36106" spans="1:4" ht="17.25" customHeight="1" x14ac:dyDescent="0.25">
      <c r="A36106" s="4" t="s">
        <v>6</v>
      </c>
      <c r="B36106" s="5">
        <f>C36106</f>
        <v>45488.318510173609</v>
      </c>
      <c r="C36106" s="6">
        <v>45488.318510173609</v>
      </c>
      <c r="D36106" s="7" t="s">
        <v>3</v>
      </c>
    </row>
    <row r="36107" spans="1:4" ht="17.25" customHeight="1" x14ac:dyDescent="0.25">
      <c r="A36107" s="4" t="s">
        <v>19</v>
      </c>
      <c r="B36107" s="5">
        <f>C36107</f>
        <v>45488.318676840274</v>
      </c>
      <c r="C36107" s="6">
        <v>45488.318676840274</v>
      </c>
      <c r="D36107" s="7" t="s">
        <v>3</v>
      </c>
    </row>
    <row r="36108" spans="1:4" ht="17.25" customHeight="1" x14ac:dyDescent="0.25">
      <c r="A36108" s="4" t="s">
        <v>13</v>
      </c>
      <c r="B36108" s="5">
        <f>C36108</f>
        <v>45488.319213993054</v>
      </c>
      <c r="C36108" s="6">
        <v>45488.319213993054</v>
      </c>
      <c r="D36108" s="7" t="s">
        <v>3</v>
      </c>
    </row>
    <row r="36109" spans="1:4" ht="17.25" customHeight="1" x14ac:dyDescent="0.25">
      <c r="A36109" s="4" t="s">
        <v>19</v>
      </c>
      <c r="B36109" s="5">
        <f>C36109</f>
        <v>45488.319517303236</v>
      </c>
      <c r="C36109" s="6">
        <v>45488.319517303236</v>
      </c>
      <c r="D36109" s="7" t="s">
        <v>5</v>
      </c>
    </row>
    <row r="36110" spans="1:4" ht="17.25" customHeight="1" x14ac:dyDescent="0.25">
      <c r="A36110" s="4" t="s">
        <v>24</v>
      </c>
      <c r="B36110" s="5">
        <f>C36110</f>
        <v>45488.3205949537</v>
      </c>
      <c r="C36110" s="6">
        <v>45488.3205949537</v>
      </c>
      <c r="D36110" s="7" t="s">
        <v>3</v>
      </c>
    </row>
    <row r="36111" spans="1:4" ht="18" customHeight="1" x14ac:dyDescent="0.25">
      <c r="A36111" s="4" t="s">
        <v>21</v>
      </c>
      <c r="B36111" s="5">
        <f>C36111</f>
        <v>45488.32371704861</v>
      </c>
      <c r="C36111" s="6">
        <v>45488.32371704861</v>
      </c>
      <c r="D36111" s="7" t="s">
        <v>3</v>
      </c>
    </row>
    <row r="36112" spans="1:4" ht="17.25" customHeight="1" x14ac:dyDescent="0.25">
      <c r="A36112" s="4" t="s">
        <v>6</v>
      </c>
      <c r="B36112" s="5">
        <f>C36112</f>
        <v>45488.324185879625</v>
      </c>
      <c r="C36112" s="6">
        <v>45488.324185879625</v>
      </c>
      <c r="D36112" s="7" t="s">
        <v>3</v>
      </c>
    </row>
    <row r="36113" spans="1:4" ht="17.25" customHeight="1" x14ac:dyDescent="0.25">
      <c r="A36113" s="4" t="s">
        <v>19</v>
      </c>
      <c r="B36113" s="5">
        <f>C36113</f>
        <v>45488.325260300924</v>
      </c>
      <c r="C36113" s="6">
        <v>45488.325260300924</v>
      </c>
      <c r="D36113" s="7" t="s">
        <v>3</v>
      </c>
    </row>
    <row r="36114" spans="1:4" ht="17.25" customHeight="1" x14ac:dyDescent="0.25">
      <c r="A36114" s="4" t="s">
        <v>4</v>
      </c>
      <c r="B36114" s="5">
        <f>C36114</f>
        <v>45488.32539770833</v>
      </c>
      <c r="C36114" s="6">
        <v>45488.32539770833</v>
      </c>
      <c r="D36114" s="7" t="s">
        <v>3</v>
      </c>
    </row>
    <row r="36115" spans="1:4" ht="17.25" customHeight="1" x14ac:dyDescent="0.25">
      <c r="A36115" s="4" t="s">
        <v>19</v>
      </c>
      <c r="B36115" s="5">
        <f>C36115</f>
        <v>45488.325788831018</v>
      </c>
      <c r="C36115" s="6">
        <v>45488.325788831018</v>
      </c>
      <c r="D36115" s="7" t="s">
        <v>5</v>
      </c>
    </row>
    <row r="36116" spans="1:4" ht="17.25" customHeight="1" x14ac:dyDescent="0.25">
      <c r="A36116" s="4" t="s">
        <v>9</v>
      </c>
      <c r="B36116" s="5">
        <f>C36116</f>
        <v>45488.325955069442</v>
      </c>
      <c r="C36116" s="6">
        <v>45488.325955069442</v>
      </c>
      <c r="D36116" s="7" t="s">
        <v>3</v>
      </c>
    </row>
    <row r="36117" spans="1:4" ht="17.25" customHeight="1" x14ac:dyDescent="0.25">
      <c r="A36117" s="4" t="s">
        <v>4</v>
      </c>
      <c r="B36117" s="5">
        <f>C36117</f>
        <v>45488.325976666667</v>
      </c>
      <c r="C36117" s="6">
        <v>45488.325976666667</v>
      </c>
      <c r="D36117" s="7" t="s">
        <v>5</v>
      </c>
    </row>
    <row r="36118" spans="1:4" ht="17.25" customHeight="1" x14ac:dyDescent="0.25">
      <c r="A36118" s="4" t="s">
        <v>17</v>
      </c>
      <c r="B36118" s="5">
        <f>C36118</f>
        <v>45488.326151701389</v>
      </c>
      <c r="C36118" s="6">
        <v>45488.326151701389</v>
      </c>
      <c r="D36118" s="7" t="s">
        <v>3</v>
      </c>
    </row>
    <row r="36119" spans="1:4" ht="17.25" customHeight="1" x14ac:dyDescent="0.25">
      <c r="A36119" s="4" t="s">
        <v>19</v>
      </c>
      <c r="B36119" s="5">
        <f>C36119</f>
        <v>45488.326323472218</v>
      </c>
      <c r="C36119" s="6">
        <v>45488.326323472218</v>
      </c>
      <c r="D36119" s="7" t="s">
        <v>3</v>
      </c>
    </row>
    <row r="36120" spans="1:4" ht="17.25" customHeight="1" x14ac:dyDescent="0.25">
      <c r="A36120" s="4" t="s">
        <v>26</v>
      </c>
      <c r="B36120" s="5">
        <f>C36120</f>
        <v>45488.32671927083</v>
      </c>
      <c r="C36120" s="6">
        <v>45488.32671927083</v>
      </c>
      <c r="D36120" s="7" t="s">
        <v>3</v>
      </c>
    </row>
    <row r="36121" spans="1:4" ht="17.25" customHeight="1" x14ac:dyDescent="0.25">
      <c r="A36121" s="4" t="s">
        <v>17</v>
      </c>
      <c r="B36121" s="5">
        <f>C36121</f>
        <v>45488.326932476848</v>
      </c>
      <c r="C36121" s="6">
        <v>45488.326932476848</v>
      </c>
      <c r="D36121" s="7" t="s">
        <v>5</v>
      </c>
    </row>
    <row r="36122" spans="1:4" ht="17.25" customHeight="1" x14ac:dyDescent="0.25">
      <c r="A36122" s="4" t="s">
        <v>30</v>
      </c>
      <c r="B36122" s="5">
        <f>C36122</f>
        <v>45488.328610358796</v>
      </c>
      <c r="C36122" s="6">
        <v>45488.328610358796</v>
      </c>
      <c r="D36122" s="7" t="s">
        <v>3</v>
      </c>
    </row>
    <row r="36123" spans="1:4" ht="17.25" customHeight="1" x14ac:dyDescent="0.25">
      <c r="A36123" s="4" t="s">
        <v>19</v>
      </c>
      <c r="B36123" s="5">
        <f>C36123</f>
        <v>45488.328867152777</v>
      </c>
      <c r="C36123" s="6">
        <v>45488.328867152777</v>
      </c>
      <c r="D36123" s="7" t="s">
        <v>5</v>
      </c>
    </row>
    <row r="36124" spans="1:4" ht="17.25" customHeight="1" x14ac:dyDescent="0.25">
      <c r="A36124" s="4" t="s">
        <v>17</v>
      </c>
      <c r="B36124" s="5">
        <f>C36124</f>
        <v>45488.329173900464</v>
      </c>
      <c r="C36124" s="6">
        <v>45488.329173900464</v>
      </c>
      <c r="D36124" s="7" t="s">
        <v>3</v>
      </c>
    </row>
    <row r="36125" spans="1:4" ht="17.25" customHeight="1" x14ac:dyDescent="0.25">
      <c r="A36125" s="4" t="s">
        <v>17</v>
      </c>
      <c r="B36125" s="5">
        <f>C36125</f>
        <v>45488.329736145832</v>
      </c>
      <c r="C36125" s="6">
        <v>45488.329736145832</v>
      </c>
      <c r="D36125" s="7" t="s">
        <v>5</v>
      </c>
    </row>
    <row r="36126" spans="1:4" ht="17.25" customHeight="1" x14ac:dyDescent="0.25">
      <c r="A36126" s="4" t="s">
        <v>24</v>
      </c>
      <c r="B36126" s="5">
        <f>C36126</f>
        <v>45488.330140277772</v>
      </c>
      <c r="C36126" s="6">
        <v>45488.330140277772</v>
      </c>
      <c r="D36126" s="7" t="s">
        <v>3</v>
      </c>
    </row>
    <row r="36127" spans="1:4" ht="17.25" customHeight="1" x14ac:dyDescent="0.25">
      <c r="A36127" s="4" t="s">
        <v>19</v>
      </c>
      <c r="B36127" s="5">
        <f>C36127</f>
        <v>45488.330153518516</v>
      </c>
      <c r="C36127" s="6">
        <v>45488.330153518516</v>
      </c>
      <c r="D36127" s="7" t="s">
        <v>3</v>
      </c>
    </row>
    <row r="36128" spans="1:4" ht="17.25" customHeight="1" x14ac:dyDescent="0.25">
      <c r="A36128" s="4" t="s">
        <v>19</v>
      </c>
      <c r="B36128" s="5">
        <f>C36128</f>
        <v>45488.330600185182</v>
      </c>
      <c r="C36128" s="6">
        <v>45488.330600185182</v>
      </c>
      <c r="D36128" s="7" t="s">
        <v>5</v>
      </c>
    </row>
    <row r="36129" spans="1:4" ht="17.25" customHeight="1" x14ac:dyDescent="0.25">
      <c r="A36129" s="4" t="s">
        <v>30</v>
      </c>
      <c r="B36129" s="5">
        <f>C36129</f>
        <v>45488.330735833333</v>
      </c>
      <c r="C36129" s="6">
        <v>45488.330735833333</v>
      </c>
      <c r="D36129" s="7" t="s">
        <v>5</v>
      </c>
    </row>
    <row r="36130" spans="1:4" ht="17.25" customHeight="1" x14ac:dyDescent="0.25">
      <c r="A36130" s="4" t="s">
        <v>6</v>
      </c>
      <c r="B36130" s="5">
        <f>C36130</f>
        <v>45488.332550879626</v>
      </c>
      <c r="C36130" s="6">
        <v>45488.332550879626</v>
      </c>
      <c r="D36130" s="7" t="s">
        <v>3</v>
      </c>
    </row>
    <row r="36131" spans="1:4" ht="17.25" customHeight="1" x14ac:dyDescent="0.25">
      <c r="A36131" s="4" t="s">
        <v>19</v>
      </c>
      <c r="B36131" s="5">
        <f>C36131</f>
        <v>45488.332598113426</v>
      </c>
      <c r="C36131" s="6">
        <v>45488.332598113426</v>
      </c>
      <c r="D36131" s="7" t="s">
        <v>3</v>
      </c>
    </row>
    <row r="36132" spans="1:4" ht="17.25" customHeight="1" x14ac:dyDescent="0.25">
      <c r="A36132" s="4" t="s">
        <v>19</v>
      </c>
      <c r="B36132" s="5">
        <f>C36132</f>
        <v>45488.333140277777</v>
      </c>
      <c r="C36132" s="6">
        <v>45488.333140277777</v>
      </c>
      <c r="D36132" s="7" t="s">
        <v>5</v>
      </c>
    </row>
    <row r="36133" spans="1:4" ht="17.25" customHeight="1" x14ac:dyDescent="0.25">
      <c r="A36133" s="4" t="s">
        <v>22</v>
      </c>
      <c r="B36133" s="5">
        <f>C36133</f>
        <v>45488.333863784719</v>
      </c>
      <c r="C36133" s="6">
        <v>45488.333863784719</v>
      </c>
      <c r="D36133" s="7" t="s">
        <v>3</v>
      </c>
    </row>
    <row r="36134" spans="1:4" ht="17.25" customHeight="1" x14ac:dyDescent="0.25">
      <c r="A36134" s="4" t="s">
        <v>19</v>
      </c>
      <c r="B36134" s="5">
        <f>C36134</f>
        <v>45488.336376180552</v>
      </c>
      <c r="C36134" s="6">
        <v>45488.336376180552</v>
      </c>
      <c r="D36134" s="7" t="s">
        <v>3</v>
      </c>
    </row>
    <row r="36135" spans="1:4" ht="17.25" customHeight="1" x14ac:dyDescent="0.25">
      <c r="A36135" s="4" t="s">
        <v>8</v>
      </c>
      <c r="B36135" s="5">
        <f>C36135</f>
        <v>45488.336412881945</v>
      </c>
      <c r="C36135" s="6">
        <v>45488.336412881945</v>
      </c>
      <c r="D36135" s="7" t="s">
        <v>3</v>
      </c>
    </row>
    <row r="36136" spans="1:4" ht="17.25" customHeight="1" x14ac:dyDescent="0.25">
      <c r="A36136" s="4" t="s">
        <v>8</v>
      </c>
      <c r="B36136" s="5">
        <f>C36136</f>
        <v>45488.336686574075</v>
      </c>
      <c r="C36136" s="6">
        <v>45488.336686574075</v>
      </c>
      <c r="D36136" s="7" t="s">
        <v>3</v>
      </c>
    </row>
    <row r="36137" spans="1:4" ht="18" customHeight="1" x14ac:dyDescent="0.25">
      <c r="A36137" s="4" t="s">
        <v>9</v>
      </c>
      <c r="B36137" s="5">
        <f>C36137</f>
        <v>45488.336712569442</v>
      </c>
      <c r="C36137" s="6">
        <v>45488.336712569442</v>
      </c>
      <c r="D36137" s="7" t="s">
        <v>3</v>
      </c>
    </row>
    <row r="36138" spans="1:4" ht="17.25" customHeight="1" x14ac:dyDescent="0.25">
      <c r="A36138" s="4" t="s">
        <v>19</v>
      </c>
      <c r="B36138" s="5">
        <f>C36138</f>
        <v>45488.337277094906</v>
      </c>
      <c r="C36138" s="6">
        <v>45488.337277094906</v>
      </c>
      <c r="D36138" s="7" t="s">
        <v>5</v>
      </c>
    </row>
    <row r="36139" spans="1:4" ht="17.25" customHeight="1" x14ac:dyDescent="0.25">
      <c r="A36139" s="4" t="s">
        <v>47</v>
      </c>
      <c r="B36139" s="5">
        <f>C36139</f>
        <v>45488.337975983792</v>
      </c>
      <c r="C36139" s="6">
        <v>45488.337975983792</v>
      </c>
      <c r="D36139" s="7" t="s">
        <v>3</v>
      </c>
    </row>
    <row r="36140" spans="1:4" ht="17.25" customHeight="1" x14ac:dyDescent="0.25">
      <c r="A36140" s="4" t="s">
        <v>13</v>
      </c>
      <c r="B36140" s="5">
        <f>C36140</f>
        <v>45488.338203194442</v>
      </c>
      <c r="C36140" s="6">
        <v>45488.338203194442</v>
      </c>
      <c r="D36140" s="7" t="s">
        <v>3</v>
      </c>
    </row>
    <row r="36141" spans="1:4" ht="17.25" customHeight="1" x14ac:dyDescent="0.25">
      <c r="A36141" s="4" t="s">
        <v>47</v>
      </c>
      <c r="B36141" s="5">
        <f>C36141</f>
        <v>45488.338521620368</v>
      </c>
      <c r="C36141" s="6">
        <v>45488.338521620368</v>
      </c>
      <c r="D36141" s="7" t="s">
        <v>5</v>
      </c>
    </row>
    <row r="36142" spans="1:4" ht="17.25" customHeight="1" x14ac:dyDescent="0.25">
      <c r="A36142" s="4" t="s">
        <v>13</v>
      </c>
      <c r="B36142" s="5">
        <f>C36142</f>
        <v>45488.340703923612</v>
      </c>
      <c r="C36142" s="6">
        <v>45488.340703923612</v>
      </c>
      <c r="D36142" s="7" t="s">
        <v>3</v>
      </c>
    </row>
    <row r="36143" spans="1:4" ht="17.25" customHeight="1" x14ac:dyDescent="0.25">
      <c r="A36143" s="4" t="s">
        <v>20</v>
      </c>
      <c r="B36143" s="5">
        <f>C36143</f>
        <v>45488.340864976853</v>
      </c>
      <c r="C36143" s="6">
        <v>45488.340864976853</v>
      </c>
      <c r="D36143" s="7" t="s">
        <v>3</v>
      </c>
    </row>
    <row r="36144" spans="1:4" ht="17.25" customHeight="1" x14ac:dyDescent="0.25">
      <c r="A36144" s="4" t="s">
        <v>20</v>
      </c>
      <c r="B36144" s="5">
        <f>C36144</f>
        <v>45488.342485671295</v>
      </c>
      <c r="C36144" s="6">
        <v>45488.342485671295</v>
      </c>
      <c r="D36144" s="7" t="s">
        <v>3</v>
      </c>
    </row>
    <row r="36145" spans="1:4" ht="17.25" customHeight="1" x14ac:dyDescent="0.25">
      <c r="A36145" s="4" t="s">
        <v>20</v>
      </c>
      <c r="B36145" s="5">
        <f>C36145</f>
        <v>45488.343242361108</v>
      </c>
      <c r="C36145" s="6">
        <v>45488.343242361108</v>
      </c>
      <c r="D36145" s="7" t="s">
        <v>5</v>
      </c>
    </row>
    <row r="36146" spans="1:4" ht="17.25" customHeight="1" x14ac:dyDescent="0.25">
      <c r="A36146" s="4" t="s">
        <v>8</v>
      </c>
      <c r="B36146" s="5">
        <f>C36146</f>
        <v>45488.344231006944</v>
      </c>
      <c r="C36146" s="6">
        <v>45488.344231006944</v>
      </c>
      <c r="D36146" s="7" t="s">
        <v>3</v>
      </c>
    </row>
    <row r="36147" spans="1:4" ht="17.25" customHeight="1" x14ac:dyDescent="0.25">
      <c r="A36147" s="4" t="s">
        <v>33</v>
      </c>
      <c r="B36147" s="5">
        <f>C36147</f>
        <v>45488.344796006946</v>
      </c>
      <c r="C36147" s="6">
        <v>45488.344796006946</v>
      </c>
      <c r="D36147" s="7" t="s">
        <v>3</v>
      </c>
    </row>
    <row r="36148" spans="1:4" ht="17.25" customHeight="1" x14ac:dyDescent="0.25">
      <c r="A36148" s="4" t="s">
        <v>20</v>
      </c>
      <c r="B36148" s="5">
        <f>C36148</f>
        <v>45488.345497476847</v>
      </c>
      <c r="C36148" s="6">
        <v>45488.345497476847</v>
      </c>
      <c r="D36148" s="7" t="s">
        <v>5</v>
      </c>
    </row>
    <row r="36149" spans="1:4" ht="17.25" customHeight="1" x14ac:dyDescent="0.25">
      <c r="A36149" s="4" t="s">
        <v>12</v>
      </c>
      <c r="B36149" s="5">
        <f>C36149</f>
        <v>45488.347226180551</v>
      </c>
      <c r="C36149" s="6">
        <v>45488.347226180551</v>
      </c>
      <c r="D36149" s="7" t="s">
        <v>3</v>
      </c>
    </row>
    <row r="36150" spans="1:4" ht="17.25" customHeight="1" x14ac:dyDescent="0.25">
      <c r="A36150" s="4" t="s">
        <v>8</v>
      </c>
      <c r="B36150" s="5">
        <f>C36150</f>
        <v>45488.350009675924</v>
      </c>
      <c r="C36150" s="6">
        <v>45488.350009675924</v>
      </c>
      <c r="D36150" s="7" t="s">
        <v>3</v>
      </c>
    </row>
    <row r="36151" spans="1:4" ht="17.25" customHeight="1" x14ac:dyDescent="0.25">
      <c r="A36151" s="4" t="s">
        <v>39</v>
      </c>
      <c r="B36151" s="5">
        <f>C36151</f>
        <v>45488.350481932866</v>
      </c>
      <c r="C36151" s="6">
        <v>45488.350481932866</v>
      </c>
      <c r="D36151" s="7" t="s">
        <v>3</v>
      </c>
    </row>
    <row r="36152" spans="1:4" ht="17.25" customHeight="1" x14ac:dyDescent="0.25">
      <c r="A36152" s="4" t="s">
        <v>6</v>
      </c>
      <c r="B36152" s="5">
        <f>C36152</f>
        <v>45488.35192710648</v>
      </c>
      <c r="C36152" s="6">
        <v>45488.35192710648</v>
      </c>
      <c r="D36152" s="7" t="s">
        <v>3</v>
      </c>
    </row>
    <row r="36153" spans="1:4" ht="17.25" customHeight="1" x14ac:dyDescent="0.25">
      <c r="A36153" s="4" t="s">
        <v>2</v>
      </c>
      <c r="B36153" s="5">
        <f>C36153</f>
        <v>45488.355011863423</v>
      </c>
      <c r="C36153" s="6">
        <v>45488.355011863423</v>
      </c>
      <c r="D36153" s="7" t="s">
        <v>3</v>
      </c>
    </row>
    <row r="36154" spans="1:4" ht="17.25" customHeight="1" x14ac:dyDescent="0.25">
      <c r="A36154" s="4" t="s">
        <v>24</v>
      </c>
      <c r="B36154" s="5">
        <f>C36154</f>
        <v>45488.355865405094</v>
      </c>
      <c r="C36154" s="6">
        <v>45488.355865405094</v>
      </c>
      <c r="D36154" s="7" t="s">
        <v>3</v>
      </c>
    </row>
    <row r="36155" spans="1:4" ht="17.25" customHeight="1" x14ac:dyDescent="0.25">
      <c r="A36155" s="4" t="s">
        <v>13</v>
      </c>
      <c r="B36155" s="5">
        <f>C36155</f>
        <v>45488.356705231483</v>
      </c>
      <c r="C36155" s="6">
        <v>45488.356705231483</v>
      </c>
      <c r="D36155" s="7" t="s">
        <v>3</v>
      </c>
    </row>
    <row r="36156" spans="1:4" ht="17.25" customHeight="1" x14ac:dyDescent="0.25">
      <c r="A36156" s="4" t="s">
        <v>6</v>
      </c>
      <c r="B36156" s="5">
        <f>C36156</f>
        <v>45488.356798090274</v>
      </c>
      <c r="C36156" s="6">
        <v>45488.356798090274</v>
      </c>
      <c r="D36156" s="7" t="s">
        <v>3</v>
      </c>
    </row>
    <row r="36157" spans="1:4" ht="17.25" customHeight="1" x14ac:dyDescent="0.25">
      <c r="A36157" s="4" t="s">
        <v>20</v>
      </c>
      <c r="B36157" s="5">
        <f>C36157</f>
        <v>45488.358045358793</v>
      </c>
      <c r="C36157" s="6">
        <v>45488.358045358793</v>
      </c>
      <c r="D36157" s="7" t="s">
        <v>3</v>
      </c>
    </row>
    <row r="36158" spans="1:4" ht="17.25" customHeight="1" x14ac:dyDescent="0.25">
      <c r="A36158" s="4" t="s">
        <v>7</v>
      </c>
      <c r="B36158" s="5">
        <f>C36158</f>
        <v>45488.359115219908</v>
      </c>
      <c r="C36158" s="6">
        <v>45488.359115219908</v>
      </c>
      <c r="D36158" s="7" t="s">
        <v>3</v>
      </c>
    </row>
    <row r="36159" spans="1:4" ht="17.25" customHeight="1" x14ac:dyDescent="0.25">
      <c r="A36159" s="4" t="s">
        <v>20</v>
      </c>
      <c r="B36159" s="5">
        <f>C36159</f>
        <v>45488.359322986107</v>
      </c>
      <c r="C36159" s="6">
        <v>45488.359322986107</v>
      </c>
      <c r="D36159" s="7" t="s">
        <v>5</v>
      </c>
    </row>
    <row r="36160" spans="1:4" ht="17.25" customHeight="1" x14ac:dyDescent="0.25">
      <c r="A36160" s="4" t="s">
        <v>7</v>
      </c>
      <c r="B36160" s="5">
        <f>C36160</f>
        <v>45488.359565902778</v>
      </c>
      <c r="C36160" s="6">
        <v>45488.359565902778</v>
      </c>
      <c r="D36160" s="7" t="s">
        <v>5</v>
      </c>
    </row>
    <row r="36161" spans="1:4" ht="17.25" customHeight="1" x14ac:dyDescent="0.25">
      <c r="A36161" s="4" t="s">
        <v>22</v>
      </c>
      <c r="B36161" s="5">
        <f>C36161</f>
        <v>45488.360691944443</v>
      </c>
      <c r="C36161" s="6">
        <v>45488.360691944443</v>
      </c>
      <c r="D36161" s="7" t="s">
        <v>3</v>
      </c>
    </row>
    <row r="36162" spans="1:4" ht="18" customHeight="1" x14ac:dyDescent="0.25">
      <c r="A36162" s="4" t="s">
        <v>28</v>
      </c>
      <c r="B36162" s="5">
        <f>C36162</f>
        <v>45488.361355821755</v>
      </c>
      <c r="C36162" s="6">
        <v>45488.361355821755</v>
      </c>
      <c r="D36162" s="7" t="s">
        <v>3</v>
      </c>
    </row>
    <row r="36163" spans="1:4" ht="17.25" customHeight="1" x14ac:dyDescent="0.25">
      <c r="A36163" s="4" t="s">
        <v>28</v>
      </c>
      <c r="B36163" s="5">
        <f>C36163</f>
        <v>45488.362158634256</v>
      </c>
      <c r="C36163" s="6">
        <v>45488.362158634256</v>
      </c>
      <c r="D36163" s="7" t="s">
        <v>5</v>
      </c>
    </row>
    <row r="36164" spans="1:4" ht="17.25" customHeight="1" x14ac:dyDescent="0.25">
      <c r="A36164" s="4" t="s">
        <v>2</v>
      </c>
      <c r="B36164" s="5">
        <f>C36164</f>
        <v>45488.363944386569</v>
      </c>
      <c r="C36164" s="6">
        <v>45488.363944386569</v>
      </c>
      <c r="D36164" s="7" t="s">
        <v>3</v>
      </c>
    </row>
    <row r="36165" spans="1:4" ht="17.25" customHeight="1" x14ac:dyDescent="0.25">
      <c r="A36165" s="4" t="s">
        <v>22</v>
      </c>
      <c r="B36165" s="5">
        <f>C36165</f>
        <v>45488.364441990736</v>
      </c>
      <c r="C36165" s="6">
        <v>45488.364441990736</v>
      </c>
      <c r="D36165" s="7" t="s">
        <v>3</v>
      </c>
    </row>
    <row r="36166" spans="1:4" ht="17.25" customHeight="1" x14ac:dyDescent="0.25">
      <c r="A36166" s="4" t="s">
        <v>2</v>
      </c>
      <c r="B36166" s="5">
        <f>C36166</f>
        <v>45488.365762256944</v>
      </c>
      <c r="C36166" s="6">
        <v>45488.365762256944</v>
      </c>
      <c r="D36166" s="7" t="s">
        <v>3</v>
      </c>
    </row>
    <row r="36167" spans="1:4" ht="17.25" customHeight="1" x14ac:dyDescent="0.25">
      <c r="A36167" s="4" t="s">
        <v>6</v>
      </c>
      <c r="B36167" s="5">
        <f>C36167</f>
        <v>45488.365987627316</v>
      </c>
      <c r="C36167" s="6">
        <v>45488.365987627316</v>
      </c>
      <c r="D36167" s="7" t="s">
        <v>3</v>
      </c>
    </row>
    <row r="36168" spans="1:4" ht="17.25" customHeight="1" x14ac:dyDescent="0.25">
      <c r="A36168" s="4" t="s">
        <v>31</v>
      </c>
      <c r="B36168" s="5">
        <f>C36168</f>
        <v>45488.366051851852</v>
      </c>
      <c r="C36168" s="6">
        <v>45488.366051851852</v>
      </c>
      <c r="D36168" s="7" t="s">
        <v>3</v>
      </c>
    </row>
    <row r="36169" spans="1:4" ht="17.25" customHeight="1" x14ac:dyDescent="0.25">
      <c r="A36169" s="4" t="s">
        <v>17</v>
      </c>
      <c r="B36169" s="5">
        <f>C36169</f>
        <v>45488.366828923608</v>
      </c>
      <c r="C36169" s="6">
        <v>45488.366828923608</v>
      </c>
      <c r="D36169" s="7" t="s">
        <v>3</v>
      </c>
    </row>
    <row r="36170" spans="1:4" ht="17.25" customHeight="1" x14ac:dyDescent="0.25">
      <c r="A36170" s="4" t="s">
        <v>17</v>
      </c>
      <c r="B36170" s="5">
        <f>C36170</f>
        <v>45488.367457291664</v>
      </c>
      <c r="C36170" s="6">
        <v>45488.367457291664</v>
      </c>
      <c r="D36170" s="7" t="s">
        <v>5</v>
      </c>
    </row>
    <row r="36171" spans="1:4" ht="17.25" customHeight="1" x14ac:dyDescent="0.25">
      <c r="A36171" s="4" t="s">
        <v>13</v>
      </c>
      <c r="B36171" s="5">
        <f>C36171</f>
        <v>45488.367486863426</v>
      </c>
      <c r="C36171" s="6">
        <v>45488.367486863426</v>
      </c>
      <c r="D36171" s="7" t="s">
        <v>3</v>
      </c>
    </row>
    <row r="36172" spans="1:4" ht="17.25" customHeight="1" x14ac:dyDescent="0.25">
      <c r="A36172" s="4" t="s">
        <v>7</v>
      </c>
      <c r="B36172" s="5">
        <f>C36172</f>
        <v>45488.369584930551</v>
      </c>
      <c r="C36172" s="6">
        <v>45488.369584930551</v>
      </c>
      <c r="D36172" s="7" t="s">
        <v>3</v>
      </c>
    </row>
    <row r="36173" spans="1:4" ht="17.25" customHeight="1" x14ac:dyDescent="0.25">
      <c r="A36173" s="4" t="s">
        <v>7</v>
      </c>
      <c r="B36173" s="5">
        <f>C36173</f>
        <v>45488.370517905088</v>
      </c>
      <c r="C36173" s="6">
        <v>45488.370517905088</v>
      </c>
      <c r="D36173" s="7" t="s">
        <v>5</v>
      </c>
    </row>
    <row r="36174" spans="1:4" ht="17.25" customHeight="1" x14ac:dyDescent="0.25">
      <c r="A36174" s="4" t="s">
        <v>41</v>
      </c>
      <c r="B36174" s="5">
        <f>C36174</f>
        <v>45488.371142337965</v>
      </c>
      <c r="C36174" s="6">
        <v>45488.371142337965</v>
      </c>
      <c r="D36174" s="7" t="s">
        <v>3</v>
      </c>
    </row>
    <row r="36175" spans="1:4" ht="17.25" customHeight="1" x14ac:dyDescent="0.25">
      <c r="A36175" s="4" t="s">
        <v>41</v>
      </c>
      <c r="B36175" s="5">
        <f>C36175</f>
        <v>45488.371657430551</v>
      </c>
      <c r="C36175" s="6">
        <v>45488.371657430551</v>
      </c>
      <c r="D36175" s="7" t="s">
        <v>5</v>
      </c>
    </row>
    <row r="36176" spans="1:4" ht="17.25" customHeight="1" x14ac:dyDescent="0.25">
      <c r="A36176" s="4" t="s">
        <v>6</v>
      </c>
      <c r="B36176" s="5">
        <f>C36176</f>
        <v>45488.373189398146</v>
      </c>
      <c r="C36176" s="6">
        <v>45488.373189398146</v>
      </c>
      <c r="D36176" s="7" t="s">
        <v>3</v>
      </c>
    </row>
    <row r="36177" spans="1:4" ht="17.25" customHeight="1" x14ac:dyDescent="0.25">
      <c r="A36177" s="4" t="s">
        <v>9</v>
      </c>
      <c r="B36177" s="5">
        <f>C36177</f>
        <v>45488.374193784723</v>
      </c>
      <c r="C36177" s="6">
        <v>45488.374193784723</v>
      </c>
      <c r="D36177" s="7" t="s">
        <v>3</v>
      </c>
    </row>
    <row r="36178" spans="1:4" ht="17.25" customHeight="1" x14ac:dyDescent="0.25">
      <c r="A36178" s="4" t="s">
        <v>2</v>
      </c>
      <c r="B36178" s="5">
        <f>C36178</f>
        <v>45488.375352442126</v>
      </c>
      <c r="C36178" s="6">
        <v>45488.375352442126</v>
      </c>
      <c r="D36178" s="7" t="s">
        <v>3</v>
      </c>
    </row>
    <row r="36179" spans="1:4" ht="17.25" customHeight="1" x14ac:dyDescent="0.25">
      <c r="A36179" s="4" t="s">
        <v>4</v>
      </c>
      <c r="B36179" s="5">
        <f>C36179</f>
        <v>45488.377146817125</v>
      </c>
      <c r="C36179" s="6">
        <v>45488.377146817125</v>
      </c>
      <c r="D36179" s="7" t="s">
        <v>3</v>
      </c>
    </row>
    <row r="36180" spans="1:4" ht="17.25" customHeight="1" x14ac:dyDescent="0.25">
      <c r="A36180" s="4" t="s">
        <v>4</v>
      </c>
      <c r="B36180" s="5">
        <f>C36180</f>
        <v>45488.377730324071</v>
      </c>
      <c r="C36180" s="6">
        <v>45488.377730324071</v>
      </c>
      <c r="D36180" s="7" t="s">
        <v>5</v>
      </c>
    </row>
    <row r="36181" spans="1:4" ht="17.25" customHeight="1" x14ac:dyDescent="0.25">
      <c r="A36181" s="4" t="s">
        <v>9</v>
      </c>
      <c r="B36181" s="5">
        <f>C36181</f>
        <v>45488.38005670139</v>
      </c>
      <c r="C36181" s="6">
        <v>45488.38005670139</v>
      </c>
      <c r="D36181" s="7" t="s">
        <v>3</v>
      </c>
    </row>
    <row r="36182" spans="1:4" ht="17.25" customHeight="1" x14ac:dyDescent="0.25">
      <c r="A36182" s="4" t="s">
        <v>26</v>
      </c>
      <c r="B36182" s="5">
        <f>C36182</f>
        <v>45488.386335324074</v>
      </c>
      <c r="C36182" s="6">
        <v>45488.386335324074</v>
      </c>
      <c r="D36182" s="7" t="s">
        <v>3</v>
      </c>
    </row>
    <row r="36183" spans="1:4" ht="17.25" customHeight="1" x14ac:dyDescent="0.25">
      <c r="A36183" s="4" t="s">
        <v>26</v>
      </c>
      <c r="B36183" s="5">
        <f>C36183</f>
        <v>45488.388524236107</v>
      </c>
      <c r="C36183" s="6">
        <v>45488.388524236107</v>
      </c>
      <c r="D36183" s="7" t="s">
        <v>3</v>
      </c>
    </row>
    <row r="36184" spans="1:4" ht="17.25" customHeight="1" x14ac:dyDescent="0.25">
      <c r="A36184" s="4" t="s">
        <v>9</v>
      </c>
      <c r="B36184" s="5">
        <f>C36184</f>
        <v>45488.392057974532</v>
      </c>
      <c r="C36184" s="6">
        <v>45488.392057974532</v>
      </c>
      <c r="D36184" s="7" t="s">
        <v>3</v>
      </c>
    </row>
    <row r="36185" spans="1:4" ht="17.25" customHeight="1" x14ac:dyDescent="0.25">
      <c r="A36185" s="4" t="s">
        <v>15</v>
      </c>
      <c r="B36185" s="5">
        <f>C36185</f>
        <v>45488.392624826389</v>
      </c>
      <c r="C36185" s="6">
        <v>45488.392624826389</v>
      </c>
      <c r="D36185" s="7" t="s">
        <v>3</v>
      </c>
    </row>
    <row r="36186" spans="1:4" ht="17.25" customHeight="1" x14ac:dyDescent="0.25">
      <c r="A36186" s="4" t="s">
        <v>15</v>
      </c>
      <c r="B36186" s="5">
        <f>C36186</f>
        <v>45488.393597291666</v>
      </c>
      <c r="C36186" s="6">
        <v>45488.393597291666</v>
      </c>
      <c r="D36186" s="7" t="s">
        <v>5</v>
      </c>
    </row>
    <row r="36187" spans="1:4" ht="17.25" customHeight="1" x14ac:dyDescent="0.25">
      <c r="A36187" s="4" t="s">
        <v>22</v>
      </c>
      <c r="B36187" s="5">
        <f>C36187</f>
        <v>45488.408925370371</v>
      </c>
      <c r="C36187" s="6">
        <v>45488.408925370371</v>
      </c>
      <c r="D36187" s="7" t="s">
        <v>3</v>
      </c>
    </row>
    <row r="36188" spans="1:4" ht="18" customHeight="1" x14ac:dyDescent="0.25">
      <c r="A36188" s="4" t="s">
        <v>8</v>
      </c>
      <c r="B36188" s="5">
        <f>C36188</f>
        <v>45488.414258668978</v>
      </c>
      <c r="C36188" s="6">
        <v>45488.414258668978</v>
      </c>
      <c r="D36188" s="7" t="s">
        <v>3</v>
      </c>
    </row>
    <row r="36189" spans="1:4" ht="17.25" customHeight="1" x14ac:dyDescent="0.25">
      <c r="A36189" s="4" t="s">
        <v>13</v>
      </c>
      <c r="B36189" s="5">
        <f>C36189</f>
        <v>45488.417386620371</v>
      </c>
      <c r="C36189" s="6">
        <v>45488.417386620371</v>
      </c>
      <c r="D36189" s="7" t="s">
        <v>3</v>
      </c>
    </row>
    <row r="36190" spans="1:4" ht="17.25" customHeight="1" x14ac:dyDescent="0.25">
      <c r="A36190" s="4" t="s">
        <v>39</v>
      </c>
      <c r="B36190" s="5">
        <f>C36190</f>
        <v>45488.428089733796</v>
      </c>
      <c r="C36190" s="6">
        <v>45488.428089733796</v>
      </c>
      <c r="D36190" s="7" t="s">
        <v>3</v>
      </c>
    </row>
    <row r="36191" spans="1:4" ht="17.25" customHeight="1" x14ac:dyDescent="0.25">
      <c r="A36191" s="4" t="s">
        <v>39</v>
      </c>
      <c r="B36191" s="5">
        <f>C36191</f>
        <v>45488.429034849534</v>
      </c>
      <c r="C36191" s="6">
        <v>45488.429034849534</v>
      </c>
      <c r="D36191" s="7" t="s">
        <v>5</v>
      </c>
    </row>
    <row r="36192" spans="1:4" ht="17.25" customHeight="1" x14ac:dyDescent="0.25">
      <c r="A36192" s="4" t="s">
        <v>14</v>
      </c>
      <c r="B36192" s="5">
        <f>C36192</f>
        <v>45488.432403842591</v>
      </c>
      <c r="C36192" s="6">
        <v>45488.432403842591</v>
      </c>
      <c r="D36192" s="7" t="s">
        <v>3</v>
      </c>
    </row>
    <row r="36193" spans="1:4" ht="17.25" customHeight="1" x14ac:dyDescent="0.25">
      <c r="A36193" s="4" t="s">
        <v>20</v>
      </c>
      <c r="B36193" s="5">
        <f>C36193</f>
        <v>45488.433380625</v>
      </c>
      <c r="C36193" s="6">
        <v>45488.433380625</v>
      </c>
      <c r="D36193" s="7" t="s">
        <v>3</v>
      </c>
    </row>
    <row r="36194" spans="1:4" ht="17.25" customHeight="1" x14ac:dyDescent="0.25">
      <c r="A36194" s="4" t="s">
        <v>14</v>
      </c>
      <c r="B36194" s="5">
        <f>C36194</f>
        <v>45488.433832673611</v>
      </c>
      <c r="C36194" s="6">
        <v>45488.433832673611</v>
      </c>
      <c r="D36194" s="7" t="s">
        <v>3</v>
      </c>
    </row>
    <row r="36195" spans="1:4" ht="17.25" customHeight="1" x14ac:dyDescent="0.25">
      <c r="A36195" s="4" t="s">
        <v>20</v>
      </c>
      <c r="B36195" s="5">
        <f>C36195</f>
        <v>45488.434566921293</v>
      </c>
      <c r="C36195" s="6">
        <v>45488.434566921293</v>
      </c>
      <c r="D36195" s="7" t="s">
        <v>5</v>
      </c>
    </row>
    <row r="36196" spans="1:4" ht="17.25" customHeight="1" x14ac:dyDescent="0.25">
      <c r="A36196" s="4" t="s">
        <v>14</v>
      </c>
      <c r="B36196" s="5">
        <f>C36196</f>
        <v>45488.435129386569</v>
      </c>
      <c r="C36196" s="6">
        <v>45488.435129386569</v>
      </c>
      <c r="D36196" s="7" t="s">
        <v>5</v>
      </c>
    </row>
    <row r="36197" spans="1:4" ht="17.25" customHeight="1" x14ac:dyDescent="0.25">
      <c r="A36197" s="4" t="s">
        <v>14</v>
      </c>
      <c r="B36197" s="5">
        <f>C36197</f>
        <v>45488.437215520833</v>
      </c>
      <c r="C36197" s="6">
        <v>45488.437215520833</v>
      </c>
      <c r="D36197" s="7" t="s">
        <v>5</v>
      </c>
    </row>
    <row r="36198" spans="1:4" ht="17.25" customHeight="1" x14ac:dyDescent="0.25">
      <c r="A36198" s="4" t="s">
        <v>30</v>
      </c>
      <c r="B36198" s="5">
        <f>C36198</f>
        <v>45488.448991111109</v>
      </c>
      <c r="C36198" s="6">
        <v>45488.448991111109</v>
      </c>
      <c r="D36198" s="7" t="s">
        <v>3</v>
      </c>
    </row>
    <row r="36199" spans="1:4" ht="17.25" customHeight="1" x14ac:dyDescent="0.25">
      <c r="A36199" s="4" t="s">
        <v>30</v>
      </c>
      <c r="B36199" s="5">
        <f>C36199</f>
        <v>45488.450441620371</v>
      </c>
      <c r="C36199" s="6">
        <v>45488.450441620371</v>
      </c>
      <c r="D36199" s="7" t="s">
        <v>3</v>
      </c>
    </row>
    <row r="36200" spans="1:4" ht="17.25" customHeight="1" x14ac:dyDescent="0.25">
      <c r="A36200" s="4" t="s">
        <v>18</v>
      </c>
      <c r="B36200" s="5">
        <f>C36200</f>
        <v>45488.451315694445</v>
      </c>
      <c r="C36200" s="6">
        <v>45488.451315694445</v>
      </c>
      <c r="D36200" s="7" t="s">
        <v>3</v>
      </c>
    </row>
    <row r="36201" spans="1:4" ht="17.25" customHeight="1" x14ac:dyDescent="0.25">
      <c r="A36201" s="4" t="s">
        <v>18</v>
      </c>
      <c r="B36201" s="5">
        <f>C36201</f>
        <v>45488.451881504625</v>
      </c>
      <c r="C36201" s="6">
        <v>45488.451881504625</v>
      </c>
      <c r="D36201" s="7" t="s">
        <v>5</v>
      </c>
    </row>
    <row r="36202" spans="1:4" ht="17.25" customHeight="1" x14ac:dyDescent="0.25">
      <c r="A36202" s="4" t="s">
        <v>30</v>
      </c>
      <c r="B36202" s="5">
        <f>C36202</f>
        <v>45488.458011365736</v>
      </c>
      <c r="C36202" s="6">
        <v>45488.458011365736</v>
      </c>
      <c r="D36202" s="7" t="s">
        <v>3</v>
      </c>
    </row>
    <row r="36203" spans="1:4" ht="17.25" customHeight="1" x14ac:dyDescent="0.25">
      <c r="A36203" s="4" t="s">
        <v>9</v>
      </c>
      <c r="B36203" s="5">
        <f>C36203</f>
        <v>45488.458260520834</v>
      </c>
      <c r="C36203" s="6">
        <v>45488.458260520834</v>
      </c>
      <c r="D36203" s="7" t="s">
        <v>3</v>
      </c>
    </row>
    <row r="36204" spans="1:4" ht="17.25" customHeight="1" x14ac:dyDescent="0.25">
      <c r="A36204" s="4" t="s">
        <v>30</v>
      </c>
      <c r="B36204" s="5">
        <f>C36204</f>
        <v>45488.459384525464</v>
      </c>
      <c r="C36204" s="6">
        <v>45488.459384525464</v>
      </c>
      <c r="D36204" s="7" t="s">
        <v>5</v>
      </c>
    </row>
    <row r="36205" spans="1:4" ht="17.25" customHeight="1" x14ac:dyDescent="0.25">
      <c r="A36205" s="4" t="s">
        <v>8</v>
      </c>
      <c r="B36205" s="5">
        <f>C36205</f>
        <v>45488.466679872683</v>
      </c>
      <c r="C36205" s="6">
        <v>45488.466679872683</v>
      </c>
      <c r="D36205" s="7" t="s">
        <v>3</v>
      </c>
    </row>
    <row r="36206" spans="1:4" ht="17.25" customHeight="1" x14ac:dyDescent="0.25">
      <c r="A36206" s="4" t="s">
        <v>8</v>
      </c>
      <c r="B36206" s="5">
        <f>C36206</f>
        <v>45488.478714444442</v>
      </c>
      <c r="C36206" s="6">
        <v>45488.478714444442</v>
      </c>
      <c r="D36206" s="7" t="s">
        <v>3</v>
      </c>
    </row>
    <row r="36207" spans="1:4" ht="17.25" customHeight="1" x14ac:dyDescent="0.25">
      <c r="A36207" s="4" t="s">
        <v>10</v>
      </c>
      <c r="B36207" s="5">
        <f>C36207</f>
        <v>45488.482514780088</v>
      </c>
      <c r="C36207" s="6">
        <v>45488.482514780088</v>
      </c>
      <c r="D36207" s="7" t="s">
        <v>3</v>
      </c>
    </row>
    <row r="36208" spans="1:4" ht="17.25" customHeight="1" x14ac:dyDescent="0.25">
      <c r="A36208" s="4" t="s">
        <v>10</v>
      </c>
      <c r="B36208" s="5">
        <f>C36208</f>
        <v>45488.482952962964</v>
      </c>
      <c r="C36208" s="6">
        <v>45488.482952962964</v>
      </c>
      <c r="D36208" s="7" t="s">
        <v>5</v>
      </c>
    </row>
    <row r="36209" spans="1:4" ht="17.25" customHeight="1" x14ac:dyDescent="0.25">
      <c r="A36209" s="4" t="s">
        <v>12</v>
      </c>
      <c r="B36209" s="5">
        <f>C36209</f>
        <v>45488.484204062501</v>
      </c>
      <c r="C36209" s="6">
        <v>45488.484204062501</v>
      </c>
      <c r="D36209" s="7" t="s">
        <v>3</v>
      </c>
    </row>
    <row r="36210" spans="1:4" ht="17.25" customHeight="1" x14ac:dyDescent="0.25">
      <c r="A36210" s="4" t="s">
        <v>6</v>
      </c>
      <c r="B36210" s="5">
        <f>C36210</f>
        <v>45488.486710416662</v>
      </c>
      <c r="C36210" s="6">
        <v>45488.486710416662</v>
      </c>
      <c r="D36210" s="7" t="s">
        <v>3</v>
      </c>
    </row>
    <row r="36211" spans="1:4" ht="17.25" customHeight="1" x14ac:dyDescent="0.25">
      <c r="A36211" s="4" t="s">
        <v>6</v>
      </c>
      <c r="B36211" s="5">
        <f>C36211</f>
        <v>45488.486745543982</v>
      </c>
      <c r="C36211" s="6">
        <v>45488.486745543982</v>
      </c>
      <c r="D36211" s="7" t="s">
        <v>3</v>
      </c>
    </row>
    <row r="36212" spans="1:4" ht="17.25" customHeight="1" x14ac:dyDescent="0.25">
      <c r="A36212" s="4" t="s">
        <v>30</v>
      </c>
      <c r="B36212" s="5">
        <f>C36212</f>
        <v>45488.492713287036</v>
      </c>
      <c r="C36212" s="6">
        <v>45488.492713287036</v>
      </c>
      <c r="D36212" s="7" t="s">
        <v>3</v>
      </c>
    </row>
    <row r="36213" spans="1:4" ht="17.25" customHeight="1" x14ac:dyDescent="0.25">
      <c r="A36213" s="4" t="s">
        <v>14</v>
      </c>
      <c r="B36213" s="5">
        <f>C36213</f>
        <v>45488.492794166668</v>
      </c>
      <c r="C36213" s="6">
        <v>45488.492794166668</v>
      </c>
      <c r="D36213" s="7" t="s">
        <v>3</v>
      </c>
    </row>
    <row r="36214" spans="1:4" ht="18" customHeight="1" x14ac:dyDescent="0.25">
      <c r="A36214" s="4" t="s">
        <v>14</v>
      </c>
      <c r="B36214" s="5">
        <f>C36214</f>
        <v>45488.493417939811</v>
      </c>
      <c r="C36214" s="6">
        <v>45488.493417939811</v>
      </c>
      <c r="D36214" s="7" t="s">
        <v>5</v>
      </c>
    </row>
    <row r="36215" spans="1:4" ht="17.25" customHeight="1" x14ac:dyDescent="0.25">
      <c r="A36215" s="4" t="s">
        <v>4</v>
      </c>
      <c r="B36215" s="5">
        <f>C36215</f>
        <v>45488.493656967592</v>
      </c>
      <c r="C36215" s="6">
        <v>45488.493656967592</v>
      </c>
      <c r="D36215" s="7" t="s">
        <v>3</v>
      </c>
    </row>
    <row r="36216" spans="1:4" ht="17.25" customHeight="1" x14ac:dyDescent="0.25">
      <c r="A36216" s="4" t="s">
        <v>4</v>
      </c>
      <c r="B36216" s="5">
        <f>C36216</f>
        <v>45488.494607777779</v>
      </c>
      <c r="C36216" s="6">
        <v>45488.494607777779</v>
      </c>
      <c r="D36216" s="7" t="s">
        <v>5</v>
      </c>
    </row>
    <row r="36217" spans="1:4" ht="17.25" customHeight="1" x14ac:dyDescent="0.25">
      <c r="A36217" s="4" t="s">
        <v>30</v>
      </c>
      <c r="B36217" s="5">
        <f>C36217</f>
        <v>45488.496863611108</v>
      </c>
      <c r="C36217" s="6">
        <v>45488.496863611108</v>
      </c>
      <c r="D36217" s="7" t="s">
        <v>5</v>
      </c>
    </row>
    <row r="36218" spans="1:4" ht="17.25" customHeight="1" x14ac:dyDescent="0.25">
      <c r="A36218" s="4" t="s">
        <v>24</v>
      </c>
      <c r="B36218" s="5">
        <f>C36218</f>
        <v>45488.503023599536</v>
      </c>
      <c r="C36218" s="6">
        <v>45488.503023599536</v>
      </c>
      <c r="D36218" s="7" t="s">
        <v>3</v>
      </c>
    </row>
    <row r="36219" spans="1:4" ht="17.25" customHeight="1" x14ac:dyDescent="0.25">
      <c r="A36219" s="4" t="s">
        <v>8</v>
      </c>
      <c r="B36219" s="5">
        <f>C36219</f>
        <v>45488.503627349535</v>
      </c>
      <c r="C36219" s="6">
        <v>45488.503627349535</v>
      </c>
      <c r="D36219" s="7" t="s">
        <v>3</v>
      </c>
    </row>
    <row r="36220" spans="1:4" ht="17.25" customHeight="1" x14ac:dyDescent="0.25">
      <c r="A36220" s="4" t="s">
        <v>19</v>
      </c>
      <c r="B36220" s="5">
        <f>C36220</f>
        <v>45488.508027916665</v>
      </c>
      <c r="C36220" s="6">
        <v>45488.508027916665</v>
      </c>
      <c r="D36220" s="7" t="s">
        <v>3</v>
      </c>
    </row>
    <row r="36221" spans="1:4" ht="17.25" customHeight="1" x14ac:dyDescent="0.25">
      <c r="A36221" s="4" t="s">
        <v>19</v>
      </c>
      <c r="B36221" s="5">
        <f>C36221</f>
        <v>45488.511705023149</v>
      </c>
      <c r="C36221" s="6">
        <v>45488.511705023149</v>
      </c>
      <c r="D36221" s="7" t="s">
        <v>5</v>
      </c>
    </row>
    <row r="36222" spans="1:4" ht="17.25" customHeight="1" x14ac:dyDescent="0.25">
      <c r="A36222" s="4" t="s">
        <v>13</v>
      </c>
      <c r="B36222" s="5">
        <f>C36222</f>
        <v>45488.515885439811</v>
      </c>
      <c r="C36222" s="6">
        <v>45488.515885439811</v>
      </c>
      <c r="D36222" s="7" t="s">
        <v>3</v>
      </c>
    </row>
    <row r="36223" spans="1:4" ht="17.25" customHeight="1" x14ac:dyDescent="0.25">
      <c r="A36223" s="4" t="s">
        <v>4</v>
      </c>
      <c r="B36223" s="5">
        <f>C36223</f>
        <v>45488.517605787034</v>
      </c>
      <c r="C36223" s="6">
        <v>45488.517605787034</v>
      </c>
      <c r="D36223" s="7" t="s">
        <v>3</v>
      </c>
    </row>
    <row r="36224" spans="1:4" ht="17.25" customHeight="1" x14ac:dyDescent="0.25">
      <c r="A36224" s="4" t="s">
        <v>39</v>
      </c>
      <c r="B36224" s="5">
        <f>C36224</f>
        <v>45488.524398414353</v>
      </c>
      <c r="C36224" s="6">
        <v>45488.524398414353</v>
      </c>
      <c r="D36224" s="7" t="s">
        <v>3</v>
      </c>
    </row>
    <row r="36225" spans="1:4" ht="17.25" customHeight="1" x14ac:dyDescent="0.25">
      <c r="A36225" s="4" t="s">
        <v>39</v>
      </c>
      <c r="B36225" s="5">
        <f>C36225</f>
        <v>45488.525217499999</v>
      </c>
      <c r="C36225" s="6">
        <v>45488.525217499999</v>
      </c>
      <c r="D36225" s="7" t="s">
        <v>5</v>
      </c>
    </row>
    <row r="36226" spans="1:4" ht="17.25" customHeight="1" x14ac:dyDescent="0.25">
      <c r="A36226" s="4" t="s">
        <v>17</v>
      </c>
      <c r="B36226" s="5">
        <f>C36226</f>
        <v>45488.528346990737</v>
      </c>
      <c r="C36226" s="6">
        <v>45488.528346990737</v>
      </c>
      <c r="D36226" s="7" t="s">
        <v>3</v>
      </c>
    </row>
    <row r="36227" spans="1:4" ht="17.25" customHeight="1" x14ac:dyDescent="0.25">
      <c r="A36227" s="4" t="s">
        <v>17</v>
      </c>
      <c r="B36227" s="5">
        <f>C36227</f>
        <v>45488.52930962963</v>
      </c>
      <c r="C36227" s="6">
        <v>45488.52930962963</v>
      </c>
      <c r="D36227" s="7" t="s">
        <v>5</v>
      </c>
    </row>
    <row r="36228" spans="1:4" ht="17.25" customHeight="1" x14ac:dyDescent="0.25">
      <c r="A36228" s="4" t="s">
        <v>10</v>
      </c>
      <c r="B36228" s="5">
        <f>C36228</f>
        <v>45488.534464004624</v>
      </c>
      <c r="C36228" s="6">
        <v>45488.534464004624</v>
      </c>
      <c r="D36228" s="7" t="s">
        <v>3</v>
      </c>
    </row>
    <row r="36229" spans="1:4" ht="17.25" customHeight="1" x14ac:dyDescent="0.25">
      <c r="A36229" s="4" t="s">
        <v>4</v>
      </c>
      <c r="B36229" s="5">
        <f>C36229</f>
        <v>45488.534553749996</v>
      </c>
      <c r="C36229" s="6">
        <v>45488.534553749996</v>
      </c>
      <c r="D36229" s="7" t="s">
        <v>3</v>
      </c>
    </row>
    <row r="36230" spans="1:4" ht="17.25" customHeight="1" x14ac:dyDescent="0.25">
      <c r="A36230" s="4" t="s">
        <v>4</v>
      </c>
      <c r="B36230" s="5">
        <f>C36230</f>
        <v>45488.534973993053</v>
      </c>
      <c r="C36230" s="6">
        <v>45488.534973993053</v>
      </c>
      <c r="D36230" s="7" t="s">
        <v>5</v>
      </c>
    </row>
    <row r="36231" spans="1:4" ht="17.25" customHeight="1" x14ac:dyDescent="0.25">
      <c r="A36231" s="4" t="s">
        <v>10</v>
      </c>
      <c r="B36231" s="5">
        <f>C36231</f>
        <v>45488.53571773148</v>
      </c>
      <c r="C36231" s="6">
        <v>45488.53571773148</v>
      </c>
      <c r="D36231" s="7" t="s">
        <v>5</v>
      </c>
    </row>
    <row r="36232" spans="1:4" ht="17.25" customHeight="1" x14ac:dyDescent="0.25">
      <c r="A36232" s="4" t="s">
        <v>24</v>
      </c>
      <c r="B36232" s="5">
        <f>C36232</f>
        <v>45488.539079027774</v>
      </c>
      <c r="C36232" s="6">
        <v>45488.539079027774</v>
      </c>
      <c r="D36232" s="7" t="s">
        <v>3</v>
      </c>
    </row>
    <row r="36233" spans="1:4" ht="17.25" customHeight="1" x14ac:dyDescent="0.25">
      <c r="A36233" s="4" t="s">
        <v>2</v>
      </c>
      <c r="B36233" s="5">
        <f>C36233</f>
        <v>45488.539740416665</v>
      </c>
      <c r="C36233" s="6">
        <v>45488.539740416665</v>
      </c>
      <c r="D36233" s="7" t="s">
        <v>3</v>
      </c>
    </row>
    <row r="36234" spans="1:4" ht="17.25" customHeight="1" x14ac:dyDescent="0.25">
      <c r="A36234" s="4" t="s">
        <v>6</v>
      </c>
      <c r="B36234" s="5">
        <f>C36234</f>
        <v>45488.545374490735</v>
      </c>
      <c r="C36234" s="6">
        <v>45488.545374490735</v>
      </c>
      <c r="D36234" s="7" t="s">
        <v>3</v>
      </c>
    </row>
    <row r="36235" spans="1:4" ht="17.25" customHeight="1" x14ac:dyDescent="0.25">
      <c r="A36235" s="4" t="s">
        <v>13</v>
      </c>
      <c r="B36235" s="5">
        <f>C36235</f>
        <v>45488.546246238424</v>
      </c>
      <c r="C36235" s="6">
        <v>45488.546246238424</v>
      </c>
      <c r="D36235" s="7" t="s">
        <v>3</v>
      </c>
    </row>
    <row r="36236" spans="1:4" ht="17.25" customHeight="1" x14ac:dyDescent="0.25">
      <c r="A36236" s="4" t="s">
        <v>19</v>
      </c>
      <c r="B36236" s="5">
        <f>C36236</f>
        <v>45488.546857662033</v>
      </c>
      <c r="C36236" s="6">
        <v>45488.546857662033</v>
      </c>
      <c r="D36236" s="7" t="s">
        <v>3</v>
      </c>
    </row>
    <row r="36237" spans="1:4" ht="17.25" customHeight="1" x14ac:dyDescent="0.25">
      <c r="A36237" s="4" t="s">
        <v>19</v>
      </c>
      <c r="B36237" s="5">
        <f>C36237</f>
        <v>45488.547566168978</v>
      </c>
      <c r="C36237" s="6">
        <v>45488.547566168978</v>
      </c>
      <c r="D36237" s="7" t="s">
        <v>5</v>
      </c>
    </row>
    <row r="36238" spans="1:4" ht="17.25" customHeight="1" x14ac:dyDescent="0.25">
      <c r="A36238" s="4" t="s">
        <v>6</v>
      </c>
      <c r="B36238" s="5">
        <f>C36238</f>
        <v>45488.548678171297</v>
      </c>
      <c r="C36238" s="6">
        <v>45488.548678171297</v>
      </c>
      <c r="D36238" s="7" t="s">
        <v>3</v>
      </c>
    </row>
    <row r="36239" spans="1:4" ht="17.25" customHeight="1" x14ac:dyDescent="0.25">
      <c r="A36239" s="4" t="s">
        <v>19</v>
      </c>
      <c r="B36239" s="5">
        <f>C36239</f>
        <v>45488.553420925928</v>
      </c>
      <c r="C36239" s="6">
        <v>45488.553420925928</v>
      </c>
      <c r="D36239" s="7" t="s">
        <v>3</v>
      </c>
    </row>
    <row r="36240" spans="1:4" ht="18" customHeight="1" x14ac:dyDescent="0.25">
      <c r="A36240" s="4" t="s">
        <v>19</v>
      </c>
      <c r="B36240" s="5">
        <f>C36240</f>
        <v>45488.55472349537</v>
      </c>
      <c r="C36240" s="6">
        <v>45488.55472349537</v>
      </c>
      <c r="D36240" s="7" t="s">
        <v>5</v>
      </c>
    </row>
    <row r="36241" spans="1:4" ht="17.25" customHeight="1" x14ac:dyDescent="0.25">
      <c r="A36241" s="4" t="s">
        <v>28</v>
      </c>
      <c r="B36241" s="5">
        <f>C36241</f>
        <v>45488.558698865738</v>
      </c>
      <c r="C36241" s="6">
        <v>45488.558698865738</v>
      </c>
      <c r="D36241" s="7" t="s">
        <v>3</v>
      </c>
    </row>
    <row r="36242" spans="1:4" ht="17.25" customHeight="1" x14ac:dyDescent="0.25">
      <c r="A36242" s="4" t="s">
        <v>28</v>
      </c>
      <c r="B36242" s="5">
        <f>C36242</f>
        <v>45488.558899953699</v>
      </c>
      <c r="C36242" s="6">
        <v>45488.558899953699</v>
      </c>
      <c r="D36242" s="7" t="s">
        <v>3</v>
      </c>
    </row>
    <row r="36243" spans="1:4" ht="17.25" customHeight="1" x14ac:dyDescent="0.25">
      <c r="A36243" s="4" t="s">
        <v>28</v>
      </c>
      <c r="B36243" s="5">
        <f>C36243</f>
        <v>45488.559047268514</v>
      </c>
      <c r="C36243" s="6">
        <v>45488.559047268514</v>
      </c>
      <c r="D36243" s="7" t="s">
        <v>3</v>
      </c>
    </row>
    <row r="36244" spans="1:4" ht="17.25" customHeight="1" x14ac:dyDescent="0.25">
      <c r="A36244" s="4" t="s">
        <v>28</v>
      </c>
      <c r="B36244" s="5">
        <f>C36244</f>
        <v>45488.559136006945</v>
      </c>
      <c r="C36244" s="6">
        <v>45488.559136006945</v>
      </c>
      <c r="D36244" s="7" t="s">
        <v>3</v>
      </c>
    </row>
    <row r="36245" spans="1:4" ht="17.25" customHeight="1" x14ac:dyDescent="0.25">
      <c r="A36245" s="4" t="s">
        <v>28</v>
      </c>
      <c r="B36245" s="5">
        <f>C36245</f>
        <v>45488.561559675923</v>
      </c>
      <c r="C36245" s="6">
        <v>45488.561559675923</v>
      </c>
      <c r="D36245" s="7" t="s">
        <v>5</v>
      </c>
    </row>
    <row r="36246" spans="1:4" ht="17.25" customHeight="1" x14ac:dyDescent="0.25">
      <c r="A36246" s="4" t="s">
        <v>28</v>
      </c>
      <c r="B36246" s="5">
        <f>C36246</f>
        <v>45488.568201168979</v>
      </c>
      <c r="C36246" s="6">
        <v>45488.568201168979</v>
      </c>
      <c r="D36246" s="7" t="s">
        <v>3</v>
      </c>
    </row>
    <row r="36247" spans="1:4" ht="17.25" customHeight="1" x14ac:dyDescent="0.25">
      <c r="A36247" s="4" t="s">
        <v>28</v>
      </c>
      <c r="B36247" s="5">
        <f>C36247</f>
        <v>45488.569574004629</v>
      </c>
      <c r="C36247" s="6">
        <v>45488.569574004629</v>
      </c>
      <c r="D36247" s="7" t="s">
        <v>5</v>
      </c>
    </row>
    <row r="36248" spans="1:4" ht="17.25" customHeight="1" x14ac:dyDescent="0.25">
      <c r="A36248" s="4" t="s">
        <v>9</v>
      </c>
      <c r="B36248" s="5">
        <f>C36248</f>
        <v>45488.576222060183</v>
      </c>
      <c r="C36248" s="6">
        <v>45488.576222060183</v>
      </c>
      <c r="D36248" s="7" t="s">
        <v>3</v>
      </c>
    </row>
    <row r="36249" spans="1:4" ht="17.25" customHeight="1" x14ac:dyDescent="0.25">
      <c r="A36249" s="4" t="s">
        <v>13</v>
      </c>
      <c r="B36249" s="5">
        <f>C36249</f>
        <v>45488.58697517361</v>
      </c>
      <c r="C36249" s="6">
        <v>45488.58697517361</v>
      </c>
      <c r="D36249" s="7" t="s">
        <v>3</v>
      </c>
    </row>
    <row r="36250" spans="1:4" ht="17.25" customHeight="1" x14ac:dyDescent="0.25">
      <c r="A36250" s="4" t="s">
        <v>14</v>
      </c>
      <c r="B36250" s="5">
        <f>C36250</f>
        <v>45488.587519502311</v>
      </c>
      <c r="C36250" s="6">
        <v>45488.587519502311</v>
      </c>
      <c r="D36250" s="7" t="s">
        <v>3</v>
      </c>
    </row>
    <row r="36251" spans="1:4" ht="17.25" customHeight="1" x14ac:dyDescent="0.25">
      <c r="A36251" s="4" t="s">
        <v>14</v>
      </c>
      <c r="B36251" s="5">
        <f>C36251</f>
        <v>45488.588555590279</v>
      </c>
      <c r="C36251" s="6">
        <v>45488.588555590279</v>
      </c>
      <c r="D36251" s="7" t="s">
        <v>5</v>
      </c>
    </row>
    <row r="36252" spans="1:4" ht="17.25" customHeight="1" x14ac:dyDescent="0.25">
      <c r="A36252" s="4" t="s">
        <v>28</v>
      </c>
      <c r="B36252" s="5">
        <f>C36252</f>
        <v>45488.594460983797</v>
      </c>
      <c r="C36252" s="6">
        <v>45488.594460983797</v>
      </c>
      <c r="D36252" s="7" t="s">
        <v>3</v>
      </c>
    </row>
    <row r="36253" spans="1:4" ht="17.25" customHeight="1" x14ac:dyDescent="0.25">
      <c r="A36253" s="4" t="s">
        <v>6</v>
      </c>
      <c r="B36253" s="5">
        <f>C36253</f>
        <v>45488.595536886569</v>
      </c>
      <c r="C36253" s="6">
        <v>45488.595536886569</v>
      </c>
      <c r="D36253" s="7" t="s">
        <v>3</v>
      </c>
    </row>
    <row r="36254" spans="1:4" ht="17.25" customHeight="1" x14ac:dyDescent="0.25">
      <c r="A36254" s="4" t="s">
        <v>28</v>
      </c>
      <c r="B36254" s="5">
        <f>C36254</f>
        <v>45488.596683819444</v>
      </c>
      <c r="C36254" s="6">
        <v>45488.596683819444</v>
      </c>
      <c r="D36254" s="7" t="s">
        <v>5</v>
      </c>
    </row>
    <row r="36255" spans="1:4" ht="17.25" customHeight="1" x14ac:dyDescent="0.25">
      <c r="A36255" s="4" t="s">
        <v>24</v>
      </c>
      <c r="B36255" s="5">
        <f>C36255</f>
        <v>45488.609365439814</v>
      </c>
      <c r="C36255" s="6">
        <v>45488.609365439814</v>
      </c>
      <c r="D36255" s="7" t="s">
        <v>3</v>
      </c>
    </row>
    <row r="36256" spans="1:4" ht="17.25" customHeight="1" x14ac:dyDescent="0.25">
      <c r="A36256" s="4" t="s">
        <v>20</v>
      </c>
      <c r="B36256" s="5">
        <f>C36256</f>
        <v>45488.613348032406</v>
      </c>
      <c r="C36256" s="6">
        <v>45488.613348032406</v>
      </c>
      <c r="D36256" s="7" t="s">
        <v>3</v>
      </c>
    </row>
    <row r="36257" spans="1:4" ht="17.25" customHeight="1" x14ac:dyDescent="0.25">
      <c r="A36257" s="4" t="s">
        <v>20</v>
      </c>
      <c r="B36257" s="5">
        <f>C36257</f>
        <v>45488.614315092593</v>
      </c>
      <c r="C36257" s="6">
        <v>45488.614315092593</v>
      </c>
      <c r="D36257" s="7" t="s">
        <v>5</v>
      </c>
    </row>
    <row r="36258" spans="1:4" ht="17.25" customHeight="1" x14ac:dyDescent="0.25">
      <c r="A36258" s="4" t="s">
        <v>38</v>
      </c>
      <c r="B36258" s="5">
        <f>C36258</f>
        <v>45488.617608333334</v>
      </c>
      <c r="C36258" s="6">
        <v>45488.617608333334</v>
      </c>
      <c r="D36258" s="7" t="s">
        <v>3</v>
      </c>
    </row>
    <row r="36259" spans="1:4" ht="17.25" customHeight="1" x14ac:dyDescent="0.25">
      <c r="A36259" s="4" t="s">
        <v>31</v>
      </c>
      <c r="B36259" s="5">
        <f>C36259</f>
        <v>45488.620449756942</v>
      </c>
      <c r="C36259" s="6">
        <v>45488.620449756942</v>
      </c>
      <c r="D36259" s="7" t="s">
        <v>3</v>
      </c>
    </row>
    <row r="36260" spans="1:4" ht="17.25" customHeight="1" x14ac:dyDescent="0.25">
      <c r="A36260" s="4" t="s">
        <v>31</v>
      </c>
      <c r="B36260" s="5">
        <f>C36260</f>
        <v>45488.620904560186</v>
      </c>
      <c r="C36260" s="6">
        <v>45488.620904560186</v>
      </c>
      <c r="D36260" s="7" t="s">
        <v>5</v>
      </c>
    </row>
    <row r="36261" spans="1:4" ht="17.25" customHeight="1" x14ac:dyDescent="0.25">
      <c r="A36261" s="4" t="s">
        <v>38</v>
      </c>
      <c r="B36261" s="5">
        <f>C36261</f>
        <v>45488.623416018519</v>
      </c>
      <c r="C36261" s="6">
        <v>45488.623416018519</v>
      </c>
      <c r="D36261" s="7" t="s">
        <v>3</v>
      </c>
    </row>
    <row r="36262" spans="1:4" ht="17.25" customHeight="1" x14ac:dyDescent="0.25">
      <c r="A36262" s="4" t="s">
        <v>10</v>
      </c>
      <c r="B36262" s="5">
        <f>C36262</f>
        <v>45488.624196261575</v>
      </c>
      <c r="C36262" s="6">
        <v>45488.624196261575</v>
      </c>
      <c r="D36262" s="7" t="s">
        <v>3</v>
      </c>
    </row>
    <row r="36263" spans="1:4" ht="17.25" customHeight="1" x14ac:dyDescent="0.25">
      <c r="A36263" s="4" t="s">
        <v>10</v>
      </c>
      <c r="B36263" s="5">
        <f>C36263</f>
        <v>45488.62476741898</v>
      </c>
      <c r="C36263" s="6">
        <v>45488.62476741898</v>
      </c>
      <c r="D36263" s="7" t="s">
        <v>5</v>
      </c>
    </row>
    <row r="36264" spans="1:4" ht="17.25" customHeight="1" x14ac:dyDescent="0.25">
      <c r="A36264" s="4" t="s">
        <v>14</v>
      </c>
      <c r="B36264" s="5">
        <f>C36264</f>
        <v>45488.625682199076</v>
      </c>
      <c r="C36264" s="6">
        <v>45488.625682199076</v>
      </c>
      <c r="D36264" s="7" t="s">
        <v>3</v>
      </c>
    </row>
    <row r="36265" spans="1:4" ht="18" customHeight="1" x14ac:dyDescent="0.25">
      <c r="A36265" s="4" t="s">
        <v>17</v>
      </c>
      <c r="B36265" s="5">
        <f>C36265</f>
        <v>45488.62593725694</v>
      </c>
      <c r="C36265" s="6">
        <v>45488.62593725694</v>
      </c>
      <c r="D36265" s="7" t="s">
        <v>3</v>
      </c>
    </row>
    <row r="36266" spans="1:4" ht="17.25" customHeight="1" x14ac:dyDescent="0.25">
      <c r="A36266" s="4" t="s">
        <v>17</v>
      </c>
      <c r="B36266" s="5">
        <f>C36266</f>
        <v>45488.626887673607</v>
      </c>
      <c r="C36266" s="6">
        <v>45488.626887673607</v>
      </c>
      <c r="D36266" s="7" t="s">
        <v>5</v>
      </c>
    </row>
    <row r="36267" spans="1:4" ht="17.25" customHeight="1" x14ac:dyDescent="0.25">
      <c r="A36267" s="4" t="s">
        <v>14</v>
      </c>
      <c r="B36267" s="5">
        <f>C36267</f>
        <v>45488.628498414349</v>
      </c>
      <c r="C36267" s="6">
        <v>45488.628498414349</v>
      </c>
      <c r="D36267" s="7" t="s">
        <v>5</v>
      </c>
    </row>
    <row r="36268" spans="1:4" ht="17.25" customHeight="1" x14ac:dyDescent="0.25">
      <c r="A36268" s="4" t="s">
        <v>39</v>
      </c>
      <c r="B36268" s="5">
        <f>C36268</f>
        <v>45488.630196874998</v>
      </c>
      <c r="C36268" s="6">
        <v>45488.630196874998</v>
      </c>
      <c r="D36268" s="7" t="s">
        <v>3</v>
      </c>
    </row>
    <row r="36269" spans="1:4" ht="17.25" customHeight="1" x14ac:dyDescent="0.25">
      <c r="A36269" s="4" t="s">
        <v>39</v>
      </c>
      <c r="B36269" s="5">
        <f>C36269</f>
        <v>45488.631523391203</v>
      </c>
      <c r="C36269" s="6">
        <v>45488.631523391203</v>
      </c>
      <c r="D36269" s="7" t="s">
        <v>5</v>
      </c>
    </row>
    <row r="36270" spans="1:4" ht="17.25" customHeight="1" x14ac:dyDescent="0.25">
      <c r="A36270" s="4" t="s">
        <v>6</v>
      </c>
      <c r="B36270" s="5">
        <f>C36270</f>
        <v>45488.633518668983</v>
      </c>
      <c r="C36270" s="6">
        <v>45488.633518668983</v>
      </c>
      <c r="D36270" s="7" t="s">
        <v>3</v>
      </c>
    </row>
    <row r="36271" spans="1:4" ht="17.25" customHeight="1" x14ac:dyDescent="0.25">
      <c r="A36271" s="4" t="s">
        <v>4</v>
      </c>
      <c r="B36271" s="5">
        <f>C36271</f>
        <v>45488.635187708329</v>
      </c>
      <c r="C36271" s="6">
        <v>45488.635187708329</v>
      </c>
      <c r="D36271" s="7" t="s">
        <v>3</v>
      </c>
    </row>
    <row r="36272" spans="1:4" ht="17.25" customHeight="1" x14ac:dyDescent="0.25">
      <c r="A36272" s="4" t="s">
        <v>19</v>
      </c>
      <c r="B36272" s="5">
        <f>C36272</f>
        <v>45488.635468148146</v>
      </c>
      <c r="C36272" s="6">
        <v>45488.635468148146</v>
      </c>
      <c r="D36272" s="7" t="s">
        <v>3</v>
      </c>
    </row>
    <row r="36273" spans="1:4" ht="17.25" customHeight="1" x14ac:dyDescent="0.25">
      <c r="A36273" s="4" t="s">
        <v>4</v>
      </c>
      <c r="B36273" s="5">
        <f>C36273</f>
        <v>45488.635767789347</v>
      </c>
      <c r="C36273" s="6">
        <v>45488.635767789347</v>
      </c>
      <c r="D36273" s="7" t="s">
        <v>5</v>
      </c>
    </row>
    <row r="36274" spans="1:4" ht="17.25" customHeight="1" x14ac:dyDescent="0.25">
      <c r="A36274" s="4" t="s">
        <v>19</v>
      </c>
      <c r="B36274" s="5">
        <f>C36274</f>
        <v>45488.636529918978</v>
      </c>
      <c r="C36274" s="6">
        <v>45488.636529918978</v>
      </c>
      <c r="D36274" s="7" t="s">
        <v>5</v>
      </c>
    </row>
    <row r="36275" spans="1:4" ht="17.25" customHeight="1" x14ac:dyDescent="0.25">
      <c r="A36275" s="4" t="s">
        <v>14</v>
      </c>
      <c r="B36275" s="5">
        <f>C36275</f>
        <v>45488.636925289349</v>
      </c>
      <c r="C36275" s="6">
        <v>45488.636925289349</v>
      </c>
      <c r="D36275" s="7" t="s">
        <v>3</v>
      </c>
    </row>
    <row r="36276" spans="1:4" ht="17.25" customHeight="1" x14ac:dyDescent="0.25">
      <c r="A36276" s="4" t="s">
        <v>14</v>
      </c>
      <c r="B36276" s="5">
        <f>C36276</f>
        <v>45488.638185034717</v>
      </c>
      <c r="C36276" s="6">
        <v>45488.638185034717</v>
      </c>
      <c r="D36276" s="7" t="s">
        <v>5</v>
      </c>
    </row>
    <row r="36277" spans="1:4" ht="17.25" customHeight="1" x14ac:dyDescent="0.25">
      <c r="A36277" s="4" t="s">
        <v>36</v>
      </c>
      <c r="B36277" s="5">
        <f>C36277</f>
        <v>45488.641300601848</v>
      </c>
      <c r="C36277" s="6">
        <v>45488.641300601848</v>
      </c>
      <c r="D36277" s="7" t="s">
        <v>3</v>
      </c>
    </row>
    <row r="36278" spans="1:4" ht="17.25" customHeight="1" x14ac:dyDescent="0.25">
      <c r="A36278" s="4" t="s">
        <v>13</v>
      </c>
      <c r="B36278" s="5">
        <f>C36278</f>
        <v>45488.644129166663</v>
      </c>
      <c r="C36278" s="6">
        <v>45488.644129166663</v>
      </c>
      <c r="D36278" s="7" t="s">
        <v>3</v>
      </c>
    </row>
    <row r="36279" spans="1:4" ht="17.25" customHeight="1" x14ac:dyDescent="0.25">
      <c r="A36279" s="4" t="s">
        <v>9</v>
      </c>
      <c r="B36279" s="5">
        <f>C36279</f>
        <v>45488.644808854166</v>
      </c>
      <c r="C36279" s="6">
        <v>45488.644808854166</v>
      </c>
      <c r="D36279" s="7" t="s">
        <v>3</v>
      </c>
    </row>
    <row r="36280" spans="1:4" ht="17.25" customHeight="1" x14ac:dyDescent="0.25">
      <c r="A36280" s="4" t="s">
        <v>13</v>
      </c>
      <c r="B36280" s="5">
        <f>C36280</f>
        <v>45488.646081388884</v>
      </c>
      <c r="C36280" s="6">
        <v>45488.646081388884</v>
      </c>
      <c r="D36280" s="7" t="s">
        <v>3</v>
      </c>
    </row>
    <row r="36281" spans="1:4" ht="17.25" customHeight="1" x14ac:dyDescent="0.25">
      <c r="A36281" s="4" t="s">
        <v>4</v>
      </c>
      <c r="B36281" s="5">
        <f>C36281</f>
        <v>45488.646998124997</v>
      </c>
      <c r="C36281" s="6">
        <v>45488.646998124997</v>
      </c>
      <c r="D36281" s="7" t="s">
        <v>3</v>
      </c>
    </row>
    <row r="36282" spans="1:4" ht="17.25" customHeight="1" x14ac:dyDescent="0.25">
      <c r="A36282" s="4" t="s">
        <v>4</v>
      </c>
      <c r="B36282" s="5">
        <f>C36282</f>
        <v>45488.647318171294</v>
      </c>
      <c r="C36282" s="6">
        <v>45488.647318171294</v>
      </c>
      <c r="D36282" s="7" t="s">
        <v>5</v>
      </c>
    </row>
    <row r="36283" spans="1:4" ht="17.25" customHeight="1" x14ac:dyDescent="0.25">
      <c r="A36283" s="4" t="s">
        <v>21</v>
      </c>
      <c r="B36283" s="5">
        <f>C36283</f>
        <v>45488.647823391198</v>
      </c>
      <c r="C36283" s="6">
        <v>45488.647823391198</v>
      </c>
      <c r="D36283" s="7" t="s">
        <v>3</v>
      </c>
    </row>
    <row r="36284" spans="1:4" ht="17.25" customHeight="1" x14ac:dyDescent="0.25">
      <c r="A36284" s="4" t="s">
        <v>10</v>
      </c>
      <c r="B36284" s="5">
        <f>C36284</f>
        <v>45488.664986701384</v>
      </c>
      <c r="C36284" s="6">
        <v>45488.664986701384</v>
      </c>
      <c r="D36284" s="7" t="s">
        <v>3</v>
      </c>
    </row>
    <row r="36285" spans="1:4" ht="17.25" customHeight="1" x14ac:dyDescent="0.25">
      <c r="A36285" s="4" t="s">
        <v>10</v>
      </c>
      <c r="B36285" s="5">
        <f>C36285</f>
        <v>45488.666535543976</v>
      </c>
      <c r="C36285" s="6">
        <v>45488.666535543976</v>
      </c>
      <c r="D36285" s="7" t="s">
        <v>5</v>
      </c>
    </row>
    <row r="36286" spans="1:4" ht="17.25" customHeight="1" x14ac:dyDescent="0.25">
      <c r="A36286" s="4" t="s">
        <v>4</v>
      </c>
      <c r="B36286" s="5">
        <f>C36286</f>
        <v>45488.666742291665</v>
      </c>
      <c r="C36286" s="6">
        <v>45488.666742291665</v>
      </c>
      <c r="D36286" s="7" t="s">
        <v>3</v>
      </c>
    </row>
    <row r="36287" spans="1:4" ht="17.25" customHeight="1" x14ac:dyDescent="0.25">
      <c r="A36287" s="4" t="s">
        <v>25</v>
      </c>
      <c r="B36287" s="5">
        <f>C36287</f>
        <v>45488.666958842594</v>
      </c>
      <c r="C36287" s="6">
        <v>45488.666958842594</v>
      </c>
      <c r="D36287" s="7" t="s">
        <v>3</v>
      </c>
    </row>
    <row r="36288" spans="1:4" ht="17.25" customHeight="1" x14ac:dyDescent="0.25">
      <c r="A36288" s="4" t="s">
        <v>37</v>
      </c>
      <c r="B36288" s="5">
        <f>C36288</f>
        <v>45488.668055787035</v>
      </c>
      <c r="C36288" s="6">
        <v>45488.668055787035</v>
      </c>
      <c r="D36288" s="7" t="s">
        <v>3</v>
      </c>
    </row>
    <row r="36289" spans="1:4" ht="17.25" customHeight="1" x14ac:dyDescent="0.25">
      <c r="A36289" s="4" t="s">
        <v>10</v>
      </c>
      <c r="B36289" s="5">
        <f>C36289</f>
        <v>45488.668499803236</v>
      </c>
      <c r="C36289" s="6">
        <v>45488.668499803236</v>
      </c>
      <c r="D36289" s="7" t="s">
        <v>3</v>
      </c>
    </row>
    <row r="36290" spans="1:4" ht="17.25" customHeight="1" x14ac:dyDescent="0.25">
      <c r="A36290" s="4" t="s">
        <v>10</v>
      </c>
      <c r="B36290" s="5">
        <f>C36290</f>
        <v>45488.668911504625</v>
      </c>
      <c r="C36290" s="6">
        <v>45488.668911504625</v>
      </c>
      <c r="D36290" s="7" t="s">
        <v>5</v>
      </c>
    </row>
    <row r="36291" spans="1:4" ht="18" customHeight="1" x14ac:dyDescent="0.25">
      <c r="A36291" s="4" t="s">
        <v>37</v>
      </c>
      <c r="B36291" s="5">
        <f>C36291</f>
        <v>45488.669378912033</v>
      </c>
      <c r="C36291" s="6">
        <v>45488.669378912033</v>
      </c>
      <c r="D36291" s="7" t="s">
        <v>5</v>
      </c>
    </row>
    <row r="36292" spans="1:4" ht="17.25" customHeight="1" x14ac:dyDescent="0.25">
      <c r="A36292" s="4" t="s">
        <v>8</v>
      </c>
      <c r="B36292" s="5">
        <f>C36292</f>
        <v>45488.669453136572</v>
      </c>
      <c r="C36292" s="6">
        <v>45488.669453136572</v>
      </c>
      <c r="D36292" s="7" t="s">
        <v>3</v>
      </c>
    </row>
    <row r="36293" spans="1:4" ht="17.25" customHeight="1" x14ac:dyDescent="0.25">
      <c r="A36293" s="4" t="s">
        <v>7</v>
      </c>
      <c r="B36293" s="5">
        <f>C36293</f>
        <v>45488.672691608794</v>
      </c>
      <c r="C36293" s="6">
        <v>45488.672691608794</v>
      </c>
      <c r="D36293" s="7" t="s">
        <v>3</v>
      </c>
    </row>
    <row r="36294" spans="1:4" ht="17.25" customHeight="1" x14ac:dyDescent="0.25">
      <c r="A36294" s="4" t="s">
        <v>7</v>
      </c>
      <c r="B36294" s="5">
        <f>C36294</f>
        <v>45488.673618356479</v>
      </c>
      <c r="C36294" s="6">
        <v>45488.673618356479</v>
      </c>
      <c r="D36294" s="7" t="s">
        <v>5</v>
      </c>
    </row>
    <row r="36295" spans="1:4" ht="17.25" customHeight="1" x14ac:dyDescent="0.25">
      <c r="A36295" s="4" t="s">
        <v>24</v>
      </c>
      <c r="B36295" s="5">
        <f>C36295</f>
        <v>45488.674479884256</v>
      </c>
      <c r="C36295" s="6">
        <v>45488.674479884256</v>
      </c>
      <c r="D36295" s="7" t="s">
        <v>3</v>
      </c>
    </row>
    <row r="36296" spans="1:4" ht="17.25" customHeight="1" x14ac:dyDescent="0.25">
      <c r="A36296" s="4" t="s">
        <v>14</v>
      </c>
      <c r="B36296" s="5">
        <f>C36296</f>
        <v>45488.677125057868</v>
      </c>
      <c r="C36296" s="6">
        <v>45488.677125057868</v>
      </c>
      <c r="D36296" s="7" t="s">
        <v>3</v>
      </c>
    </row>
    <row r="36297" spans="1:4" ht="17.25" customHeight="1" x14ac:dyDescent="0.25">
      <c r="A36297" s="4" t="s">
        <v>13</v>
      </c>
      <c r="B36297" s="5">
        <f>C36297</f>
        <v>45488.678590914351</v>
      </c>
      <c r="C36297" s="6">
        <v>45488.678590914351</v>
      </c>
      <c r="D36297" s="7" t="s">
        <v>3</v>
      </c>
    </row>
    <row r="36298" spans="1:4" ht="17.25" customHeight="1" x14ac:dyDescent="0.25">
      <c r="A36298" s="4" t="s">
        <v>4</v>
      </c>
      <c r="B36298" s="5">
        <f>C36298</f>
        <v>45488.679772939809</v>
      </c>
      <c r="C36298" s="6">
        <v>45488.679772939809</v>
      </c>
      <c r="D36298" s="7" t="s">
        <v>3</v>
      </c>
    </row>
    <row r="36299" spans="1:4" ht="17.25" customHeight="1" x14ac:dyDescent="0.25">
      <c r="A36299" s="4" t="s">
        <v>14</v>
      </c>
      <c r="B36299" s="5">
        <f>C36299</f>
        <v>45488.680067858797</v>
      </c>
      <c r="C36299" s="6">
        <v>45488.680067858797</v>
      </c>
      <c r="D36299" s="7" t="s">
        <v>5</v>
      </c>
    </row>
    <row r="36300" spans="1:4" ht="17.25" customHeight="1" x14ac:dyDescent="0.25">
      <c r="A36300" s="4" t="s">
        <v>4</v>
      </c>
      <c r="B36300" s="5">
        <f>C36300</f>
        <v>45488.680582118053</v>
      </c>
      <c r="C36300" s="6">
        <v>45488.680582118053</v>
      </c>
      <c r="D36300" s="7" t="s">
        <v>5</v>
      </c>
    </row>
    <row r="36301" spans="1:4" ht="17.25" customHeight="1" x14ac:dyDescent="0.25">
      <c r="A36301" s="4" t="s">
        <v>13</v>
      </c>
      <c r="B36301" s="5">
        <f>C36301</f>
        <v>45488.682656145829</v>
      </c>
      <c r="C36301" s="6">
        <v>45488.682656145829</v>
      </c>
      <c r="D36301" s="7" t="s">
        <v>3</v>
      </c>
    </row>
    <row r="36302" spans="1:4" ht="17.25" customHeight="1" x14ac:dyDescent="0.25">
      <c r="A36302" s="4" t="s">
        <v>25</v>
      </c>
      <c r="B36302" s="5">
        <f>C36302</f>
        <v>45488.684105844906</v>
      </c>
      <c r="C36302" s="6">
        <v>45488.684105844906</v>
      </c>
      <c r="D36302" s="7" t="s">
        <v>3</v>
      </c>
    </row>
    <row r="36303" spans="1:4" ht="17.25" customHeight="1" x14ac:dyDescent="0.25">
      <c r="A36303" s="4" t="s">
        <v>25</v>
      </c>
      <c r="B36303" s="5">
        <f>C36303</f>
        <v>45488.686843692129</v>
      </c>
      <c r="C36303" s="6">
        <v>45488.686843692129</v>
      </c>
      <c r="D36303" s="7" t="s">
        <v>3</v>
      </c>
    </row>
    <row r="36304" spans="1:4" ht="17.25" customHeight="1" x14ac:dyDescent="0.25">
      <c r="A36304" s="4" t="s">
        <v>20</v>
      </c>
      <c r="B36304" s="5">
        <f>C36304</f>
        <v>45488.687247291666</v>
      </c>
      <c r="C36304" s="6">
        <v>45488.687247291666</v>
      </c>
      <c r="D36304" s="7" t="s">
        <v>3</v>
      </c>
    </row>
    <row r="36305" spans="1:4" ht="17.25" customHeight="1" x14ac:dyDescent="0.25">
      <c r="A36305" s="4" t="s">
        <v>15</v>
      </c>
      <c r="B36305" s="5">
        <f>C36305</f>
        <v>45488.687541377316</v>
      </c>
      <c r="C36305" s="6">
        <v>45488.687541377316</v>
      </c>
      <c r="D36305" s="7" t="s">
        <v>3</v>
      </c>
    </row>
    <row r="36306" spans="1:4" ht="17.25" customHeight="1" x14ac:dyDescent="0.25">
      <c r="A36306" s="4" t="s">
        <v>19</v>
      </c>
      <c r="B36306" s="5">
        <f>C36306</f>
        <v>45488.687933564812</v>
      </c>
      <c r="C36306" s="6">
        <v>45488.687933564812</v>
      </c>
      <c r="D36306" s="7" t="s">
        <v>3</v>
      </c>
    </row>
    <row r="36307" spans="1:4" ht="17.25" customHeight="1" x14ac:dyDescent="0.25">
      <c r="A36307" s="4" t="s">
        <v>14</v>
      </c>
      <c r="B36307" s="5">
        <f>C36307</f>
        <v>45488.688546990736</v>
      </c>
      <c r="C36307" s="6">
        <v>45488.688546990736</v>
      </c>
      <c r="D36307" s="7" t="s">
        <v>3</v>
      </c>
    </row>
    <row r="36308" spans="1:4" ht="17.25" customHeight="1" x14ac:dyDescent="0.25">
      <c r="A36308" s="4" t="s">
        <v>19</v>
      </c>
      <c r="B36308" s="5">
        <f>C36308</f>
        <v>45488.6888449537</v>
      </c>
      <c r="C36308" s="6">
        <v>45488.6888449537</v>
      </c>
      <c r="D36308" s="7" t="s">
        <v>5</v>
      </c>
    </row>
    <row r="36309" spans="1:4" ht="17.25" customHeight="1" x14ac:dyDescent="0.25">
      <c r="A36309" s="4" t="s">
        <v>26</v>
      </c>
      <c r="B36309" s="5">
        <f>C36309</f>
        <v>45488.689285312495</v>
      </c>
      <c r="C36309" s="6">
        <v>45488.689285312495</v>
      </c>
      <c r="D36309" s="7" t="s">
        <v>3</v>
      </c>
    </row>
    <row r="36310" spans="1:4" ht="17.25" customHeight="1" x14ac:dyDescent="0.25">
      <c r="A36310" s="4" t="s">
        <v>15</v>
      </c>
      <c r="B36310" s="5">
        <f>C36310</f>
        <v>45488.690487731481</v>
      </c>
      <c r="C36310" s="6">
        <v>45488.690487731481</v>
      </c>
      <c r="D36310" s="7" t="s">
        <v>5</v>
      </c>
    </row>
    <row r="36311" spans="1:4" ht="17.25" customHeight="1" x14ac:dyDescent="0.25">
      <c r="A36311" s="4" t="s">
        <v>20</v>
      </c>
      <c r="B36311" s="5">
        <f>C36311</f>
        <v>45488.690765266205</v>
      </c>
      <c r="C36311" s="6">
        <v>45488.690765266205</v>
      </c>
      <c r="D36311" s="7" t="s">
        <v>5</v>
      </c>
    </row>
    <row r="36312" spans="1:4" ht="17.25" customHeight="1" x14ac:dyDescent="0.25">
      <c r="A36312" s="4" t="s">
        <v>17</v>
      </c>
      <c r="B36312" s="5">
        <f>C36312</f>
        <v>45488.692205995365</v>
      </c>
      <c r="C36312" s="6">
        <v>45488.692205995365</v>
      </c>
      <c r="D36312" s="7" t="s">
        <v>3</v>
      </c>
    </row>
    <row r="36313" spans="1:4" ht="17.25" customHeight="1" x14ac:dyDescent="0.25">
      <c r="A36313" s="4" t="s">
        <v>17</v>
      </c>
      <c r="B36313" s="5">
        <f>C36313</f>
        <v>45488.692937268519</v>
      </c>
      <c r="C36313" s="6">
        <v>45488.692937268519</v>
      </c>
      <c r="D36313" s="7" t="s">
        <v>5</v>
      </c>
    </row>
    <row r="36314" spans="1:4" ht="17.25" customHeight="1" x14ac:dyDescent="0.25">
      <c r="A36314" s="4" t="s">
        <v>12</v>
      </c>
      <c r="B36314" s="5">
        <f>C36314</f>
        <v>45488.693251898148</v>
      </c>
      <c r="C36314" s="6">
        <v>45488.693251898148</v>
      </c>
      <c r="D36314" s="7" t="s">
        <v>3</v>
      </c>
    </row>
    <row r="36315" spans="1:4" ht="17.25" customHeight="1" x14ac:dyDescent="0.25">
      <c r="A36315" s="4" t="s">
        <v>12</v>
      </c>
      <c r="B36315" s="5">
        <f>C36315</f>
        <v>45488.694833229165</v>
      </c>
      <c r="C36315" s="6">
        <v>45488.694833229165</v>
      </c>
      <c r="D36315" s="7" t="s">
        <v>3</v>
      </c>
    </row>
    <row r="36316" spans="1:4" ht="17.25" customHeight="1" x14ac:dyDescent="0.25">
      <c r="A36316" s="4" t="s">
        <v>32</v>
      </c>
      <c r="B36316" s="5">
        <f>C36316</f>
        <v>45488.696210590278</v>
      </c>
      <c r="C36316" s="6">
        <v>45488.696210590278</v>
      </c>
      <c r="D36316" s="7" t="s">
        <v>3</v>
      </c>
    </row>
    <row r="36317" spans="1:4" ht="18" customHeight="1" x14ac:dyDescent="0.25">
      <c r="A36317" s="4" t="s">
        <v>18</v>
      </c>
      <c r="B36317" s="5">
        <f>C36317</f>
        <v>45488.696473240736</v>
      </c>
      <c r="C36317" s="6">
        <v>45488.696473240736</v>
      </c>
      <c r="D36317" s="7" t="s">
        <v>3</v>
      </c>
    </row>
    <row r="36318" spans="1:4" ht="17.25" customHeight="1" x14ac:dyDescent="0.25">
      <c r="A36318" s="4" t="s">
        <v>18</v>
      </c>
      <c r="B36318" s="5">
        <f>C36318</f>
        <v>45488.697452175926</v>
      </c>
      <c r="C36318" s="6">
        <v>45488.697452175926</v>
      </c>
      <c r="D36318" s="7" t="s">
        <v>5</v>
      </c>
    </row>
    <row r="36319" spans="1:4" ht="17.25" customHeight="1" x14ac:dyDescent="0.25">
      <c r="A36319" s="4" t="s">
        <v>9</v>
      </c>
      <c r="B36319" s="5">
        <f>C36319</f>
        <v>45488.698014282403</v>
      </c>
      <c r="C36319" s="6">
        <v>45488.698014282403</v>
      </c>
      <c r="D36319" s="7" t="s">
        <v>3</v>
      </c>
    </row>
    <row r="36320" spans="1:4" ht="17.25" customHeight="1" x14ac:dyDescent="0.25">
      <c r="A36320" s="4" t="s">
        <v>32</v>
      </c>
      <c r="B36320" s="5">
        <f>C36320</f>
        <v>45488.69919457176</v>
      </c>
      <c r="C36320" s="6">
        <v>45488.69919457176</v>
      </c>
      <c r="D36320" s="7" t="s">
        <v>5</v>
      </c>
    </row>
    <row r="36321" spans="1:4" ht="17.25" customHeight="1" x14ac:dyDescent="0.25">
      <c r="A36321" s="4" t="s">
        <v>25</v>
      </c>
      <c r="B36321" s="5">
        <f>C36321</f>
        <v>45488.699520682865</v>
      </c>
      <c r="C36321" s="6">
        <v>45488.699520682865</v>
      </c>
      <c r="D36321" s="7" t="s">
        <v>3</v>
      </c>
    </row>
    <row r="36322" spans="1:4" ht="17.25" customHeight="1" x14ac:dyDescent="0.25">
      <c r="A36322" s="4" t="s">
        <v>12</v>
      </c>
      <c r="B36322" s="5">
        <f>C36322</f>
        <v>45488.701080671293</v>
      </c>
      <c r="C36322" s="6">
        <v>45488.701080671293</v>
      </c>
      <c r="D36322" s="7" t="s">
        <v>3</v>
      </c>
    </row>
    <row r="36323" spans="1:4" ht="17.25" customHeight="1" x14ac:dyDescent="0.25">
      <c r="A36323" s="4" t="s">
        <v>8</v>
      </c>
      <c r="B36323" s="5">
        <f>C36323</f>
        <v>45488.701121365739</v>
      </c>
      <c r="C36323" s="6">
        <v>45488.701121365739</v>
      </c>
      <c r="D36323" s="7" t="s">
        <v>3</v>
      </c>
    </row>
    <row r="36324" spans="1:4" ht="17.25" customHeight="1" x14ac:dyDescent="0.25">
      <c r="A36324" s="4" t="s">
        <v>20</v>
      </c>
      <c r="B36324" s="5">
        <f>C36324</f>
        <v>45488.702494074074</v>
      </c>
      <c r="C36324" s="6">
        <v>45488.702494074074</v>
      </c>
      <c r="D36324" s="7" t="s">
        <v>3</v>
      </c>
    </row>
    <row r="36325" spans="1:4" ht="17.25" customHeight="1" x14ac:dyDescent="0.25">
      <c r="A36325" s="4" t="s">
        <v>2</v>
      </c>
      <c r="B36325" s="5">
        <f>C36325</f>
        <v>45488.702900185184</v>
      </c>
      <c r="C36325" s="6">
        <v>45488.702900185184</v>
      </c>
      <c r="D36325" s="7" t="s">
        <v>3</v>
      </c>
    </row>
    <row r="36326" spans="1:4" ht="17.25" customHeight="1" x14ac:dyDescent="0.25">
      <c r="A36326" s="4" t="s">
        <v>20</v>
      </c>
      <c r="B36326" s="5">
        <f>C36326</f>
        <v>45488.703645219903</v>
      </c>
      <c r="C36326" s="6">
        <v>45488.703645219903</v>
      </c>
      <c r="D36326" s="7" t="s">
        <v>5</v>
      </c>
    </row>
    <row r="36327" spans="1:4" ht="17.25" customHeight="1" x14ac:dyDescent="0.25">
      <c r="A36327" s="4" t="s">
        <v>6</v>
      </c>
      <c r="B36327" s="5">
        <f>C36327</f>
        <v>45488.704137407403</v>
      </c>
      <c r="C36327" s="6">
        <v>45488.704137407403</v>
      </c>
      <c r="D36327" s="7" t="s">
        <v>3</v>
      </c>
    </row>
    <row r="36328" spans="1:4" ht="17.25" customHeight="1" x14ac:dyDescent="0.25">
      <c r="A36328" s="4" t="s">
        <v>24</v>
      </c>
      <c r="B36328" s="5">
        <f>C36328</f>
        <v>45488.705063842594</v>
      </c>
      <c r="C36328" s="6">
        <v>45488.705063842594</v>
      </c>
      <c r="D36328" s="7" t="s">
        <v>3</v>
      </c>
    </row>
    <row r="36329" spans="1:4" ht="17.25" customHeight="1" x14ac:dyDescent="0.25">
      <c r="A36329" s="4" t="s">
        <v>9</v>
      </c>
      <c r="B36329" s="5">
        <f>C36329</f>
        <v>45488.708232407407</v>
      </c>
      <c r="C36329" s="6">
        <v>45488.708232407407</v>
      </c>
      <c r="D36329" s="7" t="s">
        <v>3</v>
      </c>
    </row>
    <row r="36330" spans="1:4" ht="17.25" customHeight="1" x14ac:dyDescent="0.25">
      <c r="A36330" s="4" t="s">
        <v>13</v>
      </c>
      <c r="B36330" s="5">
        <f>C36330</f>
        <v>45488.71046076389</v>
      </c>
      <c r="C36330" s="6">
        <v>45488.71046076389</v>
      </c>
      <c r="D36330" s="7" t="s">
        <v>3</v>
      </c>
    </row>
    <row r="36331" spans="1:4" ht="17.25" customHeight="1" x14ac:dyDescent="0.25">
      <c r="A36331" s="4" t="s">
        <v>28</v>
      </c>
      <c r="B36331" s="5">
        <f>C36331</f>
        <v>45488.710919479163</v>
      </c>
      <c r="C36331" s="6">
        <v>45488.710919479163</v>
      </c>
      <c r="D36331" s="7" t="s">
        <v>3</v>
      </c>
    </row>
    <row r="36332" spans="1:4" ht="17.25" customHeight="1" x14ac:dyDescent="0.25">
      <c r="A36332" s="4" t="s">
        <v>24</v>
      </c>
      <c r="B36332" s="5">
        <f>C36332</f>
        <v>45488.71161554398</v>
      </c>
      <c r="C36332" s="6">
        <v>45488.71161554398</v>
      </c>
      <c r="D36332" s="7" t="s">
        <v>3</v>
      </c>
    </row>
    <row r="36333" spans="1:4" ht="17.25" customHeight="1" x14ac:dyDescent="0.25">
      <c r="A36333" s="4" t="s">
        <v>24</v>
      </c>
      <c r="B36333" s="5">
        <f>C36333</f>
        <v>45488.711749444439</v>
      </c>
      <c r="C36333" s="6">
        <v>45488.711749444439</v>
      </c>
      <c r="D36333" s="7" t="s">
        <v>3</v>
      </c>
    </row>
    <row r="36334" spans="1:4" ht="17.25" customHeight="1" x14ac:dyDescent="0.25">
      <c r="A36334" s="4" t="s">
        <v>28</v>
      </c>
      <c r="B36334" s="5">
        <f>C36334</f>
        <v>45488.712313900462</v>
      </c>
      <c r="C36334" s="6">
        <v>45488.712313900462</v>
      </c>
      <c r="D36334" s="7" t="s">
        <v>5</v>
      </c>
    </row>
    <row r="36335" spans="1:4" ht="17.25" customHeight="1" x14ac:dyDescent="0.25">
      <c r="A36335" s="4" t="s">
        <v>19</v>
      </c>
      <c r="B36335" s="5">
        <f>C36335</f>
        <v>45488.713963495371</v>
      </c>
      <c r="C36335" s="6">
        <v>45488.713963495371</v>
      </c>
      <c r="D36335" s="7" t="s">
        <v>3</v>
      </c>
    </row>
    <row r="36336" spans="1:4" ht="17.25" customHeight="1" x14ac:dyDescent="0.25">
      <c r="A36336" s="4" t="s">
        <v>19</v>
      </c>
      <c r="B36336" s="5">
        <f>C36336</f>
        <v>45488.714537106476</v>
      </c>
      <c r="C36336" s="6">
        <v>45488.714537106476</v>
      </c>
      <c r="D36336" s="7" t="s">
        <v>5</v>
      </c>
    </row>
    <row r="36337" spans="1:4" ht="17.25" customHeight="1" x14ac:dyDescent="0.25">
      <c r="A36337" s="4" t="s">
        <v>6</v>
      </c>
      <c r="B36337" s="5">
        <f>C36337</f>
        <v>45488.715138472224</v>
      </c>
      <c r="C36337" s="6">
        <v>45488.715138472224</v>
      </c>
      <c r="D36337" s="7" t="s">
        <v>3</v>
      </c>
    </row>
    <row r="36338" spans="1:4" ht="17.25" customHeight="1" x14ac:dyDescent="0.25">
      <c r="A36338" s="4" t="s">
        <v>22</v>
      </c>
      <c r="B36338" s="5">
        <f>C36338</f>
        <v>45488.717446145834</v>
      </c>
      <c r="C36338" s="6">
        <v>45488.717446145834</v>
      </c>
      <c r="D36338" s="7" t="s">
        <v>3</v>
      </c>
    </row>
    <row r="36339" spans="1:4" ht="17.25" customHeight="1" x14ac:dyDescent="0.25">
      <c r="A36339" s="4" t="s">
        <v>33</v>
      </c>
      <c r="B36339" s="5">
        <f>C36339</f>
        <v>45488.71901645833</v>
      </c>
      <c r="C36339" s="6">
        <v>45488.71901645833</v>
      </c>
      <c r="D36339" s="7" t="s">
        <v>3</v>
      </c>
    </row>
    <row r="36340" spans="1:4" ht="17.25" customHeight="1" x14ac:dyDescent="0.25">
      <c r="A36340" s="4" t="s">
        <v>22</v>
      </c>
      <c r="B36340" s="5">
        <f>C36340</f>
        <v>45488.721159837958</v>
      </c>
      <c r="C36340" s="6">
        <v>45488.721159837958</v>
      </c>
      <c r="D36340" s="7" t="s">
        <v>3</v>
      </c>
    </row>
    <row r="36341" spans="1:4" ht="17.25" customHeight="1" x14ac:dyDescent="0.25">
      <c r="A36341" s="4" t="s">
        <v>24</v>
      </c>
      <c r="B36341" s="5">
        <f>C36341</f>
        <v>45488.721252569441</v>
      </c>
      <c r="C36341" s="6">
        <v>45488.721252569441</v>
      </c>
      <c r="D36341" s="7" t="s">
        <v>3</v>
      </c>
    </row>
    <row r="36342" spans="1:4" ht="18" customHeight="1" x14ac:dyDescent="0.25">
      <c r="A36342" s="4" t="s">
        <v>34</v>
      </c>
      <c r="B36342" s="5">
        <f>C36342</f>
        <v>45488.722176817129</v>
      </c>
      <c r="C36342" s="6">
        <v>45488.722176817129</v>
      </c>
      <c r="D36342" s="7" t="s">
        <v>3</v>
      </c>
    </row>
    <row r="36343" spans="1:4" ht="17.25" customHeight="1" x14ac:dyDescent="0.25">
      <c r="A36343" s="4" t="s">
        <v>31</v>
      </c>
      <c r="B36343" s="5">
        <f>C36343</f>
        <v>45488.722876041662</v>
      </c>
      <c r="C36343" s="6">
        <v>45488.722876041662</v>
      </c>
      <c r="D36343" s="7" t="s">
        <v>3</v>
      </c>
    </row>
    <row r="36344" spans="1:4" ht="17.25" customHeight="1" x14ac:dyDescent="0.25">
      <c r="A36344" s="4" t="s">
        <v>31</v>
      </c>
      <c r="B36344" s="5">
        <f>C36344</f>
        <v>45488.723579479163</v>
      </c>
      <c r="C36344" s="6">
        <v>45488.723579479163</v>
      </c>
      <c r="D36344" s="7" t="s">
        <v>5</v>
      </c>
    </row>
    <row r="36345" spans="1:4" ht="17.25" customHeight="1" x14ac:dyDescent="0.25">
      <c r="A36345" s="4" t="s">
        <v>6</v>
      </c>
      <c r="B36345" s="5">
        <f>C36345</f>
        <v>45488.723630983797</v>
      </c>
      <c r="C36345" s="6">
        <v>45488.723630983797</v>
      </c>
      <c r="D36345" s="7" t="s">
        <v>3</v>
      </c>
    </row>
    <row r="36346" spans="1:4" ht="17.25" customHeight="1" x14ac:dyDescent="0.25">
      <c r="A36346" s="4" t="s">
        <v>7</v>
      </c>
      <c r="B36346" s="5">
        <f>C36346</f>
        <v>45488.724919270833</v>
      </c>
      <c r="C36346" s="6">
        <v>45488.724919270833</v>
      </c>
      <c r="D36346" s="7" t="s">
        <v>3</v>
      </c>
    </row>
    <row r="36347" spans="1:4" ht="17.25" customHeight="1" x14ac:dyDescent="0.25">
      <c r="A36347" s="4" t="s">
        <v>7</v>
      </c>
      <c r="B36347" s="5">
        <f>C36347</f>
        <v>45488.726469444446</v>
      </c>
      <c r="C36347" s="6">
        <v>45488.726469444446</v>
      </c>
      <c r="D36347" s="7" t="s">
        <v>5</v>
      </c>
    </row>
    <row r="36348" spans="1:4" ht="17.25" customHeight="1" x14ac:dyDescent="0.25">
      <c r="A36348" s="4" t="s">
        <v>2</v>
      </c>
      <c r="B36348" s="5">
        <f>C36348</f>
        <v>45488.727807222218</v>
      </c>
      <c r="C36348" s="6">
        <v>45488.727807222218</v>
      </c>
      <c r="D36348" s="7" t="s">
        <v>3</v>
      </c>
    </row>
    <row r="36349" spans="1:4" ht="17.25" customHeight="1" x14ac:dyDescent="0.25">
      <c r="A36349" s="4" t="s">
        <v>4</v>
      </c>
      <c r="B36349" s="5">
        <f>C36349</f>
        <v>45488.728194652773</v>
      </c>
      <c r="C36349" s="6">
        <v>45488.728194652773</v>
      </c>
      <c r="D36349" s="7" t="s">
        <v>3</v>
      </c>
    </row>
    <row r="36350" spans="1:4" ht="17.25" customHeight="1" x14ac:dyDescent="0.25">
      <c r="A36350" s="4" t="s">
        <v>13</v>
      </c>
      <c r="B36350" s="5">
        <f>C36350</f>
        <v>45488.730698194442</v>
      </c>
      <c r="C36350" s="6">
        <v>45488.730698194442</v>
      </c>
      <c r="D36350" s="7" t="s">
        <v>3</v>
      </c>
    </row>
    <row r="36351" spans="1:4" ht="17.25" customHeight="1" x14ac:dyDescent="0.25">
      <c r="A36351" s="4" t="s">
        <v>7</v>
      </c>
      <c r="B36351" s="5">
        <f>C36351</f>
        <v>45488.733339456019</v>
      </c>
      <c r="C36351" s="6">
        <v>45488.733339456019</v>
      </c>
      <c r="D36351" s="7" t="s">
        <v>3</v>
      </c>
    </row>
    <row r="36352" spans="1:4" ht="17.25" customHeight="1" x14ac:dyDescent="0.25">
      <c r="A36352" s="4" t="s">
        <v>7</v>
      </c>
      <c r="B36352" s="5">
        <f>C36352</f>
        <v>45488.733877812498</v>
      </c>
      <c r="C36352" s="6">
        <v>45488.733877812498</v>
      </c>
      <c r="D36352" s="7" t="s">
        <v>5</v>
      </c>
    </row>
    <row r="36353" spans="1:4" ht="17.25" customHeight="1" x14ac:dyDescent="0.25">
      <c r="A36353" s="4" t="s">
        <v>17</v>
      </c>
      <c r="B36353" s="5">
        <f>C36353</f>
        <v>45488.734522581013</v>
      </c>
      <c r="C36353" s="6">
        <v>45488.734522581013</v>
      </c>
      <c r="D36353" s="7" t="s">
        <v>3</v>
      </c>
    </row>
    <row r="36354" spans="1:4" ht="17.25" customHeight="1" x14ac:dyDescent="0.25">
      <c r="A36354" s="4" t="s">
        <v>17</v>
      </c>
      <c r="B36354" s="5">
        <f>C36354</f>
        <v>45488.735012314814</v>
      </c>
      <c r="C36354" s="6">
        <v>45488.735012314814</v>
      </c>
      <c r="D36354" s="7" t="s">
        <v>5</v>
      </c>
    </row>
    <row r="36355" spans="1:4" ht="17.25" customHeight="1" x14ac:dyDescent="0.25">
      <c r="A36355" s="4" t="s">
        <v>13</v>
      </c>
      <c r="B36355" s="5">
        <f>C36355</f>
        <v>45488.735166585648</v>
      </c>
      <c r="C36355" s="6">
        <v>45488.735166585648</v>
      </c>
      <c r="D36355" s="7" t="s">
        <v>3</v>
      </c>
    </row>
    <row r="36356" spans="1:4" ht="17.25" customHeight="1" x14ac:dyDescent="0.25">
      <c r="A36356" s="4" t="s">
        <v>20</v>
      </c>
      <c r="B36356" s="5">
        <f>C36356</f>
        <v>45488.737823032403</v>
      </c>
      <c r="C36356" s="6">
        <v>45488.737823032403</v>
      </c>
      <c r="D36356" s="7" t="s">
        <v>3</v>
      </c>
    </row>
    <row r="36357" spans="1:4" ht="17.25" customHeight="1" x14ac:dyDescent="0.25">
      <c r="A36357" s="4" t="s">
        <v>8</v>
      </c>
      <c r="B36357" s="5">
        <f>C36357</f>
        <v>45488.738035636576</v>
      </c>
      <c r="C36357" s="6">
        <v>45488.738035636576</v>
      </c>
      <c r="D36357" s="7" t="s">
        <v>3</v>
      </c>
    </row>
    <row r="36358" spans="1:4" ht="17.25" customHeight="1" x14ac:dyDescent="0.25">
      <c r="A36358" s="4" t="s">
        <v>20</v>
      </c>
      <c r="B36358" s="5">
        <f>C36358</f>
        <v>45488.738669328704</v>
      </c>
      <c r="C36358" s="6">
        <v>45488.738669328704</v>
      </c>
      <c r="D36358" s="7" t="s">
        <v>5</v>
      </c>
    </row>
    <row r="36359" spans="1:4" ht="17.25" customHeight="1" x14ac:dyDescent="0.25">
      <c r="A36359" s="4" t="s">
        <v>22</v>
      </c>
      <c r="B36359" s="5">
        <f>C36359</f>
        <v>45488.739004768518</v>
      </c>
      <c r="C36359" s="6">
        <v>45488.739004768518</v>
      </c>
      <c r="D36359" s="7" t="s">
        <v>3</v>
      </c>
    </row>
    <row r="36360" spans="1:4" ht="17.25" customHeight="1" x14ac:dyDescent="0.25">
      <c r="A36360" s="4" t="s">
        <v>7</v>
      </c>
      <c r="B36360" s="5">
        <f>C36360</f>
        <v>45488.739431423608</v>
      </c>
      <c r="C36360" s="6">
        <v>45488.739431423608</v>
      </c>
      <c r="D36360" s="7" t="s">
        <v>3</v>
      </c>
    </row>
    <row r="36361" spans="1:4" ht="17.25" customHeight="1" x14ac:dyDescent="0.25">
      <c r="A36361" s="4" t="s">
        <v>19</v>
      </c>
      <c r="B36361" s="5">
        <f>C36361</f>
        <v>45488.739758101852</v>
      </c>
      <c r="C36361" s="6">
        <v>45488.739758101852</v>
      </c>
      <c r="D36361" s="7" t="s">
        <v>3</v>
      </c>
    </row>
    <row r="36362" spans="1:4" ht="17.25" customHeight="1" x14ac:dyDescent="0.25">
      <c r="A36362" s="4" t="s">
        <v>19</v>
      </c>
      <c r="B36362" s="5">
        <f>C36362</f>
        <v>45488.74121458333</v>
      </c>
      <c r="C36362" s="6">
        <v>45488.74121458333</v>
      </c>
      <c r="D36362" s="7" t="s">
        <v>5</v>
      </c>
    </row>
    <row r="36363" spans="1:4" ht="17.25" customHeight="1" x14ac:dyDescent="0.25">
      <c r="A36363" s="4" t="s">
        <v>20</v>
      </c>
      <c r="B36363" s="5">
        <f>C36363</f>
        <v>45488.741701458333</v>
      </c>
      <c r="C36363" s="6">
        <v>45488.741701458333</v>
      </c>
      <c r="D36363" s="7" t="s">
        <v>3</v>
      </c>
    </row>
    <row r="36364" spans="1:4" ht="17.25" customHeight="1" x14ac:dyDescent="0.25">
      <c r="A36364" s="4" t="s">
        <v>20</v>
      </c>
      <c r="B36364" s="5">
        <f>C36364</f>
        <v>45488.742584479165</v>
      </c>
      <c r="C36364" s="6">
        <v>45488.742584479165</v>
      </c>
      <c r="D36364" s="7" t="s">
        <v>5</v>
      </c>
    </row>
    <row r="36365" spans="1:4" ht="17.25" customHeight="1" x14ac:dyDescent="0.25">
      <c r="A36365" s="4" t="s">
        <v>33</v>
      </c>
      <c r="B36365" s="5">
        <f>C36365</f>
        <v>45488.743802187499</v>
      </c>
      <c r="C36365" s="6">
        <v>45488.743802187499</v>
      </c>
      <c r="D36365" s="7" t="s">
        <v>3</v>
      </c>
    </row>
    <row r="36366" spans="1:4" ht="17.25" customHeight="1" x14ac:dyDescent="0.25">
      <c r="A36366" s="4" t="s">
        <v>13</v>
      </c>
      <c r="B36366" s="5">
        <f>C36366</f>
        <v>45488.744441979165</v>
      </c>
      <c r="C36366" s="6">
        <v>45488.744441979165</v>
      </c>
      <c r="D36366" s="7" t="s">
        <v>3</v>
      </c>
    </row>
    <row r="36367" spans="1:4" ht="17.25" customHeight="1" x14ac:dyDescent="0.25">
      <c r="A36367" s="4" t="s">
        <v>17</v>
      </c>
      <c r="B36367" s="5">
        <f>C36367</f>
        <v>45488.744758009256</v>
      </c>
      <c r="C36367" s="6">
        <v>45488.744758009256</v>
      </c>
      <c r="D36367" s="7" t="s">
        <v>3</v>
      </c>
    </row>
    <row r="36368" spans="1:4" ht="18" customHeight="1" x14ac:dyDescent="0.25">
      <c r="A36368" s="4" t="s">
        <v>12</v>
      </c>
      <c r="B36368" s="5">
        <f>C36368</f>
        <v>45488.745289432867</v>
      </c>
      <c r="C36368" s="6">
        <v>45488.745289432867</v>
      </c>
      <c r="D36368" s="7" t="s">
        <v>3</v>
      </c>
    </row>
    <row r="36369" spans="1:4" ht="17.25" customHeight="1" x14ac:dyDescent="0.25">
      <c r="A36369" s="4" t="s">
        <v>19</v>
      </c>
      <c r="B36369" s="5">
        <f>C36369</f>
        <v>45488.745763657404</v>
      </c>
      <c r="C36369" s="6">
        <v>45488.745763657404</v>
      </c>
      <c r="D36369" s="7" t="s">
        <v>3</v>
      </c>
    </row>
    <row r="36370" spans="1:4" ht="17.25" customHeight="1" x14ac:dyDescent="0.25">
      <c r="A36370" s="4" t="s">
        <v>24</v>
      </c>
      <c r="B36370" s="5">
        <f>C36370</f>
        <v>45488.745816932867</v>
      </c>
      <c r="C36370" s="6">
        <v>45488.745816932867</v>
      </c>
      <c r="D36370" s="7" t="s">
        <v>3</v>
      </c>
    </row>
    <row r="36371" spans="1:4" ht="17.25" customHeight="1" x14ac:dyDescent="0.25">
      <c r="A36371" s="4" t="s">
        <v>17</v>
      </c>
      <c r="B36371" s="5">
        <f>C36371</f>
        <v>45488.746159166665</v>
      </c>
      <c r="C36371" s="6">
        <v>45488.746159166665</v>
      </c>
      <c r="D36371" s="7" t="s">
        <v>5</v>
      </c>
    </row>
    <row r="36372" spans="1:4" ht="17.25" customHeight="1" x14ac:dyDescent="0.25">
      <c r="A36372" s="4" t="s">
        <v>2</v>
      </c>
      <c r="B36372" s="5">
        <f>C36372</f>
        <v>45488.747604502314</v>
      </c>
      <c r="C36372" s="6">
        <v>45488.747604502314</v>
      </c>
      <c r="D36372" s="7" t="s">
        <v>3</v>
      </c>
    </row>
    <row r="36373" spans="1:4" ht="17.25" customHeight="1" x14ac:dyDescent="0.25">
      <c r="A36373" s="4" t="s">
        <v>2</v>
      </c>
      <c r="B36373" s="5">
        <f>C36373</f>
        <v>45488.749736226848</v>
      </c>
      <c r="C36373" s="6">
        <v>45488.749736226848</v>
      </c>
      <c r="D36373" s="7" t="s">
        <v>3</v>
      </c>
    </row>
    <row r="36374" spans="1:4" ht="17.25" customHeight="1" x14ac:dyDescent="0.25">
      <c r="A36374" s="4" t="s">
        <v>19</v>
      </c>
      <c r="B36374" s="5">
        <f>C36374</f>
        <v>45488.750303229164</v>
      </c>
      <c r="C36374" s="6">
        <v>45488.750303229164</v>
      </c>
      <c r="D36374" s="7" t="s">
        <v>3</v>
      </c>
    </row>
    <row r="36375" spans="1:4" ht="17.25" customHeight="1" x14ac:dyDescent="0.25">
      <c r="A36375" s="4" t="s">
        <v>26</v>
      </c>
      <c r="B36375" s="5">
        <f>C36375</f>
        <v>45488.750471562496</v>
      </c>
      <c r="C36375" s="6">
        <v>45488.750471562496</v>
      </c>
      <c r="D36375" s="7" t="s">
        <v>3</v>
      </c>
    </row>
    <row r="36376" spans="1:4" ht="17.25" customHeight="1" x14ac:dyDescent="0.25">
      <c r="A36376" s="4" t="s">
        <v>19</v>
      </c>
      <c r="B36376" s="5">
        <f>C36376</f>
        <v>45488.750533460647</v>
      </c>
      <c r="C36376" s="6">
        <v>45488.750533460647</v>
      </c>
      <c r="D36376" s="7" t="s">
        <v>5</v>
      </c>
    </row>
    <row r="36377" spans="1:4" ht="17.25" customHeight="1" x14ac:dyDescent="0.25">
      <c r="A36377" s="4" t="s">
        <v>6</v>
      </c>
      <c r="B36377" s="5">
        <f>C36377</f>
        <v>45488.751742465276</v>
      </c>
      <c r="C36377" s="6">
        <v>45488.751742465276</v>
      </c>
      <c r="D36377" s="7" t="s">
        <v>3</v>
      </c>
    </row>
    <row r="36378" spans="1:4" ht="17.25" customHeight="1" x14ac:dyDescent="0.25">
      <c r="A36378" s="4" t="s">
        <v>20</v>
      </c>
      <c r="B36378" s="5">
        <f>C36378</f>
        <v>45488.752638287035</v>
      </c>
      <c r="C36378" s="6">
        <v>45488.752638287035</v>
      </c>
      <c r="D36378" s="7" t="s">
        <v>3</v>
      </c>
    </row>
    <row r="36379" spans="1:4" ht="17.25" customHeight="1" x14ac:dyDescent="0.25">
      <c r="A36379" s="4" t="s">
        <v>24</v>
      </c>
      <c r="B36379" s="5">
        <f>C36379</f>
        <v>45488.753392314815</v>
      </c>
      <c r="C36379" s="6">
        <v>45488.753392314815</v>
      </c>
      <c r="D36379" s="7" t="s">
        <v>3</v>
      </c>
    </row>
    <row r="36380" spans="1:4" ht="17.25" customHeight="1" x14ac:dyDescent="0.25">
      <c r="A36380" s="4" t="s">
        <v>20</v>
      </c>
      <c r="B36380" s="5">
        <f>C36380</f>
        <v>45488.753466400463</v>
      </c>
      <c r="C36380" s="6">
        <v>45488.753466400463</v>
      </c>
      <c r="D36380" s="7" t="s">
        <v>5</v>
      </c>
    </row>
    <row r="36381" spans="1:4" ht="17.25" customHeight="1" x14ac:dyDescent="0.25">
      <c r="A36381" s="4" t="s">
        <v>7</v>
      </c>
      <c r="B36381" s="5">
        <f>C36381</f>
        <v>45488.753572187496</v>
      </c>
      <c r="C36381" s="6">
        <v>45488.753572187496</v>
      </c>
      <c r="D36381" s="7" t="s">
        <v>3</v>
      </c>
    </row>
    <row r="36382" spans="1:4" ht="17.25" customHeight="1" x14ac:dyDescent="0.25">
      <c r="A36382" s="4" t="s">
        <v>6</v>
      </c>
      <c r="B36382" s="5">
        <f>C36382</f>
        <v>45488.754019571759</v>
      </c>
      <c r="C36382" s="6">
        <v>45488.754019571759</v>
      </c>
      <c r="D36382" s="7" t="s">
        <v>3</v>
      </c>
    </row>
    <row r="36383" spans="1:4" ht="17.25" customHeight="1" x14ac:dyDescent="0.25">
      <c r="A36383" s="4" t="s">
        <v>7</v>
      </c>
      <c r="B36383" s="5">
        <f>C36383</f>
        <v>45488.755589097222</v>
      </c>
      <c r="C36383" s="6">
        <v>45488.755589097222</v>
      </c>
      <c r="D36383" s="7" t="s">
        <v>5</v>
      </c>
    </row>
    <row r="36384" spans="1:4" ht="17.25" customHeight="1" x14ac:dyDescent="0.25">
      <c r="A36384" s="4" t="s">
        <v>4</v>
      </c>
      <c r="B36384" s="5">
        <f>C36384</f>
        <v>45488.75595525463</v>
      </c>
      <c r="C36384" s="6">
        <v>45488.75595525463</v>
      </c>
      <c r="D36384" s="7" t="s">
        <v>3</v>
      </c>
    </row>
    <row r="36385" spans="1:4" ht="17.25" customHeight="1" x14ac:dyDescent="0.25">
      <c r="A36385" s="4" t="s">
        <v>4</v>
      </c>
      <c r="B36385" s="5">
        <f>C36385</f>
        <v>45488.757106527773</v>
      </c>
      <c r="C36385" s="6">
        <v>45488.757106527773</v>
      </c>
      <c r="D36385" s="7" t="s">
        <v>5</v>
      </c>
    </row>
    <row r="36386" spans="1:4" ht="17.25" customHeight="1" x14ac:dyDescent="0.25">
      <c r="A36386" s="4" t="s">
        <v>6</v>
      </c>
      <c r="B36386" s="5">
        <f>C36386</f>
        <v>45488.757306296291</v>
      </c>
      <c r="C36386" s="6">
        <v>45488.757306296291</v>
      </c>
      <c r="D36386" s="7" t="s">
        <v>3</v>
      </c>
    </row>
    <row r="36387" spans="1:4" ht="17.25" customHeight="1" x14ac:dyDescent="0.25">
      <c r="A36387" s="4" t="s">
        <v>13</v>
      </c>
      <c r="B36387" s="5">
        <f>C36387</f>
        <v>45488.757617499999</v>
      </c>
      <c r="C36387" s="6">
        <v>45488.757617499999</v>
      </c>
      <c r="D36387" s="7" t="s">
        <v>3</v>
      </c>
    </row>
    <row r="36388" spans="1:4" ht="17.25" customHeight="1" x14ac:dyDescent="0.25">
      <c r="A36388" s="4" t="s">
        <v>4</v>
      </c>
      <c r="B36388" s="5">
        <f>C36388</f>
        <v>45488.757782210647</v>
      </c>
      <c r="C36388" s="6">
        <v>45488.757782210647</v>
      </c>
      <c r="D36388" s="7" t="s">
        <v>3</v>
      </c>
    </row>
    <row r="36389" spans="1:4" ht="17.25" customHeight="1" x14ac:dyDescent="0.25">
      <c r="A36389" s="4" t="s">
        <v>20</v>
      </c>
      <c r="B36389" s="5">
        <f>C36389</f>
        <v>45488.758373935183</v>
      </c>
      <c r="C36389" s="6">
        <v>45488.758373935183</v>
      </c>
      <c r="D36389" s="7" t="s">
        <v>3</v>
      </c>
    </row>
    <row r="36390" spans="1:4" ht="17.25" customHeight="1" x14ac:dyDescent="0.25">
      <c r="A36390" s="4" t="s">
        <v>41</v>
      </c>
      <c r="B36390" s="5">
        <f>C36390</f>
        <v>45488.758711504626</v>
      </c>
      <c r="C36390" s="6">
        <v>45488.758711504626</v>
      </c>
      <c r="D36390" s="7" t="s">
        <v>3</v>
      </c>
    </row>
    <row r="36391" spans="1:4" ht="17.25" customHeight="1" x14ac:dyDescent="0.25">
      <c r="A36391" s="4" t="s">
        <v>4</v>
      </c>
      <c r="B36391" s="5">
        <f>C36391</f>
        <v>45488.759406157405</v>
      </c>
      <c r="C36391" s="6">
        <v>45488.759406157405</v>
      </c>
      <c r="D36391" s="7" t="s">
        <v>5</v>
      </c>
    </row>
    <row r="36392" spans="1:4" ht="17.25" customHeight="1" x14ac:dyDescent="0.25">
      <c r="A36392" s="4" t="s">
        <v>41</v>
      </c>
      <c r="B36392" s="5">
        <f>C36392</f>
        <v>45488.759618217591</v>
      </c>
      <c r="C36392" s="6">
        <v>45488.759618217591</v>
      </c>
      <c r="D36392" s="7" t="s">
        <v>5</v>
      </c>
    </row>
    <row r="36393" spans="1:4" ht="17.25" customHeight="1" x14ac:dyDescent="0.25">
      <c r="A36393" s="4" t="s">
        <v>16</v>
      </c>
      <c r="B36393" s="5">
        <f>C36393</f>
        <v>45488.759622534722</v>
      </c>
      <c r="C36393" s="6">
        <v>45488.759622534722</v>
      </c>
      <c r="D36393" s="7" t="s">
        <v>5</v>
      </c>
    </row>
    <row r="36394" spans="1:4" ht="18" customHeight="1" x14ac:dyDescent="0.25">
      <c r="A36394" s="4" t="s">
        <v>17</v>
      </c>
      <c r="B36394" s="5">
        <f>C36394</f>
        <v>45488.759931527777</v>
      </c>
      <c r="C36394" s="6">
        <v>45488.759931527777</v>
      </c>
      <c r="D36394" s="7" t="s">
        <v>3</v>
      </c>
    </row>
    <row r="36395" spans="1:4" ht="17.25" customHeight="1" x14ac:dyDescent="0.25">
      <c r="A36395" s="4" t="s">
        <v>17</v>
      </c>
      <c r="B36395" s="5">
        <f>C36395</f>
        <v>45488.76044204861</v>
      </c>
      <c r="C36395" s="6">
        <v>45488.76044204861</v>
      </c>
      <c r="D36395" s="7" t="s">
        <v>5</v>
      </c>
    </row>
    <row r="36396" spans="1:4" ht="17.25" customHeight="1" x14ac:dyDescent="0.25">
      <c r="A36396" s="4" t="s">
        <v>20</v>
      </c>
      <c r="B36396" s="5">
        <f>C36396</f>
        <v>45488.760459699071</v>
      </c>
      <c r="C36396" s="6">
        <v>45488.760459699071</v>
      </c>
      <c r="D36396" s="7" t="s">
        <v>5</v>
      </c>
    </row>
    <row r="36397" spans="1:4" ht="17.25" customHeight="1" x14ac:dyDescent="0.25">
      <c r="A36397" s="4" t="s">
        <v>16</v>
      </c>
      <c r="B36397" s="5">
        <f>C36397</f>
        <v>45488.760692488424</v>
      </c>
      <c r="C36397" s="6">
        <v>45488.760692488424</v>
      </c>
      <c r="D36397" s="7" t="s">
        <v>3</v>
      </c>
    </row>
    <row r="36398" spans="1:4" ht="17.25" customHeight="1" x14ac:dyDescent="0.25">
      <c r="A36398" s="4" t="s">
        <v>9</v>
      </c>
      <c r="B36398" s="5">
        <f>C36398</f>
        <v>45488.761249456016</v>
      </c>
      <c r="C36398" s="6">
        <v>45488.761249456016</v>
      </c>
      <c r="D36398" s="7" t="s">
        <v>3</v>
      </c>
    </row>
    <row r="36399" spans="1:4" ht="17.25" customHeight="1" x14ac:dyDescent="0.25">
      <c r="A36399" s="4" t="s">
        <v>13</v>
      </c>
      <c r="B36399" s="5">
        <f>C36399</f>
        <v>45488.763879641199</v>
      </c>
      <c r="C36399" s="6">
        <v>45488.763879641199</v>
      </c>
      <c r="D36399" s="7" t="s">
        <v>3</v>
      </c>
    </row>
    <row r="36400" spans="1:4" ht="17.25" customHeight="1" x14ac:dyDescent="0.25">
      <c r="A36400" s="4" t="s">
        <v>8</v>
      </c>
      <c r="B36400" s="5">
        <f>C36400</f>
        <v>45488.764334664353</v>
      </c>
      <c r="C36400" s="6">
        <v>45488.764334664353</v>
      </c>
      <c r="D36400" s="7" t="s">
        <v>3</v>
      </c>
    </row>
    <row r="36401" spans="1:4" ht="17.25" customHeight="1" x14ac:dyDescent="0.25">
      <c r="A36401" s="4" t="s">
        <v>4</v>
      </c>
      <c r="B36401" s="5">
        <f>C36401</f>
        <v>45488.764595324072</v>
      </c>
      <c r="C36401" s="6">
        <v>45488.764595324072</v>
      </c>
      <c r="D36401" s="7" t="s">
        <v>3</v>
      </c>
    </row>
    <row r="36402" spans="1:4" ht="17.25" customHeight="1" x14ac:dyDescent="0.25">
      <c r="A36402" s="4" t="s">
        <v>24</v>
      </c>
      <c r="B36402" s="5">
        <f>C36402</f>
        <v>45488.764961273147</v>
      </c>
      <c r="C36402" s="6">
        <v>45488.764961273147</v>
      </c>
      <c r="D36402" s="7" t="s">
        <v>3</v>
      </c>
    </row>
    <row r="36403" spans="1:4" ht="17.25" customHeight="1" x14ac:dyDescent="0.25">
      <c r="A36403" s="4" t="s">
        <v>4</v>
      </c>
      <c r="B36403" s="5">
        <f>C36403</f>
        <v>45488.765253634258</v>
      </c>
      <c r="C36403" s="6">
        <v>45488.765253634258</v>
      </c>
      <c r="D36403" s="7" t="s">
        <v>5</v>
      </c>
    </row>
    <row r="36404" spans="1:4" ht="17.25" customHeight="1" x14ac:dyDescent="0.25">
      <c r="A36404" s="4" t="s">
        <v>25</v>
      </c>
      <c r="B36404" s="5">
        <f>C36404</f>
        <v>45488.766822835649</v>
      </c>
      <c r="C36404" s="6">
        <v>45488.766822835649</v>
      </c>
      <c r="D36404" s="7" t="s">
        <v>3</v>
      </c>
    </row>
    <row r="36405" spans="1:4" ht="17.25" customHeight="1" x14ac:dyDescent="0.25">
      <c r="A36405" s="4" t="s">
        <v>17</v>
      </c>
      <c r="B36405" s="5">
        <f>C36405</f>
        <v>45488.767809629629</v>
      </c>
      <c r="C36405" s="6">
        <v>45488.767809629629</v>
      </c>
      <c r="D36405" s="7" t="s">
        <v>3</v>
      </c>
    </row>
    <row r="36406" spans="1:4" ht="17.25" customHeight="1" x14ac:dyDescent="0.25">
      <c r="A36406" s="4" t="s">
        <v>7</v>
      </c>
      <c r="B36406" s="5">
        <f>C36406</f>
        <v>45488.768715185186</v>
      </c>
      <c r="C36406" s="6">
        <v>45488.768715185186</v>
      </c>
      <c r="D36406" s="7" t="s">
        <v>3</v>
      </c>
    </row>
    <row r="36407" spans="1:4" ht="17.25" customHeight="1" x14ac:dyDescent="0.25">
      <c r="A36407" s="4" t="s">
        <v>17</v>
      </c>
      <c r="B36407" s="5">
        <f>C36407</f>
        <v>45488.769791747683</v>
      </c>
      <c r="C36407" s="6">
        <v>45488.769791747683</v>
      </c>
      <c r="D36407" s="7" t="s">
        <v>5</v>
      </c>
    </row>
    <row r="36408" spans="1:4" ht="17.25" customHeight="1" x14ac:dyDescent="0.25">
      <c r="A36408" s="4" t="s">
        <v>32</v>
      </c>
      <c r="B36408" s="5">
        <f>C36408</f>
        <v>45488.770798564816</v>
      </c>
      <c r="C36408" s="6">
        <v>45488.770798564816</v>
      </c>
      <c r="D36408" s="7" t="s">
        <v>3</v>
      </c>
    </row>
    <row r="36409" spans="1:4" ht="17.25" customHeight="1" x14ac:dyDescent="0.25">
      <c r="A36409" s="4" t="s">
        <v>32</v>
      </c>
      <c r="B36409" s="5">
        <f>C36409</f>
        <v>45488.771603726847</v>
      </c>
      <c r="C36409" s="6">
        <v>45488.771603726847</v>
      </c>
      <c r="D36409" s="7" t="s">
        <v>5</v>
      </c>
    </row>
    <row r="36410" spans="1:4" ht="17.25" customHeight="1" x14ac:dyDescent="0.25">
      <c r="A36410" s="4" t="s">
        <v>13</v>
      </c>
      <c r="B36410" s="5">
        <f>C36410</f>
        <v>45488.772172847217</v>
      </c>
      <c r="C36410" s="6">
        <v>45488.772172847217</v>
      </c>
      <c r="D36410" s="7" t="s">
        <v>3</v>
      </c>
    </row>
    <row r="36411" spans="1:4" ht="17.25" customHeight="1" x14ac:dyDescent="0.25">
      <c r="A36411" s="4" t="s">
        <v>13</v>
      </c>
      <c r="B36411" s="5">
        <f>C36411</f>
        <v>45488.77276767361</v>
      </c>
      <c r="C36411" s="6">
        <v>45488.77276767361</v>
      </c>
      <c r="D36411" s="7" t="s">
        <v>3</v>
      </c>
    </row>
    <row r="36412" spans="1:4" ht="17.25" customHeight="1" x14ac:dyDescent="0.25">
      <c r="A36412" s="4" t="s">
        <v>2</v>
      </c>
      <c r="B36412" s="5">
        <f>C36412</f>
        <v>45488.773390335649</v>
      </c>
      <c r="C36412" s="6">
        <v>45488.773390335649</v>
      </c>
      <c r="D36412" s="7" t="s">
        <v>3</v>
      </c>
    </row>
    <row r="36413" spans="1:4" ht="17.25" customHeight="1" x14ac:dyDescent="0.25">
      <c r="A36413" s="4" t="s">
        <v>6</v>
      </c>
      <c r="B36413" s="5">
        <f>C36413</f>
        <v>45488.773428807872</v>
      </c>
      <c r="C36413" s="6">
        <v>45488.773428807872</v>
      </c>
      <c r="D36413" s="7" t="s">
        <v>3</v>
      </c>
    </row>
    <row r="36414" spans="1:4" ht="17.25" customHeight="1" x14ac:dyDescent="0.25">
      <c r="A36414" s="4" t="s">
        <v>28</v>
      </c>
      <c r="B36414" s="5">
        <f>C36414</f>
        <v>45488.77344049768</v>
      </c>
      <c r="C36414" s="6">
        <v>45488.77344049768</v>
      </c>
      <c r="D36414" s="7" t="s">
        <v>3</v>
      </c>
    </row>
    <row r="36415" spans="1:4" ht="17.25" customHeight="1" x14ac:dyDescent="0.25">
      <c r="A36415" s="4" t="s">
        <v>28</v>
      </c>
      <c r="B36415" s="5">
        <f>C36415</f>
        <v>45488.774947708334</v>
      </c>
      <c r="C36415" s="6">
        <v>45488.774947708334</v>
      </c>
      <c r="D36415" s="7" t="s">
        <v>5</v>
      </c>
    </row>
    <row r="36416" spans="1:4" ht="17.25" customHeight="1" x14ac:dyDescent="0.25">
      <c r="A36416" s="4" t="s">
        <v>31</v>
      </c>
      <c r="B36416" s="5">
        <f>C36416</f>
        <v>45488.775104594904</v>
      </c>
      <c r="C36416" s="6">
        <v>45488.775104594904</v>
      </c>
      <c r="D36416" s="7" t="s">
        <v>3</v>
      </c>
    </row>
    <row r="36417" spans="1:4" ht="17.25" customHeight="1" x14ac:dyDescent="0.25">
      <c r="A36417" s="4" t="s">
        <v>24</v>
      </c>
      <c r="B36417" s="5">
        <f>C36417</f>
        <v>45488.775299259258</v>
      </c>
      <c r="C36417" s="6">
        <v>45488.775299259258</v>
      </c>
      <c r="D36417" s="7" t="s">
        <v>3</v>
      </c>
    </row>
    <row r="36418" spans="1:4" ht="17.25" customHeight="1" x14ac:dyDescent="0.25">
      <c r="A36418" s="4" t="s">
        <v>31</v>
      </c>
      <c r="B36418" s="5">
        <f>C36418</f>
        <v>45488.775820925926</v>
      </c>
      <c r="C36418" s="6">
        <v>45488.775820925926</v>
      </c>
      <c r="D36418" s="7" t="s">
        <v>5</v>
      </c>
    </row>
    <row r="36419" spans="1:4" ht="17.25" customHeight="1" x14ac:dyDescent="0.25">
      <c r="A36419" s="4" t="s">
        <v>20</v>
      </c>
      <c r="B36419" s="5">
        <f>C36419</f>
        <v>45488.776451041667</v>
      </c>
      <c r="C36419" s="6">
        <v>45488.776451041667</v>
      </c>
      <c r="D36419" s="7" t="s">
        <v>3</v>
      </c>
    </row>
    <row r="36420" spans="1:4" ht="18" customHeight="1" x14ac:dyDescent="0.25">
      <c r="A36420" s="4" t="s">
        <v>12</v>
      </c>
      <c r="B36420" s="5">
        <f>C36420</f>
        <v>45488.777089027775</v>
      </c>
      <c r="C36420" s="6">
        <v>45488.777089027775</v>
      </c>
      <c r="D36420" s="7" t="s">
        <v>3</v>
      </c>
    </row>
    <row r="36421" spans="1:4" ht="17.25" customHeight="1" x14ac:dyDescent="0.25">
      <c r="A36421" s="4" t="s">
        <v>20</v>
      </c>
      <c r="B36421" s="5">
        <f>C36421</f>
        <v>45488.778087280094</v>
      </c>
      <c r="C36421" s="6">
        <v>45488.778087280094</v>
      </c>
      <c r="D36421" s="7" t="s">
        <v>5</v>
      </c>
    </row>
    <row r="36422" spans="1:4" ht="17.25" customHeight="1" x14ac:dyDescent="0.25">
      <c r="A36422" s="4" t="s">
        <v>47</v>
      </c>
      <c r="B36422" s="5">
        <f>C36422</f>
        <v>45488.78032247685</v>
      </c>
      <c r="C36422" s="6">
        <v>45488.78032247685</v>
      </c>
      <c r="D36422" s="7" t="s">
        <v>3</v>
      </c>
    </row>
    <row r="36423" spans="1:4" ht="17.25" customHeight="1" x14ac:dyDescent="0.25">
      <c r="A36423" s="4" t="s">
        <v>47</v>
      </c>
      <c r="B36423" s="5">
        <f>C36423</f>
        <v>45488.781054513885</v>
      </c>
      <c r="C36423" s="6">
        <v>45488.781054513885</v>
      </c>
      <c r="D36423" s="7" t="s">
        <v>5</v>
      </c>
    </row>
    <row r="36424" spans="1:4" ht="17.25" customHeight="1" x14ac:dyDescent="0.25">
      <c r="A36424" s="4" t="s">
        <v>13</v>
      </c>
      <c r="B36424" s="5">
        <f>C36424</f>
        <v>45488.781813738424</v>
      </c>
      <c r="C36424" s="6">
        <v>45488.781813738424</v>
      </c>
      <c r="D36424" s="7" t="s">
        <v>3</v>
      </c>
    </row>
    <row r="36425" spans="1:4" ht="17.25" customHeight="1" x14ac:dyDescent="0.25">
      <c r="A36425" s="4" t="s">
        <v>7</v>
      </c>
      <c r="B36425" s="5">
        <f>C36425</f>
        <v>45488.782095347218</v>
      </c>
      <c r="C36425" s="6">
        <v>45488.782095347218</v>
      </c>
      <c r="D36425" s="7" t="s">
        <v>3</v>
      </c>
    </row>
    <row r="36426" spans="1:4" ht="17.25" customHeight="1" x14ac:dyDescent="0.25">
      <c r="A36426" s="4" t="s">
        <v>7</v>
      </c>
      <c r="B36426" s="5">
        <f>C36426</f>
        <v>45488.78238118055</v>
      </c>
      <c r="C36426" s="6">
        <v>45488.78238118055</v>
      </c>
      <c r="D36426" s="7" t="s">
        <v>5</v>
      </c>
    </row>
    <row r="36427" spans="1:4" ht="17.25" customHeight="1" x14ac:dyDescent="0.25">
      <c r="A36427" s="4" t="s">
        <v>17</v>
      </c>
      <c r="B36427" s="5">
        <f>C36427</f>
        <v>45488.78604219907</v>
      </c>
      <c r="C36427" s="6">
        <v>45488.78604219907</v>
      </c>
      <c r="D36427" s="7" t="s">
        <v>3</v>
      </c>
    </row>
    <row r="36428" spans="1:4" ht="17.25" customHeight="1" x14ac:dyDescent="0.25">
      <c r="A36428" s="4" t="s">
        <v>17</v>
      </c>
      <c r="B36428" s="5">
        <f>C36428</f>
        <v>45488.786636238423</v>
      </c>
      <c r="C36428" s="6">
        <v>45488.786636238423</v>
      </c>
      <c r="D36428" s="7" t="s">
        <v>5</v>
      </c>
    </row>
    <row r="36429" spans="1:4" ht="17.25" customHeight="1" x14ac:dyDescent="0.25">
      <c r="A36429" s="4" t="s">
        <v>20</v>
      </c>
      <c r="B36429" s="5">
        <f>C36429</f>
        <v>45488.787010138883</v>
      </c>
      <c r="C36429" s="6">
        <v>45488.787010138883</v>
      </c>
      <c r="D36429" s="7" t="s">
        <v>3</v>
      </c>
    </row>
    <row r="36430" spans="1:4" ht="17.25" customHeight="1" x14ac:dyDescent="0.25">
      <c r="A36430" s="4" t="s">
        <v>20</v>
      </c>
      <c r="B36430" s="5">
        <f>C36430</f>
        <v>45488.787739386571</v>
      </c>
      <c r="C36430" s="6">
        <v>45488.787739386571</v>
      </c>
      <c r="D36430" s="7" t="s">
        <v>5</v>
      </c>
    </row>
    <row r="36431" spans="1:4" ht="17.25" customHeight="1" x14ac:dyDescent="0.25">
      <c r="A36431" s="4" t="s">
        <v>28</v>
      </c>
      <c r="B36431" s="5">
        <f>C36431</f>
        <v>45488.794003229166</v>
      </c>
      <c r="C36431" s="6">
        <v>45488.794003229166</v>
      </c>
      <c r="D36431" s="7" t="s">
        <v>3</v>
      </c>
    </row>
    <row r="36432" spans="1:4" ht="17.25" customHeight="1" x14ac:dyDescent="0.25">
      <c r="A36432" s="4" t="s">
        <v>28</v>
      </c>
      <c r="B36432" s="5">
        <f>C36432</f>
        <v>45488.794596250002</v>
      </c>
      <c r="C36432" s="6">
        <v>45488.794596250002</v>
      </c>
      <c r="D36432" s="7" t="s">
        <v>5</v>
      </c>
    </row>
    <row r="36433" spans="1:4" ht="17.25" customHeight="1" x14ac:dyDescent="0.25">
      <c r="A36433" s="4" t="s">
        <v>34</v>
      </c>
      <c r="B36433" s="5">
        <f>C36433</f>
        <v>45488.797059039352</v>
      </c>
      <c r="C36433" s="6">
        <v>45488.797059039352</v>
      </c>
      <c r="D36433" s="7" t="s">
        <v>3</v>
      </c>
    </row>
    <row r="36434" spans="1:4" ht="17.25" customHeight="1" x14ac:dyDescent="0.25">
      <c r="A36434" s="4" t="s">
        <v>15</v>
      </c>
      <c r="B36434" s="5">
        <f>C36434</f>
        <v>45488.797443020834</v>
      </c>
      <c r="C36434" s="6">
        <v>45488.797443020834</v>
      </c>
      <c r="D36434" s="7" t="s">
        <v>3</v>
      </c>
    </row>
    <row r="36435" spans="1:4" ht="17.25" customHeight="1" x14ac:dyDescent="0.25">
      <c r="A36435" s="4" t="s">
        <v>15</v>
      </c>
      <c r="B36435" s="5">
        <f>C36435</f>
        <v>45488.798676064813</v>
      </c>
      <c r="C36435" s="6">
        <v>45488.798676064813</v>
      </c>
      <c r="D36435" s="7" t="s">
        <v>5</v>
      </c>
    </row>
    <row r="36436" spans="1:4" ht="17.25" customHeight="1" x14ac:dyDescent="0.25">
      <c r="A36436" s="4" t="s">
        <v>19</v>
      </c>
      <c r="B36436" s="5">
        <f>C36436</f>
        <v>45488.802036585643</v>
      </c>
      <c r="C36436" s="6">
        <v>45488.802036585643</v>
      </c>
      <c r="D36436" s="7" t="s">
        <v>3</v>
      </c>
    </row>
    <row r="36437" spans="1:4" ht="17.25" customHeight="1" x14ac:dyDescent="0.25">
      <c r="A36437" s="4" t="s">
        <v>19</v>
      </c>
      <c r="B36437" s="5">
        <f>C36437</f>
        <v>45488.803607187496</v>
      </c>
      <c r="C36437" s="6">
        <v>45488.803607187496</v>
      </c>
      <c r="D36437" s="7" t="s">
        <v>5</v>
      </c>
    </row>
    <row r="36438" spans="1:4" ht="17.25" customHeight="1" x14ac:dyDescent="0.25">
      <c r="A36438" s="4" t="s">
        <v>13</v>
      </c>
      <c r="B36438" s="5">
        <f>C36438</f>
        <v>45488.804871388886</v>
      </c>
      <c r="C36438" s="6">
        <v>45488.804871388886</v>
      </c>
      <c r="D36438" s="7" t="s">
        <v>3</v>
      </c>
    </row>
    <row r="36439" spans="1:4" ht="17.25" customHeight="1" x14ac:dyDescent="0.25">
      <c r="A36439" s="4" t="s">
        <v>6</v>
      </c>
      <c r="B36439" s="5">
        <f>C36439</f>
        <v>45488.80651081018</v>
      </c>
      <c r="C36439" s="6">
        <v>45488.80651081018</v>
      </c>
      <c r="D36439" s="7" t="s">
        <v>3</v>
      </c>
    </row>
    <row r="36440" spans="1:4" ht="17.25" customHeight="1" x14ac:dyDescent="0.25">
      <c r="A36440" s="4" t="s">
        <v>15</v>
      </c>
      <c r="B36440" s="5">
        <f>C36440</f>
        <v>45488.811749236113</v>
      </c>
      <c r="C36440" s="6">
        <v>45488.811749236113</v>
      </c>
      <c r="D36440" s="7" t="s">
        <v>3</v>
      </c>
    </row>
    <row r="36441" spans="1:4" ht="17.25" customHeight="1" x14ac:dyDescent="0.25">
      <c r="A36441" s="4" t="s">
        <v>15</v>
      </c>
      <c r="B36441" s="5">
        <f>C36441</f>
        <v>45488.812280370366</v>
      </c>
      <c r="C36441" s="6">
        <v>45488.812280370366</v>
      </c>
      <c r="D36441" s="7" t="s">
        <v>5</v>
      </c>
    </row>
    <row r="36442" spans="1:4" ht="17.25" customHeight="1" x14ac:dyDescent="0.25">
      <c r="A36442" s="4" t="s">
        <v>26</v>
      </c>
      <c r="B36442" s="5">
        <f>C36442</f>
        <v>45488.814239212959</v>
      </c>
      <c r="C36442" s="6">
        <v>45488.814239212959</v>
      </c>
      <c r="D36442" s="7" t="s">
        <v>3</v>
      </c>
    </row>
    <row r="36443" spans="1:4" ht="17.25" customHeight="1" x14ac:dyDescent="0.25">
      <c r="A36443" s="4" t="s">
        <v>8</v>
      </c>
      <c r="B36443" s="5">
        <f>C36443</f>
        <v>45488.815997916667</v>
      </c>
      <c r="C36443" s="6">
        <v>45488.815997916667</v>
      </c>
      <c r="D36443" s="7" t="s">
        <v>3</v>
      </c>
    </row>
    <row r="36444" spans="1:4" ht="17.25" customHeight="1" x14ac:dyDescent="0.25">
      <c r="A36444" s="4" t="s">
        <v>24</v>
      </c>
      <c r="B36444" s="5">
        <f>C36444</f>
        <v>45488.819784907406</v>
      </c>
      <c r="C36444" s="6">
        <v>45488.819784907406</v>
      </c>
      <c r="D36444" s="7" t="s">
        <v>3</v>
      </c>
    </row>
    <row r="36445" spans="1:4" ht="18" customHeight="1" x14ac:dyDescent="0.25">
      <c r="A36445" s="4" t="s">
        <v>18</v>
      </c>
      <c r="B36445" s="5">
        <f>C36445</f>
        <v>45488.822188124999</v>
      </c>
      <c r="C36445" s="6">
        <v>45488.822188124999</v>
      </c>
      <c r="D36445" s="7" t="s">
        <v>3</v>
      </c>
    </row>
    <row r="36446" spans="1:4" ht="17.25" customHeight="1" x14ac:dyDescent="0.25">
      <c r="A36446" s="4" t="s">
        <v>18</v>
      </c>
      <c r="B36446" s="5">
        <f>C36446</f>
        <v>45488.823244942127</v>
      </c>
      <c r="C36446" s="6">
        <v>45488.823244942127</v>
      </c>
      <c r="D36446" s="7" t="s">
        <v>5</v>
      </c>
    </row>
    <row r="36447" spans="1:4" ht="17.25" customHeight="1" x14ac:dyDescent="0.25">
      <c r="A36447" s="4" t="s">
        <v>19</v>
      </c>
      <c r="B36447" s="5">
        <f>C36447</f>
        <v>45488.825318067131</v>
      </c>
      <c r="C36447" s="6">
        <v>45488.825318067131</v>
      </c>
      <c r="D36447" s="7" t="s">
        <v>3</v>
      </c>
    </row>
    <row r="36448" spans="1:4" ht="17.25" customHeight="1" x14ac:dyDescent="0.25">
      <c r="A36448" s="4" t="s">
        <v>6</v>
      </c>
      <c r="B36448" s="5">
        <f>C36448</f>
        <v>45488.826713194445</v>
      </c>
      <c r="C36448" s="6">
        <v>45488.826713194445</v>
      </c>
      <c r="D36448" s="7" t="s">
        <v>3</v>
      </c>
    </row>
    <row r="36449" spans="1:4" ht="17.25" customHeight="1" x14ac:dyDescent="0.25">
      <c r="A36449" s="4" t="s">
        <v>19</v>
      </c>
      <c r="B36449" s="5">
        <f>C36449</f>
        <v>45488.827475451384</v>
      </c>
      <c r="C36449" s="6">
        <v>45488.827475451384</v>
      </c>
      <c r="D36449" s="7" t="s">
        <v>5</v>
      </c>
    </row>
    <row r="36450" spans="1:4" ht="17.25" customHeight="1" x14ac:dyDescent="0.25">
      <c r="A36450" s="4" t="s">
        <v>24</v>
      </c>
      <c r="B36450" s="5">
        <f>C36450</f>
        <v>45488.833796331019</v>
      </c>
      <c r="C36450" s="6">
        <v>45488.833796331019</v>
      </c>
      <c r="D36450" s="7" t="s">
        <v>3</v>
      </c>
    </row>
    <row r="36451" spans="1:4" ht="17.25" customHeight="1" x14ac:dyDescent="0.25">
      <c r="A36451" s="4" t="s">
        <v>26</v>
      </c>
      <c r="B36451" s="5">
        <f>C36451</f>
        <v>45488.835061412035</v>
      </c>
      <c r="C36451" s="6">
        <v>45488.835061412035</v>
      </c>
      <c r="D36451" s="7" t="s">
        <v>3</v>
      </c>
    </row>
    <row r="36452" spans="1:4" ht="17.25" customHeight="1" x14ac:dyDescent="0.25">
      <c r="A36452" s="4" t="s">
        <v>6</v>
      </c>
      <c r="B36452" s="5">
        <f>C36452</f>
        <v>45488.837381631944</v>
      </c>
      <c r="C36452" s="6">
        <v>45488.837381631944</v>
      </c>
      <c r="D36452" s="7" t="s">
        <v>3</v>
      </c>
    </row>
    <row r="36453" spans="1:4" ht="17.25" customHeight="1" x14ac:dyDescent="0.25">
      <c r="A36453" s="4" t="s">
        <v>4</v>
      </c>
      <c r="B36453" s="5">
        <f>C36453</f>
        <v>45488.840478495367</v>
      </c>
      <c r="C36453" s="6">
        <v>45488.840478495367</v>
      </c>
      <c r="D36453" s="7" t="s">
        <v>3</v>
      </c>
    </row>
    <row r="36454" spans="1:4" ht="17.25" customHeight="1" x14ac:dyDescent="0.25">
      <c r="A36454" s="4" t="s">
        <v>20</v>
      </c>
      <c r="B36454" s="5">
        <f>C36454</f>
        <v>45488.841228912039</v>
      </c>
      <c r="C36454" s="6">
        <v>45488.841228912039</v>
      </c>
      <c r="D36454" s="7" t="s">
        <v>3</v>
      </c>
    </row>
    <row r="36455" spans="1:4" ht="17.25" customHeight="1" x14ac:dyDescent="0.25">
      <c r="A36455" s="4" t="s">
        <v>20</v>
      </c>
      <c r="B36455" s="5">
        <f>C36455</f>
        <v>45488.842402511575</v>
      </c>
      <c r="C36455" s="6">
        <v>45488.842402511575</v>
      </c>
      <c r="D36455" s="7" t="s">
        <v>5</v>
      </c>
    </row>
    <row r="36456" spans="1:4" ht="17.25" customHeight="1" x14ac:dyDescent="0.25">
      <c r="A36456" s="4" t="s">
        <v>9</v>
      </c>
      <c r="B36456" s="5">
        <f>C36456</f>
        <v>45488.845395810182</v>
      </c>
      <c r="C36456" s="6">
        <v>45488.845395810182</v>
      </c>
      <c r="D36456" s="7" t="s">
        <v>3</v>
      </c>
    </row>
    <row r="36457" spans="1:4" ht="17.25" customHeight="1" x14ac:dyDescent="0.25">
      <c r="A36457" s="4" t="s">
        <v>4</v>
      </c>
      <c r="B36457" s="5">
        <f>C36457</f>
        <v>45488.845958576385</v>
      </c>
      <c r="C36457" s="6">
        <v>45488.845958576385</v>
      </c>
      <c r="D36457" s="7" t="s">
        <v>3</v>
      </c>
    </row>
    <row r="36458" spans="1:4" ht="17.25" customHeight="1" x14ac:dyDescent="0.25">
      <c r="A36458" s="4" t="s">
        <v>4</v>
      </c>
      <c r="B36458" s="5">
        <f>C36458</f>
        <v>45488.8477102662</v>
      </c>
      <c r="C36458" s="6">
        <v>45488.8477102662</v>
      </c>
      <c r="D36458" s="7" t="s">
        <v>5</v>
      </c>
    </row>
    <row r="36459" spans="1:4" ht="17.25" customHeight="1" x14ac:dyDescent="0.25">
      <c r="A36459" s="4" t="s">
        <v>17</v>
      </c>
      <c r="B36459" s="5">
        <f>C36459</f>
        <v>45488.85896701389</v>
      </c>
      <c r="C36459" s="6">
        <v>45488.85896701389</v>
      </c>
      <c r="D36459" s="7" t="s">
        <v>3</v>
      </c>
    </row>
    <row r="36460" spans="1:4" ht="17.25" customHeight="1" x14ac:dyDescent="0.25">
      <c r="A36460" s="4" t="s">
        <v>17</v>
      </c>
      <c r="B36460" s="5">
        <f>C36460</f>
        <v>45488.86015054398</v>
      </c>
      <c r="C36460" s="6">
        <v>45488.86015054398</v>
      </c>
      <c r="D36460" s="7" t="s">
        <v>5</v>
      </c>
    </row>
    <row r="36461" spans="1:4" ht="17.25" customHeight="1" x14ac:dyDescent="0.25">
      <c r="A36461" s="4" t="s">
        <v>18</v>
      </c>
      <c r="B36461" s="5">
        <f>C36461</f>
        <v>45488.860965254629</v>
      </c>
      <c r="C36461" s="6">
        <v>45488.860965254629</v>
      </c>
      <c r="D36461" s="7" t="s">
        <v>3</v>
      </c>
    </row>
    <row r="36462" spans="1:4" ht="17.25" customHeight="1" x14ac:dyDescent="0.25">
      <c r="A36462" s="4" t="s">
        <v>18</v>
      </c>
      <c r="B36462" s="5">
        <f>C36462</f>
        <v>45488.86223939815</v>
      </c>
      <c r="C36462" s="6">
        <v>45488.86223939815</v>
      </c>
      <c r="D36462" s="7" t="s">
        <v>5</v>
      </c>
    </row>
    <row r="36463" spans="1:4" ht="17.25" customHeight="1" x14ac:dyDescent="0.25">
      <c r="A36463" s="4" t="s">
        <v>2</v>
      </c>
      <c r="B36463" s="5">
        <f>C36463</f>
        <v>45488.864026932868</v>
      </c>
      <c r="C36463" s="6">
        <v>45488.864026932868</v>
      </c>
      <c r="D36463" s="7" t="s">
        <v>3</v>
      </c>
    </row>
    <row r="36464" spans="1:4" ht="17.25" customHeight="1" x14ac:dyDescent="0.25">
      <c r="A36464" s="4" t="s">
        <v>9</v>
      </c>
      <c r="B36464" s="5">
        <f>C36464</f>
        <v>45488.864050844903</v>
      </c>
      <c r="C36464" s="6">
        <v>45488.864050844903</v>
      </c>
      <c r="D36464" s="7" t="s">
        <v>3</v>
      </c>
    </row>
    <row r="36465" spans="1:4" ht="17.25" customHeight="1" x14ac:dyDescent="0.25">
      <c r="A36465" s="4" t="s">
        <v>10</v>
      </c>
      <c r="B36465" s="5">
        <f>C36465</f>
        <v>45488.878718784719</v>
      </c>
      <c r="C36465" s="6">
        <v>45488.878718784719</v>
      </c>
      <c r="D36465" s="7" t="s">
        <v>3</v>
      </c>
    </row>
    <row r="36466" spans="1:4" ht="17.25" customHeight="1" x14ac:dyDescent="0.25">
      <c r="A36466" s="4" t="s">
        <v>10</v>
      </c>
      <c r="B36466" s="5">
        <f>C36466</f>
        <v>45488.882402997682</v>
      </c>
      <c r="C36466" s="6">
        <v>45488.882402997682</v>
      </c>
      <c r="D36466" s="7" t="s">
        <v>5</v>
      </c>
    </row>
    <row r="36467" spans="1:4" ht="17.25" customHeight="1" x14ac:dyDescent="0.25">
      <c r="A36467" s="4" t="s">
        <v>38</v>
      </c>
      <c r="B36467" s="5">
        <f>C36467</f>
        <v>45488.887929363424</v>
      </c>
      <c r="C36467" s="6">
        <v>45488.887929363424</v>
      </c>
      <c r="D36467" s="7" t="s">
        <v>3</v>
      </c>
    </row>
    <row r="36468" spans="1:4" ht="17.25" customHeight="1" x14ac:dyDescent="0.25">
      <c r="A36468" s="4" t="s">
        <v>19</v>
      </c>
      <c r="B36468" s="5">
        <f>C36468</f>
        <v>45488.896001435183</v>
      </c>
      <c r="C36468" s="6">
        <v>45488.896001435183</v>
      </c>
      <c r="D36468" s="7" t="s">
        <v>3</v>
      </c>
    </row>
    <row r="36469" spans="1:4" ht="17.25" customHeight="1" x14ac:dyDescent="0.25">
      <c r="A36469" s="4" t="s">
        <v>13</v>
      </c>
      <c r="B36469" s="5">
        <f>C36469</f>
        <v>45488.896715659721</v>
      </c>
      <c r="C36469" s="6">
        <v>45488.896715659721</v>
      </c>
      <c r="D36469" s="7" t="s">
        <v>3</v>
      </c>
    </row>
    <row r="36470" spans="1:4" ht="17.25" customHeight="1" x14ac:dyDescent="0.25">
      <c r="A36470" s="4" t="s">
        <v>19</v>
      </c>
      <c r="B36470" s="5">
        <f>C36470</f>
        <v>45488.896886921291</v>
      </c>
      <c r="C36470" s="6">
        <v>45488.896886921291</v>
      </c>
      <c r="D36470" s="7" t="s">
        <v>5</v>
      </c>
    </row>
    <row r="36471" spans="1:4" ht="18" customHeight="1" x14ac:dyDescent="0.25">
      <c r="A36471" s="4" t="s">
        <v>13</v>
      </c>
      <c r="B36471" s="5">
        <f>C36471</f>
        <v>45488.913869583332</v>
      </c>
      <c r="C36471" s="6">
        <v>45488.913869583332</v>
      </c>
      <c r="D36471" s="7" t="s">
        <v>3</v>
      </c>
    </row>
    <row r="36472" spans="1:4" ht="17.25" customHeight="1" x14ac:dyDescent="0.25">
      <c r="A36472" s="4" t="s">
        <v>35</v>
      </c>
      <c r="B36472" s="5">
        <f>C36472</f>
        <v>45488.921249340274</v>
      </c>
      <c r="C36472" s="6">
        <v>45488.921249340274</v>
      </c>
      <c r="D36472" s="7" t="s">
        <v>3</v>
      </c>
    </row>
    <row r="36473" spans="1:4" ht="17.25" customHeight="1" x14ac:dyDescent="0.25">
      <c r="A36473" s="4" t="s">
        <v>2</v>
      </c>
      <c r="B36473" s="5">
        <f>C36473</f>
        <v>45488.928333865741</v>
      </c>
      <c r="C36473" s="6">
        <v>45488.928333865741</v>
      </c>
      <c r="D36473" s="7" t="s">
        <v>3</v>
      </c>
    </row>
    <row r="36474" spans="1:4" ht="17.25" customHeight="1" x14ac:dyDescent="0.25">
      <c r="A36474" s="4" t="s">
        <v>10</v>
      </c>
      <c r="B36474" s="5">
        <f>C36474</f>
        <v>45488.928381226848</v>
      </c>
      <c r="C36474" s="6">
        <v>45488.928381226848</v>
      </c>
      <c r="D36474" s="7" t="s">
        <v>3</v>
      </c>
    </row>
    <row r="36475" spans="1:4" ht="17.25" customHeight="1" x14ac:dyDescent="0.25">
      <c r="A36475" s="4" t="s">
        <v>10</v>
      </c>
      <c r="B36475" s="5">
        <f>C36475</f>
        <v>45488.929080081019</v>
      </c>
      <c r="C36475" s="6">
        <v>45488.929080081019</v>
      </c>
      <c r="D36475" s="7" t="s">
        <v>5</v>
      </c>
    </row>
    <row r="36476" spans="1:4" ht="17.25" customHeight="1" x14ac:dyDescent="0.25">
      <c r="A36476" s="4" t="s">
        <v>14</v>
      </c>
      <c r="B36476" s="5">
        <f>C36476</f>
        <v>45488.940369780088</v>
      </c>
      <c r="C36476" s="6">
        <v>45488.940369780088</v>
      </c>
      <c r="D36476" s="7" t="s">
        <v>3</v>
      </c>
    </row>
    <row r="36477" spans="1:4" ht="17.25" customHeight="1" x14ac:dyDescent="0.25">
      <c r="A36477" s="4" t="s">
        <v>13</v>
      </c>
      <c r="B36477" s="5">
        <f>C36477</f>
        <v>45488.940386851849</v>
      </c>
      <c r="C36477" s="6">
        <v>45488.940386851849</v>
      </c>
      <c r="D36477" s="7" t="s">
        <v>3</v>
      </c>
    </row>
    <row r="36478" spans="1:4" ht="17.25" customHeight="1" x14ac:dyDescent="0.25">
      <c r="A36478" s="4" t="s">
        <v>14</v>
      </c>
      <c r="B36478" s="5">
        <f>C36478</f>
        <v>45488.940963958332</v>
      </c>
      <c r="C36478" s="6">
        <v>45488.940963958332</v>
      </c>
      <c r="D36478" s="7" t="s">
        <v>5</v>
      </c>
    </row>
    <row r="36479" spans="1:4" ht="17.25" customHeight="1" x14ac:dyDescent="0.25">
      <c r="A36479" s="4" t="s">
        <v>4</v>
      </c>
      <c r="B36479" s="5">
        <f>C36479</f>
        <v>45488.949818749999</v>
      </c>
      <c r="C36479" s="6">
        <v>45488.949818749999</v>
      </c>
      <c r="D36479" s="7" t="s">
        <v>3</v>
      </c>
    </row>
    <row r="36480" spans="1:4" ht="17.25" customHeight="1" x14ac:dyDescent="0.25">
      <c r="A36480" s="4" t="s">
        <v>4</v>
      </c>
      <c r="B36480" s="5">
        <f>C36480</f>
        <v>45488.950206990739</v>
      </c>
      <c r="C36480" s="6">
        <v>45488.950206990739</v>
      </c>
      <c r="D36480" s="7" t="s">
        <v>5</v>
      </c>
    </row>
    <row r="36481" spans="1:4" ht="17.25" customHeight="1" x14ac:dyDescent="0.25">
      <c r="A36481" s="4" t="s">
        <v>24</v>
      </c>
      <c r="B36481" s="5">
        <f>C36481</f>
        <v>45488.950299050921</v>
      </c>
      <c r="C36481" s="6">
        <v>45488.950299050921</v>
      </c>
      <c r="D36481" s="7" t="s">
        <v>3</v>
      </c>
    </row>
    <row r="36482" spans="1:4" ht="17.25" customHeight="1" x14ac:dyDescent="0.25">
      <c r="A36482" s="4" t="s">
        <v>19</v>
      </c>
      <c r="B36482" s="5">
        <f>C36482</f>
        <v>45488.957450219903</v>
      </c>
      <c r="C36482" s="6">
        <v>45488.957450219903</v>
      </c>
      <c r="D36482" s="7" t="s">
        <v>3</v>
      </c>
    </row>
    <row r="36483" spans="1:4" ht="17.25" customHeight="1" x14ac:dyDescent="0.25">
      <c r="A36483" s="4" t="s">
        <v>4</v>
      </c>
      <c r="B36483" s="5">
        <f>C36483</f>
        <v>45488.963398935186</v>
      </c>
      <c r="C36483" s="6">
        <v>45488.963398935186</v>
      </c>
      <c r="D36483" s="7" t="s">
        <v>3</v>
      </c>
    </row>
    <row r="36484" spans="1:4" ht="17.25" customHeight="1" x14ac:dyDescent="0.25">
      <c r="A36484" s="4" t="s">
        <v>4</v>
      </c>
      <c r="B36484" s="5">
        <f>C36484</f>
        <v>45488.964688831016</v>
      </c>
      <c r="C36484" s="6">
        <v>45488.964688831016</v>
      </c>
      <c r="D36484" s="7" t="s">
        <v>5</v>
      </c>
    </row>
    <row r="36485" spans="1:4" ht="17.25" customHeight="1" x14ac:dyDescent="0.25">
      <c r="A36485" s="4" t="s">
        <v>7</v>
      </c>
      <c r="B36485" s="5">
        <f>C36485</f>
        <v>45488.980680902772</v>
      </c>
      <c r="C36485" s="6">
        <v>45488.980680902772</v>
      </c>
      <c r="D36485" s="7" t="s">
        <v>3</v>
      </c>
    </row>
    <row r="36486" spans="1:4" ht="17.25" customHeight="1" x14ac:dyDescent="0.25">
      <c r="A36486" s="4" t="s">
        <v>7</v>
      </c>
      <c r="B36486" s="5">
        <f>C36486</f>
        <v>45488.982709328702</v>
      </c>
      <c r="C36486" s="6">
        <v>45488.982709328702</v>
      </c>
      <c r="D36486" s="7" t="s">
        <v>5</v>
      </c>
    </row>
    <row r="36487" spans="1:4" ht="17.25" customHeight="1" x14ac:dyDescent="0.25">
      <c r="A36487" s="4" t="s">
        <v>6</v>
      </c>
      <c r="B36487" s="5">
        <f>C36487</f>
        <v>45488.993976215279</v>
      </c>
      <c r="C36487" s="6">
        <v>45488.993976215279</v>
      </c>
      <c r="D36487" s="7" t="s">
        <v>3</v>
      </c>
    </row>
    <row r="36488" spans="1:4" ht="17.25" customHeight="1" x14ac:dyDescent="0.25">
      <c r="A36488" s="4" t="s">
        <v>4</v>
      </c>
      <c r="B36488" s="5">
        <f>C36488</f>
        <v>45488.994024722218</v>
      </c>
      <c r="C36488" s="6">
        <v>45488.994024722218</v>
      </c>
      <c r="D36488" s="7" t="s">
        <v>3</v>
      </c>
    </row>
    <row r="36489" spans="1:4" ht="17.25" customHeight="1" x14ac:dyDescent="0.25">
      <c r="A36489" s="4" t="s">
        <v>4</v>
      </c>
      <c r="B36489" s="5">
        <f>C36489</f>
        <v>45488.995382789348</v>
      </c>
      <c r="C36489" s="6">
        <v>45488.995382789348</v>
      </c>
      <c r="D36489" s="7" t="s">
        <v>5</v>
      </c>
    </row>
    <row r="36490" spans="1:4" ht="17.25" customHeight="1" x14ac:dyDescent="0.25">
      <c r="A36490" s="4" t="s">
        <v>2</v>
      </c>
      <c r="B36490" s="5">
        <f>C36490</f>
        <v>45488.995562314813</v>
      </c>
      <c r="C36490" s="6">
        <v>45488.995562314813</v>
      </c>
      <c r="D36490" s="7" t="s">
        <v>3</v>
      </c>
    </row>
    <row r="36491" spans="1:4" ht="17.25" customHeight="1" x14ac:dyDescent="0.25">
      <c r="A36491" s="4" t="s">
        <v>8</v>
      </c>
      <c r="B36491" s="5">
        <f>C36491</f>
        <v>45488.998146944439</v>
      </c>
      <c r="C36491" s="6">
        <v>45488.998146944439</v>
      </c>
      <c r="D36491" s="7" t="s">
        <v>3</v>
      </c>
    </row>
    <row r="36492" spans="1:4" ht="17.25" customHeight="1" x14ac:dyDescent="0.25">
      <c r="A36492" s="4" t="s">
        <v>37</v>
      </c>
      <c r="B36492" s="5">
        <f>C36492</f>
        <v>45489.004398356483</v>
      </c>
      <c r="C36492" s="6">
        <v>45489.004398356483</v>
      </c>
      <c r="D36492" s="7" t="s">
        <v>3</v>
      </c>
    </row>
    <row r="36493" spans="1:4" ht="17.25" customHeight="1" x14ac:dyDescent="0.25">
      <c r="A36493" s="4" t="s">
        <v>37</v>
      </c>
      <c r="B36493" s="5">
        <f>C36493</f>
        <v>45489.005493148143</v>
      </c>
      <c r="C36493" s="6">
        <v>45489.005493148143</v>
      </c>
      <c r="D36493" s="7" t="s">
        <v>5</v>
      </c>
    </row>
    <row r="36494" spans="1:4" ht="17.25" customHeight="1" x14ac:dyDescent="0.25">
      <c r="A36494" s="4" t="s">
        <v>38</v>
      </c>
      <c r="B36494" s="5">
        <f>C36494</f>
        <v>45489.060949699073</v>
      </c>
      <c r="C36494" s="6">
        <v>45489.060949699073</v>
      </c>
      <c r="D36494" s="7" t="s">
        <v>3</v>
      </c>
    </row>
    <row r="36495" spans="1:4" ht="17.25" customHeight="1" x14ac:dyDescent="0.25">
      <c r="A36495" s="4" t="s">
        <v>38</v>
      </c>
      <c r="B36495" s="5">
        <f>C36495</f>
        <v>45489.144420960649</v>
      </c>
      <c r="C36495" s="6">
        <v>45489.144420960649</v>
      </c>
      <c r="D36495" s="7" t="s">
        <v>3</v>
      </c>
    </row>
    <row r="36496" spans="1:4" ht="17.25" customHeight="1" x14ac:dyDescent="0.25">
      <c r="A36496" s="4" t="s">
        <v>28</v>
      </c>
      <c r="B36496" s="5">
        <f>C36496</f>
        <v>45489.160066400458</v>
      </c>
      <c r="C36496" s="6">
        <v>45489.160066400458</v>
      </c>
      <c r="D36496" s="7" t="s">
        <v>3</v>
      </c>
    </row>
    <row r="36497" spans="1:4" ht="18" customHeight="1" x14ac:dyDescent="0.25">
      <c r="A36497" s="4" t="s">
        <v>28</v>
      </c>
      <c r="B36497" s="5">
        <f>C36497</f>
        <v>45489.160928437501</v>
      </c>
      <c r="C36497" s="6">
        <v>45489.160928437501</v>
      </c>
      <c r="D36497" s="7" t="s">
        <v>5</v>
      </c>
    </row>
    <row r="36498" spans="1:4" ht="17.25" customHeight="1" x14ac:dyDescent="0.25">
      <c r="A36498" s="4" t="s">
        <v>10</v>
      </c>
      <c r="B36498" s="5">
        <f>C36498</f>
        <v>45489.171705023145</v>
      </c>
      <c r="C36498" s="6">
        <v>45489.171705023145</v>
      </c>
      <c r="D36498" s="7" t="s">
        <v>3</v>
      </c>
    </row>
    <row r="36499" spans="1:4" ht="17.25" customHeight="1" x14ac:dyDescent="0.25">
      <c r="A36499" s="4" t="s">
        <v>10</v>
      </c>
      <c r="B36499" s="5">
        <f>C36499</f>
        <v>45489.173015671295</v>
      </c>
      <c r="C36499" s="6">
        <v>45489.173015671295</v>
      </c>
      <c r="D36499" s="7" t="s">
        <v>5</v>
      </c>
    </row>
    <row r="36500" spans="1:4" ht="17.25" customHeight="1" x14ac:dyDescent="0.25">
      <c r="A36500" s="4" t="s">
        <v>13</v>
      </c>
      <c r="B36500" s="5">
        <f>C36500</f>
        <v>45489.183858032404</v>
      </c>
      <c r="C36500" s="6">
        <v>45489.183858032404</v>
      </c>
      <c r="D36500" s="7" t="s">
        <v>3</v>
      </c>
    </row>
    <row r="36501" spans="1:4" ht="17.25" customHeight="1" x14ac:dyDescent="0.25">
      <c r="A36501" s="4" t="s">
        <v>14</v>
      </c>
      <c r="B36501" s="5">
        <f>C36501</f>
        <v>45489.19475170139</v>
      </c>
      <c r="C36501" s="6">
        <v>45489.19475170139</v>
      </c>
      <c r="D36501" s="7" t="s">
        <v>3</v>
      </c>
    </row>
    <row r="36502" spans="1:4" ht="17.25" customHeight="1" x14ac:dyDescent="0.25">
      <c r="A36502" s="4" t="s">
        <v>14</v>
      </c>
      <c r="B36502" s="5">
        <f>C36502</f>
        <v>45489.194893020831</v>
      </c>
      <c r="C36502" s="6">
        <v>45489.194893020831</v>
      </c>
      <c r="D36502" s="7" t="s">
        <v>3</v>
      </c>
    </row>
    <row r="36503" spans="1:4" ht="17.25" customHeight="1" x14ac:dyDescent="0.25">
      <c r="A36503" s="4" t="s">
        <v>14</v>
      </c>
      <c r="B36503" s="5">
        <f>C36503</f>
        <v>45489.195544074071</v>
      </c>
      <c r="C36503" s="6">
        <v>45489.195544074071</v>
      </c>
      <c r="D36503" s="7" t="s">
        <v>5</v>
      </c>
    </row>
    <row r="36504" spans="1:4" ht="17.25" customHeight="1" x14ac:dyDescent="0.25">
      <c r="A36504" s="4" t="s">
        <v>19</v>
      </c>
      <c r="B36504" s="5">
        <f>C36504</f>
        <v>45489.201714085648</v>
      </c>
      <c r="C36504" s="6">
        <v>45489.201714085648</v>
      </c>
      <c r="D36504" s="7" t="s">
        <v>3</v>
      </c>
    </row>
    <row r="36505" spans="1:4" ht="17.25" customHeight="1" x14ac:dyDescent="0.25">
      <c r="A36505" s="4" t="s">
        <v>7</v>
      </c>
      <c r="B36505" s="5">
        <f>C36505</f>
        <v>45489.202641273143</v>
      </c>
      <c r="C36505" s="6">
        <v>45489.202641273143</v>
      </c>
      <c r="D36505" s="7" t="s">
        <v>3</v>
      </c>
    </row>
    <row r="36506" spans="1:4" ht="17.25" customHeight="1" x14ac:dyDescent="0.25">
      <c r="A36506" s="4" t="s">
        <v>19</v>
      </c>
      <c r="B36506" s="5">
        <f>C36506</f>
        <v>45489.203097719903</v>
      </c>
      <c r="C36506" s="6">
        <v>45489.203097719903</v>
      </c>
      <c r="D36506" s="7" t="s">
        <v>5</v>
      </c>
    </row>
    <row r="36507" spans="1:4" ht="17.25" customHeight="1" x14ac:dyDescent="0.25">
      <c r="A36507" s="4" t="s">
        <v>7</v>
      </c>
      <c r="B36507" s="5">
        <f>C36507</f>
        <v>45489.204049421292</v>
      </c>
      <c r="C36507" s="6">
        <v>45489.204049421292</v>
      </c>
      <c r="D36507" s="7" t="s">
        <v>5</v>
      </c>
    </row>
    <row r="36508" spans="1:4" ht="17.25" customHeight="1" x14ac:dyDescent="0.25">
      <c r="A36508" s="4" t="s">
        <v>2</v>
      </c>
      <c r="B36508" s="5">
        <f>C36508</f>
        <v>45489.205738935183</v>
      </c>
      <c r="C36508" s="6">
        <v>45489.205738935183</v>
      </c>
      <c r="D36508" s="7" t="s">
        <v>3</v>
      </c>
    </row>
    <row r="36509" spans="1:4" ht="17.25" customHeight="1" x14ac:dyDescent="0.25">
      <c r="A36509" s="4" t="s">
        <v>13</v>
      </c>
      <c r="B36509" s="5">
        <f>C36509</f>
        <v>45489.226569247687</v>
      </c>
      <c r="C36509" s="6">
        <v>45489.226569247687</v>
      </c>
      <c r="D36509" s="7" t="s">
        <v>3</v>
      </c>
    </row>
    <row r="36510" spans="1:4" ht="17.25" customHeight="1" x14ac:dyDescent="0.25">
      <c r="A36510" s="4" t="s">
        <v>4</v>
      </c>
      <c r="B36510" s="5">
        <f>C36510</f>
        <v>45489.230742939813</v>
      </c>
      <c r="C36510" s="6">
        <v>45489.230742939813</v>
      </c>
      <c r="D36510" s="7" t="s">
        <v>3</v>
      </c>
    </row>
    <row r="36511" spans="1:4" ht="17.25" customHeight="1" x14ac:dyDescent="0.25">
      <c r="A36511" s="4" t="s">
        <v>4</v>
      </c>
      <c r="B36511" s="5">
        <f>C36511</f>
        <v>45489.231783645831</v>
      </c>
      <c r="C36511" s="6">
        <v>45489.231783645831</v>
      </c>
      <c r="D36511" s="7" t="s">
        <v>5</v>
      </c>
    </row>
    <row r="36512" spans="1:4" ht="17.25" customHeight="1" x14ac:dyDescent="0.25">
      <c r="A36512" s="4" t="s">
        <v>24</v>
      </c>
      <c r="B36512" s="5">
        <f>C36512</f>
        <v>45489.234227800924</v>
      </c>
      <c r="C36512" s="6">
        <v>45489.234227800924</v>
      </c>
      <c r="D36512" s="7" t="s">
        <v>3</v>
      </c>
    </row>
    <row r="36513" spans="1:4" ht="17.25" customHeight="1" x14ac:dyDescent="0.25">
      <c r="A36513" s="4" t="s">
        <v>4</v>
      </c>
      <c r="B36513" s="5">
        <f>C36513</f>
        <v>45489.244398252311</v>
      </c>
      <c r="C36513" s="6">
        <v>45489.244398252311</v>
      </c>
      <c r="D36513" s="7" t="s">
        <v>3</v>
      </c>
    </row>
    <row r="36514" spans="1:4" ht="17.25" customHeight="1" x14ac:dyDescent="0.25">
      <c r="A36514" s="4" t="s">
        <v>4</v>
      </c>
      <c r="B36514" s="5">
        <f>C36514</f>
        <v>45489.245089074073</v>
      </c>
      <c r="C36514" s="6">
        <v>45489.245089074073</v>
      </c>
      <c r="D36514" s="7" t="s">
        <v>5</v>
      </c>
    </row>
    <row r="36515" spans="1:4" ht="17.25" customHeight="1" x14ac:dyDescent="0.25">
      <c r="A36515" s="4" t="s">
        <v>20</v>
      </c>
      <c r="B36515" s="5">
        <f>C36515</f>
        <v>45489.252712233792</v>
      </c>
      <c r="C36515" s="6">
        <v>45489.252712233792</v>
      </c>
      <c r="D36515" s="7" t="s">
        <v>3</v>
      </c>
    </row>
    <row r="36516" spans="1:4" ht="17.25" customHeight="1" x14ac:dyDescent="0.25">
      <c r="A36516" s="4" t="s">
        <v>20</v>
      </c>
      <c r="B36516" s="5">
        <f>C36516</f>
        <v>45489.253105671298</v>
      </c>
      <c r="C36516" s="6">
        <v>45489.253105671298</v>
      </c>
      <c r="D36516" s="7" t="s">
        <v>5</v>
      </c>
    </row>
    <row r="36517" spans="1:4" ht="17.25" customHeight="1" x14ac:dyDescent="0.25">
      <c r="A36517" s="4" t="s">
        <v>38</v>
      </c>
      <c r="B36517" s="5">
        <f>C36517</f>
        <v>45489.254052245371</v>
      </c>
      <c r="C36517" s="6">
        <v>45489.254052245371</v>
      </c>
      <c r="D36517" s="7" t="s">
        <v>3</v>
      </c>
    </row>
    <row r="36518" spans="1:4" ht="17.25" customHeight="1" x14ac:dyDescent="0.25">
      <c r="A36518" s="4" t="s">
        <v>30</v>
      </c>
      <c r="B36518" s="5">
        <f>C36518</f>
        <v>45489.254502986107</v>
      </c>
      <c r="C36518" s="6">
        <v>45489.254502986107</v>
      </c>
      <c r="D36518" s="7" t="s">
        <v>3</v>
      </c>
    </row>
    <row r="36519" spans="1:4" ht="17.25" customHeight="1" x14ac:dyDescent="0.25">
      <c r="A36519" s="4" t="s">
        <v>30</v>
      </c>
      <c r="B36519" s="5">
        <f>C36519</f>
        <v>45489.254760810181</v>
      </c>
      <c r="C36519" s="6">
        <v>45489.254760810181</v>
      </c>
      <c r="D36519" s="7" t="s">
        <v>5</v>
      </c>
    </row>
    <row r="36520" spans="1:4" ht="17.25" customHeight="1" x14ac:dyDescent="0.25">
      <c r="A36520" s="4" t="s">
        <v>26</v>
      </c>
      <c r="B36520" s="5">
        <f>C36520</f>
        <v>45489.255232905089</v>
      </c>
      <c r="C36520" s="6">
        <v>45489.255232905089</v>
      </c>
      <c r="D36520" s="7" t="s">
        <v>3</v>
      </c>
    </row>
    <row r="36521" spans="1:4" ht="17.25" customHeight="1" x14ac:dyDescent="0.25">
      <c r="A36521" s="4" t="s">
        <v>36</v>
      </c>
      <c r="B36521" s="5">
        <f>C36521</f>
        <v>45489.259239479165</v>
      </c>
      <c r="C36521" s="6">
        <v>45489.259239479165</v>
      </c>
      <c r="D36521" s="7" t="s">
        <v>3</v>
      </c>
    </row>
    <row r="36522" spans="1:4" ht="17.25" customHeight="1" x14ac:dyDescent="0.25">
      <c r="A36522" s="4" t="s">
        <v>28</v>
      </c>
      <c r="B36522" s="5">
        <f>C36522</f>
        <v>45489.265868981478</v>
      </c>
      <c r="C36522" s="6">
        <v>45489.265868981478</v>
      </c>
      <c r="D36522" s="7" t="s">
        <v>3</v>
      </c>
    </row>
    <row r="36523" spans="1:4" ht="18" customHeight="1" x14ac:dyDescent="0.25">
      <c r="A36523" s="4" t="s">
        <v>17</v>
      </c>
      <c r="B36523" s="5">
        <f>C36523</f>
        <v>45489.266143912035</v>
      </c>
      <c r="C36523" s="6">
        <v>45489.266143912035</v>
      </c>
      <c r="D36523" s="7" t="s">
        <v>3</v>
      </c>
    </row>
    <row r="36524" spans="1:4" ht="17.25" customHeight="1" x14ac:dyDescent="0.25">
      <c r="A36524" s="4" t="s">
        <v>28</v>
      </c>
      <c r="B36524" s="5">
        <f>C36524</f>
        <v>45489.267007187496</v>
      </c>
      <c r="C36524" s="6">
        <v>45489.267007187496</v>
      </c>
      <c r="D36524" s="7" t="s">
        <v>5</v>
      </c>
    </row>
    <row r="36525" spans="1:4" ht="17.25" customHeight="1" x14ac:dyDescent="0.25">
      <c r="A36525" s="4" t="s">
        <v>17</v>
      </c>
      <c r="B36525" s="5">
        <f>C36525</f>
        <v>45489.267086678236</v>
      </c>
      <c r="C36525" s="6">
        <v>45489.267086678236</v>
      </c>
      <c r="D36525" s="7" t="s">
        <v>5</v>
      </c>
    </row>
    <row r="36526" spans="1:4" ht="17.25" customHeight="1" x14ac:dyDescent="0.25">
      <c r="A36526" s="4" t="s">
        <v>7</v>
      </c>
      <c r="B36526" s="5">
        <f>C36526</f>
        <v>45489.267965671293</v>
      </c>
      <c r="C36526" s="6">
        <v>45489.267965671293</v>
      </c>
      <c r="D36526" s="7" t="s">
        <v>3</v>
      </c>
    </row>
    <row r="36527" spans="1:4" ht="17.25" customHeight="1" x14ac:dyDescent="0.25">
      <c r="A36527" s="4" t="s">
        <v>7</v>
      </c>
      <c r="B36527" s="5">
        <f>C36527</f>
        <v>45489.268720879627</v>
      </c>
      <c r="C36527" s="6">
        <v>45489.268720879627</v>
      </c>
      <c r="D36527" s="7" t="s">
        <v>5</v>
      </c>
    </row>
    <row r="36528" spans="1:4" ht="17.25" customHeight="1" x14ac:dyDescent="0.25">
      <c r="A36528" s="4" t="s">
        <v>13</v>
      </c>
      <c r="B36528" s="5">
        <f>C36528</f>
        <v>45489.27120181713</v>
      </c>
      <c r="C36528" s="6">
        <v>45489.27120181713</v>
      </c>
      <c r="D36528" s="7" t="s">
        <v>3</v>
      </c>
    </row>
    <row r="36529" spans="1:4" ht="17.25" customHeight="1" x14ac:dyDescent="0.25">
      <c r="A36529" s="4" t="s">
        <v>6</v>
      </c>
      <c r="B36529" s="5">
        <f>C36529</f>
        <v>45489.275226400459</v>
      </c>
      <c r="C36529" s="6">
        <v>45489.275226400459</v>
      </c>
      <c r="D36529" s="7" t="s">
        <v>3</v>
      </c>
    </row>
    <row r="36530" spans="1:4" ht="17.25" customHeight="1" x14ac:dyDescent="0.25">
      <c r="A36530" s="4" t="s">
        <v>19</v>
      </c>
      <c r="B36530" s="5">
        <f>C36530</f>
        <v>45489.275663749999</v>
      </c>
      <c r="C36530" s="6">
        <v>45489.275663749999</v>
      </c>
      <c r="D36530" s="7" t="s">
        <v>3</v>
      </c>
    </row>
    <row r="36531" spans="1:4" ht="17.25" customHeight="1" x14ac:dyDescent="0.25">
      <c r="A36531" s="4" t="s">
        <v>19</v>
      </c>
      <c r="B36531" s="5">
        <f>C36531</f>
        <v>45489.276634571761</v>
      </c>
      <c r="C36531" s="6">
        <v>45489.276634571761</v>
      </c>
      <c r="D36531" s="7" t="s">
        <v>5</v>
      </c>
    </row>
    <row r="36532" spans="1:4" ht="17.25" customHeight="1" x14ac:dyDescent="0.25">
      <c r="A36532" s="4" t="s">
        <v>20</v>
      </c>
      <c r="B36532" s="5">
        <f>C36532</f>
        <v>45489.277372916666</v>
      </c>
      <c r="C36532" s="6">
        <v>45489.277372916666</v>
      </c>
      <c r="D36532" s="7" t="s">
        <v>3</v>
      </c>
    </row>
    <row r="36533" spans="1:4" ht="17.25" customHeight="1" x14ac:dyDescent="0.25">
      <c r="A36533" s="4" t="s">
        <v>4</v>
      </c>
      <c r="B36533" s="5">
        <f>C36533</f>
        <v>45489.277802025463</v>
      </c>
      <c r="C36533" s="6">
        <v>45489.277802025463</v>
      </c>
      <c r="D36533" s="7" t="s">
        <v>3</v>
      </c>
    </row>
    <row r="36534" spans="1:4" ht="17.25" customHeight="1" x14ac:dyDescent="0.25">
      <c r="A36534" s="4" t="s">
        <v>20</v>
      </c>
      <c r="B36534" s="5">
        <f>C36534</f>
        <v>45489.278359143515</v>
      </c>
      <c r="C36534" s="6">
        <v>45489.278359143515</v>
      </c>
      <c r="D36534" s="7" t="s">
        <v>5</v>
      </c>
    </row>
    <row r="36535" spans="1:4" ht="17.25" customHeight="1" x14ac:dyDescent="0.25">
      <c r="A36535" s="4" t="s">
        <v>28</v>
      </c>
      <c r="B36535" s="5">
        <f>C36535</f>
        <v>45489.278490231482</v>
      </c>
      <c r="C36535" s="6">
        <v>45489.278490231482</v>
      </c>
      <c r="D36535" s="7" t="s">
        <v>3</v>
      </c>
    </row>
    <row r="36536" spans="1:4" ht="17.25" customHeight="1" x14ac:dyDescent="0.25">
      <c r="A36536" s="4" t="s">
        <v>4</v>
      </c>
      <c r="B36536" s="5">
        <f>C36536</f>
        <v>45489.278706759258</v>
      </c>
      <c r="C36536" s="6">
        <v>45489.278706759258</v>
      </c>
      <c r="D36536" s="7" t="s">
        <v>5</v>
      </c>
    </row>
    <row r="36537" spans="1:4" ht="17.25" customHeight="1" x14ac:dyDescent="0.25">
      <c r="A36537" s="4" t="s">
        <v>4</v>
      </c>
      <c r="B36537" s="5">
        <f>C36537</f>
        <v>45489.280277974533</v>
      </c>
      <c r="C36537" s="6">
        <v>45489.280277974533</v>
      </c>
      <c r="D36537" s="7" t="s">
        <v>3</v>
      </c>
    </row>
    <row r="36538" spans="1:4" ht="17.25" customHeight="1" x14ac:dyDescent="0.25">
      <c r="A36538" s="4" t="s">
        <v>28</v>
      </c>
      <c r="B36538" s="5">
        <f>C36538</f>
        <v>45489.280813472222</v>
      </c>
      <c r="C36538" s="6">
        <v>45489.280813472222</v>
      </c>
      <c r="D36538" s="7" t="s">
        <v>5</v>
      </c>
    </row>
    <row r="36539" spans="1:4" ht="17.25" customHeight="1" x14ac:dyDescent="0.25">
      <c r="A36539" s="4" t="s">
        <v>4</v>
      </c>
      <c r="B36539" s="5">
        <f>C36539</f>
        <v>45489.280872523144</v>
      </c>
      <c r="C36539" s="6">
        <v>45489.280872523144</v>
      </c>
      <c r="D36539" s="7" t="s">
        <v>5</v>
      </c>
    </row>
    <row r="36540" spans="1:4" ht="17.25" customHeight="1" x14ac:dyDescent="0.25">
      <c r="A36540" s="4" t="s">
        <v>18</v>
      </c>
      <c r="B36540" s="5">
        <f>C36540</f>
        <v>45489.28097565972</v>
      </c>
      <c r="C36540" s="6">
        <v>45489.28097565972</v>
      </c>
      <c r="D36540" s="7" t="s">
        <v>3</v>
      </c>
    </row>
    <row r="36541" spans="1:4" ht="17.25" customHeight="1" x14ac:dyDescent="0.25">
      <c r="A36541" s="4" t="s">
        <v>18</v>
      </c>
      <c r="B36541" s="5">
        <f>C36541</f>
        <v>45489.281063090275</v>
      </c>
      <c r="C36541" s="6">
        <v>45489.281063090275</v>
      </c>
      <c r="D36541" s="7" t="s">
        <v>3</v>
      </c>
    </row>
    <row r="36542" spans="1:4" ht="17.25" customHeight="1" x14ac:dyDescent="0.25">
      <c r="A36542" s="4" t="s">
        <v>9</v>
      </c>
      <c r="B36542" s="5">
        <f>C36542</f>
        <v>45489.281563784723</v>
      </c>
      <c r="C36542" s="6">
        <v>45489.281563784723</v>
      </c>
      <c r="D36542" s="7" t="s">
        <v>3</v>
      </c>
    </row>
    <row r="36543" spans="1:4" ht="17.25" customHeight="1" x14ac:dyDescent="0.25">
      <c r="A36543" s="4" t="s">
        <v>18</v>
      </c>
      <c r="B36543" s="5">
        <f>C36543</f>
        <v>45489.28181552083</v>
      </c>
      <c r="C36543" s="6">
        <v>45489.28181552083</v>
      </c>
      <c r="D36543" s="7" t="s">
        <v>5</v>
      </c>
    </row>
    <row r="36544" spans="1:4" ht="17.25" customHeight="1" x14ac:dyDescent="0.25">
      <c r="A36544" s="4" t="s">
        <v>10</v>
      </c>
      <c r="B36544" s="5">
        <f>C36544</f>
        <v>45489.281972893514</v>
      </c>
      <c r="C36544" s="6">
        <v>45489.281972893514</v>
      </c>
      <c r="D36544" s="7" t="s">
        <v>3</v>
      </c>
    </row>
    <row r="36545" spans="1:4" ht="17.25" customHeight="1" x14ac:dyDescent="0.25">
      <c r="A36545" s="4" t="s">
        <v>10</v>
      </c>
      <c r="B36545" s="5">
        <f>C36545</f>
        <v>45489.282845324073</v>
      </c>
      <c r="C36545" s="6">
        <v>45489.282845324073</v>
      </c>
      <c r="D36545" s="7" t="s">
        <v>5</v>
      </c>
    </row>
    <row r="36546" spans="1:4" ht="17.25" customHeight="1" x14ac:dyDescent="0.25">
      <c r="A36546" s="4" t="s">
        <v>38</v>
      </c>
      <c r="B36546" s="5">
        <f>C36546</f>
        <v>45489.284546574076</v>
      </c>
      <c r="C36546" s="6">
        <v>45489.284546574076</v>
      </c>
      <c r="D36546" s="7" t="s">
        <v>3</v>
      </c>
    </row>
    <row r="36547" spans="1:4" ht="17.25" customHeight="1" x14ac:dyDescent="0.25">
      <c r="A36547" s="4" t="s">
        <v>7</v>
      </c>
      <c r="B36547" s="5">
        <f>C36547</f>
        <v>45489.284689120366</v>
      </c>
      <c r="C36547" s="6">
        <v>45489.284689120366</v>
      </c>
      <c r="D36547" s="7" t="s">
        <v>3</v>
      </c>
    </row>
    <row r="36548" spans="1:4" ht="18" customHeight="1" x14ac:dyDescent="0.25">
      <c r="A36548" s="4" t="s">
        <v>9</v>
      </c>
      <c r="B36548" s="5">
        <f>C36548</f>
        <v>45489.285024050921</v>
      </c>
      <c r="C36548" s="6">
        <v>45489.285024050921</v>
      </c>
      <c r="D36548" s="7" t="s">
        <v>3</v>
      </c>
    </row>
    <row r="36549" spans="1:4" ht="17.25" customHeight="1" x14ac:dyDescent="0.25">
      <c r="A36549" s="4" t="s">
        <v>7</v>
      </c>
      <c r="B36549" s="5">
        <f>C36549</f>
        <v>45489.285656678236</v>
      </c>
      <c r="C36549" s="6">
        <v>45489.285656678236</v>
      </c>
      <c r="D36549" s="7" t="s">
        <v>5</v>
      </c>
    </row>
    <row r="36550" spans="1:4" ht="17.25" customHeight="1" x14ac:dyDescent="0.25">
      <c r="A36550" s="4" t="s">
        <v>33</v>
      </c>
      <c r="B36550" s="5">
        <f>C36550</f>
        <v>45489.287380532405</v>
      </c>
      <c r="C36550" s="6">
        <v>45489.287380532405</v>
      </c>
      <c r="D36550" s="7" t="s">
        <v>3</v>
      </c>
    </row>
    <row r="36551" spans="1:4" ht="17.25" customHeight="1" x14ac:dyDescent="0.25">
      <c r="A36551" s="4" t="s">
        <v>16</v>
      </c>
      <c r="B36551" s="5">
        <f>C36551</f>
        <v>45489.288862407404</v>
      </c>
      <c r="C36551" s="6">
        <v>45489.288862407404</v>
      </c>
      <c r="D36551" s="7" t="s">
        <v>5</v>
      </c>
    </row>
    <row r="36552" spans="1:4" ht="17.25" customHeight="1" x14ac:dyDescent="0.25">
      <c r="A36552" s="4" t="s">
        <v>7</v>
      </c>
      <c r="B36552" s="5">
        <f>C36552</f>
        <v>45489.288968912035</v>
      </c>
      <c r="C36552" s="6">
        <v>45489.288968912035</v>
      </c>
      <c r="D36552" s="7" t="s">
        <v>3</v>
      </c>
    </row>
    <row r="36553" spans="1:4" ht="17.25" customHeight="1" x14ac:dyDescent="0.25">
      <c r="A36553" s="4" t="s">
        <v>24</v>
      </c>
      <c r="B36553" s="5">
        <f>C36553</f>
        <v>45489.289049942126</v>
      </c>
      <c r="C36553" s="6">
        <v>45489.289049942126</v>
      </c>
      <c r="D36553" s="7" t="s">
        <v>3</v>
      </c>
    </row>
    <row r="36554" spans="1:4" ht="17.25" customHeight="1" x14ac:dyDescent="0.25">
      <c r="A36554" s="4" t="s">
        <v>7</v>
      </c>
      <c r="B36554" s="5">
        <f>C36554</f>
        <v>45489.289762777778</v>
      </c>
      <c r="C36554" s="6">
        <v>45489.289762777778</v>
      </c>
      <c r="D36554" s="7" t="s">
        <v>5</v>
      </c>
    </row>
    <row r="36555" spans="1:4" ht="17.25" customHeight="1" x14ac:dyDescent="0.25">
      <c r="A36555" s="4" t="s">
        <v>16</v>
      </c>
      <c r="B36555" s="5">
        <f>C36555</f>
        <v>45489.289960868053</v>
      </c>
      <c r="C36555" s="6">
        <v>45489.289960868053</v>
      </c>
      <c r="D36555" s="7" t="s">
        <v>3</v>
      </c>
    </row>
    <row r="36556" spans="1:4" ht="17.25" customHeight="1" x14ac:dyDescent="0.25">
      <c r="A36556" s="4" t="s">
        <v>35</v>
      </c>
      <c r="B36556" s="5">
        <f>C36556</f>
        <v>45489.29029626157</v>
      </c>
      <c r="C36556" s="6">
        <v>45489.29029626157</v>
      </c>
      <c r="D36556" s="7" t="s">
        <v>3</v>
      </c>
    </row>
    <row r="36557" spans="1:4" ht="17.25" customHeight="1" x14ac:dyDescent="0.25">
      <c r="A36557" s="4" t="s">
        <v>32</v>
      </c>
      <c r="B36557" s="5">
        <f>C36557</f>
        <v>45489.290450428241</v>
      </c>
      <c r="C36557" s="6">
        <v>45489.290450428241</v>
      </c>
      <c r="D36557" s="7" t="s">
        <v>3</v>
      </c>
    </row>
    <row r="36558" spans="1:4" ht="17.25" customHeight="1" x14ac:dyDescent="0.25">
      <c r="A36558" s="4" t="s">
        <v>32</v>
      </c>
      <c r="B36558" s="5">
        <f>C36558</f>
        <v>45489.291523599539</v>
      </c>
      <c r="C36558" s="6">
        <v>45489.291523599539</v>
      </c>
      <c r="D36558" s="7" t="s">
        <v>5</v>
      </c>
    </row>
    <row r="36559" spans="1:4" ht="17.25" customHeight="1" x14ac:dyDescent="0.25">
      <c r="A36559" s="4" t="s">
        <v>32</v>
      </c>
      <c r="B36559" s="5">
        <f>C36559</f>
        <v>45489.293273252311</v>
      </c>
      <c r="C36559" s="6">
        <v>45489.293273252311</v>
      </c>
      <c r="D36559" s="7" t="s">
        <v>3</v>
      </c>
    </row>
    <row r="36560" spans="1:4" ht="17.25" customHeight="1" x14ac:dyDescent="0.25">
      <c r="A36560" s="4" t="s">
        <v>32</v>
      </c>
      <c r="B36560" s="5">
        <f>C36560</f>
        <v>45489.293982060182</v>
      </c>
      <c r="C36560" s="6">
        <v>45489.293982060182</v>
      </c>
      <c r="D36560" s="7" t="s">
        <v>5</v>
      </c>
    </row>
    <row r="36561" spans="1:4" ht="17.25" customHeight="1" x14ac:dyDescent="0.25">
      <c r="A36561" s="4" t="s">
        <v>19</v>
      </c>
      <c r="B36561" s="5">
        <f>C36561</f>
        <v>45489.29584914352</v>
      </c>
      <c r="C36561" s="6">
        <v>45489.29584914352</v>
      </c>
      <c r="D36561" s="7" t="s">
        <v>3</v>
      </c>
    </row>
    <row r="36562" spans="1:4" ht="17.25" customHeight="1" x14ac:dyDescent="0.25">
      <c r="A36562" s="4" t="s">
        <v>20</v>
      </c>
      <c r="B36562" s="5">
        <f>C36562</f>
        <v>45489.295957962961</v>
      </c>
      <c r="C36562" s="6">
        <v>45489.295957962961</v>
      </c>
      <c r="D36562" s="7" t="s">
        <v>3</v>
      </c>
    </row>
    <row r="36563" spans="1:4" ht="17.25" customHeight="1" x14ac:dyDescent="0.25">
      <c r="A36563" s="4" t="s">
        <v>26</v>
      </c>
      <c r="B36563" s="5">
        <f>C36563</f>
        <v>45489.296021331014</v>
      </c>
      <c r="C36563" s="6">
        <v>45489.296021331014</v>
      </c>
      <c r="D36563" s="7" t="s">
        <v>3</v>
      </c>
    </row>
    <row r="36564" spans="1:4" ht="17.25" customHeight="1" x14ac:dyDescent="0.25">
      <c r="A36564" s="4" t="s">
        <v>20</v>
      </c>
      <c r="B36564" s="5">
        <f>C36564</f>
        <v>45489.296730775459</v>
      </c>
      <c r="C36564" s="6">
        <v>45489.296730775459</v>
      </c>
      <c r="D36564" s="7" t="s">
        <v>5</v>
      </c>
    </row>
    <row r="36565" spans="1:4" ht="17.25" customHeight="1" x14ac:dyDescent="0.25">
      <c r="A36565" s="4" t="s">
        <v>19</v>
      </c>
      <c r="B36565" s="5">
        <f>C36565</f>
        <v>45489.297023807871</v>
      </c>
      <c r="C36565" s="6">
        <v>45489.297023807871</v>
      </c>
      <c r="D36565" s="7" t="s">
        <v>5</v>
      </c>
    </row>
    <row r="36566" spans="1:4" ht="17.25" customHeight="1" x14ac:dyDescent="0.25">
      <c r="A36566" s="4" t="s">
        <v>24</v>
      </c>
      <c r="B36566" s="5">
        <f>C36566</f>
        <v>45489.297740162037</v>
      </c>
      <c r="C36566" s="6">
        <v>45489.297740162037</v>
      </c>
      <c r="D36566" s="7" t="s">
        <v>3</v>
      </c>
    </row>
    <row r="36567" spans="1:4" ht="17.25" customHeight="1" x14ac:dyDescent="0.25">
      <c r="A36567" s="4" t="s">
        <v>32</v>
      </c>
      <c r="B36567" s="5">
        <f>C36567</f>
        <v>45489.299383425925</v>
      </c>
      <c r="C36567" s="6">
        <v>45489.299383425925</v>
      </c>
      <c r="D36567" s="7" t="s">
        <v>3</v>
      </c>
    </row>
    <row r="36568" spans="1:4" ht="17.25" customHeight="1" x14ac:dyDescent="0.25">
      <c r="A36568" s="4" t="s">
        <v>32</v>
      </c>
      <c r="B36568" s="5">
        <f>C36568</f>
        <v>45489.299466412034</v>
      </c>
      <c r="C36568" s="6">
        <v>45489.299466412034</v>
      </c>
      <c r="D36568" s="7" t="s">
        <v>3</v>
      </c>
    </row>
    <row r="36569" spans="1:4" ht="17.25" customHeight="1" x14ac:dyDescent="0.25">
      <c r="A36569" s="4" t="s">
        <v>20</v>
      </c>
      <c r="B36569" s="5">
        <f>C36569</f>
        <v>45489.299504456016</v>
      </c>
      <c r="C36569" s="6">
        <v>45489.299504456016</v>
      </c>
      <c r="D36569" s="7" t="s">
        <v>3</v>
      </c>
    </row>
    <row r="36570" spans="1:4" ht="17.25" customHeight="1" x14ac:dyDescent="0.25">
      <c r="A36570" s="4" t="s">
        <v>7</v>
      </c>
      <c r="B36570" s="5">
        <f>C36570</f>
        <v>45489.299845960646</v>
      </c>
      <c r="C36570" s="6">
        <v>45489.299845960646</v>
      </c>
      <c r="D36570" s="7" t="s">
        <v>3</v>
      </c>
    </row>
    <row r="36571" spans="1:4" ht="17.25" customHeight="1" x14ac:dyDescent="0.25">
      <c r="A36571" s="4" t="s">
        <v>32</v>
      </c>
      <c r="B36571" s="5">
        <f>C36571</f>
        <v>45489.29996005787</v>
      </c>
      <c r="C36571" s="6">
        <v>45489.29996005787</v>
      </c>
      <c r="D36571" s="7" t="s">
        <v>5</v>
      </c>
    </row>
    <row r="36572" spans="1:4" ht="17.25" customHeight="1" x14ac:dyDescent="0.25">
      <c r="A36572" s="4" t="s">
        <v>20</v>
      </c>
      <c r="B36572" s="5">
        <f>C36572</f>
        <v>45489.30017613426</v>
      </c>
      <c r="C36572" s="6">
        <v>45489.30017613426</v>
      </c>
      <c r="D36572" s="7" t="s">
        <v>5</v>
      </c>
    </row>
    <row r="36573" spans="1:4" ht="17.25" customHeight="1" x14ac:dyDescent="0.25">
      <c r="A36573" s="4" t="s">
        <v>31</v>
      </c>
      <c r="B36573" s="5">
        <f>C36573</f>
        <v>45489.300792106478</v>
      </c>
      <c r="C36573" s="6">
        <v>45489.300792106478</v>
      </c>
      <c r="D36573" s="7" t="s">
        <v>3</v>
      </c>
    </row>
    <row r="36574" spans="1:4" ht="18" customHeight="1" x14ac:dyDescent="0.25">
      <c r="A36574" s="4" t="s">
        <v>7</v>
      </c>
      <c r="B36574" s="5">
        <f>C36574</f>
        <v>45489.300916238426</v>
      </c>
      <c r="C36574" s="6">
        <v>45489.300916238426</v>
      </c>
      <c r="D36574" s="7" t="s">
        <v>3</v>
      </c>
    </row>
    <row r="36575" spans="1:4" ht="17.25" customHeight="1" x14ac:dyDescent="0.25">
      <c r="A36575" s="4" t="s">
        <v>6</v>
      </c>
      <c r="B36575" s="5">
        <f>C36575</f>
        <v>45489.301040995371</v>
      </c>
      <c r="C36575" s="6">
        <v>45489.301040995371</v>
      </c>
      <c r="D36575" s="7" t="s">
        <v>3</v>
      </c>
    </row>
    <row r="36576" spans="1:4" ht="17.25" customHeight="1" x14ac:dyDescent="0.25">
      <c r="A36576" s="4" t="s">
        <v>22</v>
      </c>
      <c r="B36576" s="5">
        <f>C36576</f>
        <v>45489.301112395835</v>
      </c>
      <c r="C36576" s="6">
        <v>45489.301112395835</v>
      </c>
      <c r="D36576" s="7" t="s">
        <v>3</v>
      </c>
    </row>
    <row r="36577" spans="1:4" ht="17.25" customHeight="1" x14ac:dyDescent="0.25">
      <c r="A36577" s="4" t="s">
        <v>25</v>
      </c>
      <c r="B36577" s="5">
        <f>C36577</f>
        <v>45489.301633900461</v>
      </c>
      <c r="C36577" s="6">
        <v>45489.301633900461</v>
      </c>
      <c r="D36577" s="7" t="s">
        <v>3</v>
      </c>
    </row>
    <row r="36578" spans="1:4" ht="17.25" customHeight="1" x14ac:dyDescent="0.25">
      <c r="A36578" s="4" t="s">
        <v>7</v>
      </c>
      <c r="B36578" s="5">
        <f>C36578</f>
        <v>45489.30183128472</v>
      </c>
      <c r="C36578" s="6">
        <v>45489.30183128472</v>
      </c>
      <c r="D36578" s="7" t="s">
        <v>5</v>
      </c>
    </row>
    <row r="36579" spans="1:4" ht="17.25" customHeight="1" x14ac:dyDescent="0.25">
      <c r="A36579" s="4" t="s">
        <v>14</v>
      </c>
      <c r="B36579" s="5">
        <f>C36579</f>
        <v>45489.303142662036</v>
      </c>
      <c r="C36579" s="6">
        <v>45489.303142662036</v>
      </c>
      <c r="D36579" s="7" t="s">
        <v>3</v>
      </c>
    </row>
    <row r="36580" spans="1:4" ht="17.25" customHeight="1" x14ac:dyDescent="0.25">
      <c r="A36580" s="4" t="s">
        <v>14</v>
      </c>
      <c r="B36580" s="5">
        <f>C36580</f>
        <v>45489.30362554398</v>
      </c>
      <c r="C36580" s="6">
        <v>45489.30362554398</v>
      </c>
      <c r="D36580" s="7" t="s">
        <v>5</v>
      </c>
    </row>
    <row r="36581" spans="1:4" ht="17.25" customHeight="1" x14ac:dyDescent="0.25">
      <c r="A36581" s="4" t="s">
        <v>6</v>
      </c>
      <c r="B36581" s="5">
        <f>C36581</f>
        <v>45489.303969525463</v>
      </c>
      <c r="C36581" s="6">
        <v>45489.303969525463</v>
      </c>
      <c r="D36581" s="7" t="s">
        <v>3</v>
      </c>
    </row>
    <row r="36582" spans="1:4" ht="17.25" customHeight="1" x14ac:dyDescent="0.25">
      <c r="A36582" s="4" t="s">
        <v>24</v>
      </c>
      <c r="B36582" s="5">
        <f>C36582</f>
        <v>45489.304736666665</v>
      </c>
      <c r="C36582" s="6">
        <v>45489.304736666665</v>
      </c>
      <c r="D36582" s="7" t="s">
        <v>3</v>
      </c>
    </row>
    <row r="36583" spans="1:4" ht="17.25" customHeight="1" x14ac:dyDescent="0.25">
      <c r="A36583" s="4" t="s">
        <v>30</v>
      </c>
      <c r="B36583" s="5">
        <f>C36583</f>
        <v>45489.305439270829</v>
      </c>
      <c r="C36583" s="6">
        <v>45489.305439270829</v>
      </c>
      <c r="D36583" s="7" t="s">
        <v>3</v>
      </c>
    </row>
    <row r="36584" spans="1:4" ht="17.25" customHeight="1" x14ac:dyDescent="0.25">
      <c r="A36584" s="4" t="s">
        <v>10</v>
      </c>
      <c r="B36584" s="5">
        <f>C36584</f>
        <v>45489.305680300924</v>
      </c>
      <c r="C36584" s="6">
        <v>45489.305680300924</v>
      </c>
      <c r="D36584" s="7" t="s">
        <v>3</v>
      </c>
    </row>
    <row r="36585" spans="1:4" ht="17.25" customHeight="1" x14ac:dyDescent="0.25">
      <c r="A36585" s="4" t="s">
        <v>30</v>
      </c>
      <c r="B36585" s="5">
        <f>C36585</f>
        <v>45489.306201631945</v>
      </c>
      <c r="C36585" s="6">
        <v>45489.306201631945</v>
      </c>
      <c r="D36585" s="7" t="s">
        <v>5</v>
      </c>
    </row>
    <row r="36586" spans="1:4" ht="17.25" customHeight="1" x14ac:dyDescent="0.25">
      <c r="A36586" s="4" t="s">
        <v>38</v>
      </c>
      <c r="B36586" s="5">
        <f>C36586</f>
        <v>45489.30672335648</v>
      </c>
      <c r="C36586" s="6">
        <v>45489.30672335648</v>
      </c>
      <c r="D36586" s="7" t="s">
        <v>3</v>
      </c>
    </row>
    <row r="36587" spans="1:4" ht="17.25" customHeight="1" x14ac:dyDescent="0.25">
      <c r="A36587" s="4" t="s">
        <v>22</v>
      </c>
      <c r="B36587" s="5">
        <f>C36587</f>
        <v>45489.306928414349</v>
      </c>
      <c r="C36587" s="6">
        <v>45489.306928414349</v>
      </c>
      <c r="D36587" s="7" t="s">
        <v>3</v>
      </c>
    </row>
    <row r="36588" spans="1:4" ht="17.25" customHeight="1" x14ac:dyDescent="0.25">
      <c r="A36588" s="4" t="s">
        <v>20</v>
      </c>
      <c r="B36588" s="5">
        <f>C36588</f>
        <v>45489.306965081014</v>
      </c>
      <c r="C36588" s="6">
        <v>45489.306965081014</v>
      </c>
      <c r="D36588" s="7" t="s">
        <v>3</v>
      </c>
    </row>
    <row r="36589" spans="1:4" ht="17.25" customHeight="1" x14ac:dyDescent="0.25">
      <c r="A36589" s="4" t="s">
        <v>7</v>
      </c>
      <c r="B36589" s="5">
        <f>C36589</f>
        <v>45489.307027835646</v>
      </c>
      <c r="C36589" s="6">
        <v>45489.307027835646</v>
      </c>
      <c r="D36589" s="7" t="s">
        <v>3</v>
      </c>
    </row>
    <row r="36590" spans="1:4" ht="17.25" customHeight="1" x14ac:dyDescent="0.25">
      <c r="A36590" s="4" t="s">
        <v>10</v>
      </c>
      <c r="B36590" s="5">
        <f>C36590</f>
        <v>45489.307173865738</v>
      </c>
      <c r="C36590" s="6">
        <v>45489.307173865738</v>
      </c>
      <c r="D36590" s="7" t="s">
        <v>5</v>
      </c>
    </row>
    <row r="36591" spans="1:4" ht="17.25" customHeight="1" x14ac:dyDescent="0.25">
      <c r="A36591" s="4" t="s">
        <v>20</v>
      </c>
      <c r="B36591" s="5">
        <f>C36591</f>
        <v>45489.307637349535</v>
      </c>
      <c r="C36591" s="6">
        <v>45489.307637349535</v>
      </c>
      <c r="D36591" s="7" t="s">
        <v>5</v>
      </c>
    </row>
    <row r="36592" spans="1:4" ht="17.25" customHeight="1" x14ac:dyDescent="0.25">
      <c r="A36592" s="4" t="s">
        <v>19</v>
      </c>
      <c r="B36592" s="5">
        <f>C36592</f>
        <v>45489.307719282406</v>
      </c>
      <c r="C36592" s="6">
        <v>45489.307719282406</v>
      </c>
      <c r="D36592" s="7" t="s">
        <v>3</v>
      </c>
    </row>
    <row r="36593" spans="1:4" ht="17.25" customHeight="1" x14ac:dyDescent="0.25">
      <c r="A36593" s="4" t="s">
        <v>7</v>
      </c>
      <c r="B36593" s="5">
        <f>C36593</f>
        <v>45489.307921921296</v>
      </c>
      <c r="C36593" s="6">
        <v>45489.307921921296</v>
      </c>
      <c r="D36593" s="7" t="s">
        <v>5</v>
      </c>
    </row>
    <row r="36594" spans="1:4" ht="17.25" customHeight="1" x14ac:dyDescent="0.25">
      <c r="A36594" s="4" t="s">
        <v>26</v>
      </c>
      <c r="B36594" s="5">
        <f>C36594</f>
        <v>45489.307978784724</v>
      </c>
      <c r="C36594" s="6">
        <v>45489.307978784724</v>
      </c>
      <c r="D36594" s="7" t="s">
        <v>3</v>
      </c>
    </row>
    <row r="36595" spans="1:4" ht="17.25" customHeight="1" x14ac:dyDescent="0.25">
      <c r="A36595" s="4" t="s">
        <v>19</v>
      </c>
      <c r="B36595" s="5">
        <f>C36595</f>
        <v>45489.308087152778</v>
      </c>
      <c r="C36595" s="6">
        <v>45489.308087152778</v>
      </c>
      <c r="D36595" s="7" t="s">
        <v>5</v>
      </c>
    </row>
    <row r="36596" spans="1:4" ht="17.25" customHeight="1" x14ac:dyDescent="0.25">
      <c r="A36596" s="4" t="s">
        <v>7</v>
      </c>
      <c r="B36596" s="5">
        <f>C36596</f>
        <v>45489.308167546296</v>
      </c>
      <c r="C36596" s="6">
        <v>45489.308167546296</v>
      </c>
      <c r="D36596" s="7" t="s">
        <v>3</v>
      </c>
    </row>
    <row r="36597" spans="1:4" ht="17.25" customHeight="1" x14ac:dyDescent="0.25">
      <c r="A36597" s="4" t="s">
        <v>26</v>
      </c>
      <c r="B36597" s="5">
        <f>C36597</f>
        <v>45489.308626956015</v>
      </c>
      <c r="C36597" s="6">
        <v>45489.308626956015</v>
      </c>
      <c r="D36597" s="7" t="s">
        <v>3</v>
      </c>
    </row>
    <row r="36598" spans="1:4" ht="17.25" customHeight="1" x14ac:dyDescent="0.25">
      <c r="A36598" s="4" t="s">
        <v>7</v>
      </c>
      <c r="B36598" s="5">
        <f>C36598</f>
        <v>45489.308629317129</v>
      </c>
      <c r="C36598" s="6">
        <v>45489.308629317129</v>
      </c>
      <c r="D36598" s="7" t="s">
        <v>3</v>
      </c>
    </row>
    <row r="36599" spans="1:4" ht="17.25" customHeight="1" x14ac:dyDescent="0.25">
      <c r="A36599" s="4" t="s">
        <v>7</v>
      </c>
      <c r="B36599" s="5">
        <f>C36599</f>
        <v>45489.308781319443</v>
      </c>
      <c r="C36599" s="6">
        <v>45489.308781319443</v>
      </c>
      <c r="D36599" s="7" t="s">
        <v>5</v>
      </c>
    </row>
    <row r="36600" spans="1:4" ht="18" customHeight="1" x14ac:dyDescent="0.25">
      <c r="A36600" s="4" t="s">
        <v>6</v>
      </c>
      <c r="B36600" s="5">
        <f>C36600</f>
        <v>45489.308810532406</v>
      </c>
      <c r="C36600" s="6">
        <v>45489.308810532406</v>
      </c>
      <c r="D36600" s="7" t="s">
        <v>3</v>
      </c>
    </row>
    <row r="36601" spans="1:4" ht="17.25" customHeight="1" x14ac:dyDescent="0.25">
      <c r="A36601" s="4" t="s">
        <v>7</v>
      </c>
      <c r="B36601" s="5">
        <f>C36601</f>
        <v>45489.309432662034</v>
      </c>
      <c r="C36601" s="6">
        <v>45489.309432662034</v>
      </c>
      <c r="D36601" s="7" t="s">
        <v>3</v>
      </c>
    </row>
    <row r="36602" spans="1:4" ht="17.25" customHeight="1" x14ac:dyDescent="0.25">
      <c r="A36602" s="4" t="s">
        <v>35</v>
      </c>
      <c r="B36602" s="5">
        <f>C36602</f>
        <v>45489.309468333333</v>
      </c>
      <c r="C36602" s="6">
        <v>45489.309468333333</v>
      </c>
      <c r="D36602" s="7" t="s">
        <v>3</v>
      </c>
    </row>
    <row r="36603" spans="1:4" ht="17.25" customHeight="1" x14ac:dyDescent="0.25">
      <c r="A36603" s="4" t="s">
        <v>7</v>
      </c>
      <c r="B36603" s="5">
        <f>C36603</f>
        <v>45489.309694351847</v>
      </c>
      <c r="C36603" s="6">
        <v>45489.309694351847</v>
      </c>
      <c r="D36603" s="7" t="s">
        <v>5</v>
      </c>
    </row>
    <row r="36604" spans="1:4" ht="17.25" customHeight="1" x14ac:dyDescent="0.25">
      <c r="A36604" s="4" t="s">
        <v>7</v>
      </c>
      <c r="B36604" s="5">
        <f>C36604</f>
        <v>45489.310321354162</v>
      </c>
      <c r="C36604" s="6">
        <v>45489.310321354162</v>
      </c>
      <c r="D36604" s="7" t="s">
        <v>5</v>
      </c>
    </row>
    <row r="36605" spans="1:4" ht="17.25" customHeight="1" x14ac:dyDescent="0.25">
      <c r="A36605" s="4" t="s">
        <v>28</v>
      </c>
      <c r="B36605" s="5">
        <f>C36605</f>
        <v>45489.310553726849</v>
      </c>
      <c r="C36605" s="6">
        <v>45489.310553726849</v>
      </c>
      <c r="D36605" s="7" t="s">
        <v>3</v>
      </c>
    </row>
    <row r="36606" spans="1:4" ht="17.25" customHeight="1" x14ac:dyDescent="0.25">
      <c r="A36606" s="4" t="s">
        <v>7</v>
      </c>
      <c r="B36606" s="5">
        <f>C36606</f>
        <v>45489.310704768519</v>
      </c>
      <c r="C36606" s="6">
        <v>45489.310704768519</v>
      </c>
      <c r="D36606" s="7" t="s">
        <v>5</v>
      </c>
    </row>
    <row r="36607" spans="1:4" ht="17.25" customHeight="1" x14ac:dyDescent="0.25">
      <c r="A36607" s="4" t="s">
        <v>13</v>
      </c>
      <c r="B36607" s="5">
        <f>C36607</f>
        <v>45489.311135335643</v>
      </c>
      <c r="C36607" s="6">
        <v>45489.311135335643</v>
      </c>
      <c r="D36607" s="7" t="s">
        <v>3</v>
      </c>
    </row>
    <row r="36608" spans="1:4" ht="17.25" customHeight="1" x14ac:dyDescent="0.25">
      <c r="A36608" s="4" t="s">
        <v>2</v>
      </c>
      <c r="B36608" s="5">
        <f>C36608</f>
        <v>45489.311503703699</v>
      </c>
      <c r="C36608" s="6">
        <v>45489.311503703699</v>
      </c>
      <c r="D36608" s="7" t="s">
        <v>3</v>
      </c>
    </row>
    <row r="36609" spans="1:4" ht="17.25" customHeight="1" x14ac:dyDescent="0.25">
      <c r="A36609" s="4" t="s">
        <v>28</v>
      </c>
      <c r="B36609" s="5">
        <f>C36609</f>
        <v>45489.312106712961</v>
      </c>
      <c r="C36609" s="6">
        <v>45489.312106712961</v>
      </c>
      <c r="D36609" s="7" t="s">
        <v>5</v>
      </c>
    </row>
    <row r="36610" spans="1:4" ht="17.25" customHeight="1" x14ac:dyDescent="0.25">
      <c r="A36610" s="4" t="s">
        <v>7</v>
      </c>
      <c r="B36610" s="5">
        <f>C36610</f>
        <v>45489.313314652776</v>
      </c>
      <c r="C36610" s="6">
        <v>45489.313314652776</v>
      </c>
      <c r="D36610" s="7" t="s">
        <v>3</v>
      </c>
    </row>
    <row r="36611" spans="1:4" ht="17.25" customHeight="1" x14ac:dyDescent="0.25">
      <c r="A36611" s="4" t="s">
        <v>9</v>
      </c>
      <c r="B36611" s="5">
        <f>C36611</f>
        <v>45489.313401724532</v>
      </c>
      <c r="C36611" s="6">
        <v>45489.313401724532</v>
      </c>
      <c r="D36611" s="7" t="s">
        <v>3</v>
      </c>
    </row>
    <row r="36612" spans="1:4" ht="17.25" customHeight="1" x14ac:dyDescent="0.25">
      <c r="A36612" s="4" t="s">
        <v>19</v>
      </c>
      <c r="B36612" s="5">
        <f>C36612</f>
        <v>45489.313407662034</v>
      </c>
      <c r="C36612" s="6">
        <v>45489.313407662034</v>
      </c>
      <c r="D36612" s="7" t="s">
        <v>3</v>
      </c>
    </row>
    <row r="36613" spans="1:4" ht="17.25" customHeight="1" x14ac:dyDescent="0.25">
      <c r="A36613" s="4" t="s">
        <v>36</v>
      </c>
      <c r="B36613" s="5">
        <f>C36613</f>
        <v>45489.313775706018</v>
      </c>
      <c r="C36613" s="6">
        <v>45489.313775706018</v>
      </c>
      <c r="D36613" s="7" t="s">
        <v>3</v>
      </c>
    </row>
    <row r="36614" spans="1:4" ht="17.25" customHeight="1" x14ac:dyDescent="0.25">
      <c r="A36614" s="4" t="s">
        <v>20</v>
      </c>
      <c r="B36614" s="5">
        <f>C36614</f>
        <v>45489.314312615737</v>
      </c>
      <c r="C36614" s="6">
        <v>45489.314312615737</v>
      </c>
      <c r="D36614" s="7" t="s">
        <v>3</v>
      </c>
    </row>
    <row r="36615" spans="1:4" ht="17.25" customHeight="1" x14ac:dyDescent="0.25">
      <c r="A36615" s="4" t="s">
        <v>7</v>
      </c>
      <c r="B36615" s="5">
        <f>C36615</f>
        <v>45489.314322499995</v>
      </c>
      <c r="C36615" s="6">
        <v>45489.314322499995</v>
      </c>
      <c r="D36615" s="7" t="s">
        <v>5</v>
      </c>
    </row>
    <row r="36616" spans="1:4" ht="17.25" customHeight="1" x14ac:dyDescent="0.25">
      <c r="A36616" s="4" t="s">
        <v>6</v>
      </c>
      <c r="B36616" s="5">
        <f>C36616</f>
        <v>45489.31486046296</v>
      </c>
      <c r="C36616" s="6">
        <v>45489.31486046296</v>
      </c>
      <c r="D36616" s="7" t="s">
        <v>3</v>
      </c>
    </row>
    <row r="36617" spans="1:4" ht="17.25" customHeight="1" x14ac:dyDescent="0.25">
      <c r="A36617" s="4" t="s">
        <v>20</v>
      </c>
      <c r="B36617" s="5">
        <f>C36617</f>
        <v>45489.315065069444</v>
      </c>
      <c r="C36617" s="6">
        <v>45489.315065069444</v>
      </c>
      <c r="D36617" s="7" t="s">
        <v>5</v>
      </c>
    </row>
    <row r="36618" spans="1:4" ht="17.25" customHeight="1" x14ac:dyDescent="0.25">
      <c r="A36618" s="4" t="s">
        <v>19</v>
      </c>
      <c r="B36618" s="5">
        <f>C36618</f>
        <v>45489.315095636572</v>
      </c>
      <c r="C36618" s="6">
        <v>45489.315095636572</v>
      </c>
      <c r="D36618" s="7" t="s">
        <v>5</v>
      </c>
    </row>
    <row r="36619" spans="1:4" ht="17.25" customHeight="1" x14ac:dyDescent="0.25">
      <c r="A36619" s="4" t="s">
        <v>17</v>
      </c>
      <c r="B36619" s="5">
        <f>C36619</f>
        <v>45489.316757418979</v>
      </c>
      <c r="C36619" s="6">
        <v>45489.316757418979</v>
      </c>
      <c r="D36619" s="7" t="s">
        <v>3</v>
      </c>
    </row>
    <row r="36620" spans="1:4" ht="17.25" customHeight="1" x14ac:dyDescent="0.25">
      <c r="A36620" s="4" t="s">
        <v>17</v>
      </c>
      <c r="B36620" s="5">
        <f>C36620</f>
        <v>45489.316951296292</v>
      </c>
      <c r="C36620" s="6">
        <v>45489.316951296292</v>
      </c>
      <c r="D36620" s="7" t="s">
        <v>5</v>
      </c>
    </row>
    <row r="36621" spans="1:4" ht="17.25" customHeight="1" x14ac:dyDescent="0.25">
      <c r="A36621" s="4" t="s">
        <v>39</v>
      </c>
      <c r="B36621" s="5">
        <f>C36621</f>
        <v>45489.318815949075</v>
      </c>
      <c r="C36621" s="6">
        <v>45489.318815949075</v>
      </c>
      <c r="D36621" s="7" t="s">
        <v>3</v>
      </c>
    </row>
    <row r="36622" spans="1:4" ht="17.25" customHeight="1" x14ac:dyDescent="0.25">
      <c r="A36622" s="4" t="s">
        <v>20</v>
      </c>
      <c r="B36622" s="5">
        <f>C36622</f>
        <v>45489.318995937501</v>
      </c>
      <c r="C36622" s="6">
        <v>45489.318995937501</v>
      </c>
      <c r="D36622" s="7" t="s">
        <v>3</v>
      </c>
    </row>
    <row r="36623" spans="1:4" ht="17.25" customHeight="1" x14ac:dyDescent="0.25">
      <c r="A36623" s="4" t="s">
        <v>20</v>
      </c>
      <c r="B36623" s="5">
        <f>C36623</f>
        <v>45489.319780983795</v>
      </c>
      <c r="C36623" s="6">
        <v>45489.319780983795</v>
      </c>
      <c r="D36623" s="7" t="s">
        <v>5</v>
      </c>
    </row>
    <row r="36624" spans="1:4" ht="17.25" customHeight="1" x14ac:dyDescent="0.25">
      <c r="A36624" s="4" t="s">
        <v>4</v>
      </c>
      <c r="B36624" s="5">
        <f>C36624</f>
        <v>45489.320178773145</v>
      </c>
      <c r="C36624" s="6">
        <v>45489.320178773145</v>
      </c>
      <c r="D36624" s="7" t="s">
        <v>3</v>
      </c>
    </row>
    <row r="36625" spans="1:4" ht="18" customHeight="1" x14ac:dyDescent="0.25">
      <c r="A36625" s="4" t="s">
        <v>4</v>
      </c>
      <c r="B36625" s="5">
        <f>C36625</f>
        <v>45489.320729722218</v>
      </c>
      <c r="C36625" s="6">
        <v>45489.320729722218</v>
      </c>
      <c r="D36625" s="7" t="s">
        <v>5</v>
      </c>
    </row>
    <row r="36626" spans="1:4" ht="17.25" customHeight="1" x14ac:dyDescent="0.25">
      <c r="A36626" s="4" t="s">
        <v>15</v>
      </c>
      <c r="B36626" s="5">
        <f>C36626</f>
        <v>45489.321201215273</v>
      </c>
      <c r="C36626" s="6">
        <v>45489.321201215273</v>
      </c>
      <c r="D36626" s="7" t="s">
        <v>3</v>
      </c>
    </row>
    <row r="36627" spans="1:4" ht="17.25" customHeight="1" x14ac:dyDescent="0.25">
      <c r="A36627" s="4" t="s">
        <v>15</v>
      </c>
      <c r="B36627" s="5">
        <f>C36627</f>
        <v>45489.321705335649</v>
      </c>
      <c r="C36627" s="6">
        <v>45489.321705335649</v>
      </c>
      <c r="D36627" s="7" t="s">
        <v>5</v>
      </c>
    </row>
    <row r="36628" spans="1:4" ht="17.25" customHeight="1" x14ac:dyDescent="0.25">
      <c r="A36628" s="4" t="s">
        <v>13</v>
      </c>
      <c r="B36628" s="5">
        <f>C36628</f>
        <v>45489.322307743052</v>
      </c>
      <c r="C36628" s="6">
        <v>45489.322307743052</v>
      </c>
      <c r="D36628" s="7" t="s">
        <v>3</v>
      </c>
    </row>
    <row r="36629" spans="1:4" ht="17.25" customHeight="1" x14ac:dyDescent="0.25">
      <c r="A36629" s="4" t="s">
        <v>33</v>
      </c>
      <c r="B36629" s="5">
        <f>C36629</f>
        <v>45489.324350138886</v>
      </c>
      <c r="C36629" s="6">
        <v>45489.324350138886</v>
      </c>
      <c r="D36629" s="7" t="s">
        <v>3</v>
      </c>
    </row>
    <row r="36630" spans="1:4" ht="17.25" customHeight="1" x14ac:dyDescent="0.25">
      <c r="A36630" s="4" t="s">
        <v>4</v>
      </c>
      <c r="B36630" s="5">
        <f>C36630</f>
        <v>45489.324672488423</v>
      </c>
      <c r="C36630" s="6">
        <v>45489.324672488423</v>
      </c>
      <c r="D36630" s="7" t="s">
        <v>3</v>
      </c>
    </row>
    <row r="36631" spans="1:4" ht="17.25" customHeight="1" x14ac:dyDescent="0.25">
      <c r="A36631" s="4" t="s">
        <v>4</v>
      </c>
      <c r="B36631" s="5">
        <f>C36631</f>
        <v>45489.325271238427</v>
      </c>
      <c r="C36631" s="6">
        <v>45489.325271238427</v>
      </c>
      <c r="D36631" s="7" t="s">
        <v>5</v>
      </c>
    </row>
    <row r="36632" spans="1:4" ht="17.25" customHeight="1" x14ac:dyDescent="0.25">
      <c r="A36632" s="4" t="s">
        <v>19</v>
      </c>
      <c r="B36632" s="5">
        <f>C36632</f>
        <v>45489.32528344907</v>
      </c>
      <c r="C36632" s="6">
        <v>45489.32528344907</v>
      </c>
      <c r="D36632" s="7" t="s">
        <v>3</v>
      </c>
    </row>
    <row r="36633" spans="1:4" ht="17.25" customHeight="1" x14ac:dyDescent="0.25">
      <c r="A36633" s="4" t="s">
        <v>8</v>
      </c>
      <c r="B36633" s="5">
        <f>C36633</f>
        <v>45489.325768020833</v>
      </c>
      <c r="C36633" s="6">
        <v>45489.325768020833</v>
      </c>
      <c r="D36633" s="7" t="s">
        <v>3</v>
      </c>
    </row>
    <row r="36634" spans="1:4" ht="17.25" customHeight="1" x14ac:dyDescent="0.25">
      <c r="A36634" s="4" t="s">
        <v>19</v>
      </c>
      <c r="B36634" s="5">
        <f>C36634</f>
        <v>45489.326154016198</v>
      </c>
      <c r="C36634" s="6">
        <v>45489.326154016198</v>
      </c>
      <c r="D36634" s="7" t="s">
        <v>5</v>
      </c>
    </row>
    <row r="36635" spans="1:4" ht="17.25" customHeight="1" x14ac:dyDescent="0.25">
      <c r="A36635" s="4" t="s">
        <v>17</v>
      </c>
      <c r="B36635" s="5">
        <f>C36635</f>
        <v>45489.327075023146</v>
      </c>
      <c r="C36635" s="6">
        <v>45489.327075023146</v>
      </c>
      <c r="D36635" s="7" t="s">
        <v>3</v>
      </c>
    </row>
    <row r="36636" spans="1:4" ht="17.25" customHeight="1" x14ac:dyDescent="0.25">
      <c r="A36636" s="4" t="s">
        <v>22</v>
      </c>
      <c r="B36636" s="5">
        <f>C36636</f>
        <v>45489.327517071761</v>
      </c>
      <c r="C36636" s="6">
        <v>45489.327517071761</v>
      </c>
      <c r="D36636" s="7" t="s">
        <v>3</v>
      </c>
    </row>
    <row r="36637" spans="1:4" ht="17.25" customHeight="1" x14ac:dyDescent="0.25">
      <c r="A36637" s="4" t="s">
        <v>17</v>
      </c>
      <c r="B36637" s="5">
        <f>C36637</f>
        <v>45489.327539664351</v>
      </c>
      <c r="C36637" s="6">
        <v>45489.327539664351</v>
      </c>
      <c r="D36637" s="7" t="s">
        <v>5</v>
      </c>
    </row>
    <row r="36638" spans="1:4" ht="17.25" customHeight="1" x14ac:dyDescent="0.25">
      <c r="A36638" s="4" t="s">
        <v>17</v>
      </c>
      <c r="B36638" s="5">
        <f>C36638</f>
        <v>45489.32932164352</v>
      </c>
      <c r="C36638" s="6">
        <v>45489.32932164352</v>
      </c>
      <c r="D36638" s="7" t="s">
        <v>3</v>
      </c>
    </row>
    <row r="36639" spans="1:4" ht="17.25" customHeight="1" x14ac:dyDescent="0.25">
      <c r="A36639" s="4" t="s">
        <v>8</v>
      </c>
      <c r="B36639" s="5">
        <f>C36639</f>
        <v>45489.329331018518</v>
      </c>
      <c r="C36639" s="6">
        <v>45489.329331018518</v>
      </c>
      <c r="D36639" s="7" t="s">
        <v>3</v>
      </c>
    </row>
    <row r="36640" spans="1:4" ht="17.25" customHeight="1" x14ac:dyDescent="0.25">
      <c r="A36640" s="4" t="s">
        <v>17</v>
      </c>
      <c r="B36640" s="5">
        <f>C36640</f>
        <v>45489.330152499999</v>
      </c>
      <c r="C36640" s="6">
        <v>45489.330152499999</v>
      </c>
      <c r="D36640" s="7" t="s">
        <v>5</v>
      </c>
    </row>
    <row r="36641" spans="1:4" ht="17.25" customHeight="1" x14ac:dyDescent="0.25">
      <c r="A36641" s="4" t="s">
        <v>24</v>
      </c>
      <c r="B36641" s="5">
        <f>C36641</f>
        <v>45489.331158321758</v>
      </c>
      <c r="C36641" s="6">
        <v>45489.331158321758</v>
      </c>
      <c r="D36641" s="7" t="s">
        <v>3</v>
      </c>
    </row>
    <row r="36642" spans="1:4" ht="17.25" customHeight="1" x14ac:dyDescent="0.25">
      <c r="A36642" s="4" t="s">
        <v>2</v>
      </c>
      <c r="B36642" s="5">
        <f>C36642</f>
        <v>45489.33153372685</v>
      </c>
      <c r="C36642" s="6">
        <v>45489.33153372685</v>
      </c>
      <c r="D36642" s="7" t="s">
        <v>3</v>
      </c>
    </row>
    <row r="36643" spans="1:4" ht="17.25" customHeight="1" x14ac:dyDescent="0.25">
      <c r="A36643" s="4" t="s">
        <v>19</v>
      </c>
      <c r="B36643" s="5">
        <f>C36643</f>
        <v>45489.332368136573</v>
      </c>
      <c r="C36643" s="6">
        <v>45489.332368136573</v>
      </c>
      <c r="D36643" s="7" t="s">
        <v>3</v>
      </c>
    </row>
    <row r="36644" spans="1:4" ht="17.25" customHeight="1" x14ac:dyDescent="0.25">
      <c r="A36644" s="4" t="s">
        <v>19</v>
      </c>
      <c r="B36644" s="5">
        <f>C36644</f>
        <v>45489.333596620367</v>
      </c>
      <c r="C36644" s="6">
        <v>45489.333596620367</v>
      </c>
      <c r="D36644" s="7" t="s">
        <v>5</v>
      </c>
    </row>
    <row r="36645" spans="1:4" ht="17.25" customHeight="1" x14ac:dyDescent="0.25">
      <c r="A36645" s="4" t="s">
        <v>8</v>
      </c>
      <c r="B36645" s="5">
        <f>C36645</f>
        <v>45489.334772071757</v>
      </c>
      <c r="C36645" s="6">
        <v>45489.334772071757</v>
      </c>
      <c r="D36645" s="7" t="s">
        <v>3</v>
      </c>
    </row>
    <row r="36646" spans="1:4" ht="17.25" customHeight="1" x14ac:dyDescent="0.25">
      <c r="A36646" s="4" t="s">
        <v>22</v>
      </c>
      <c r="B36646" s="5">
        <f>C36646</f>
        <v>45489.335154386572</v>
      </c>
      <c r="C36646" s="6">
        <v>45489.335154386572</v>
      </c>
      <c r="D36646" s="7" t="s">
        <v>3</v>
      </c>
    </row>
    <row r="36647" spans="1:4" ht="17.25" customHeight="1" x14ac:dyDescent="0.25">
      <c r="A36647" s="4" t="s">
        <v>6</v>
      </c>
      <c r="B36647" s="5">
        <f>C36647</f>
        <v>45489.33521085648</v>
      </c>
      <c r="C36647" s="6">
        <v>45489.33521085648</v>
      </c>
      <c r="D36647" s="7" t="s">
        <v>3</v>
      </c>
    </row>
    <row r="36648" spans="1:4" ht="17.25" customHeight="1" x14ac:dyDescent="0.25">
      <c r="A36648" s="4" t="s">
        <v>32</v>
      </c>
      <c r="B36648" s="5">
        <f>C36648</f>
        <v>45489.33639571759</v>
      </c>
      <c r="C36648" s="6">
        <v>45489.33639571759</v>
      </c>
      <c r="D36648" s="7" t="s">
        <v>3</v>
      </c>
    </row>
    <row r="36649" spans="1:4" ht="17.25" customHeight="1" x14ac:dyDescent="0.25">
      <c r="A36649" s="4" t="s">
        <v>32</v>
      </c>
      <c r="B36649" s="5">
        <f>C36649</f>
        <v>45489.33733988426</v>
      </c>
      <c r="C36649" s="6">
        <v>45489.33733988426</v>
      </c>
      <c r="D36649" s="7" t="s">
        <v>5</v>
      </c>
    </row>
    <row r="36650" spans="1:4" ht="17.25" customHeight="1" x14ac:dyDescent="0.25">
      <c r="A36650" s="4" t="s">
        <v>17</v>
      </c>
      <c r="B36650" s="5">
        <f>C36650</f>
        <v>45489.338172453703</v>
      </c>
      <c r="C36650" s="6">
        <v>45489.338172453703</v>
      </c>
      <c r="D36650" s="7" t="s">
        <v>3</v>
      </c>
    </row>
    <row r="36651" spans="1:4" ht="18" customHeight="1" x14ac:dyDescent="0.25">
      <c r="A36651" s="4" t="s">
        <v>6</v>
      </c>
      <c r="B36651" s="5">
        <f>C36651</f>
        <v>45489.33896927083</v>
      </c>
      <c r="C36651" s="6">
        <v>45489.33896927083</v>
      </c>
      <c r="D36651" s="7" t="s">
        <v>3</v>
      </c>
    </row>
    <row r="36652" spans="1:4" ht="17.25" customHeight="1" x14ac:dyDescent="0.25">
      <c r="A36652" s="4" t="s">
        <v>17</v>
      </c>
      <c r="B36652" s="5">
        <f>C36652</f>
        <v>45489.339184155091</v>
      </c>
      <c r="C36652" s="6">
        <v>45489.339184155091</v>
      </c>
      <c r="D36652" s="7" t="s">
        <v>43</v>
      </c>
    </row>
    <row r="36653" spans="1:4" ht="17.25" customHeight="1" x14ac:dyDescent="0.25">
      <c r="A36653" s="4" t="s">
        <v>17</v>
      </c>
      <c r="B36653" s="5">
        <f>C36653</f>
        <v>45489.33921302083</v>
      </c>
      <c r="C36653" s="6">
        <v>45489.33921302083</v>
      </c>
      <c r="D36653" s="7" t="s">
        <v>5</v>
      </c>
    </row>
    <row r="36654" spans="1:4" ht="17.25" customHeight="1" x14ac:dyDescent="0.25">
      <c r="A36654" s="4" t="s">
        <v>41</v>
      </c>
      <c r="B36654" s="5">
        <f>C36654</f>
        <v>45489.339775300927</v>
      </c>
      <c r="C36654" s="6">
        <v>45489.339775300927</v>
      </c>
      <c r="D36654" s="7" t="s">
        <v>3</v>
      </c>
    </row>
    <row r="36655" spans="1:4" ht="17.25" customHeight="1" x14ac:dyDescent="0.25">
      <c r="A36655" s="4" t="s">
        <v>13</v>
      </c>
      <c r="B36655" s="5">
        <f>C36655</f>
        <v>45489.339803263887</v>
      </c>
      <c r="C36655" s="6">
        <v>45489.339803263887</v>
      </c>
      <c r="D36655" s="7" t="s">
        <v>3</v>
      </c>
    </row>
    <row r="36656" spans="1:4" ht="17.25" customHeight="1" x14ac:dyDescent="0.25">
      <c r="A36656" s="4" t="s">
        <v>34</v>
      </c>
      <c r="B36656" s="5">
        <f>C36656</f>
        <v>45489.340201701387</v>
      </c>
      <c r="C36656" s="6">
        <v>45489.340201701387</v>
      </c>
      <c r="D36656" s="7" t="s">
        <v>3</v>
      </c>
    </row>
    <row r="36657" spans="1:4" ht="17.25" customHeight="1" x14ac:dyDescent="0.25">
      <c r="A36657" s="4" t="s">
        <v>30</v>
      </c>
      <c r="B36657" s="5">
        <f>C36657</f>
        <v>45489.340304687496</v>
      </c>
      <c r="C36657" s="6">
        <v>45489.340304687496</v>
      </c>
      <c r="D36657" s="7" t="s">
        <v>3</v>
      </c>
    </row>
    <row r="36658" spans="1:4" ht="17.25" customHeight="1" x14ac:dyDescent="0.25">
      <c r="A36658" s="4" t="s">
        <v>41</v>
      </c>
      <c r="B36658" s="5">
        <f>C36658</f>
        <v>45489.340602407407</v>
      </c>
      <c r="C36658" s="6">
        <v>45489.340602407407</v>
      </c>
      <c r="D36658" s="7" t="s">
        <v>5</v>
      </c>
    </row>
    <row r="36659" spans="1:4" ht="17.25" customHeight="1" x14ac:dyDescent="0.25">
      <c r="A36659" s="4" t="s">
        <v>6</v>
      </c>
      <c r="B36659" s="5">
        <f>C36659</f>
        <v>45489.340872175926</v>
      </c>
      <c r="C36659" s="6">
        <v>45489.340872175926</v>
      </c>
      <c r="D36659" s="7" t="s">
        <v>3</v>
      </c>
    </row>
    <row r="36660" spans="1:4" ht="17.25" customHeight="1" x14ac:dyDescent="0.25">
      <c r="A36660" s="4" t="s">
        <v>30</v>
      </c>
      <c r="B36660" s="5">
        <f>C36660</f>
        <v>45489.340906307865</v>
      </c>
      <c r="C36660" s="6">
        <v>45489.340906307865</v>
      </c>
      <c r="D36660" s="7" t="s">
        <v>5</v>
      </c>
    </row>
    <row r="36661" spans="1:4" ht="17.25" customHeight="1" x14ac:dyDescent="0.25">
      <c r="A36661" s="4" t="s">
        <v>6</v>
      </c>
      <c r="B36661" s="5">
        <f>C36661</f>
        <v>45489.343177789349</v>
      </c>
      <c r="C36661" s="6">
        <v>45489.343177789349</v>
      </c>
      <c r="D36661" s="7" t="s">
        <v>3</v>
      </c>
    </row>
    <row r="36662" spans="1:4" ht="17.25" customHeight="1" x14ac:dyDescent="0.25">
      <c r="A36662" s="4" t="s">
        <v>17</v>
      </c>
      <c r="B36662" s="5">
        <f>C36662</f>
        <v>45489.344261956016</v>
      </c>
      <c r="C36662" s="6">
        <v>45489.344261956016</v>
      </c>
      <c r="D36662" s="7" t="s">
        <v>3</v>
      </c>
    </row>
    <row r="36663" spans="1:4" ht="17.25" customHeight="1" x14ac:dyDescent="0.25">
      <c r="A36663" s="4" t="s">
        <v>17</v>
      </c>
      <c r="B36663" s="5">
        <f>C36663</f>
        <v>45489.344794201388</v>
      </c>
      <c r="C36663" s="6">
        <v>45489.344794201388</v>
      </c>
      <c r="D36663" s="7" t="s">
        <v>5</v>
      </c>
    </row>
    <row r="36664" spans="1:4" ht="17.25" customHeight="1" x14ac:dyDescent="0.25">
      <c r="A36664" s="4" t="s">
        <v>8</v>
      </c>
      <c r="B36664" s="5">
        <f>C36664</f>
        <v>45489.345034606478</v>
      </c>
      <c r="C36664" s="6">
        <v>45489.345034606478</v>
      </c>
      <c r="D36664" s="7" t="s">
        <v>3</v>
      </c>
    </row>
    <row r="36665" spans="1:4" ht="17.25" customHeight="1" x14ac:dyDescent="0.25">
      <c r="A36665" s="4" t="s">
        <v>7</v>
      </c>
      <c r="B36665" s="5">
        <f>C36665</f>
        <v>45489.345210173611</v>
      </c>
      <c r="C36665" s="6">
        <v>45489.345210173611</v>
      </c>
      <c r="D36665" s="7" t="s">
        <v>3</v>
      </c>
    </row>
    <row r="36666" spans="1:4" ht="17.25" customHeight="1" x14ac:dyDescent="0.25">
      <c r="A36666" s="4" t="s">
        <v>20</v>
      </c>
      <c r="B36666" s="5">
        <f>C36666</f>
        <v>45489.345844282405</v>
      </c>
      <c r="C36666" s="6">
        <v>45489.345844282405</v>
      </c>
      <c r="D36666" s="7" t="s">
        <v>3</v>
      </c>
    </row>
    <row r="36667" spans="1:4" ht="17.25" customHeight="1" x14ac:dyDescent="0.25">
      <c r="A36667" s="4" t="s">
        <v>7</v>
      </c>
      <c r="B36667" s="5">
        <f>C36667</f>
        <v>45489.346307488428</v>
      </c>
      <c r="C36667" s="6">
        <v>45489.346307488428</v>
      </c>
      <c r="D36667" s="7" t="s">
        <v>5</v>
      </c>
    </row>
    <row r="36668" spans="1:4" ht="17.25" customHeight="1" x14ac:dyDescent="0.25">
      <c r="A36668" s="4" t="s">
        <v>12</v>
      </c>
      <c r="B36668" s="5">
        <f>C36668</f>
        <v>45489.346689791666</v>
      </c>
      <c r="C36668" s="6">
        <v>45489.346689791666</v>
      </c>
      <c r="D36668" s="7" t="s">
        <v>3</v>
      </c>
    </row>
    <row r="36669" spans="1:4" ht="17.25" customHeight="1" x14ac:dyDescent="0.25">
      <c r="A36669" s="4" t="s">
        <v>20</v>
      </c>
      <c r="B36669" s="5">
        <f>C36669</f>
        <v>45489.346756689811</v>
      </c>
      <c r="C36669" s="6">
        <v>45489.346756689811</v>
      </c>
      <c r="D36669" s="7" t="s">
        <v>3</v>
      </c>
    </row>
    <row r="36670" spans="1:4" ht="17.25" customHeight="1" x14ac:dyDescent="0.25">
      <c r="A36670" s="4" t="s">
        <v>20</v>
      </c>
      <c r="B36670" s="5">
        <f>C36670</f>
        <v>45489.346843888889</v>
      </c>
      <c r="C36670" s="6">
        <v>45489.346843888889</v>
      </c>
      <c r="D36670" s="7" t="s">
        <v>5</v>
      </c>
    </row>
    <row r="36671" spans="1:4" ht="17.25" customHeight="1" x14ac:dyDescent="0.25">
      <c r="A36671" s="4" t="s">
        <v>20</v>
      </c>
      <c r="B36671" s="5">
        <f>C36671</f>
        <v>45489.347399988423</v>
      </c>
      <c r="C36671" s="6">
        <v>45489.347399988423</v>
      </c>
      <c r="D36671" s="7" t="s">
        <v>5</v>
      </c>
    </row>
    <row r="36672" spans="1:4" ht="17.25" customHeight="1" x14ac:dyDescent="0.25">
      <c r="A36672" s="4" t="s">
        <v>9</v>
      </c>
      <c r="B36672" s="5">
        <f>C36672</f>
        <v>45489.348089444444</v>
      </c>
      <c r="C36672" s="6">
        <v>45489.348089444444</v>
      </c>
      <c r="D36672" s="7" t="s">
        <v>3</v>
      </c>
    </row>
    <row r="36673" spans="1:4" ht="17.25" customHeight="1" x14ac:dyDescent="0.25">
      <c r="A36673" s="4" t="s">
        <v>4</v>
      </c>
      <c r="B36673" s="5">
        <f>C36673</f>
        <v>45489.348241111111</v>
      </c>
      <c r="C36673" s="6">
        <v>45489.348241111111</v>
      </c>
      <c r="D36673" s="7" t="s">
        <v>3</v>
      </c>
    </row>
    <row r="36674" spans="1:4" ht="17.25" customHeight="1" x14ac:dyDescent="0.25">
      <c r="A36674" s="4" t="s">
        <v>4</v>
      </c>
      <c r="B36674" s="5">
        <f>C36674</f>
        <v>45489.348715208333</v>
      </c>
      <c r="C36674" s="6">
        <v>45489.348715208333</v>
      </c>
      <c r="D36674" s="7" t="s">
        <v>5</v>
      </c>
    </row>
    <row r="36675" spans="1:4" ht="17.25" customHeight="1" x14ac:dyDescent="0.25">
      <c r="A36675" s="4" t="s">
        <v>2</v>
      </c>
      <c r="B36675" s="5">
        <f>C36675</f>
        <v>45489.348761562498</v>
      </c>
      <c r="C36675" s="6">
        <v>45489.348761562498</v>
      </c>
      <c r="D36675" s="7" t="s">
        <v>3</v>
      </c>
    </row>
    <row r="36676" spans="1:4" ht="17.25" customHeight="1" x14ac:dyDescent="0.25">
      <c r="A36676" s="4" t="s">
        <v>6</v>
      </c>
      <c r="B36676" s="5">
        <f>C36676</f>
        <v>45489.349676111109</v>
      </c>
      <c r="C36676" s="6">
        <v>45489.349676111109</v>
      </c>
      <c r="D36676" s="7" t="s">
        <v>3</v>
      </c>
    </row>
    <row r="36677" spans="1:4" ht="18" customHeight="1" x14ac:dyDescent="0.25">
      <c r="A36677" s="4" t="s">
        <v>19</v>
      </c>
      <c r="B36677" s="5">
        <f>C36677</f>
        <v>45489.351831111111</v>
      </c>
      <c r="C36677" s="6">
        <v>45489.351831111111</v>
      </c>
      <c r="D36677" s="7" t="s">
        <v>3</v>
      </c>
    </row>
    <row r="36678" spans="1:4" ht="17.25" customHeight="1" x14ac:dyDescent="0.25">
      <c r="A36678" s="4" t="s">
        <v>30</v>
      </c>
      <c r="B36678" s="5">
        <f>C36678</f>
        <v>45489.352033043979</v>
      </c>
      <c r="C36678" s="6">
        <v>45489.352033043979</v>
      </c>
      <c r="D36678" s="7" t="s">
        <v>3</v>
      </c>
    </row>
    <row r="36679" spans="1:4" ht="17.25" customHeight="1" x14ac:dyDescent="0.25">
      <c r="A36679" s="4" t="s">
        <v>6</v>
      </c>
      <c r="B36679" s="5">
        <f>C36679</f>
        <v>45489.352279918981</v>
      </c>
      <c r="C36679" s="6">
        <v>45489.352279918981</v>
      </c>
      <c r="D36679" s="7" t="s">
        <v>3</v>
      </c>
    </row>
    <row r="36680" spans="1:4" ht="17.25" customHeight="1" x14ac:dyDescent="0.25">
      <c r="A36680" s="4" t="s">
        <v>30</v>
      </c>
      <c r="B36680" s="5">
        <f>C36680</f>
        <v>45489.352549953699</v>
      </c>
      <c r="C36680" s="6">
        <v>45489.352549953699</v>
      </c>
      <c r="D36680" s="7" t="s">
        <v>5</v>
      </c>
    </row>
    <row r="36681" spans="1:4" ht="17.25" customHeight="1" x14ac:dyDescent="0.25">
      <c r="A36681" s="4" t="s">
        <v>20</v>
      </c>
      <c r="B36681" s="5">
        <f>C36681</f>
        <v>45489.352661006946</v>
      </c>
      <c r="C36681" s="6">
        <v>45489.352661006946</v>
      </c>
      <c r="D36681" s="7" t="s">
        <v>3</v>
      </c>
    </row>
    <row r="36682" spans="1:4" ht="17.25" customHeight="1" x14ac:dyDescent="0.25">
      <c r="A36682" s="4" t="s">
        <v>24</v>
      </c>
      <c r="B36682" s="5">
        <f>C36682</f>
        <v>45489.352718298607</v>
      </c>
      <c r="C36682" s="6">
        <v>45489.352718298607</v>
      </c>
      <c r="D36682" s="7" t="s">
        <v>3</v>
      </c>
    </row>
    <row r="36683" spans="1:4" ht="17.25" customHeight="1" x14ac:dyDescent="0.25">
      <c r="A36683" s="4" t="s">
        <v>14</v>
      </c>
      <c r="B36683" s="5">
        <f>C36683</f>
        <v>45489.353332060185</v>
      </c>
      <c r="C36683" s="6">
        <v>45489.353332060185</v>
      </c>
      <c r="D36683" s="7" t="s">
        <v>3</v>
      </c>
    </row>
    <row r="36684" spans="1:4" ht="17.25" customHeight="1" x14ac:dyDescent="0.25">
      <c r="A36684" s="4" t="s">
        <v>13</v>
      </c>
      <c r="B36684" s="5">
        <f>C36684</f>
        <v>45489.353335752312</v>
      </c>
      <c r="C36684" s="6">
        <v>45489.353335752312</v>
      </c>
      <c r="D36684" s="7" t="s">
        <v>3</v>
      </c>
    </row>
    <row r="36685" spans="1:4" ht="17.25" customHeight="1" x14ac:dyDescent="0.25">
      <c r="A36685" s="4" t="s">
        <v>19</v>
      </c>
      <c r="B36685" s="5">
        <f>C36685</f>
        <v>45489.354157951384</v>
      </c>
      <c r="C36685" s="6">
        <v>45489.354157951384</v>
      </c>
      <c r="D36685" s="7" t="s">
        <v>5</v>
      </c>
    </row>
    <row r="36686" spans="1:4" ht="17.25" customHeight="1" x14ac:dyDescent="0.25">
      <c r="A36686" s="4" t="s">
        <v>14</v>
      </c>
      <c r="B36686" s="5">
        <f>C36686</f>
        <v>45489.354493460647</v>
      </c>
      <c r="C36686" s="6">
        <v>45489.354493460647</v>
      </c>
      <c r="D36686" s="7" t="s">
        <v>5</v>
      </c>
    </row>
    <row r="36687" spans="1:4" ht="17.25" customHeight="1" x14ac:dyDescent="0.25">
      <c r="A36687" s="4" t="s">
        <v>21</v>
      </c>
      <c r="B36687" s="5">
        <f>C36687</f>
        <v>45489.354988645835</v>
      </c>
      <c r="C36687" s="6">
        <v>45489.354988645835</v>
      </c>
      <c r="D36687" s="7" t="s">
        <v>3</v>
      </c>
    </row>
    <row r="36688" spans="1:4" ht="17.25" customHeight="1" x14ac:dyDescent="0.25">
      <c r="A36688" s="4" t="s">
        <v>19</v>
      </c>
      <c r="B36688" s="5">
        <f>C36688</f>
        <v>45489.356406331019</v>
      </c>
      <c r="C36688" s="6">
        <v>45489.356406331019</v>
      </c>
      <c r="D36688" s="7" t="s">
        <v>3</v>
      </c>
    </row>
    <row r="36689" spans="1:4" ht="17.25" customHeight="1" x14ac:dyDescent="0.25">
      <c r="A36689" s="4" t="s">
        <v>19</v>
      </c>
      <c r="B36689" s="5">
        <f>C36689</f>
        <v>45489.357322152777</v>
      </c>
      <c r="C36689" s="6">
        <v>45489.357322152777</v>
      </c>
      <c r="D36689" s="7" t="s">
        <v>5</v>
      </c>
    </row>
    <row r="36690" spans="1:4" ht="17.25" customHeight="1" x14ac:dyDescent="0.25">
      <c r="A36690" s="4" t="s">
        <v>22</v>
      </c>
      <c r="B36690" s="5">
        <f>C36690</f>
        <v>45489.357799548612</v>
      </c>
      <c r="C36690" s="6">
        <v>45489.357799548612</v>
      </c>
      <c r="D36690" s="7" t="s">
        <v>3</v>
      </c>
    </row>
    <row r="36691" spans="1:4" ht="17.25" customHeight="1" x14ac:dyDescent="0.25">
      <c r="A36691" s="4" t="s">
        <v>24</v>
      </c>
      <c r="B36691" s="5">
        <f>C36691</f>
        <v>45489.358014745369</v>
      </c>
      <c r="C36691" s="6">
        <v>45489.358014745369</v>
      </c>
      <c r="D36691" s="7" t="s">
        <v>3</v>
      </c>
    </row>
    <row r="36692" spans="1:4" ht="17.25" customHeight="1" x14ac:dyDescent="0.25">
      <c r="A36692" s="4" t="s">
        <v>20</v>
      </c>
      <c r="B36692" s="5">
        <f>C36692</f>
        <v>45489.358396273143</v>
      </c>
      <c r="C36692" s="6">
        <v>45489.358396273143</v>
      </c>
      <c r="D36692" s="7" t="s">
        <v>5</v>
      </c>
    </row>
    <row r="36693" spans="1:4" ht="17.25" customHeight="1" x14ac:dyDescent="0.25">
      <c r="A36693" s="4" t="s">
        <v>10</v>
      </c>
      <c r="B36693" s="5">
        <f>C36693</f>
        <v>45489.359088206016</v>
      </c>
      <c r="C36693" s="6">
        <v>45489.359088206016</v>
      </c>
      <c r="D36693" s="7" t="s">
        <v>3</v>
      </c>
    </row>
    <row r="36694" spans="1:4" ht="17.25" customHeight="1" x14ac:dyDescent="0.25">
      <c r="A36694" s="4" t="s">
        <v>26</v>
      </c>
      <c r="B36694" s="5">
        <f>C36694</f>
        <v>45489.359347546291</v>
      </c>
      <c r="C36694" s="6">
        <v>45489.359347546291</v>
      </c>
      <c r="D36694" s="7" t="s">
        <v>3</v>
      </c>
    </row>
    <row r="36695" spans="1:4" ht="17.25" customHeight="1" x14ac:dyDescent="0.25">
      <c r="A36695" s="4" t="s">
        <v>13</v>
      </c>
      <c r="B36695" s="5">
        <f>C36695</f>
        <v>45489.359979444445</v>
      </c>
      <c r="C36695" s="6">
        <v>45489.359979444445</v>
      </c>
      <c r="D36695" s="7" t="s">
        <v>3</v>
      </c>
    </row>
    <row r="36696" spans="1:4" ht="17.25" customHeight="1" x14ac:dyDescent="0.25">
      <c r="A36696" s="4" t="s">
        <v>10</v>
      </c>
      <c r="B36696" s="5">
        <f>C36696</f>
        <v>45489.360040381944</v>
      </c>
      <c r="C36696" s="6">
        <v>45489.360040381944</v>
      </c>
      <c r="D36696" s="7" t="s">
        <v>5</v>
      </c>
    </row>
    <row r="36697" spans="1:4" ht="17.25" customHeight="1" x14ac:dyDescent="0.25">
      <c r="A36697" s="4" t="s">
        <v>28</v>
      </c>
      <c r="B36697" s="5">
        <f>C36697</f>
        <v>45489.363208032402</v>
      </c>
      <c r="C36697" s="6">
        <v>45489.363208032402</v>
      </c>
      <c r="D36697" s="7" t="s">
        <v>3</v>
      </c>
    </row>
    <row r="36698" spans="1:4" ht="17.25" customHeight="1" x14ac:dyDescent="0.25">
      <c r="A36698" s="4" t="s">
        <v>6</v>
      </c>
      <c r="B36698" s="5">
        <f>C36698</f>
        <v>45489.363404606476</v>
      </c>
      <c r="C36698" s="6">
        <v>45489.363404606476</v>
      </c>
      <c r="D36698" s="7" t="s">
        <v>3</v>
      </c>
    </row>
    <row r="36699" spans="1:4" ht="17.25" customHeight="1" x14ac:dyDescent="0.25">
      <c r="A36699" s="4" t="s">
        <v>28</v>
      </c>
      <c r="B36699" s="5">
        <f>C36699</f>
        <v>45489.363749629629</v>
      </c>
      <c r="C36699" s="6">
        <v>45489.363749629629</v>
      </c>
      <c r="D36699" s="7" t="s">
        <v>5</v>
      </c>
    </row>
    <row r="36700" spans="1:4" ht="17.25" customHeight="1" x14ac:dyDescent="0.25">
      <c r="A36700" s="4" t="s">
        <v>20</v>
      </c>
      <c r="B36700" s="5">
        <f>C36700</f>
        <v>45489.364232361106</v>
      </c>
      <c r="C36700" s="6">
        <v>45489.364232361106</v>
      </c>
      <c r="D36700" s="7" t="s">
        <v>3</v>
      </c>
    </row>
    <row r="36701" spans="1:4" ht="17.25" customHeight="1" x14ac:dyDescent="0.25">
      <c r="A36701" s="4" t="s">
        <v>20</v>
      </c>
      <c r="B36701" s="5">
        <f>C36701</f>
        <v>45489.364706157408</v>
      </c>
      <c r="C36701" s="6">
        <v>45489.364706157408</v>
      </c>
      <c r="D36701" s="7" t="s">
        <v>5</v>
      </c>
    </row>
    <row r="36702" spans="1:4" ht="17.25" customHeight="1" x14ac:dyDescent="0.25">
      <c r="A36702" s="4" t="s">
        <v>20</v>
      </c>
      <c r="B36702" s="5">
        <f>C36702</f>
        <v>45489.366203217593</v>
      </c>
      <c r="C36702" s="6">
        <v>45489.366203217593</v>
      </c>
      <c r="D36702" s="7" t="s">
        <v>3</v>
      </c>
    </row>
    <row r="36703" spans="1:4" ht="18" customHeight="1" x14ac:dyDescent="0.25">
      <c r="A36703" s="4" t="s">
        <v>31</v>
      </c>
      <c r="B36703" s="5">
        <f>C36703</f>
        <v>45489.366270127313</v>
      </c>
      <c r="C36703" s="6">
        <v>45489.366270127313</v>
      </c>
      <c r="D36703" s="7" t="s">
        <v>3</v>
      </c>
    </row>
    <row r="36704" spans="1:4" ht="17.25" customHeight="1" x14ac:dyDescent="0.25">
      <c r="A36704" s="4" t="s">
        <v>34</v>
      </c>
      <c r="B36704" s="5">
        <f>C36704</f>
        <v>45489.366334965278</v>
      </c>
      <c r="C36704" s="6">
        <v>45489.366334965278</v>
      </c>
      <c r="D36704" s="7" t="s">
        <v>3</v>
      </c>
    </row>
    <row r="36705" spans="1:4" ht="17.25" customHeight="1" x14ac:dyDescent="0.25">
      <c r="A36705" s="4" t="s">
        <v>19</v>
      </c>
      <c r="B36705" s="5">
        <f>C36705</f>
        <v>45489.366533217588</v>
      </c>
      <c r="C36705" s="6">
        <v>45489.366533217588</v>
      </c>
      <c r="D36705" s="7" t="s">
        <v>3</v>
      </c>
    </row>
    <row r="36706" spans="1:4" ht="17.25" customHeight="1" x14ac:dyDescent="0.25">
      <c r="A36706" s="4" t="s">
        <v>19</v>
      </c>
      <c r="B36706" s="5">
        <f>C36706</f>
        <v>45489.367366921295</v>
      </c>
      <c r="C36706" s="6">
        <v>45489.367366921295</v>
      </c>
      <c r="D36706" s="7" t="s">
        <v>5</v>
      </c>
    </row>
    <row r="36707" spans="1:4" ht="17.25" customHeight="1" x14ac:dyDescent="0.25">
      <c r="A36707" s="4" t="s">
        <v>20</v>
      </c>
      <c r="B36707" s="5">
        <f>C36707</f>
        <v>45489.367753935185</v>
      </c>
      <c r="C36707" s="6">
        <v>45489.367753935185</v>
      </c>
      <c r="D36707" s="7" t="s">
        <v>5</v>
      </c>
    </row>
    <row r="36708" spans="1:4" ht="17.25" customHeight="1" x14ac:dyDescent="0.25">
      <c r="A36708" s="4" t="s">
        <v>2</v>
      </c>
      <c r="B36708" s="5">
        <f>C36708</f>
        <v>45489.368569502316</v>
      </c>
      <c r="C36708" s="6">
        <v>45489.368569502316</v>
      </c>
      <c r="D36708" s="7" t="s">
        <v>3</v>
      </c>
    </row>
    <row r="36709" spans="1:4" ht="17.25" customHeight="1" x14ac:dyDescent="0.25">
      <c r="A36709" s="4" t="s">
        <v>13</v>
      </c>
      <c r="B36709" s="5">
        <f>C36709</f>
        <v>45489.369174374995</v>
      </c>
      <c r="C36709" s="6">
        <v>45489.369174374995</v>
      </c>
      <c r="D36709" s="7" t="s">
        <v>3</v>
      </c>
    </row>
    <row r="36710" spans="1:4" ht="17.25" customHeight="1" x14ac:dyDescent="0.25">
      <c r="A36710" s="4" t="s">
        <v>17</v>
      </c>
      <c r="B36710" s="5">
        <f>C36710</f>
        <v>45489.369899398145</v>
      </c>
      <c r="C36710" s="6">
        <v>45489.369899398145</v>
      </c>
      <c r="D36710" s="7" t="s">
        <v>3</v>
      </c>
    </row>
    <row r="36711" spans="1:4" ht="17.25" customHeight="1" x14ac:dyDescent="0.25">
      <c r="A36711" s="4" t="s">
        <v>2</v>
      </c>
      <c r="B36711" s="5">
        <f>C36711</f>
        <v>45489.370670312499</v>
      </c>
      <c r="C36711" s="6">
        <v>45489.370670312499</v>
      </c>
      <c r="D36711" s="7" t="s">
        <v>3</v>
      </c>
    </row>
    <row r="36712" spans="1:4" ht="17.25" customHeight="1" x14ac:dyDescent="0.25">
      <c r="A36712" s="4" t="s">
        <v>17</v>
      </c>
      <c r="B36712" s="5">
        <f>C36712</f>
        <v>45489.37068177083</v>
      </c>
      <c r="C36712" s="6">
        <v>45489.37068177083</v>
      </c>
      <c r="D36712" s="7" t="s">
        <v>5</v>
      </c>
    </row>
    <row r="36713" spans="1:4" ht="17.25" customHeight="1" x14ac:dyDescent="0.25">
      <c r="A36713" s="4" t="s">
        <v>7</v>
      </c>
      <c r="B36713" s="5">
        <f>C36713</f>
        <v>45489.371125821759</v>
      </c>
      <c r="C36713" s="6">
        <v>45489.371125821759</v>
      </c>
      <c r="D36713" s="7" t="s">
        <v>3</v>
      </c>
    </row>
    <row r="36714" spans="1:4" ht="17.25" customHeight="1" x14ac:dyDescent="0.25">
      <c r="A36714" s="4" t="s">
        <v>24</v>
      </c>
      <c r="B36714" s="5">
        <f>C36714</f>
        <v>45489.377347638889</v>
      </c>
      <c r="C36714" s="6">
        <v>45489.377347638889</v>
      </c>
      <c r="D36714" s="7" t="s">
        <v>3</v>
      </c>
    </row>
    <row r="36715" spans="1:4" ht="17.25" customHeight="1" x14ac:dyDescent="0.25">
      <c r="A36715" s="4" t="s">
        <v>13</v>
      </c>
      <c r="B36715" s="5">
        <f>C36715</f>
        <v>45489.380474513884</v>
      </c>
      <c r="C36715" s="6">
        <v>45489.380474513884</v>
      </c>
      <c r="D36715" s="7" t="s">
        <v>3</v>
      </c>
    </row>
    <row r="36716" spans="1:4" ht="17.25" customHeight="1" x14ac:dyDescent="0.25">
      <c r="A36716" s="4" t="s">
        <v>19</v>
      </c>
      <c r="B36716" s="5">
        <f>C36716</f>
        <v>45489.380948495367</v>
      </c>
      <c r="C36716" s="6">
        <v>45489.380948495367</v>
      </c>
      <c r="D36716" s="7" t="s">
        <v>3</v>
      </c>
    </row>
    <row r="36717" spans="1:4" ht="17.25" customHeight="1" x14ac:dyDescent="0.25">
      <c r="A36717" s="4" t="s">
        <v>7</v>
      </c>
      <c r="B36717" s="5">
        <f>C36717</f>
        <v>45489.381323900459</v>
      </c>
      <c r="C36717" s="6">
        <v>45489.381323900459</v>
      </c>
      <c r="D36717" s="7" t="s">
        <v>3</v>
      </c>
    </row>
    <row r="36718" spans="1:4" ht="17.25" customHeight="1" x14ac:dyDescent="0.25">
      <c r="A36718" s="4" t="s">
        <v>41</v>
      </c>
      <c r="B36718" s="5">
        <f>C36718</f>
        <v>45489.381763148143</v>
      </c>
      <c r="C36718" s="6">
        <v>45489.381763148143</v>
      </c>
      <c r="D36718" s="7" t="s">
        <v>3</v>
      </c>
    </row>
    <row r="36719" spans="1:4" ht="17.25" customHeight="1" x14ac:dyDescent="0.25">
      <c r="A36719" s="4" t="s">
        <v>41</v>
      </c>
      <c r="B36719" s="5">
        <f>C36719</f>
        <v>45489.382198807871</v>
      </c>
      <c r="C36719" s="6">
        <v>45489.382198807871</v>
      </c>
      <c r="D36719" s="7" t="s">
        <v>5</v>
      </c>
    </row>
    <row r="36720" spans="1:4" ht="17.25" customHeight="1" x14ac:dyDescent="0.25">
      <c r="A36720" s="4" t="s">
        <v>19</v>
      </c>
      <c r="B36720" s="5">
        <f>C36720</f>
        <v>45489.382574907402</v>
      </c>
      <c r="C36720" s="6">
        <v>45489.382574907402</v>
      </c>
      <c r="D36720" s="7" t="s">
        <v>5</v>
      </c>
    </row>
    <row r="36721" spans="1:4" ht="17.25" customHeight="1" x14ac:dyDescent="0.25">
      <c r="A36721" s="4" t="s">
        <v>17</v>
      </c>
      <c r="B36721" s="5">
        <f>C36721</f>
        <v>45489.382958298607</v>
      </c>
      <c r="C36721" s="6">
        <v>45489.382958298607</v>
      </c>
      <c r="D36721" s="7" t="s">
        <v>3</v>
      </c>
    </row>
    <row r="36722" spans="1:4" ht="17.25" customHeight="1" x14ac:dyDescent="0.25">
      <c r="A36722" s="4" t="s">
        <v>7</v>
      </c>
      <c r="B36722" s="5">
        <f>C36722</f>
        <v>45489.383393275464</v>
      </c>
      <c r="C36722" s="6">
        <v>45489.383393275464</v>
      </c>
      <c r="D36722" s="7" t="s">
        <v>5</v>
      </c>
    </row>
    <row r="36723" spans="1:4" ht="17.25" customHeight="1" x14ac:dyDescent="0.25">
      <c r="A36723" s="4" t="s">
        <v>17</v>
      </c>
      <c r="B36723" s="5">
        <f>C36723</f>
        <v>45489.38344662037</v>
      </c>
      <c r="C36723" s="6">
        <v>45489.38344662037</v>
      </c>
      <c r="D36723" s="7" t="s">
        <v>5</v>
      </c>
    </row>
    <row r="36724" spans="1:4" ht="17.25" customHeight="1" x14ac:dyDescent="0.25">
      <c r="A36724" s="4" t="s">
        <v>4</v>
      </c>
      <c r="B36724" s="5">
        <f>C36724</f>
        <v>45489.38638034722</v>
      </c>
      <c r="C36724" s="6">
        <v>45489.38638034722</v>
      </c>
      <c r="D36724" s="7" t="s">
        <v>3</v>
      </c>
    </row>
    <row r="36725" spans="1:4" ht="17.25" customHeight="1" x14ac:dyDescent="0.25">
      <c r="A36725" s="4" t="s">
        <v>4</v>
      </c>
      <c r="B36725" s="5">
        <f>C36725</f>
        <v>45489.38712832176</v>
      </c>
      <c r="C36725" s="6">
        <v>45489.38712832176</v>
      </c>
      <c r="D36725" s="7" t="s">
        <v>5</v>
      </c>
    </row>
    <row r="36726" spans="1:4" ht="17.25" customHeight="1" x14ac:dyDescent="0.25">
      <c r="A36726" s="4" t="s">
        <v>17</v>
      </c>
      <c r="B36726" s="5">
        <f>C36726</f>
        <v>45489.397271331014</v>
      </c>
      <c r="C36726" s="6">
        <v>45489.397271331014</v>
      </c>
      <c r="D36726" s="7" t="s">
        <v>3</v>
      </c>
    </row>
    <row r="36727" spans="1:4" ht="17.25" customHeight="1" x14ac:dyDescent="0.25">
      <c r="A36727" s="4" t="s">
        <v>17</v>
      </c>
      <c r="B36727" s="5">
        <f>C36727</f>
        <v>45489.399948680555</v>
      </c>
      <c r="C36727" s="6">
        <v>45489.399948680555</v>
      </c>
      <c r="D36727" s="7" t="s">
        <v>3</v>
      </c>
    </row>
    <row r="36728" spans="1:4" ht="18" customHeight="1" x14ac:dyDescent="0.25">
      <c r="A36728" s="4" t="s">
        <v>17</v>
      </c>
      <c r="B36728" s="5">
        <f>C36728</f>
        <v>45489.400383125001</v>
      </c>
      <c r="C36728" s="6">
        <v>45489.400383125001</v>
      </c>
      <c r="D36728" s="7" t="s">
        <v>5</v>
      </c>
    </row>
    <row r="36729" spans="1:4" ht="17.25" customHeight="1" x14ac:dyDescent="0.25">
      <c r="A36729" s="4" t="s">
        <v>17</v>
      </c>
      <c r="B36729" s="5">
        <f>C36729</f>
        <v>45489.403935405091</v>
      </c>
      <c r="C36729" s="6">
        <v>45489.403935405091</v>
      </c>
      <c r="D36729" s="7" t="s">
        <v>5</v>
      </c>
    </row>
    <row r="36730" spans="1:4" ht="17.25" customHeight="1" x14ac:dyDescent="0.25">
      <c r="A36730" s="4" t="s">
        <v>17</v>
      </c>
      <c r="B36730" s="5">
        <f>C36730</f>
        <v>45489.404746458335</v>
      </c>
      <c r="C36730" s="6">
        <v>45489.404746458335</v>
      </c>
      <c r="D36730" s="7" t="s">
        <v>3</v>
      </c>
    </row>
    <row r="36731" spans="1:4" ht="17.25" customHeight="1" x14ac:dyDescent="0.25">
      <c r="A36731" s="4" t="s">
        <v>17</v>
      </c>
      <c r="B36731" s="5">
        <f>C36731</f>
        <v>45489.405200219902</v>
      </c>
      <c r="C36731" s="6">
        <v>45489.405200219902</v>
      </c>
      <c r="D36731" s="7" t="s">
        <v>5</v>
      </c>
    </row>
    <row r="36732" spans="1:4" ht="17.25" customHeight="1" x14ac:dyDescent="0.25">
      <c r="A36732" s="4" t="s">
        <v>17</v>
      </c>
      <c r="B36732" s="5">
        <f>C36732</f>
        <v>45489.405606597218</v>
      </c>
      <c r="C36732" s="6">
        <v>45489.405606597218</v>
      </c>
      <c r="D36732" s="7" t="s">
        <v>3</v>
      </c>
    </row>
    <row r="36733" spans="1:4" ht="17.25" customHeight="1" x14ac:dyDescent="0.25">
      <c r="A36733" s="4" t="s">
        <v>17</v>
      </c>
      <c r="B36733" s="5">
        <f>C36733</f>
        <v>45489.406851631946</v>
      </c>
      <c r="C36733" s="6">
        <v>45489.406851631946</v>
      </c>
      <c r="D36733" s="7" t="s">
        <v>5</v>
      </c>
    </row>
    <row r="36734" spans="1:4" ht="17.25" customHeight="1" x14ac:dyDescent="0.25">
      <c r="A36734" s="4" t="s">
        <v>17</v>
      </c>
      <c r="B36734" s="5">
        <f>C36734</f>
        <v>45489.407252523146</v>
      </c>
      <c r="C36734" s="6">
        <v>45489.407252523146</v>
      </c>
      <c r="D36734" s="7" t="s">
        <v>3</v>
      </c>
    </row>
    <row r="36735" spans="1:4" ht="17.25" customHeight="1" x14ac:dyDescent="0.25">
      <c r="A36735" s="4" t="s">
        <v>36</v>
      </c>
      <c r="B36735" s="5">
        <f>C36735</f>
        <v>45489.407493576386</v>
      </c>
      <c r="C36735" s="6">
        <v>45489.407493576386</v>
      </c>
      <c r="D36735" s="7" t="s">
        <v>3</v>
      </c>
    </row>
    <row r="36736" spans="1:4" ht="17.25" customHeight="1" x14ac:dyDescent="0.25">
      <c r="A36736" s="4" t="s">
        <v>17</v>
      </c>
      <c r="B36736" s="5">
        <f>C36736</f>
        <v>45489.407721539348</v>
      </c>
      <c r="C36736" s="6">
        <v>45489.407721539348</v>
      </c>
      <c r="D36736" s="7" t="s">
        <v>5</v>
      </c>
    </row>
    <row r="36737" spans="1:4" ht="17.25" customHeight="1" x14ac:dyDescent="0.25">
      <c r="A36737" s="4" t="s">
        <v>17</v>
      </c>
      <c r="B36737" s="5">
        <f>C36737</f>
        <v>45489.415030787037</v>
      </c>
      <c r="C36737" s="6">
        <v>45489.415030787037</v>
      </c>
      <c r="D36737" s="7" t="s">
        <v>3</v>
      </c>
    </row>
    <row r="36738" spans="1:4" ht="17.25" customHeight="1" x14ac:dyDescent="0.25">
      <c r="A36738" s="4" t="s">
        <v>19</v>
      </c>
      <c r="B36738" s="5">
        <f>C36738</f>
        <v>45489.415066875001</v>
      </c>
      <c r="C36738" s="6">
        <v>45489.415066875001</v>
      </c>
      <c r="D36738" s="7" t="s">
        <v>3</v>
      </c>
    </row>
    <row r="36739" spans="1:4" ht="17.25" customHeight="1" x14ac:dyDescent="0.25">
      <c r="A36739" s="4" t="s">
        <v>17</v>
      </c>
      <c r="B36739" s="5">
        <f>C36739</f>
        <v>45489.415288611111</v>
      </c>
      <c r="C36739" s="6">
        <v>45489.415288611111</v>
      </c>
      <c r="D36739" s="7" t="s">
        <v>5</v>
      </c>
    </row>
    <row r="36740" spans="1:4" ht="17.25" customHeight="1" x14ac:dyDescent="0.25">
      <c r="A36740" s="4" t="s">
        <v>19</v>
      </c>
      <c r="B36740" s="5">
        <f>C36740</f>
        <v>45489.415549513884</v>
      </c>
      <c r="C36740" s="6">
        <v>45489.415549513884</v>
      </c>
      <c r="D36740" s="7" t="s">
        <v>5</v>
      </c>
    </row>
    <row r="36741" spans="1:4" ht="17.25" customHeight="1" x14ac:dyDescent="0.25">
      <c r="A36741" s="4" t="s">
        <v>17</v>
      </c>
      <c r="B36741" s="5">
        <f>C36741</f>
        <v>45489.416090729166</v>
      </c>
      <c r="C36741" s="6">
        <v>45489.416090729166</v>
      </c>
      <c r="D36741" s="7" t="s">
        <v>3</v>
      </c>
    </row>
    <row r="36742" spans="1:4" ht="17.25" customHeight="1" x14ac:dyDescent="0.25">
      <c r="A36742" s="4" t="s">
        <v>17</v>
      </c>
      <c r="B36742" s="5">
        <f>C36742</f>
        <v>45489.417844317126</v>
      </c>
      <c r="C36742" s="6">
        <v>45489.417844317126</v>
      </c>
      <c r="D36742" s="7" t="s">
        <v>5</v>
      </c>
    </row>
    <row r="36743" spans="1:4" ht="17.25" customHeight="1" x14ac:dyDescent="0.25">
      <c r="A36743" s="4" t="s">
        <v>17</v>
      </c>
      <c r="B36743" s="5">
        <f>C36743</f>
        <v>45489.418397465277</v>
      </c>
      <c r="C36743" s="6">
        <v>45489.418397465277</v>
      </c>
      <c r="D36743" s="7" t="s">
        <v>3</v>
      </c>
    </row>
    <row r="36744" spans="1:4" ht="17.25" customHeight="1" x14ac:dyDescent="0.25">
      <c r="A36744" s="4" t="s">
        <v>13</v>
      </c>
      <c r="B36744" s="5">
        <f>C36744</f>
        <v>45489.418568217588</v>
      </c>
      <c r="C36744" s="6">
        <v>45489.418568217588</v>
      </c>
      <c r="D36744" s="7" t="s">
        <v>3</v>
      </c>
    </row>
    <row r="36745" spans="1:4" ht="17.25" customHeight="1" x14ac:dyDescent="0.25">
      <c r="A36745" s="4" t="s">
        <v>18</v>
      </c>
      <c r="B36745" s="5">
        <f>C36745</f>
        <v>45489.419812986111</v>
      </c>
      <c r="C36745" s="6">
        <v>45489.419812986111</v>
      </c>
      <c r="D36745" s="7" t="s">
        <v>3</v>
      </c>
    </row>
    <row r="36746" spans="1:4" ht="17.25" customHeight="1" x14ac:dyDescent="0.25">
      <c r="A36746" s="4" t="s">
        <v>18</v>
      </c>
      <c r="B36746" s="5">
        <f>C36746</f>
        <v>45489.420287407404</v>
      </c>
      <c r="C36746" s="6">
        <v>45489.420287407404</v>
      </c>
      <c r="D36746" s="7" t="s">
        <v>5</v>
      </c>
    </row>
    <row r="36747" spans="1:4" ht="17.25" customHeight="1" x14ac:dyDescent="0.25">
      <c r="A36747" s="4" t="s">
        <v>17</v>
      </c>
      <c r="B36747" s="5">
        <f>C36747</f>
        <v>45489.422283703701</v>
      </c>
      <c r="C36747" s="6">
        <v>45489.422283703701</v>
      </c>
      <c r="D36747" s="7" t="s">
        <v>3</v>
      </c>
    </row>
    <row r="36748" spans="1:4" ht="17.25" customHeight="1" x14ac:dyDescent="0.25">
      <c r="A36748" s="4" t="s">
        <v>36</v>
      </c>
      <c r="B36748" s="5">
        <f>C36748</f>
        <v>45489.423189594905</v>
      </c>
      <c r="C36748" s="6">
        <v>45489.423189594905</v>
      </c>
      <c r="D36748" s="7" t="s">
        <v>3</v>
      </c>
    </row>
    <row r="36749" spans="1:4" ht="17.25" customHeight="1" x14ac:dyDescent="0.25">
      <c r="A36749" s="4" t="s">
        <v>17</v>
      </c>
      <c r="B36749" s="5">
        <f>C36749</f>
        <v>45489.424038124998</v>
      </c>
      <c r="C36749" s="6">
        <v>45489.424038124998</v>
      </c>
      <c r="D36749" s="7" t="s">
        <v>5</v>
      </c>
    </row>
    <row r="36750" spans="1:4" ht="17.25" customHeight="1" x14ac:dyDescent="0.25">
      <c r="A36750" s="4" t="s">
        <v>8</v>
      </c>
      <c r="B36750" s="5">
        <f>C36750</f>
        <v>45489.42655413194</v>
      </c>
      <c r="C36750" s="6">
        <v>45489.42655413194</v>
      </c>
      <c r="D36750" s="7" t="s">
        <v>3</v>
      </c>
    </row>
    <row r="36751" spans="1:4" ht="17.25" customHeight="1" x14ac:dyDescent="0.25">
      <c r="A36751" s="4" t="s">
        <v>9</v>
      </c>
      <c r="B36751" s="5">
        <f>C36751</f>
        <v>45489.438514791662</v>
      </c>
      <c r="C36751" s="6">
        <v>45489.438514791662</v>
      </c>
      <c r="D36751" s="7" t="s">
        <v>3</v>
      </c>
    </row>
    <row r="36752" spans="1:4" ht="17.25" customHeight="1" x14ac:dyDescent="0.25">
      <c r="A36752" s="4" t="s">
        <v>4</v>
      </c>
      <c r="B36752" s="5">
        <f>C36752</f>
        <v>45489.450388784717</v>
      </c>
      <c r="C36752" s="6">
        <v>45489.450388784717</v>
      </c>
      <c r="D36752" s="7" t="s">
        <v>3</v>
      </c>
    </row>
    <row r="36753" spans="1:4" ht="17.25" customHeight="1" x14ac:dyDescent="0.25">
      <c r="A36753" s="4" t="s">
        <v>4</v>
      </c>
      <c r="B36753" s="5">
        <f>C36753</f>
        <v>45489.451214537032</v>
      </c>
      <c r="C36753" s="6">
        <v>45489.451214537032</v>
      </c>
      <c r="D36753" s="7" t="s">
        <v>5</v>
      </c>
    </row>
    <row r="36754" spans="1:4" ht="18" customHeight="1" x14ac:dyDescent="0.25">
      <c r="A36754" s="4" t="s">
        <v>41</v>
      </c>
      <c r="B36754" s="5">
        <f>C36754</f>
        <v>45489.462520497684</v>
      </c>
      <c r="C36754" s="6">
        <v>45489.462520497684</v>
      </c>
      <c r="D36754" s="7" t="s">
        <v>3</v>
      </c>
    </row>
    <row r="36755" spans="1:4" ht="17.25" customHeight="1" x14ac:dyDescent="0.25">
      <c r="A36755" s="4" t="s">
        <v>2</v>
      </c>
      <c r="B36755" s="5">
        <f>C36755</f>
        <v>45489.469360555551</v>
      </c>
      <c r="C36755" s="6">
        <v>45489.469360555551</v>
      </c>
      <c r="D36755" s="7" t="s">
        <v>3</v>
      </c>
    </row>
    <row r="36756" spans="1:4" ht="17.25" customHeight="1" x14ac:dyDescent="0.25">
      <c r="A36756" s="4" t="s">
        <v>22</v>
      </c>
      <c r="B36756" s="5">
        <f>C36756</f>
        <v>45489.470113136573</v>
      </c>
      <c r="C36756" s="6">
        <v>45489.470113136573</v>
      </c>
      <c r="D36756" s="7" t="s">
        <v>3</v>
      </c>
    </row>
    <row r="36757" spans="1:4" ht="17.25" customHeight="1" x14ac:dyDescent="0.25">
      <c r="A36757" s="4" t="s">
        <v>11</v>
      </c>
      <c r="B36757" s="5">
        <f>C36757</f>
        <v>45489.47249591435</v>
      </c>
      <c r="C36757" s="6">
        <v>45489.47249591435</v>
      </c>
      <c r="D36757" s="7" t="s">
        <v>3</v>
      </c>
    </row>
    <row r="36758" spans="1:4" ht="17.25" customHeight="1" x14ac:dyDescent="0.25">
      <c r="A36758" s="4" t="s">
        <v>11</v>
      </c>
      <c r="B36758" s="5">
        <f>C36758</f>
        <v>45489.474711921292</v>
      </c>
      <c r="C36758" s="6">
        <v>45489.474711921292</v>
      </c>
      <c r="D36758" s="7" t="s">
        <v>5</v>
      </c>
    </row>
    <row r="36759" spans="1:4" ht="17.25" customHeight="1" x14ac:dyDescent="0.25">
      <c r="A36759" s="4" t="s">
        <v>17</v>
      </c>
      <c r="B36759" s="5">
        <f>C36759</f>
        <v>45489.47883320602</v>
      </c>
      <c r="C36759" s="6">
        <v>45489.47883320602</v>
      </c>
      <c r="D36759" s="7" t="s">
        <v>3</v>
      </c>
    </row>
    <row r="36760" spans="1:4" ht="17.25" customHeight="1" x14ac:dyDescent="0.25">
      <c r="A36760" s="4" t="s">
        <v>17</v>
      </c>
      <c r="B36760" s="5">
        <f>C36760</f>
        <v>45489.478887986108</v>
      </c>
      <c r="C36760" s="6">
        <v>45489.478887986108</v>
      </c>
      <c r="D36760" s="7" t="s">
        <v>3</v>
      </c>
    </row>
    <row r="36761" spans="1:4" ht="17.25" customHeight="1" x14ac:dyDescent="0.25">
      <c r="A36761" s="4" t="s">
        <v>17</v>
      </c>
      <c r="B36761" s="5">
        <f>C36761</f>
        <v>45489.479433749999</v>
      </c>
      <c r="C36761" s="6">
        <v>45489.479433749999</v>
      </c>
      <c r="D36761" s="7" t="s">
        <v>5</v>
      </c>
    </row>
    <row r="36762" spans="1:4" ht="17.25" customHeight="1" x14ac:dyDescent="0.25">
      <c r="A36762" s="4" t="s">
        <v>41</v>
      </c>
      <c r="B36762" s="5">
        <f>C36762</f>
        <v>45489.480385578703</v>
      </c>
      <c r="C36762" s="6">
        <v>45489.480385578703</v>
      </c>
      <c r="D36762" s="7" t="s">
        <v>3</v>
      </c>
    </row>
    <row r="36763" spans="1:4" ht="17.25" customHeight="1" x14ac:dyDescent="0.25">
      <c r="A36763" s="4" t="s">
        <v>41</v>
      </c>
      <c r="B36763" s="5">
        <f>C36763</f>
        <v>45489.481209594909</v>
      </c>
      <c r="C36763" s="6">
        <v>45489.481209594909</v>
      </c>
      <c r="D36763" s="7" t="s">
        <v>5</v>
      </c>
    </row>
    <row r="36764" spans="1:4" ht="17.25" customHeight="1" x14ac:dyDescent="0.25">
      <c r="A36764" s="4" t="s">
        <v>9</v>
      </c>
      <c r="B36764" s="5">
        <f>C36764</f>
        <v>45489.488940497686</v>
      </c>
      <c r="C36764" s="6">
        <v>45489.488940497686</v>
      </c>
      <c r="D36764" s="7" t="s">
        <v>3</v>
      </c>
    </row>
    <row r="36765" spans="1:4" ht="17.25" customHeight="1" x14ac:dyDescent="0.25">
      <c r="A36765" s="4" t="s">
        <v>2</v>
      </c>
      <c r="B36765" s="5">
        <f>C36765</f>
        <v>45489.495706122681</v>
      </c>
      <c r="C36765" s="6">
        <v>45489.495706122681</v>
      </c>
      <c r="D36765" s="7" t="s">
        <v>3</v>
      </c>
    </row>
    <row r="36766" spans="1:4" ht="17.25" customHeight="1" x14ac:dyDescent="0.25">
      <c r="A36766" s="4" t="s">
        <v>41</v>
      </c>
      <c r="B36766" s="5">
        <f>C36766</f>
        <v>45489.496779155088</v>
      </c>
      <c r="C36766" s="6">
        <v>45489.496779155088</v>
      </c>
      <c r="D36766" s="7" t="s">
        <v>3</v>
      </c>
    </row>
    <row r="36767" spans="1:4" ht="17.25" customHeight="1" x14ac:dyDescent="0.25">
      <c r="A36767" s="4" t="s">
        <v>41</v>
      </c>
      <c r="B36767" s="5">
        <f>C36767</f>
        <v>45489.49780344907</v>
      </c>
      <c r="C36767" s="6">
        <v>45489.49780344907</v>
      </c>
      <c r="D36767" s="7" t="s">
        <v>5</v>
      </c>
    </row>
    <row r="36768" spans="1:4" ht="17.25" customHeight="1" x14ac:dyDescent="0.25">
      <c r="A36768" s="4" t="s">
        <v>13</v>
      </c>
      <c r="B36768" s="5">
        <f>C36768</f>
        <v>45489.50369863426</v>
      </c>
      <c r="C36768" s="6">
        <v>45489.50369863426</v>
      </c>
      <c r="D36768" s="7" t="s">
        <v>3</v>
      </c>
    </row>
    <row r="36769" spans="1:4" ht="17.25" customHeight="1" x14ac:dyDescent="0.25">
      <c r="A36769" s="4" t="s">
        <v>4</v>
      </c>
      <c r="B36769" s="5">
        <f>C36769</f>
        <v>45489.51010363426</v>
      </c>
      <c r="C36769" s="6">
        <v>45489.51010363426</v>
      </c>
      <c r="D36769" s="7" t="s">
        <v>3</v>
      </c>
    </row>
    <row r="36770" spans="1:4" ht="17.25" customHeight="1" x14ac:dyDescent="0.25">
      <c r="A36770" s="4" t="s">
        <v>4</v>
      </c>
      <c r="B36770" s="5">
        <f>C36770</f>
        <v>45489.511044421291</v>
      </c>
      <c r="C36770" s="6">
        <v>45489.511044421291</v>
      </c>
      <c r="D36770" s="7" t="s">
        <v>5</v>
      </c>
    </row>
    <row r="36771" spans="1:4" ht="17.25" customHeight="1" x14ac:dyDescent="0.25">
      <c r="A36771" s="4" t="s">
        <v>13</v>
      </c>
      <c r="B36771" s="5">
        <f>C36771</f>
        <v>45489.511063217593</v>
      </c>
      <c r="C36771" s="6">
        <v>45489.511063217593</v>
      </c>
      <c r="D36771" s="7" t="s">
        <v>3</v>
      </c>
    </row>
    <row r="36772" spans="1:4" ht="17.25" customHeight="1" x14ac:dyDescent="0.25">
      <c r="A36772" s="4" t="s">
        <v>13</v>
      </c>
      <c r="B36772" s="5">
        <f>C36772</f>
        <v>45489.512731493051</v>
      </c>
      <c r="C36772" s="6">
        <v>45489.512731493051</v>
      </c>
      <c r="D36772" s="7" t="s">
        <v>3</v>
      </c>
    </row>
    <row r="36773" spans="1:4" ht="17.25" customHeight="1" x14ac:dyDescent="0.25">
      <c r="A36773" s="4" t="s">
        <v>13</v>
      </c>
      <c r="B36773" s="5">
        <f>C36773</f>
        <v>45489.517071516202</v>
      </c>
      <c r="C36773" s="6">
        <v>45489.517071516202</v>
      </c>
      <c r="D36773" s="7" t="s">
        <v>3</v>
      </c>
    </row>
    <row r="36774" spans="1:4" ht="17.25" customHeight="1" x14ac:dyDescent="0.25">
      <c r="A36774" s="4" t="s">
        <v>2</v>
      </c>
      <c r="B36774" s="5">
        <f>C36774</f>
        <v>45489.517373449075</v>
      </c>
      <c r="C36774" s="6">
        <v>45489.517373449075</v>
      </c>
      <c r="D36774" s="7" t="s">
        <v>3</v>
      </c>
    </row>
    <row r="36775" spans="1:4" ht="17.25" customHeight="1" x14ac:dyDescent="0.25">
      <c r="A36775" s="4" t="s">
        <v>13</v>
      </c>
      <c r="B36775" s="5">
        <f>C36775</f>
        <v>45489.517812627309</v>
      </c>
      <c r="C36775" s="6">
        <v>45489.517812627309</v>
      </c>
      <c r="D36775" s="7" t="s">
        <v>3</v>
      </c>
    </row>
    <row r="36776" spans="1:4" ht="17.25" customHeight="1" x14ac:dyDescent="0.25">
      <c r="A36776" s="4" t="s">
        <v>7</v>
      </c>
      <c r="B36776" s="5">
        <f>C36776</f>
        <v>45489.520885891201</v>
      </c>
      <c r="C36776" s="6">
        <v>45489.520885891201</v>
      </c>
      <c r="D36776" s="7" t="s">
        <v>3</v>
      </c>
    </row>
    <row r="36777" spans="1:4" ht="17.25" customHeight="1" x14ac:dyDescent="0.25">
      <c r="A36777" s="4" t="s">
        <v>17</v>
      </c>
      <c r="B36777" s="5">
        <f>C36777</f>
        <v>45489.521660798608</v>
      </c>
      <c r="C36777" s="6">
        <v>45489.521660798608</v>
      </c>
      <c r="D36777" s="7" t="s">
        <v>3</v>
      </c>
    </row>
    <row r="36778" spans="1:4" ht="17.25" customHeight="1" x14ac:dyDescent="0.25">
      <c r="A36778" s="4" t="s">
        <v>17</v>
      </c>
      <c r="B36778" s="5">
        <f>C36778</f>
        <v>45489.521720659723</v>
      </c>
      <c r="C36778" s="6">
        <v>45489.521720659723</v>
      </c>
      <c r="D36778" s="7" t="s">
        <v>3</v>
      </c>
    </row>
    <row r="36779" spans="1:4" ht="17.25" customHeight="1" x14ac:dyDescent="0.25">
      <c r="A36779" s="4" t="s">
        <v>17</v>
      </c>
      <c r="B36779" s="5">
        <f>C36779</f>
        <v>45489.521759664349</v>
      </c>
      <c r="C36779" s="6">
        <v>45489.521759664349</v>
      </c>
      <c r="D36779" s="7" t="s">
        <v>3</v>
      </c>
    </row>
    <row r="36780" spans="1:4" ht="18" customHeight="1" x14ac:dyDescent="0.25">
      <c r="A36780" s="4" t="s">
        <v>17</v>
      </c>
      <c r="B36780" s="5">
        <f>C36780</f>
        <v>45489.521816932865</v>
      </c>
      <c r="C36780" s="6">
        <v>45489.521816932865</v>
      </c>
      <c r="D36780" s="7" t="s">
        <v>3</v>
      </c>
    </row>
    <row r="36781" spans="1:4" ht="17.25" customHeight="1" x14ac:dyDescent="0.25">
      <c r="A36781" s="4" t="s">
        <v>7</v>
      </c>
      <c r="B36781" s="5">
        <f>C36781</f>
        <v>45489.522180567124</v>
      </c>
      <c r="C36781" s="6">
        <v>45489.522180567124</v>
      </c>
      <c r="D36781" s="7" t="s">
        <v>5</v>
      </c>
    </row>
    <row r="36782" spans="1:4" ht="17.25" customHeight="1" x14ac:dyDescent="0.25">
      <c r="A36782" s="4" t="s">
        <v>13</v>
      </c>
      <c r="B36782" s="5">
        <f>C36782</f>
        <v>45489.523315208331</v>
      </c>
      <c r="C36782" s="6">
        <v>45489.523315208331</v>
      </c>
      <c r="D36782" s="7" t="s">
        <v>3</v>
      </c>
    </row>
    <row r="36783" spans="1:4" ht="17.25" customHeight="1" x14ac:dyDescent="0.25">
      <c r="A36783" s="4" t="s">
        <v>17</v>
      </c>
      <c r="B36783" s="5">
        <f>C36783</f>
        <v>45489.52444069444</v>
      </c>
      <c r="C36783" s="6">
        <v>45489.52444069444</v>
      </c>
      <c r="D36783" s="7" t="s">
        <v>5</v>
      </c>
    </row>
    <row r="36784" spans="1:4" ht="17.25" customHeight="1" x14ac:dyDescent="0.25">
      <c r="A36784" s="4" t="s">
        <v>8</v>
      </c>
      <c r="B36784" s="5">
        <f>C36784</f>
        <v>45489.525369699069</v>
      </c>
      <c r="C36784" s="6">
        <v>45489.525369699069</v>
      </c>
      <c r="D36784" s="7" t="s">
        <v>3</v>
      </c>
    </row>
    <row r="36785" spans="1:4" ht="17.25" customHeight="1" x14ac:dyDescent="0.25">
      <c r="A36785" s="4" t="s">
        <v>13</v>
      </c>
      <c r="B36785" s="5">
        <f>C36785</f>
        <v>45489.529536828704</v>
      </c>
      <c r="C36785" s="6">
        <v>45489.529536828704</v>
      </c>
      <c r="D36785" s="7" t="s">
        <v>3</v>
      </c>
    </row>
    <row r="36786" spans="1:4" ht="17.25" customHeight="1" x14ac:dyDescent="0.25">
      <c r="A36786" s="4" t="s">
        <v>24</v>
      </c>
      <c r="B36786" s="5">
        <f>C36786</f>
        <v>45489.535274884256</v>
      </c>
      <c r="C36786" s="6">
        <v>45489.535274884256</v>
      </c>
      <c r="D36786" s="7" t="s">
        <v>3</v>
      </c>
    </row>
    <row r="36787" spans="1:4" ht="17.25" customHeight="1" x14ac:dyDescent="0.25">
      <c r="A36787" s="4" t="s">
        <v>14</v>
      </c>
      <c r="B36787" s="5">
        <f>C36787</f>
        <v>45489.538153622685</v>
      </c>
      <c r="C36787" s="6">
        <v>45489.538153622685</v>
      </c>
      <c r="D36787" s="7" t="s">
        <v>3</v>
      </c>
    </row>
    <row r="36788" spans="1:4" ht="17.25" customHeight="1" x14ac:dyDescent="0.25">
      <c r="A36788" s="4" t="s">
        <v>14</v>
      </c>
      <c r="B36788" s="5">
        <f>C36788</f>
        <v>45489.538814039348</v>
      </c>
      <c r="C36788" s="6">
        <v>45489.538814039348</v>
      </c>
      <c r="D36788" s="7" t="s">
        <v>5</v>
      </c>
    </row>
    <row r="36789" spans="1:4" ht="17.25" customHeight="1" x14ac:dyDescent="0.25">
      <c r="A36789" s="4" t="s">
        <v>13</v>
      </c>
      <c r="B36789" s="5">
        <f>C36789</f>
        <v>45489.541089606479</v>
      </c>
      <c r="C36789" s="6">
        <v>45489.541089606479</v>
      </c>
      <c r="D36789" s="7" t="s">
        <v>3</v>
      </c>
    </row>
    <row r="36790" spans="1:4" ht="17.25" customHeight="1" x14ac:dyDescent="0.25">
      <c r="A36790" s="4" t="s">
        <v>17</v>
      </c>
      <c r="B36790" s="5">
        <f>C36790</f>
        <v>45489.543438125002</v>
      </c>
      <c r="C36790" s="6">
        <v>45489.543438125002</v>
      </c>
      <c r="D36790" s="7" t="s">
        <v>3</v>
      </c>
    </row>
    <row r="36791" spans="1:4" ht="17.25" customHeight="1" x14ac:dyDescent="0.25">
      <c r="A36791" s="4" t="s">
        <v>17</v>
      </c>
      <c r="B36791" s="5">
        <f>C36791</f>
        <v>45489.54443321759</v>
      </c>
      <c r="C36791" s="6">
        <v>45489.54443321759</v>
      </c>
      <c r="D36791" s="7" t="s">
        <v>5</v>
      </c>
    </row>
    <row r="36792" spans="1:4" ht="17.25" customHeight="1" x14ac:dyDescent="0.25">
      <c r="A36792" s="4" t="s">
        <v>6</v>
      </c>
      <c r="B36792" s="5">
        <f>C36792</f>
        <v>45489.544620844907</v>
      </c>
      <c r="C36792" s="6">
        <v>45489.544620844907</v>
      </c>
      <c r="D36792" s="7" t="s">
        <v>3</v>
      </c>
    </row>
    <row r="36793" spans="1:4" ht="17.25" customHeight="1" x14ac:dyDescent="0.25">
      <c r="A36793" s="4" t="s">
        <v>13</v>
      </c>
      <c r="B36793" s="5">
        <f>C36793</f>
        <v>45489.545901064812</v>
      </c>
      <c r="C36793" s="6">
        <v>45489.545901064812</v>
      </c>
      <c r="D36793" s="7" t="s">
        <v>3</v>
      </c>
    </row>
    <row r="36794" spans="1:4" ht="17.25" customHeight="1" x14ac:dyDescent="0.25">
      <c r="A36794" s="4" t="s">
        <v>47</v>
      </c>
      <c r="B36794" s="5">
        <f>C36794</f>
        <v>45489.54678394676</v>
      </c>
      <c r="C36794" s="6">
        <v>45489.54678394676</v>
      </c>
      <c r="D36794" s="7" t="s">
        <v>43</v>
      </c>
    </row>
    <row r="36795" spans="1:4" ht="17.25" customHeight="1" x14ac:dyDescent="0.25">
      <c r="A36795" s="4" t="s">
        <v>6</v>
      </c>
      <c r="B36795" s="5">
        <f>C36795</f>
        <v>45489.548441342587</v>
      </c>
      <c r="C36795" s="6">
        <v>45489.548441342587</v>
      </c>
      <c r="D36795" s="7" t="s">
        <v>3</v>
      </c>
    </row>
    <row r="36796" spans="1:4" ht="17.25" customHeight="1" x14ac:dyDescent="0.25">
      <c r="A36796" s="4" t="s">
        <v>6</v>
      </c>
      <c r="B36796" s="5">
        <f>C36796</f>
        <v>45489.548889027777</v>
      </c>
      <c r="C36796" s="6">
        <v>45489.548889027777</v>
      </c>
      <c r="D36796" s="7" t="s">
        <v>3</v>
      </c>
    </row>
    <row r="36797" spans="1:4" ht="17.25" customHeight="1" x14ac:dyDescent="0.25">
      <c r="A36797" s="4" t="s">
        <v>17</v>
      </c>
      <c r="B36797" s="5">
        <f>C36797</f>
        <v>45489.552027500002</v>
      </c>
      <c r="C36797" s="6">
        <v>45489.552027500002</v>
      </c>
      <c r="D36797" s="7" t="s">
        <v>3</v>
      </c>
    </row>
    <row r="36798" spans="1:4" ht="17.25" customHeight="1" x14ac:dyDescent="0.25">
      <c r="A36798" s="4" t="s">
        <v>17</v>
      </c>
      <c r="B36798" s="5">
        <f>C36798</f>
        <v>45489.552671597223</v>
      </c>
      <c r="C36798" s="6">
        <v>45489.552671597223</v>
      </c>
      <c r="D36798" s="7" t="s">
        <v>5</v>
      </c>
    </row>
    <row r="36799" spans="1:4" ht="17.25" customHeight="1" x14ac:dyDescent="0.25">
      <c r="A36799" s="4" t="s">
        <v>14</v>
      </c>
      <c r="B36799" s="5">
        <f>C36799</f>
        <v>45489.554755138888</v>
      </c>
      <c r="C36799" s="6">
        <v>45489.554755138888</v>
      </c>
      <c r="D36799" s="7" t="s">
        <v>3</v>
      </c>
    </row>
    <row r="36800" spans="1:4" ht="17.25" customHeight="1" x14ac:dyDescent="0.25">
      <c r="A36800" s="4" t="s">
        <v>35</v>
      </c>
      <c r="B36800" s="5">
        <f>C36800</f>
        <v>45489.555057719903</v>
      </c>
      <c r="C36800" s="6">
        <v>45489.555057719903</v>
      </c>
      <c r="D36800" s="7" t="s">
        <v>3</v>
      </c>
    </row>
    <row r="36801" spans="1:4" ht="17.25" customHeight="1" x14ac:dyDescent="0.25">
      <c r="A36801" s="4" t="s">
        <v>35</v>
      </c>
      <c r="B36801" s="5">
        <f>C36801</f>
        <v>45489.555561446759</v>
      </c>
      <c r="C36801" s="6">
        <v>45489.555561446759</v>
      </c>
      <c r="D36801" s="7" t="s">
        <v>5</v>
      </c>
    </row>
    <row r="36802" spans="1:4" ht="17.25" customHeight="1" x14ac:dyDescent="0.25">
      <c r="A36802" s="4" t="s">
        <v>14</v>
      </c>
      <c r="B36802" s="5">
        <f>C36802</f>
        <v>45489.556671666665</v>
      </c>
      <c r="C36802" s="6">
        <v>45489.556671666665</v>
      </c>
      <c r="D36802" s="7" t="s">
        <v>5</v>
      </c>
    </row>
    <row r="36803" spans="1:4" ht="17.25" customHeight="1" x14ac:dyDescent="0.25">
      <c r="A36803" s="4" t="s">
        <v>22</v>
      </c>
      <c r="B36803" s="5">
        <f>C36803</f>
        <v>45489.564731840277</v>
      </c>
      <c r="C36803" s="6">
        <v>45489.564731840277</v>
      </c>
      <c r="D36803" s="7" t="s">
        <v>3</v>
      </c>
    </row>
    <row r="36804" spans="1:4" ht="17.25" customHeight="1" x14ac:dyDescent="0.25">
      <c r="A36804" s="4" t="s">
        <v>9</v>
      </c>
      <c r="B36804" s="5">
        <f>C36804</f>
        <v>45489.570914432872</v>
      </c>
      <c r="C36804" s="6">
        <v>45489.570914432872</v>
      </c>
      <c r="D36804" s="7" t="s">
        <v>3</v>
      </c>
    </row>
    <row r="36805" spans="1:4" ht="18" customHeight="1" x14ac:dyDescent="0.25">
      <c r="A36805" s="4" t="s">
        <v>33</v>
      </c>
      <c r="B36805" s="5">
        <f>C36805</f>
        <v>45489.576435439812</v>
      </c>
      <c r="C36805" s="6">
        <v>45489.576435439812</v>
      </c>
      <c r="D36805" s="7" t="s">
        <v>3</v>
      </c>
    </row>
    <row r="36806" spans="1:4" ht="17.25" customHeight="1" x14ac:dyDescent="0.25">
      <c r="A36806" s="4" t="s">
        <v>33</v>
      </c>
      <c r="B36806" s="5">
        <f>C36806</f>
        <v>45489.577202071756</v>
      </c>
      <c r="C36806" s="6">
        <v>45489.577202071756</v>
      </c>
      <c r="D36806" s="7" t="s">
        <v>3</v>
      </c>
    </row>
    <row r="36807" spans="1:4" ht="17.25" customHeight="1" x14ac:dyDescent="0.25">
      <c r="A36807" s="4" t="s">
        <v>24</v>
      </c>
      <c r="B36807" s="5">
        <f>C36807</f>
        <v>45489.577360243056</v>
      </c>
      <c r="C36807" s="6">
        <v>45489.577360243056</v>
      </c>
      <c r="D36807" s="7" t="s">
        <v>3</v>
      </c>
    </row>
    <row r="36808" spans="1:4" ht="17.25" customHeight="1" x14ac:dyDescent="0.25">
      <c r="A36808" s="4" t="s">
        <v>4</v>
      </c>
      <c r="B36808" s="5">
        <f>C36808</f>
        <v>45489.581538888888</v>
      </c>
      <c r="C36808" s="6">
        <v>45489.581538888888</v>
      </c>
      <c r="D36808" s="7" t="s">
        <v>3</v>
      </c>
    </row>
    <row r="36809" spans="1:4" ht="17.25" customHeight="1" x14ac:dyDescent="0.25">
      <c r="A36809" s="4" t="s">
        <v>7</v>
      </c>
      <c r="B36809" s="5">
        <f>C36809</f>
        <v>45489.584674456019</v>
      </c>
      <c r="C36809" s="6">
        <v>45489.584674456019</v>
      </c>
      <c r="D36809" s="7" t="s">
        <v>3</v>
      </c>
    </row>
    <row r="36810" spans="1:4" ht="17.25" customHeight="1" x14ac:dyDescent="0.25">
      <c r="A36810" s="4" t="s">
        <v>7</v>
      </c>
      <c r="B36810" s="5">
        <f>C36810</f>
        <v>45489.58521675926</v>
      </c>
      <c r="C36810" s="6">
        <v>45489.58521675926</v>
      </c>
      <c r="D36810" s="7" t="s">
        <v>5</v>
      </c>
    </row>
    <row r="36811" spans="1:4" ht="17.25" customHeight="1" x14ac:dyDescent="0.25">
      <c r="A36811" s="4" t="s">
        <v>19</v>
      </c>
      <c r="B36811" s="5">
        <f>C36811</f>
        <v>45489.592988344906</v>
      </c>
      <c r="C36811" s="6">
        <v>45489.592988344906</v>
      </c>
      <c r="D36811" s="7" t="s">
        <v>3</v>
      </c>
    </row>
    <row r="36812" spans="1:4" ht="17.25" customHeight="1" x14ac:dyDescent="0.25">
      <c r="A36812" s="4" t="s">
        <v>19</v>
      </c>
      <c r="B36812" s="5">
        <f>C36812</f>
        <v>45489.594791030089</v>
      </c>
      <c r="C36812" s="6">
        <v>45489.594791030089</v>
      </c>
      <c r="D36812" s="7" t="s">
        <v>5</v>
      </c>
    </row>
    <row r="36813" spans="1:4" ht="17.25" customHeight="1" x14ac:dyDescent="0.25">
      <c r="A36813" s="4" t="s">
        <v>11</v>
      </c>
      <c r="B36813" s="5">
        <f>C36813</f>
        <v>45489.597074421297</v>
      </c>
      <c r="C36813" s="6">
        <v>45489.597074421297</v>
      </c>
      <c r="D36813" s="7" t="s">
        <v>3</v>
      </c>
    </row>
    <row r="36814" spans="1:4" ht="17.25" customHeight="1" x14ac:dyDescent="0.25">
      <c r="A36814" s="4" t="s">
        <v>11</v>
      </c>
      <c r="B36814" s="5">
        <f>C36814</f>
        <v>45489.598279027778</v>
      </c>
      <c r="C36814" s="6">
        <v>45489.598279027778</v>
      </c>
      <c r="D36814" s="7" t="s">
        <v>5</v>
      </c>
    </row>
    <row r="36815" spans="1:4" ht="17.25" customHeight="1" x14ac:dyDescent="0.25">
      <c r="A36815" s="4" t="s">
        <v>9</v>
      </c>
      <c r="B36815" s="5">
        <f>C36815</f>
        <v>45489.605724965273</v>
      </c>
      <c r="C36815" s="6">
        <v>45489.605724965273</v>
      </c>
      <c r="D36815" s="7" t="s">
        <v>3</v>
      </c>
    </row>
    <row r="36816" spans="1:4" ht="17.25" customHeight="1" x14ac:dyDescent="0.25">
      <c r="A36816" s="4" t="s">
        <v>9</v>
      </c>
      <c r="B36816" s="5">
        <f>C36816</f>
        <v>45489.606264641203</v>
      </c>
      <c r="C36816" s="6">
        <v>45489.606264641203</v>
      </c>
      <c r="D36816" s="7" t="s">
        <v>3</v>
      </c>
    </row>
    <row r="36817" spans="1:4" ht="17.25" customHeight="1" x14ac:dyDescent="0.25">
      <c r="A36817" s="4" t="s">
        <v>9</v>
      </c>
      <c r="B36817" s="5">
        <f>C36817</f>
        <v>45489.606338819445</v>
      </c>
      <c r="C36817" s="6">
        <v>45489.606338819445</v>
      </c>
      <c r="D36817" s="7" t="s">
        <v>3</v>
      </c>
    </row>
    <row r="36818" spans="1:4" ht="17.25" customHeight="1" x14ac:dyDescent="0.25">
      <c r="A36818" s="4" t="s">
        <v>38</v>
      </c>
      <c r="B36818" s="5">
        <f>C36818</f>
        <v>45489.614207881939</v>
      </c>
      <c r="C36818" s="6">
        <v>45489.614207881939</v>
      </c>
      <c r="D36818" s="7" t="s">
        <v>3</v>
      </c>
    </row>
    <row r="36819" spans="1:4" ht="17.25" customHeight="1" x14ac:dyDescent="0.25">
      <c r="A36819" s="4" t="s">
        <v>9</v>
      </c>
      <c r="B36819" s="5">
        <f>C36819</f>
        <v>45489.614284988427</v>
      </c>
      <c r="C36819" s="6">
        <v>45489.614284988427</v>
      </c>
      <c r="D36819" s="7" t="s">
        <v>3</v>
      </c>
    </row>
    <row r="36820" spans="1:4" ht="17.25" customHeight="1" x14ac:dyDescent="0.25">
      <c r="A36820" s="4" t="s">
        <v>8</v>
      </c>
      <c r="B36820" s="5">
        <f>C36820</f>
        <v>45489.617751759259</v>
      </c>
      <c r="C36820" s="6">
        <v>45489.617751759259</v>
      </c>
      <c r="D36820" s="7" t="s">
        <v>3</v>
      </c>
    </row>
    <row r="36821" spans="1:4" ht="17.25" customHeight="1" x14ac:dyDescent="0.25">
      <c r="A36821" s="4" t="s">
        <v>19</v>
      </c>
      <c r="B36821" s="5">
        <f>C36821</f>
        <v>45489.625642395833</v>
      </c>
      <c r="C36821" s="6">
        <v>45489.625642395833</v>
      </c>
      <c r="D36821" s="7" t="s">
        <v>3</v>
      </c>
    </row>
    <row r="36822" spans="1:4" ht="17.25" customHeight="1" x14ac:dyDescent="0.25">
      <c r="A36822" s="4" t="s">
        <v>14</v>
      </c>
      <c r="B36822" s="5">
        <f>C36822</f>
        <v>45489.625925567125</v>
      </c>
      <c r="C36822" s="6">
        <v>45489.625925567125</v>
      </c>
      <c r="D36822" s="7" t="s">
        <v>3</v>
      </c>
    </row>
    <row r="36823" spans="1:4" ht="17.25" customHeight="1" x14ac:dyDescent="0.25">
      <c r="A36823" s="4" t="s">
        <v>19</v>
      </c>
      <c r="B36823" s="5">
        <f>C36823</f>
        <v>45489.626174513884</v>
      </c>
      <c r="C36823" s="6">
        <v>45489.626174513884</v>
      </c>
      <c r="D36823" s="7" t="s">
        <v>5</v>
      </c>
    </row>
    <row r="36824" spans="1:4" ht="17.25" customHeight="1" x14ac:dyDescent="0.25">
      <c r="A36824" s="4" t="s">
        <v>14</v>
      </c>
      <c r="B36824" s="5">
        <f>C36824</f>
        <v>45489.627156550923</v>
      </c>
      <c r="C36824" s="6">
        <v>45489.627156550923</v>
      </c>
      <c r="D36824" s="7" t="s">
        <v>5</v>
      </c>
    </row>
    <row r="36825" spans="1:4" ht="17.25" customHeight="1" x14ac:dyDescent="0.25">
      <c r="A36825" s="4" t="s">
        <v>17</v>
      </c>
      <c r="B36825" s="5">
        <f>C36825</f>
        <v>45489.628680798611</v>
      </c>
      <c r="C36825" s="6">
        <v>45489.628680798611</v>
      </c>
      <c r="D36825" s="7" t="s">
        <v>3</v>
      </c>
    </row>
    <row r="36826" spans="1:4" ht="17.25" customHeight="1" x14ac:dyDescent="0.25">
      <c r="A36826" s="4" t="s">
        <v>13</v>
      </c>
      <c r="B36826" s="5">
        <f>C36826</f>
        <v>45489.629398240737</v>
      </c>
      <c r="C36826" s="6">
        <v>45489.629398240737</v>
      </c>
      <c r="D36826" s="7" t="s">
        <v>3</v>
      </c>
    </row>
    <row r="36827" spans="1:4" ht="17.25" customHeight="1" x14ac:dyDescent="0.25">
      <c r="A36827" s="4" t="s">
        <v>17</v>
      </c>
      <c r="B36827" s="5">
        <f>C36827</f>
        <v>45489.629416331016</v>
      </c>
      <c r="C36827" s="6">
        <v>45489.629416331016</v>
      </c>
      <c r="D36827" s="7" t="s">
        <v>5</v>
      </c>
    </row>
    <row r="36828" spans="1:4" ht="17.25" customHeight="1" x14ac:dyDescent="0.25">
      <c r="A36828" s="4" t="s">
        <v>31</v>
      </c>
      <c r="B36828" s="5">
        <f>C36828</f>
        <v>45489.635601689813</v>
      </c>
      <c r="C36828" s="6">
        <v>45489.635601689813</v>
      </c>
      <c r="D36828" s="7" t="s">
        <v>3</v>
      </c>
    </row>
    <row r="36829" spans="1:4" ht="17.25" customHeight="1" x14ac:dyDescent="0.25">
      <c r="A36829" s="4" t="s">
        <v>9</v>
      </c>
      <c r="B36829" s="5">
        <f>C36829</f>
        <v>45489.642622488427</v>
      </c>
      <c r="C36829" s="6">
        <v>45489.642622488427</v>
      </c>
      <c r="D36829" s="7" t="s">
        <v>3</v>
      </c>
    </row>
    <row r="36830" spans="1:4" ht="17.25" customHeight="1" x14ac:dyDescent="0.25">
      <c r="A36830" s="4" t="s">
        <v>17</v>
      </c>
      <c r="B36830" s="5">
        <f>C36830</f>
        <v>45489.646475150461</v>
      </c>
      <c r="C36830" s="6">
        <v>45489.646475150461</v>
      </c>
      <c r="D36830" s="7" t="s">
        <v>3</v>
      </c>
    </row>
    <row r="36831" spans="1:4" ht="18" customHeight="1" x14ac:dyDescent="0.25">
      <c r="A36831" s="4" t="s">
        <v>17</v>
      </c>
      <c r="B36831" s="5">
        <f>C36831</f>
        <v>45489.648065578702</v>
      </c>
      <c r="C36831" s="6">
        <v>45489.648065578702</v>
      </c>
      <c r="D36831" s="7" t="s">
        <v>5</v>
      </c>
    </row>
    <row r="36832" spans="1:4" ht="17.25" customHeight="1" x14ac:dyDescent="0.25">
      <c r="A36832" s="4" t="s">
        <v>36</v>
      </c>
      <c r="B36832" s="5">
        <f>C36832</f>
        <v>45489.652253032407</v>
      </c>
      <c r="C36832" s="6">
        <v>45489.652253032407</v>
      </c>
      <c r="D36832" s="7" t="s">
        <v>3</v>
      </c>
    </row>
    <row r="36833" spans="1:4" ht="17.25" customHeight="1" x14ac:dyDescent="0.25">
      <c r="A36833" s="4" t="s">
        <v>20</v>
      </c>
      <c r="B36833" s="5">
        <f>C36833</f>
        <v>45489.65464969907</v>
      </c>
      <c r="C36833" s="6">
        <v>45489.65464969907</v>
      </c>
      <c r="D36833" s="7" t="s">
        <v>3</v>
      </c>
    </row>
    <row r="36834" spans="1:4" ht="17.25" customHeight="1" x14ac:dyDescent="0.25">
      <c r="A36834" s="4" t="s">
        <v>20</v>
      </c>
      <c r="B36834" s="5">
        <f>C36834</f>
        <v>45489.655344594903</v>
      </c>
      <c r="C36834" s="6">
        <v>45489.655344594903</v>
      </c>
      <c r="D36834" s="7" t="s">
        <v>5</v>
      </c>
    </row>
    <row r="36835" spans="1:4" ht="17.25" customHeight="1" x14ac:dyDescent="0.25">
      <c r="A36835" s="4" t="s">
        <v>32</v>
      </c>
      <c r="B36835" s="5">
        <f>C36835</f>
        <v>45489.655465706019</v>
      </c>
      <c r="C36835" s="6">
        <v>45489.655465706019</v>
      </c>
      <c r="D36835" s="7" t="s">
        <v>3</v>
      </c>
    </row>
    <row r="36836" spans="1:4" ht="17.25" customHeight="1" x14ac:dyDescent="0.25">
      <c r="A36836" s="4" t="s">
        <v>32</v>
      </c>
      <c r="B36836" s="5">
        <f>C36836</f>
        <v>45489.658404270835</v>
      </c>
      <c r="C36836" s="6">
        <v>45489.658404270835</v>
      </c>
      <c r="D36836" s="7" t="s">
        <v>5</v>
      </c>
    </row>
    <row r="36837" spans="1:4" ht="17.25" customHeight="1" x14ac:dyDescent="0.25">
      <c r="A36837" s="4" t="s">
        <v>10</v>
      </c>
      <c r="B36837" s="5">
        <f>C36837</f>
        <v>45489.660035451387</v>
      </c>
      <c r="C36837" s="6">
        <v>45489.660035451387</v>
      </c>
      <c r="D36837" s="7" t="s">
        <v>3</v>
      </c>
    </row>
    <row r="36838" spans="1:4" ht="17.25" customHeight="1" x14ac:dyDescent="0.25">
      <c r="A36838" s="4" t="s">
        <v>2</v>
      </c>
      <c r="B36838" s="5">
        <f>C36838</f>
        <v>45489.660075324071</v>
      </c>
      <c r="C36838" s="6">
        <v>45489.660075324071</v>
      </c>
      <c r="D36838" s="7" t="s">
        <v>3</v>
      </c>
    </row>
    <row r="36839" spans="1:4" ht="17.25" customHeight="1" x14ac:dyDescent="0.25">
      <c r="A36839" s="4" t="s">
        <v>10</v>
      </c>
      <c r="B36839" s="5">
        <f>C36839</f>
        <v>45489.660870335647</v>
      </c>
      <c r="C36839" s="6">
        <v>45489.660870335647</v>
      </c>
      <c r="D36839" s="7" t="s">
        <v>5</v>
      </c>
    </row>
    <row r="36840" spans="1:4" ht="17.25" customHeight="1" x14ac:dyDescent="0.25">
      <c r="A36840" s="4" t="s">
        <v>17</v>
      </c>
      <c r="B36840" s="5">
        <f>C36840</f>
        <v>45489.661520960646</v>
      </c>
      <c r="C36840" s="6">
        <v>45489.661520960646</v>
      </c>
      <c r="D36840" s="7" t="s">
        <v>3</v>
      </c>
    </row>
    <row r="36841" spans="1:4" ht="17.25" customHeight="1" x14ac:dyDescent="0.25">
      <c r="A36841" s="4" t="s">
        <v>17</v>
      </c>
      <c r="B36841" s="5">
        <f>C36841</f>
        <v>45489.661560335648</v>
      </c>
      <c r="C36841" s="6">
        <v>45489.661560335648</v>
      </c>
      <c r="D36841" s="7" t="s">
        <v>3</v>
      </c>
    </row>
    <row r="36842" spans="1:4" ht="17.25" customHeight="1" x14ac:dyDescent="0.25">
      <c r="A36842" s="4" t="s">
        <v>17</v>
      </c>
      <c r="B36842" s="5">
        <f>C36842</f>
        <v>45489.662014108791</v>
      </c>
      <c r="C36842" s="6">
        <v>45489.662014108791</v>
      </c>
      <c r="D36842" s="7" t="s">
        <v>5</v>
      </c>
    </row>
    <row r="36843" spans="1:4" ht="17.25" customHeight="1" x14ac:dyDescent="0.25">
      <c r="A36843" s="4" t="s">
        <v>24</v>
      </c>
      <c r="B36843" s="5">
        <f>C36843</f>
        <v>45489.663306539347</v>
      </c>
      <c r="C36843" s="6">
        <v>45489.663306539347</v>
      </c>
      <c r="D36843" s="7" t="s">
        <v>3</v>
      </c>
    </row>
    <row r="36844" spans="1:4" ht="17.25" customHeight="1" x14ac:dyDescent="0.25">
      <c r="A36844" s="4" t="s">
        <v>38</v>
      </c>
      <c r="B36844" s="5">
        <f>C36844</f>
        <v>45489.66596194444</v>
      </c>
      <c r="C36844" s="6">
        <v>45489.66596194444</v>
      </c>
      <c r="D36844" s="7" t="s">
        <v>3</v>
      </c>
    </row>
    <row r="36845" spans="1:4" ht="17.25" customHeight="1" x14ac:dyDescent="0.25">
      <c r="A36845" s="4" t="s">
        <v>4</v>
      </c>
      <c r="B36845" s="5">
        <f>C36845</f>
        <v>45489.666139305555</v>
      </c>
      <c r="C36845" s="6">
        <v>45489.666139305555</v>
      </c>
      <c r="D36845" s="7" t="s">
        <v>3</v>
      </c>
    </row>
    <row r="36846" spans="1:4" ht="17.25" customHeight="1" x14ac:dyDescent="0.25">
      <c r="A36846" s="4" t="s">
        <v>13</v>
      </c>
      <c r="B36846" s="5">
        <f>C36846</f>
        <v>45489.666186631941</v>
      </c>
      <c r="C36846" s="6">
        <v>45489.666186631941</v>
      </c>
      <c r="D36846" s="7" t="s">
        <v>3</v>
      </c>
    </row>
    <row r="36847" spans="1:4" ht="17.25" customHeight="1" x14ac:dyDescent="0.25">
      <c r="A36847" s="4" t="s">
        <v>24</v>
      </c>
      <c r="B36847" s="5">
        <f>C36847</f>
        <v>45489.668010324072</v>
      </c>
      <c r="C36847" s="6">
        <v>45489.668010324072</v>
      </c>
      <c r="D36847" s="7" t="s">
        <v>3</v>
      </c>
    </row>
    <row r="36848" spans="1:4" ht="17.25" customHeight="1" x14ac:dyDescent="0.25">
      <c r="A36848" s="4" t="s">
        <v>10</v>
      </c>
      <c r="B36848" s="5">
        <f>C36848</f>
        <v>45489.668081493051</v>
      </c>
      <c r="C36848" s="6">
        <v>45489.668081493051</v>
      </c>
      <c r="D36848" s="7" t="s">
        <v>3</v>
      </c>
    </row>
    <row r="36849" spans="1:4" ht="17.25" customHeight="1" x14ac:dyDescent="0.25">
      <c r="A36849" s="4" t="s">
        <v>10</v>
      </c>
      <c r="B36849" s="5">
        <f>C36849</f>
        <v>45489.669043796297</v>
      </c>
      <c r="C36849" s="6">
        <v>45489.669043796297</v>
      </c>
      <c r="D36849" s="7" t="s">
        <v>5</v>
      </c>
    </row>
    <row r="36850" spans="1:4" ht="17.25" customHeight="1" x14ac:dyDescent="0.25">
      <c r="A36850" s="4" t="s">
        <v>20</v>
      </c>
      <c r="B36850" s="5">
        <f>C36850</f>
        <v>45489.669555636574</v>
      </c>
      <c r="C36850" s="6">
        <v>45489.669555636574</v>
      </c>
      <c r="D36850" s="7" t="s">
        <v>3</v>
      </c>
    </row>
    <row r="36851" spans="1:4" ht="17.25" customHeight="1" x14ac:dyDescent="0.25">
      <c r="A36851" s="4" t="s">
        <v>18</v>
      </c>
      <c r="B36851" s="5">
        <f>C36851</f>
        <v>45489.670375740738</v>
      </c>
      <c r="C36851" s="6">
        <v>45489.670375740738</v>
      </c>
      <c r="D36851" s="7" t="s">
        <v>3</v>
      </c>
    </row>
    <row r="36852" spans="1:4" ht="17.25" customHeight="1" x14ac:dyDescent="0.25">
      <c r="A36852" s="4" t="s">
        <v>24</v>
      </c>
      <c r="B36852" s="5">
        <f>C36852</f>
        <v>45489.671267905091</v>
      </c>
      <c r="C36852" s="6">
        <v>45489.671267905091</v>
      </c>
      <c r="D36852" s="7" t="s">
        <v>3</v>
      </c>
    </row>
    <row r="36853" spans="1:4" ht="17.25" customHeight="1" x14ac:dyDescent="0.25">
      <c r="A36853" s="4" t="s">
        <v>30</v>
      </c>
      <c r="B36853" s="5">
        <f>C36853</f>
        <v>45489.671301122682</v>
      </c>
      <c r="C36853" s="6">
        <v>45489.671301122682</v>
      </c>
      <c r="D36853" s="7" t="s">
        <v>3</v>
      </c>
    </row>
    <row r="36854" spans="1:4" ht="17.25" customHeight="1" x14ac:dyDescent="0.25">
      <c r="A36854" s="4" t="s">
        <v>18</v>
      </c>
      <c r="B36854" s="5">
        <f>C36854</f>
        <v>45489.671497326388</v>
      </c>
      <c r="C36854" s="6">
        <v>45489.671497326388</v>
      </c>
      <c r="D36854" s="7" t="s">
        <v>5</v>
      </c>
    </row>
    <row r="36855" spans="1:4" ht="17.25" customHeight="1" x14ac:dyDescent="0.25">
      <c r="A36855" s="4" t="s">
        <v>30</v>
      </c>
      <c r="B36855" s="5">
        <f>C36855</f>
        <v>45489.671876643515</v>
      </c>
      <c r="C36855" s="6">
        <v>45489.671876643515</v>
      </c>
      <c r="D36855" s="7" t="s">
        <v>5</v>
      </c>
    </row>
    <row r="36856" spans="1:4" ht="17.25" customHeight="1" x14ac:dyDescent="0.25">
      <c r="A36856" s="4" t="s">
        <v>20</v>
      </c>
      <c r="B36856" s="5">
        <f>C36856</f>
        <v>45489.672751192127</v>
      </c>
      <c r="C36856" s="6">
        <v>45489.672751192127</v>
      </c>
      <c r="D36856" s="7" t="s">
        <v>5</v>
      </c>
    </row>
    <row r="36857" spans="1:4" ht="18" customHeight="1" x14ac:dyDescent="0.25">
      <c r="A36857" s="4" t="s">
        <v>13</v>
      </c>
      <c r="B36857" s="5">
        <f>C36857</f>
        <v>45489.673723240739</v>
      </c>
      <c r="C36857" s="6">
        <v>45489.673723240739</v>
      </c>
      <c r="D36857" s="7" t="s">
        <v>3</v>
      </c>
    </row>
    <row r="36858" spans="1:4" ht="17.25" customHeight="1" x14ac:dyDescent="0.25">
      <c r="A36858" s="4" t="s">
        <v>9</v>
      </c>
      <c r="B36858" s="5">
        <f>C36858</f>
        <v>45489.676792650462</v>
      </c>
      <c r="C36858" s="6">
        <v>45489.676792650462</v>
      </c>
      <c r="D36858" s="7" t="s">
        <v>3</v>
      </c>
    </row>
    <row r="36859" spans="1:4" ht="17.25" customHeight="1" x14ac:dyDescent="0.25">
      <c r="A36859" s="4" t="s">
        <v>26</v>
      </c>
      <c r="B36859" s="5">
        <f>C36859</f>
        <v>45489.678458020833</v>
      </c>
      <c r="C36859" s="6">
        <v>45489.678458020833</v>
      </c>
      <c r="D36859" s="7" t="s">
        <v>3</v>
      </c>
    </row>
    <row r="36860" spans="1:4" ht="17.25" customHeight="1" x14ac:dyDescent="0.25">
      <c r="A36860" s="4" t="s">
        <v>6</v>
      </c>
      <c r="B36860" s="5">
        <f>C36860</f>
        <v>45489.681876967588</v>
      </c>
      <c r="C36860" s="6">
        <v>45489.681876967588</v>
      </c>
      <c r="D36860" s="7" t="s">
        <v>3</v>
      </c>
    </row>
    <row r="36861" spans="1:4" ht="17.25" customHeight="1" x14ac:dyDescent="0.25">
      <c r="A36861" s="4" t="s">
        <v>13</v>
      </c>
      <c r="B36861" s="5">
        <f>C36861</f>
        <v>45489.686849467587</v>
      </c>
      <c r="C36861" s="6">
        <v>45489.686849467587</v>
      </c>
      <c r="D36861" s="7" t="s">
        <v>3</v>
      </c>
    </row>
    <row r="36862" spans="1:4" ht="17.25" customHeight="1" x14ac:dyDescent="0.25">
      <c r="A36862" s="4" t="s">
        <v>11</v>
      </c>
      <c r="B36862" s="5">
        <f>C36862</f>
        <v>45489.687225069443</v>
      </c>
      <c r="C36862" s="6">
        <v>45489.687225069443</v>
      </c>
      <c r="D36862" s="7" t="s">
        <v>3</v>
      </c>
    </row>
    <row r="36863" spans="1:4" ht="17.25" customHeight="1" x14ac:dyDescent="0.25">
      <c r="A36863" s="4" t="s">
        <v>4</v>
      </c>
      <c r="B36863" s="5">
        <f>C36863</f>
        <v>45489.687308946755</v>
      </c>
      <c r="C36863" s="6">
        <v>45489.687308946755</v>
      </c>
      <c r="D36863" s="7" t="s">
        <v>3</v>
      </c>
    </row>
    <row r="36864" spans="1:4" ht="17.25" customHeight="1" x14ac:dyDescent="0.25">
      <c r="A36864" s="4" t="s">
        <v>4</v>
      </c>
      <c r="B36864" s="5">
        <f>C36864</f>
        <v>45489.68785253472</v>
      </c>
      <c r="C36864" s="6">
        <v>45489.68785253472</v>
      </c>
      <c r="D36864" s="7" t="s">
        <v>5</v>
      </c>
    </row>
    <row r="36865" spans="1:4" ht="17.25" customHeight="1" x14ac:dyDescent="0.25">
      <c r="A36865" s="4" t="s">
        <v>11</v>
      </c>
      <c r="B36865" s="5">
        <f>C36865</f>
        <v>45489.68813819444</v>
      </c>
      <c r="C36865" s="6">
        <v>45489.68813819444</v>
      </c>
      <c r="D36865" s="7" t="s">
        <v>5</v>
      </c>
    </row>
    <row r="36866" spans="1:4" ht="17.25" customHeight="1" x14ac:dyDescent="0.25">
      <c r="A36866" s="4" t="s">
        <v>24</v>
      </c>
      <c r="B36866" s="5">
        <f>C36866</f>
        <v>45489.68879137731</v>
      </c>
      <c r="C36866" s="6">
        <v>45489.68879137731</v>
      </c>
      <c r="D36866" s="7" t="s">
        <v>3</v>
      </c>
    </row>
    <row r="36867" spans="1:4" ht="17.25" customHeight="1" x14ac:dyDescent="0.25">
      <c r="A36867" s="4" t="s">
        <v>38</v>
      </c>
      <c r="B36867" s="5">
        <f>C36867</f>
        <v>45489.690579537033</v>
      </c>
      <c r="C36867" s="6">
        <v>45489.690579537033</v>
      </c>
      <c r="D36867" s="7" t="s">
        <v>3</v>
      </c>
    </row>
    <row r="36868" spans="1:4" ht="17.25" customHeight="1" x14ac:dyDescent="0.25">
      <c r="A36868" s="4" t="s">
        <v>30</v>
      </c>
      <c r="B36868" s="5">
        <f>C36868</f>
        <v>45489.69428924768</v>
      </c>
      <c r="C36868" s="6">
        <v>45489.69428924768</v>
      </c>
      <c r="D36868" s="7" t="s">
        <v>3</v>
      </c>
    </row>
    <row r="36869" spans="1:4" ht="17.25" customHeight="1" x14ac:dyDescent="0.25">
      <c r="A36869" s="4" t="s">
        <v>21</v>
      </c>
      <c r="B36869" s="5">
        <f>C36869</f>
        <v>45489.694966342591</v>
      </c>
      <c r="C36869" s="6">
        <v>45489.694966342591</v>
      </c>
      <c r="D36869" s="7" t="s">
        <v>3</v>
      </c>
    </row>
    <row r="36870" spans="1:4" ht="17.25" customHeight="1" x14ac:dyDescent="0.25">
      <c r="A36870" s="4" t="s">
        <v>9</v>
      </c>
      <c r="B36870" s="5">
        <f>C36870</f>
        <v>45489.695839259257</v>
      </c>
      <c r="C36870" s="6">
        <v>45489.695839259257</v>
      </c>
      <c r="D36870" s="7" t="s">
        <v>3</v>
      </c>
    </row>
    <row r="36871" spans="1:4" ht="17.25" customHeight="1" x14ac:dyDescent="0.25">
      <c r="A36871" s="4" t="s">
        <v>30</v>
      </c>
      <c r="B36871" s="5">
        <f>C36871</f>
        <v>45489.698313229164</v>
      </c>
      <c r="C36871" s="6">
        <v>45489.698313229164</v>
      </c>
      <c r="D36871" s="7" t="s">
        <v>5</v>
      </c>
    </row>
    <row r="36872" spans="1:4" ht="17.25" customHeight="1" x14ac:dyDescent="0.25">
      <c r="A36872" s="4" t="s">
        <v>17</v>
      </c>
      <c r="B36872" s="5">
        <f>C36872</f>
        <v>45489.699552291662</v>
      </c>
      <c r="C36872" s="6">
        <v>45489.699552291662</v>
      </c>
      <c r="D36872" s="7" t="s">
        <v>3</v>
      </c>
    </row>
    <row r="36873" spans="1:4" ht="17.25" customHeight="1" x14ac:dyDescent="0.25">
      <c r="A36873" s="4" t="s">
        <v>17</v>
      </c>
      <c r="B36873" s="5">
        <f>C36873</f>
        <v>45489.69960112268</v>
      </c>
      <c r="C36873" s="6">
        <v>45489.69960112268</v>
      </c>
      <c r="D36873" s="7" t="s">
        <v>3</v>
      </c>
    </row>
    <row r="36874" spans="1:4" ht="17.25" customHeight="1" x14ac:dyDescent="0.25">
      <c r="A36874" s="4" t="s">
        <v>20</v>
      </c>
      <c r="B36874" s="5">
        <f>C36874</f>
        <v>45489.699683379629</v>
      </c>
      <c r="C36874" s="6">
        <v>45489.699683379629</v>
      </c>
      <c r="D36874" s="7" t="s">
        <v>3</v>
      </c>
    </row>
    <row r="36875" spans="1:4" ht="17.25" customHeight="1" x14ac:dyDescent="0.25">
      <c r="A36875" s="4" t="s">
        <v>17</v>
      </c>
      <c r="B36875" s="5">
        <f>C36875</f>
        <v>45489.700176712962</v>
      </c>
      <c r="C36875" s="6">
        <v>45489.700176712962</v>
      </c>
      <c r="D36875" s="7" t="s">
        <v>5</v>
      </c>
    </row>
    <row r="36876" spans="1:4" ht="17.25" customHeight="1" x14ac:dyDescent="0.25">
      <c r="A36876" s="4" t="s">
        <v>20</v>
      </c>
      <c r="B36876" s="5">
        <f>C36876</f>
        <v>45489.700854421295</v>
      </c>
      <c r="C36876" s="6">
        <v>45489.700854421295</v>
      </c>
      <c r="D36876" s="7" t="s">
        <v>5</v>
      </c>
    </row>
    <row r="36877" spans="1:4" ht="17.25" customHeight="1" x14ac:dyDescent="0.25">
      <c r="A36877" s="4" t="s">
        <v>7</v>
      </c>
      <c r="B36877" s="5">
        <f>C36877</f>
        <v>45489.700947372687</v>
      </c>
      <c r="C36877" s="6">
        <v>45489.700947372687</v>
      </c>
      <c r="D36877" s="7" t="s">
        <v>3</v>
      </c>
    </row>
    <row r="36878" spans="1:4" ht="17.25" customHeight="1" x14ac:dyDescent="0.25">
      <c r="A36878" s="4" t="s">
        <v>7</v>
      </c>
      <c r="B36878" s="5">
        <f>C36878</f>
        <v>45489.701655370365</v>
      </c>
      <c r="C36878" s="6">
        <v>45489.701655370365</v>
      </c>
      <c r="D36878" s="7" t="s">
        <v>5</v>
      </c>
    </row>
    <row r="36879" spans="1:4" ht="17.25" customHeight="1" x14ac:dyDescent="0.25">
      <c r="A36879" s="4" t="s">
        <v>35</v>
      </c>
      <c r="B36879" s="5">
        <f>C36879</f>
        <v>45489.702181747685</v>
      </c>
      <c r="C36879" s="6">
        <v>45489.702181747685</v>
      </c>
      <c r="D36879" s="7" t="s">
        <v>3</v>
      </c>
    </row>
    <row r="36880" spans="1:4" ht="17.25" customHeight="1" x14ac:dyDescent="0.25">
      <c r="A36880" s="4" t="s">
        <v>20</v>
      </c>
      <c r="B36880" s="5">
        <f>C36880</f>
        <v>45489.705578344903</v>
      </c>
      <c r="C36880" s="6">
        <v>45489.705578344903</v>
      </c>
      <c r="D36880" s="7" t="s">
        <v>3</v>
      </c>
    </row>
    <row r="36881" spans="1:4" ht="17.25" customHeight="1" x14ac:dyDescent="0.25">
      <c r="A36881" s="4" t="s">
        <v>9</v>
      </c>
      <c r="B36881" s="5">
        <f>C36881</f>
        <v>45489.705944374997</v>
      </c>
      <c r="C36881" s="6">
        <v>45489.705944374997</v>
      </c>
      <c r="D36881" s="7" t="s">
        <v>3</v>
      </c>
    </row>
    <row r="36882" spans="1:4" ht="17.25" customHeight="1" x14ac:dyDescent="0.25">
      <c r="A36882" s="4" t="s">
        <v>20</v>
      </c>
      <c r="B36882" s="5">
        <f>C36882</f>
        <v>45489.707141238425</v>
      </c>
      <c r="C36882" s="6">
        <v>45489.707141238425</v>
      </c>
      <c r="D36882" s="7" t="s">
        <v>5</v>
      </c>
    </row>
    <row r="36883" spans="1:4" ht="18" customHeight="1" x14ac:dyDescent="0.25">
      <c r="A36883" s="4" t="s">
        <v>19</v>
      </c>
      <c r="B36883" s="5">
        <f>C36883</f>
        <v>45489.708603807871</v>
      </c>
      <c r="C36883" s="6">
        <v>45489.708603807871</v>
      </c>
      <c r="D36883" s="7" t="s">
        <v>3</v>
      </c>
    </row>
    <row r="36884" spans="1:4" ht="17.25" customHeight="1" x14ac:dyDescent="0.25">
      <c r="A36884" s="4" t="s">
        <v>4</v>
      </c>
      <c r="B36884" s="5">
        <f>C36884</f>
        <v>45489.709223645834</v>
      </c>
      <c r="C36884" s="6">
        <v>45489.709223645834</v>
      </c>
      <c r="D36884" s="7" t="s">
        <v>3</v>
      </c>
    </row>
    <row r="36885" spans="1:4" ht="17.25" customHeight="1" x14ac:dyDescent="0.25">
      <c r="A36885" s="4" t="s">
        <v>7</v>
      </c>
      <c r="B36885" s="5">
        <f>C36885</f>
        <v>45489.709344351853</v>
      </c>
      <c r="C36885" s="6">
        <v>45489.709344351853</v>
      </c>
      <c r="D36885" s="7" t="s">
        <v>3</v>
      </c>
    </row>
    <row r="36886" spans="1:4" ht="17.25" customHeight="1" x14ac:dyDescent="0.25">
      <c r="A36886" s="4" t="s">
        <v>20</v>
      </c>
      <c r="B36886" s="5">
        <f>C36886</f>
        <v>45489.709485833329</v>
      </c>
      <c r="C36886" s="6">
        <v>45489.709485833329</v>
      </c>
      <c r="D36886" s="7" t="s">
        <v>3</v>
      </c>
    </row>
    <row r="36887" spans="1:4" ht="17.25" customHeight="1" x14ac:dyDescent="0.25">
      <c r="A36887" s="4" t="s">
        <v>4</v>
      </c>
      <c r="B36887" s="5">
        <f>C36887</f>
        <v>45489.710326064815</v>
      </c>
      <c r="C36887" s="6">
        <v>45489.710326064815</v>
      </c>
      <c r="D36887" s="7" t="s">
        <v>5</v>
      </c>
    </row>
    <row r="36888" spans="1:4" ht="17.25" customHeight="1" x14ac:dyDescent="0.25">
      <c r="A36888" s="4" t="s">
        <v>7</v>
      </c>
      <c r="B36888" s="5">
        <f>C36888</f>
        <v>45489.710338113422</v>
      </c>
      <c r="C36888" s="6">
        <v>45489.710338113422</v>
      </c>
      <c r="D36888" s="7" t="s">
        <v>5</v>
      </c>
    </row>
    <row r="36889" spans="1:4" ht="17.25" customHeight="1" x14ac:dyDescent="0.25">
      <c r="A36889" s="4" t="s">
        <v>11</v>
      </c>
      <c r="B36889" s="5">
        <f>C36889</f>
        <v>45489.710810358796</v>
      </c>
      <c r="C36889" s="6">
        <v>45489.710810358796</v>
      </c>
      <c r="D36889" s="7" t="s">
        <v>3</v>
      </c>
    </row>
    <row r="36890" spans="1:4" ht="17.25" customHeight="1" x14ac:dyDescent="0.25">
      <c r="A36890" s="4" t="s">
        <v>11</v>
      </c>
      <c r="B36890" s="5">
        <f>C36890</f>
        <v>45489.71175696759</v>
      </c>
      <c r="C36890" s="6">
        <v>45489.71175696759</v>
      </c>
      <c r="D36890" s="7" t="s">
        <v>5</v>
      </c>
    </row>
    <row r="36891" spans="1:4" ht="17.25" customHeight="1" x14ac:dyDescent="0.25">
      <c r="A36891" s="4" t="s">
        <v>20</v>
      </c>
      <c r="B36891" s="5">
        <f>C36891</f>
        <v>45489.712795659718</v>
      </c>
      <c r="C36891" s="6">
        <v>45489.712795659718</v>
      </c>
      <c r="D36891" s="7" t="s">
        <v>5</v>
      </c>
    </row>
    <row r="36892" spans="1:4" ht="17.25" customHeight="1" x14ac:dyDescent="0.25">
      <c r="A36892" s="4" t="s">
        <v>32</v>
      </c>
      <c r="B36892" s="5">
        <f>C36892</f>
        <v>45489.713240856479</v>
      </c>
      <c r="C36892" s="6">
        <v>45489.713240856479</v>
      </c>
      <c r="D36892" s="7" t="s">
        <v>3</v>
      </c>
    </row>
    <row r="36893" spans="1:4" ht="17.25" customHeight="1" x14ac:dyDescent="0.25">
      <c r="A36893" s="4" t="s">
        <v>32</v>
      </c>
      <c r="B36893" s="5">
        <f>C36893</f>
        <v>45489.713645983793</v>
      </c>
      <c r="C36893" s="6">
        <v>45489.713645983793</v>
      </c>
      <c r="D36893" s="7" t="s">
        <v>5</v>
      </c>
    </row>
    <row r="36894" spans="1:4" ht="17.25" customHeight="1" x14ac:dyDescent="0.25">
      <c r="A36894" s="4" t="s">
        <v>21</v>
      </c>
      <c r="B36894" s="5">
        <f>C36894</f>
        <v>45489.713707800925</v>
      </c>
      <c r="C36894" s="6">
        <v>45489.713707800925</v>
      </c>
      <c r="D36894" s="7" t="s">
        <v>3</v>
      </c>
    </row>
    <row r="36895" spans="1:4" ht="17.25" customHeight="1" x14ac:dyDescent="0.25">
      <c r="A36895" s="4" t="s">
        <v>7</v>
      </c>
      <c r="B36895" s="5">
        <f>C36895</f>
        <v>45489.714401736106</v>
      </c>
      <c r="C36895" s="6">
        <v>45489.714401736106</v>
      </c>
      <c r="D36895" s="7" t="s">
        <v>3</v>
      </c>
    </row>
    <row r="36896" spans="1:4" ht="17.25" customHeight="1" x14ac:dyDescent="0.25">
      <c r="A36896" s="4" t="s">
        <v>7</v>
      </c>
      <c r="B36896" s="5">
        <f>C36896</f>
        <v>45489.715859641205</v>
      </c>
      <c r="C36896" s="6">
        <v>45489.715859641205</v>
      </c>
      <c r="D36896" s="7" t="s">
        <v>5</v>
      </c>
    </row>
    <row r="36897" spans="1:4" ht="17.25" customHeight="1" x14ac:dyDescent="0.25">
      <c r="A36897" s="4" t="s">
        <v>7</v>
      </c>
      <c r="B36897" s="5">
        <f>C36897</f>
        <v>45489.717777928236</v>
      </c>
      <c r="C36897" s="6">
        <v>45489.717777928236</v>
      </c>
      <c r="D36897" s="7" t="s">
        <v>3</v>
      </c>
    </row>
    <row r="36898" spans="1:4" ht="17.25" customHeight="1" x14ac:dyDescent="0.25">
      <c r="A36898" s="4" t="s">
        <v>19</v>
      </c>
      <c r="B36898" s="5">
        <f>C36898</f>
        <v>45489.719564687497</v>
      </c>
      <c r="C36898" s="6">
        <v>45489.719564687497</v>
      </c>
      <c r="D36898" s="7" t="s">
        <v>3</v>
      </c>
    </row>
    <row r="36899" spans="1:4" ht="17.25" customHeight="1" x14ac:dyDescent="0.25">
      <c r="A36899" s="4" t="s">
        <v>28</v>
      </c>
      <c r="B36899" s="5">
        <f>C36899</f>
        <v>45489.719656817128</v>
      </c>
      <c r="C36899" s="6">
        <v>45489.719656817128</v>
      </c>
      <c r="D36899" s="7" t="s">
        <v>3</v>
      </c>
    </row>
    <row r="36900" spans="1:4" ht="17.25" customHeight="1" x14ac:dyDescent="0.25">
      <c r="A36900" s="4" t="s">
        <v>7</v>
      </c>
      <c r="B36900" s="5">
        <f>C36900</f>
        <v>45489.719949328704</v>
      </c>
      <c r="C36900" s="6">
        <v>45489.719949328704</v>
      </c>
      <c r="D36900" s="7" t="s">
        <v>5</v>
      </c>
    </row>
    <row r="36901" spans="1:4" ht="17.25" customHeight="1" x14ac:dyDescent="0.25">
      <c r="A36901" s="4" t="s">
        <v>39</v>
      </c>
      <c r="B36901" s="5">
        <f>C36901</f>
        <v>45489.720143067127</v>
      </c>
      <c r="C36901" s="6">
        <v>45489.720143067127</v>
      </c>
      <c r="D36901" s="7" t="s">
        <v>3</v>
      </c>
    </row>
    <row r="36902" spans="1:4" ht="17.25" customHeight="1" x14ac:dyDescent="0.25">
      <c r="A36902" s="4" t="s">
        <v>4</v>
      </c>
      <c r="B36902" s="5">
        <f>C36902</f>
        <v>45489.720769097221</v>
      </c>
      <c r="C36902" s="6">
        <v>45489.720769097221</v>
      </c>
      <c r="D36902" s="7" t="s">
        <v>3</v>
      </c>
    </row>
    <row r="36903" spans="1:4" ht="17.25" customHeight="1" x14ac:dyDescent="0.25">
      <c r="A36903" s="4" t="s">
        <v>39</v>
      </c>
      <c r="B36903" s="5">
        <f>C36903</f>
        <v>45489.721196018516</v>
      </c>
      <c r="C36903" s="6">
        <v>45489.721196018516</v>
      </c>
      <c r="D36903" s="7" t="s">
        <v>5</v>
      </c>
    </row>
    <row r="36904" spans="1:4" ht="17.25" customHeight="1" x14ac:dyDescent="0.25">
      <c r="A36904" s="4" t="s">
        <v>4</v>
      </c>
      <c r="B36904" s="5">
        <f>C36904</f>
        <v>45489.721375497684</v>
      </c>
      <c r="C36904" s="6">
        <v>45489.721375497684</v>
      </c>
      <c r="D36904" s="7" t="s">
        <v>3</v>
      </c>
    </row>
    <row r="36905" spans="1:4" ht="17.25" customHeight="1" x14ac:dyDescent="0.25">
      <c r="A36905" s="4" t="s">
        <v>41</v>
      </c>
      <c r="B36905" s="5">
        <f>C36905</f>
        <v>45489.722092731477</v>
      </c>
      <c r="C36905" s="6">
        <v>45489.722092731477</v>
      </c>
      <c r="D36905" s="7" t="s">
        <v>3</v>
      </c>
    </row>
    <row r="36906" spans="1:4" ht="17.25" customHeight="1" x14ac:dyDescent="0.25">
      <c r="A36906" s="4" t="s">
        <v>19</v>
      </c>
      <c r="B36906" s="5">
        <f>C36906</f>
        <v>45489.722578518515</v>
      </c>
      <c r="C36906" s="6">
        <v>45489.722578518515</v>
      </c>
      <c r="D36906" s="7" t="s">
        <v>5</v>
      </c>
    </row>
    <row r="36907" spans="1:4" ht="17.25" customHeight="1" x14ac:dyDescent="0.25">
      <c r="A36907" s="4" t="s">
        <v>4</v>
      </c>
      <c r="B36907" s="5">
        <f>C36907</f>
        <v>45489.723255937497</v>
      </c>
      <c r="C36907" s="6">
        <v>45489.723255937497</v>
      </c>
      <c r="D36907" s="7" t="s">
        <v>5</v>
      </c>
    </row>
    <row r="36908" spans="1:4" ht="18" customHeight="1" x14ac:dyDescent="0.25">
      <c r="A36908" s="4" t="s">
        <v>28</v>
      </c>
      <c r="B36908" s="5">
        <f>C36908</f>
        <v>45489.72331642361</v>
      </c>
      <c r="C36908" s="6">
        <v>45489.72331642361</v>
      </c>
      <c r="D36908" s="7" t="s">
        <v>5</v>
      </c>
    </row>
    <row r="36909" spans="1:4" ht="17.25" customHeight="1" x14ac:dyDescent="0.25">
      <c r="A36909" s="4" t="s">
        <v>41</v>
      </c>
      <c r="B36909" s="5">
        <f>C36909</f>
        <v>45489.725204027774</v>
      </c>
      <c r="C36909" s="6">
        <v>45489.725204027774</v>
      </c>
      <c r="D36909" s="7" t="s">
        <v>5</v>
      </c>
    </row>
    <row r="36910" spans="1:4" ht="17.25" customHeight="1" x14ac:dyDescent="0.25">
      <c r="A36910" s="4" t="s">
        <v>22</v>
      </c>
      <c r="B36910" s="5">
        <f>C36910</f>
        <v>45489.726582835647</v>
      </c>
      <c r="C36910" s="6">
        <v>45489.726582835647</v>
      </c>
      <c r="D36910" s="7" t="s">
        <v>3</v>
      </c>
    </row>
    <row r="36911" spans="1:4" ht="17.25" customHeight="1" x14ac:dyDescent="0.25">
      <c r="A36911" s="4" t="s">
        <v>7</v>
      </c>
      <c r="B36911" s="5">
        <f>C36911</f>
        <v>45489.726732835647</v>
      </c>
      <c r="C36911" s="6">
        <v>45489.726732835647</v>
      </c>
      <c r="D36911" s="7" t="s">
        <v>3</v>
      </c>
    </row>
    <row r="36912" spans="1:4" ht="17.25" customHeight="1" x14ac:dyDescent="0.25">
      <c r="A36912" s="4" t="s">
        <v>19</v>
      </c>
      <c r="B36912" s="5">
        <f>C36912</f>
        <v>45489.727835358797</v>
      </c>
      <c r="C36912" s="6">
        <v>45489.727835358797</v>
      </c>
      <c r="D36912" s="7" t="s">
        <v>3</v>
      </c>
    </row>
    <row r="36913" spans="1:4" ht="17.25" customHeight="1" x14ac:dyDescent="0.25">
      <c r="A36913" s="4" t="s">
        <v>7</v>
      </c>
      <c r="B36913" s="5">
        <f>C36913</f>
        <v>45489.728075069441</v>
      </c>
      <c r="C36913" s="6">
        <v>45489.728075069441</v>
      </c>
      <c r="D36913" s="7" t="s">
        <v>5</v>
      </c>
    </row>
    <row r="36914" spans="1:4" ht="17.25" customHeight="1" x14ac:dyDescent="0.25">
      <c r="A36914" s="4" t="s">
        <v>19</v>
      </c>
      <c r="B36914" s="5">
        <f>C36914</f>
        <v>45489.728324942131</v>
      </c>
      <c r="C36914" s="6">
        <v>45489.728324942131</v>
      </c>
      <c r="D36914" s="7" t="s">
        <v>5</v>
      </c>
    </row>
    <row r="36915" spans="1:4" ht="17.25" customHeight="1" x14ac:dyDescent="0.25">
      <c r="A36915" s="4" t="s">
        <v>6</v>
      </c>
      <c r="B36915" s="5">
        <f>C36915</f>
        <v>45489.728783067127</v>
      </c>
      <c r="C36915" s="6">
        <v>45489.728783067127</v>
      </c>
      <c r="D36915" s="7" t="s">
        <v>3</v>
      </c>
    </row>
    <row r="36916" spans="1:4" ht="17.25" customHeight="1" x14ac:dyDescent="0.25">
      <c r="A36916" s="4" t="s">
        <v>6</v>
      </c>
      <c r="B36916" s="5">
        <f>C36916</f>
        <v>45489.729212986109</v>
      </c>
      <c r="C36916" s="6">
        <v>45489.729212986109</v>
      </c>
      <c r="D36916" s="7" t="s">
        <v>3</v>
      </c>
    </row>
    <row r="36917" spans="1:4" ht="17.25" customHeight="1" x14ac:dyDescent="0.25">
      <c r="A36917" s="4" t="s">
        <v>22</v>
      </c>
      <c r="B36917" s="5">
        <f>C36917</f>
        <v>45489.729297071761</v>
      </c>
      <c r="C36917" s="6">
        <v>45489.729297071761</v>
      </c>
      <c r="D36917" s="7" t="s">
        <v>3</v>
      </c>
    </row>
    <row r="36918" spans="1:4" ht="17.25" customHeight="1" x14ac:dyDescent="0.25">
      <c r="A36918" s="4" t="s">
        <v>24</v>
      </c>
      <c r="B36918" s="5">
        <f>C36918</f>
        <v>45489.729806585645</v>
      </c>
      <c r="C36918" s="6">
        <v>45489.729806585645</v>
      </c>
      <c r="D36918" s="7" t="s">
        <v>3</v>
      </c>
    </row>
    <row r="36919" spans="1:4" ht="17.25" customHeight="1" x14ac:dyDescent="0.25">
      <c r="A36919" s="4" t="s">
        <v>13</v>
      </c>
      <c r="B36919" s="5">
        <f>C36919</f>
        <v>45489.730404247683</v>
      </c>
      <c r="C36919" s="6">
        <v>45489.730404247683</v>
      </c>
      <c r="D36919" s="7" t="s">
        <v>3</v>
      </c>
    </row>
    <row r="36920" spans="1:4" ht="17.25" customHeight="1" x14ac:dyDescent="0.25">
      <c r="A36920" s="4" t="s">
        <v>31</v>
      </c>
      <c r="B36920" s="5">
        <f>C36920</f>
        <v>45489.733331076386</v>
      </c>
      <c r="C36920" s="6">
        <v>45489.733331076386</v>
      </c>
      <c r="D36920" s="7" t="s">
        <v>3</v>
      </c>
    </row>
    <row r="36921" spans="1:4" ht="17.25" customHeight="1" x14ac:dyDescent="0.25">
      <c r="A36921" s="4" t="s">
        <v>34</v>
      </c>
      <c r="B36921" s="5">
        <f>C36921</f>
        <v>45489.733722395831</v>
      </c>
      <c r="C36921" s="6">
        <v>45489.733722395831</v>
      </c>
      <c r="D36921" s="7" t="s">
        <v>3</v>
      </c>
    </row>
    <row r="36922" spans="1:4" ht="17.25" customHeight="1" x14ac:dyDescent="0.25">
      <c r="A36922" s="4" t="s">
        <v>20</v>
      </c>
      <c r="B36922" s="5">
        <f>C36922</f>
        <v>45489.733975069445</v>
      </c>
      <c r="C36922" s="6">
        <v>45489.733975069445</v>
      </c>
      <c r="D36922" s="7" t="s">
        <v>3</v>
      </c>
    </row>
    <row r="36923" spans="1:4" ht="17.25" customHeight="1" x14ac:dyDescent="0.25">
      <c r="A36923" s="4" t="s">
        <v>31</v>
      </c>
      <c r="B36923" s="5">
        <f>C36923</f>
        <v>45489.734111886573</v>
      </c>
      <c r="C36923" s="6">
        <v>45489.734111886573</v>
      </c>
      <c r="D36923" s="7" t="s">
        <v>5</v>
      </c>
    </row>
    <row r="36924" spans="1:4" ht="17.25" customHeight="1" x14ac:dyDescent="0.25">
      <c r="A36924" s="4" t="s">
        <v>35</v>
      </c>
      <c r="B36924" s="5">
        <f>C36924</f>
        <v>45489.734466759255</v>
      </c>
      <c r="C36924" s="6">
        <v>45489.734466759255</v>
      </c>
      <c r="D36924" s="7" t="s">
        <v>3</v>
      </c>
    </row>
    <row r="36925" spans="1:4" ht="17.25" customHeight="1" x14ac:dyDescent="0.25">
      <c r="A36925" s="4" t="s">
        <v>33</v>
      </c>
      <c r="B36925" s="5">
        <f>C36925</f>
        <v>45489.734654282409</v>
      </c>
      <c r="C36925" s="6">
        <v>45489.734654282409</v>
      </c>
      <c r="D36925" s="7" t="s">
        <v>3</v>
      </c>
    </row>
    <row r="36926" spans="1:4" ht="17.25" customHeight="1" x14ac:dyDescent="0.25">
      <c r="A36926" s="4" t="s">
        <v>20</v>
      </c>
      <c r="B36926" s="5">
        <f>C36926</f>
        <v>45489.734846168976</v>
      </c>
      <c r="C36926" s="6">
        <v>45489.734846168976</v>
      </c>
      <c r="D36926" s="7" t="s">
        <v>5</v>
      </c>
    </row>
    <row r="36927" spans="1:4" ht="17.25" customHeight="1" x14ac:dyDescent="0.25">
      <c r="A36927" s="4" t="s">
        <v>6</v>
      </c>
      <c r="B36927" s="5">
        <f>C36927</f>
        <v>45489.73495244213</v>
      </c>
      <c r="C36927" s="6">
        <v>45489.73495244213</v>
      </c>
      <c r="D36927" s="7" t="s">
        <v>3</v>
      </c>
    </row>
    <row r="36928" spans="1:4" ht="17.25" customHeight="1" x14ac:dyDescent="0.25">
      <c r="A36928" s="4" t="s">
        <v>17</v>
      </c>
      <c r="B36928" s="5">
        <f>C36928</f>
        <v>45489.73611907407</v>
      </c>
      <c r="C36928" s="6">
        <v>45489.73611907407</v>
      </c>
      <c r="D36928" s="7" t="s">
        <v>3</v>
      </c>
    </row>
    <row r="36929" spans="1:4" ht="17.25" customHeight="1" x14ac:dyDescent="0.25">
      <c r="A36929" s="4" t="s">
        <v>17</v>
      </c>
      <c r="B36929" s="5">
        <f>C36929</f>
        <v>45489.736668518519</v>
      </c>
      <c r="C36929" s="6">
        <v>45489.736668518519</v>
      </c>
      <c r="D36929" s="7" t="s">
        <v>5</v>
      </c>
    </row>
    <row r="36930" spans="1:4" ht="17.25" customHeight="1" x14ac:dyDescent="0.25">
      <c r="A36930" s="4" t="s">
        <v>32</v>
      </c>
      <c r="B36930" s="5">
        <f>C36930</f>
        <v>45489.736937754627</v>
      </c>
      <c r="C36930" s="6">
        <v>45489.736937754627</v>
      </c>
      <c r="D36930" s="7" t="s">
        <v>3</v>
      </c>
    </row>
    <row r="36931" spans="1:4" ht="17.25" customHeight="1" x14ac:dyDescent="0.25">
      <c r="A36931" s="4" t="s">
        <v>30</v>
      </c>
      <c r="B36931" s="5">
        <f>C36931</f>
        <v>45489.737051944445</v>
      </c>
      <c r="C36931" s="6">
        <v>45489.737051944445</v>
      </c>
      <c r="D36931" s="7" t="s">
        <v>3</v>
      </c>
    </row>
    <row r="36932" spans="1:4" ht="17.25" customHeight="1" x14ac:dyDescent="0.25">
      <c r="A36932" s="4" t="s">
        <v>17</v>
      </c>
      <c r="B36932" s="5">
        <f>C36932</f>
        <v>45489.737141712962</v>
      </c>
      <c r="C36932" s="6">
        <v>45489.737141712962</v>
      </c>
      <c r="D36932" s="7" t="s">
        <v>3</v>
      </c>
    </row>
    <row r="36933" spans="1:4" ht="17.25" customHeight="1" x14ac:dyDescent="0.25">
      <c r="A36933" s="4" t="s">
        <v>30</v>
      </c>
      <c r="B36933" s="5">
        <f>C36933</f>
        <v>45489.737789189814</v>
      </c>
      <c r="C36933" s="6">
        <v>45489.737789189814</v>
      </c>
      <c r="D36933" s="7" t="s">
        <v>5</v>
      </c>
    </row>
    <row r="36934" spans="1:4" ht="18" customHeight="1" x14ac:dyDescent="0.25">
      <c r="A36934" s="4" t="s">
        <v>6</v>
      </c>
      <c r="B36934" s="5">
        <f>C36934</f>
        <v>45489.737821539347</v>
      </c>
      <c r="C36934" s="6">
        <v>45489.737821539347</v>
      </c>
      <c r="D36934" s="7" t="s">
        <v>3</v>
      </c>
    </row>
    <row r="36935" spans="1:4" ht="17.25" customHeight="1" x14ac:dyDescent="0.25">
      <c r="A36935" s="4" t="s">
        <v>17</v>
      </c>
      <c r="B36935" s="5">
        <f>C36935</f>
        <v>45489.737981423612</v>
      </c>
      <c r="C36935" s="6">
        <v>45489.737981423612</v>
      </c>
      <c r="D36935" s="7" t="s">
        <v>5</v>
      </c>
    </row>
    <row r="36936" spans="1:4" ht="17.25" customHeight="1" x14ac:dyDescent="0.25">
      <c r="A36936" s="4" t="s">
        <v>32</v>
      </c>
      <c r="B36936" s="5">
        <f>C36936</f>
        <v>45489.738073831017</v>
      </c>
      <c r="C36936" s="6">
        <v>45489.738073831017</v>
      </c>
      <c r="D36936" s="7" t="s">
        <v>5</v>
      </c>
    </row>
    <row r="36937" spans="1:4" ht="17.25" customHeight="1" x14ac:dyDescent="0.25">
      <c r="A36937" s="4" t="s">
        <v>17</v>
      </c>
      <c r="B36937" s="5">
        <f>C36937</f>
        <v>45489.738183287038</v>
      </c>
      <c r="C36937" s="6">
        <v>45489.738183287038</v>
      </c>
      <c r="D36937" s="7" t="s">
        <v>5</v>
      </c>
    </row>
    <row r="36938" spans="1:4" ht="17.25" customHeight="1" x14ac:dyDescent="0.25">
      <c r="A36938" s="4" t="s">
        <v>7</v>
      </c>
      <c r="B36938" s="5">
        <f>C36938</f>
        <v>45489.738316192124</v>
      </c>
      <c r="C36938" s="6">
        <v>45489.738316192124</v>
      </c>
      <c r="D36938" s="7" t="s">
        <v>3</v>
      </c>
    </row>
    <row r="36939" spans="1:4" ht="17.25" customHeight="1" x14ac:dyDescent="0.25">
      <c r="A36939" s="4" t="s">
        <v>7</v>
      </c>
      <c r="B36939" s="5">
        <f>C36939</f>
        <v>45489.739051053242</v>
      </c>
      <c r="C36939" s="6">
        <v>45489.739051053242</v>
      </c>
      <c r="D36939" s="7" t="s">
        <v>5</v>
      </c>
    </row>
    <row r="36940" spans="1:4" ht="17.25" customHeight="1" x14ac:dyDescent="0.25">
      <c r="A36940" s="4" t="s">
        <v>26</v>
      </c>
      <c r="B36940" s="5">
        <f>C36940</f>
        <v>45489.73954386574</v>
      </c>
      <c r="C36940" s="6">
        <v>45489.73954386574</v>
      </c>
      <c r="D36940" s="7" t="s">
        <v>3</v>
      </c>
    </row>
    <row r="36941" spans="1:4" ht="17.25" customHeight="1" x14ac:dyDescent="0.25">
      <c r="A36941" s="4" t="s">
        <v>7</v>
      </c>
      <c r="B36941" s="5">
        <f>C36941</f>
        <v>45489.739894768514</v>
      </c>
      <c r="C36941" s="6">
        <v>45489.739894768514</v>
      </c>
      <c r="D36941" s="7" t="s">
        <v>3</v>
      </c>
    </row>
    <row r="36942" spans="1:4" ht="17.25" customHeight="1" x14ac:dyDescent="0.25">
      <c r="A36942" s="4" t="s">
        <v>17</v>
      </c>
      <c r="B36942" s="5">
        <f>C36942</f>
        <v>45489.739900277775</v>
      </c>
      <c r="C36942" s="6">
        <v>45489.739900277775</v>
      </c>
      <c r="D36942" s="7" t="s">
        <v>3</v>
      </c>
    </row>
    <row r="36943" spans="1:4" ht="17.25" customHeight="1" x14ac:dyDescent="0.25">
      <c r="A36943" s="4" t="s">
        <v>4</v>
      </c>
      <c r="B36943" s="5">
        <f>C36943</f>
        <v>45489.740317800926</v>
      </c>
      <c r="C36943" s="6">
        <v>45489.740317800926</v>
      </c>
      <c r="D36943" s="7" t="s">
        <v>3</v>
      </c>
    </row>
    <row r="36944" spans="1:4" ht="17.25" customHeight="1" x14ac:dyDescent="0.25">
      <c r="A36944" s="4" t="s">
        <v>19</v>
      </c>
      <c r="B36944" s="5">
        <f>C36944</f>
        <v>45489.740378912036</v>
      </c>
      <c r="C36944" s="6">
        <v>45489.740378912036</v>
      </c>
      <c r="D36944" s="7" t="s">
        <v>3</v>
      </c>
    </row>
    <row r="36945" spans="1:4" ht="17.25" customHeight="1" x14ac:dyDescent="0.25">
      <c r="A36945" s="4" t="s">
        <v>7</v>
      </c>
      <c r="B36945" s="5">
        <f>C36945</f>
        <v>45489.74047542824</v>
      </c>
      <c r="C36945" s="6">
        <v>45489.74047542824</v>
      </c>
      <c r="D36945" s="7" t="s">
        <v>5</v>
      </c>
    </row>
    <row r="36946" spans="1:4" ht="17.25" customHeight="1" x14ac:dyDescent="0.25">
      <c r="A36946" s="4" t="s">
        <v>17</v>
      </c>
      <c r="B36946" s="5">
        <f>C36946</f>
        <v>45489.740478321757</v>
      </c>
      <c r="C36946" s="6">
        <v>45489.740478321757</v>
      </c>
      <c r="D36946" s="7" t="s">
        <v>3</v>
      </c>
    </row>
    <row r="36947" spans="1:4" ht="17.25" customHeight="1" x14ac:dyDescent="0.25">
      <c r="A36947" s="4" t="s">
        <v>13</v>
      </c>
      <c r="B36947" s="5">
        <f>C36947</f>
        <v>45489.740589780093</v>
      </c>
      <c r="C36947" s="6">
        <v>45489.740589780093</v>
      </c>
      <c r="D36947" s="7" t="s">
        <v>3</v>
      </c>
    </row>
    <row r="36948" spans="1:4" ht="17.25" customHeight="1" x14ac:dyDescent="0.25">
      <c r="A36948" s="4" t="s">
        <v>17</v>
      </c>
      <c r="B36948" s="5">
        <f>C36948</f>
        <v>45489.740868981477</v>
      </c>
      <c r="C36948" s="6">
        <v>45489.740868981477</v>
      </c>
      <c r="D36948" s="7" t="s">
        <v>5</v>
      </c>
    </row>
    <row r="36949" spans="1:4" ht="17.25" customHeight="1" x14ac:dyDescent="0.25">
      <c r="A36949" s="4" t="s">
        <v>4</v>
      </c>
      <c r="B36949" s="5">
        <f>C36949</f>
        <v>45489.741520023148</v>
      </c>
      <c r="C36949" s="6">
        <v>45489.741520023148</v>
      </c>
      <c r="D36949" s="7" t="s">
        <v>5</v>
      </c>
    </row>
    <row r="36950" spans="1:4" ht="17.25" customHeight="1" x14ac:dyDescent="0.25">
      <c r="A36950" s="4" t="s">
        <v>34</v>
      </c>
      <c r="B36950" s="5">
        <f>C36950</f>
        <v>45489.741596192129</v>
      </c>
      <c r="C36950" s="6">
        <v>45489.741596192129</v>
      </c>
      <c r="D36950" s="7" t="s">
        <v>3</v>
      </c>
    </row>
    <row r="36951" spans="1:4" ht="17.25" customHeight="1" x14ac:dyDescent="0.25">
      <c r="A36951" s="4" t="s">
        <v>2</v>
      </c>
      <c r="B36951" s="5">
        <f>C36951</f>
        <v>45489.742094027773</v>
      </c>
      <c r="C36951" s="6">
        <v>45489.742094027773</v>
      </c>
      <c r="D36951" s="7" t="s">
        <v>3</v>
      </c>
    </row>
    <row r="36952" spans="1:4" ht="17.25" customHeight="1" x14ac:dyDescent="0.25">
      <c r="A36952" s="4" t="s">
        <v>19</v>
      </c>
      <c r="B36952" s="5">
        <f>C36952</f>
        <v>45489.742296828699</v>
      </c>
      <c r="C36952" s="6">
        <v>45489.742296828699</v>
      </c>
      <c r="D36952" s="7" t="s">
        <v>5</v>
      </c>
    </row>
    <row r="36953" spans="1:4" ht="17.25" customHeight="1" x14ac:dyDescent="0.25">
      <c r="A36953" s="4" t="s">
        <v>20</v>
      </c>
      <c r="B36953" s="5">
        <f>C36953</f>
        <v>45489.742435208333</v>
      </c>
      <c r="C36953" s="6">
        <v>45489.742435208333</v>
      </c>
      <c r="D36953" s="7" t="s">
        <v>3</v>
      </c>
    </row>
    <row r="36954" spans="1:4" ht="17.25" customHeight="1" x14ac:dyDescent="0.25">
      <c r="A36954" s="4" t="s">
        <v>20</v>
      </c>
      <c r="B36954" s="5">
        <f>C36954</f>
        <v>45489.742529537034</v>
      </c>
      <c r="C36954" s="6">
        <v>45489.742529537034</v>
      </c>
      <c r="D36954" s="7" t="s">
        <v>3</v>
      </c>
    </row>
    <row r="36955" spans="1:4" ht="17.25" customHeight="1" x14ac:dyDescent="0.25">
      <c r="A36955" s="4" t="s">
        <v>22</v>
      </c>
      <c r="B36955" s="5">
        <f>C36955</f>
        <v>45489.742683668977</v>
      </c>
      <c r="C36955" s="6">
        <v>45489.742683668977</v>
      </c>
      <c r="D36955" s="7" t="s">
        <v>3</v>
      </c>
    </row>
    <row r="36956" spans="1:4" ht="17.25" customHeight="1" x14ac:dyDescent="0.25">
      <c r="A36956" s="4" t="s">
        <v>20</v>
      </c>
      <c r="B36956" s="5">
        <f>C36956</f>
        <v>45489.743180428239</v>
      </c>
      <c r="C36956" s="6">
        <v>45489.743180428239</v>
      </c>
      <c r="D36956" s="7" t="s">
        <v>5</v>
      </c>
    </row>
    <row r="36957" spans="1:4" ht="17.25" customHeight="1" x14ac:dyDescent="0.25">
      <c r="A36957" s="4" t="s">
        <v>7</v>
      </c>
      <c r="B36957" s="5">
        <f>C36957</f>
        <v>45489.743540717587</v>
      </c>
      <c r="C36957" s="6">
        <v>45489.743540717587</v>
      </c>
      <c r="D36957" s="7" t="s">
        <v>3</v>
      </c>
    </row>
    <row r="36958" spans="1:4" ht="17.25" customHeight="1" x14ac:dyDescent="0.25">
      <c r="A36958" s="4" t="s">
        <v>26</v>
      </c>
      <c r="B36958" s="5">
        <f>C36958</f>
        <v>45489.743710300922</v>
      </c>
      <c r="C36958" s="6">
        <v>45489.743710300922</v>
      </c>
      <c r="D36958" s="7" t="s">
        <v>3</v>
      </c>
    </row>
    <row r="36959" spans="1:4" ht="17.25" customHeight="1" x14ac:dyDescent="0.25">
      <c r="A36959" s="4" t="s">
        <v>20</v>
      </c>
      <c r="B36959" s="5">
        <f>C36959</f>
        <v>45489.744511006946</v>
      </c>
      <c r="C36959" s="6">
        <v>45489.744511006946</v>
      </c>
      <c r="D36959" s="7" t="s">
        <v>5</v>
      </c>
    </row>
    <row r="36960" spans="1:4" ht="18" customHeight="1" x14ac:dyDescent="0.25">
      <c r="A36960" s="4" t="s">
        <v>2</v>
      </c>
      <c r="B36960" s="5">
        <f>C36960</f>
        <v>45489.744846608795</v>
      </c>
      <c r="C36960" s="6">
        <v>45489.744846608795</v>
      </c>
      <c r="D36960" s="7" t="s">
        <v>3</v>
      </c>
    </row>
    <row r="36961" spans="1:4" ht="17.25" customHeight="1" x14ac:dyDescent="0.25">
      <c r="A36961" s="4" t="s">
        <v>22</v>
      </c>
      <c r="B36961" s="5">
        <f>C36961</f>
        <v>45489.745314374995</v>
      </c>
      <c r="C36961" s="6">
        <v>45489.745314374995</v>
      </c>
      <c r="D36961" s="7" t="s">
        <v>3</v>
      </c>
    </row>
    <row r="36962" spans="1:4" ht="17.25" customHeight="1" x14ac:dyDescent="0.25">
      <c r="A36962" s="4" t="s">
        <v>24</v>
      </c>
      <c r="B36962" s="5">
        <f>C36962</f>
        <v>45489.74583623842</v>
      </c>
      <c r="C36962" s="6">
        <v>45489.74583623842</v>
      </c>
      <c r="D36962" s="7" t="s">
        <v>3</v>
      </c>
    </row>
    <row r="36963" spans="1:4" ht="17.25" customHeight="1" x14ac:dyDescent="0.25">
      <c r="A36963" s="4" t="s">
        <v>7</v>
      </c>
      <c r="B36963" s="5">
        <f>C36963</f>
        <v>45489.746037835648</v>
      </c>
      <c r="C36963" s="6">
        <v>45489.746037835648</v>
      </c>
      <c r="D36963" s="7" t="s">
        <v>5</v>
      </c>
    </row>
    <row r="36964" spans="1:4" ht="17.25" customHeight="1" x14ac:dyDescent="0.25">
      <c r="A36964" s="4" t="s">
        <v>8</v>
      </c>
      <c r="B36964" s="5">
        <f>C36964</f>
        <v>45489.746105682869</v>
      </c>
      <c r="C36964" s="6">
        <v>45489.746105682869</v>
      </c>
      <c r="D36964" s="7" t="s">
        <v>3</v>
      </c>
    </row>
    <row r="36965" spans="1:4" ht="17.25" customHeight="1" x14ac:dyDescent="0.25">
      <c r="A36965" s="4" t="s">
        <v>20</v>
      </c>
      <c r="B36965" s="5">
        <f>C36965</f>
        <v>45489.747826550927</v>
      </c>
      <c r="C36965" s="6">
        <v>45489.747826550927</v>
      </c>
      <c r="D36965" s="7" t="s">
        <v>3</v>
      </c>
    </row>
    <row r="36966" spans="1:4" ht="17.25" customHeight="1" x14ac:dyDescent="0.25">
      <c r="A36966" s="4" t="s">
        <v>13</v>
      </c>
      <c r="B36966" s="5">
        <f>C36966</f>
        <v>45489.748476122681</v>
      </c>
      <c r="C36966" s="6">
        <v>45489.748476122681</v>
      </c>
      <c r="D36966" s="7" t="s">
        <v>3</v>
      </c>
    </row>
    <row r="36967" spans="1:4" ht="17.25" customHeight="1" x14ac:dyDescent="0.25">
      <c r="A36967" s="4" t="s">
        <v>20</v>
      </c>
      <c r="B36967" s="5">
        <f>C36967</f>
        <v>45489.748729571758</v>
      </c>
      <c r="C36967" s="6">
        <v>45489.748729571758</v>
      </c>
      <c r="D36967" s="7" t="s">
        <v>5</v>
      </c>
    </row>
    <row r="36968" spans="1:4" ht="17.25" customHeight="1" x14ac:dyDescent="0.25">
      <c r="A36968" s="4" t="s">
        <v>2</v>
      </c>
      <c r="B36968" s="5">
        <f>C36968</f>
        <v>45489.749154895835</v>
      </c>
      <c r="C36968" s="6">
        <v>45489.749154895835</v>
      </c>
      <c r="D36968" s="7" t="s">
        <v>3</v>
      </c>
    </row>
    <row r="36969" spans="1:4" ht="17.25" customHeight="1" x14ac:dyDescent="0.25">
      <c r="A36969" s="4" t="s">
        <v>36</v>
      </c>
      <c r="B36969" s="5">
        <f>C36969</f>
        <v>45489.749344745367</v>
      </c>
      <c r="C36969" s="6">
        <v>45489.749344745367</v>
      </c>
      <c r="D36969" s="7" t="s">
        <v>3</v>
      </c>
    </row>
    <row r="36970" spans="1:4" ht="17.25" customHeight="1" x14ac:dyDescent="0.25">
      <c r="A36970" s="4" t="s">
        <v>20</v>
      </c>
      <c r="B36970" s="5">
        <f>C36970</f>
        <v>45489.750007673611</v>
      </c>
      <c r="C36970" s="6">
        <v>45489.750007673611</v>
      </c>
      <c r="D36970" s="7" t="s">
        <v>3</v>
      </c>
    </row>
    <row r="36971" spans="1:4" ht="17.25" customHeight="1" x14ac:dyDescent="0.25">
      <c r="A36971" s="4" t="s">
        <v>13</v>
      </c>
      <c r="B36971" s="5">
        <f>C36971</f>
        <v>45489.751176099533</v>
      </c>
      <c r="C36971" s="6">
        <v>45489.751176099533</v>
      </c>
      <c r="D36971" s="7" t="s">
        <v>3</v>
      </c>
    </row>
    <row r="36972" spans="1:4" ht="17.25" customHeight="1" x14ac:dyDescent="0.25">
      <c r="A36972" s="4" t="s">
        <v>17</v>
      </c>
      <c r="B36972" s="5">
        <f>C36972</f>
        <v>45489.751388761571</v>
      </c>
      <c r="C36972" s="6">
        <v>45489.751388761571</v>
      </c>
      <c r="D36972" s="7" t="s">
        <v>3</v>
      </c>
    </row>
    <row r="36973" spans="1:4" ht="17.25" customHeight="1" x14ac:dyDescent="0.25">
      <c r="A36973" s="4" t="s">
        <v>30</v>
      </c>
      <c r="B36973" s="5">
        <f>C36973</f>
        <v>45489.751595555557</v>
      </c>
      <c r="C36973" s="6">
        <v>45489.751595555557</v>
      </c>
      <c r="D36973" s="7" t="s">
        <v>3</v>
      </c>
    </row>
    <row r="36974" spans="1:4" ht="17.25" customHeight="1" x14ac:dyDescent="0.25">
      <c r="A36974" s="4" t="s">
        <v>41</v>
      </c>
      <c r="B36974" s="5">
        <f>C36974</f>
        <v>45489.751688298609</v>
      </c>
      <c r="C36974" s="6">
        <v>45489.751688298609</v>
      </c>
      <c r="D36974" s="7" t="s">
        <v>3</v>
      </c>
    </row>
    <row r="36975" spans="1:4" ht="17.25" customHeight="1" x14ac:dyDescent="0.25">
      <c r="A36975" s="4" t="s">
        <v>17</v>
      </c>
      <c r="B36975" s="5">
        <f>C36975</f>
        <v>45489.751874594906</v>
      </c>
      <c r="C36975" s="6">
        <v>45489.751874594906</v>
      </c>
      <c r="D36975" s="7" t="s">
        <v>5</v>
      </c>
    </row>
    <row r="36976" spans="1:4" ht="17.25" customHeight="1" x14ac:dyDescent="0.25">
      <c r="A36976" s="4" t="s">
        <v>20</v>
      </c>
      <c r="B36976" s="5">
        <f>C36976</f>
        <v>45489.75227571759</v>
      </c>
      <c r="C36976" s="6">
        <v>45489.75227571759</v>
      </c>
      <c r="D36976" s="7" t="s">
        <v>5</v>
      </c>
    </row>
    <row r="36977" spans="1:4" ht="17.25" customHeight="1" x14ac:dyDescent="0.25">
      <c r="A36977" s="4" t="s">
        <v>41</v>
      </c>
      <c r="B36977" s="5">
        <f>C36977</f>
        <v>45489.752726250001</v>
      </c>
      <c r="C36977" s="6">
        <v>45489.752726250001</v>
      </c>
      <c r="D36977" s="7" t="s">
        <v>5</v>
      </c>
    </row>
    <row r="36978" spans="1:4" ht="17.25" customHeight="1" x14ac:dyDescent="0.25">
      <c r="A36978" s="4" t="s">
        <v>31</v>
      </c>
      <c r="B36978" s="5">
        <f>C36978</f>
        <v>45489.753106041666</v>
      </c>
      <c r="C36978" s="6">
        <v>45489.753106041666</v>
      </c>
      <c r="D36978" s="7" t="s">
        <v>3</v>
      </c>
    </row>
    <row r="36979" spans="1:4" ht="17.25" customHeight="1" x14ac:dyDescent="0.25">
      <c r="A36979" s="4" t="s">
        <v>30</v>
      </c>
      <c r="B36979" s="5">
        <f>C36979</f>
        <v>45489.753561770834</v>
      </c>
      <c r="C36979" s="6">
        <v>45489.753561770834</v>
      </c>
      <c r="D36979" s="7" t="s">
        <v>5</v>
      </c>
    </row>
    <row r="36980" spans="1:4" ht="17.25" customHeight="1" x14ac:dyDescent="0.25">
      <c r="A36980" s="4" t="s">
        <v>6</v>
      </c>
      <c r="B36980" s="5">
        <f>C36980</f>
        <v>45489.753654664353</v>
      </c>
      <c r="C36980" s="6">
        <v>45489.753654664353</v>
      </c>
      <c r="D36980" s="7" t="s">
        <v>3</v>
      </c>
    </row>
    <row r="36981" spans="1:4" ht="17.25" customHeight="1" x14ac:dyDescent="0.25">
      <c r="A36981" s="4" t="s">
        <v>28</v>
      </c>
      <c r="B36981" s="5">
        <f>C36981</f>
        <v>45489.753656747685</v>
      </c>
      <c r="C36981" s="6">
        <v>45489.753656747685</v>
      </c>
      <c r="D36981" s="7" t="s">
        <v>3</v>
      </c>
    </row>
    <row r="36982" spans="1:4" ht="17.25" customHeight="1" x14ac:dyDescent="0.25">
      <c r="A36982" s="4" t="s">
        <v>20</v>
      </c>
      <c r="B36982" s="5">
        <f>C36982</f>
        <v>45489.753837974538</v>
      </c>
      <c r="C36982" s="6">
        <v>45489.753837974538</v>
      </c>
      <c r="D36982" s="7" t="s">
        <v>3</v>
      </c>
    </row>
    <row r="36983" spans="1:4" ht="17.25" customHeight="1" x14ac:dyDescent="0.25">
      <c r="A36983" s="4" t="s">
        <v>28</v>
      </c>
      <c r="B36983" s="5">
        <f>C36983</f>
        <v>45489.754159259261</v>
      </c>
      <c r="C36983" s="6">
        <v>45489.754159259261</v>
      </c>
      <c r="D36983" s="7" t="s">
        <v>5</v>
      </c>
    </row>
    <row r="36984" spans="1:4" ht="17.25" customHeight="1" x14ac:dyDescent="0.25">
      <c r="A36984" s="4" t="s">
        <v>19</v>
      </c>
      <c r="B36984" s="5">
        <f>C36984</f>
        <v>45489.754333275458</v>
      </c>
      <c r="C36984" s="6">
        <v>45489.754333275458</v>
      </c>
      <c r="D36984" s="7" t="s">
        <v>3</v>
      </c>
    </row>
    <row r="36985" spans="1:4" ht="18" customHeight="1" x14ac:dyDescent="0.25">
      <c r="A36985" s="4" t="s">
        <v>36</v>
      </c>
      <c r="B36985" s="5">
        <f>C36985</f>
        <v>45489.755029872686</v>
      </c>
      <c r="C36985" s="6">
        <v>45489.755029872686</v>
      </c>
      <c r="D36985" s="7" t="s">
        <v>3</v>
      </c>
    </row>
    <row r="36986" spans="1:4" ht="17.25" customHeight="1" x14ac:dyDescent="0.25">
      <c r="A36986" s="4" t="s">
        <v>14</v>
      </c>
      <c r="B36986" s="5">
        <f>C36986</f>
        <v>45489.755170543976</v>
      </c>
      <c r="C36986" s="6">
        <v>45489.755170543976</v>
      </c>
      <c r="D36986" s="7" t="s">
        <v>3</v>
      </c>
    </row>
    <row r="36987" spans="1:4" ht="17.25" customHeight="1" x14ac:dyDescent="0.25">
      <c r="A36987" s="4" t="s">
        <v>14</v>
      </c>
      <c r="B36987" s="5">
        <f>C36987</f>
        <v>45489.755655949069</v>
      </c>
      <c r="C36987" s="6">
        <v>45489.755655949069</v>
      </c>
      <c r="D36987" s="7" t="s">
        <v>5</v>
      </c>
    </row>
    <row r="36988" spans="1:4" ht="17.25" customHeight="1" x14ac:dyDescent="0.25">
      <c r="A36988" s="4" t="s">
        <v>20</v>
      </c>
      <c r="B36988" s="5">
        <f>C36988</f>
        <v>45489.755700567126</v>
      </c>
      <c r="C36988" s="6">
        <v>45489.755700567126</v>
      </c>
      <c r="D36988" s="7" t="s">
        <v>5</v>
      </c>
    </row>
    <row r="36989" spans="1:4" ht="17.25" customHeight="1" x14ac:dyDescent="0.25">
      <c r="A36989" s="4" t="s">
        <v>24</v>
      </c>
      <c r="B36989" s="5">
        <f>C36989</f>
        <v>45489.755963611111</v>
      </c>
      <c r="C36989" s="6">
        <v>45489.755963611111</v>
      </c>
      <c r="D36989" s="7" t="s">
        <v>3</v>
      </c>
    </row>
    <row r="36990" spans="1:4" ht="17.25" customHeight="1" x14ac:dyDescent="0.25">
      <c r="A36990" s="4" t="s">
        <v>19</v>
      </c>
      <c r="B36990" s="5">
        <f>C36990</f>
        <v>45489.756029675926</v>
      </c>
      <c r="C36990" s="6">
        <v>45489.756029675926</v>
      </c>
      <c r="D36990" s="7" t="s">
        <v>5</v>
      </c>
    </row>
    <row r="36991" spans="1:4" ht="17.25" customHeight="1" x14ac:dyDescent="0.25">
      <c r="A36991" s="4" t="s">
        <v>24</v>
      </c>
      <c r="B36991" s="5">
        <f>C36991</f>
        <v>45489.756458819444</v>
      </c>
      <c r="C36991" s="6">
        <v>45489.756458819444</v>
      </c>
      <c r="D36991" s="7" t="s">
        <v>3</v>
      </c>
    </row>
    <row r="36992" spans="1:4" ht="17.25" customHeight="1" x14ac:dyDescent="0.25">
      <c r="A36992" s="4" t="s">
        <v>6</v>
      </c>
      <c r="B36992" s="5">
        <f>C36992</f>
        <v>45489.75695456018</v>
      </c>
      <c r="C36992" s="6">
        <v>45489.75695456018</v>
      </c>
      <c r="D36992" s="7" t="s">
        <v>3</v>
      </c>
    </row>
    <row r="36993" spans="1:4" ht="17.25" customHeight="1" x14ac:dyDescent="0.25">
      <c r="A36993" s="4" t="s">
        <v>13</v>
      </c>
      <c r="B36993" s="5">
        <f>C36993</f>
        <v>45489.758285069445</v>
      </c>
      <c r="C36993" s="6">
        <v>45489.758285069445</v>
      </c>
      <c r="D36993" s="7" t="s">
        <v>3</v>
      </c>
    </row>
    <row r="36994" spans="1:4" ht="17.25" customHeight="1" x14ac:dyDescent="0.25">
      <c r="A36994" s="4" t="s">
        <v>7</v>
      </c>
      <c r="B36994" s="5">
        <f>C36994</f>
        <v>45489.758531793981</v>
      </c>
      <c r="C36994" s="6">
        <v>45489.758531793981</v>
      </c>
      <c r="D36994" s="7" t="s">
        <v>3</v>
      </c>
    </row>
    <row r="36995" spans="1:4" ht="17.25" customHeight="1" x14ac:dyDescent="0.25">
      <c r="A36995" s="4" t="s">
        <v>16</v>
      </c>
      <c r="B36995" s="5">
        <f>C36995</f>
        <v>45489.758804780089</v>
      </c>
      <c r="C36995" s="6">
        <v>45489.758804780089</v>
      </c>
      <c r="D36995" s="7" t="s">
        <v>5</v>
      </c>
    </row>
    <row r="36996" spans="1:4" ht="17.25" customHeight="1" x14ac:dyDescent="0.25">
      <c r="A36996" s="4" t="s">
        <v>28</v>
      </c>
      <c r="B36996" s="5">
        <f>C36996</f>
        <v>45489.758815266199</v>
      </c>
      <c r="C36996" s="6">
        <v>45489.758815266199</v>
      </c>
      <c r="D36996" s="7" t="s">
        <v>3</v>
      </c>
    </row>
    <row r="36997" spans="1:4" ht="17.25" customHeight="1" x14ac:dyDescent="0.25">
      <c r="A36997" s="4" t="s">
        <v>7</v>
      </c>
      <c r="B36997" s="5">
        <f>C36997</f>
        <v>45489.758826319441</v>
      </c>
      <c r="C36997" s="6">
        <v>45489.758826319441</v>
      </c>
      <c r="D36997" s="7" t="s">
        <v>3</v>
      </c>
    </row>
    <row r="36998" spans="1:4" ht="17.25" customHeight="1" x14ac:dyDescent="0.25">
      <c r="A36998" s="4" t="s">
        <v>7</v>
      </c>
      <c r="B36998" s="5">
        <f>C36998</f>
        <v>45489.758980578699</v>
      </c>
      <c r="C36998" s="6">
        <v>45489.758980578699</v>
      </c>
      <c r="D36998" s="7" t="s">
        <v>3</v>
      </c>
    </row>
    <row r="36999" spans="1:4" ht="17.25" customHeight="1" x14ac:dyDescent="0.25">
      <c r="A36999" s="4" t="s">
        <v>7</v>
      </c>
      <c r="B36999" s="5">
        <f>C36999</f>
        <v>45489.759051018518</v>
      </c>
      <c r="C36999" s="6">
        <v>45489.759051018518</v>
      </c>
      <c r="D36999" s="7" t="s">
        <v>3</v>
      </c>
    </row>
    <row r="37000" spans="1:4" ht="17.25" customHeight="1" x14ac:dyDescent="0.25">
      <c r="A37000" s="4" t="s">
        <v>30</v>
      </c>
      <c r="B37000" s="5">
        <f>C37000</f>
        <v>45489.759191319441</v>
      </c>
      <c r="C37000" s="6">
        <v>45489.759191319441</v>
      </c>
      <c r="D37000" s="7" t="s">
        <v>3</v>
      </c>
    </row>
    <row r="37001" spans="1:4" ht="17.25" customHeight="1" x14ac:dyDescent="0.25">
      <c r="A37001" s="4" t="s">
        <v>7</v>
      </c>
      <c r="B37001" s="5">
        <f>C37001</f>
        <v>45489.759595069445</v>
      </c>
      <c r="C37001" s="6">
        <v>45489.759595069445</v>
      </c>
      <c r="D37001" s="7" t="s">
        <v>5</v>
      </c>
    </row>
    <row r="37002" spans="1:4" ht="17.25" customHeight="1" x14ac:dyDescent="0.25">
      <c r="A37002" s="4" t="s">
        <v>28</v>
      </c>
      <c r="B37002" s="5">
        <f>C37002</f>
        <v>45489.75965915509</v>
      </c>
      <c r="C37002" s="6">
        <v>45489.75965915509</v>
      </c>
      <c r="D37002" s="7" t="s">
        <v>5</v>
      </c>
    </row>
    <row r="37003" spans="1:4" ht="17.25" customHeight="1" x14ac:dyDescent="0.25">
      <c r="A37003" s="4" t="s">
        <v>28</v>
      </c>
      <c r="B37003" s="5">
        <f>C37003</f>
        <v>45489.759830439813</v>
      </c>
      <c r="C37003" s="6">
        <v>45489.759830439813</v>
      </c>
      <c r="D37003" s="7" t="s">
        <v>3</v>
      </c>
    </row>
    <row r="37004" spans="1:4" ht="17.25" customHeight="1" x14ac:dyDescent="0.25">
      <c r="A37004" s="4" t="s">
        <v>25</v>
      </c>
      <c r="B37004" s="5">
        <f>C37004</f>
        <v>45489.759847592592</v>
      </c>
      <c r="C37004" s="6">
        <v>45489.759847592592</v>
      </c>
      <c r="D37004" s="7" t="s">
        <v>3</v>
      </c>
    </row>
    <row r="37005" spans="1:4" ht="17.25" customHeight="1" x14ac:dyDescent="0.25">
      <c r="A37005" s="4" t="s">
        <v>16</v>
      </c>
      <c r="B37005" s="5">
        <f>C37005</f>
        <v>45489.759989166661</v>
      </c>
      <c r="C37005" s="6">
        <v>45489.759989166661</v>
      </c>
      <c r="D37005" s="7" t="s">
        <v>3</v>
      </c>
    </row>
    <row r="37006" spans="1:4" ht="17.25" customHeight="1" x14ac:dyDescent="0.25">
      <c r="A37006" s="4" t="s">
        <v>4</v>
      </c>
      <c r="B37006" s="5">
        <f>C37006</f>
        <v>45489.76026614583</v>
      </c>
      <c r="C37006" s="6">
        <v>45489.76026614583</v>
      </c>
      <c r="D37006" s="7" t="s">
        <v>3</v>
      </c>
    </row>
    <row r="37007" spans="1:4" ht="17.25" customHeight="1" x14ac:dyDescent="0.25">
      <c r="A37007" s="4" t="s">
        <v>7</v>
      </c>
      <c r="B37007" s="5">
        <f>C37007</f>
        <v>45489.760481608791</v>
      </c>
      <c r="C37007" s="6">
        <v>45489.760481608791</v>
      </c>
      <c r="D37007" s="7" t="s">
        <v>5</v>
      </c>
    </row>
    <row r="37008" spans="1:4" ht="17.25" customHeight="1" x14ac:dyDescent="0.25">
      <c r="A37008" s="4" t="s">
        <v>30</v>
      </c>
      <c r="B37008" s="5">
        <f>C37008</f>
        <v>45489.760701805557</v>
      </c>
      <c r="C37008" s="6">
        <v>45489.760701805557</v>
      </c>
      <c r="D37008" s="7" t="s">
        <v>5</v>
      </c>
    </row>
    <row r="37009" spans="1:4" ht="17.25" customHeight="1" x14ac:dyDescent="0.25">
      <c r="A37009" s="4" t="s">
        <v>7</v>
      </c>
      <c r="B37009" s="5">
        <f>C37009</f>
        <v>45489.760746712964</v>
      </c>
      <c r="C37009" s="6">
        <v>45489.760746712964</v>
      </c>
      <c r="D37009" s="7" t="s">
        <v>5</v>
      </c>
    </row>
    <row r="37010" spans="1:4" ht="17.25" customHeight="1" x14ac:dyDescent="0.25">
      <c r="A37010" s="4" t="s">
        <v>41</v>
      </c>
      <c r="B37010" s="5">
        <f>C37010</f>
        <v>45489.761169930556</v>
      </c>
      <c r="C37010" s="6">
        <v>45489.761169930556</v>
      </c>
      <c r="D37010" s="7" t="s">
        <v>3</v>
      </c>
    </row>
    <row r="37011" spans="1:4" ht="18" customHeight="1" x14ac:dyDescent="0.25">
      <c r="A37011" s="4" t="s">
        <v>4</v>
      </c>
      <c r="B37011" s="5">
        <f>C37011</f>
        <v>45489.761273275464</v>
      </c>
      <c r="C37011" s="6">
        <v>45489.761273275464</v>
      </c>
      <c r="D37011" s="7" t="s">
        <v>5</v>
      </c>
    </row>
    <row r="37012" spans="1:4" ht="17.25" customHeight="1" x14ac:dyDescent="0.25">
      <c r="A37012" s="4" t="s">
        <v>28</v>
      </c>
      <c r="B37012" s="5">
        <f>C37012</f>
        <v>45489.762055451385</v>
      </c>
      <c r="C37012" s="6">
        <v>45489.762055451385</v>
      </c>
      <c r="D37012" s="7" t="s">
        <v>5</v>
      </c>
    </row>
    <row r="37013" spans="1:4" ht="17.25" customHeight="1" x14ac:dyDescent="0.25">
      <c r="A37013" s="4" t="s">
        <v>41</v>
      </c>
      <c r="B37013" s="5">
        <f>C37013</f>
        <v>45489.762281365736</v>
      </c>
      <c r="C37013" s="6">
        <v>45489.762281365736</v>
      </c>
      <c r="D37013" s="7" t="s">
        <v>5</v>
      </c>
    </row>
    <row r="37014" spans="1:4" ht="17.25" customHeight="1" x14ac:dyDescent="0.25">
      <c r="A37014" s="4" t="s">
        <v>7</v>
      </c>
      <c r="B37014" s="5">
        <f>C37014</f>
        <v>45489.763289016199</v>
      </c>
      <c r="C37014" s="6">
        <v>45489.763289016199</v>
      </c>
      <c r="D37014" s="7" t="s">
        <v>3</v>
      </c>
    </row>
    <row r="37015" spans="1:4" ht="17.25" customHeight="1" x14ac:dyDescent="0.25">
      <c r="A37015" s="4" t="s">
        <v>7</v>
      </c>
      <c r="B37015" s="5">
        <f>C37015</f>
        <v>45489.763397569441</v>
      </c>
      <c r="C37015" s="6">
        <v>45489.763397569441</v>
      </c>
      <c r="D37015" s="7" t="s">
        <v>5</v>
      </c>
    </row>
    <row r="37016" spans="1:4" ht="17.25" customHeight="1" x14ac:dyDescent="0.25">
      <c r="A37016" s="4" t="s">
        <v>13</v>
      </c>
      <c r="B37016" s="5">
        <f>C37016</f>
        <v>45489.763981562501</v>
      </c>
      <c r="C37016" s="6">
        <v>45489.763981562501</v>
      </c>
      <c r="D37016" s="7" t="s">
        <v>3</v>
      </c>
    </row>
    <row r="37017" spans="1:4" ht="17.25" customHeight="1" x14ac:dyDescent="0.25">
      <c r="A37017" s="4" t="s">
        <v>15</v>
      </c>
      <c r="B37017" s="5">
        <f>C37017</f>
        <v>45489.764051701386</v>
      </c>
      <c r="C37017" s="6">
        <v>45489.764051701386</v>
      </c>
      <c r="D37017" s="7" t="s">
        <v>3</v>
      </c>
    </row>
    <row r="37018" spans="1:4" ht="17.25" customHeight="1" x14ac:dyDescent="0.25">
      <c r="A37018" s="4" t="s">
        <v>15</v>
      </c>
      <c r="B37018" s="5">
        <f>C37018</f>
        <v>45489.765976261573</v>
      </c>
      <c r="C37018" s="6">
        <v>45489.765976261573</v>
      </c>
      <c r="D37018" s="7" t="s">
        <v>5</v>
      </c>
    </row>
    <row r="37019" spans="1:4" ht="17.25" customHeight="1" x14ac:dyDescent="0.25">
      <c r="A37019" s="4" t="s">
        <v>33</v>
      </c>
      <c r="B37019" s="5">
        <f>C37019</f>
        <v>45489.767050393515</v>
      </c>
      <c r="C37019" s="6">
        <v>45489.767050393515</v>
      </c>
      <c r="D37019" s="7" t="s">
        <v>3</v>
      </c>
    </row>
    <row r="37020" spans="1:4" ht="17.25" customHeight="1" x14ac:dyDescent="0.25">
      <c r="A37020" s="4" t="s">
        <v>13</v>
      </c>
      <c r="B37020" s="5">
        <f>C37020</f>
        <v>45489.767714178241</v>
      </c>
      <c r="C37020" s="6">
        <v>45489.767714178241</v>
      </c>
      <c r="D37020" s="7" t="s">
        <v>3</v>
      </c>
    </row>
    <row r="37021" spans="1:4" ht="17.25" customHeight="1" x14ac:dyDescent="0.25">
      <c r="A37021" s="4" t="s">
        <v>22</v>
      </c>
      <c r="B37021" s="5">
        <f>C37021</f>
        <v>45489.770832349532</v>
      </c>
      <c r="C37021" s="6">
        <v>45489.770832349532</v>
      </c>
      <c r="D37021" s="7" t="s">
        <v>3</v>
      </c>
    </row>
    <row r="37022" spans="1:4" ht="17.25" customHeight="1" x14ac:dyDescent="0.25">
      <c r="A37022" s="4" t="s">
        <v>13</v>
      </c>
      <c r="B37022" s="5">
        <f>C37022</f>
        <v>45489.771651886571</v>
      </c>
      <c r="C37022" s="6">
        <v>45489.771651886571</v>
      </c>
      <c r="D37022" s="7" t="s">
        <v>3</v>
      </c>
    </row>
    <row r="37023" spans="1:4" ht="17.25" customHeight="1" x14ac:dyDescent="0.25">
      <c r="A37023" s="4" t="s">
        <v>4</v>
      </c>
      <c r="B37023" s="5">
        <f>C37023</f>
        <v>45489.773384722219</v>
      </c>
      <c r="C37023" s="6">
        <v>45489.773384722219</v>
      </c>
      <c r="D37023" s="7" t="s">
        <v>3</v>
      </c>
    </row>
    <row r="37024" spans="1:4" ht="17.25" customHeight="1" x14ac:dyDescent="0.25">
      <c r="A37024" s="4" t="s">
        <v>7</v>
      </c>
      <c r="B37024" s="5">
        <f>C37024</f>
        <v>45489.774479699074</v>
      </c>
      <c r="C37024" s="6">
        <v>45489.774479699074</v>
      </c>
      <c r="D37024" s="7" t="s">
        <v>3</v>
      </c>
    </row>
    <row r="37025" spans="1:4" ht="17.25" customHeight="1" x14ac:dyDescent="0.25">
      <c r="A37025" s="4" t="s">
        <v>4</v>
      </c>
      <c r="B37025" s="5">
        <f>C37025</f>
        <v>45489.774972256942</v>
      </c>
      <c r="C37025" s="6">
        <v>45489.774972256942</v>
      </c>
      <c r="D37025" s="7" t="s">
        <v>5</v>
      </c>
    </row>
    <row r="37026" spans="1:4" ht="17.25" customHeight="1" x14ac:dyDescent="0.25">
      <c r="A37026" s="4" t="s">
        <v>14</v>
      </c>
      <c r="B37026" s="5">
        <f>C37026</f>
        <v>45489.775706828703</v>
      </c>
      <c r="C37026" s="6">
        <v>45489.775706828703</v>
      </c>
      <c r="D37026" s="7" t="s">
        <v>3</v>
      </c>
    </row>
    <row r="37027" spans="1:4" ht="17.25" customHeight="1" x14ac:dyDescent="0.25">
      <c r="A37027" s="4" t="s">
        <v>7</v>
      </c>
      <c r="B37027" s="5">
        <f>C37027</f>
        <v>45489.776193067126</v>
      </c>
      <c r="C37027" s="6">
        <v>45489.776193067126</v>
      </c>
      <c r="D37027" s="7" t="s">
        <v>5</v>
      </c>
    </row>
    <row r="37028" spans="1:4" ht="17.25" customHeight="1" x14ac:dyDescent="0.25">
      <c r="A37028" s="4" t="s">
        <v>14</v>
      </c>
      <c r="B37028" s="5">
        <f>C37028</f>
        <v>45489.777182881946</v>
      </c>
      <c r="C37028" s="6">
        <v>45489.777182881946</v>
      </c>
      <c r="D37028" s="7" t="s">
        <v>5</v>
      </c>
    </row>
    <row r="37029" spans="1:4" ht="17.25" customHeight="1" x14ac:dyDescent="0.25">
      <c r="A37029" s="4" t="s">
        <v>13</v>
      </c>
      <c r="B37029" s="5">
        <f>C37029</f>
        <v>45489.779284641205</v>
      </c>
      <c r="C37029" s="6">
        <v>45489.779284641205</v>
      </c>
      <c r="D37029" s="7" t="s">
        <v>3</v>
      </c>
    </row>
    <row r="37030" spans="1:4" ht="17.25" customHeight="1" x14ac:dyDescent="0.25">
      <c r="A37030" s="4" t="s">
        <v>13</v>
      </c>
      <c r="B37030" s="5">
        <f>C37030</f>
        <v>45489.780055358795</v>
      </c>
      <c r="C37030" s="6">
        <v>45489.780055358795</v>
      </c>
      <c r="D37030" s="7" t="s">
        <v>3</v>
      </c>
    </row>
    <row r="37031" spans="1:4" ht="17.25" customHeight="1" x14ac:dyDescent="0.25">
      <c r="A37031" s="4" t="s">
        <v>19</v>
      </c>
      <c r="B37031" s="5">
        <f>C37031</f>
        <v>45489.781525023143</v>
      </c>
      <c r="C37031" s="6">
        <v>45489.781525023143</v>
      </c>
      <c r="D37031" s="7" t="s">
        <v>3</v>
      </c>
    </row>
    <row r="37032" spans="1:4" ht="17.25" customHeight="1" x14ac:dyDescent="0.25">
      <c r="A37032" s="4" t="s">
        <v>13</v>
      </c>
      <c r="B37032" s="5">
        <f>C37032</f>
        <v>45489.781735127312</v>
      </c>
      <c r="C37032" s="6">
        <v>45489.781735127312</v>
      </c>
      <c r="D37032" s="7" t="s">
        <v>3</v>
      </c>
    </row>
    <row r="37033" spans="1:4" ht="17.25" customHeight="1" x14ac:dyDescent="0.25">
      <c r="A37033" s="4" t="s">
        <v>19</v>
      </c>
      <c r="B37033" s="5">
        <f>C37033</f>
        <v>45489.782050775459</v>
      </c>
      <c r="C37033" s="6">
        <v>45489.782050775459</v>
      </c>
      <c r="D37033" s="7" t="s">
        <v>3</v>
      </c>
    </row>
    <row r="37034" spans="1:4" ht="17.25" customHeight="1" x14ac:dyDescent="0.25">
      <c r="A37034" s="4" t="s">
        <v>19</v>
      </c>
      <c r="B37034" s="5">
        <f>C37034</f>
        <v>45489.782083738421</v>
      </c>
      <c r="C37034" s="6">
        <v>45489.782083738421</v>
      </c>
      <c r="D37034" s="7" t="s">
        <v>3</v>
      </c>
    </row>
    <row r="37035" spans="1:4" ht="17.25" customHeight="1" x14ac:dyDescent="0.25">
      <c r="A37035" s="4" t="s">
        <v>19</v>
      </c>
      <c r="B37035" s="5">
        <f>C37035</f>
        <v>45489.782592465279</v>
      </c>
      <c r="C37035" s="6">
        <v>45489.782592465279</v>
      </c>
      <c r="D37035" s="7" t="s">
        <v>5</v>
      </c>
    </row>
    <row r="37036" spans="1:4" ht="17.25" customHeight="1" x14ac:dyDescent="0.25">
      <c r="A37036" s="4" t="s">
        <v>19</v>
      </c>
      <c r="B37036" s="5">
        <f>C37036</f>
        <v>45489.783630486112</v>
      </c>
      <c r="C37036" s="6">
        <v>45489.783630486112</v>
      </c>
      <c r="D37036" s="7" t="s">
        <v>5</v>
      </c>
    </row>
    <row r="37037" spans="1:4" ht="18" customHeight="1" x14ac:dyDescent="0.25">
      <c r="A37037" s="4" t="s">
        <v>12</v>
      </c>
      <c r="B37037" s="5">
        <f>C37037</f>
        <v>45489.784860740736</v>
      </c>
      <c r="C37037" s="6">
        <v>45489.784860740736</v>
      </c>
      <c r="D37037" s="7" t="s">
        <v>3</v>
      </c>
    </row>
    <row r="37038" spans="1:4" ht="17.25" customHeight="1" x14ac:dyDescent="0.25">
      <c r="A37038" s="4" t="s">
        <v>20</v>
      </c>
      <c r="B37038" s="5">
        <f>C37038</f>
        <v>45489.785494537035</v>
      </c>
      <c r="C37038" s="6">
        <v>45489.785494537035</v>
      </c>
      <c r="D37038" s="7" t="s">
        <v>3</v>
      </c>
    </row>
    <row r="37039" spans="1:4" ht="17.25" customHeight="1" x14ac:dyDescent="0.25">
      <c r="A37039" s="4" t="s">
        <v>19</v>
      </c>
      <c r="B37039" s="5">
        <f>C37039</f>
        <v>45489.785882233795</v>
      </c>
      <c r="C37039" s="6">
        <v>45489.785882233795</v>
      </c>
      <c r="D37039" s="7" t="s">
        <v>5</v>
      </c>
    </row>
    <row r="37040" spans="1:4" ht="17.25" customHeight="1" x14ac:dyDescent="0.25">
      <c r="A37040" s="4" t="s">
        <v>21</v>
      </c>
      <c r="B37040" s="5">
        <f>C37040</f>
        <v>45489.786605555557</v>
      </c>
      <c r="C37040" s="6">
        <v>45489.786605555557</v>
      </c>
      <c r="D37040" s="7" t="s">
        <v>3</v>
      </c>
    </row>
    <row r="37041" spans="1:4" ht="17.25" customHeight="1" x14ac:dyDescent="0.25">
      <c r="A37041" s="4" t="s">
        <v>20</v>
      </c>
      <c r="B37041" s="5">
        <f>C37041</f>
        <v>45489.786964502317</v>
      </c>
      <c r="C37041" s="6">
        <v>45489.786964502317</v>
      </c>
      <c r="D37041" s="7" t="s">
        <v>5</v>
      </c>
    </row>
    <row r="37042" spans="1:4" ht="17.25" customHeight="1" x14ac:dyDescent="0.25">
      <c r="A37042" s="4" t="s">
        <v>35</v>
      </c>
      <c r="B37042" s="5">
        <f>C37042</f>
        <v>45489.788051631942</v>
      </c>
      <c r="C37042" s="6">
        <v>45489.788051631942</v>
      </c>
      <c r="D37042" s="7" t="s">
        <v>3</v>
      </c>
    </row>
    <row r="37043" spans="1:4" ht="17.25" customHeight="1" x14ac:dyDescent="0.25">
      <c r="A37043" s="4" t="s">
        <v>6</v>
      </c>
      <c r="B37043" s="5">
        <f>C37043</f>
        <v>45489.790556180553</v>
      </c>
      <c r="C37043" s="6">
        <v>45489.790556180553</v>
      </c>
      <c r="D37043" s="7" t="s">
        <v>3</v>
      </c>
    </row>
    <row r="37044" spans="1:4" ht="17.25" customHeight="1" x14ac:dyDescent="0.25">
      <c r="A37044" s="4" t="s">
        <v>7</v>
      </c>
      <c r="B37044" s="5">
        <f>C37044</f>
        <v>45489.7934230787</v>
      </c>
      <c r="C37044" s="6">
        <v>45489.7934230787</v>
      </c>
      <c r="D37044" s="7" t="s">
        <v>3</v>
      </c>
    </row>
    <row r="37045" spans="1:4" ht="17.25" customHeight="1" x14ac:dyDescent="0.25">
      <c r="A37045" s="4" t="s">
        <v>7</v>
      </c>
      <c r="B37045" s="5">
        <f>C37045</f>
        <v>45489.793995300926</v>
      </c>
      <c r="C37045" s="6">
        <v>45489.793995300926</v>
      </c>
      <c r="D37045" s="7" t="s">
        <v>5</v>
      </c>
    </row>
    <row r="37046" spans="1:4" ht="17.25" customHeight="1" x14ac:dyDescent="0.25">
      <c r="A37046" s="4" t="s">
        <v>31</v>
      </c>
      <c r="B37046" s="5">
        <f>C37046</f>
        <v>45489.794792523149</v>
      </c>
      <c r="C37046" s="6">
        <v>45489.794792523149</v>
      </c>
      <c r="D37046" s="7" t="s">
        <v>3</v>
      </c>
    </row>
    <row r="37047" spans="1:4" ht="17.25" customHeight="1" x14ac:dyDescent="0.25">
      <c r="A37047" s="4" t="s">
        <v>31</v>
      </c>
      <c r="B37047" s="5">
        <f>C37047</f>
        <v>45489.795503263886</v>
      </c>
      <c r="C37047" s="6">
        <v>45489.795503263886</v>
      </c>
      <c r="D37047" s="7" t="s">
        <v>5</v>
      </c>
    </row>
    <row r="37048" spans="1:4" ht="17.25" customHeight="1" x14ac:dyDescent="0.25">
      <c r="A37048" s="4" t="s">
        <v>6</v>
      </c>
      <c r="B37048" s="5">
        <f>C37048</f>
        <v>45489.795752488426</v>
      </c>
      <c r="C37048" s="6">
        <v>45489.795752488426</v>
      </c>
      <c r="D37048" s="7" t="s">
        <v>3</v>
      </c>
    </row>
    <row r="37049" spans="1:4" ht="17.25" customHeight="1" x14ac:dyDescent="0.25">
      <c r="A37049" s="4" t="s">
        <v>32</v>
      </c>
      <c r="B37049" s="5">
        <f>C37049</f>
        <v>45489.799404872683</v>
      </c>
      <c r="C37049" s="6">
        <v>45489.799404872683</v>
      </c>
      <c r="D37049" s="7" t="s">
        <v>3</v>
      </c>
    </row>
    <row r="37050" spans="1:4" ht="17.25" customHeight="1" x14ac:dyDescent="0.25">
      <c r="A37050" s="4" t="s">
        <v>32</v>
      </c>
      <c r="B37050" s="5">
        <f>C37050</f>
        <v>45489.800223726852</v>
      </c>
      <c r="C37050" s="6">
        <v>45489.800223726852</v>
      </c>
      <c r="D37050" s="7" t="s">
        <v>5</v>
      </c>
    </row>
    <row r="37051" spans="1:4" ht="17.25" customHeight="1" x14ac:dyDescent="0.25">
      <c r="A37051" s="4" t="s">
        <v>11</v>
      </c>
      <c r="B37051" s="5">
        <f>C37051</f>
        <v>45489.802927395831</v>
      </c>
      <c r="C37051" s="6">
        <v>45489.802927395831</v>
      </c>
      <c r="D37051" s="7" t="s">
        <v>3</v>
      </c>
    </row>
    <row r="37052" spans="1:4" ht="17.25" customHeight="1" x14ac:dyDescent="0.25">
      <c r="A37052" s="4" t="s">
        <v>33</v>
      </c>
      <c r="B37052" s="5">
        <f>C37052</f>
        <v>45489.803249398145</v>
      </c>
      <c r="C37052" s="6">
        <v>45489.803249398145</v>
      </c>
      <c r="D37052" s="7" t="s">
        <v>3</v>
      </c>
    </row>
    <row r="37053" spans="1:4" ht="17.25" customHeight="1" x14ac:dyDescent="0.25">
      <c r="A37053" s="4" t="s">
        <v>11</v>
      </c>
      <c r="B37053" s="5">
        <f>C37053</f>
        <v>45489.803649317131</v>
      </c>
      <c r="C37053" s="6">
        <v>45489.803649317131</v>
      </c>
      <c r="D37053" s="7" t="s">
        <v>5</v>
      </c>
    </row>
    <row r="37054" spans="1:4" ht="17.25" customHeight="1" x14ac:dyDescent="0.25">
      <c r="A37054" s="4" t="s">
        <v>26</v>
      </c>
      <c r="B37054" s="5">
        <f>C37054</f>
        <v>45489.80557866898</v>
      </c>
      <c r="C37054" s="6">
        <v>45489.80557866898</v>
      </c>
      <c r="D37054" s="7" t="s">
        <v>3</v>
      </c>
    </row>
    <row r="37055" spans="1:4" ht="17.25" customHeight="1" x14ac:dyDescent="0.25">
      <c r="A37055" s="4" t="s">
        <v>24</v>
      </c>
      <c r="B37055" s="5">
        <f>C37055</f>
        <v>45489.80673715278</v>
      </c>
      <c r="C37055" s="6">
        <v>45489.80673715278</v>
      </c>
      <c r="D37055" s="7" t="s">
        <v>3</v>
      </c>
    </row>
    <row r="37056" spans="1:4" ht="17.25" customHeight="1" x14ac:dyDescent="0.25">
      <c r="A37056" s="4" t="s">
        <v>18</v>
      </c>
      <c r="B37056" s="5">
        <f>C37056</f>
        <v>45489.812373009256</v>
      </c>
      <c r="C37056" s="6">
        <v>45489.812373009256</v>
      </c>
      <c r="D37056" s="7" t="s">
        <v>3</v>
      </c>
    </row>
    <row r="37057" spans="1:4" ht="17.25" customHeight="1" x14ac:dyDescent="0.25">
      <c r="A37057" s="4" t="s">
        <v>18</v>
      </c>
      <c r="B37057" s="5">
        <f>C37057</f>
        <v>45489.813995937497</v>
      </c>
      <c r="C37057" s="6">
        <v>45489.813995937497</v>
      </c>
      <c r="D37057" s="7" t="s">
        <v>5</v>
      </c>
    </row>
    <row r="37058" spans="1:4" ht="17.25" customHeight="1" x14ac:dyDescent="0.25">
      <c r="A37058" s="4" t="s">
        <v>6</v>
      </c>
      <c r="B37058" s="5">
        <f>C37058</f>
        <v>45489.816508136573</v>
      </c>
      <c r="C37058" s="6">
        <v>45489.816508136573</v>
      </c>
      <c r="D37058" s="7" t="s">
        <v>3</v>
      </c>
    </row>
    <row r="37059" spans="1:4" ht="17.25" customHeight="1" x14ac:dyDescent="0.25">
      <c r="A37059" s="4" t="s">
        <v>19</v>
      </c>
      <c r="B37059" s="5">
        <f>C37059</f>
        <v>45489.820656087963</v>
      </c>
      <c r="C37059" s="6">
        <v>45489.820656087963</v>
      </c>
      <c r="D37059" s="7" t="s">
        <v>3</v>
      </c>
    </row>
    <row r="37060" spans="1:4" ht="17.25" customHeight="1" x14ac:dyDescent="0.25">
      <c r="A37060" s="4" t="s">
        <v>19</v>
      </c>
      <c r="B37060" s="5">
        <f>C37060</f>
        <v>45489.821664618052</v>
      </c>
      <c r="C37060" s="6">
        <v>45489.821664618052</v>
      </c>
      <c r="D37060" s="7" t="s">
        <v>5</v>
      </c>
    </row>
    <row r="37061" spans="1:4" ht="17.25" customHeight="1" x14ac:dyDescent="0.25">
      <c r="A37061" s="4" t="s">
        <v>14</v>
      </c>
      <c r="B37061" s="5">
        <f>C37061</f>
        <v>45489.822413194444</v>
      </c>
      <c r="C37061" s="6">
        <v>45489.822413194444</v>
      </c>
      <c r="D37061" s="7" t="s">
        <v>3</v>
      </c>
    </row>
    <row r="37062" spans="1:4" ht="17.25" customHeight="1" x14ac:dyDescent="0.25">
      <c r="A37062" s="4" t="s">
        <v>14</v>
      </c>
      <c r="B37062" s="5">
        <f>C37062</f>
        <v>45489.824086365741</v>
      </c>
      <c r="C37062" s="6">
        <v>45489.824086365741</v>
      </c>
      <c r="D37062" s="7" t="s">
        <v>5</v>
      </c>
    </row>
    <row r="37063" spans="1:4" ht="18" customHeight="1" x14ac:dyDescent="0.25">
      <c r="A37063" s="4" t="s">
        <v>4</v>
      </c>
      <c r="B37063" s="5">
        <f>C37063</f>
        <v>45489.828472627312</v>
      </c>
      <c r="C37063" s="6">
        <v>45489.828472627312</v>
      </c>
      <c r="D37063" s="7" t="s">
        <v>3</v>
      </c>
    </row>
    <row r="37064" spans="1:4" ht="17.25" customHeight="1" x14ac:dyDescent="0.25">
      <c r="A37064" s="4" t="s">
        <v>4</v>
      </c>
      <c r="B37064" s="5">
        <f>C37064</f>
        <v>45489.828710590278</v>
      </c>
      <c r="C37064" s="6">
        <v>45489.828710590278</v>
      </c>
      <c r="D37064" s="7" t="s">
        <v>5</v>
      </c>
    </row>
    <row r="37065" spans="1:4" ht="17.25" customHeight="1" x14ac:dyDescent="0.25">
      <c r="A37065" s="4" t="s">
        <v>11</v>
      </c>
      <c r="B37065" s="5">
        <f>C37065</f>
        <v>45489.829092858796</v>
      </c>
      <c r="C37065" s="6">
        <v>45489.829092858796</v>
      </c>
      <c r="D37065" s="7" t="s">
        <v>3</v>
      </c>
    </row>
    <row r="37066" spans="1:4" ht="17.25" customHeight="1" x14ac:dyDescent="0.25">
      <c r="A37066" s="4" t="s">
        <v>11</v>
      </c>
      <c r="B37066" s="5">
        <f>C37066</f>
        <v>45489.83009358796</v>
      </c>
      <c r="C37066" s="6">
        <v>45489.83009358796</v>
      </c>
      <c r="D37066" s="7" t="s">
        <v>5</v>
      </c>
    </row>
    <row r="37067" spans="1:4" ht="17.25" customHeight="1" x14ac:dyDescent="0.25">
      <c r="A37067" s="4" t="s">
        <v>13</v>
      </c>
      <c r="B37067" s="5">
        <f>C37067</f>
        <v>45489.834589895829</v>
      </c>
      <c r="C37067" s="6">
        <v>45489.834589895829</v>
      </c>
      <c r="D37067" s="7" t="s">
        <v>3</v>
      </c>
    </row>
    <row r="37068" spans="1:4" ht="17.25" customHeight="1" x14ac:dyDescent="0.25">
      <c r="A37068" s="4" t="s">
        <v>19</v>
      </c>
      <c r="B37068" s="5">
        <f>C37068</f>
        <v>45489.834775324074</v>
      </c>
      <c r="C37068" s="6">
        <v>45489.834775324074</v>
      </c>
      <c r="D37068" s="7" t="s">
        <v>3</v>
      </c>
    </row>
    <row r="37069" spans="1:4" ht="17.25" customHeight="1" x14ac:dyDescent="0.25">
      <c r="A37069" s="4" t="s">
        <v>19</v>
      </c>
      <c r="B37069" s="5">
        <f>C37069</f>
        <v>45489.835990474538</v>
      </c>
      <c r="C37069" s="6">
        <v>45489.835990474538</v>
      </c>
      <c r="D37069" s="7" t="s">
        <v>5</v>
      </c>
    </row>
    <row r="37070" spans="1:4" ht="17.25" customHeight="1" x14ac:dyDescent="0.25">
      <c r="A37070" s="4" t="s">
        <v>6</v>
      </c>
      <c r="B37070" s="5">
        <f>C37070</f>
        <v>45489.837777962959</v>
      </c>
      <c r="C37070" s="6">
        <v>45489.837777962959</v>
      </c>
      <c r="D37070" s="7" t="s">
        <v>3</v>
      </c>
    </row>
    <row r="37071" spans="1:4" ht="17.25" customHeight="1" x14ac:dyDescent="0.25">
      <c r="A37071" s="4" t="s">
        <v>13</v>
      </c>
      <c r="B37071" s="5">
        <f>C37071</f>
        <v>45489.83922765046</v>
      </c>
      <c r="C37071" s="6">
        <v>45489.83922765046</v>
      </c>
      <c r="D37071" s="7" t="s">
        <v>3</v>
      </c>
    </row>
    <row r="37072" spans="1:4" ht="17.25" customHeight="1" x14ac:dyDescent="0.25">
      <c r="A37072" s="4" t="s">
        <v>4</v>
      </c>
      <c r="B37072" s="5">
        <f>C37072</f>
        <v>45489.840993634258</v>
      </c>
      <c r="C37072" s="6">
        <v>45489.840993634258</v>
      </c>
      <c r="D37072" s="7" t="s">
        <v>3</v>
      </c>
    </row>
    <row r="37073" spans="1:4" ht="17.25" customHeight="1" x14ac:dyDescent="0.25">
      <c r="A37073" s="4" t="s">
        <v>4</v>
      </c>
      <c r="B37073" s="5">
        <f>C37073</f>
        <v>45489.842311932865</v>
      </c>
      <c r="C37073" s="6">
        <v>45489.842311932865</v>
      </c>
      <c r="D37073" s="7" t="s">
        <v>5</v>
      </c>
    </row>
    <row r="37074" spans="1:4" ht="17.25" customHeight="1" x14ac:dyDescent="0.25">
      <c r="A37074" s="4" t="s">
        <v>9</v>
      </c>
      <c r="B37074" s="5">
        <f>C37074</f>
        <v>45489.844227881942</v>
      </c>
      <c r="C37074" s="6">
        <v>45489.844227881942</v>
      </c>
      <c r="D37074" s="7" t="s">
        <v>3</v>
      </c>
    </row>
    <row r="37075" spans="1:4" ht="17.25" customHeight="1" x14ac:dyDescent="0.25">
      <c r="A37075" s="4" t="s">
        <v>6</v>
      </c>
      <c r="B37075" s="5">
        <f>C37075</f>
        <v>45489.844548564812</v>
      </c>
      <c r="C37075" s="6">
        <v>45489.844548564812</v>
      </c>
      <c r="D37075" s="7" t="s">
        <v>3</v>
      </c>
    </row>
    <row r="37076" spans="1:4" ht="17.25" customHeight="1" x14ac:dyDescent="0.25">
      <c r="A37076" s="4" t="s">
        <v>8</v>
      </c>
      <c r="B37076" s="5">
        <f>C37076</f>
        <v>45489.847556319444</v>
      </c>
      <c r="C37076" s="6">
        <v>45489.847556319444</v>
      </c>
      <c r="D37076" s="7" t="s">
        <v>3</v>
      </c>
    </row>
    <row r="37077" spans="1:4" ht="17.25" customHeight="1" x14ac:dyDescent="0.25">
      <c r="A37077" s="4" t="s">
        <v>4</v>
      </c>
      <c r="B37077" s="5">
        <f>C37077</f>
        <v>45489.849134849537</v>
      </c>
      <c r="C37077" s="6">
        <v>45489.849134849537</v>
      </c>
      <c r="D37077" s="7" t="s">
        <v>3</v>
      </c>
    </row>
    <row r="37078" spans="1:4" ht="17.25" customHeight="1" x14ac:dyDescent="0.25">
      <c r="A37078" s="4" t="s">
        <v>31</v>
      </c>
      <c r="B37078" s="5">
        <f>C37078</f>
        <v>45489.853535254624</v>
      </c>
      <c r="C37078" s="6">
        <v>45489.853535254624</v>
      </c>
      <c r="D37078" s="7" t="s">
        <v>3</v>
      </c>
    </row>
    <row r="37079" spans="1:4" ht="17.25" customHeight="1" x14ac:dyDescent="0.25">
      <c r="A37079" s="4" t="s">
        <v>31</v>
      </c>
      <c r="B37079" s="5">
        <f>C37079</f>
        <v>45489.856839351851</v>
      </c>
      <c r="C37079" s="6">
        <v>45489.856839351851</v>
      </c>
      <c r="D37079" s="7" t="s">
        <v>5</v>
      </c>
    </row>
    <row r="37080" spans="1:4" ht="17.25" customHeight="1" x14ac:dyDescent="0.25">
      <c r="A37080" s="4" t="s">
        <v>28</v>
      </c>
      <c r="B37080" s="5">
        <f>C37080</f>
        <v>45489.859461192129</v>
      </c>
      <c r="C37080" s="6">
        <v>45489.859461192129</v>
      </c>
      <c r="D37080" s="7" t="s">
        <v>3</v>
      </c>
    </row>
    <row r="37081" spans="1:4" ht="17.25" customHeight="1" x14ac:dyDescent="0.25">
      <c r="A37081" s="4" t="s">
        <v>17</v>
      </c>
      <c r="B37081" s="5">
        <f>C37081</f>
        <v>45489.85994761574</v>
      </c>
      <c r="C37081" s="6">
        <v>45489.85994761574</v>
      </c>
      <c r="D37081" s="7" t="s">
        <v>3</v>
      </c>
    </row>
    <row r="37082" spans="1:4" ht="17.25" customHeight="1" x14ac:dyDescent="0.25">
      <c r="A37082" s="4" t="s">
        <v>17</v>
      </c>
      <c r="B37082" s="5">
        <f>C37082</f>
        <v>45489.861420046298</v>
      </c>
      <c r="C37082" s="6">
        <v>45489.861420046298</v>
      </c>
      <c r="D37082" s="7" t="s">
        <v>5</v>
      </c>
    </row>
    <row r="37083" spans="1:4" ht="17.25" customHeight="1" x14ac:dyDescent="0.25">
      <c r="A37083" s="4" t="s">
        <v>28</v>
      </c>
      <c r="B37083" s="5">
        <f>C37083</f>
        <v>45489.862719722223</v>
      </c>
      <c r="C37083" s="6">
        <v>45489.862719722223</v>
      </c>
      <c r="D37083" s="7" t="s">
        <v>5</v>
      </c>
    </row>
    <row r="37084" spans="1:4" ht="17.25" customHeight="1" x14ac:dyDescent="0.25">
      <c r="A37084" s="4" t="s">
        <v>17</v>
      </c>
      <c r="B37084" s="5">
        <f>C37084</f>
        <v>45489.867345763887</v>
      </c>
      <c r="C37084" s="6">
        <v>45489.867345763887</v>
      </c>
      <c r="D37084" s="7" t="s">
        <v>3</v>
      </c>
    </row>
    <row r="37085" spans="1:4" ht="17.25" customHeight="1" x14ac:dyDescent="0.25">
      <c r="A37085" s="4" t="s">
        <v>14</v>
      </c>
      <c r="B37085" s="5">
        <f>C37085</f>
        <v>45489.867824548608</v>
      </c>
      <c r="C37085" s="6">
        <v>45489.867824548608</v>
      </c>
      <c r="D37085" s="7" t="s">
        <v>3</v>
      </c>
    </row>
    <row r="37086" spans="1:4" ht="17.25" customHeight="1" x14ac:dyDescent="0.25">
      <c r="A37086" s="4" t="s">
        <v>17</v>
      </c>
      <c r="B37086" s="5">
        <f>C37086</f>
        <v>45489.868425659719</v>
      </c>
      <c r="C37086" s="6">
        <v>45489.868425659719</v>
      </c>
      <c r="D37086" s="7" t="s">
        <v>5</v>
      </c>
    </row>
    <row r="37087" spans="1:4" ht="17.25" customHeight="1" x14ac:dyDescent="0.25">
      <c r="A37087" s="4" t="s">
        <v>14</v>
      </c>
      <c r="B37087" s="5">
        <f>C37087</f>
        <v>45489.87038158565</v>
      </c>
      <c r="C37087" s="6">
        <v>45489.87038158565</v>
      </c>
      <c r="D37087" s="7" t="s">
        <v>5</v>
      </c>
    </row>
    <row r="37088" spans="1:4" ht="18" customHeight="1" x14ac:dyDescent="0.25">
      <c r="A37088" s="4" t="s">
        <v>10</v>
      </c>
      <c r="B37088" s="5">
        <f>C37088</f>
        <v>45489.873920428239</v>
      </c>
      <c r="C37088" s="6">
        <v>45489.873920428239</v>
      </c>
      <c r="D37088" s="7" t="s">
        <v>3</v>
      </c>
    </row>
    <row r="37089" spans="1:4" ht="17.25" customHeight="1" x14ac:dyDescent="0.25">
      <c r="A37089" s="4" t="s">
        <v>13</v>
      </c>
      <c r="B37089" s="5">
        <f>C37089</f>
        <v>45489.873981608791</v>
      </c>
      <c r="C37089" s="6">
        <v>45489.873981608791</v>
      </c>
      <c r="D37089" s="7" t="s">
        <v>3</v>
      </c>
    </row>
    <row r="37090" spans="1:4" ht="17.25" customHeight="1" x14ac:dyDescent="0.25">
      <c r="A37090" s="4" t="s">
        <v>10</v>
      </c>
      <c r="B37090" s="5">
        <f>C37090</f>
        <v>45489.874581481483</v>
      </c>
      <c r="C37090" s="6">
        <v>45489.874581481483</v>
      </c>
      <c r="D37090" s="7" t="s">
        <v>5</v>
      </c>
    </row>
    <row r="37091" spans="1:4" ht="17.25" customHeight="1" x14ac:dyDescent="0.25">
      <c r="A37091" s="4" t="s">
        <v>14</v>
      </c>
      <c r="B37091" s="5">
        <f>C37091</f>
        <v>45489.874961111112</v>
      </c>
      <c r="C37091" s="6">
        <v>45489.874961111112</v>
      </c>
      <c r="D37091" s="7" t="s">
        <v>3</v>
      </c>
    </row>
    <row r="37092" spans="1:4" ht="17.25" customHeight="1" x14ac:dyDescent="0.25">
      <c r="A37092" s="4" t="s">
        <v>10</v>
      </c>
      <c r="B37092" s="5">
        <f>C37092</f>
        <v>45489.876305636571</v>
      </c>
      <c r="C37092" s="6">
        <v>45489.876305636571</v>
      </c>
      <c r="D37092" s="7" t="s">
        <v>3</v>
      </c>
    </row>
    <row r="37093" spans="1:4" ht="17.25" customHeight="1" x14ac:dyDescent="0.25">
      <c r="A37093" s="4" t="s">
        <v>14</v>
      </c>
      <c r="B37093" s="5">
        <f>C37093</f>
        <v>45489.876496469908</v>
      </c>
      <c r="C37093" s="6">
        <v>45489.876496469908</v>
      </c>
      <c r="D37093" s="7" t="s">
        <v>5</v>
      </c>
    </row>
    <row r="37094" spans="1:4" ht="17.25" customHeight="1" x14ac:dyDescent="0.25">
      <c r="A37094" s="4" t="s">
        <v>10</v>
      </c>
      <c r="B37094" s="5">
        <f>C37094</f>
        <v>45489.877285046292</v>
      </c>
      <c r="C37094" s="6">
        <v>45489.877285046292</v>
      </c>
      <c r="D37094" s="7" t="s">
        <v>5</v>
      </c>
    </row>
    <row r="37095" spans="1:4" ht="17.25" customHeight="1" x14ac:dyDescent="0.25">
      <c r="A37095" s="4" t="s">
        <v>9</v>
      </c>
      <c r="B37095" s="5">
        <f>C37095</f>
        <v>45489.878731597222</v>
      </c>
      <c r="C37095" s="6">
        <v>45489.878731597222</v>
      </c>
      <c r="D37095" s="7" t="s">
        <v>3</v>
      </c>
    </row>
    <row r="37096" spans="1:4" ht="17.25" customHeight="1" x14ac:dyDescent="0.25">
      <c r="A37096" s="4" t="s">
        <v>14</v>
      </c>
      <c r="B37096" s="5">
        <f>C37096</f>
        <v>45489.891291180553</v>
      </c>
      <c r="C37096" s="6">
        <v>45489.891291180553</v>
      </c>
      <c r="D37096" s="7" t="s">
        <v>3</v>
      </c>
    </row>
    <row r="37097" spans="1:4" ht="17.25" customHeight="1" x14ac:dyDescent="0.25">
      <c r="A37097" s="4" t="s">
        <v>14</v>
      </c>
      <c r="B37097" s="5">
        <f>C37097</f>
        <v>45489.891952453705</v>
      </c>
      <c r="C37097" s="6">
        <v>45489.891952453705</v>
      </c>
      <c r="D37097" s="7" t="s">
        <v>5</v>
      </c>
    </row>
    <row r="37098" spans="1:4" ht="17.25" customHeight="1" x14ac:dyDescent="0.25">
      <c r="A37098" s="4" t="s">
        <v>20</v>
      </c>
      <c r="B37098" s="5">
        <f>C37098</f>
        <v>45489.893837442127</v>
      </c>
      <c r="C37098" s="6">
        <v>45489.893837442127</v>
      </c>
      <c r="D37098" s="7" t="s">
        <v>3</v>
      </c>
    </row>
    <row r="37099" spans="1:4" ht="17.25" customHeight="1" x14ac:dyDescent="0.25">
      <c r="A37099" s="4" t="s">
        <v>20</v>
      </c>
      <c r="B37099" s="5">
        <f>C37099</f>
        <v>45489.895035104164</v>
      </c>
      <c r="C37099" s="6">
        <v>45489.895035104164</v>
      </c>
      <c r="D37099" s="7" t="s">
        <v>5</v>
      </c>
    </row>
    <row r="37100" spans="1:4" ht="17.25" customHeight="1" x14ac:dyDescent="0.25">
      <c r="A37100" s="4" t="s">
        <v>26</v>
      </c>
      <c r="B37100" s="5">
        <f>C37100</f>
        <v>45489.895466666661</v>
      </c>
      <c r="C37100" s="6">
        <v>45489.895466666661</v>
      </c>
      <c r="D37100" s="7" t="s">
        <v>3</v>
      </c>
    </row>
    <row r="37101" spans="1:4" ht="17.25" customHeight="1" x14ac:dyDescent="0.25">
      <c r="A37101" s="4" t="s">
        <v>24</v>
      </c>
      <c r="B37101" s="5">
        <f>C37101</f>
        <v>45489.90093708333</v>
      </c>
      <c r="C37101" s="6">
        <v>45489.90093708333</v>
      </c>
      <c r="D37101" s="7" t="s">
        <v>3</v>
      </c>
    </row>
    <row r="37102" spans="1:4" ht="17.25" customHeight="1" x14ac:dyDescent="0.25">
      <c r="A37102" s="4" t="s">
        <v>4</v>
      </c>
      <c r="B37102" s="5">
        <f>C37102</f>
        <v>45489.902513807865</v>
      </c>
      <c r="C37102" s="6">
        <v>45489.902513807865</v>
      </c>
      <c r="D37102" s="7" t="s">
        <v>3</v>
      </c>
    </row>
    <row r="37103" spans="1:4" ht="17.25" customHeight="1" x14ac:dyDescent="0.25">
      <c r="A37103" s="4" t="s">
        <v>4</v>
      </c>
      <c r="B37103" s="5">
        <f>C37103</f>
        <v>45489.903699386574</v>
      </c>
      <c r="C37103" s="6">
        <v>45489.903699386574</v>
      </c>
      <c r="D37103" s="7" t="s">
        <v>5</v>
      </c>
    </row>
    <row r="37104" spans="1:4" ht="17.25" customHeight="1" x14ac:dyDescent="0.25">
      <c r="A37104" s="4" t="s">
        <v>2</v>
      </c>
      <c r="B37104" s="5">
        <f>C37104</f>
        <v>45489.907884618056</v>
      </c>
      <c r="C37104" s="6">
        <v>45489.907884618056</v>
      </c>
      <c r="D37104" s="7" t="s">
        <v>3</v>
      </c>
    </row>
    <row r="37105" spans="1:4" ht="17.25" customHeight="1" x14ac:dyDescent="0.25">
      <c r="A37105" s="4" t="s">
        <v>15</v>
      </c>
      <c r="B37105" s="5">
        <f>C37105</f>
        <v>45489.910437245366</v>
      </c>
      <c r="C37105" s="6">
        <v>45489.910437245366</v>
      </c>
      <c r="D37105" s="7" t="s">
        <v>3</v>
      </c>
    </row>
    <row r="37106" spans="1:4" ht="17.25" customHeight="1" x14ac:dyDescent="0.25">
      <c r="A37106" s="4" t="s">
        <v>13</v>
      </c>
      <c r="B37106" s="5">
        <f>C37106</f>
        <v>45489.911082418977</v>
      </c>
      <c r="C37106" s="6">
        <v>45489.911082418977</v>
      </c>
      <c r="D37106" s="7" t="s">
        <v>3</v>
      </c>
    </row>
    <row r="37107" spans="1:4" ht="17.25" customHeight="1" x14ac:dyDescent="0.25">
      <c r="A37107" s="4" t="s">
        <v>15</v>
      </c>
      <c r="B37107" s="5">
        <f>C37107</f>
        <v>45489.913639178238</v>
      </c>
      <c r="C37107" s="6">
        <v>45489.913639178238</v>
      </c>
      <c r="D37107" s="7" t="s">
        <v>5</v>
      </c>
    </row>
    <row r="37108" spans="1:4" ht="17.25" customHeight="1" x14ac:dyDescent="0.25">
      <c r="A37108" s="4" t="s">
        <v>17</v>
      </c>
      <c r="B37108" s="5">
        <f>C37108</f>
        <v>45489.921771747686</v>
      </c>
      <c r="C37108" s="6">
        <v>45489.921771747686</v>
      </c>
      <c r="D37108" s="7" t="s">
        <v>3</v>
      </c>
    </row>
    <row r="37109" spans="1:4" ht="17.25" customHeight="1" x14ac:dyDescent="0.25">
      <c r="A37109" s="4" t="s">
        <v>17</v>
      </c>
      <c r="B37109" s="5">
        <f>C37109</f>
        <v>45489.922829768519</v>
      </c>
      <c r="C37109" s="6">
        <v>45489.922829768519</v>
      </c>
      <c r="D37109" s="7" t="s">
        <v>5</v>
      </c>
    </row>
    <row r="37110" spans="1:4" ht="17.25" customHeight="1" x14ac:dyDescent="0.25">
      <c r="A37110" s="4" t="s">
        <v>4</v>
      </c>
      <c r="B37110" s="5">
        <f>C37110</f>
        <v>45489.928959699071</v>
      </c>
      <c r="C37110" s="6">
        <v>45489.928959699071</v>
      </c>
      <c r="D37110" s="7" t="s">
        <v>3</v>
      </c>
    </row>
    <row r="37111" spans="1:4" ht="17.25" customHeight="1" x14ac:dyDescent="0.25">
      <c r="A37111" s="4" t="s">
        <v>4</v>
      </c>
      <c r="B37111" s="5">
        <f>C37111</f>
        <v>45489.929108252312</v>
      </c>
      <c r="C37111" s="6">
        <v>45489.929108252312</v>
      </c>
      <c r="D37111" s="7" t="s">
        <v>3</v>
      </c>
    </row>
    <row r="37112" spans="1:4" ht="17.25" customHeight="1" x14ac:dyDescent="0.25">
      <c r="A37112" s="4" t="s">
        <v>4</v>
      </c>
      <c r="B37112" s="5">
        <f>C37112</f>
        <v>45489.929366388889</v>
      </c>
      <c r="C37112" s="6">
        <v>45489.929366388889</v>
      </c>
      <c r="D37112" s="7" t="s">
        <v>5</v>
      </c>
    </row>
    <row r="37113" spans="1:4" ht="17.25" customHeight="1" x14ac:dyDescent="0.25">
      <c r="A37113" s="4" t="s">
        <v>7</v>
      </c>
      <c r="B37113" s="5">
        <f>C37113</f>
        <v>45489.943353645831</v>
      </c>
      <c r="C37113" s="6">
        <v>45489.943353645831</v>
      </c>
      <c r="D37113" s="7" t="s">
        <v>3</v>
      </c>
    </row>
    <row r="37114" spans="1:4" ht="18" customHeight="1" x14ac:dyDescent="0.25">
      <c r="A37114" s="4" t="s">
        <v>7</v>
      </c>
      <c r="B37114" s="5">
        <f>C37114</f>
        <v>45489.944855902773</v>
      </c>
      <c r="C37114" s="6">
        <v>45489.944855902773</v>
      </c>
      <c r="D37114" s="7" t="s">
        <v>5</v>
      </c>
    </row>
    <row r="37115" spans="1:4" ht="17.25" customHeight="1" x14ac:dyDescent="0.25">
      <c r="A37115" s="4" t="s">
        <v>2</v>
      </c>
      <c r="B37115" s="5">
        <f>C37115</f>
        <v>45489.946515081014</v>
      </c>
      <c r="C37115" s="6">
        <v>45489.946515081014</v>
      </c>
      <c r="D37115" s="7" t="s">
        <v>3</v>
      </c>
    </row>
    <row r="37116" spans="1:4" ht="17.25" customHeight="1" x14ac:dyDescent="0.25">
      <c r="A37116" s="4" t="s">
        <v>4</v>
      </c>
      <c r="B37116" s="5">
        <f>C37116</f>
        <v>45489.959514456015</v>
      </c>
      <c r="C37116" s="6">
        <v>45489.959514456015</v>
      </c>
      <c r="D37116" s="7" t="s">
        <v>3</v>
      </c>
    </row>
    <row r="37117" spans="1:4" ht="17.25" customHeight="1" x14ac:dyDescent="0.25">
      <c r="A37117" s="4" t="s">
        <v>4</v>
      </c>
      <c r="B37117" s="5">
        <f>C37117</f>
        <v>45489.960795844905</v>
      </c>
      <c r="C37117" s="6">
        <v>45489.960795844905</v>
      </c>
      <c r="D37117" s="7" t="s">
        <v>5</v>
      </c>
    </row>
    <row r="37118" spans="1:4" ht="17.25" customHeight="1" x14ac:dyDescent="0.25">
      <c r="A37118" s="4" t="s">
        <v>13</v>
      </c>
      <c r="B37118" s="5">
        <f>C37118</f>
        <v>45489.968252685183</v>
      </c>
      <c r="C37118" s="6">
        <v>45489.968252685183</v>
      </c>
      <c r="D37118" s="7" t="s">
        <v>3</v>
      </c>
    </row>
    <row r="37119" spans="1:4" ht="17.25" customHeight="1" x14ac:dyDescent="0.25">
      <c r="A37119" s="4" t="s">
        <v>6</v>
      </c>
      <c r="B37119" s="5">
        <f>C37119</f>
        <v>45489.985432546295</v>
      </c>
      <c r="C37119" s="6">
        <v>45489.985432546295</v>
      </c>
      <c r="D37119" s="7" t="s">
        <v>3</v>
      </c>
    </row>
    <row r="37120" spans="1:4" ht="17.25" customHeight="1" x14ac:dyDescent="0.25">
      <c r="A37120" s="4" t="s">
        <v>8</v>
      </c>
      <c r="B37120" s="5">
        <f>C37120</f>
        <v>45489.986458136569</v>
      </c>
      <c r="C37120" s="6">
        <v>45489.986458136569</v>
      </c>
      <c r="D37120" s="7" t="s">
        <v>3</v>
      </c>
    </row>
    <row r="37121" spans="1:4" ht="17.25" customHeight="1" x14ac:dyDescent="0.25">
      <c r="A37121" s="4" t="s">
        <v>17</v>
      </c>
      <c r="B37121" s="5">
        <f>C37121</f>
        <v>45489.997269733794</v>
      </c>
      <c r="C37121" s="6">
        <v>45489.997269733794</v>
      </c>
      <c r="D37121" s="7" t="s">
        <v>3</v>
      </c>
    </row>
    <row r="37122" spans="1:4" ht="17.25" customHeight="1" x14ac:dyDescent="0.25">
      <c r="A37122" s="4" t="s">
        <v>17</v>
      </c>
      <c r="B37122" s="5">
        <f>C37122</f>
        <v>45489.99730476852</v>
      </c>
      <c r="C37122" s="6">
        <v>45489.99730476852</v>
      </c>
      <c r="D37122" s="7" t="s">
        <v>3</v>
      </c>
    </row>
    <row r="37123" spans="1:4" ht="17.25" customHeight="1" x14ac:dyDescent="0.25">
      <c r="A37123" s="4" t="s">
        <v>17</v>
      </c>
      <c r="B37123" s="5">
        <f>C37123</f>
        <v>45489.997339837959</v>
      </c>
      <c r="C37123" s="6">
        <v>45489.997339837959</v>
      </c>
      <c r="D37123" s="7" t="s">
        <v>3</v>
      </c>
    </row>
    <row r="37124" spans="1:4" ht="17.25" customHeight="1" x14ac:dyDescent="0.25">
      <c r="A37124" s="4" t="s">
        <v>17</v>
      </c>
      <c r="B37124" s="5">
        <f>C37124</f>
        <v>45489.997375069441</v>
      </c>
      <c r="C37124" s="6">
        <v>45489.997375069441</v>
      </c>
      <c r="D37124" s="7" t="s">
        <v>3</v>
      </c>
    </row>
    <row r="37125" spans="1:4" ht="17.25" customHeight="1" x14ac:dyDescent="0.25">
      <c r="A37125" s="4" t="s">
        <v>17</v>
      </c>
      <c r="B37125" s="5">
        <f>C37125</f>
        <v>45489.999852731482</v>
      </c>
      <c r="C37125" s="6">
        <v>45489.999852731482</v>
      </c>
      <c r="D37125" s="7" t="s">
        <v>5</v>
      </c>
    </row>
    <row r="37126" spans="1:4" ht="17.25" customHeight="1" x14ac:dyDescent="0.25">
      <c r="A37126" s="4" t="s">
        <v>20</v>
      </c>
      <c r="B37126" s="5">
        <f>C37126</f>
        <v>45490.022364791665</v>
      </c>
      <c r="C37126" s="6">
        <v>45490.022364791665</v>
      </c>
      <c r="D37126" s="7" t="s">
        <v>3</v>
      </c>
    </row>
    <row r="37127" spans="1:4" ht="17.25" customHeight="1" x14ac:dyDescent="0.25">
      <c r="A37127" s="4" t="s">
        <v>20</v>
      </c>
      <c r="B37127" s="5">
        <f>C37127</f>
        <v>45490.023856747684</v>
      </c>
      <c r="C37127" s="6">
        <v>45490.023856747684</v>
      </c>
      <c r="D37127" s="7" t="s">
        <v>5</v>
      </c>
    </row>
    <row r="37128" spans="1:4" ht="17.25" customHeight="1" x14ac:dyDescent="0.25">
      <c r="A37128" s="4" t="s">
        <v>28</v>
      </c>
      <c r="B37128" s="5">
        <f>C37128</f>
        <v>45490.161440023148</v>
      </c>
      <c r="C37128" s="6">
        <v>45490.161440023148</v>
      </c>
      <c r="D37128" s="7" t="s">
        <v>3</v>
      </c>
    </row>
    <row r="37129" spans="1:4" ht="17.25" customHeight="1" x14ac:dyDescent="0.25">
      <c r="A37129" s="4" t="s">
        <v>28</v>
      </c>
      <c r="B37129" s="5">
        <f>C37129</f>
        <v>45490.162206504625</v>
      </c>
      <c r="C37129" s="6">
        <v>45490.162206504625</v>
      </c>
      <c r="D37129" s="7" t="s">
        <v>5</v>
      </c>
    </row>
    <row r="37130" spans="1:4" ht="17.25" customHeight="1" x14ac:dyDescent="0.25">
      <c r="A37130" s="4" t="s">
        <v>9</v>
      </c>
      <c r="B37130" s="5">
        <f>C37130</f>
        <v>45490.162330486106</v>
      </c>
      <c r="C37130" s="6">
        <v>45490.162330486106</v>
      </c>
      <c r="D37130" s="7" t="s">
        <v>3</v>
      </c>
    </row>
    <row r="37131" spans="1:4" ht="17.25" customHeight="1" x14ac:dyDescent="0.25">
      <c r="A37131" s="4" t="s">
        <v>7</v>
      </c>
      <c r="B37131" s="5">
        <f>C37131</f>
        <v>45490.169858807865</v>
      </c>
      <c r="C37131" s="6">
        <v>45490.169858807865</v>
      </c>
      <c r="D37131" s="7" t="s">
        <v>3</v>
      </c>
    </row>
    <row r="37132" spans="1:4" ht="17.25" customHeight="1" x14ac:dyDescent="0.25">
      <c r="A37132" s="4" t="s">
        <v>7</v>
      </c>
      <c r="B37132" s="5">
        <f>C37132</f>
        <v>45490.170376493057</v>
      </c>
      <c r="C37132" s="6">
        <v>45490.170376493057</v>
      </c>
      <c r="D37132" s="7" t="s">
        <v>5</v>
      </c>
    </row>
    <row r="37133" spans="1:4" ht="17.25" customHeight="1" x14ac:dyDescent="0.25">
      <c r="A37133" s="4" t="s">
        <v>20</v>
      </c>
      <c r="B37133" s="5">
        <f>C37133</f>
        <v>45490.173366365736</v>
      </c>
      <c r="C37133" s="6">
        <v>45490.173366365736</v>
      </c>
      <c r="D37133" s="7" t="s">
        <v>3</v>
      </c>
    </row>
    <row r="37134" spans="1:4" ht="17.25" customHeight="1" x14ac:dyDescent="0.25">
      <c r="A37134" s="4" t="s">
        <v>20</v>
      </c>
      <c r="B37134" s="5">
        <f>C37134</f>
        <v>45490.174630983791</v>
      </c>
      <c r="C37134" s="6">
        <v>45490.174630983791</v>
      </c>
      <c r="D37134" s="7" t="s">
        <v>5</v>
      </c>
    </row>
    <row r="37135" spans="1:4" ht="17.25" customHeight="1" x14ac:dyDescent="0.25">
      <c r="A37135" s="4" t="s">
        <v>10</v>
      </c>
      <c r="B37135" s="5">
        <f>C37135</f>
        <v>45490.175903958334</v>
      </c>
      <c r="C37135" s="6">
        <v>45490.175903958334</v>
      </c>
      <c r="D37135" s="7" t="s">
        <v>3</v>
      </c>
    </row>
    <row r="37136" spans="1:4" ht="17.25" customHeight="1" x14ac:dyDescent="0.25">
      <c r="A37136" s="4" t="s">
        <v>10</v>
      </c>
      <c r="B37136" s="5">
        <f>C37136</f>
        <v>45490.177259629629</v>
      </c>
      <c r="C37136" s="6">
        <v>45490.177259629629</v>
      </c>
      <c r="D37136" s="7" t="s">
        <v>5</v>
      </c>
    </row>
    <row r="37137" spans="1:4" ht="17.25" customHeight="1" x14ac:dyDescent="0.25">
      <c r="A37137" s="4" t="s">
        <v>13</v>
      </c>
      <c r="B37137" s="5">
        <f>C37137</f>
        <v>45490.179686446754</v>
      </c>
      <c r="C37137" s="6">
        <v>45490.179686446754</v>
      </c>
      <c r="D37137" s="7" t="s">
        <v>3</v>
      </c>
    </row>
    <row r="37138" spans="1:4" ht="17.25" customHeight="1" x14ac:dyDescent="0.25">
      <c r="A37138" s="4" t="s">
        <v>13</v>
      </c>
      <c r="B37138" s="5">
        <f>C37138</f>
        <v>45490.182144421291</v>
      </c>
      <c r="C37138" s="6">
        <v>45490.182144421291</v>
      </c>
      <c r="D37138" s="7" t="s">
        <v>3</v>
      </c>
    </row>
    <row r="37139" spans="1:4" ht="17.25" customHeight="1" x14ac:dyDescent="0.25">
      <c r="A37139" s="4" t="s">
        <v>19</v>
      </c>
      <c r="B37139" s="5">
        <f>C37139</f>
        <v>45490.183915289352</v>
      </c>
      <c r="C37139" s="6">
        <v>45490.183915289352</v>
      </c>
      <c r="D37139" s="7" t="s">
        <v>3</v>
      </c>
    </row>
    <row r="37140" spans="1:4" ht="18" customHeight="1" x14ac:dyDescent="0.25">
      <c r="A37140" s="4" t="s">
        <v>19</v>
      </c>
      <c r="B37140" s="5">
        <f>C37140</f>
        <v>45490.184892789352</v>
      </c>
      <c r="C37140" s="6">
        <v>45490.184892789352</v>
      </c>
      <c r="D37140" s="7" t="s">
        <v>5</v>
      </c>
    </row>
    <row r="37141" spans="1:4" ht="17.25" customHeight="1" x14ac:dyDescent="0.25">
      <c r="A37141" s="4" t="s">
        <v>17</v>
      </c>
      <c r="B37141" s="5">
        <f>C37141</f>
        <v>45490.188685775458</v>
      </c>
      <c r="C37141" s="6">
        <v>45490.188685775458</v>
      </c>
      <c r="D37141" s="7" t="s">
        <v>3</v>
      </c>
    </row>
    <row r="37142" spans="1:4" ht="17.25" customHeight="1" x14ac:dyDescent="0.25">
      <c r="A37142" s="4" t="s">
        <v>17</v>
      </c>
      <c r="B37142" s="5">
        <f>C37142</f>
        <v>45490.189408888888</v>
      </c>
      <c r="C37142" s="6">
        <v>45490.189408888888</v>
      </c>
      <c r="D37142" s="7" t="s">
        <v>5</v>
      </c>
    </row>
    <row r="37143" spans="1:4" ht="17.25" customHeight="1" x14ac:dyDescent="0.25">
      <c r="A37143" s="4" t="s">
        <v>7</v>
      </c>
      <c r="B37143" s="5">
        <f>C37143</f>
        <v>45490.193526990741</v>
      </c>
      <c r="C37143" s="6">
        <v>45490.193526990741</v>
      </c>
      <c r="D37143" s="7" t="s">
        <v>3</v>
      </c>
    </row>
    <row r="37144" spans="1:4" ht="17.25" customHeight="1" x14ac:dyDescent="0.25">
      <c r="A37144" s="4" t="s">
        <v>7</v>
      </c>
      <c r="B37144" s="5">
        <f>C37144</f>
        <v>45490.194141643515</v>
      </c>
      <c r="C37144" s="6">
        <v>45490.194141643515</v>
      </c>
      <c r="D37144" s="7" t="s">
        <v>5</v>
      </c>
    </row>
    <row r="37145" spans="1:4" ht="17.25" customHeight="1" x14ac:dyDescent="0.25">
      <c r="A37145" s="4" t="s">
        <v>14</v>
      </c>
      <c r="B37145" s="5">
        <f>C37145</f>
        <v>45490.194693020829</v>
      </c>
      <c r="C37145" s="6">
        <v>45490.194693020829</v>
      </c>
      <c r="D37145" s="7" t="s">
        <v>3</v>
      </c>
    </row>
    <row r="37146" spans="1:4" ht="17.25" customHeight="1" x14ac:dyDescent="0.25">
      <c r="A37146" s="4" t="s">
        <v>14</v>
      </c>
      <c r="B37146" s="5">
        <f>C37146</f>
        <v>45490.195347210647</v>
      </c>
      <c r="C37146" s="6">
        <v>45490.195347210647</v>
      </c>
      <c r="D37146" s="7" t="s">
        <v>5</v>
      </c>
    </row>
    <row r="37147" spans="1:4" ht="17.25" customHeight="1" x14ac:dyDescent="0.25">
      <c r="A37147" s="4" t="s">
        <v>7</v>
      </c>
      <c r="B37147" s="5">
        <f>C37147</f>
        <v>45490.199643969907</v>
      </c>
      <c r="C37147" s="6">
        <v>45490.199643969907</v>
      </c>
      <c r="D37147" s="7" t="s">
        <v>3</v>
      </c>
    </row>
    <row r="37148" spans="1:4" ht="17.25" customHeight="1" x14ac:dyDescent="0.25">
      <c r="A37148" s="4" t="s">
        <v>7</v>
      </c>
      <c r="B37148" s="5">
        <f>C37148</f>
        <v>45490.200880960649</v>
      </c>
      <c r="C37148" s="6">
        <v>45490.200880960649</v>
      </c>
      <c r="D37148" s="7" t="s">
        <v>5</v>
      </c>
    </row>
    <row r="37149" spans="1:4" ht="17.25" customHeight="1" x14ac:dyDescent="0.25">
      <c r="A37149" s="4" t="s">
        <v>2</v>
      </c>
      <c r="B37149" s="5">
        <f>C37149</f>
        <v>45490.206277546291</v>
      </c>
      <c r="C37149" s="6">
        <v>45490.206277546291</v>
      </c>
      <c r="D37149" s="7" t="s">
        <v>3</v>
      </c>
    </row>
    <row r="37150" spans="1:4" ht="17.25" customHeight="1" x14ac:dyDescent="0.25">
      <c r="A37150" s="4" t="s">
        <v>19</v>
      </c>
      <c r="B37150" s="5">
        <f>C37150</f>
        <v>45490.21318929398</v>
      </c>
      <c r="C37150" s="6">
        <v>45490.21318929398</v>
      </c>
      <c r="D37150" s="7" t="s">
        <v>3</v>
      </c>
    </row>
    <row r="37151" spans="1:4" ht="17.25" customHeight="1" x14ac:dyDescent="0.25">
      <c r="A37151" s="4" t="s">
        <v>19</v>
      </c>
      <c r="B37151" s="5">
        <f>C37151</f>
        <v>45490.2154624537</v>
      </c>
      <c r="C37151" s="6">
        <v>45490.2154624537</v>
      </c>
      <c r="D37151" s="7" t="s">
        <v>5</v>
      </c>
    </row>
    <row r="37152" spans="1:4" ht="17.25" customHeight="1" x14ac:dyDescent="0.25">
      <c r="A37152" s="4" t="s">
        <v>13</v>
      </c>
      <c r="B37152" s="5">
        <f>C37152</f>
        <v>45490.219578298609</v>
      </c>
      <c r="C37152" s="6">
        <v>45490.219578298609</v>
      </c>
      <c r="D37152" s="7" t="s">
        <v>3</v>
      </c>
    </row>
    <row r="37153" spans="1:4" ht="17.25" customHeight="1" x14ac:dyDescent="0.25">
      <c r="A37153" s="4" t="s">
        <v>20</v>
      </c>
      <c r="B37153" s="5">
        <f>C37153</f>
        <v>45490.230211932867</v>
      </c>
      <c r="C37153" s="6">
        <v>45490.230211932867</v>
      </c>
      <c r="D37153" s="7" t="s">
        <v>3</v>
      </c>
    </row>
    <row r="37154" spans="1:4" ht="17.25" customHeight="1" x14ac:dyDescent="0.25">
      <c r="A37154" s="4" t="s">
        <v>20</v>
      </c>
      <c r="B37154" s="5">
        <f>C37154</f>
        <v>45490.23084971065</v>
      </c>
      <c r="C37154" s="6">
        <v>45490.23084971065</v>
      </c>
      <c r="D37154" s="7" t="s">
        <v>5</v>
      </c>
    </row>
    <row r="37155" spans="1:4" ht="17.25" customHeight="1" x14ac:dyDescent="0.25">
      <c r="A37155" s="4" t="s">
        <v>33</v>
      </c>
      <c r="B37155" s="5">
        <f>C37155</f>
        <v>45490.235505983794</v>
      </c>
      <c r="C37155" s="6">
        <v>45490.235505983794</v>
      </c>
      <c r="D37155" s="7" t="s">
        <v>3</v>
      </c>
    </row>
    <row r="37156" spans="1:4" ht="17.25" customHeight="1" x14ac:dyDescent="0.25">
      <c r="A37156" s="4" t="s">
        <v>36</v>
      </c>
      <c r="B37156" s="5">
        <f>C37156</f>
        <v>45490.237449942128</v>
      </c>
      <c r="C37156" s="6">
        <v>45490.237449942128</v>
      </c>
      <c r="D37156" s="7" t="s">
        <v>3</v>
      </c>
    </row>
    <row r="37157" spans="1:4" ht="17.25" customHeight="1" x14ac:dyDescent="0.25">
      <c r="A37157" s="4" t="s">
        <v>7</v>
      </c>
      <c r="B37157" s="5">
        <f>C37157</f>
        <v>45490.241352048608</v>
      </c>
      <c r="C37157" s="6">
        <v>45490.241352048608</v>
      </c>
      <c r="D37157" s="7" t="s">
        <v>3</v>
      </c>
    </row>
    <row r="37158" spans="1:4" ht="17.25" customHeight="1" x14ac:dyDescent="0.25">
      <c r="A37158" s="4" t="s">
        <v>7</v>
      </c>
      <c r="B37158" s="5">
        <f>C37158</f>
        <v>45490.242516874998</v>
      </c>
      <c r="C37158" s="6">
        <v>45490.242516874998</v>
      </c>
      <c r="D37158" s="7" t="s">
        <v>5</v>
      </c>
    </row>
    <row r="37159" spans="1:4" ht="17.25" customHeight="1" x14ac:dyDescent="0.25">
      <c r="A37159" s="4" t="s">
        <v>4</v>
      </c>
      <c r="B37159" s="5">
        <f>C37159</f>
        <v>45490.243382581015</v>
      </c>
      <c r="C37159" s="6">
        <v>45490.243382581015</v>
      </c>
      <c r="D37159" s="7" t="s">
        <v>3</v>
      </c>
    </row>
    <row r="37160" spans="1:4" ht="17.25" customHeight="1" x14ac:dyDescent="0.25">
      <c r="A37160" s="4" t="s">
        <v>20</v>
      </c>
      <c r="B37160" s="5">
        <f>C37160</f>
        <v>45490.243505891201</v>
      </c>
      <c r="C37160" s="6">
        <v>45490.243505891201</v>
      </c>
      <c r="D37160" s="7" t="s">
        <v>3</v>
      </c>
    </row>
    <row r="37161" spans="1:4" ht="17.25" customHeight="1" x14ac:dyDescent="0.25">
      <c r="A37161" s="4" t="s">
        <v>4</v>
      </c>
      <c r="B37161" s="5">
        <f>C37161</f>
        <v>45490.244123171295</v>
      </c>
      <c r="C37161" s="6">
        <v>45490.244123171295</v>
      </c>
      <c r="D37161" s="7" t="s">
        <v>5</v>
      </c>
    </row>
    <row r="37162" spans="1:4" ht="17.25" customHeight="1" x14ac:dyDescent="0.25">
      <c r="A37162" s="4" t="s">
        <v>32</v>
      </c>
      <c r="B37162" s="5">
        <f>C37162</f>
        <v>45490.244831620366</v>
      </c>
      <c r="C37162" s="6">
        <v>45490.244831620366</v>
      </c>
      <c r="D37162" s="7" t="s">
        <v>3</v>
      </c>
    </row>
    <row r="37163" spans="1:4" ht="17.25" customHeight="1" x14ac:dyDescent="0.25">
      <c r="A37163" s="4" t="s">
        <v>20</v>
      </c>
      <c r="B37163" s="5">
        <f>C37163</f>
        <v>45490.244847592592</v>
      </c>
      <c r="C37163" s="6">
        <v>45490.244847592592</v>
      </c>
      <c r="D37163" s="7" t="s">
        <v>5</v>
      </c>
    </row>
    <row r="37164" spans="1:4" ht="17.25" customHeight="1" x14ac:dyDescent="0.25">
      <c r="A37164" s="4" t="s">
        <v>32</v>
      </c>
      <c r="B37164" s="5">
        <f>C37164</f>
        <v>45490.246030462964</v>
      </c>
      <c r="C37164" s="6">
        <v>45490.246030462964</v>
      </c>
      <c r="D37164" s="7" t="s">
        <v>5</v>
      </c>
    </row>
    <row r="37165" spans="1:4" ht="18" customHeight="1" x14ac:dyDescent="0.25">
      <c r="A37165" s="4" t="s">
        <v>30</v>
      </c>
      <c r="B37165" s="5">
        <f>C37165</f>
        <v>45490.252604027773</v>
      </c>
      <c r="C37165" s="6">
        <v>45490.252604027773</v>
      </c>
      <c r="D37165" s="7" t="s">
        <v>3</v>
      </c>
    </row>
    <row r="37166" spans="1:4" ht="17.25" customHeight="1" x14ac:dyDescent="0.25">
      <c r="A37166" s="4" t="s">
        <v>30</v>
      </c>
      <c r="B37166" s="5">
        <f>C37166</f>
        <v>45490.252872662037</v>
      </c>
      <c r="C37166" s="6">
        <v>45490.252872662037</v>
      </c>
      <c r="D37166" s="7" t="s">
        <v>5</v>
      </c>
    </row>
    <row r="37167" spans="1:4" ht="17.25" customHeight="1" x14ac:dyDescent="0.25">
      <c r="A37167" s="4" t="s">
        <v>26</v>
      </c>
      <c r="B37167" s="5">
        <f>C37167</f>
        <v>45490.255872361107</v>
      </c>
      <c r="C37167" s="6">
        <v>45490.255872361107</v>
      </c>
      <c r="D37167" s="7" t="s">
        <v>3</v>
      </c>
    </row>
    <row r="37168" spans="1:4" ht="17.25" customHeight="1" x14ac:dyDescent="0.25">
      <c r="A37168" s="4" t="s">
        <v>36</v>
      </c>
      <c r="B37168" s="5">
        <f>C37168</f>
        <v>45490.256601400462</v>
      </c>
      <c r="C37168" s="6">
        <v>45490.256601400462</v>
      </c>
      <c r="D37168" s="7" t="s">
        <v>3</v>
      </c>
    </row>
    <row r="37169" spans="1:4" ht="17.25" customHeight="1" x14ac:dyDescent="0.25">
      <c r="A37169" s="4" t="s">
        <v>11</v>
      </c>
      <c r="B37169" s="5">
        <f>C37169</f>
        <v>45490.265436087961</v>
      </c>
      <c r="C37169" s="6">
        <v>45490.265436087961</v>
      </c>
      <c r="D37169" s="7" t="s">
        <v>3</v>
      </c>
    </row>
    <row r="37170" spans="1:4" ht="17.25" customHeight="1" x14ac:dyDescent="0.25">
      <c r="A37170" s="4" t="s">
        <v>28</v>
      </c>
      <c r="B37170" s="5">
        <f>C37170</f>
        <v>45490.265658946759</v>
      </c>
      <c r="C37170" s="6">
        <v>45490.265658946759</v>
      </c>
      <c r="D37170" s="7" t="s">
        <v>3</v>
      </c>
    </row>
    <row r="37171" spans="1:4" ht="17.25" customHeight="1" x14ac:dyDescent="0.25">
      <c r="A37171" s="4" t="s">
        <v>11</v>
      </c>
      <c r="B37171" s="5">
        <f>C37171</f>
        <v>45490.265894918979</v>
      </c>
      <c r="C37171" s="6">
        <v>45490.265894918979</v>
      </c>
      <c r="D37171" s="7" t="s">
        <v>5</v>
      </c>
    </row>
    <row r="37172" spans="1:4" ht="17.25" customHeight="1" x14ac:dyDescent="0.25">
      <c r="A37172" s="4" t="s">
        <v>28</v>
      </c>
      <c r="B37172" s="5">
        <f>C37172</f>
        <v>45490.267056956014</v>
      </c>
      <c r="C37172" s="6">
        <v>45490.267056956014</v>
      </c>
      <c r="D37172" s="7" t="s">
        <v>5</v>
      </c>
    </row>
    <row r="37173" spans="1:4" ht="17.25" customHeight="1" x14ac:dyDescent="0.25">
      <c r="A37173" s="4" t="s">
        <v>20</v>
      </c>
      <c r="B37173" s="5">
        <f>C37173</f>
        <v>45490.268663888884</v>
      </c>
      <c r="C37173" s="6">
        <v>45490.268663888884</v>
      </c>
      <c r="D37173" s="7" t="s">
        <v>3</v>
      </c>
    </row>
    <row r="37174" spans="1:4" ht="17.25" customHeight="1" x14ac:dyDescent="0.25">
      <c r="A37174" s="4" t="s">
        <v>20</v>
      </c>
      <c r="B37174" s="5">
        <f>C37174</f>
        <v>45490.26982454861</v>
      </c>
      <c r="C37174" s="6">
        <v>45490.26982454861</v>
      </c>
      <c r="D37174" s="7" t="s">
        <v>5</v>
      </c>
    </row>
    <row r="37175" spans="1:4" ht="17.25" customHeight="1" x14ac:dyDescent="0.25">
      <c r="A37175" s="4" t="s">
        <v>13</v>
      </c>
      <c r="B37175" s="5">
        <f>C37175</f>
        <v>45490.271679363424</v>
      </c>
      <c r="C37175" s="6">
        <v>45490.271679363424</v>
      </c>
      <c r="D37175" s="7" t="s">
        <v>3</v>
      </c>
    </row>
    <row r="37176" spans="1:4" ht="17.25" customHeight="1" x14ac:dyDescent="0.25">
      <c r="A37176" s="4" t="s">
        <v>17</v>
      </c>
      <c r="B37176" s="5">
        <f>C37176</f>
        <v>45490.272286331019</v>
      </c>
      <c r="C37176" s="6">
        <v>45490.272286331019</v>
      </c>
      <c r="D37176" s="7" t="s">
        <v>3</v>
      </c>
    </row>
    <row r="37177" spans="1:4" ht="17.25" customHeight="1" x14ac:dyDescent="0.25">
      <c r="A37177" s="4" t="s">
        <v>17</v>
      </c>
      <c r="B37177" s="5">
        <f>C37177</f>
        <v>45490.273599120366</v>
      </c>
      <c r="C37177" s="6">
        <v>45490.273599120366</v>
      </c>
      <c r="D37177" s="7" t="s">
        <v>5</v>
      </c>
    </row>
    <row r="37178" spans="1:4" ht="17.25" customHeight="1" x14ac:dyDescent="0.25">
      <c r="A37178" s="4" t="s">
        <v>11</v>
      </c>
      <c r="B37178" s="5">
        <f>C37178</f>
        <v>45490.274210231481</v>
      </c>
      <c r="C37178" s="6">
        <v>45490.274210231481</v>
      </c>
      <c r="D37178" s="7" t="s">
        <v>3</v>
      </c>
    </row>
    <row r="37179" spans="1:4" ht="17.25" customHeight="1" x14ac:dyDescent="0.25">
      <c r="A37179" s="4" t="s">
        <v>11</v>
      </c>
      <c r="B37179" s="5">
        <f>C37179</f>
        <v>45490.275420821759</v>
      </c>
      <c r="C37179" s="6">
        <v>45490.275420821759</v>
      </c>
      <c r="D37179" s="7" t="s">
        <v>5</v>
      </c>
    </row>
    <row r="37180" spans="1:4" ht="17.25" customHeight="1" x14ac:dyDescent="0.25">
      <c r="A37180" s="4" t="s">
        <v>7</v>
      </c>
      <c r="B37180" s="5">
        <f>C37180</f>
        <v>45490.276613865739</v>
      </c>
      <c r="C37180" s="6">
        <v>45490.276613865739</v>
      </c>
      <c r="D37180" s="7" t="s">
        <v>3</v>
      </c>
    </row>
    <row r="37181" spans="1:4" ht="17.25" customHeight="1" x14ac:dyDescent="0.25">
      <c r="A37181" s="4" t="s">
        <v>19</v>
      </c>
      <c r="B37181" s="5">
        <f>C37181</f>
        <v>45490.276627280087</v>
      </c>
      <c r="C37181" s="6">
        <v>45490.276627280087</v>
      </c>
      <c r="D37181" s="7" t="s">
        <v>3</v>
      </c>
    </row>
    <row r="37182" spans="1:4" ht="17.25" customHeight="1" x14ac:dyDescent="0.25">
      <c r="A37182" s="4" t="s">
        <v>7</v>
      </c>
      <c r="B37182" s="5">
        <f>C37182</f>
        <v>45490.277032430553</v>
      </c>
      <c r="C37182" s="6">
        <v>45490.277032430553</v>
      </c>
      <c r="D37182" s="7" t="s">
        <v>5</v>
      </c>
    </row>
    <row r="37183" spans="1:4" ht="17.25" customHeight="1" x14ac:dyDescent="0.25">
      <c r="A37183" s="4" t="s">
        <v>20</v>
      </c>
      <c r="B37183" s="5">
        <f>C37183</f>
        <v>45490.277053784717</v>
      </c>
      <c r="C37183" s="6">
        <v>45490.277053784717</v>
      </c>
      <c r="D37183" s="7" t="s">
        <v>3</v>
      </c>
    </row>
    <row r="37184" spans="1:4" ht="17.25" customHeight="1" x14ac:dyDescent="0.25">
      <c r="A37184" s="4" t="s">
        <v>37</v>
      </c>
      <c r="B37184" s="5">
        <f>C37184</f>
        <v>45490.277131724535</v>
      </c>
      <c r="C37184" s="6">
        <v>45490.277131724535</v>
      </c>
      <c r="D37184" s="7" t="s">
        <v>3</v>
      </c>
    </row>
    <row r="37185" spans="1:4" ht="17.25" customHeight="1" x14ac:dyDescent="0.25">
      <c r="A37185" s="4" t="s">
        <v>11</v>
      </c>
      <c r="B37185" s="5">
        <f>C37185</f>
        <v>45490.277253368055</v>
      </c>
      <c r="C37185" s="6">
        <v>45490.277253368055</v>
      </c>
      <c r="D37185" s="7" t="s">
        <v>3</v>
      </c>
    </row>
    <row r="37186" spans="1:4" ht="17.25" customHeight="1" x14ac:dyDescent="0.25">
      <c r="A37186" s="4" t="s">
        <v>6</v>
      </c>
      <c r="B37186" s="5">
        <f>C37186</f>
        <v>45490.277453530092</v>
      </c>
      <c r="C37186" s="6">
        <v>45490.277453530092</v>
      </c>
      <c r="D37186" s="7" t="s">
        <v>3</v>
      </c>
    </row>
    <row r="37187" spans="1:4" ht="17.25" customHeight="1" x14ac:dyDescent="0.25">
      <c r="A37187" s="4" t="s">
        <v>19</v>
      </c>
      <c r="B37187" s="5">
        <f>C37187</f>
        <v>45490.277596574073</v>
      </c>
      <c r="C37187" s="6">
        <v>45490.277596574073</v>
      </c>
      <c r="D37187" s="7" t="s">
        <v>5</v>
      </c>
    </row>
    <row r="37188" spans="1:4" ht="17.25" customHeight="1" x14ac:dyDescent="0.25">
      <c r="A37188" s="4" t="s">
        <v>11</v>
      </c>
      <c r="B37188" s="5">
        <f>C37188</f>
        <v>45490.277951655087</v>
      </c>
      <c r="C37188" s="6">
        <v>45490.277951655087</v>
      </c>
      <c r="D37188" s="7" t="s">
        <v>5</v>
      </c>
    </row>
    <row r="37189" spans="1:4" ht="17.25" customHeight="1" x14ac:dyDescent="0.25">
      <c r="A37189" s="4" t="s">
        <v>20</v>
      </c>
      <c r="B37189" s="5">
        <f>C37189</f>
        <v>45490.278086979168</v>
      </c>
      <c r="C37189" s="6">
        <v>45490.278086979168</v>
      </c>
      <c r="D37189" s="7" t="s">
        <v>5</v>
      </c>
    </row>
    <row r="37190" spans="1:4" ht="17.25" customHeight="1" x14ac:dyDescent="0.25">
      <c r="A37190" s="4" t="s">
        <v>37</v>
      </c>
      <c r="B37190" s="5">
        <f>C37190</f>
        <v>45490.27884569444</v>
      </c>
      <c r="C37190" s="6">
        <v>45490.27884569444</v>
      </c>
      <c r="D37190" s="7" t="s">
        <v>5</v>
      </c>
    </row>
    <row r="37191" spans="1:4" ht="18" customHeight="1" x14ac:dyDescent="0.25">
      <c r="A37191" s="4" t="s">
        <v>4</v>
      </c>
      <c r="B37191" s="5">
        <f>C37191</f>
        <v>45490.279001817129</v>
      </c>
      <c r="C37191" s="6">
        <v>45490.279001817129</v>
      </c>
      <c r="D37191" s="7" t="s">
        <v>3</v>
      </c>
    </row>
    <row r="37192" spans="1:4" ht="17.25" customHeight="1" x14ac:dyDescent="0.25">
      <c r="A37192" s="4" t="s">
        <v>18</v>
      </c>
      <c r="B37192" s="5">
        <f>C37192</f>
        <v>45490.279280150462</v>
      </c>
      <c r="C37192" s="6">
        <v>45490.279280150462</v>
      </c>
      <c r="D37192" s="7" t="s">
        <v>3</v>
      </c>
    </row>
    <row r="37193" spans="1:4" ht="17.25" customHeight="1" x14ac:dyDescent="0.25">
      <c r="A37193" s="4" t="s">
        <v>7</v>
      </c>
      <c r="B37193" s="5">
        <f>C37193</f>
        <v>45490.279482303238</v>
      </c>
      <c r="C37193" s="6">
        <v>45490.279482303238</v>
      </c>
      <c r="D37193" s="7" t="s">
        <v>5</v>
      </c>
    </row>
    <row r="37194" spans="1:4" ht="17.25" customHeight="1" x14ac:dyDescent="0.25">
      <c r="A37194" s="4" t="s">
        <v>4</v>
      </c>
      <c r="B37194" s="5">
        <f>C37194</f>
        <v>45490.279763726852</v>
      </c>
      <c r="C37194" s="6">
        <v>45490.279763726852</v>
      </c>
      <c r="D37194" s="7" t="s">
        <v>5</v>
      </c>
    </row>
    <row r="37195" spans="1:4" ht="17.25" customHeight="1" x14ac:dyDescent="0.25">
      <c r="A37195" s="4" t="s">
        <v>18</v>
      </c>
      <c r="B37195" s="5">
        <f>C37195</f>
        <v>45490.280155532404</v>
      </c>
      <c r="C37195" s="6">
        <v>45490.280155532404</v>
      </c>
      <c r="D37195" s="7" t="s">
        <v>5</v>
      </c>
    </row>
    <row r="37196" spans="1:4" ht="17.25" customHeight="1" x14ac:dyDescent="0.25">
      <c r="A37196" s="4" t="s">
        <v>22</v>
      </c>
      <c r="B37196" s="5">
        <f>C37196</f>
        <v>45490.281310138889</v>
      </c>
      <c r="C37196" s="6">
        <v>45490.281310138889</v>
      </c>
      <c r="D37196" s="7" t="s">
        <v>3</v>
      </c>
    </row>
    <row r="37197" spans="1:4" ht="17.25" customHeight="1" x14ac:dyDescent="0.25">
      <c r="A37197" s="4" t="s">
        <v>33</v>
      </c>
      <c r="B37197" s="5">
        <f>C37197</f>
        <v>45490.282912847222</v>
      </c>
      <c r="C37197" s="6">
        <v>45490.282912847222</v>
      </c>
      <c r="D37197" s="7" t="s">
        <v>3</v>
      </c>
    </row>
    <row r="37198" spans="1:4" ht="17.25" customHeight="1" x14ac:dyDescent="0.25">
      <c r="A37198" s="4" t="s">
        <v>12</v>
      </c>
      <c r="B37198" s="5">
        <f>C37198</f>
        <v>45490.283889328704</v>
      </c>
      <c r="C37198" s="6">
        <v>45490.283889328704</v>
      </c>
      <c r="D37198" s="7" t="s">
        <v>3</v>
      </c>
    </row>
    <row r="37199" spans="1:4" ht="17.25" customHeight="1" x14ac:dyDescent="0.25">
      <c r="A37199" s="4" t="s">
        <v>38</v>
      </c>
      <c r="B37199" s="5">
        <f>C37199</f>
        <v>45490.285418460648</v>
      </c>
      <c r="C37199" s="6">
        <v>45490.285418460648</v>
      </c>
      <c r="D37199" s="7" t="s">
        <v>3</v>
      </c>
    </row>
    <row r="37200" spans="1:4" ht="17.25" customHeight="1" x14ac:dyDescent="0.25">
      <c r="A37200" s="4" t="s">
        <v>28</v>
      </c>
      <c r="B37200" s="5">
        <f>C37200</f>
        <v>45490.290356909718</v>
      </c>
      <c r="C37200" s="6">
        <v>45490.290356909718</v>
      </c>
      <c r="D37200" s="7" t="s">
        <v>3</v>
      </c>
    </row>
    <row r="37201" spans="1:4" ht="17.25" customHeight="1" x14ac:dyDescent="0.25">
      <c r="A37201" s="4" t="s">
        <v>28</v>
      </c>
      <c r="B37201" s="5">
        <f>C37201</f>
        <v>45490.291509432871</v>
      </c>
      <c r="C37201" s="6">
        <v>45490.291509432871</v>
      </c>
      <c r="D37201" s="7" t="s">
        <v>5</v>
      </c>
    </row>
    <row r="37202" spans="1:4" ht="17.25" customHeight="1" x14ac:dyDescent="0.25">
      <c r="A37202" s="4" t="s">
        <v>22</v>
      </c>
      <c r="B37202" s="5">
        <f>C37202</f>
        <v>45490.29155710648</v>
      </c>
      <c r="C37202" s="6">
        <v>45490.29155710648</v>
      </c>
      <c r="D37202" s="7" t="s">
        <v>3</v>
      </c>
    </row>
    <row r="37203" spans="1:4" ht="17.25" customHeight="1" x14ac:dyDescent="0.25">
      <c r="A37203" s="4" t="s">
        <v>32</v>
      </c>
      <c r="B37203" s="5">
        <f>C37203</f>
        <v>45490.291986608798</v>
      </c>
      <c r="C37203" s="6">
        <v>45490.291986608798</v>
      </c>
      <c r="D37203" s="7" t="s">
        <v>3</v>
      </c>
    </row>
    <row r="37204" spans="1:4" ht="17.25" customHeight="1" x14ac:dyDescent="0.25">
      <c r="A37204" s="4" t="s">
        <v>32</v>
      </c>
      <c r="B37204" s="5">
        <f>C37204</f>
        <v>45490.292915358797</v>
      </c>
      <c r="C37204" s="6">
        <v>45490.292915358797</v>
      </c>
      <c r="D37204" s="7" t="s">
        <v>5</v>
      </c>
    </row>
    <row r="37205" spans="1:4" ht="17.25" customHeight="1" x14ac:dyDescent="0.25">
      <c r="A37205" s="4" t="s">
        <v>4</v>
      </c>
      <c r="B37205" s="5">
        <f>C37205</f>
        <v>45490.293950717591</v>
      </c>
      <c r="C37205" s="6">
        <v>45490.293950717591</v>
      </c>
      <c r="D37205" s="7" t="s">
        <v>3</v>
      </c>
    </row>
    <row r="37206" spans="1:4" ht="17.25" customHeight="1" x14ac:dyDescent="0.25">
      <c r="A37206" s="4" t="s">
        <v>24</v>
      </c>
      <c r="B37206" s="5">
        <f>C37206</f>
        <v>45490.29411545139</v>
      </c>
      <c r="C37206" s="6">
        <v>45490.29411545139</v>
      </c>
      <c r="D37206" s="7" t="s">
        <v>3</v>
      </c>
    </row>
    <row r="37207" spans="1:4" ht="17.25" customHeight="1" x14ac:dyDescent="0.25">
      <c r="A37207" s="4" t="s">
        <v>4</v>
      </c>
      <c r="B37207" s="5">
        <f>C37207</f>
        <v>45490.294837916663</v>
      </c>
      <c r="C37207" s="6">
        <v>45490.294837916663</v>
      </c>
      <c r="D37207" s="7" t="s">
        <v>5</v>
      </c>
    </row>
    <row r="37208" spans="1:4" ht="17.25" customHeight="1" x14ac:dyDescent="0.25">
      <c r="A37208" s="4" t="s">
        <v>24</v>
      </c>
      <c r="B37208" s="5">
        <f>C37208</f>
        <v>45490.2954890162</v>
      </c>
      <c r="C37208" s="6">
        <v>45490.2954890162</v>
      </c>
      <c r="D37208" s="7" t="s">
        <v>3</v>
      </c>
    </row>
    <row r="37209" spans="1:4" ht="17.25" customHeight="1" x14ac:dyDescent="0.25">
      <c r="A37209" s="4" t="s">
        <v>25</v>
      </c>
      <c r="B37209" s="5">
        <f>C37209</f>
        <v>45490.297198796296</v>
      </c>
      <c r="C37209" s="6">
        <v>45490.297198796296</v>
      </c>
      <c r="D37209" s="7" t="s">
        <v>3</v>
      </c>
    </row>
    <row r="37210" spans="1:4" ht="17.25" customHeight="1" x14ac:dyDescent="0.25">
      <c r="A37210" s="4" t="s">
        <v>36</v>
      </c>
      <c r="B37210" s="5">
        <f>C37210</f>
        <v>45490.297246261573</v>
      </c>
      <c r="C37210" s="6">
        <v>45490.297246261573</v>
      </c>
      <c r="D37210" s="7" t="s">
        <v>3</v>
      </c>
    </row>
    <row r="37211" spans="1:4" ht="17.25" customHeight="1" x14ac:dyDescent="0.25">
      <c r="A37211" s="4" t="s">
        <v>31</v>
      </c>
      <c r="B37211" s="5">
        <f>C37211</f>
        <v>45490.298421226849</v>
      </c>
      <c r="C37211" s="6">
        <v>45490.298421226849</v>
      </c>
      <c r="D37211" s="7" t="s">
        <v>3</v>
      </c>
    </row>
    <row r="37212" spans="1:4" ht="17.25" customHeight="1" x14ac:dyDescent="0.25">
      <c r="A37212" s="4" t="s">
        <v>26</v>
      </c>
      <c r="B37212" s="5">
        <f>C37212</f>
        <v>45490.298660972221</v>
      </c>
      <c r="C37212" s="6">
        <v>45490.298660972221</v>
      </c>
      <c r="D37212" s="7" t="s">
        <v>3</v>
      </c>
    </row>
    <row r="37213" spans="1:4" ht="17.25" customHeight="1" x14ac:dyDescent="0.25">
      <c r="A37213" s="4" t="s">
        <v>20</v>
      </c>
      <c r="B37213" s="5">
        <f>C37213</f>
        <v>45490.299253958328</v>
      </c>
      <c r="C37213" s="6">
        <v>45490.299253958328</v>
      </c>
      <c r="D37213" s="7" t="s">
        <v>3</v>
      </c>
    </row>
    <row r="37214" spans="1:4" ht="17.25" customHeight="1" x14ac:dyDescent="0.25">
      <c r="A37214" s="4" t="s">
        <v>7</v>
      </c>
      <c r="B37214" s="5">
        <f>C37214</f>
        <v>45490.299336516204</v>
      </c>
      <c r="C37214" s="6">
        <v>45490.299336516204</v>
      </c>
      <c r="D37214" s="7" t="s">
        <v>3</v>
      </c>
    </row>
    <row r="37215" spans="1:4" ht="17.25" customHeight="1" x14ac:dyDescent="0.25">
      <c r="A37215" s="4" t="s">
        <v>7</v>
      </c>
      <c r="B37215" s="5">
        <f>C37215</f>
        <v>45490.300052025465</v>
      </c>
      <c r="C37215" s="6">
        <v>45490.300052025465</v>
      </c>
      <c r="D37215" s="7" t="s">
        <v>5</v>
      </c>
    </row>
    <row r="37216" spans="1:4" ht="17.25" customHeight="1" x14ac:dyDescent="0.25">
      <c r="A37216" s="4" t="s">
        <v>20</v>
      </c>
      <c r="B37216" s="5">
        <f>C37216</f>
        <v>45490.300071157406</v>
      </c>
      <c r="C37216" s="6">
        <v>45490.300071157406</v>
      </c>
      <c r="D37216" s="7" t="s">
        <v>5</v>
      </c>
    </row>
    <row r="37217" spans="1:4" ht="18" customHeight="1" x14ac:dyDescent="0.25">
      <c r="A37217" s="4" t="s">
        <v>11</v>
      </c>
      <c r="B37217" s="5">
        <f>C37217</f>
        <v>45490.300593391199</v>
      </c>
      <c r="C37217" s="6">
        <v>45490.300593391199</v>
      </c>
      <c r="D37217" s="7" t="s">
        <v>3</v>
      </c>
    </row>
    <row r="37218" spans="1:4" ht="17.25" customHeight="1" x14ac:dyDescent="0.25">
      <c r="A37218" s="4" t="s">
        <v>10</v>
      </c>
      <c r="B37218" s="5">
        <f>C37218</f>
        <v>45490.301004652778</v>
      </c>
      <c r="C37218" s="6">
        <v>45490.301004652778</v>
      </c>
      <c r="D37218" s="7" t="s">
        <v>3</v>
      </c>
    </row>
    <row r="37219" spans="1:4" ht="17.25" customHeight="1" x14ac:dyDescent="0.25">
      <c r="A37219" s="4" t="s">
        <v>10</v>
      </c>
      <c r="B37219" s="5">
        <f>C37219</f>
        <v>45490.301366064814</v>
      </c>
      <c r="C37219" s="6">
        <v>45490.301366064814</v>
      </c>
      <c r="D37219" s="7" t="s">
        <v>5</v>
      </c>
    </row>
    <row r="37220" spans="1:4" ht="17.25" customHeight="1" x14ac:dyDescent="0.25">
      <c r="A37220" s="4" t="s">
        <v>20</v>
      </c>
      <c r="B37220" s="5">
        <f>C37220</f>
        <v>45490.301453495369</v>
      </c>
      <c r="C37220" s="6">
        <v>45490.301453495369</v>
      </c>
      <c r="D37220" s="7" t="s">
        <v>3</v>
      </c>
    </row>
    <row r="37221" spans="1:4" ht="17.25" customHeight="1" x14ac:dyDescent="0.25">
      <c r="A37221" s="4" t="s">
        <v>45</v>
      </c>
      <c r="B37221" s="5">
        <f>C37221</f>
        <v>45490.302074525462</v>
      </c>
      <c r="C37221" s="6">
        <v>45490.302074525462</v>
      </c>
      <c r="D37221" s="7" t="s">
        <v>3</v>
      </c>
    </row>
    <row r="37222" spans="1:4" ht="17.25" customHeight="1" x14ac:dyDescent="0.25">
      <c r="A37222" s="4" t="s">
        <v>20</v>
      </c>
      <c r="B37222" s="5">
        <f>C37222</f>
        <v>45490.302291886575</v>
      </c>
      <c r="C37222" s="6">
        <v>45490.302291886575</v>
      </c>
      <c r="D37222" s="7" t="s">
        <v>5</v>
      </c>
    </row>
    <row r="37223" spans="1:4" ht="17.25" customHeight="1" x14ac:dyDescent="0.25">
      <c r="A37223" s="4" t="s">
        <v>11</v>
      </c>
      <c r="B37223" s="5">
        <f>C37223</f>
        <v>45490.302405254624</v>
      </c>
      <c r="C37223" s="6">
        <v>45490.302405254624</v>
      </c>
      <c r="D37223" s="7" t="s">
        <v>5</v>
      </c>
    </row>
    <row r="37224" spans="1:4" ht="17.25" customHeight="1" x14ac:dyDescent="0.25">
      <c r="A37224" s="4" t="s">
        <v>35</v>
      </c>
      <c r="B37224" s="5">
        <f>C37224</f>
        <v>45490.302663391201</v>
      </c>
      <c r="C37224" s="6">
        <v>45490.302663391201</v>
      </c>
      <c r="D37224" s="7" t="s">
        <v>3</v>
      </c>
    </row>
    <row r="37225" spans="1:4" ht="17.25" customHeight="1" x14ac:dyDescent="0.25">
      <c r="A37225" s="4" t="s">
        <v>7</v>
      </c>
      <c r="B37225" s="5">
        <f>C37225</f>
        <v>45490.305115972224</v>
      </c>
      <c r="C37225" s="6">
        <v>45490.305115972224</v>
      </c>
      <c r="D37225" s="7" t="s">
        <v>3</v>
      </c>
    </row>
    <row r="37226" spans="1:4" ht="17.25" customHeight="1" x14ac:dyDescent="0.25">
      <c r="A37226" s="4" t="s">
        <v>7</v>
      </c>
      <c r="B37226" s="5">
        <f>C37226</f>
        <v>45490.305400972218</v>
      </c>
      <c r="C37226" s="6">
        <v>45490.305400972218</v>
      </c>
      <c r="D37226" s="7" t="s">
        <v>5</v>
      </c>
    </row>
    <row r="37227" spans="1:4" ht="17.25" customHeight="1" x14ac:dyDescent="0.25">
      <c r="A37227" s="4" t="s">
        <v>19</v>
      </c>
      <c r="B37227" s="5">
        <f>C37227</f>
        <v>45490.306512881943</v>
      </c>
      <c r="C37227" s="6">
        <v>45490.306512881943</v>
      </c>
      <c r="D37227" s="7" t="s">
        <v>3</v>
      </c>
    </row>
    <row r="37228" spans="1:4" ht="17.25" customHeight="1" x14ac:dyDescent="0.25">
      <c r="A37228" s="4" t="s">
        <v>19</v>
      </c>
      <c r="B37228" s="5">
        <f>C37228</f>
        <v>45490.307075023149</v>
      </c>
      <c r="C37228" s="6">
        <v>45490.307075023149</v>
      </c>
      <c r="D37228" s="7" t="s">
        <v>5</v>
      </c>
    </row>
    <row r="37229" spans="1:4" ht="17.25" customHeight="1" x14ac:dyDescent="0.25">
      <c r="A37229" s="4" t="s">
        <v>7</v>
      </c>
      <c r="B37229" s="5">
        <f>C37229</f>
        <v>45490.307609710646</v>
      </c>
      <c r="C37229" s="6">
        <v>45490.307609710646</v>
      </c>
      <c r="D37229" s="7" t="s">
        <v>3</v>
      </c>
    </row>
    <row r="37230" spans="1:4" ht="17.25" customHeight="1" x14ac:dyDescent="0.25">
      <c r="A37230" s="4" t="s">
        <v>6</v>
      </c>
      <c r="B37230" s="5">
        <f>C37230</f>
        <v>45490.308840173609</v>
      </c>
      <c r="C37230" s="6">
        <v>45490.308840173609</v>
      </c>
      <c r="D37230" s="7" t="s">
        <v>3</v>
      </c>
    </row>
    <row r="37231" spans="1:4" ht="17.25" customHeight="1" x14ac:dyDescent="0.25">
      <c r="A37231" s="4" t="s">
        <v>7</v>
      </c>
      <c r="B37231" s="5">
        <f>C37231</f>
        <v>45490.308950520834</v>
      </c>
      <c r="C37231" s="6">
        <v>45490.308950520834</v>
      </c>
      <c r="D37231" s="7" t="s">
        <v>5</v>
      </c>
    </row>
    <row r="37232" spans="1:4" ht="17.25" customHeight="1" x14ac:dyDescent="0.25">
      <c r="A37232" s="4" t="s">
        <v>30</v>
      </c>
      <c r="B37232" s="5">
        <f>C37232</f>
        <v>45490.309692731476</v>
      </c>
      <c r="C37232" s="6">
        <v>45490.309692731476</v>
      </c>
      <c r="D37232" s="7" t="s">
        <v>3</v>
      </c>
    </row>
    <row r="37233" spans="1:4" ht="17.25" customHeight="1" x14ac:dyDescent="0.25">
      <c r="A37233" s="4" t="s">
        <v>30</v>
      </c>
      <c r="B37233" s="5">
        <f>C37233</f>
        <v>45490.310539618054</v>
      </c>
      <c r="C37233" s="6">
        <v>45490.310539618054</v>
      </c>
      <c r="D37233" s="7" t="s">
        <v>5</v>
      </c>
    </row>
    <row r="37234" spans="1:4" ht="17.25" customHeight="1" x14ac:dyDescent="0.25">
      <c r="A37234" s="4" t="s">
        <v>10</v>
      </c>
      <c r="B37234" s="5">
        <f>C37234</f>
        <v>45490.311811481479</v>
      </c>
      <c r="C37234" s="6">
        <v>45490.311811481479</v>
      </c>
      <c r="D37234" s="7" t="s">
        <v>3</v>
      </c>
    </row>
    <row r="37235" spans="1:4" ht="17.25" customHeight="1" x14ac:dyDescent="0.25">
      <c r="A37235" s="4" t="s">
        <v>10</v>
      </c>
      <c r="B37235" s="5">
        <f>C37235</f>
        <v>45490.313090868054</v>
      </c>
      <c r="C37235" s="6">
        <v>45490.313090868054</v>
      </c>
      <c r="D37235" s="7" t="s">
        <v>5</v>
      </c>
    </row>
    <row r="37236" spans="1:4" ht="17.25" customHeight="1" x14ac:dyDescent="0.25">
      <c r="A37236" s="4" t="s">
        <v>13</v>
      </c>
      <c r="B37236" s="5">
        <f>C37236</f>
        <v>45490.313536423608</v>
      </c>
      <c r="C37236" s="6">
        <v>45490.313536423608</v>
      </c>
      <c r="D37236" s="7" t="s">
        <v>3</v>
      </c>
    </row>
    <row r="37237" spans="1:4" ht="17.25" customHeight="1" x14ac:dyDescent="0.25">
      <c r="A37237" s="4" t="s">
        <v>7</v>
      </c>
      <c r="B37237" s="5">
        <f>C37237</f>
        <v>45490.315005879631</v>
      </c>
      <c r="C37237" s="6">
        <v>45490.315005879631</v>
      </c>
      <c r="D37237" s="7" t="s">
        <v>3</v>
      </c>
    </row>
    <row r="37238" spans="1:4" ht="17.25" customHeight="1" x14ac:dyDescent="0.25">
      <c r="A37238" s="4" t="s">
        <v>24</v>
      </c>
      <c r="B37238" s="5">
        <f>C37238</f>
        <v>45490.315294050924</v>
      </c>
      <c r="C37238" s="6">
        <v>45490.315294050924</v>
      </c>
      <c r="D37238" s="7" t="s">
        <v>3</v>
      </c>
    </row>
    <row r="37239" spans="1:4" ht="17.25" customHeight="1" x14ac:dyDescent="0.25">
      <c r="A37239" s="4" t="s">
        <v>17</v>
      </c>
      <c r="B37239" s="5">
        <f>C37239</f>
        <v>45490.315749467591</v>
      </c>
      <c r="C37239" s="6">
        <v>45490.315749467591</v>
      </c>
      <c r="D37239" s="7" t="s">
        <v>3</v>
      </c>
    </row>
    <row r="37240" spans="1:4" ht="17.25" customHeight="1" x14ac:dyDescent="0.25">
      <c r="A37240" s="4" t="s">
        <v>38</v>
      </c>
      <c r="B37240" s="5">
        <f>C37240</f>
        <v>45490.315926979165</v>
      </c>
      <c r="C37240" s="6">
        <v>45490.315926979165</v>
      </c>
      <c r="D37240" s="7" t="s">
        <v>3</v>
      </c>
    </row>
    <row r="37241" spans="1:4" ht="17.25" customHeight="1" x14ac:dyDescent="0.25">
      <c r="A37241" s="4" t="s">
        <v>17</v>
      </c>
      <c r="B37241" s="5">
        <f>C37241</f>
        <v>45490.315991192125</v>
      </c>
      <c r="C37241" s="6">
        <v>45490.315991192125</v>
      </c>
      <c r="D37241" s="7" t="s">
        <v>5</v>
      </c>
    </row>
    <row r="37242" spans="1:4" ht="17.25" customHeight="1" x14ac:dyDescent="0.25">
      <c r="A37242" s="4" t="s">
        <v>7</v>
      </c>
      <c r="B37242" s="5">
        <f>C37242</f>
        <v>45490.31615702546</v>
      </c>
      <c r="C37242" s="6">
        <v>45490.31615702546</v>
      </c>
      <c r="D37242" s="7" t="s">
        <v>5</v>
      </c>
    </row>
    <row r="37243" spans="1:4" ht="18" customHeight="1" x14ac:dyDescent="0.25">
      <c r="A37243" s="4" t="s">
        <v>19</v>
      </c>
      <c r="B37243" s="5">
        <f>C37243</f>
        <v>45490.317053101848</v>
      </c>
      <c r="C37243" s="6">
        <v>45490.317053101848</v>
      </c>
      <c r="D37243" s="7" t="s">
        <v>3</v>
      </c>
    </row>
    <row r="37244" spans="1:4" ht="17.25" customHeight="1" x14ac:dyDescent="0.25">
      <c r="A37244" s="4" t="s">
        <v>7</v>
      </c>
      <c r="B37244" s="5">
        <f>C37244</f>
        <v>45490.317461562496</v>
      </c>
      <c r="C37244" s="6">
        <v>45490.317461562496</v>
      </c>
      <c r="D37244" s="7" t="s">
        <v>3</v>
      </c>
    </row>
    <row r="37245" spans="1:4" ht="17.25" customHeight="1" x14ac:dyDescent="0.25">
      <c r="A37245" s="4" t="s">
        <v>19</v>
      </c>
      <c r="B37245" s="5">
        <f>C37245</f>
        <v>45490.317865798606</v>
      </c>
      <c r="C37245" s="6">
        <v>45490.317865798606</v>
      </c>
      <c r="D37245" s="7" t="s">
        <v>5</v>
      </c>
    </row>
    <row r="37246" spans="1:4" ht="17.25" customHeight="1" x14ac:dyDescent="0.25">
      <c r="A37246" s="4" t="s">
        <v>7</v>
      </c>
      <c r="B37246" s="5">
        <f>C37246</f>
        <v>45490.31798792824</v>
      </c>
      <c r="C37246" s="6">
        <v>45490.31798792824</v>
      </c>
      <c r="D37246" s="7" t="s">
        <v>5</v>
      </c>
    </row>
    <row r="37247" spans="1:4" ht="17.25" customHeight="1" x14ac:dyDescent="0.25">
      <c r="A37247" s="4" t="s">
        <v>6</v>
      </c>
      <c r="B37247" s="5">
        <f>C37247</f>
        <v>45490.321101249996</v>
      </c>
      <c r="C37247" s="6">
        <v>45490.321101249996</v>
      </c>
      <c r="D37247" s="7" t="s">
        <v>3</v>
      </c>
    </row>
    <row r="37248" spans="1:4" ht="17.25" customHeight="1" x14ac:dyDescent="0.25">
      <c r="A37248" s="4" t="s">
        <v>6</v>
      </c>
      <c r="B37248" s="5">
        <f>C37248</f>
        <v>45490.323273819442</v>
      </c>
      <c r="C37248" s="6">
        <v>45490.323273819442</v>
      </c>
      <c r="D37248" s="7" t="s">
        <v>3</v>
      </c>
    </row>
    <row r="37249" spans="1:4" ht="17.25" customHeight="1" x14ac:dyDescent="0.25">
      <c r="A37249" s="4" t="s">
        <v>14</v>
      </c>
      <c r="B37249" s="5">
        <f>C37249</f>
        <v>45490.323944525459</v>
      </c>
      <c r="C37249" s="6">
        <v>45490.323944525459</v>
      </c>
      <c r="D37249" s="7" t="s">
        <v>3</v>
      </c>
    </row>
    <row r="37250" spans="1:4" ht="17.25" customHeight="1" x14ac:dyDescent="0.25">
      <c r="A37250" s="4" t="s">
        <v>14</v>
      </c>
      <c r="B37250" s="5">
        <f>C37250</f>
        <v>45490.324661956016</v>
      </c>
      <c r="C37250" s="6">
        <v>45490.324661956016</v>
      </c>
      <c r="D37250" s="7" t="s">
        <v>5</v>
      </c>
    </row>
    <row r="37251" spans="1:4" ht="17.25" customHeight="1" x14ac:dyDescent="0.25">
      <c r="A37251" s="4" t="s">
        <v>24</v>
      </c>
      <c r="B37251" s="5">
        <f>C37251</f>
        <v>45490.325537060184</v>
      </c>
      <c r="C37251" s="6">
        <v>45490.325537060184</v>
      </c>
      <c r="D37251" s="7" t="s">
        <v>3</v>
      </c>
    </row>
    <row r="37252" spans="1:4" ht="17.25" customHeight="1" x14ac:dyDescent="0.25">
      <c r="A37252" s="4" t="s">
        <v>16</v>
      </c>
      <c r="B37252" s="5">
        <f>C37252</f>
        <v>45490.326445706014</v>
      </c>
      <c r="C37252" s="6">
        <v>45490.326445706014</v>
      </c>
      <c r="D37252" s="7" t="s">
        <v>5</v>
      </c>
    </row>
    <row r="37253" spans="1:4" ht="17.25" customHeight="1" x14ac:dyDescent="0.25">
      <c r="A37253" s="4" t="s">
        <v>10</v>
      </c>
      <c r="B37253" s="5">
        <f>C37253</f>
        <v>45490.326782662036</v>
      </c>
      <c r="C37253" s="6">
        <v>45490.326782662036</v>
      </c>
      <c r="D37253" s="7" t="s">
        <v>3</v>
      </c>
    </row>
    <row r="37254" spans="1:4" ht="17.25" customHeight="1" x14ac:dyDescent="0.25">
      <c r="A37254" s="4" t="s">
        <v>33</v>
      </c>
      <c r="B37254" s="5">
        <f>C37254</f>
        <v>45490.326851956015</v>
      </c>
      <c r="C37254" s="6">
        <v>45490.326851956015</v>
      </c>
      <c r="D37254" s="7" t="s">
        <v>3</v>
      </c>
    </row>
    <row r="37255" spans="1:4" ht="17.25" customHeight="1" x14ac:dyDescent="0.25">
      <c r="A37255" s="4" t="s">
        <v>16</v>
      </c>
      <c r="B37255" s="5">
        <f>C37255</f>
        <v>45490.327433935185</v>
      </c>
      <c r="C37255" s="6">
        <v>45490.327433935185</v>
      </c>
      <c r="D37255" s="7" t="s">
        <v>5</v>
      </c>
    </row>
    <row r="37256" spans="1:4" ht="17.25" customHeight="1" x14ac:dyDescent="0.25">
      <c r="A37256" s="4" t="s">
        <v>10</v>
      </c>
      <c r="B37256" s="5">
        <f>C37256</f>
        <v>45490.327570787034</v>
      </c>
      <c r="C37256" s="6">
        <v>45490.327570787034</v>
      </c>
      <c r="D37256" s="7" t="s">
        <v>5</v>
      </c>
    </row>
    <row r="37257" spans="1:4" ht="17.25" customHeight="1" x14ac:dyDescent="0.25">
      <c r="A37257" s="4" t="s">
        <v>20</v>
      </c>
      <c r="B37257" s="5">
        <f>C37257</f>
        <v>45490.328018298613</v>
      </c>
      <c r="C37257" s="6">
        <v>45490.328018298613</v>
      </c>
      <c r="D37257" s="7" t="s">
        <v>3</v>
      </c>
    </row>
    <row r="37258" spans="1:4" ht="17.25" customHeight="1" x14ac:dyDescent="0.25">
      <c r="A37258" s="4" t="s">
        <v>6</v>
      </c>
      <c r="B37258" s="5">
        <f>C37258</f>
        <v>45490.328140231482</v>
      </c>
      <c r="C37258" s="6">
        <v>45490.328140231482</v>
      </c>
      <c r="D37258" s="7" t="s">
        <v>3</v>
      </c>
    </row>
    <row r="37259" spans="1:4" ht="17.25" customHeight="1" x14ac:dyDescent="0.25">
      <c r="A37259" s="4" t="s">
        <v>16</v>
      </c>
      <c r="B37259" s="5">
        <f>C37259</f>
        <v>45490.328406493056</v>
      </c>
      <c r="C37259" s="6">
        <v>45490.328406493056</v>
      </c>
      <c r="D37259" s="7" t="s">
        <v>3</v>
      </c>
    </row>
    <row r="37260" spans="1:4" ht="17.25" customHeight="1" x14ac:dyDescent="0.25">
      <c r="A37260" s="4" t="s">
        <v>20</v>
      </c>
      <c r="B37260" s="5">
        <f>C37260</f>
        <v>45490.328700127313</v>
      </c>
      <c r="C37260" s="6">
        <v>45490.328700127313</v>
      </c>
      <c r="D37260" s="7" t="s">
        <v>5</v>
      </c>
    </row>
    <row r="37261" spans="1:4" ht="17.25" customHeight="1" x14ac:dyDescent="0.25">
      <c r="A37261" s="4" t="s">
        <v>6</v>
      </c>
      <c r="B37261" s="5">
        <f>C37261</f>
        <v>45490.329066493054</v>
      </c>
      <c r="C37261" s="6">
        <v>45490.329066493054</v>
      </c>
      <c r="D37261" s="7" t="s">
        <v>3</v>
      </c>
    </row>
    <row r="37262" spans="1:4" ht="17.25" customHeight="1" x14ac:dyDescent="0.25">
      <c r="A37262" s="4" t="s">
        <v>6</v>
      </c>
      <c r="B37262" s="5">
        <f>C37262</f>
        <v>45490.33029179398</v>
      </c>
      <c r="C37262" s="6">
        <v>45490.33029179398</v>
      </c>
      <c r="D37262" s="7" t="s">
        <v>3</v>
      </c>
    </row>
    <row r="37263" spans="1:4" ht="17.25" customHeight="1" x14ac:dyDescent="0.25">
      <c r="A37263" s="4" t="s">
        <v>22</v>
      </c>
      <c r="B37263" s="5">
        <f>C37263</f>
        <v>45490.331422719908</v>
      </c>
      <c r="C37263" s="6">
        <v>45490.331422719908</v>
      </c>
      <c r="D37263" s="7" t="s">
        <v>3</v>
      </c>
    </row>
    <row r="37264" spans="1:4" ht="17.25" customHeight="1" x14ac:dyDescent="0.25">
      <c r="A37264" s="4" t="s">
        <v>11</v>
      </c>
      <c r="B37264" s="5">
        <f>C37264</f>
        <v>45490.333942858793</v>
      </c>
      <c r="C37264" s="6">
        <v>45490.333942858793</v>
      </c>
      <c r="D37264" s="7" t="s">
        <v>3</v>
      </c>
    </row>
    <row r="37265" spans="1:4" ht="17.25" customHeight="1" x14ac:dyDescent="0.25">
      <c r="A37265" s="4" t="s">
        <v>33</v>
      </c>
      <c r="B37265" s="5">
        <f>C37265</f>
        <v>45490.334148854163</v>
      </c>
      <c r="C37265" s="6">
        <v>45490.334148854163</v>
      </c>
      <c r="D37265" s="7" t="s">
        <v>3</v>
      </c>
    </row>
    <row r="37266" spans="1:4" ht="17.25" customHeight="1" x14ac:dyDescent="0.25">
      <c r="A37266" s="4" t="s">
        <v>9</v>
      </c>
      <c r="B37266" s="5">
        <f>C37266</f>
        <v>45490.334361099536</v>
      </c>
      <c r="C37266" s="6">
        <v>45490.334361099536</v>
      </c>
      <c r="D37266" s="7" t="s">
        <v>3</v>
      </c>
    </row>
    <row r="37267" spans="1:4" ht="17.25" customHeight="1" x14ac:dyDescent="0.25">
      <c r="A37267" s="4" t="s">
        <v>8</v>
      </c>
      <c r="B37267" s="5">
        <f>C37267</f>
        <v>45490.33452034722</v>
      </c>
      <c r="C37267" s="6">
        <v>45490.33452034722</v>
      </c>
      <c r="D37267" s="7" t="s">
        <v>3</v>
      </c>
    </row>
    <row r="37268" spans="1:4" ht="18" customHeight="1" x14ac:dyDescent="0.25">
      <c r="A37268" s="4" t="s">
        <v>11</v>
      </c>
      <c r="B37268" s="5">
        <f>C37268</f>
        <v>45490.334577094909</v>
      </c>
      <c r="C37268" s="6">
        <v>45490.334577094909</v>
      </c>
      <c r="D37268" s="7" t="s">
        <v>5</v>
      </c>
    </row>
    <row r="37269" spans="1:4" ht="17.25" customHeight="1" x14ac:dyDescent="0.25">
      <c r="A37269" s="4" t="s">
        <v>13</v>
      </c>
      <c r="B37269" s="5">
        <f>C37269</f>
        <v>45490.334729351853</v>
      </c>
      <c r="C37269" s="6">
        <v>45490.334729351853</v>
      </c>
      <c r="D37269" s="7" t="s">
        <v>3</v>
      </c>
    </row>
    <row r="37270" spans="1:4" ht="17.25" customHeight="1" x14ac:dyDescent="0.25">
      <c r="A37270" s="4" t="s">
        <v>24</v>
      </c>
      <c r="B37270" s="5">
        <f>C37270</f>
        <v>45490.334831863423</v>
      </c>
      <c r="C37270" s="6">
        <v>45490.334831863423</v>
      </c>
      <c r="D37270" s="7" t="s">
        <v>3</v>
      </c>
    </row>
    <row r="37271" spans="1:4" ht="17.25" customHeight="1" x14ac:dyDescent="0.25">
      <c r="A37271" s="4" t="s">
        <v>45</v>
      </c>
      <c r="B37271" s="5">
        <f>C37271</f>
        <v>45490.336760844904</v>
      </c>
      <c r="C37271" s="6">
        <v>45490.336760844904</v>
      </c>
      <c r="D37271" s="7" t="s">
        <v>5</v>
      </c>
    </row>
    <row r="37272" spans="1:4" ht="17.25" customHeight="1" x14ac:dyDescent="0.25">
      <c r="A37272" s="4" t="s">
        <v>45</v>
      </c>
      <c r="B37272" s="5">
        <f>C37272</f>
        <v>45490.337049224538</v>
      </c>
      <c r="C37272" s="6">
        <v>45490.337049224538</v>
      </c>
      <c r="D37272" s="7" t="s">
        <v>5</v>
      </c>
    </row>
    <row r="37273" spans="1:4" ht="17.25" customHeight="1" x14ac:dyDescent="0.25">
      <c r="A37273" s="4" t="s">
        <v>45</v>
      </c>
      <c r="B37273" s="5">
        <f>C37273</f>
        <v>45490.337670486108</v>
      </c>
      <c r="C37273" s="6">
        <v>45490.337670486108</v>
      </c>
      <c r="D37273" s="7" t="s">
        <v>5</v>
      </c>
    </row>
    <row r="37274" spans="1:4" ht="17.25" customHeight="1" x14ac:dyDescent="0.25">
      <c r="A37274" s="4" t="s">
        <v>45</v>
      </c>
      <c r="B37274" s="5">
        <f>C37274</f>
        <v>45490.337853379628</v>
      </c>
      <c r="C37274" s="6">
        <v>45490.337853379628</v>
      </c>
      <c r="D37274" s="7" t="s">
        <v>5</v>
      </c>
    </row>
    <row r="37275" spans="1:4" ht="17.25" customHeight="1" x14ac:dyDescent="0.25">
      <c r="A37275" s="4" t="s">
        <v>45</v>
      </c>
      <c r="B37275" s="5">
        <f>C37275</f>
        <v>45490.338013518514</v>
      </c>
      <c r="C37275" s="6">
        <v>45490.338013518514</v>
      </c>
      <c r="D37275" s="7" t="s">
        <v>5</v>
      </c>
    </row>
    <row r="37276" spans="1:4" ht="17.25" customHeight="1" x14ac:dyDescent="0.25">
      <c r="A37276" s="4" t="s">
        <v>45</v>
      </c>
      <c r="B37276" s="5">
        <f>C37276</f>
        <v>45490.338282546298</v>
      </c>
      <c r="C37276" s="6">
        <v>45490.338282546298</v>
      </c>
      <c r="D37276" s="7" t="s">
        <v>5</v>
      </c>
    </row>
    <row r="37277" spans="1:4" ht="17.25" customHeight="1" x14ac:dyDescent="0.25">
      <c r="A37277" s="4" t="s">
        <v>45</v>
      </c>
      <c r="B37277" s="5">
        <f>C37277</f>
        <v>45490.338825219907</v>
      </c>
      <c r="C37277" s="6">
        <v>45490.338825219907</v>
      </c>
      <c r="D37277" s="7" t="s">
        <v>5</v>
      </c>
    </row>
    <row r="37278" spans="1:4" ht="17.25" customHeight="1" x14ac:dyDescent="0.25">
      <c r="A37278" s="4" t="s">
        <v>6</v>
      </c>
      <c r="B37278" s="5">
        <f>C37278</f>
        <v>45490.338868240739</v>
      </c>
      <c r="C37278" s="6">
        <v>45490.338868240739</v>
      </c>
      <c r="D37278" s="7" t="s">
        <v>3</v>
      </c>
    </row>
    <row r="37279" spans="1:4" ht="17.25" customHeight="1" x14ac:dyDescent="0.25">
      <c r="A37279" s="4" t="s">
        <v>45</v>
      </c>
      <c r="B37279" s="5">
        <f>C37279</f>
        <v>45490.339235740736</v>
      </c>
      <c r="C37279" s="6">
        <v>45490.339235740736</v>
      </c>
      <c r="D37279" s="7" t="s">
        <v>5</v>
      </c>
    </row>
    <row r="37280" spans="1:4" ht="17.25" customHeight="1" x14ac:dyDescent="0.25">
      <c r="A37280" s="4" t="s">
        <v>4</v>
      </c>
      <c r="B37280" s="5">
        <f>C37280</f>
        <v>45490.339400787037</v>
      </c>
      <c r="C37280" s="6">
        <v>45490.339400787037</v>
      </c>
      <c r="D37280" s="7" t="s">
        <v>3</v>
      </c>
    </row>
    <row r="37281" spans="1:4" ht="17.25" customHeight="1" x14ac:dyDescent="0.25">
      <c r="A37281" s="4" t="s">
        <v>13</v>
      </c>
      <c r="B37281" s="5">
        <f>C37281</f>
        <v>45490.33945861111</v>
      </c>
      <c r="C37281" s="6">
        <v>45490.33945861111</v>
      </c>
      <c r="D37281" s="7" t="s">
        <v>3</v>
      </c>
    </row>
    <row r="37282" spans="1:4" ht="17.25" customHeight="1" x14ac:dyDescent="0.25">
      <c r="A37282" s="4" t="s">
        <v>4</v>
      </c>
      <c r="B37282" s="5">
        <f>C37282</f>
        <v>45490.340260717589</v>
      </c>
      <c r="C37282" s="6">
        <v>45490.340260717589</v>
      </c>
      <c r="D37282" s="7" t="s">
        <v>5</v>
      </c>
    </row>
    <row r="37283" spans="1:4" ht="17.25" customHeight="1" x14ac:dyDescent="0.25">
      <c r="A37283" s="4" t="s">
        <v>13</v>
      </c>
      <c r="B37283" s="5">
        <f>C37283</f>
        <v>45490.340549664354</v>
      </c>
      <c r="C37283" s="6">
        <v>45490.340549664354</v>
      </c>
      <c r="D37283" s="7" t="s">
        <v>3</v>
      </c>
    </row>
    <row r="37284" spans="1:4" ht="17.25" customHeight="1" x14ac:dyDescent="0.25">
      <c r="A37284" s="4" t="s">
        <v>17</v>
      </c>
      <c r="B37284" s="5">
        <f>C37284</f>
        <v>45490.340687754629</v>
      </c>
      <c r="C37284" s="6">
        <v>45490.340687754629</v>
      </c>
      <c r="D37284" s="7" t="s">
        <v>3</v>
      </c>
    </row>
    <row r="37285" spans="1:4" ht="17.25" customHeight="1" x14ac:dyDescent="0.25">
      <c r="A37285" s="4" t="s">
        <v>24</v>
      </c>
      <c r="B37285" s="5">
        <f>C37285</f>
        <v>45490.34124199074</v>
      </c>
      <c r="C37285" s="6">
        <v>45490.34124199074</v>
      </c>
      <c r="D37285" s="7" t="s">
        <v>3</v>
      </c>
    </row>
    <row r="37286" spans="1:4" ht="17.25" customHeight="1" x14ac:dyDescent="0.25">
      <c r="A37286" s="4" t="s">
        <v>17</v>
      </c>
      <c r="B37286" s="5">
        <f>C37286</f>
        <v>45490.341662789353</v>
      </c>
      <c r="C37286" s="6">
        <v>45490.341662789353</v>
      </c>
      <c r="D37286" s="7" t="s">
        <v>5</v>
      </c>
    </row>
    <row r="37287" spans="1:4" ht="17.25" customHeight="1" x14ac:dyDescent="0.25">
      <c r="A37287" s="4" t="s">
        <v>17</v>
      </c>
      <c r="B37287" s="5">
        <f>C37287</f>
        <v>45490.343907372684</v>
      </c>
      <c r="C37287" s="6">
        <v>45490.343907372684</v>
      </c>
      <c r="D37287" s="7" t="s">
        <v>5</v>
      </c>
    </row>
    <row r="37288" spans="1:4" ht="17.25" customHeight="1" x14ac:dyDescent="0.25">
      <c r="A37288" s="4" t="s">
        <v>45</v>
      </c>
      <c r="B37288" s="5">
        <f>C37288</f>
        <v>45490.344029328699</v>
      </c>
      <c r="C37288" s="6">
        <v>45490.344029328699</v>
      </c>
      <c r="D37288" s="7" t="s">
        <v>5</v>
      </c>
    </row>
    <row r="37289" spans="1:4" ht="17.25" customHeight="1" x14ac:dyDescent="0.25">
      <c r="A37289" s="4" t="s">
        <v>45</v>
      </c>
      <c r="B37289" s="5">
        <f>C37289</f>
        <v>45490.344430416662</v>
      </c>
      <c r="C37289" s="6">
        <v>45490.344430416662</v>
      </c>
      <c r="D37289" s="7" t="s">
        <v>5</v>
      </c>
    </row>
    <row r="37290" spans="1:4" ht="17.25" customHeight="1" x14ac:dyDescent="0.25">
      <c r="A37290" s="4" t="s">
        <v>24</v>
      </c>
      <c r="B37290" s="5">
        <f>C37290</f>
        <v>45490.344687164346</v>
      </c>
      <c r="C37290" s="6">
        <v>45490.344687164346</v>
      </c>
      <c r="D37290" s="7" t="s">
        <v>3</v>
      </c>
    </row>
    <row r="37291" spans="1:4" ht="17.25" customHeight="1" x14ac:dyDescent="0.25">
      <c r="A37291" s="4" t="s">
        <v>12</v>
      </c>
      <c r="B37291" s="5">
        <f>C37291</f>
        <v>45490.344721921298</v>
      </c>
      <c r="C37291" s="6">
        <v>45490.344721921298</v>
      </c>
      <c r="D37291" s="7" t="s">
        <v>3</v>
      </c>
    </row>
    <row r="37292" spans="1:4" ht="17.25" customHeight="1" x14ac:dyDescent="0.25">
      <c r="A37292" s="4" t="s">
        <v>45</v>
      </c>
      <c r="B37292" s="5">
        <f>C37292</f>
        <v>45490.344787013884</v>
      </c>
      <c r="C37292" s="6">
        <v>45490.344787013884</v>
      </c>
      <c r="D37292" s="7" t="s">
        <v>5</v>
      </c>
    </row>
    <row r="37293" spans="1:4" ht="17.25" customHeight="1" x14ac:dyDescent="0.25">
      <c r="A37293" s="4" t="s">
        <v>41</v>
      </c>
      <c r="B37293" s="5">
        <f>C37293</f>
        <v>45490.345176932868</v>
      </c>
      <c r="C37293" s="6">
        <v>45490.345176932868</v>
      </c>
      <c r="D37293" s="7" t="s">
        <v>3</v>
      </c>
    </row>
    <row r="37294" spans="1:4" ht="18" customHeight="1" x14ac:dyDescent="0.25">
      <c r="A37294" s="4" t="s">
        <v>41</v>
      </c>
      <c r="B37294" s="5">
        <f>C37294</f>
        <v>45490.345592141202</v>
      </c>
      <c r="C37294" s="6">
        <v>45490.345592141202</v>
      </c>
      <c r="D37294" s="7" t="s">
        <v>5</v>
      </c>
    </row>
    <row r="37295" spans="1:4" ht="17.25" customHeight="1" x14ac:dyDescent="0.25">
      <c r="A37295" s="4" t="s">
        <v>45</v>
      </c>
      <c r="B37295" s="5">
        <f>C37295</f>
        <v>45490.345939143517</v>
      </c>
      <c r="C37295" s="6">
        <v>45490.345939143517</v>
      </c>
      <c r="D37295" s="7" t="s">
        <v>5</v>
      </c>
    </row>
    <row r="37296" spans="1:4" ht="17.25" customHeight="1" x14ac:dyDescent="0.25">
      <c r="A37296" s="4" t="s">
        <v>45</v>
      </c>
      <c r="B37296" s="5">
        <f>C37296</f>
        <v>45490.346696053239</v>
      </c>
      <c r="C37296" s="6">
        <v>45490.346696053239</v>
      </c>
      <c r="D37296" s="7" t="s">
        <v>5</v>
      </c>
    </row>
    <row r="37297" spans="1:4" ht="17.25" customHeight="1" x14ac:dyDescent="0.25">
      <c r="A37297" s="4" t="s">
        <v>45</v>
      </c>
      <c r="B37297" s="5">
        <f>C37297</f>
        <v>45490.346906493054</v>
      </c>
      <c r="C37297" s="6">
        <v>45490.346906493054</v>
      </c>
      <c r="D37297" s="7" t="s">
        <v>3</v>
      </c>
    </row>
    <row r="37298" spans="1:4" ht="17.25" customHeight="1" x14ac:dyDescent="0.25">
      <c r="A37298" s="4" t="s">
        <v>17</v>
      </c>
      <c r="B37298" s="5">
        <f>C37298</f>
        <v>45490.347067175921</v>
      </c>
      <c r="C37298" s="6">
        <v>45490.347067175921</v>
      </c>
      <c r="D37298" s="7" t="s">
        <v>3</v>
      </c>
    </row>
    <row r="37299" spans="1:4" ht="17.25" customHeight="1" x14ac:dyDescent="0.25">
      <c r="A37299" s="4" t="s">
        <v>7</v>
      </c>
      <c r="B37299" s="5">
        <f>C37299</f>
        <v>45490.347486782404</v>
      </c>
      <c r="C37299" s="6">
        <v>45490.347486782404</v>
      </c>
      <c r="D37299" s="7" t="s">
        <v>3</v>
      </c>
    </row>
    <row r="37300" spans="1:4" ht="17.25" customHeight="1" x14ac:dyDescent="0.25">
      <c r="A37300" s="4" t="s">
        <v>17</v>
      </c>
      <c r="B37300" s="5">
        <f>C37300</f>
        <v>45490.347737986107</v>
      </c>
      <c r="C37300" s="6">
        <v>45490.347737986107</v>
      </c>
      <c r="D37300" s="7" t="s">
        <v>5</v>
      </c>
    </row>
    <row r="37301" spans="1:4" ht="17.25" customHeight="1" x14ac:dyDescent="0.25">
      <c r="A37301" s="4" t="s">
        <v>13</v>
      </c>
      <c r="B37301" s="5">
        <f>C37301</f>
        <v>45490.347743622682</v>
      </c>
      <c r="C37301" s="6">
        <v>45490.347743622682</v>
      </c>
      <c r="D37301" s="7" t="s">
        <v>3</v>
      </c>
    </row>
    <row r="37302" spans="1:4" ht="17.25" customHeight="1" x14ac:dyDescent="0.25">
      <c r="A37302" s="4" t="s">
        <v>7</v>
      </c>
      <c r="B37302" s="5">
        <f>C37302</f>
        <v>45490.3483371412</v>
      </c>
      <c r="C37302" s="6">
        <v>45490.3483371412</v>
      </c>
      <c r="D37302" s="7" t="s">
        <v>5</v>
      </c>
    </row>
    <row r="37303" spans="1:4" ht="17.25" customHeight="1" x14ac:dyDescent="0.25">
      <c r="A37303" s="4" t="s">
        <v>2</v>
      </c>
      <c r="B37303" s="5">
        <f>C37303</f>
        <v>45490.348437893517</v>
      </c>
      <c r="C37303" s="6">
        <v>45490.348437893517</v>
      </c>
      <c r="D37303" s="7" t="s">
        <v>3</v>
      </c>
    </row>
    <row r="37304" spans="1:4" ht="17.25" customHeight="1" x14ac:dyDescent="0.25">
      <c r="A37304" s="4" t="s">
        <v>20</v>
      </c>
      <c r="B37304" s="5">
        <f>C37304</f>
        <v>45490.348601412035</v>
      </c>
      <c r="C37304" s="6">
        <v>45490.348601412035</v>
      </c>
      <c r="D37304" s="7" t="s">
        <v>3</v>
      </c>
    </row>
    <row r="37305" spans="1:4" ht="17.25" customHeight="1" x14ac:dyDescent="0.25">
      <c r="A37305" s="4" t="s">
        <v>34</v>
      </c>
      <c r="B37305" s="5">
        <f>C37305</f>
        <v>45490.348679780094</v>
      </c>
      <c r="C37305" s="6">
        <v>45490.348679780094</v>
      </c>
      <c r="D37305" s="7" t="s">
        <v>3</v>
      </c>
    </row>
    <row r="37306" spans="1:4" ht="17.25" customHeight="1" x14ac:dyDescent="0.25">
      <c r="A37306" s="4" t="s">
        <v>7</v>
      </c>
      <c r="B37306" s="5">
        <f>C37306</f>
        <v>45490.349128923612</v>
      </c>
      <c r="C37306" s="6">
        <v>45490.349128923612</v>
      </c>
      <c r="D37306" s="7" t="s">
        <v>3</v>
      </c>
    </row>
    <row r="37307" spans="1:4" ht="17.25" customHeight="1" x14ac:dyDescent="0.25">
      <c r="A37307" s="4" t="s">
        <v>26</v>
      </c>
      <c r="B37307" s="5">
        <f>C37307</f>
        <v>45490.349294699074</v>
      </c>
      <c r="C37307" s="6">
        <v>45490.349294699074</v>
      </c>
      <c r="D37307" s="7" t="s">
        <v>3</v>
      </c>
    </row>
    <row r="37308" spans="1:4" ht="17.25" customHeight="1" x14ac:dyDescent="0.25">
      <c r="A37308" s="4" t="s">
        <v>24</v>
      </c>
      <c r="B37308" s="5">
        <f>C37308</f>
        <v>45490.349594953703</v>
      </c>
      <c r="C37308" s="6">
        <v>45490.349594953703</v>
      </c>
      <c r="D37308" s="7" t="s">
        <v>3</v>
      </c>
    </row>
    <row r="37309" spans="1:4" ht="17.25" customHeight="1" x14ac:dyDescent="0.25">
      <c r="A37309" s="4" t="s">
        <v>6</v>
      </c>
      <c r="B37309" s="5">
        <f>C37309</f>
        <v>45490.350251770833</v>
      </c>
      <c r="C37309" s="6">
        <v>45490.350251770833</v>
      </c>
      <c r="D37309" s="7" t="s">
        <v>3</v>
      </c>
    </row>
    <row r="37310" spans="1:4" ht="17.25" customHeight="1" x14ac:dyDescent="0.25">
      <c r="A37310" s="4" t="s">
        <v>6</v>
      </c>
      <c r="B37310" s="5">
        <f>C37310</f>
        <v>45490.352010162038</v>
      </c>
      <c r="C37310" s="6">
        <v>45490.352010162038</v>
      </c>
      <c r="D37310" s="7" t="s">
        <v>3</v>
      </c>
    </row>
    <row r="37311" spans="1:4" ht="17.25" customHeight="1" x14ac:dyDescent="0.25">
      <c r="A37311" s="4" t="s">
        <v>14</v>
      </c>
      <c r="B37311" s="5">
        <f>C37311</f>
        <v>45490.352858749997</v>
      </c>
      <c r="C37311" s="6">
        <v>45490.352858749997</v>
      </c>
      <c r="D37311" s="7" t="s">
        <v>3</v>
      </c>
    </row>
    <row r="37312" spans="1:4" ht="17.25" customHeight="1" x14ac:dyDescent="0.25">
      <c r="A37312" s="4" t="s">
        <v>13</v>
      </c>
      <c r="B37312" s="5">
        <f>C37312</f>
        <v>45490.353258935182</v>
      </c>
      <c r="C37312" s="6">
        <v>45490.353258935182</v>
      </c>
      <c r="D37312" s="7" t="s">
        <v>3</v>
      </c>
    </row>
    <row r="37313" spans="1:4" ht="17.25" customHeight="1" x14ac:dyDescent="0.25">
      <c r="A37313" s="4" t="s">
        <v>17</v>
      </c>
      <c r="B37313" s="5">
        <f>C37313</f>
        <v>45490.353310451384</v>
      </c>
      <c r="C37313" s="6">
        <v>45490.353310451384</v>
      </c>
      <c r="D37313" s="7" t="s">
        <v>3</v>
      </c>
    </row>
    <row r="37314" spans="1:4" ht="17.25" customHeight="1" x14ac:dyDescent="0.25">
      <c r="A37314" s="4" t="s">
        <v>45</v>
      </c>
      <c r="B37314" s="5">
        <f>C37314</f>
        <v>45490.353566481477</v>
      </c>
      <c r="C37314" s="6">
        <v>45490.353566481477</v>
      </c>
      <c r="D37314" s="7" t="s">
        <v>5</v>
      </c>
    </row>
    <row r="37315" spans="1:4" ht="17.25" customHeight="1" x14ac:dyDescent="0.25">
      <c r="A37315" s="4" t="s">
        <v>45</v>
      </c>
      <c r="B37315" s="5">
        <f>C37315</f>
        <v>45490.353676388884</v>
      </c>
      <c r="C37315" s="6">
        <v>45490.353676388884</v>
      </c>
      <c r="D37315" s="7" t="s">
        <v>5</v>
      </c>
    </row>
    <row r="37316" spans="1:4" ht="17.25" customHeight="1" x14ac:dyDescent="0.25">
      <c r="A37316" s="4" t="s">
        <v>17</v>
      </c>
      <c r="B37316" s="5">
        <f>C37316</f>
        <v>45490.353734398144</v>
      </c>
      <c r="C37316" s="6">
        <v>45490.353734398144</v>
      </c>
      <c r="D37316" s="7" t="s">
        <v>5</v>
      </c>
    </row>
    <row r="37317" spans="1:4" ht="17.25" customHeight="1" x14ac:dyDescent="0.25">
      <c r="A37317" s="4" t="s">
        <v>45</v>
      </c>
      <c r="B37317" s="5">
        <f>C37317</f>
        <v>45490.353902581017</v>
      </c>
      <c r="C37317" s="6">
        <v>45490.353902581017</v>
      </c>
      <c r="D37317" s="7" t="s">
        <v>5</v>
      </c>
    </row>
    <row r="37318" spans="1:4" ht="17.25" customHeight="1" x14ac:dyDescent="0.25">
      <c r="A37318" s="4" t="s">
        <v>45</v>
      </c>
      <c r="B37318" s="5">
        <f>C37318</f>
        <v>45490.354006539354</v>
      </c>
      <c r="C37318" s="6">
        <v>45490.354006539354</v>
      </c>
      <c r="D37318" s="7" t="s">
        <v>5</v>
      </c>
    </row>
    <row r="37319" spans="1:4" ht="17.25" customHeight="1" x14ac:dyDescent="0.25">
      <c r="A37319" s="4" t="s">
        <v>45</v>
      </c>
      <c r="B37319" s="5">
        <f>C37319</f>
        <v>45490.354199513888</v>
      </c>
      <c r="C37319" s="6">
        <v>45490.354199513888</v>
      </c>
      <c r="D37319" s="7" t="s">
        <v>5</v>
      </c>
    </row>
    <row r="37320" spans="1:4" ht="18" customHeight="1" x14ac:dyDescent="0.25">
      <c r="A37320" s="4" t="s">
        <v>45</v>
      </c>
      <c r="B37320" s="5">
        <f>C37320</f>
        <v>45490.354208090277</v>
      </c>
      <c r="C37320" s="6">
        <v>45490.354208090277</v>
      </c>
      <c r="D37320" s="7" t="s">
        <v>5</v>
      </c>
    </row>
    <row r="37321" spans="1:4" ht="17.25" customHeight="1" x14ac:dyDescent="0.25">
      <c r="A37321" s="4" t="s">
        <v>14</v>
      </c>
      <c r="B37321" s="5">
        <f>C37321</f>
        <v>45490.354411192129</v>
      </c>
      <c r="C37321" s="6">
        <v>45490.354411192129</v>
      </c>
      <c r="D37321" s="7" t="s">
        <v>5</v>
      </c>
    </row>
    <row r="37322" spans="1:4" ht="17.25" customHeight="1" x14ac:dyDescent="0.25">
      <c r="A37322" s="4" t="s">
        <v>36</v>
      </c>
      <c r="B37322" s="5">
        <f>C37322</f>
        <v>45490.354650023146</v>
      </c>
      <c r="C37322" s="6">
        <v>45490.354650023146</v>
      </c>
      <c r="D37322" s="7" t="s">
        <v>3</v>
      </c>
    </row>
    <row r="37323" spans="1:4" ht="17.25" customHeight="1" x14ac:dyDescent="0.25">
      <c r="A37323" s="4" t="s">
        <v>45</v>
      </c>
      <c r="B37323" s="5">
        <f>C37323</f>
        <v>45490.354671666668</v>
      </c>
      <c r="C37323" s="6">
        <v>45490.354671666668</v>
      </c>
      <c r="D37323" s="7" t="s">
        <v>5</v>
      </c>
    </row>
    <row r="37324" spans="1:4" ht="17.25" customHeight="1" x14ac:dyDescent="0.25">
      <c r="A37324" s="4" t="s">
        <v>22</v>
      </c>
      <c r="B37324" s="5">
        <f>C37324</f>
        <v>45490.355012708329</v>
      </c>
      <c r="C37324" s="6">
        <v>45490.355012708329</v>
      </c>
      <c r="D37324" s="7" t="s">
        <v>3</v>
      </c>
    </row>
    <row r="37325" spans="1:4" ht="17.25" customHeight="1" x14ac:dyDescent="0.25">
      <c r="A37325" s="4" t="s">
        <v>20</v>
      </c>
      <c r="B37325" s="5">
        <f>C37325</f>
        <v>45490.355064108793</v>
      </c>
      <c r="C37325" s="6">
        <v>45490.355064108793</v>
      </c>
      <c r="D37325" s="7" t="s">
        <v>5</v>
      </c>
    </row>
    <row r="37326" spans="1:4" ht="17.25" customHeight="1" x14ac:dyDescent="0.25">
      <c r="A37326" s="4" t="s">
        <v>45</v>
      </c>
      <c r="B37326" s="5">
        <f>C37326</f>
        <v>45490.355195752316</v>
      </c>
      <c r="C37326" s="6">
        <v>45490.355195752316</v>
      </c>
      <c r="D37326" s="7" t="s">
        <v>5</v>
      </c>
    </row>
    <row r="37327" spans="1:4" ht="17.25" customHeight="1" x14ac:dyDescent="0.25">
      <c r="A37327" s="4" t="s">
        <v>45</v>
      </c>
      <c r="B37327" s="5">
        <f>C37327</f>
        <v>45490.355304108794</v>
      </c>
      <c r="C37327" s="6">
        <v>45490.355304108794</v>
      </c>
      <c r="D37327" s="7" t="s">
        <v>5</v>
      </c>
    </row>
    <row r="37328" spans="1:4" ht="17.25" customHeight="1" x14ac:dyDescent="0.25">
      <c r="A37328" s="4" t="s">
        <v>20</v>
      </c>
      <c r="B37328" s="5">
        <f>C37328</f>
        <v>45490.355396712963</v>
      </c>
      <c r="C37328" s="6">
        <v>45490.355396712963</v>
      </c>
      <c r="D37328" s="7" t="s">
        <v>3</v>
      </c>
    </row>
    <row r="37329" spans="1:4" ht="17.25" customHeight="1" x14ac:dyDescent="0.25">
      <c r="A37329" s="4" t="s">
        <v>13</v>
      </c>
      <c r="B37329" s="5">
        <f>C37329</f>
        <v>45490.356058136575</v>
      </c>
      <c r="C37329" s="6">
        <v>45490.356058136575</v>
      </c>
      <c r="D37329" s="7" t="s">
        <v>3</v>
      </c>
    </row>
    <row r="37330" spans="1:4" ht="17.25" customHeight="1" x14ac:dyDescent="0.25">
      <c r="A37330" s="4" t="s">
        <v>45</v>
      </c>
      <c r="B37330" s="5">
        <f>C37330</f>
        <v>45490.356075057869</v>
      </c>
      <c r="C37330" s="6">
        <v>45490.356075057869</v>
      </c>
      <c r="D37330" s="7" t="s">
        <v>5</v>
      </c>
    </row>
    <row r="37331" spans="1:4" ht="17.25" customHeight="1" x14ac:dyDescent="0.25">
      <c r="A37331" s="4" t="s">
        <v>22</v>
      </c>
      <c r="B37331" s="5">
        <f>C37331</f>
        <v>45490.357271597219</v>
      </c>
      <c r="C37331" s="6">
        <v>45490.357271597219</v>
      </c>
      <c r="D37331" s="7" t="s">
        <v>3</v>
      </c>
    </row>
    <row r="37332" spans="1:4" ht="17.25" customHeight="1" x14ac:dyDescent="0.25">
      <c r="A37332" s="4" t="s">
        <v>20</v>
      </c>
      <c r="B37332" s="5">
        <f>C37332</f>
        <v>45490.358263923612</v>
      </c>
      <c r="C37332" s="6">
        <v>45490.358263923612</v>
      </c>
      <c r="D37332" s="7" t="s">
        <v>5</v>
      </c>
    </row>
    <row r="37333" spans="1:4" ht="17.25" customHeight="1" x14ac:dyDescent="0.25">
      <c r="A37333" s="4" t="s">
        <v>6</v>
      </c>
      <c r="B37333" s="5">
        <f>C37333</f>
        <v>45490.360060023144</v>
      </c>
      <c r="C37333" s="6">
        <v>45490.360060023144</v>
      </c>
      <c r="D37333" s="7" t="s">
        <v>3</v>
      </c>
    </row>
    <row r="37334" spans="1:4" ht="17.25" customHeight="1" x14ac:dyDescent="0.25">
      <c r="A37334" s="4" t="s">
        <v>6</v>
      </c>
      <c r="B37334" s="5">
        <f>C37334</f>
        <v>45490.363186805553</v>
      </c>
      <c r="C37334" s="6">
        <v>45490.363186805553</v>
      </c>
      <c r="D37334" s="7" t="s">
        <v>3</v>
      </c>
    </row>
    <row r="37335" spans="1:4" ht="17.25" customHeight="1" x14ac:dyDescent="0.25">
      <c r="A37335" s="4" t="s">
        <v>41</v>
      </c>
      <c r="B37335" s="5">
        <f>C37335</f>
        <v>45490.364427916662</v>
      </c>
      <c r="C37335" s="6">
        <v>45490.364427916662</v>
      </c>
      <c r="D37335" s="7" t="s">
        <v>3</v>
      </c>
    </row>
    <row r="37336" spans="1:4" ht="17.25" customHeight="1" x14ac:dyDescent="0.25">
      <c r="A37336" s="4" t="s">
        <v>41</v>
      </c>
      <c r="B37336" s="5">
        <f>C37336</f>
        <v>45490.365055173606</v>
      </c>
      <c r="C37336" s="6">
        <v>45490.365055173606</v>
      </c>
      <c r="D37336" s="7" t="s">
        <v>5</v>
      </c>
    </row>
    <row r="37337" spans="1:4" ht="17.25" customHeight="1" x14ac:dyDescent="0.25">
      <c r="A37337" s="4" t="s">
        <v>45</v>
      </c>
      <c r="B37337" s="5">
        <f>C37337</f>
        <v>45490.36534877315</v>
      </c>
      <c r="C37337" s="6">
        <v>45490.36534877315</v>
      </c>
      <c r="D37337" s="7" t="s">
        <v>5</v>
      </c>
    </row>
    <row r="37338" spans="1:4" ht="17.25" customHeight="1" x14ac:dyDescent="0.25">
      <c r="A37338" s="4" t="s">
        <v>45</v>
      </c>
      <c r="B37338" s="5">
        <f>C37338</f>
        <v>45490.365495509257</v>
      </c>
      <c r="C37338" s="6">
        <v>45490.365495509257</v>
      </c>
      <c r="D37338" s="7" t="s">
        <v>5</v>
      </c>
    </row>
    <row r="37339" spans="1:4" ht="17.25" customHeight="1" x14ac:dyDescent="0.25">
      <c r="A37339" s="4" t="s">
        <v>19</v>
      </c>
      <c r="B37339" s="5">
        <f>C37339</f>
        <v>45490.365627824074</v>
      </c>
      <c r="C37339" s="6">
        <v>45490.365627824074</v>
      </c>
      <c r="D37339" s="7" t="s">
        <v>3</v>
      </c>
    </row>
    <row r="37340" spans="1:4" ht="17.25" customHeight="1" x14ac:dyDescent="0.25">
      <c r="A37340" s="4" t="s">
        <v>45</v>
      </c>
      <c r="B37340" s="5">
        <f>C37340</f>
        <v>45490.365815092591</v>
      </c>
      <c r="C37340" s="6">
        <v>45490.365815092591</v>
      </c>
      <c r="D37340" s="7" t="s">
        <v>5</v>
      </c>
    </row>
    <row r="37341" spans="1:4" ht="17.25" customHeight="1" x14ac:dyDescent="0.25">
      <c r="A37341" s="4" t="s">
        <v>24</v>
      </c>
      <c r="B37341" s="5">
        <f>C37341</f>
        <v>45490.366306990742</v>
      </c>
      <c r="C37341" s="6">
        <v>45490.366306990742</v>
      </c>
      <c r="D37341" s="7" t="s">
        <v>3</v>
      </c>
    </row>
    <row r="37342" spans="1:4" ht="17.25" customHeight="1" x14ac:dyDescent="0.25">
      <c r="A37342" s="4" t="s">
        <v>19</v>
      </c>
      <c r="B37342" s="5">
        <f>C37342</f>
        <v>45490.366396261576</v>
      </c>
      <c r="C37342" s="6">
        <v>45490.366396261576</v>
      </c>
      <c r="D37342" s="7" t="s">
        <v>5</v>
      </c>
    </row>
    <row r="37343" spans="1:4" ht="17.25" customHeight="1" x14ac:dyDescent="0.25">
      <c r="A37343" s="4" t="s">
        <v>31</v>
      </c>
      <c r="B37343" s="5">
        <f>C37343</f>
        <v>45490.366652881945</v>
      </c>
      <c r="C37343" s="6">
        <v>45490.366652881945</v>
      </c>
      <c r="D37343" s="7" t="s">
        <v>3</v>
      </c>
    </row>
    <row r="37344" spans="1:4" ht="17.25" customHeight="1" x14ac:dyDescent="0.25">
      <c r="A37344" s="4" t="s">
        <v>35</v>
      </c>
      <c r="B37344" s="5">
        <f>C37344</f>
        <v>45490.367467141201</v>
      </c>
      <c r="C37344" s="6">
        <v>45490.367467141201</v>
      </c>
      <c r="D37344" s="7" t="s">
        <v>3</v>
      </c>
    </row>
    <row r="37345" spans="1:4" ht="17.25" customHeight="1" x14ac:dyDescent="0.25">
      <c r="A37345" s="4" t="s">
        <v>4</v>
      </c>
      <c r="B37345" s="5">
        <f>C37345</f>
        <v>45490.36829825231</v>
      </c>
      <c r="C37345" s="6">
        <v>45490.36829825231</v>
      </c>
      <c r="D37345" s="7" t="s">
        <v>3</v>
      </c>
    </row>
    <row r="37346" spans="1:4" ht="18" customHeight="1" x14ac:dyDescent="0.25">
      <c r="A37346" s="4" t="s">
        <v>4</v>
      </c>
      <c r="B37346" s="5">
        <f>C37346</f>
        <v>45490.368690451389</v>
      </c>
      <c r="C37346" s="6">
        <v>45490.368690451389</v>
      </c>
      <c r="D37346" s="7" t="s">
        <v>5</v>
      </c>
    </row>
    <row r="37347" spans="1:4" ht="17.25" customHeight="1" x14ac:dyDescent="0.25">
      <c r="A37347" s="4" t="s">
        <v>17</v>
      </c>
      <c r="B37347" s="5">
        <f>C37347</f>
        <v>45490.370833043977</v>
      </c>
      <c r="C37347" s="6">
        <v>45490.370833043977</v>
      </c>
      <c r="D37347" s="7" t="s">
        <v>3</v>
      </c>
    </row>
    <row r="37348" spans="1:4" ht="17.25" customHeight="1" x14ac:dyDescent="0.25">
      <c r="A37348" s="4" t="s">
        <v>45</v>
      </c>
      <c r="B37348" s="5">
        <f>C37348</f>
        <v>45490.370846574071</v>
      </c>
      <c r="C37348" s="6">
        <v>45490.370846574071</v>
      </c>
      <c r="D37348" s="7" t="s">
        <v>5</v>
      </c>
    </row>
    <row r="37349" spans="1:4" ht="17.25" customHeight="1" x14ac:dyDescent="0.25">
      <c r="A37349" s="4" t="s">
        <v>17</v>
      </c>
      <c r="B37349" s="5">
        <f>C37349</f>
        <v>45490.371342094906</v>
      </c>
      <c r="C37349" s="6">
        <v>45490.371342094906</v>
      </c>
      <c r="D37349" s="7" t="s">
        <v>5</v>
      </c>
    </row>
    <row r="37350" spans="1:4" ht="17.25" customHeight="1" x14ac:dyDescent="0.25">
      <c r="A37350" s="4" t="s">
        <v>2</v>
      </c>
      <c r="B37350" s="5">
        <f>C37350</f>
        <v>45490.372531342589</v>
      </c>
      <c r="C37350" s="6">
        <v>45490.372531342589</v>
      </c>
      <c r="D37350" s="7" t="s">
        <v>3</v>
      </c>
    </row>
    <row r="37351" spans="1:4" ht="17.25" customHeight="1" x14ac:dyDescent="0.25">
      <c r="A37351" s="4" t="s">
        <v>34</v>
      </c>
      <c r="B37351" s="5">
        <f>C37351</f>
        <v>45490.372612071755</v>
      </c>
      <c r="C37351" s="6">
        <v>45490.372612071755</v>
      </c>
      <c r="D37351" s="7" t="s">
        <v>3</v>
      </c>
    </row>
    <row r="37352" spans="1:4" ht="17.25" customHeight="1" x14ac:dyDescent="0.25">
      <c r="A37352" s="4" t="s">
        <v>19</v>
      </c>
      <c r="B37352" s="5">
        <f>C37352</f>
        <v>45490.374213240742</v>
      </c>
      <c r="C37352" s="6">
        <v>45490.374213240742</v>
      </c>
      <c r="D37352" s="7" t="s">
        <v>3</v>
      </c>
    </row>
    <row r="37353" spans="1:4" ht="17.25" customHeight="1" x14ac:dyDescent="0.25">
      <c r="A37353" s="4" t="s">
        <v>19</v>
      </c>
      <c r="B37353" s="5">
        <f>C37353</f>
        <v>45490.374596168978</v>
      </c>
      <c r="C37353" s="6">
        <v>45490.374596168978</v>
      </c>
      <c r="D37353" s="7" t="s">
        <v>5</v>
      </c>
    </row>
    <row r="37354" spans="1:4" ht="17.25" customHeight="1" x14ac:dyDescent="0.25">
      <c r="A37354" s="4" t="s">
        <v>45</v>
      </c>
      <c r="B37354" s="5">
        <f>C37354</f>
        <v>45490.377038692124</v>
      </c>
      <c r="C37354" s="6">
        <v>45490.377038692124</v>
      </c>
      <c r="D37354" s="7" t="s">
        <v>5</v>
      </c>
    </row>
    <row r="37355" spans="1:4" ht="17.25" customHeight="1" x14ac:dyDescent="0.25">
      <c r="A37355" s="4" t="s">
        <v>45</v>
      </c>
      <c r="B37355" s="5">
        <f>C37355</f>
        <v>45490.377268240736</v>
      </c>
      <c r="C37355" s="6">
        <v>45490.377268240736</v>
      </c>
      <c r="D37355" s="7" t="s">
        <v>5</v>
      </c>
    </row>
    <row r="37356" spans="1:4" ht="17.25" customHeight="1" x14ac:dyDescent="0.25">
      <c r="A37356" s="4" t="s">
        <v>36</v>
      </c>
      <c r="B37356" s="5">
        <f>C37356</f>
        <v>45490.377268912038</v>
      </c>
      <c r="C37356" s="6">
        <v>45490.377268912038</v>
      </c>
      <c r="D37356" s="7" t="s">
        <v>3</v>
      </c>
    </row>
    <row r="37357" spans="1:4" ht="17.25" customHeight="1" x14ac:dyDescent="0.25">
      <c r="A37357" s="4" t="s">
        <v>45</v>
      </c>
      <c r="B37357" s="5">
        <f>C37357</f>
        <v>45490.377370694441</v>
      </c>
      <c r="C37357" s="6">
        <v>45490.377370694441</v>
      </c>
      <c r="D37357" s="7" t="s">
        <v>5</v>
      </c>
    </row>
    <row r="37358" spans="1:4" ht="17.25" customHeight="1" x14ac:dyDescent="0.25">
      <c r="A37358" s="4" t="s">
        <v>6</v>
      </c>
      <c r="B37358" s="5">
        <f>C37358</f>
        <v>45490.379252974533</v>
      </c>
      <c r="C37358" s="6">
        <v>45490.379252974533</v>
      </c>
      <c r="D37358" s="7" t="s">
        <v>3</v>
      </c>
    </row>
    <row r="37359" spans="1:4" ht="17.25" customHeight="1" x14ac:dyDescent="0.25">
      <c r="A37359" s="4" t="s">
        <v>45</v>
      </c>
      <c r="B37359" s="5">
        <f>C37359</f>
        <v>45490.379696724536</v>
      </c>
      <c r="C37359" s="6">
        <v>45490.379696724536</v>
      </c>
      <c r="D37359" s="7" t="s">
        <v>5</v>
      </c>
    </row>
    <row r="37360" spans="1:4" ht="17.25" customHeight="1" x14ac:dyDescent="0.25">
      <c r="A37360" s="4" t="s">
        <v>7</v>
      </c>
      <c r="B37360" s="5">
        <f>C37360</f>
        <v>45490.380071851847</v>
      </c>
      <c r="C37360" s="6">
        <v>45490.380071851847</v>
      </c>
      <c r="D37360" s="7" t="s">
        <v>3</v>
      </c>
    </row>
    <row r="37361" spans="1:4" ht="17.25" customHeight="1" x14ac:dyDescent="0.25">
      <c r="A37361" s="4" t="s">
        <v>7</v>
      </c>
      <c r="B37361" s="5">
        <f>C37361</f>
        <v>45490.380531817129</v>
      </c>
      <c r="C37361" s="6">
        <v>45490.380531817129</v>
      </c>
      <c r="D37361" s="7" t="s">
        <v>5</v>
      </c>
    </row>
    <row r="37362" spans="1:4" ht="17.25" customHeight="1" x14ac:dyDescent="0.25">
      <c r="A37362" s="4" t="s">
        <v>45</v>
      </c>
      <c r="B37362" s="5">
        <f>C37362</f>
        <v>45490.380559305551</v>
      </c>
      <c r="C37362" s="6">
        <v>45490.380559305551</v>
      </c>
      <c r="D37362" s="7" t="s">
        <v>5</v>
      </c>
    </row>
    <row r="37363" spans="1:4" ht="17.25" customHeight="1" x14ac:dyDescent="0.25">
      <c r="A37363" s="4" t="s">
        <v>45</v>
      </c>
      <c r="B37363" s="5">
        <f>C37363</f>
        <v>45490.380801967593</v>
      </c>
      <c r="C37363" s="6">
        <v>45490.380801967593</v>
      </c>
      <c r="D37363" s="7" t="s">
        <v>5</v>
      </c>
    </row>
    <row r="37364" spans="1:4" ht="17.25" customHeight="1" x14ac:dyDescent="0.25">
      <c r="A37364" s="4" t="s">
        <v>6</v>
      </c>
      <c r="B37364" s="5">
        <f>C37364</f>
        <v>45490.380832326387</v>
      </c>
      <c r="C37364" s="6">
        <v>45490.380832326387</v>
      </c>
      <c r="D37364" s="7" t="s">
        <v>3</v>
      </c>
    </row>
    <row r="37365" spans="1:4" ht="17.25" customHeight="1" x14ac:dyDescent="0.25">
      <c r="A37365" s="4" t="s">
        <v>4</v>
      </c>
      <c r="B37365" s="5">
        <f>C37365</f>
        <v>45490.381363449073</v>
      </c>
      <c r="C37365" s="6">
        <v>45490.381363449073</v>
      </c>
      <c r="D37365" s="7" t="s">
        <v>3</v>
      </c>
    </row>
    <row r="37366" spans="1:4" ht="17.25" customHeight="1" x14ac:dyDescent="0.25">
      <c r="A37366" s="4" t="s">
        <v>45</v>
      </c>
      <c r="B37366" s="5">
        <f>C37366</f>
        <v>45490.381439930556</v>
      </c>
      <c r="C37366" s="6">
        <v>45490.381439930556</v>
      </c>
      <c r="D37366" s="7" t="s">
        <v>5</v>
      </c>
    </row>
    <row r="37367" spans="1:4" ht="17.25" customHeight="1" x14ac:dyDescent="0.25">
      <c r="A37367" s="4" t="s">
        <v>45</v>
      </c>
      <c r="B37367" s="5">
        <f>C37367</f>
        <v>45490.38152239583</v>
      </c>
      <c r="C37367" s="6">
        <v>45490.38152239583</v>
      </c>
      <c r="D37367" s="7" t="s">
        <v>3</v>
      </c>
    </row>
    <row r="37368" spans="1:4" ht="17.25" customHeight="1" x14ac:dyDescent="0.25">
      <c r="A37368" s="4" t="s">
        <v>45</v>
      </c>
      <c r="B37368" s="5">
        <f>C37368</f>
        <v>45490.381605706018</v>
      </c>
      <c r="C37368" s="6">
        <v>45490.381605706018</v>
      </c>
      <c r="D37368" s="7" t="s">
        <v>3</v>
      </c>
    </row>
    <row r="37369" spans="1:4" ht="17.25" customHeight="1" x14ac:dyDescent="0.25">
      <c r="A37369" s="4" t="s">
        <v>4</v>
      </c>
      <c r="B37369" s="5">
        <f>C37369</f>
        <v>45490.382495219907</v>
      </c>
      <c r="C37369" s="6">
        <v>45490.382495219907</v>
      </c>
      <c r="D37369" s="7" t="s">
        <v>5</v>
      </c>
    </row>
    <row r="37370" spans="1:4" ht="17.25" customHeight="1" x14ac:dyDescent="0.25">
      <c r="A37370" s="4" t="s">
        <v>4</v>
      </c>
      <c r="B37370" s="5">
        <f>C37370</f>
        <v>45490.38331892361</v>
      </c>
      <c r="C37370" s="6">
        <v>45490.38331892361</v>
      </c>
      <c r="D37370" s="7" t="s">
        <v>3</v>
      </c>
    </row>
    <row r="37371" spans="1:4" ht="18" customHeight="1" x14ac:dyDescent="0.25">
      <c r="A37371" s="4" t="s">
        <v>4</v>
      </c>
      <c r="B37371" s="5">
        <f>C37371</f>
        <v>45490.383470266199</v>
      </c>
      <c r="C37371" s="6">
        <v>45490.383470266199</v>
      </c>
      <c r="D37371" s="7" t="s">
        <v>5</v>
      </c>
    </row>
    <row r="37372" spans="1:4" ht="17.25" customHeight="1" x14ac:dyDescent="0.25">
      <c r="A37372" s="4" t="s">
        <v>45</v>
      </c>
      <c r="B37372" s="5">
        <f>C37372</f>
        <v>45490.38361986111</v>
      </c>
      <c r="C37372" s="6">
        <v>45490.38361986111</v>
      </c>
      <c r="D37372" s="7" t="s">
        <v>5</v>
      </c>
    </row>
    <row r="37373" spans="1:4" ht="17.25" customHeight="1" x14ac:dyDescent="0.25">
      <c r="A37373" s="4" t="s">
        <v>45</v>
      </c>
      <c r="B37373" s="5">
        <f>C37373</f>
        <v>45490.383729270834</v>
      </c>
      <c r="C37373" s="6">
        <v>45490.383729270834</v>
      </c>
      <c r="D37373" s="7" t="s">
        <v>5</v>
      </c>
    </row>
    <row r="37374" spans="1:4" ht="17.25" customHeight="1" x14ac:dyDescent="0.25">
      <c r="A37374" s="4" t="s">
        <v>45</v>
      </c>
      <c r="B37374" s="5">
        <f>C37374</f>
        <v>45490.383841099538</v>
      </c>
      <c r="C37374" s="6">
        <v>45490.383841099538</v>
      </c>
      <c r="D37374" s="7" t="s">
        <v>5</v>
      </c>
    </row>
    <row r="37375" spans="1:4" ht="17.25" customHeight="1" x14ac:dyDescent="0.25">
      <c r="A37375" s="4" t="s">
        <v>45</v>
      </c>
      <c r="B37375" s="5">
        <f>C37375</f>
        <v>45490.384011631941</v>
      </c>
      <c r="C37375" s="6">
        <v>45490.384011631941</v>
      </c>
      <c r="D37375" s="7" t="s">
        <v>3</v>
      </c>
    </row>
    <row r="37376" spans="1:4" ht="17.25" customHeight="1" x14ac:dyDescent="0.25">
      <c r="A37376" s="4" t="s">
        <v>45</v>
      </c>
      <c r="B37376" s="5">
        <f>C37376</f>
        <v>45490.384111574072</v>
      </c>
      <c r="C37376" s="6">
        <v>45490.384111574072</v>
      </c>
      <c r="D37376" s="7" t="s">
        <v>3</v>
      </c>
    </row>
    <row r="37377" spans="1:4" ht="17.25" customHeight="1" x14ac:dyDescent="0.25">
      <c r="A37377" s="4" t="s">
        <v>45</v>
      </c>
      <c r="B37377" s="5">
        <f>C37377</f>
        <v>45490.384357511575</v>
      </c>
      <c r="C37377" s="6">
        <v>45490.384357511575</v>
      </c>
      <c r="D37377" s="7" t="s">
        <v>3</v>
      </c>
    </row>
    <row r="37378" spans="1:4" ht="17.25" customHeight="1" x14ac:dyDescent="0.25">
      <c r="A37378" s="4" t="s">
        <v>45</v>
      </c>
      <c r="B37378" s="5">
        <f>C37378</f>
        <v>45490.384609143519</v>
      </c>
      <c r="C37378" s="6">
        <v>45490.384609143519</v>
      </c>
      <c r="D37378" s="7" t="s">
        <v>3</v>
      </c>
    </row>
    <row r="37379" spans="1:4" ht="17.25" customHeight="1" x14ac:dyDescent="0.25">
      <c r="A37379" s="4" t="s">
        <v>11</v>
      </c>
      <c r="B37379" s="5">
        <f>C37379</f>
        <v>45490.391247974534</v>
      </c>
      <c r="C37379" s="6">
        <v>45490.391247974534</v>
      </c>
      <c r="D37379" s="7" t="s">
        <v>3</v>
      </c>
    </row>
    <row r="37380" spans="1:4" ht="17.25" customHeight="1" x14ac:dyDescent="0.25">
      <c r="A37380" s="4" t="s">
        <v>11</v>
      </c>
      <c r="B37380" s="5">
        <f>C37380</f>
        <v>45490.391808611108</v>
      </c>
      <c r="C37380" s="6">
        <v>45490.391808611108</v>
      </c>
      <c r="D37380" s="7" t="s">
        <v>5</v>
      </c>
    </row>
    <row r="37381" spans="1:4" ht="17.25" customHeight="1" x14ac:dyDescent="0.25">
      <c r="A37381" s="4" t="s">
        <v>4</v>
      </c>
      <c r="B37381" s="5">
        <f>C37381</f>
        <v>45490.392388402775</v>
      </c>
      <c r="C37381" s="6">
        <v>45490.392388402775</v>
      </c>
      <c r="D37381" s="7" t="s">
        <v>3</v>
      </c>
    </row>
    <row r="37382" spans="1:4" ht="17.25" customHeight="1" x14ac:dyDescent="0.25">
      <c r="A37382" s="4" t="s">
        <v>4</v>
      </c>
      <c r="B37382" s="5">
        <f>C37382</f>
        <v>45490.393405046292</v>
      </c>
      <c r="C37382" s="6">
        <v>45490.393405046292</v>
      </c>
      <c r="D37382" s="7" t="s">
        <v>5</v>
      </c>
    </row>
    <row r="37383" spans="1:4" ht="17.25" customHeight="1" x14ac:dyDescent="0.25">
      <c r="A37383" s="4" t="s">
        <v>45</v>
      </c>
      <c r="B37383" s="5">
        <f>C37383</f>
        <v>45490.39379076389</v>
      </c>
      <c r="C37383" s="6">
        <v>45490.39379076389</v>
      </c>
      <c r="D37383" s="7" t="s">
        <v>3</v>
      </c>
    </row>
    <row r="37384" spans="1:4" ht="17.25" customHeight="1" x14ac:dyDescent="0.25">
      <c r="A37384" s="4" t="s">
        <v>10</v>
      </c>
      <c r="B37384" s="5">
        <f>C37384</f>
        <v>45490.400334282407</v>
      </c>
      <c r="C37384" s="6">
        <v>45490.400334282407</v>
      </c>
      <c r="D37384" s="7" t="s">
        <v>3</v>
      </c>
    </row>
    <row r="37385" spans="1:4" ht="17.25" customHeight="1" x14ac:dyDescent="0.25">
      <c r="A37385" s="4" t="s">
        <v>10</v>
      </c>
      <c r="B37385" s="5">
        <f>C37385</f>
        <v>45490.400853263884</v>
      </c>
      <c r="C37385" s="6">
        <v>45490.400853263884</v>
      </c>
      <c r="D37385" s="7" t="s">
        <v>5</v>
      </c>
    </row>
    <row r="37386" spans="1:4" ht="17.25" customHeight="1" x14ac:dyDescent="0.25">
      <c r="A37386" s="4" t="s">
        <v>11</v>
      </c>
      <c r="B37386" s="5">
        <f>C37386</f>
        <v>45490.402197303236</v>
      </c>
      <c r="C37386" s="6">
        <v>45490.402197303236</v>
      </c>
      <c r="D37386" s="7" t="s">
        <v>3</v>
      </c>
    </row>
    <row r="37387" spans="1:4" ht="17.25" customHeight="1" x14ac:dyDescent="0.25">
      <c r="A37387" s="4" t="s">
        <v>4</v>
      </c>
      <c r="B37387" s="5">
        <f>C37387</f>
        <v>45490.40226268518</v>
      </c>
      <c r="C37387" s="6">
        <v>45490.40226268518</v>
      </c>
      <c r="D37387" s="7" t="s">
        <v>3</v>
      </c>
    </row>
    <row r="37388" spans="1:4" ht="17.25" customHeight="1" x14ac:dyDescent="0.25">
      <c r="A37388" s="4" t="s">
        <v>4</v>
      </c>
      <c r="B37388" s="5">
        <f>C37388</f>
        <v>45490.403497025458</v>
      </c>
      <c r="C37388" s="6">
        <v>45490.403497025458</v>
      </c>
      <c r="D37388" s="7" t="s">
        <v>5</v>
      </c>
    </row>
    <row r="37389" spans="1:4" ht="17.25" customHeight="1" x14ac:dyDescent="0.25">
      <c r="A37389" s="4" t="s">
        <v>11</v>
      </c>
      <c r="B37389" s="5">
        <f>C37389</f>
        <v>45490.403624525461</v>
      </c>
      <c r="C37389" s="6">
        <v>45490.403624525461</v>
      </c>
      <c r="D37389" s="7" t="s">
        <v>5</v>
      </c>
    </row>
    <row r="37390" spans="1:4" ht="17.25" customHeight="1" x14ac:dyDescent="0.25">
      <c r="A37390" s="4" t="s">
        <v>18</v>
      </c>
      <c r="B37390" s="5">
        <f>C37390</f>
        <v>45490.405499965273</v>
      </c>
      <c r="C37390" s="6">
        <v>45490.405499965273</v>
      </c>
      <c r="D37390" s="7" t="s">
        <v>3</v>
      </c>
    </row>
    <row r="37391" spans="1:4" ht="17.25" customHeight="1" x14ac:dyDescent="0.25">
      <c r="A37391" s="4" t="s">
        <v>18</v>
      </c>
      <c r="B37391" s="5">
        <f>C37391</f>
        <v>45490.406061597219</v>
      </c>
      <c r="C37391" s="6">
        <v>45490.406061597219</v>
      </c>
      <c r="D37391" s="7" t="s">
        <v>5</v>
      </c>
    </row>
    <row r="37392" spans="1:4" ht="17.25" customHeight="1" x14ac:dyDescent="0.25">
      <c r="A37392" s="4" t="s">
        <v>20</v>
      </c>
      <c r="B37392" s="5">
        <f>C37392</f>
        <v>45490.408474814816</v>
      </c>
      <c r="C37392" s="6">
        <v>45490.408474814816</v>
      </c>
      <c r="D37392" s="7" t="s">
        <v>3</v>
      </c>
    </row>
    <row r="37393" spans="1:4" ht="17.25" customHeight="1" x14ac:dyDescent="0.25">
      <c r="A37393" s="4" t="s">
        <v>20</v>
      </c>
      <c r="B37393" s="5">
        <f>C37393</f>
        <v>45490.409189166661</v>
      </c>
      <c r="C37393" s="6">
        <v>45490.409189166661</v>
      </c>
      <c r="D37393" s="7" t="s">
        <v>5</v>
      </c>
    </row>
    <row r="37394" spans="1:4" ht="17.25" customHeight="1" x14ac:dyDescent="0.25">
      <c r="A37394" s="4" t="s">
        <v>45</v>
      </c>
      <c r="B37394" s="5">
        <f>C37394</f>
        <v>45490.41118481481</v>
      </c>
      <c r="C37394" s="6">
        <v>45490.41118481481</v>
      </c>
      <c r="D37394" s="7" t="s">
        <v>5</v>
      </c>
    </row>
    <row r="37395" spans="1:4" ht="17.25" customHeight="1" x14ac:dyDescent="0.25">
      <c r="A37395" s="4" t="s">
        <v>45</v>
      </c>
      <c r="B37395" s="5">
        <f>C37395</f>
        <v>45490.411327766204</v>
      </c>
      <c r="C37395" s="6">
        <v>45490.411327766204</v>
      </c>
      <c r="D37395" s="7" t="s">
        <v>3</v>
      </c>
    </row>
    <row r="37396" spans="1:4" ht="17.25" customHeight="1" x14ac:dyDescent="0.25">
      <c r="A37396" s="4" t="s">
        <v>13</v>
      </c>
      <c r="B37396" s="5">
        <f>C37396</f>
        <v>45490.416901874996</v>
      </c>
      <c r="C37396" s="6">
        <v>45490.416901874996</v>
      </c>
      <c r="D37396" s="7" t="s">
        <v>3</v>
      </c>
    </row>
    <row r="37397" spans="1:4" ht="18" customHeight="1" x14ac:dyDescent="0.25">
      <c r="A37397" s="4" t="s">
        <v>31</v>
      </c>
      <c r="B37397" s="5">
        <f>C37397</f>
        <v>45490.420613020833</v>
      </c>
      <c r="C37397" s="6">
        <v>45490.420613020833</v>
      </c>
      <c r="D37397" s="7" t="s">
        <v>3</v>
      </c>
    </row>
    <row r="37398" spans="1:4" ht="17.25" customHeight="1" x14ac:dyDescent="0.25">
      <c r="A37398" s="4" t="s">
        <v>31</v>
      </c>
      <c r="B37398" s="5">
        <f>C37398</f>
        <v>45490.422345624997</v>
      </c>
      <c r="C37398" s="6">
        <v>45490.422345624997</v>
      </c>
      <c r="D37398" s="7" t="s">
        <v>5</v>
      </c>
    </row>
    <row r="37399" spans="1:4" ht="17.25" customHeight="1" x14ac:dyDescent="0.25">
      <c r="A37399" s="4" t="s">
        <v>8</v>
      </c>
      <c r="B37399" s="5">
        <f>C37399</f>
        <v>45490.422563518514</v>
      </c>
      <c r="C37399" s="6">
        <v>45490.422563518514</v>
      </c>
      <c r="D37399" s="7" t="s">
        <v>3</v>
      </c>
    </row>
    <row r="37400" spans="1:4" ht="17.25" customHeight="1" x14ac:dyDescent="0.25">
      <c r="A37400" s="4" t="s">
        <v>17</v>
      </c>
      <c r="B37400" s="5">
        <f>C37400</f>
        <v>45490.423615057865</v>
      </c>
      <c r="C37400" s="6">
        <v>45490.423615057865</v>
      </c>
      <c r="D37400" s="7" t="s">
        <v>3</v>
      </c>
    </row>
    <row r="37401" spans="1:4" ht="17.25" customHeight="1" x14ac:dyDescent="0.25">
      <c r="A37401" s="4" t="s">
        <v>17</v>
      </c>
      <c r="B37401" s="5">
        <f>C37401</f>
        <v>45490.424095289352</v>
      </c>
      <c r="C37401" s="6">
        <v>45490.424095289352</v>
      </c>
      <c r="D37401" s="7" t="s">
        <v>5</v>
      </c>
    </row>
    <row r="37402" spans="1:4" ht="17.25" customHeight="1" x14ac:dyDescent="0.25">
      <c r="A37402" s="4" t="s">
        <v>39</v>
      </c>
      <c r="B37402" s="5">
        <f>C37402</f>
        <v>45490.42779050926</v>
      </c>
      <c r="C37402" s="6">
        <v>45490.42779050926</v>
      </c>
      <c r="D37402" s="7" t="s">
        <v>3</v>
      </c>
    </row>
    <row r="37403" spans="1:4" ht="17.25" customHeight="1" x14ac:dyDescent="0.25">
      <c r="A37403" s="4" t="s">
        <v>10</v>
      </c>
      <c r="B37403" s="5">
        <f>C37403</f>
        <v>45490.42786924768</v>
      </c>
      <c r="C37403" s="6">
        <v>45490.42786924768</v>
      </c>
      <c r="D37403" s="7" t="s">
        <v>3</v>
      </c>
    </row>
    <row r="37404" spans="1:4" ht="17.25" customHeight="1" x14ac:dyDescent="0.25">
      <c r="A37404" s="4" t="s">
        <v>10</v>
      </c>
      <c r="B37404" s="5">
        <f>C37404</f>
        <v>45490.42823892361</v>
      </c>
      <c r="C37404" s="6">
        <v>45490.42823892361</v>
      </c>
      <c r="D37404" s="7" t="s">
        <v>5</v>
      </c>
    </row>
    <row r="37405" spans="1:4" ht="17.25" customHeight="1" x14ac:dyDescent="0.25">
      <c r="A37405" s="4" t="s">
        <v>39</v>
      </c>
      <c r="B37405" s="5">
        <f>C37405</f>
        <v>45490.428852453704</v>
      </c>
      <c r="C37405" s="6">
        <v>45490.428852453704</v>
      </c>
      <c r="D37405" s="7" t="s">
        <v>5</v>
      </c>
    </row>
    <row r="37406" spans="1:4" ht="17.25" customHeight="1" x14ac:dyDescent="0.25">
      <c r="A37406" s="4" t="s">
        <v>25</v>
      </c>
      <c r="B37406" s="5">
        <f>C37406</f>
        <v>45490.428951249996</v>
      </c>
      <c r="C37406" s="6">
        <v>45490.428951249996</v>
      </c>
      <c r="D37406" s="7" t="s">
        <v>3</v>
      </c>
    </row>
    <row r="37407" spans="1:4" ht="17.25" customHeight="1" x14ac:dyDescent="0.25">
      <c r="A37407" s="4" t="s">
        <v>36</v>
      </c>
      <c r="B37407" s="5">
        <f>C37407</f>
        <v>45490.429814212963</v>
      </c>
      <c r="C37407" s="6">
        <v>45490.429814212963</v>
      </c>
      <c r="D37407" s="7" t="s">
        <v>3</v>
      </c>
    </row>
    <row r="37408" spans="1:4" ht="17.25" customHeight="1" x14ac:dyDescent="0.25">
      <c r="A37408" s="4" t="s">
        <v>4</v>
      </c>
      <c r="B37408" s="5">
        <f>C37408</f>
        <v>45490.429919328701</v>
      </c>
      <c r="C37408" s="6">
        <v>45490.429919328701</v>
      </c>
      <c r="D37408" s="7" t="s">
        <v>3</v>
      </c>
    </row>
    <row r="37409" spans="1:4" ht="17.25" customHeight="1" x14ac:dyDescent="0.25">
      <c r="A37409" s="4" t="s">
        <v>4</v>
      </c>
      <c r="B37409" s="5">
        <f>C37409</f>
        <v>45490.431301597222</v>
      </c>
      <c r="C37409" s="6">
        <v>45490.431301597222</v>
      </c>
      <c r="D37409" s="7" t="s">
        <v>5</v>
      </c>
    </row>
    <row r="37410" spans="1:4" ht="17.25" customHeight="1" x14ac:dyDescent="0.25">
      <c r="A37410" s="4" t="s">
        <v>36</v>
      </c>
      <c r="B37410" s="5">
        <f>C37410</f>
        <v>45490.432527083329</v>
      </c>
      <c r="C37410" s="6">
        <v>45490.432527083329</v>
      </c>
      <c r="D37410" s="7" t="s">
        <v>3</v>
      </c>
    </row>
    <row r="37411" spans="1:4" ht="17.25" customHeight="1" x14ac:dyDescent="0.25">
      <c r="A37411" s="4" t="s">
        <v>33</v>
      </c>
      <c r="B37411" s="5">
        <f>C37411</f>
        <v>45490.439691134256</v>
      </c>
      <c r="C37411" s="6">
        <v>45490.439691134256</v>
      </c>
      <c r="D37411" s="7" t="s">
        <v>3</v>
      </c>
    </row>
    <row r="37412" spans="1:4" ht="17.25" customHeight="1" x14ac:dyDescent="0.25">
      <c r="A37412" s="4" t="s">
        <v>6</v>
      </c>
      <c r="B37412" s="5">
        <f>C37412</f>
        <v>45490.442109328702</v>
      </c>
      <c r="C37412" s="6">
        <v>45490.442109328702</v>
      </c>
      <c r="D37412" s="7" t="s">
        <v>3</v>
      </c>
    </row>
    <row r="37413" spans="1:4" ht="17.25" customHeight="1" x14ac:dyDescent="0.25">
      <c r="A37413" s="4" t="s">
        <v>4</v>
      </c>
      <c r="B37413" s="5">
        <f>C37413</f>
        <v>45490.442109467593</v>
      </c>
      <c r="C37413" s="6">
        <v>45490.442109467593</v>
      </c>
      <c r="D37413" s="7" t="s">
        <v>3</v>
      </c>
    </row>
    <row r="37414" spans="1:4" ht="17.25" customHeight="1" x14ac:dyDescent="0.25">
      <c r="A37414" s="4" t="s">
        <v>33</v>
      </c>
      <c r="B37414" s="5">
        <f>C37414</f>
        <v>45490.442250891203</v>
      </c>
      <c r="C37414" s="6">
        <v>45490.442250891203</v>
      </c>
      <c r="D37414" s="7" t="s">
        <v>3</v>
      </c>
    </row>
    <row r="37415" spans="1:4" ht="17.25" customHeight="1" x14ac:dyDescent="0.25">
      <c r="A37415" s="4" t="s">
        <v>4</v>
      </c>
      <c r="B37415" s="5">
        <f>C37415</f>
        <v>45490.442599166665</v>
      </c>
      <c r="C37415" s="6">
        <v>45490.442599166665</v>
      </c>
      <c r="D37415" s="7" t="s">
        <v>5</v>
      </c>
    </row>
    <row r="37416" spans="1:4" ht="17.25" customHeight="1" x14ac:dyDescent="0.25">
      <c r="A37416" s="4" t="s">
        <v>33</v>
      </c>
      <c r="B37416" s="5">
        <f>C37416</f>
        <v>45490.444403738424</v>
      </c>
      <c r="C37416" s="6">
        <v>45490.444403738424</v>
      </c>
      <c r="D37416" s="7" t="s">
        <v>3</v>
      </c>
    </row>
    <row r="37417" spans="1:4" ht="17.25" customHeight="1" x14ac:dyDescent="0.25">
      <c r="A37417" s="4" t="s">
        <v>19</v>
      </c>
      <c r="B37417" s="5">
        <f>C37417</f>
        <v>45490.446829652778</v>
      </c>
      <c r="C37417" s="6">
        <v>45490.446829652778</v>
      </c>
      <c r="D37417" s="7" t="s">
        <v>3</v>
      </c>
    </row>
    <row r="37418" spans="1:4" ht="17.25" customHeight="1" x14ac:dyDescent="0.25">
      <c r="A37418" s="4" t="s">
        <v>19</v>
      </c>
      <c r="B37418" s="5">
        <f>C37418</f>
        <v>45490.447413506939</v>
      </c>
      <c r="C37418" s="6">
        <v>45490.447413506939</v>
      </c>
      <c r="D37418" s="7" t="s">
        <v>5</v>
      </c>
    </row>
    <row r="37419" spans="1:4" ht="17.25" customHeight="1" x14ac:dyDescent="0.25">
      <c r="A37419" s="4" t="s">
        <v>14</v>
      </c>
      <c r="B37419" s="5">
        <f>C37419</f>
        <v>45490.44848619213</v>
      </c>
      <c r="C37419" s="6">
        <v>45490.44848619213</v>
      </c>
      <c r="D37419" s="7" t="s">
        <v>3</v>
      </c>
    </row>
    <row r="37420" spans="1:4" ht="17.25" customHeight="1" x14ac:dyDescent="0.25">
      <c r="A37420" s="4" t="s">
        <v>25</v>
      </c>
      <c r="B37420" s="5">
        <f>C37420</f>
        <v>45490.449742245371</v>
      </c>
      <c r="C37420" s="6">
        <v>45490.449742245371</v>
      </c>
      <c r="D37420" s="7" t="s">
        <v>3</v>
      </c>
    </row>
    <row r="37421" spans="1:4" ht="17.25" customHeight="1" x14ac:dyDescent="0.25">
      <c r="A37421" s="4" t="s">
        <v>14</v>
      </c>
      <c r="B37421" s="5">
        <f>C37421</f>
        <v>45490.450620011572</v>
      </c>
      <c r="C37421" s="6">
        <v>45490.450620011572</v>
      </c>
      <c r="D37421" s="7" t="s">
        <v>5</v>
      </c>
    </row>
    <row r="37422" spans="1:4" ht="17.25" customHeight="1" x14ac:dyDescent="0.25">
      <c r="A37422" s="4" t="s">
        <v>24</v>
      </c>
      <c r="B37422" s="5">
        <f>C37422</f>
        <v>45490.453397418976</v>
      </c>
      <c r="C37422" s="6">
        <v>45490.453397418976</v>
      </c>
      <c r="D37422" s="7" t="s">
        <v>3</v>
      </c>
    </row>
    <row r="37423" spans="1:4" ht="18" customHeight="1" x14ac:dyDescent="0.25">
      <c r="A37423" s="4" t="s">
        <v>34</v>
      </c>
      <c r="B37423" s="5">
        <f>C37423</f>
        <v>45490.461891435181</v>
      </c>
      <c r="C37423" s="6">
        <v>45490.461891435181</v>
      </c>
      <c r="D37423" s="7" t="s">
        <v>3</v>
      </c>
    </row>
    <row r="37424" spans="1:4" ht="17.25" customHeight="1" x14ac:dyDescent="0.25">
      <c r="A37424" s="4" t="s">
        <v>41</v>
      </c>
      <c r="B37424" s="5">
        <f>C37424</f>
        <v>45490.463455937497</v>
      </c>
      <c r="C37424" s="6">
        <v>45490.463455937497</v>
      </c>
      <c r="D37424" s="7" t="s">
        <v>3</v>
      </c>
    </row>
    <row r="37425" spans="1:4" ht="17.25" customHeight="1" x14ac:dyDescent="0.25">
      <c r="A37425" s="4" t="s">
        <v>26</v>
      </c>
      <c r="B37425" s="5">
        <f>C37425</f>
        <v>45490.463580300922</v>
      </c>
      <c r="C37425" s="6">
        <v>45490.463580300922</v>
      </c>
      <c r="D37425" s="7" t="s">
        <v>3</v>
      </c>
    </row>
    <row r="37426" spans="1:4" ht="17.25" customHeight="1" x14ac:dyDescent="0.25">
      <c r="A37426" s="4" t="s">
        <v>41</v>
      </c>
      <c r="B37426" s="5">
        <f>C37426</f>
        <v>45490.463867824074</v>
      </c>
      <c r="C37426" s="6">
        <v>45490.463867824074</v>
      </c>
      <c r="D37426" s="7" t="s">
        <v>5</v>
      </c>
    </row>
    <row r="37427" spans="1:4" ht="17.25" customHeight="1" x14ac:dyDescent="0.25">
      <c r="A37427" s="4" t="s">
        <v>13</v>
      </c>
      <c r="B37427" s="5">
        <f>C37427</f>
        <v>45490.464470497682</v>
      </c>
      <c r="C37427" s="6">
        <v>45490.464470497682</v>
      </c>
      <c r="D37427" s="7" t="s">
        <v>3</v>
      </c>
    </row>
    <row r="37428" spans="1:4" ht="17.25" customHeight="1" x14ac:dyDescent="0.25">
      <c r="A37428" s="4" t="s">
        <v>33</v>
      </c>
      <c r="B37428" s="5">
        <f>C37428</f>
        <v>45490.468781655094</v>
      </c>
      <c r="C37428" s="6">
        <v>45490.468781655094</v>
      </c>
      <c r="D37428" s="7" t="s">
        <v>3</v>
      </c>
    </row>
    <row r="37429" spans="1:4" ht="17.25" customHeight="1" x14ac:dyDescent="0.25">
      <c r="A37429" s="4" t="s">
        <v>23</v>
      </c>
      <c r="B37429" s="5">
        <f>C37429</f>
        <v>45490.478845497681</v>
      </c>
      <c r="C37429" s="6">
        <v>45490.478845497681</v>
      </c>
      <c r="D37429" s="7" t="s">
        <v>3</v>
      </c>
    </row>
    <row r="37430" spans="1:4" ht="17.25" customHeight="1" x14ac:dyDescent="0.25">
      <c r="A37430" s="4" t="s">
        <v>2</v>
      </c>
      <c r="B37430" s="5">
        <f>C37430</f>
        <v>45490.483570162032</v>
      </c>
      <c r="C37430" s="6">
        <v>45490.483570162032</v>
      </c>
      <c r="D37430" s="7" t="s">
        <v>3</v>
      </c>
    </row>
    <row r="37431" spans="1:4" ht="17.25" customHeight="1" x14ac:dyDescent="0.25">
      <c r="A37431" s="4" t="s">
        <v>2</v>
      </c>
      <c r="B37431" s="5">
        <f>C37431</f>
        <v>45490.485820706017</v>
      </c>
      <c r="C37431" s="6">
        <v>45490.485820706017</v>
      </c>
      <c r="D37431" s="7" t="s">
        <v>3</v>
      </c>
    </row>
    <row r="37432" spans="1:4" ht="17.25" customHeight="1" x14ac:dyDescent="0.25">
      <c r="A37432" s="4" t="s">
        <v>19</v>
      </c>
      <c r="B37432" s="5">
        <f>C37432</f>
        <v>45490.501146678238</v>
      </c>
      <c r="C37432" s="6">
        <v>45490.501146678238</v>
      </c>
      <c r="D37432" s="7" t="s">
        <v>3</v>
      </c>
    </row>
    <row r="37433" spans="1:4" ht="17.25" customHeight="1" x14ac:dyDescent="0.25">
      <c r="A37433" s="4" t="s">
        <v>19</v>
      </c>
      <c r="B37433" s="5">
        <f>C37433</f>
        <v>45490.501643530093</v>
      </c>
      <c r="C37433" s="6">
        <v>45490.501643530093</v>
      </c>
      <c r="D37433" s="7" t="s">
        <v>5</v>
      </c>
    </row>
    <row r="37434" spans="1:4" ht="17.25" customHeight="1" x14ac:dyDescent="0.25">
      <c r="A37434" s="4" t="s">
        <v>19</v>
      </c>
      <c r="B37434" s="5">
        <f>C37434</f>
        <v>45490.503989571756</v>
      </c>
      <c r="C37434" s="6">
        <v>45490.503989571756</v>
      </c>
      <c r="D37434" s="7" t="s">
        <v>3</v>
      </c>
    </row>
    <row r="37435" spans="1:4" ht="17.25" customHeight="1" x14ac:dyDescent="0.25">
      <c r="A37435" s="4" t="s">
        <v>41</v>
      </c>
      <c r="B37435" s="5">
        <f>C37435</f>
        <v>45490.50430912037</v>
      </c>
      <c r="C37435" s="6">
        <v>45490.50430912037</v>
      </c>
      <c r="D37435" s="7" t="s">
        <v>3</v>
      </c>
    </row>
    <row r="37436" spans="1:4" ht="17.25" customHeight="1" x14ac:dyDescent="0.25">
      <c r="A37436" s="4" t="s">
        <v>19</v>
      </c>
      <c r="B37436" s="5">
        <f>C37436</f>
        <v>45490.50472355324</v>
      </c>
      <c r="C37436" s="6">
        <v>45490.50472355324</v>
      </c>
      <c r="D37436" s="7" t="s">
        <v>5</v>
      </c>
    </row>
    <row r="37437" spans="1:4" ht="17.25" customHeight="1" x14ac:dyDescent="0.25">
      <c r="A37437" s="4" t="s">
        <v>41</v>
      </c>
      <c r="B37437" s="5">
        <f>C37437</f>
        <v>45490.506600046298</v>
      </c>
      <c r="C37437" s="6">
        <v>45490.506600046298</v>
      </c>
      <c r="D37437" s="7" t="s">
        <v>5</v>
      </c>
    </row>
    <row r="37438" spans="1:4" ht="17.25" customHeight="1" x14ac:dyDescent="0.25">
      <c r="A37438" s="4" t="s">
        <v>41</v>
      </c>
      <c r="B37438" s="5">
        <f>C37438</f>
        <v>45490.507049467589</v>
      </c>
      <c r="C37438" s="6">
        <v>45490.507049467589</v>
      </c>
      <c r="D37438" s="7" t="s">
        <v>3</v>
      </c>
    </row>
    <row r="37439" spans="1:4" ht="17.25" customHeight="1" x14ac:dyDescent="0.25">
      <c r="A37439" s="4" t="s">
        <v>41</v>
      </c>
      <c r="B37439" s="5">
        <f>C37439</f>
        <v>45490.507301331018</v>
      </c>
      <c r="C37439" s="6">
        <v>45490.507301331018</v>
      </c>
      <c r="D37439" s="7" t="s">
        <v>5</v>
      </c>
    </row>
    <row r="37440" spans="1:4" ht="17.25" customHeight="1" x14ac:dyDescent="0.25">
      <c r="A37440" s="4" t="s">
        <v>34</v>
      </c>
      <c r="B37440" s="5">
        <f>C37440</f>
        <v>45490.508648738425</v>
      </c>
      <c r="C37440" s="6">
        <v>45490.508648738425</v>
      </c>
      <c r="D37440" s="7" t="s">
        <v>3</v>
      </c>
    </row>
    <row r="37441" spans="1:4" ht="17.25" customHeight="1" x14ac:dyDescent="0.25">
      <c r="A37441" s="4" t="s">
        <v>34</v>
      </c>
      <c r="B37441" s="5">
        <f>C37441</f>
        <v>45490.508787418978</v>
      </c>
      <c r="C37441" s="6">
        <v>45490.508787418978</v>
      </c>
      <c r="D37441" s="7" t="s">
        <v>3</v>
      </c>
    </row>
    <row r="37442" spans="1:4" ht="17.25" customHeight="1" x14ac:dyDescent="0.25">
      <c r="A37442" s="4" t="s">
        <v>4</v>
      </c>
      <c r="B37442" s="5">
        <f>C37442</f>
        <v>45490.511264768516</v>
      </c>
      <c r="C37442" s="6">
        <v>45490.511264768516</v>
      </c>
      <c r="D37442" s="7" t="s">
        <v>3</v>
      </c>
    </row>
    <row r="37443" spans="1:4" ht="17.25" customHeight="1" x14ac:dyDescent="0.25">
      <c r="A37443" s="4" t="s">
        <v>24</v>
      </c>
      <c r="B37443" s="5">
        <f>C37443</f>
        <v>45490.517042615742</v>
      </c>
      <c r="C37443" s="6">
        <v>45490.517042615742</v>
      </c>
      <c r="D37443" s="7" t="s">
        <v>3</v>
      </c>
    </row>
    <row r="37444" spans="1:4" ht="17.25" customHeight="1" x14ac:dyDescent="0.25">
      <c r="A37444" s="4" t="s">
        <v>20</v>
      </c>
      <c r="B37444" s="5">
        <f>C37444</f>
        <v>45490.520955636573</v>
      </c>
      <c r="C37444" s="6">
        <v>45490.520955636573</v>
      </c>
      <c r="D37444" s="7" t="s">
        <v>3</v>
      </c>
    </row>
    <row r="37445" spans="1:4" ht="17.25" customHeight="1" x14ac:dyDescent="0.25">
      <c r="A37445" s="4" t="s">
        <v>4</v>
      </c>
      <c r="B37445" s="5">
        <f>C37445</f>
        <v>45490.52275625</v>
      </c>
      <c r="C37445" s="6">
        <v>45490.52275625</v>
      </c>
      <c r="D37445" s="7" t="s">
        <v>3</v>
      </c>
    </row>
    <row r="37446" spans="1:4" ht="17.25" customHeight="1" x14ac:dyDescent="0.25">
      <c r="A37446" s="4" t="s">
        <v>25</v>
      </c>
      <c r="B37446" s="5">
        <f>C37446</f>
        <v>45490.523096886573</v>
      </c>
      <c r="C37446" s="6">
        <v>45490.523096886573</v>
      </c>
      <c r="D37446" s="7" t="s">
        <v>3</v>
      </c>
    </row>
    <row r="37447" spans="1:4" ht="17.25" customHeight="1" x14ac:dyDescent="0.25">
      <c r="A37447" s="4" t="s">
        <v>20</v>
      </c>
      <c r="B37447" s="5">
        <f>C37447</f>
        <v>45490.523301469904</v>
      </c>
      <c r="C37447" s="6">
        <v>45490.523301469904</v>
      </c>
      <c r="D37447" s="7" t="s">
        <v>5</v>
      </c>
    </row>
    <row r="37448" spans="1:4" ht="18" customHeight="1" x14ac:dyDescent="0.25">
      <c r="A37448" s="4" t="s">
        <v>4</v>
      </c>
      <c r="B37448" s="5">
        <f>C37448</f>
        <v>45490.523758090276</v>
      </c>
      <c r="C37448" s="6">
        <v>45490.523758090276</v>
      </c>
      <c r="D37448" s="7" t="s">
        <v>5</v>
      </c>
    </row>
    <row r="37449" spans="1:4" ht="17.25" customHeight="1" x14ac:dyDescent="0.25">
      <c r="A37449" s="4" t="s">
        <v>4</v>
      </c>
      <c r="B37449" s="5">
        <f>C37449</f>
        <v>45490.524026041661</v>
      </c>
      <c r="C37449" s="6">
        <v>45490.524026041661</v>
      </c>
      <c r="D37449" s="7" t="s">
        <v>5</v>
      </c>
    </row>
    <row r="37450" spans="1:4" ht="17.25" customHeight="1" x14ac:dyDescent="0.25">
      <c r="A37450" s="4" t="s">
        <v>19</v>
      </c>
      <c r="B37450" s="5">
        <f>C37450</f>
        <v>45490.526297314813</v>
      </c>
      <c r="C37450" s="6">
        <v>45490.526297314813</v>
      </c>
      <c r="D37450" s="7" t="s">
        <v>3</v>
      </c>
    </row>
    <row r="37451" spans="1:4" ht="17.25" customHeight="1" x14ac:dyDescent="0.25">
      <c r="A37451" s="4" t="s">
        <v>24</v>
      </c>
      <c r="B37451" s="5">
        <f>C37451</f>
        <v>45490.532710347223</v>
      </c>
      <c r="C37451" s="6">
        <v>45490.532710347223</v>
      </c>
      <c r="D37451" s="7" t="s">
        <v>3</v>
      </c>
    </row>
    <row r="37452" spans="1:4" ht="17.25" customHeight="1" x14ac:dyDescent="0.25">
      <c r="A37452" s="4" t="s">
        <v>9</v>
      </c>
      <c r="B37452" s="5">
        <f>C37452</f>
        <v>45490.532963969905</v>
      </c>
      <c r="C37452" s="6">
        <v>45490.532963969905</v>
      </c>
      <c r="D37452" s="7" t="s">
        <v>3</v>
      </c>
    </row>
    <row r="37453" spans="1:4" ht="17.25" customHeight="1" x14ac:dyDescent="0.25">
      <c r="A37453" s="4" t="s">
        <v>2</v>
      </c>
      <c r="B37453" s="5">
        <f>C37453</f>
        <v>45490.537705648145</v>
      </c>
      <c r="C37453" s="6">
        <v>45490.537705648145</v>
      </c>
      <c r="D37453" s="7" t="s">
        <v>3</v>
      </c>
    </row>
    <row r="37454" spans="1:4" ht="17.25" customHeight="1" x14ac:dyDescent="0.25">
      <c r="A37454" s="4" t="s">
        <v>13</v>
      </c>
      <c r="B37454" s="5">
        <f>C37454</f>
        <v>45490.54181988426</v>
      </c>
      <c r="C37454" s="6">
        <v>45490.54181988426</v>
      </c>
      <c r="D37454" s="7" t="s">
        <v>3</v>
      </c>
    </row>
    <row r="37455" spans="1:4" ht="17.25" customHeight="1" x14ac:dyDescent="0.25">
      <c r="A37455" s="4" t="s">
        <v>33</v>
      </c>
      <c r="B37455" s="5">
        <f>C37455</f>
        <v>45490.545660335643</v>
      </c>
      <c r="C37455" s="6">
        <v>45490.545660335643</v>
      </c>
      <c r="D37455" s="7" t="s">
        <v>3</v>
      </c>
    </row>
    <row r="37456" spans="1:4" ht="17.25" customHeight="1" x14ac:dyDescent="0.25">
      <c r="A37456" s="4" t="s">
        <v>13</v>
      </c>
      <c r="B37456" s="5">
        <f>C37456</f>
        <v>45490.549655208335</v>
      </c>
      <c r="C37456" s="6">
        <v>45490.549655208335</v>
      </c>
      <c r="D37456" s="7" t="s">
        <v>3</v>
      </c>
    </row>
    <row r="37457" spans="1:4" ht="17.25" customHeight="1" x14ac:dyDescent="0.25">
      <c r="A37457" s="4" t="s">
        <v>6</v>
      </c>
      <c r="B37457" s="5">
        <f>C37457</f>
        <v>45490.551213287035</v>
      </c>
      <c r="C37457" s="6">
        <v>45490.551213287035</v>
      </c>
      <c r="D37457" s="7" t="s">
        <v>3</v>
      </c>
    </row>
    <row r="37458" spans="1:4" ht="17.25" customHeight="1" x14ac:dyDescent="0.25">
      <c r="A37458" s="4" t="s">
        <v>20</v>
      </c>
      <c r="B37458" s="5">
        <f>C37458</f>
        <v>45490.559774479167</v>
      </c>
      <c r="C37458" s="6">
        <v>45490.559774479167</v>
      </c>
      <c r="D37458" s="7" t="s">
        <v>3</v>
      </c>
    </row>
    <row r="37459" spans="1:4" ht="17.25" customHeight="1" x14ac:dyDescent="0.25">
      <c r="A37459" s="4" t="s">
        <v>13</v>
      </c>
      <c r="B37459" s="5">
        <f>C37459</f>
        <v>45490.561669618051</v>
      </c>
      <c r="C37459" s="6">
        <v>45490.561669618051</v>
      </c>
      <c r="D37459" s="7" t="s">
        <v>3</v>
      </c>
    </row>
    <row r="37460" spans="1:4" ht="17.25" customHeight="1" x14ac:dyDescent="0.25">
      <c r="A37460" s="4" t="s">
        <v>4</v>
      </c>
      <c r="B37460" s="5">
        <f>C37460</f>
        <v>45490.561921909721</v>
      </c>
      <c r="C37460" s="6">
        <v>45490.561921909721</v>
      </c>
      <c r="D37460" s="7" t="s">
        <v>3</v>
      </c>
    </row>
    <row r="37461" spans="1:4" ht="17.25" customHeight="1" x14ac:dyDescent="0.25">
      <c r="A37461" s="4" t="s">
        <v>4</v>
      </c>
      <c r="B37461" s="5">
        <f>C37461</f>
        <v>45490.562699999995</v>
      </c>
      <c r="C37461" s="6">
        <v>45490.562699999995</v>
      </c>
      <c r="D37461" s="7" t="s">
        <v>5</v>
      </c>
    </row>
    <row r="37462" spans="1:4" ht="17.25" customHeight="1" x14ac:dyDescent="0.25">
      <c r="A37462" s="4" t="s">
        <v>13</v>
      </c>
      <c r="B37462" s="5">
        <f>C37462</f>
        <v>45490.563298726847</v>
      </c>
      <c r="C37462" s="6">
        <v>45490.563298726847</v>
      </c>
      <c r="D37462" s="7" t="s">
        <v>3</v>
      </c>
    </row>
    <row r="37463" spans="1:4" ht="17.25" customHeight="1" x14ac:dyDescent="0.25">
      <c r="A37463" s="4" t="s">
        <v>6</v>
      </c>
      <c r="B37463" s="5">
        <f>C37463</f>
        <v>45490.56383958333</v>
      </c>
      <c r="C37463" s="6">
        <v>45490.56383958333</v>
      </c>
      <c r="D37463" s="7" t="s">
        <v>3</v>
      </c>
    </row>
    <row r="37464" spans="1:4" ht="17.25" customHeight="1" x14ac:dyDescent="0.25">
      <c r="A37464" s="4" t="s">
        <v>6</v>
      </c>
      <c r="B37464" s="5">
        <f>C37464</f>
        <v>45490.564421423609</v>
      </c>
      <c r="C37464" s="6">
        <v>45490.564421423609</v>
      </c>
      <c r="D37464" s="7" t="s">
        <v>3</v>
      </c>
    </row>
    <row r="37465" spans="1:4" ht="17.25" customHeight="1" x14ac:dyDescent="0.25">
      <c r="A37465" s="4" t="s">
        <v>7</v>
      </c>
      <c r="B37465" s="5">
        <f>C37465</f>
        <v>45490.566896446755</v>
      </c>
      <c r="C37465" s="6">
        <v>45490.566896446755</v>
      </c>
      <c r="D37465" s="7" t="s">
        <v>3</v>
      </c>
    </row>
    <row r="37466" spans="1:4" ht="17.25" customHeight="1" x14ac:dyDescent="0.25">
      <c r="A37466" s="4" t="s">
        <v>7</v>
      </c>
      <c r="B37466" s="5">
        <f>C37466</f>
        <v>45490.567200949074</v>
      </c>
      <c r="C37466" s="6">
        <v>45490.567200949074</v>
      </c>
      <c r="D37466" s="7" t="s">
        <v>5</v>
      </c>
    </row>
    <row r="37467" spans="1:4" ht="17.25" customHeight="1" x14ac:dyDescent="0.25">
      <c r="A37467" s="4" t="s">
        <v>26</v>
      </c>
      <c r="B37467" s="5">
        <f>C37467</f>
        <v>45490.569768611109</v>
      </c>
      <c r="C37467" s="6">
        <v>45490.569768611109</v>
      </c>
      <c r="D37467" s="7" t="s">
        <v>3</v>
      </c>
    </row>
    <row r="37468" spans="1:4" ht="17.25" customHeight="1" x14ac:dyDescent="0.25">
      <c r="A37468" s="4" t="s">
        <v>33</v>
      </c>
      <c r="B37468" s="5">
        <f>C37468</f>
        <v>45490.579434791667</v>
      </c>
      <c r="C37468" s="6">
        <v>45490.579434791667</v>
      </c>
      <c r="D37468" s="7" t="s">
        <v>3</v>
      </c>
    </row>
    <row r="37469" spans="1:4" ht="17.25" customHeight="1" x14ac:dyDescent="0.25">
      <c r="A37469" s="4" t="s">
        <v>32</v>
      </c>
      <c r="B37469" s="5">
        <f>C37469</f>
        <v>45490.585902893516</v>
      </c>
      <c r="C37469" s="6">
        <v>45490.585902893516</v>
      </c>
      <c r="D37469" s="7" t="s">
        <v>3</v>
      </c>
    </row>
    <row r="37470" spans="1:4" ht="17.25" customHeight="1" x14ac:dyDescent="0.25">
      <c r="A37470" s="4" t="s">
        <v>32</v>
      </c>
      <c r="B37470" s="5">
        <f>C37470</f>
        <v>45490.586388761571</v>
      </c>
      <c r="C37470" s="6">
        <v>45490.586388761571</v>
      </c>
      <c r="D37470" s="7" t="s">
        <v>3</v>
      </c>
    </row>
    <row r="37471" spans="1:4" ht="17.25" customHeight="1" x14ac:dyDescent="0.25">
      <c r="A37471" s="4" t="s">
        <v>38</v>
      </c>
      <c r="B37471" s="5">
        <f>C37471</f>
        <v>45490.589980555553</v>
      </c>
      <c r="C37471" s="6">
        <v>45490.589980555553</v>
      </c>
      <c r="D37471" s="7" t="s">
        <v>3</v>
      </c>
    </row>
    <row r="37472" spans="1:4" ht="17.25" customHeight="1" x14ac:dyDescent="0.25">
      <c r="A37472" s="4" t="s">
        <v>19</v>
      </c>
      <c r="B37472" s="5">
        <f>C37472</f>
        <v>45490.593182986107</v>
      </c>
      <c r="C37472" s="6">
        <v>45490.593182986107</v>
      </c>
      <c r="D37472" s="7" t="s">
        <v>3</v>
      </c>
    </row>
    <row r="37473" spans="1:4" ht="17.25" customHeight="1" x14ac:dyDescent="0.25">
      <c r="A37473" s="4" t="s">
        <v>19</v>
      </c>
      <c r="B37473" s="5">
        <f>C37473</f>
        <v>45490.594099768517</v>
      </c>
      <c r="C37473" s="6">
        <v>45490.594099768517</v>
      </c>
      <c r="D37473" s="7" t="s">
        <v>5</v>
      </c>
    </row>
    <row r="37474" spans="1:4" ht="18" customHeight="1" x14ac:dyDescent="0.25">
      <c r="A37474" s="4" t="s">
        <v>9</v>
      </c>
      <c r="B37474" s="5">
        <f>C37474</f>
        <v>45490.599517881943</v>
      </c>
      <c r="C37474" s="6">
        <v>45490.599517881943</v>
      </c>
      <c r="D37474" s="7" t="s">
        <v>3</v>
      </c>
    </row>
    <row r="37475" spans="1:4" ht="17.25" customHeight="1" x14ac:dyDescent="0.25">
      <c r="A37475" s="4" t="s">
        <v>18</v>
      </c>
      <c r="B37475" s="5">
        <f>C37475</f>
        <v>45490.600393599532</v>
      </c>
      <c r="C37475" s="6">
        <v>45490.600393599532</v>
      </c>
      <c r="D37475" s="7" t="s">
        <v>3</v>
      </c>
    </row>
    <row r="37476" spans="1:4" ht="17.25" customHeight="1" x14ac:dyDescent="0.25">
      <c r="A37476" s="4" t="s">
        <v>18</v>
      </c>
      <c r="B37476" s="5">
        <f>C37476</f>
        <v>45490.600783402777</v>
      </c>
      <c r="C37476" s="6">
        <v>45490.600783402777</v>
      </c>
      <c r="D37476" s="7" t="s">
        <v>5</v>
      </c>
    </row>
    <row r="37477" spans="1:4" ht="17.25" customHeight="1" x14ac:dyDescent="0.25">
      <c r="A37477" s="4" t="s">
        <v>7</v>
      </c>
      <c r="B37477" s="5">
        <f>C37477</f>
        <v>45490.603773055554</v>
      </c>
      <c r="C37477" s="6">
        <v>45490.603773055554</v>
      </c>
      <c r="D37477" s="7" t="s">
        <v>3</v>
      </c>
    </row>
    <row r="37478" spans="1:4" ht="17.25" customHeight="1" x14ac:dyDescent="0.25">
      <c r="A37478" s="4" t="s">
        <v>7</v>
      </c>
      <c r="B37478" s="5">
        <f>C37478</f>
        <v>45490.604296111109</v>
      </c>
      <c r="C37478" s="6">
        <v>45490.604296111109</v>
      </c>
      <c r="D37478" s="7" t="s">
        <v>3</v>
      </c>
    </row>
    <row r="37479" spans="1:4" ht="17.25" customHeight="1" x14ac:dyDescent="0.25">
      <c r="A37479" s="4" t="s">
        <v>24</v>
      </c>
      <c r="B37479" s="5">
        <f>C37479</f>
        <v>45490.604760127309</v>
      </c>
      <c r="C37479" s="6">
        <v>45490.604760127309</v>
      </c>
      <c r="D37479" s="7" t="s">
        <v>3</v>
      </c>
    </row>
    <row r="37480" spans="1:4" ht="17.25" customHeight="1" x14ac:dyDescent="0.25">
      <c r="A37480" s="4" t="s">
        <v>7</v>
      </c>
      <c r="B37480" s="5">
        <f>C37480</f>
        <v>45490.605411122684</v>
      </c>
      <c r="C37480" s="6">
        <v>45490.605411122684</v>
      </c>
      <c r="D37480" s="7" t="s">
        <v>5</v>
      </c>
    </row>
    <row r="37481" spans="1:4" ht="17.25" customHeight="1" x14ac:dyDescent="0.25">
      <c r="A37481" s="4" t="s">
        <v>10</v>
      </c>
      <c r="B37481" s="5">
        <f>C37481</f>
        <v>45490.605423425921</v>
      </c>
      <c r="C37481" s="6">
        <v>45490.605423425921</v>
      </c>
      <c r="D37481" s="7" t="s">
        <v>3</v>
      </c>
    </row>
    <row r="37482" spans="1:4" ht="17.25" customHeight="1" x14ac:dyDescent="0.25">
      <c r="A37482" s="4" t="s">
        <v>10</v>
      </c>
      <c r="B37482" s="5">
        <f>C37482</f>
        <v>45490.606539097222</v>
      </c>
      <c r="C37482" s="6">
        <v>45490.606539097222</v>
      </c>
      <c r="D37482" s="7" t="s">
        <v>5</v>
      </c>
    </row>
    <row r="37483" spans="1:4" ht="17.25" customHeight="1" x14ac:dyDescent="0.25">
      <c r="A37483" s="4" t="s">
        <v>13</v>
      </c>
      <c r="B37483" s="5">
        <f>C37483</f>
        <v>45490.611031400462</v>
      </c>
      <c r="C37483" s="6">
        <v>45490.611031400462</v>
      </c>
      <c r="D37483" s="7" t="s">
        <v>3</v>
      </c>
    </row>
    <row r="37484" spans="1:4" ht="17.25" customHeight="1" x14ac:dyDescent="0.25">
      <c r="A37484" s="4" t="s">
        <v>13</v>
      </c>
      <c r="B37484" s="5">
        <f>C37484</f>
        <v>45490.611307453699</v>
      </c>
      <c r="C37484" s="6">
        <v>45490.611307453699</v>
      </c>
      <c r="D37484" s="7" t="s">
        <v>3</v>
      </c>
    </row>
    <row r="37485" spans="1:4" ht="17.25" customHeight="1" x14ac:dyDescent="0.25">
      <c r="A37485" s="4" t="s">
        <v>41</v>
      </c>
      <c r="B37485" s="5">
        <f>C37485</f>
        <v>45490.612008541662</v>
      </c>
      <c r="C37485" s="6">
        <v>45490.612008541662</v>
      </c>
      <c r="D37485" s="7" t="s">
        <v>3</v>
      </c>
    </row>
    <row r="37486" spans="1:4" ht="17.25" customHeight="1" x14ac:dyDescent="0.25">
      <c r="A37486" s="4" t="s">
        <v>41</v>
      </c>
      <c r="B37486" s="5">
        <f>C37486</f>
        <v>45490.612543263887</v>
      </c>
      <c r="C37486" s="6">
        <v>45490.612543263887</v>
      </c>
      <c r="D37486" s="7" t="s">
        <v>5</v>
      </c>
    </row>
    <row r="37487" spans="1:4" ht="17.25" customHeight="1" x14ac:dyDescent="0.25">
      <c r="A37487" s="4" t="s">
        <v>19</v>
      </c>
      <c r="B37487" s="5">
        <f>C37487</f>
        <v>45490.616342696754</v>
      </c>
      <c r="C37487" s="6">
        <v>45490.616342696754</v>
      </c>
      <c r="D37487" s="7" t="s">
        <v>3</v>
      </c>
    </row>
    <row r="37488" spans="1:4" ht="17.25" customHeight="1" x14ac:dyDescent="0.25">
      <c r="A37488" s="4" t="s">
        <v>8</v>
      </c>
      <c r="B37488" s="5">
        <f>C37488</f>
        <v>45490.617491238423</v>
      </c>
      <c r="C37488" s="6">
        <v>45490.617491238423</v>
      </c>
      <c r="D37488" s="7" t="s">
        <v>3</v>
      </c>
    </row>
    <row r="37489" spans="1:4" ht="17.25" customHeight="1" x14ac:dyDescent="0.25">
      <c r="A37489" s="4" t="s">
        <v>19</v>
      </c>
      <c r="B37489" s="5">
        <f>C37489</f>
        <v>45490.618056770829</v>
      </c>
      <c r="C37489" s="6">
        <v>45490.618056770829</v>
      </c>
      <c r="D37489" s="7" t="s">
        <v>5</v>
      </c>
    </row>
    <row r="37490" spans="1:4" ht="17.25" customHeight="1" x14ac:dyDescent="0.25">
      <c r="A37490" s="4" t="s">
        <v>14</v>
      </c>
      <c r="B37490" s="5">
        <f>C37490</f>
        <v>45490.62097225694</v>
      </c>
      <c r="C37490" s="6">
        <v>45490.62097225694</v>
      </c>
      <c r="D37490" s="7" t="s">
        <v>3</v>
      </c>
    </row>
    <row r="37491" spans="1:4" ht="17.25" customHeight="1" x14ac:dyDescent="0.25">
      <c r="A37491" s="4" t="s">
        <v>14</v>
      </c>
      <c r="B37491" s="5">
        <f>C37491</f>
        <v>45490.621815798608</v>
      </c>
      <c r="C37491" s="6">
        <v>45490.621815798608</v>
      </c>
      <c r="D37491" s="7" t="s">
        <v>5</v>
      </c>
    </row>
    <row r="37492" spans="1:4" ht="17.25" customHeight="1" x14ac:dyDescent="0.25">
      <c r="A37492" s="4" t="s">
        <v>17</v>
      </c>
      <c r="B37492" s="5">
        <f>C37492</f>
        <v>45490.623452534717</v>
      </c>
      <c r="C37492" s="6">
        <v>45490.623452534717</v>
      </c>
      <c r="D37492" s="7" t="s">
        <v>3</v>
      </c>
    </row>
    <row r="37493" spans="1:4" ht="17.25" customHeight="1" x14ac:dyDescent="0.25">
      <c r="A37493" s="4" t="s">
        <v>17</v>
      </c>
      <c r="B37493" s="5">
        <f>C37493</f>
        <v>45490.624547638887</v>
      </c>
      <c r="C37493" s="6">
        <v>45490.624547638887</v>
      </c>
      <c r="D37493" s="7" t="s">
        <v>5</v>
      </c>
    </row>
    <row r="37494" spans="1:4" ht="17.25" customHeight="1" x14ac:dyDescent="0.25">
      <c r="A37494" s="4" t="s">
        <v>13</v>
      </c>
      <c r="B37494" s="5">
        <f>C37494</f>
        <v>45490.625096041666</v>
      </c>
      <c r="C37494" s="6">
        <v>45490.625096041666</v>
      </c>
      <c r="D37494" s="7" t="s">
        <v>3</v>
      </c>
    </row>
    <row r="37495" spans="1:4" ht="17.25" customHeight="1" x14ac:dyDescent="0.25">
      <c r="A37495" s="4" t="s">
        <v>6</v>
      </c>
      <c r="B37495" s="5">
        <f>C37495</f>
        <v>45490.629869826385</v>
      </c>
      <c r="C37495" s="6">
        <v>45490.629869826385</v>
      </c>
      <c r="D37495" s="7" t="s">
        <v>3</v>
      </c>
    </row>
    <row r="37496" spans="1:4" ht="17.25" customHeight="1" x14ac:dyDescent="0.25">
      <c r="A37496" s="4" t="s">
        <v>17</v>
      </c>
      <c r="B37496" s="5">
        <f>C37496</f>
        <v>45490.635964027773</v>
      </c>
      <c r="C37496" s="6">
        <v>45490.635964027773</v>
      </c>
      <c r="D37496" s="7" t="s">
        <v>3</v>
      </c>
    </row>
    <row r="37497" spans="1:4" ht="17.25" customHeight="1" x14ac:dyDescent="0.25">
      <c r="A37497" s="4" t="s">
        <v>17</v>
      </c>
      <c r="B37497" s="5">
        <f>C37497</f>
        <v>45490.636903240738</v>
      </c>
      <c r="C37497" s="6">
        <v>45490.636903240738</v>
      </c>
      <c r="D37497" s="7" t="s">
        <v>5</v>
      </c>
    </row>
    <row r="37498" spans="1:4" ht="17.25" customHeight="1" x14ac:dyDescent="0.25">
      <c r="A37498" s="4" t="s">
        <v>39</v>
      </c>
      <c r="B37498" s="5">
        <f>C37498</f>
        <v>45490.642900185187</v>
      </c>
      <c r="C37498" s="6">
        <v>45490.642900185187</v>
      </c>
      <c r="D37498" s="7" t="s">
        <v>3</v>
      </c>
    </row>
    <row r="37499" spans="1:4" ht="17.25" customHeight="1" x14ac:dyDescent="0.25">
      <c r="A37499" s="4" t="s">
        <v>4</v>
      </c>
      <c r="B37499" s="5">
        <f>C37499</f>
        <v>45490.643567372681</v>
      </c>
      <c r="C37499" s="6">
        <v>45490.643567372681</v>
      </c>
      <c r="D37499" s="7" t="s">
        <v>3</v>
      </c>
    </row>
    <row r="37500" spans="1:4" ht="18" customHeight="1" x14ac:dyDescent="0.25">
      <c r="A37500" s="4" t="s">
        <v>36</v>
      </c>
      <c r="B37500" s="5">
        <f>C37500</f>
        <v>45490.643832349539</v>
      </c>
      <c r="C37500" s="6">
        <v>45490.643832349539</v>
      </c>
      <c r="D37500" s="7" t="s">
        <v>3</v>
      </c>
    </row>
    <row r="37501" spans="1:4" ht="17.25" customHeight="1" x14ac:dyDescent="0.25">
      <c r="A37501" s="4" t="s">
        <v>39</v>
      </c>
      <c r="B37501" s="5">
        <f>C37501</f>
        <v>45490.644429884254</v>
      </c>
      <c r="C37501" s="6">
        <v>45490.644429884254</v>
      </c>
      <c r="D37501" s="7" t="s">
        <v>5</v>
      </c>
    </row>
    <row r="37502" spans="1:4" ht="17.25" customHeight="1" x14ac:dyDescent="0.25">
      <c r="A37502" s="4" t="s">
        <v>4</v>
      </c>
      <c r="B37502" s="5">
        <f>C37502</f>
        <v>45490.644768738421</v>
      </c>
      <c r="C37502" s="6">
        <v>45490.644768738421</v>
      </c>
      <c r="D37502" s="7" t="s">
        <v>5</v>
      </c>
    </row>
    <row r="37503" spans="1:4" ht="17.25" customHeight="1" x14ac:dyDescent="0.25">
      <c r="A37503" s="4" t="s">
        <v>31</v>
      </c>
      <c r="B37503" s="5">
        <f>C37503</f>
        <v>45490.645701655092</v>
      </c>
      <c r="C37503" s="6">
        <v>45490.645701655092</v>
      </c>
      <c r="D37503" s="7" t="s">
        <v>3</v>
      </c>
    </row>
    <row r="37504" spans="1:4" ht="17.25" customHeight="1" x14ac:dyDescent="0.25">
      <c r="A37504" s="4" t="s">
        <v>31</v>
      </c>
      <c r="B37504" s="5">
        <f>C37504</f>
        <v>45490.646336956015</v>
      </c>
      <c r="C37504" s="6">
        <v>45490.646336956015</v>
      </c>
      <c r="D37504" s="7" t="s">
        <v>5</v>
      </c>
    </row>
    <row r="37505" spans="1:4" ht="17.25" customHeight="1" x14ac:dyDescent="0.25">
      <c r="A37505" s="4" t="s">
        <v>17</v>
      </c>
      <c r="B37505" s="5">
        <f>C37505</f>
        <v>45490.646599976848</v>
      </c>
      <c r="C37505" s="6">
        <v>45490.646599976848</v>
      </c>
      <c r="D37505" s="7" t="s">
        <v>3</v>
      </c>
    </row>
    <row r="37506" spans="1:4" ht="17.25" customHeight="1" x14ac:dyDescent="0.25">
      <c r="A37506" s="4" t="s">
        <v>4</v>
      </c>
      <c r="B37506" s="5">
        <f>C37506</f>
        <v>45490.646732673609</v>
      </c>
      <c r="C37506" s="6">
        <v>45490.646732673609</v>
      </c>
      <c r="D37506" s="7" t="s">
        <v>3</v>
      </c>
    </row>
    <row r="37507" spans="1:4" ht="17.25" customHeight="1" x14ac:dyDescent="0.25">
      <c r="A37507" s="4" t="s">
        <v>4</v>
      </c>
      <c r="B37507" s="5">
        <f>C37507</f>
        <v>45490.647471388889</v>
      </c>
      <c r="C37507" s="6">
        <v>45490.647471388889</v>
      </c>
      <c r="D37507" s="7" t="s">
        <v>5</v>
      </c>
    </row>
    <row r="37508" spans="1:4" ht="17.25" customHeight="1" x14ac:dyDescent="0.25">
      <c r="A37508" s="4" t="s">
        <v>30</v>
      </c>
      <c r="B37508" s="5">
        <f>C37508</f>
        <v>45490.649249571754</v>
      </c>
      <c r="C37508" s="6">
        <v>45490.649249571754</v>
      </c>
      <c r="D37508" s="7" t="s">
        <v>3</v>
      </c>
    </row>
    <row r="37509" spans="1:4" ht="17.25" customHeight="1" x14ac:dyDescent="0.25">
      <c r="A37509" s="4" t="s">
        <v>17</v>
      </c>
      <c r="B37509" s="5">
        <f>C37509</f>
        <v>45490.649314918977</v>
      </c>
      <c r="C37509" s="6">
        <v>45490.649314918977</v>
      </c>
      <c r="D37509" s="7" t="s">
        <v>5</v>
      </c>
    </row>
    <row r="37510" spans="1:4" ht="17.25" customHeight="1" x14ac:dyDescent="0.25">
      <c r="A37510" s="4" t="s">
        <v>30</v>
      </c>
      <c r="B37510" s="5">
        <f>C37510</f>
        <v>45490.649925717589</v>
      </c>
      <c r="C37510" s="6">
        <v>45490.649925717589</v>
      </c>
      <c r="D37510" s="7" t="s">
        <v>5</v>
      </c>
    </row>
    <row r="37511" spans="1:4" ht="17.25" customHeight="1" x14ac:dyDescent="0.25">
      <c r="A37511" s="4" t="s">
        <v>14</v>
      </c>
      <c r="B37511" s="5">
        <f>C37511</f>
        <v>45490.651305659718</v>
      </c>
      <c r="C37511" s="6">
        <v>45490.651305659718</v>
      </c>
      <c r="D37511" s="7" t="s">
        <v>3</v>
      </c>
    </row>
    <row r="37512" spans="1:4" ht="17.25" customHeight="1" x14ac:dyDescent="0.25">
      <c r="A37512" s="4" t="s">
        <v>14</v>
      </c>
      <c r="B37512" s="5">
        <f>C37512</f>
        <v>45490.652361134256</v>
      </c>
      <c r="C37512" s="6">
        <v>45490.652361134256</v>
      </c>
      <c r="D37512" s="7" t="s">
        <v>5</v>
      </c>
    </row>
    <row r="37513" spans="1:4" ht="17.25" customHeight="1" x14ac:dyDescent="0.25">
      <c r="A37513" s="4" t="s">
        <v>2</v>
      </c>
      <c r="B37513" s="5">
        <f>C37513</f>
        <v>45490.654579826391</v>
      </c>
      <c r="C37513" s="6">
        <v>45490.654579826391</v>
      </c>
      <c r="D37513" s="7" t="s">
        <v>3</v>
      </c>
    </row>
    <row r="37514" spans="1:4" ht="17.25" customHeight="1" x14ac:dyDescent="0.25">
      <c r="A37514" s="4" t="s">
        <v>10</v>
      </c>
      <c r="B37514" s="5">
        <f>C37514</f>
        <v>45490.656574236113</v>
      </c>
      <c r="C37514" s="6">
        <v>45490.656574236113</v>
      </c>
      <c r="D37514" s="7" t="s">
        <v>3</v>
      </c>
    </row>
    <row r="37515" spans="1:4" ht="17.25" customHeight="1" x14ac:dyDescent="0.25">
      <c r="A37515" s="4" t="s">
        <v>10</v>
      </c>
      <c r="B37515" s="5">
        <f>C37515</f>
        <v>45490.658096342588</v>
      </c>
      <c r="C37515" s="6">
        <v>45490.658096342588</v>
      </c>
      <c r="D37515" s="7" t="s">
        <v>5</v>
      </c>
    </row>
    <row r="37516" spans="1:4" ht="17.25" customHeight="1" x14ac:dyDescent="0.25">
      <c r="A37516" s="4" t="s">
        <v>13</v>
      </c>
      <c r="B37516" s="5">
        <f>C37516</f>
        <v>45490.662821076388</v>
      </c>
      <c r="C37516" s="6">
        <v>45490.662821076388</v>
      </c>
      <c r="D37516" s="7" t="s">
        <v>3</v>
      </c>
    </row>
    <row r="37517" spans="1:4" ht="17.25" customHeight="1" x14ac:dyDescent="0.25">
      <c r="A37517" s="4" t="s">
        <v>4</v>
      </c>
      <c r="B37517" s="5">
        <f>C37517</f>
        <v>45490.666537638885</v>
      </c>
      <c r="C37517" s="6">
        <v>45490.666537638885</v>
      </c>
      <c r="D37517" s="7" t="s">
        <v>3</v>
      </c>
    </row>
    <row r="37518" spans="1:4" ht="17.25" customHeight="1" x14ac:dyDescent="0.25">
      <c r="A37518" s="4" t="s">
        <v>30</v>
      </c>
      <c r="B37518" s="5">
        <f>C37518</f>
        <v>45490.666838703699</v>
      </c>
      <c r="C37518" s="6">
        <v>45490.666838703699</v>
      </c>
      <c r="D37518" s="7" t="s">
        <v>3</v>
      </c>
    </row>
    <row r="37519" spans="1:4" ht="17.25" customHeight="1" x14ac:dyDescent="0.25">
      <c r="A37519" s="4" t="s">
        <v>30</v>
      </c>
      <c r="B37519" s="5">
        <f>C37519</f>
        <v>45490.667213310182</v>
      </c>
      <c r="C37519" s="6">
        <v>45490.667213310182</v>
      </c>
      <c r="D37519" s="7" t="s">
        <v>5</v>
      </c>
    </row>
    <row r="37520" spans="1:4" ht="17.25" customHeight="1" x14ac:dyDescent="0.25">
      <c r="A37520" s="4" t="s">
        <v>4</v>
      </c>
      <c r="B37520" s="5">
        <f>C37520</f>
        <v>45490.667316250001</v>
      </c>
      <c r="C37520" s="6">
        <v>45490.667316250001</v>
      </c>
      <c r="D37520" s="7" t="s">
        <v>5</v>
      </c>
    </row>
    <row r="37521" spans="1:4" ht="17.25" customHeight="1" x14ac:dyDescent="0.25">
      <c r="A37521" s="4" t="s">
        <v>24</v>
      </c>
      <c r="B37521" s="5">
        <f>C37521</f>
        <v>45490.67252028935</v>
      </c>
      <c r="C37521" s="6">
        <v>45490.67252028935</v>
      </c>
      <c r="D37521" s="7" t="s">
        <v>3</v>
      </c>
    </row>
    <row r="37522" spans="1:4" ht="17.25" customHeight="1" x14ac:dyDescent="0.25">
      <c r="A37522" s="4" t="s">
        <v>24</v>
      </c>
      <c r="B37522" s="5">
        <f>C37522</f>
        <v>45490.672693773144</v>
      </c>
      <c r="C37522" s="6">
        <v>45490.672693773144</v>
      </c>
      <c r="D37522" s="7" t="s">
        <v>3</v>
      </c>
    </row>
    <row r="37523" spans="1:4" ht="17.25" customHeight="1" x14ac:dyDescent="0.25">
      <c r="A37523" s="4" t="s">
        <v>20</v>
      </c>
      <c r="B37523" s="5">
        <f>C37523</f>
        <v>45490.679225266205</v>
      </c>
      <c r="C37523" s="6">
        <v>45490.679225266205</v>
      </c>
      <c r="D37523" s="7" t="s">
        <v>3</v>
      </c>
    </row>
    <row r="37524" spans="1:4" ht="17.25" customHeight="1" x14ac:dyDescent="0.25">
      <c r="A37524" s="4" t="s">
        <v>26</v>
      </c>
      <c r="B37524" s="5">
        <f>C37524</f>
        <v>45490.680684178238</v>
      </c>
      <c r="C37524" s="6">
        <v>45490.680684178238</v>
      </c>
      <c r="D37524" s="7" t="s">
        <v>3</v>
      </c>
    </row>
    <row r="37525" spans="1:4" ht="17.25" customHeight="1" x14ac:dyDescent="0.25">
      <c r="A37525" s="4" t="s">
        <v>11</v>
      </c>
      <c r="B37525" s="5">
        <f>C37525</f>
        <v>45490.68386597222</v>
      </c>
      <c r="C37525" s="6">
        <v>45490.68386597222</v>
      </c>
      <c r="D37525" s="7" t="s">
        <v>3</v>
      </c>
    </row>
    <row r="37526" spans="1:4" ht="18" customHeight="1" x14ac:dyDescent="0.25">
      <c r="A37526" s="4" t="s">
        <v>20</v>
      </c>
      <c r="B37526" s="5">
        <f>C37526</f>
        <v>45490.684423576386</v>
      </c>
      <c r="C37526" s="6">
        <v>45490.684423576386</v>
      </c>
      <c r="D37526" s="7" t="s">
        <v>5</v>
      </c>
    </row>
    <row r="37527" spans="1:4" ht="17.25" customHeight="1" x14ac:dyDescent="0.25">
      <c r="A37527" s="4" t="s">
        <v>35</v>
      </c>
      <c r="B37527" s="5">
        <f>C37527</f>
        <v>45490.684975532407</v>
      </c>
      <c r="C37527" s="6">
        <v>45490.684975532407</v>
      </c>
      <c r="D37527" s="7" t="s">
        <v>3</v>
      </c>
    </row>
    <row r="37528" spans="1:4" ht="17.25" customHeight="1" x14ac:dyDescent="0.25">
      <c r="A37528" s="4" t="s">
        <v>13</v>
      </c>
      <c r="B37528" s="5">
        <f>C37528</f>
        <v>45490.68567770833</v>
      </c>
      <c r="C37528" s="6">
        <v>45490.68567770833</v>
      </c>
      <c r="D37528" s="7" t="s">
        <v>3</v>
      </c>
    </row>
    <row r="37529" spans="1:4" ht="17.25" customHeight="1" x14ac:dyDescent="0.25">
      <c r="A37529" s="4" t="s">
        <v>11</v>
      </c>
      <c r="B37529" s="5">
        <f>C37529</f>
        <v>45490.685814351848</v>
      </c>
      <c r="C37529" s="6">
        <v>45490.685814351848</v>
      </c>
      <c r="D37529" s="7" t="s">
        <v>5</v>
      </c>
    </row>
    <row r="37530" spans="1:4" ht="17.25" customHeight="1" x14ac:dyDescent="0.25">
      <c r="A37530" s="4" t="s">
        <v>13</v>
      </c>
      <c r="B37530" s="5">
        <f>C37530</f>
        <v>45490.685829363421</v>
      </c>
      <c r="C37530" s="6">
        <v>45490.685829363421</v>
      </c>
      <c r="D37530" s="7" t="s">
        <v>3</v>
      </c>
    </row>
    <row r="37531" spans="1:4" ht="17.25" customHeight="1" x14ac:dyDescent="0.25">
      <c r="A37531" s="4" t="s">
        <v>35</v>
      </c>
      <c r="B37531" s="5">
        <f>C37531</f>
        <v>45490.686029259261</v>
      </c>
      <c r="C37531" s="6">
        <v>45490.686029259261</v>
      </c>
      <c r="D37531" s="7" t="s">
        <v>5</v>
      </c>
    </row>
    <row r="37532" spans="1:4" ht="17.25" customHeight="1" x14ac:dyDescent="0.25">
      <c r="A37532" s="4" t="s">
        <v>22</v>
      </c>
      <c r="B37532" s="5">
        <f>C37532</f>
        <v>45490.686810937499</v>
      </c>
      <c r="C37532" s="6">
        <v>45490.686810937499</v>
      </c>
      <c r="D37532" s="7" t="s">
        <v>3</v>
      </c>
    </row>
    <row r="37533" spans="1:4" ht="17.25" customHeight="1" x14ac:dyDescent="0.25">
      <c r="A37533" s="4" t="s">
        <v>19</v>
      </c>
      <c r="B37533" s="5">
        <f>C37533</f>
        <v>45490.689899375</v>
      </c>
      <c r="C37533" s="6">
        <v>45490.689899375</v>
      </c>
      <c r="D37533" s="7" t="s">
        <v>3</v>
      </c>
    </row>
    <row r="37534" spans="1:4" ht="17.25" customHeight="1" x14ac:dyDescent="0.25">
      <c r="A37534" s="4" t="s">
        <v>18</v>
      </c>
      <c r="B37534" s="5">
        <f>C37534</f>
        <v>45490.690430706018</v>
      </c>
      <c r="C37534" s="6">
        <v>45490.690430706018</v>
      </c>
      <c r="D37534" s="7" t="s">
        <v>3</v>
      </c>
    </row>
    <row r="37535" spans="1:4" ht="17.25" customHeight="1" x14ac:dyDescent="0.25">
      <c r="A37535" s="4" t="s">
        <v>19</v>
      </c>
      <c r="B37535" s="5">
        <f>C37535</f>
        <v>45490.690487546293</v>
      </c>
      <c r="C37535" s="6">
        <v>45490.690487546293</v>
      </c>
      <c r="D37535" s="7" t="s">
        <v>5</v>
      </c>
    </row>
    <row r="37536" spans="1:4" ht="17.25" customHeight="1" x14ac:dyDescent="0.25">
      <c r="A37536" s="4" t="s">
        <v>18</v>
      </c>
      <c r="B37536" s="5">
        <f>C37536</f>
        <v>45490.691514699072</v>
      </c>
      <c r="C37536" s="6">
        <v>45490.691514699072</v>
      </c>
      <c r="D37536" s="7" t="s">
        <v>5</v>
      </c>
    </row>
    <row r="37537" spans="1:4" ht="17.25" customHeight="1" x14ac:dyDescent="0.25">
      <c r="A37537" s="4" t="s">
        <v>14</v>
      </c>
      <c r="B37537" s="5">
        <f>C37537</f>
        <v>45490.693861493055</v>
      </c>
      <c r="C37537" s="6">
        <v>45490.693861493055</v>
      </c>
      <c r="D37537" s="7" t="s">
        <v>3</v>
      </c>
    </row>
    <row r="37538" spans="1:4" ht="17.25" customHeight="1" x14ac:dyDescent="0.25">
      <c r="A37538" s="4" t="s">
        <v>18</v>
      </c>
      <c r="B37538" s="5">
        <f>C37538</f>
        <v>45490.694035659719</v>
      </c>
      <c r="C37538" s="6">
        <v>45490.694035659719</v>
      </c>
      <c r="D37538" s="7" t="s">
        <v>3</v>
      </c>
    </row>
    <row r="37539" spans="1:4" ht="17.25" customHeight="1" x14ac:dyDescent="0.25">
      <c r="A37539" s="4" t="s">
        <v>14</v>
      </c>
      <c r="B37539" s="5">
        <f>C37539</f>
        <v>45490.694380138884</v>
      </c>
      <c r="C37539" s="6">
        <v>45490.694380138884</v>
      </c>
      <c r="D37539" s="7" t="s">
        <v>5</v>
      </c>
    </row>
    <row r="37540" spans="1:4" ht="17.25" customHeight="1" x14ac:dyDescent="0.25">
      <c r="A37540" s="4" t="s">
        <v>4</v>
      </c>
      <c r="B37540" s="5">
        <f>C37540</f>
        <v>45490.694662743052</v>
      </c>
      <c r="C37540" s="6">
        <v>45490.694662743052</v>
      </c>
      <c r="D37540" s="7" t="s">
        <v>3</v>
      </c>
    </row>
    <row r="37541" spans="1:4" ht="17.25" customHeight="1" x14ac:dyDescent="0.25">
      <c r="A37541" s="4" t="s">
        <v>4</v>
      </c>
      <c r="B37541" s="5">
        <f>C37541</f>
        <v>45490.694937071756</v>
      </c>
      <c r="C37541" s="6">
        <v>45490.694937071756</v>
      </c>
      <c r="D37541" s="7" t="s">
        <v>5</v>
      </c>
    </row>
    <row r="37542" spans="1:4" ht="17.25" customHeight="1" x14ac:dyDescent="0.25">
      <c r="A37542" s="4" t="s">
        <v>13</v>
      </c>
      <c r="B37542" s="5">
        <f>C37542</f>
        <v>45490.69536273148</v>
      </c>
      <c r="C37542" s="6">
        <v>45490.69536273148</v>
      </c>
      <c r="D37542" s="7" t="s">
        <v>3</v>
      </c>
    </row>
    <row r="37543" spans="1:4" ht="17.25" customHeight="1" x14ac:dyDescent="0.25">
      <c r="A37543" s="4" t="s">
        <v>2</v>
      </c>
      <c r="B37543" s="5">
        <f>C37543</f>
        <v>45490.696843668979</v>
      </c>
      <c r="C37543" s="6">
        <v>45490.696843668979</v>
      </c>
      <c r="D37543" s="7" t="s">
        <v>3</v>
      </c>
    </row>
    <row r="37544" spans="1:4" ht="17.25" customHeight="1" x14ac:dyDescent="0.25">
      <c r="A37544" s="4" t="s">
        <v>17</v>
      </c>
      <c r="B37544" s="5">
        <f>C37544</f>
        <v>45490.697715057868</v>
      </c>
      <c r="C37544" s="6">
        <v>45490.697715057868</v>
      </c>
      <c r="D37544" s="7" t="s">
        <v>3</v>
      </c>
    </row>
    <row r="37545" spans="1:4" ht="17.25" customHeight="1" x14ac:dyDescent="0.25">
      <c r="A37545" s="4" t="s">
        <v>18</v>
      </c>
      <c r="B37545" s="5">
        <f>C37545</f>
        <v>45490.697869166666</v>
      </c>
      <c r="C37545" s="6">
        <v>45490.697869166666</v>
      </c>
      <c r="D37545" s="7" t="s">
        <v>5</v>
      </c>
    </row>
    <row r="37546" spans="1:4" ht="17.25" customHeight="1" x14ac:dyDescent="0.25">
      <c r="A37546" s="4" t="s">
        <v>17</v>
      </c>
      <c r="B37546" s="5">
        <f>C37546</f>
        <v>45490.698083263887</v>
      </c>
      <c r="C37546" s="6">
        <v>45490.698083263887</v>
      </c>
      <c r="D37546" s="7" t="s">
        <v>5</v>
      </c>
    </row>
    <row r="37547" spans="1:4" ht="17.25" customHeight="1" x14ac:dyDescent="0.25">
      <c r="A37547" s="4" t="s">
        <v>25</v>
      </c>
      <c r="B37547" s="5">
        <f>C37547</f>
        <v>45490.698172129625</v>
      </c>
      <c r="C37547" s="6">
        <v>45490.698172129625</v>
      </c>
      <c r="D37547" s="7" t="s">
        <v>3</v>
      </c>
    </row>
    <row r="37548" spans="1:4" ht="17.25" customHeight="1" x14ac:dyDescent="0.25">
      <c r="A37548" s="4" t="s">
        <v>18</v>
      </c>
      <c r="B37548" s="5">
        <f>C37548</f>
        <v>45490.698341307871</v>
      </c>
      <c r="C37548" s="6">
        <v>45490.698341307871</v>
      </c>
      <c r="D37548" s="7" t="s">
        <v>5</v>
      </c>
    </row>
    <row r="37549" spans="1:4" ht="17.25" customHeight="1" x14ac:dyDescent="0.25">
      <c r="A37549" s="4" t="s">
        <v>32</v>
      </c>
      <c r="B37549" s="5">
        <f>C37549</f>
        <v>45490.700860902776</v>
      </c>
      <c r="C37549" s="6">
        <v>45490.700860902776</v>
      </c>
      <c r="D37549" s="7" t="s">
        <v>3</v>
      </c>
    </row>
    <row r="37550" spans="1:4" ht="17.25" customHeight="1" x14ac:dyDescent="0.25">
      <c r="A37550" s="4" t="s">
        <v>2</v>
      </c>
      <c r="B37550" s="5">
        <f>C37550</f>
        <v>45490.701594513885</v>
      </c>
      <c r="C37550" s="6">
        <v>45490.701594513885</v>
      </c>
      <c r="D37550" s="7" t="s">
        <v>3</v>
      </c>
    </row>
    <row r="37551" spans="1:4" ht="18" customHeight="1" x14ac:dyDescent="0.25">
      <c r="A37551" s="4" t="s">
        <v>46</v>
      </c>
      <c r="B37551" s="5">
        <f>C37551</f>
        <v>45490.701718414348</v>
      </c>
      <c r="C37551" s="6">
        <v>45490.701718414348</v>
      </c>
      <c r="D37551" s="7" t="s">
        <v>3</v>
      </c>
    </row>
    <row r="37552" spans="1:4" ht="17.25" customHeight="1" x14ac:dyDescent="0.25">
      <c r="A37552" s="4" t="s">
        <v>32</v>
      </c>
      <c r="B37552" s="5">
        <f>C37552</f>
        <v>45490.70213341435</v>
      </c>
      <c r="C37552" s="6">
        <v>45490.70213341435</v>
      </c>
      <c r="D37552" s="7" t="s">
        <v>5</v>
      </c>
    </row>
    <row r="37553" spans="1:4" ht="17.25" customHeight="1" x14ac:dyDescent="0.25">
      <c r="A37553" s="4" t="s">
        <v>7</v>
      </c>
      <c r="B37553" s="5">
        <f>C37553</f>
        <v>45490.704083483797</v>
      </c>
      <c r="C37553" s="6">
        <v>45490.704083483797</v>
      </c>
      <c r="D37553" s="7" t="s">
        <v>3</v>
      </c>
    </row>
    <row r="37554" spans="1:4" ht="17.25" customHeight="1" x14ac:dyDescent="0.25">
      <c r="A37554" s="4" t="s">
        <v>11</v>
      </c>
      <c r="B37554" s="5">
        <f>C37554</f>
        <v>45490.705732731476</v>
      </c>
      <c r="C37554" s="6">
        <v>45490.705732731476</v>
      </c>
      <c r="D37554" s="7" t="s">
        <v>3</v>
      </c>
    </row>
    <row r="37555" spans="1:4" ht="17.25" customHeight="1" x14ac:dyDescent="0.25">
      <c r="A37555" s="4" t="s">
        <v>11</v>
      </c>
      <c r="B37555" s="5">
        <f>C37555</f>
        <v>45490.707418240738</v>
      </c>
      <c r="C37555" s="6">
        <v>45490.707418240738</v>
      </c>
      <c r="D37555" s="7" t="s">
        <v>5</v>
      </c>
    </row>
    <row r="37556" spans="1:4" ht="17.25" customHeight="1" x14ac:dyDescent="0.25">
      <c r="A37556" s="4" t="s">
        <v>12</v>
      </c>
      <c r="B37556" s="5">
        <f>C37556</f>
        <v>45490.70766461805</v>
      </c>
      <c r="C37556" s="6">
        <v>45490.70766461805</v>
      </c>
      <c r="D37556" s="7" t="s">
        <v>3</v>
      </c>
    </row>
    <row r="37557" spans="1:4" ht="17.25" customHeight="1" x14ac:dyDescent="0.25">
      <c r="A37557" s="4" t="s">
        <v>37</v>
      </c>
      <c r="B37557" s="5">
        <f>C37557</f>
        <v>45490.707698090278</v>
      </c>
      <c r="C37557" s="6">
        <v>45490.707698090278</v>
      </c>
      <c r="D37557" s="7" t="s">
        <v>3</v>
      </c>
    </row>
    <row r="37558" spans="1:4" ht="17.25" customHeight="1" x14ac:dyDescent="0.25">
      <c r="A37558" s="4" t="s">
        <v>37</v>
      </c>
      <c r="B37558" s="5">
        <f>C37558</f>
        <v>45490.708625150459</v>
      </c>
      <c r="C37558" s="6">
        <v>45490.708625150459</v>
      </c>
      <c r="D37558" s="7" t="s">
        <v>43</v>
      </c>
    </row>
    <row r="37559" spans="1:4" ht="17.25" customHeight="1" x14ac:dyDescent="0.25">
      <c r="A37559" s="4" t="s">
        <v>37</v>
      </c>
      <c r="B37559" s="5">
        <f>C37559</f>
        <v>45490.708653842594</v>
      </c>
      <c r="C37559" s="6">
        <v>45490.708653842594</v>
      </c>
      <c r="D37559" s="7" t="s">
        <v>5</v>
      </c>
    </row>
    <row r="37560" spans="1:4" ht="17.25" customHeight="1" x14ac:dyDescent="0.25">
      <c r="A37560" s="4" t="s">
        <v>9</v>
      </c>
      <c r="B37560" s="5">
        <f>C37560</f>
        <v>45490.711237094903</v>
      </c>
      <c r="C37560" s="6">
        <v>45490.711237094903</v>
      </c>
      <c r="D37560" s="7" t="s">
        <v>3</v>
      </c>
    </row>
    <row r="37561" spans="1:4" ht="17.25" customHeight="1" x14ac:dyDescent="0.25">
      <c r="A37561" s="4" t="s">
        <v>11</v>
      </c>
      <c r="B37561" s="5">
        <f>C37561</f>
        <v>45490.711357187502</v>
      </c>
      <c r="C37561" s="6">
        <v>45490.711357187502</v>
      </c>
      <c r="D37561" s="7" t="s">
        <v>3</v>
      </c>
    </row>
    <row r="37562" spans="1:4" ht="17.25" customHeight="1" x14ac:dyDescent="0.25">
      <c r="A37562" s="4" t="s">
        <v>11</v>
      </c>
      <c r="B37562" s="5">
        <f>C37562</f>
        <v>45490.712349537032</v>
      </c>
      <c r="C37562" s="6">
        <v>45490.712349537032</v>
      </c>
      <c r="D37562" s="7" t="s">
        <v>5</v>
      </c>
    </row>
    <row r="37563" spans="1:4" ht="17.25" customHeight="1" x14ac:dyDescent="0.25">
      <c r="A37563" s="4" t="s">
        <v>6</v>
      </c>
      <c r="B37563" s="5">
        <f>C37563</f>
        <v>45490.712584224537</v>
      </c>
      <c r="C37563" s="6">
        <v>45490.712584224537</v>
      </c>
      <c r="D37563" s="7" t="s">
        <v>3</v>
      </c>
    </row>
    <row r="37564" spans="1:4" ht="17.25" customHeight="1" x14ac:dyDescent="0.25">
      <c r="A37564" s="4" t="s">
        <v>20</v>
      </c>
      <c r="B37564" s="5">
        <f>C37564</f>
        <v>45490.712861319444</v>
      </c>
      <c r="C37564" s="6">
        <v>45490.712861319444</v>
      </c>
      <c r="D37564" s="7" t="s">
        <v>3</v>
      </c>
    </row>
    <row r="37565" spans="1:4" ht="17.25" customHeight="1" x14ac:dyDescent="0.25">
      <c r="A37565" s="4" t="s">
        <v>11</v>
      </c>
      <c r="B37565" s="5">
        <f>C37565</f>
        <v>45490.713681793983</v>
      </c>
      <c r="C37565" s="6">
        <v>45490.713681793983</v>
      </c>
      <c r="D37565" s="7" t="s">
        <v>3</v>
      </c>
    </row>
    <row r="37566" spans="1:4" ht="17.25" customHeight="1" x14ac:dyDescent="0.25">
      <c r="A37566" s="4" t="s">
        <v>22</v>
      </c>
      <c r="B37566" s="5">
        <f>C37566</f>
        <v>45490.713708807867</v>
      </c>
      <c r="C37566" s="6">
        <v>45490.713708807867</v>
      </c>
      <c r="D37566" s="7" t="s">
        <v>3</v>
      </c>
    </row>
    <row r="37567" spans="1:4" ht="17.25" customHeight="1" x14ac:dyDescent="0.25">
      <c r="A37567" s="4" t="s">
        <v>20</v>
      </c>
      <c r="B37567" s="5">
        <f>C37567</f>
        <v>45490.714451793981</v>
      </c>
      <c r="C37567" s="6">
        <v>45490.714451793981</v>
      </c>
      <c r="D37567" s="7" t="s">
        <v>5</v>
      </c>
    </row>
    <row r="37568" spans="1:4" ht="17.25" customHeight="1" x14ac:dyDescent="0.25">
      <c r="A37568" s="4" t="s">
        <v>11</v>
      </c>
      <c r="B37568" s="5">
        <f>C37568</f>
        <v>45490.715045439814</v>
      </c>
      <c r="C37568" s="6">
        <v>45490.715045439814</v>
      </c>
      <c r="D37568" s="7" t="s">
        <v>5</v>
      </c>
    </row>
    <row r="37569" spans="1:4" ht="17.25" customHeight="1" x14ac:dyDescent="0.25">
      <c r="A37569" s="4" t="s">
        <v>24</v>
      </c>
      <c r="B37569" s="5">
        <f>C37569</f>
        <v>45490.717268958331</v>
      </c>
      <c r="C37569" s="6">
        <v>45490.717268958331</v>
      </c>
      <c r="D37569" s="7" t="s">
        <v>3</v>
      </c>
    </row>
    <row r="37570" spans="1:4" ht="17.25" customHeight="1" x14ac:dyDescent="0.25">
      <c r="A37570" s="4" t="s">
        <v>7</v>
      </c>
      <c r="B37570" s="5">
        <f>C37570</f>
        <v>45490.717763796296</v>
      </c>
      <c r="C37570" s="6">
        <v>45490.717763796296</v>
      </c>
      <c r="D37570" s="7" t="s">
        <v>3</v>
      </c>
    </row>
    <row r="37571" spans="1:4" ht="17.25" customHeight="1" x14ac:dyDescent="0.25">
      <c r="A37571" s="4" t="s">
        <v>34</v>
      </c>
      <c r="B37571" s="5">
        <f>C37571</f>
        <v>45490.719159016204</v>
      </c>
      <c r="C37571" s="6">
        <v>45490.719159016204</v>
      </c>
      <c r="D37571" s="7" t="s">
        <v>3</v>
      </c>
    </row>
    <row r="37572" spans="1:4" ht="17.25" customHeight="1" x14ac:dyDescent="0.25">
      <c r="A37572" s="4" t="s">
        <v>13</v>
      </c>
      <c r="B37572" s="5">
        <f>C37572</f>
        <v>45490.719860092591</v>
      </c>
      <c r="C37572" s="6">
        <v>45490.719860092591</v>
      </c>
      <c r="D37572" s="7" t="s">
        <v>3</v>
      </c>
    </row>
    <row r="37573" spans="1:4" ht="17.25" customHeight="1" x14ac:dyDescent="0.25">
      <c r="A37573" s="4" t="s">
        <v>7</v>
      </c>
      <c r="B37573" s="5">
        <f>C37573</f>
        <v>45490.719870590277</v>
      </c>
      <c r="C37573" s="6">
        <v>45490.719870590277</v>
      </c>
      <c r="D37573" s="7" t="s">
        <v>5</v>
      </c>
    </row>
    <row r="37574" spans="1:4" ht="17.25" customHeight="1" x14ac:dyDescent="0.25">
      <c r="A37574" s="4" t="s">
        <v>19</v>
      </c>
      <c r="B37574" s="5">
        <f>C37574</f>
        <v>45490.720465671293</v>
      </c>
      <c r="C37574" s="6">
        <v>45490.720465671293</v>
      </c>
      <c r="D37574" s="7" t="s">
        <v>3</v>
      </c>
    </row>
    <row r="37575" spans="1:4" ht="17.25" customHeight="1" x14ac:dyDescent="0.25">
      <c r="A37575" s="4" t="s">
        <v>13</v>
      </c>
      <c r="B37575" s="5">
        <f>C37575</f>
        <v>45490.721829895832</v>
      </c>
      <c r="C37575" s="6">
        <v>45490.721829895832</v>
      </c>
      <c r="D37575" s="7" t="s">
        <v>3</v>
      </c>
    </row>
    <row r="37576" spans="1:4" ht="17.25" customHeight="1" x14ac:dyDescent="0.25">
      <c r="A37576" s="4" t="s">
        <v>13</v>
      </c>
      <c r="B37576" s="5">
        <f>C37576</f>
        <v>45490.722301238427</v>
      </c>
      <c r="C37576" s="6">
        <v>45490.722301238427</v>
      </c>
      <c r="D37576" s="7" t="s">
        <v>3</v>
      </c>
    </row>
    <row r="37577" spans="1:4" ht="18" customHeight="1" x14ac:dyDescent="0.25">
      <c r="A37577" s="4" t="s">
        <v>19</v>
      </c>
      <c r="B37577" s="5">
        <f>C37577</f>
        <v>45490.723105046294</v>
      </c>
      <c r="C37577" s="6">
        <v>45490.723105046294</v>
      </c>
      <c r="D37577" s="7" t="s">
        <v>5</v>
      </c>
    </row>
    <row r="37578" spans="1:4" ht="17.25" customHeight="1" x14ac:dyDescent="0.25">
      <c r="A37578" s="4" t="s">
        <v>9</v>
      </c>
      <c r="B37578" s="5">
        <f>C37578</f>
        <v>45490.723295358795</v>
      </c>
      <c r="C37578" s="6">
        <v>45490.723295358795</v>
      </c>
      <c r="D37578" s="7" t="s">
        <v>3</v>
      </c>
    </row>
    <row r="37579" spans="1:4" ht="17.25" customHeight="1" x14ac:dyDescent="0.25">
      <c r="A37579" s="4" t="s">
        <v>7</v>
      </c>
      <c r="B37579" s="5">
        <f>C37579</f>
        <v>45490.725553912038</v>
      </c>
      <c r="C37579" s="6">
        <v>45490.725553912038</v>
      </c>
      <c r="D37579" s="7" t="s">
        <v>3</v>
      </c>
    </row>
    <row r="37580" spans="1:4" ht="17.25" customHeight="1" x14ac:dyDescent="0.25">
      <c r="A37580" s="4" t="s">
        <v>7</v>
      </c>
      <c r="B37580" s="5">
        <f>C37580</f>
        <v>45490.726271157408</v>
      </c>
      <c r="C37580" s="6">
        <v>45490.726271157408</v>
      </c>
      <c r="D37580" s="7" t="s">
        <v>5</v>
      </c>
    </row>
    <row r="37581" spans="1:4" ht="17.25" customHeight="1" x14ac:dyDescent="0.25">
      <c r="A37581" s="4" t="s">
        <v>17</v>
      </c>
      <c r="B37581" s="5">
        <f>C37581</f>
        <v>45490.727671724533</v>
      </c>
      <c r="C37581" s="6">
        <v>45490.727671724533</v>
      </c>
      <c r="D37581" s="7" t="s">
        <v>3</v>
      </c>
    </row>
    <row r="37582" spans="1:4" ht="17.25" customHeight="1" x14ac:dyDescent="0.25">
      <c r="A37582" s="4" t="s">
        <v>17</v>
      </c>
      <c r="B37582" s="5">
        <f>C37582</f>
        <v>45490.728324618052</v>
      </c>
      <c r="C37582" s="6">
        <v>45490.728324618052</v>
      </c>
      <c r="D37582" s="7" t="s">
        <v>5</v>
      </c>
    </row>
    <row r="37583" spans="1:4" ht="17.25" customHeight="1" x14ac:dyDescent="0.25">
      <c r="A37583" s="4" t="s">
        <v>19</v>
      </c>
      <c r="B37583" s="5">
        <f>C37583</f>
        <v>45490.728555312497</v>
      </c>
      <c r="C37583" s="6">
        <v>45490.728555312497</v>
      </c>
      <c r="D37583" s="7" t="s">
        <v>3</v>
      </c>
    </row>
    <row r="37584" spans="1:4" ht="17.25" customHeight="1" x14ac:dyDescent="0.25">
      <c r="A37584" s="4" t="s">
        <v>7</v>
      </c>
      <c r="B37584" s="5">
        <f>C37584</f>
        <v>45490.729107407409</v>
      </c>
      <c r="C37584" s="6">
        <v>45490.729107407409</v>
      </c>
      <c r="D37584" s="7" t="s">
        <v>3</v>
      </c>
    </row>
    <row r="37585" spans="1:4" ht="17.25" customHeight="1" x14ac:dyDescent="0.25">
      <c r="A37585" s="4" t="s">
        <v>19</v>
      </c>
      <c r="B37585" s="5">
        <f>C37585</f>
        <v>45490.729138043978</v>
      </c>
      <c r="C37585" s="6">
        <v>45490.729138043978</v>
      </c>
      <c r="D37585" s="7" t="s">
        <v>5</v>
      </c>
    </row>
    <row r="37586" spans="1:4" ht="17.25" customHeight="1" x14ac:dyDescent="0.25">
      <c r="A37586" s="4" t="s">
        <v>16</v>
      </c>
      <c r="B37586" s="5">
        <f>C37586</f>
        <v>45490.72974613426</v>
      </c>
      <c r="C37586" s="6">
        <v>45490.72974613426</v>
      </c>
      <c r="D37586" s="7" t="s">
        <v>43</v>
      </c>
    </row>
    <row r="37587" spans="1:4" ht="17.25" customHeight="1" x14ac:dyDescent="0.25">
      <c r="A37587" s="4" t="s">
        <v>16</v>
      </c>
      <c r="B37587" s="5">
        <f>C37587</f>
        <v>45490.729778564812</v>
      </c>
      <c r="C37587" s="6">
        <v>45490.729778564812</v>
      </c>
      <c r="D37587" s="7" t="s">
        <v>43</v>
      </c>
    </row>
    <row r="37588" spans="1:4" ht="17.25" customHeight="1" x14ac:dyDescent="0.25">
      <c r="A37588" s="4" t="s">
        <v>16</v>
      </c>
      <c r="B37588" s="5">
        <f>C37588</f>
        <v>45490.729808275464</v>
      </c>
      <c r="C37588" s="6">
        <v>45490.729808275464</v>
      </c>
      <c r="D37588" s="7" t="s">
        <v>43</v>
      </c>
    </row>
    <row r="37589" spans="1:4" ht="17.25" customHeight="1" x14ac:dyDescent="0.25">
      <c r="A37589" s="4" t="s">
        <v>16</v>
      </c>
      <c r="B37589" s="5">
        <f>C37589</f>
        <v>45490.729877418977</v>
      </c>
      <c r="C37589" s="6">
        <v>45490.729877418977</v>
      </c>
      <c r="D37589" s="7" t="s">
        <v>43</v>
      </c>
    </row>
    <row r="37590" spans="1:4" ht="17.25" customHeight="1" x14ac:dyDescent="0.25">
      <c r="A37590" s="4" t="s">
        <v>16</v>
      </c>
      <c r="B37590" s="5">
        <f>C37590</f>
        <v>45490.729946481479</v>
      </c>
      <c r="C37590" s="6">
        <v>45490.729946481479</v>
      </c>
      <c r="D37590" s="7" t="s">
        <v>43</v>
      </c>
    </row>
    <row r="37591" spans="1:4" ht="17.25" customHeight="1" x14ac:dyDescent="0.25">
      <c r="A37591" s="4" t="s">
        <v>17</v>
      </c>
      <c r="B37591" s="5">
        <f>C37591</f>
        <v>45490.729958912038</v>
      </c>
      <c r="C37591" s="6">
        <v>45490.729958912038</v>
      </c>
      <c r="D37591" s="7" t="s">
        <v>3</v>
      </c>
    </row>
    <row r="37592" spans="1:4" ht="17.25" customHeight="1" x14ac:dyDescent="0.25">
      <c r="A37592" s="4" t="s">
        <v>7</v>
      </c>
      <c r="B37592" s="5">
        <f>C37592</f>
        <v>45490.730273587964</v>
      </c>
      <c r="C37592" s="6">
        <v>45490.730273587964</v>
      </c>
      <c r="D37592" s="7" t="s">
        <v>5</v>
      </c>
    </row>
    <row r="37593" spans="1:4" ht="17.25" customHeight="1" x14ac:dyDescent="0.25">
      <c r="A37593" s="4" t="s">
        <v>17</v>
      </c>
      <c r="B37593" s="5">
        <f>C37593</f>
        <v>45490.730752986106</v>
      </c>
      <c r="C37593" s="6">
        <v>45490.730752986106</v>
      </c>
      <c r="D37593" s="7" t="s">
        <v>5</v>
      </c>
    </row>
    <row r="37594" spans="1:4" ht="17.25" customHeight="1" x14ac:dyDescent="0.25">
      <c r="A37594" s="4" t="s">
        <v>24</v>
      </c>
      <c r="B37594" s="5">
        <f>C37594</f>
        <v>45490.731501041664</v>
      </c>
      <c r="C37594" s="6">
        <v>45490.731501041664</v>
      </c>
      <c r="D37594" s="7" t="s">
        <v>3</v>
      </c>
    </row>
    <row r="37595" spans="1:4" ht="17.25" customHeight="1" x14ac:dyDescent="0.25">
      <c r="A37595" s="4" t="s">
        <v>36</v>
      </c>
      <c r="B37595" s="5">
        <f>C37595</f>
        <v>45490.733727060186</v>
      </c>
      <c r="C37595" s="6">
        <v>45490.733727060186</v>
      </c>
      <c r="D37595" s="7" t="s">
        <v>3</v>
      </c>
    </row>
    <row r="37596" spans="1:4" ht="17.25" customHeight="1" x14ac:dyDescent="0.25">
      <c r="A37596" s="4" t="s">
        <v>17</v>
      </c>
      <c r="B37596" s="5">
        <f>C37596</f>
        <v>45490.735845902775</v>
      </c>
      <c r="C37596" s="6">
        <v>45490.735845902775</v>
      </c>
      <c r="D37596" s="7" t="s">
        <v>3</v>
      </c>
    </row>
    <row r="37597" spans="1:4" ht="17.25" customHeight="1" x14ac:dyDescent="0.25">
      <c r="A37597" s="4" t="s">
        <v>17</v>
      </c>
      <c r="B37597" s="5">
        <f>C37597</f>
        <v>45490.736301504628</v>
      </c>
      <c r="C37597" s="6">
        <v>45490.736301504628</v>
      </c>
      <c r="D37597" s="7" t="s">
        <v>5</v>
      </c>
    </row>
    <row r="37598" spans="1:4" ht="17.25" customHeight="1" x14ac:dyDescent="0.25">
      <c r="A37598" s="4" t="s">
        <v>26</v>
      </c>
      <c r="B37598" s="5">
        <f>C37598</f>
        <v>45490.736398611109</v>
      </c>
      <c r="C37598" s="6">
        <v>45490.736398611109</v>
      </c>
      <c r="D37598" s="7" t="s">
        <v>3</v>
      </c>
    </row>
    <row r="37599" spans="1:4" ht="17.25" customHeight="1" x14ac:dyDescent="0.25">
      <c r="A37599" s="4" t="s">
        <v>6</v>
      </c>
      <c r="B37599" s="5">
        <f>C37599</f>
        <v>45490.736766030088</v>
      </c>
      <c r="C37599" s="6">
        <v>45490.736766030088</v>
      </c>
      <c r="D37599" s="7" t="s">
        <v>3</v>
      </c>
    </row>
    <row r="37600" spans="1:4" ht="17.25" customHeight="1" x14ac:dyDescent="0.25">
      <c r="A37600" s="4" t="s">
        <v>13</v>
      </c>
      <c r="B37600" s="5">
        <f>C37600</f>
        <v>45490.736948981481</v>
      </c>
      <c r="C37600" s="6">
        <v>45490.736948981481</v>
      </c>
      <c r="D37600" s="7" t="s">
        <v>3</v>
      </c>
    </row>
    <row r="37601" spans="1:4" ht="17.25" customHeight="1" x14ac:dyDescent="0.25">
      <c r="A37601" s="4" t="s">
        <v>12</v>
      </c>
      <c r="B37601" s="5">
        <f>C37601</f>
        <v>45490.736979699075</v>
      </c>
      <c r="C37601" s="6">
        <v>45490.736979699075</v>
      </c>
      <c r="D37601" s="7" t="s">
        <v>3</v>
      </c>
    </row>
    <row r="37602" spans="1:4" ht="17.25" customHeight="1" x14ac:dyDescent="0.25">
      <c r="A37602" s="4" t="s">
        <v>20</v>
      </c>
      <c r="B37602" s="5">
        <f>C37602</f>
        <v>45490.737187499995</v>
      </c>
      <c r="C37602" s="6">
        <v>45490.737187499995</v>
      </c>
      <c r="D37602" s="7" t="s">
        <v>3</v>
      </c>
    </row>
    <row r="37603" spans="1:4" ht="18" customHeight="1" x14ac:dyDescent="0.25">
      <c r="A37603" s="4" t="s">
        <v>6</v>
      </c>
      <c r="B37603" s="5">
        <f>C37603</f>
        <v>45490.737287071759</v>
      </c>
      <c r="C37603" s="6">
        <v>45490.737287071759</v>
      </c>
      <c r="D37603" s="7" t="s">
        <v>3</v>
      </c>
    </row>
    <row r="37604" spans="1:4" ht="17.25" customHeight="1" x14ac:dyDescent="0.25">
      <c r="A37604" s="4" t="s">
        <v>20</v>
      </c>
      <c r="B37604" s="5">
        <f>C37604</f>
        <v>45490.737322106477</v>
      </c>
      <c r="C37604" s="6">
        <v>45490.737322106477</v>
      </c>
      <c r="D37604" s="7" t="s">
        <v>3</v>
      </c>
    </row>
    <row r="37605" spans="1:4" ht="17.25" customHeight="1" x14ac:dyDescent="0.25">
      <c r="A37605" s="4" t="s">
        <v>20</v>
      </c>
      <c r="B37605" s="5">
        <f>C37605</f>
        <v>45490.738036342591</v>
      </c>
      <c r="C37605" s="6">
        <v>45490.738036342591</v>
      </c>
      <c r="D37605" s="7" t="s">
        <v>5</v>
      </c>
    </row>
    <row r="37606" spans="1:4" ht="17.25" customHeight="1" x14ac:dyDescent="0.25">
      <c r="A37606" s="4" t="s">
        <v>20</v>
      </c>
      <c r="B37606" s="5">
        <f>C37606</f>
        <v>45490.738385856479</v>
      </c>
      <c r="C37606" s="6">
        <v>45490.738385856479</v>
      </c>
      <c r="D37606" s="7" t="s">
        <v>5</v>
      </c>
    </row>
    <row r="37607" spans="1:4" ht="17.25" customHeight="1" x14ac:dyDescent="0.25">
      <c r="A37607" s="4" t="s">
        <v>2</v>
      </c>
      <c r="B37607" s="5">
        <f>C37607</f>
        <v>45490.73863482639</v>
      </c>
      <c r="C37607" s="6">
        <v>45490.73863482639</v>
      </c>
      <c r="D37607" s="7" t="s">
        <v>3</v>
      </c>
    </row>
    <row r="37608" spans="1:4" ht="17.25" customHeight="1" x14ac:dyDescent="0.25">
      <c r="A37608" s="4" t="s">
        <v>34</v>
      </c>
      <c r="B37608" s="5">
        <f>C37608</f>
        <v>45490.738778877312</v>
      </c>
      <c r="C37608" s="6">
        <v>45490.738778877312</v>
      </c>
      <c r="D37608" s="7" t="s">
        <v>3</v>
      </c>
    </row>
    <row r="37609" spans="1:4" ht="17.25" customHeight="1" x14ac:dyDescent="0.25">
      <c r="A37609" s="4" t="s">
        <v>19</v>
      </c>
      <c r="B37609" s="5">
        <f>C37609</f>
        <v>45490.738863749997</v>
      </c>
      <c r="C37609" s="6">
        <v>45490.738863749997</v>
      </c>
      <c r="D37609" s="7" t="s">
        <v>3</v>
      </c>
    </row>
    <row r="37610" spans="1:4" ht="17.25" customHeight="1" x14ac:dyDescent="0.25">
      <c r="A37610" s="4" t="s">
        <v>19</v>
      </c>
      <c r="B37610" s="5">
        <f>C37610</f>
        <v>45490.739061064814</v>
      </c>
      <c r="C37610" s="6">
        <v>45490.739061064814</v>
      </c>
      <c r="D37610" s="7" t="s">
        <v>5</v>
      </c>
    </row>
    <row r="37611" spans="1:4" ht="17.25" customHeight="1" x14ac:dyDescent="0.25">
      <c r="A37611" s="4" t="s">
        <v>24</v>
      </c>
      <c r="B37611" s="5">
        <f>C37611</f>
        <v>45490.739768449072</v>
      </c>
      <c r="C37611" s="6">
        <v>45490.739768449072</v>
      </c>
      <c r="D37611" s="7" t="s">
        <v>3</v>
      </c>
    </row>
    <row r="37612" spans="1:4" ht="17.25" customHeight="1" x14ac:dyDescent="0.25">
      <c r="A37612" s="4" t="s">
        <v>11</v>
      </c>
      <c r="B37612" s="5">
        <f>C37612</f>
        <v>45490.73989611111</v>
      </c>
      <c r="C37612" s="6">
        <v>45490.73989611111</v>
      </c>
      <c r="D37612" s="7" t="s">
        <v>3</v>
      </c>
    </row>
    <row r="37613" spans="1:4" ht="17.25" customHeight="1" x14ac:dyDescent="0.25">
      <c r="A37613" s="4" t="s">
        <v>10</v>
      </c>
      <c r="B37613" s="5">
        <f>C37613</f>
        <v>45490.740613483795</v>
      </c>
      <c r="C37613" s="6">
        <v>45490.740613483795</v>
      </c>
      <c r="D37613" s="7" t="s">
        <v>3</v>
      </c>
    </row>
    <row r="37614" spans="1:4" ht="17.25" customHeight="1" x14ac:dyDescent="0.25">
      <c r="A37614" s="4" t="s">
        <v>10</v>
      </c>
      <c r="B37614" s="5">
        <f>C37614</f>
        <v>45490.741492384259</v>
      </c>
      <c r="C37614" s="6">
        <v>45490.741492384259</v>
      </c>
      <c r="D37614" s="7" t="s">
        <v>5</v>
      </c>
    </row>
    <row r="37615" spans="1:4" ht="17.25" customHeight="1" x14ac:dyDescent="0.25">
      <c r="A37615" s="4" t="s">
        <v>4</v>
      </c>
      <c r="B37615" s="5">
        <f>C37615</f>
        <v>45490.741553692125</v>
      </c>
      <c r="C37615" s="6">
        <v>45490.741553692125</v>
      </c>
      <c r="D37615" s="7" t="s">
        <v>3</v>
      </c>
    </row>
    <row r="37616" spans="1:4" ht="17.25" customHeight="1" x14ac:dyDescent="0.25">
      <c r="A37616" s="4" t="s">
        <v>11</v>
      </c>
      <c r="B37616" s="5">
        <f>C37616</f>
        <v>45490.741620393514</v>
      </c>
      <c r="C37616" s="6">
        <v>45490.741620393514</v>
      </c>
      <c r="D37616" s="7" t="s">
        <v>5</v>
      </c>
    </row>
    <row r="37617" spans="1:4" ht="17.25" customHeight="1" x14ac:dyDescent="0.25">
      <c r="A37617" s="4" t="s">
        <v>2</v>
      </c>
      <c r="B37617" s="5">
        <f>C37617</f>
        <v>45490.742062881945</v>
      </c>
      <c r="C37617" s="6">
        <v>45490.742062881945</v>
      </c>
      <c r="D37617" s="7" t="s">
        <v>3</v>
      </c>
    </row>
    <row r="37618" spans="1:4" ht="17.25" customHeight="1" x14ac:dyDescent="0.25">
      <c r="A37618" s="4" t="s">
        <v>4</v>
      </c>
      <c r="B37618" s="5">
        <f>C37618</f>
        <v>45490.74258288194</v>
      </c>
      <c r="C37618" s="6">
        <v>45490.74258288194</v>
      </c>
      <c r="D37618" s="7" t="s">
        <v>5</v>
      </c>
    </row>
    <row r="37619" spans="1:4" ht="17.25" customHeight="1" x14ac:dyDescent="0.25">
      <c r="A37619" s="4" t="s">
        <v>13</v>
      </c>
      <c r="B37619" s="5">
        <f>C37619</f>
        <v>45490.74519819444</v>
      </c>
      <c r="C37619" s="6">
        <v>45490.74519819444</v>
      </c>
      <c r="D37619" s="7" t="s">
        <v>3</v>
      </c>
    </row>
    <row r="37620" spans="1:4" ht="17.25" customHeight="1" x14ac:dyDescent="0.25">
      <c r="A37620" s="4" t="s">
        <v>17</v>
      </c>
      <c r="B37620" s="5">
        <f>C37620</f>
        <v>45490.746067002314</v>
      </c>
      <c r="C37620" s="6">
        <v>45490.746067002314</v>
      </c>
      <c r="D37620" s="7" t="s">
        <v>3</v>
      </c>
    </row>
    <row r="37621" spans="1:4" ht="17.25" customHeight="1" x14ac:dyDescent="0.25">
      <c r="A37621" s="4" t="s">
        <v>6</v>
      </c>
      <c r="B37621" s="5">
        <f>C37621</f>
        <v>45490.746324456013</v>
      </c>
      <c r="C37621" s="6">
        <v>45490.746324456013</v>
      </c>
      <c r="D37621" s="7" t="s">
        <v>3</v>
      </c>
    </row>
    <row r="37622" spans="1:4" ht="17.25" customHeight="1" x14ac:dyDescent="0.25">
      <c r="A37622" s="4" t="s">
        <v>12</v>
      </c>
      <c r="B37622" s="5">
        <f>C37622</f>
        <v>45490.746404861107</v>
      </c>
      <c r="C37622" s="6">
        <v>45490.746404861107</v>
      </c>
      <c r="D37622" s="7" t="s">
        <v>3</v>
      </c>
    </row>
    <row r="37623" spans="1:4" ht="17.25" customHeight="1" x14ac:dyDescent="0.25">
      <c r="A37623" s="4" t="s">
        <v>36</v>
      </c>
      <c r="B37623" s="5">
        <f>C37623</f>
        <v>45490.746764664349</v>
      </c>
      <c r="C37623" s="6">
        <v>45490.746764664349</v>
      </c>
      <c r="D37623" s="7" t="s">
        <v>3</v>
      </c>
    </row>
    <row r="37624" spans="1:4" ht="17.25" customHeight="1" x14ac:dyDescent="0.25">
      <c r="A37624" s="4" t="s">
        <v>33</v>
      </c>
      <c r="B37624" s="5">
        <f>C37624</f>
        <v>45490.746853773147</v>
      </c>
      <c r="C37624" s="6">
        <v>45490.746853773147</v>
      </c>
      <c r="D37624" s="7" t="s">
        <v>3</v>
      </c>
    </row>
    <row r="37625" spans="1:4" ht="17.25" customHeight="1" x14ac:dyDescent="0.25">
      <c r="A37625" s="4" t="s">
        <v>13</v>
      </c>
      <c r="B37625" s="5">
        <f>C37625</f>
        <v>45490.747122291665</v>
      </c>
      <c r="C37625" s="6">
        <v>45490.747122291665</v>
      </c>
      <c r="D37625" s="7" t="s">
        <v>3</v>
      </c>
    </row>
    <row r="37626" spans="1:4" ht="17.25" customHeight="1" x14ac:dyDescent="0.25">
      <c r="A37626" s="4" t="s">
        <v>2</v>
      </c>
      <c r="B37626" s="5">
        <f>C37626</f>
        <v>45490.747162395834</v>
      </c>
      <c r="C37626" s="6">
        <v>45490.747162395834</v>
      </c>
      <c r="D37626" s="7" t="s">
        <v>3</v>
      </c>
    </row>
    <row r="37627" spans="1:4" ht="17.25" customHeight="1" x14ac:dyDescent="0.25">
      <c r="A37627" s="4" t="s">
        <v>17</v>
      </c>
      <c r="B37627" s="5">
        <f>C37627</f>
        <v>45490.747400347223</v>
      </c>
      <c r="C37627" s="6">
        <v>45490.747400347223</v>
      </c>
      <c r="D37627" s="7" t="s">
        <v>5</v>
      </c>
    </row>
    <row r="37628" spans="1:4" ht="18" customHeight="1" x14ac:dyDescent="0.25">
      <c r="A37628" s="4" t="s">
        <v>11</v>
      </c>
      <c r="B37628" s="5">
        <f>C37628</f>
        <v>45490.748129155094</v>
      </c>
      <c r="C37628" s="6">
        <v>45490.748129155094</v>
      </c>
      <c r="D37628" s="7" t="s">
        <v>3</v>
      </c>
    </row>
    <row r="37629" spans="1:4" ht="17.25" customHeight="1" x14ac:dyDescent="0.25">
      <c r="A37629" s="4" t="s">
        <v>6</v>
      </c>
      <c r="B37629" s="5">
        <f>C37629</f>
        <v>45490.748268194446</v>
      </c>
      <c r="C37629" s="6">
        <v>45490.748268194446</v>
      </c>
      <c r="D37629" s="7" t="s">
        <v>3</v>
      </c>
    </row>
    <row r="37630" spans="1:4" ht="17.25" customHeight="1" x14ac:dyDescent="0.25">
      <c r="A37630" s="4" t="s">
        <v>11</v>
      </c>
      <c r="B37630" s="5">
        <f>C37630</f>
        <v>45490.748692986112</v>
      </c>
      <c r="C37630" s="6">
        <v>45490.748692986112</v>
      </c>
      <c r="D37630" s="7" t="s">
        <v>5</v>
      </c>
    </row>
    <row r="37631" spans="1:4" ht="17.25" customHeight="1" x14ac:dyDescent="0.25">
      <c r="A37631" s="4" t="s">
        <v>30</v>
      </c>
      <c r="B37631" s="5">
        <f>C37631</f>
        <v>45490.749188298607</v>
      </c>
      <c r="C37631" s="6">
        <v>45490.749188298607</v>
      </c>
      <c r="D37631" s="7" t="s">
        <v>3</v>
      </c>
    </row>
    <row r="37632" spans="1:4" ht="17.25" customHeight="1" x14ac:dyDescent="0.25">
      <c r="A37632" s="4" t="s">
        <v>30</v>
      </c>
      <c r="B37632" s="5">
        <f>C37632</f>
        <v>45490.750678923607</v>
      </c>
      <c r="C37632" s="6">
        <v>45490.750678923607</v>
      </c>
      <c r="D37632" s="7" t="s">
        <v>5</v>
      </c>
    </row>
    <row r="37633" spans="1:4" ht="17.25" customHeight="1" x14ac:dyDescent="0.25">
      <c r="A37633" s="4" t="s">
        <v>18</v>
      </c>
      <c r="B37633" s="5">
        <f>C37633</f>
        <v>45490.750753252316</v>
      </c>
      <c r="C37633" s="6">
        <v>45490.750753252316</v>
      </c>
      <c r="D37633" s="7" t="s">
        <v>3</v>
      </c>
    </row>
    <row r="37634" spans="1:4" ht="17.25" customHeight="1" x14ac:dyDescent="0.25">
      <c r="A37634" s="4" t="s">
        <v>31</v>
      </c>
      <c r="B37634" s="5">
        <f>C37634</f>
        <v>45490.751017187496</v>
      </c>
      <c r="C37634" s="6">
        <v>45490.751017187496</v>
      </c>
      <c r="D37634" s="7" t="s">
        <v>3</v>
      </c>
    </row>
    <row r="37635" spans="1:4" ht="17.25" customHeight="1" x14ac:dyDescent="0.25">
      <c r="A37635" s="4" t="s">
        <v>31</v>
      </c>
      <c r="B37635" s="5">
        <f>C37635</f>
        <v>45490.75296680555</v>
      </c>
      <c r="C37635" s="6">
        <v>45490.75296680555</v>
      </c>
      <c r="D37635" s="7" t="s">
        <v>5</v>
      </c>
    </row>
    <row r="37636" spans="1:4" ht="17.25" customHeight="1" x14ac:dyDescent="0.25">
      <c r="A37636" s="4" t="s">
        <v>20</v>
      </c>
      <c r="B37636" s="5">
        <f>C37636</f>
        <v>45490.753775381942</v>
      </c>
      <c r="C37636" s="6">
        <v>45490.753775381942</v>
      </c>
      <c r="D37636" s="7" t="s">
        <v>3</v>
      </c>
    </row>
    <row r="37637" spans="1:4" ht="17.25" customHeight="1" x14ac:dyDescent="0.25">
      <c r="A37637" s="4" t="s">
        <v>24</v>
      </c>
      <c r="B37637" s="5">
        <f>C37637</f>
        <v>45490.755850208334</v>
      </c>
      <c r="C37637" s="6">
        <v>45490.755850208334</v>
      </c>
      <c r="D37637" s="7" t="s">
        <v>3</v>
      </c>
    </row>
    <row r="37638" spans="1:4" ht="17.25" customHeight="1" x14ac:dyDescent="0.25">
      <c r="A37638" s="4" t="s">
        <v>6</v>
      </c>
      <c r="B37638" s="5">
        <f>C37638</f>
        <v>45490.756260057868</v>
      </c>
      <c r="C37638" s="6">
        <v>45490.756260057868</v>
      </c>
      <c r="D37638" s="7" t="s">
        <v>3</v>
      </c>
    </row>
    <row r="37639" spans="1:4" ht="17.25" customHeight="1" x14ac:dyDescent="0.25">
      <c r="A37639" s="4" t="s">
        <v>20</v>
      </c>
      <c r="B37639" s="5">
        <f>C37639</f>
        <v>45490.757341249999</v>
      </c>
      <c r="C37639" s="6">
        <v>45490.757341249999</v>
      </c>
      <c r="D37639" s="7" t="s">
        <v>5</v>
      </c>
    </row>
    <row r="37640" spans="1:4" ht="17.25" customHeight="1" x14ac:dyDescent="0.25">
      <c r="A37640" s="4" t="s">
        <v>7</v>
      </c>
      <c r="B37640" s="5">
        <f>C37640</f>
        <v>45490.758887407406</v>
      </c>
      <c r="C37640" s="6">
        <v>45490.758887407406</v>
      </c>
      <c r="D37640" s="7" t="s">
        <v>3</v>
      </c>
    </row>
    <row r="37641" spans="1:4" ht="17.25" customHeight="1" x14ac:dyDescent="0.25">
      <c r="A37641" s="4" t="s">
        <v>7</v>
      </c>
      <c r="B37641" s="5">
        <f>C37641</f>
        <v>45490.758935266203</v>
      </c>
      <c r="C37641" s="6">
        <v>45490.758935266203</v>
      </c>
      <c r="D37641" s="7" t="s">
        <v>3</v>
      </c>
    </row>
    <row r="37642" spans="1:4" ht="17.25" customHeight="1" x14ac:dyDescent="0.25">
      <c r="A37642" s="4" t="s">
        <v>6</v>
      </c>
      <c r="B37642" s="5">
        <f>C37642</f>
        <v>45490.759448206016</v>
      </c>
      <c r="C37642" s="6">
        <v>45490.759448206016</v>
      </c>
      <c r="D37642" s="7" t="s">
        <v>3</v>
      </c>
    </row>
    <row r="37643" spans="1:4" ht="17.25" customHeight="1" x14ac:dyDescent="0.25">
      <c r="A37643" s="4" t="s">
        <v>13</v>
      </c>
      <c r="B37643" s="5">
        <f>C37643</f>
        <v>45490.760609872683</v>
      </c>
      <c r="C37643" s="6">
        <v>45490.760609872683</v>
      </c>
      <c r="D37643" s="7" t="s">
        <v>3</v>
      </c>
    </row>
    <row r="37644" spans="1:4" ht="17.25" customHeight="1" x14ac:dyDescent="0.25">
      <c r="A37644" s="4" t="s">
        <v>24</v>
      </c>
      <c r="B37644" s="5">
        <f>C37644</f>
        <v>45490.761367430554</v>
      </c>
      <c r="C37644" s="6">
        <v>45490.761367430554</v>
      </c>
      <c r="D37644" s="7" t="s">
        <v>3</v>
      </c>
    </row>
    <row r="37645" spans="1:4" ht="17.25" customHeight="1" x14ac:dyDescent="0.25">
      <c r="A37645" s="4" t="s">
        <v>7</v>
      </c>
      <c r="B37645" s="5">
        <f>C37645</f>
        <v>45490.762445914348</v>
      </c>
      <c r="C37645" s="6">
        <v>45490.762445914348</v>
      </c>
      <c r="D37645" s="7" t="s">
        <v>3</v>
      </c>
    </row>
    <row r="37646" spans="1:4" ht="17.25" customHeight="1" x14ac:dyDescent="0.25">
      <c r="A37646" s="4" t="s">
        <v>6</v>
      </c>
      <c r="B37646" s="5">
        <f>C37646</f>
        <v>45490.762894687497</v>
      </c>
      <c r="C37646" s="6">
        <v>45490.762894687497</v>
      </c>
      <c r="D37646" s="7" t="s">
        <v>3</v>
      </c>
    </row>
    <row r="37647" spans="1:4" ht="17.25" customHeight="1" x14ac:dyDescent="0.25">
      <c r="A37647" s="4" t="s">
        <v>33</v>
      </c>
      <c r="B37647" s="5">
        <f>C37647</f>
        <v>45490.763026678236</v>
      </c>
      <c r="C37647" s="6">
        <v>45490.763026678236</v>
      </c>
      <c r="D37647" s="7" t="s">
        <v>3</v>
      </c>
    </row>
    <row r="37648" spans="1:4" ht="17.25" customHeight="1" x14ac:dyDescent="0.25">
      <c r="A37648" s="4" t="s">
        <v>28</v>
      </c>
      <c r="B37648" s="5">
        <f>C37648</f>
        <v>45490.763781365742</v>
      </c>
      <c r="C37648" s="6">
        <v>45490.763781365742</v>
      </c>
      <c r="D37648" s="7" t="s">
        <v>3</v>
      </c>
    </row>
    <row r="37649" spans="1:4" ht="17.25" customHeight="1" x14ac:dyDescent="0.25">
      <c r="A37649" s="4" t="s">
        <v>7</v>
      </c>
      <c r="B37649" s="5">
        <f>C37649</f>
        <v>45490.763877303238</v>
      </c>
      <c r="C37649" s="6">
        <v>45490.763877303238</v>
      </c>
      <c r="D37649" s="7" t="s">
        <v>3</v>
      </c>
    </row>
    <row r="37650" spans="1:4" ht="17.25" customHeight="1" x14ac:dyDescent="0.25">
      <c r="A37650" s="4" t="s">
        <v>7</v>
      </c>
      <c r="B37650" s="5">
        <f>C37650</f>
        <v>45490.764178715275</v>
      </c>
      <c r="C37650" s="6">
        <v>45490.764178715275</v>
      </c>
      <c r="D37650" s="7" t="s">
        <v>5</v>
      </c>
    </row>
    <row r="37651" spans="1:4" ht="17.25" customHeight="1" x14ac:dyDescent="0.25">
      <c r="A37651" s="4" t="s">
        <v>28</v>
      </c>
      <c r="B37651" s="5">
        <f>C37651</f>
        <v>45490.764661284724</v>
      </c>
      <c r="C37651" s="6">
        <v>45490.764661284724</v>
      </c>
      <c r="D37651" s="7" t="s">
        <v>5</v>
      </c>
    </row>
    <row r="37652" spans="1:4" ht="17.25" customHeight="1" x14ac:dyDescent="0.25">
      <c r="A37652" s="4" t="s">
        <v>22</v>
      </c>
      <c r="B37652" s="5">
        <f>C37652</f>
        <v>45490.765057291668</v>
      </c>
      <c r="C37652" s="6">
        <v>45490.765057291668</v>
      </c>
      <c r="D37652" s="7" t="s">
        <v>3</v>
      </c>
    </row>
    <row r="37653" spans="1:4" ht="17.25" customHeight="1" x14ac:dyDescent="0.25">
      <c r="A37653" s="4" t="s">
        <v>13</v>
      </c>
      <c r="B37653" s="5">
        <f>C37653</f>
        <v>45490.765825937495</v>
      </c>
      <c r="C37653" s="6">
        <v>45490.765825937495</v>
      </c>
      <c r="D37653" s="7" t="s">
        <v>3</v>
      </c>
    </row>
    <row r="37654" spans="1:4" ht="18" customHeight="1" x14ac:dyDescent="0.25">
      <c r="A37654" s="4" t="s">
        <v>7</v>
      </c>
      <c r="B37654" s="5">
        <f>C37654</f>
        <v>45490.766120034721</v>
      </c>
      <c r="C37654" s="6">
        <v>45490.766120034721</v>
      </c>
      <c r="D37654" s="7" t="s">
        <v>5</v>
      </c>
    </row>
    <row r="37655" spans="1:4" ht="17.25" customHeight="1" x14ac:dyDescent="0.25">
      <c r="A37655" s="4" t="s">
        <v>2</v>
      </c>
      <c r="B37655" s="5">
        <f>C37655</f>
        <v>45490.766718865736</v>
      </c>
      <c r="C37655" s="6">
        <v>45490.766718865736</v>
      </c>
      <c r="D37655" s="7" t="s">
        <v>3</v>
      </c>
    </row>
    <row r="37656" spans="1:4" ht="17.25" customHeight="1" x14ac:dyDescent="0.25">
      <c r="A37656" s="4" t="s">
        <v>6</v>
      </c>
      <c r="B37656" s="5">
        <f>C37656</f>
        <v>45490.768190590279</v>
      </c>
      <c r="C37656" s="6">
        <v>45490.768190590279</v>
      </c>
      <c r="D37656" s="7" t="s">
        <v>3</v>
      </c>
    </row>
    <row r="37657" spans="1:4" ht="17.25" customHeight="1" x14ac:dyDescent="0.25">
      <c r="A37657" s="4" t="s">
        <v>13</v>
      </c>
      <c r="B37657" s="5">
        <f>C37657</f>
        <v>45490.768284293983</v>
      </c>
      <c r="C37657" s="6">
        <v>45490.768284293983</v>
      </c>
      <c r="D37657" s="7" t="s">
        <v>3</v>
      </c>
    </row>
    <row r="37658" spans="1:4" ht="17.25" customHeight="1" x14ac:dyDescent="0.25">
      <c r="A37658" s="4" t="s">
        <v>18</v>
      </c>
      <c r="B37658" s="5">
        <f>C37658</f>
        <v>45490.768340324074</v>
      </c>
      <c r="C37658" s="6">
        <v>45490.768340324074</v>
      </c>
      <c r="D37658" s="7" t="s">
        <v>5</v>
      </c>
    </row>
    <row r="37659" spans="1:4" ht="17.25" customHeight="1" x14ac:dyDescent="0.25">
      <c r="A37659" s="4" t="s">
        <v>19</v>
      </c>
      <c r="B37659" s="5">
        <f>C37659</f>
        <v>45490.770316782407</v>
      </c>
      <c r="C37659" s="6">
        <v>45490.770316782407</v>
      </c>
      <c r="D37659" s="7" t="s">
        <v>3</v>
      </c>
    </row>
    <row r="37660" spans="1:4" ht="17.25" customHeight="1" x14ac:dyDescent="0.25">
      <c r="A37660" s="4" t="s">
        <v>18</v>
      </c>
      <c r="B37660" s="5">
        <f>C37660</f>
        <v>45490.771142916667</v>
      </c>
      <c r="C37660" s="6">
        <v>45490.771142916667</v>
      </c>
      <c r="D37660" s="7" t="s">
        <v>3</v>
      </c>
    </row>
    <row r="37661" spans="1:4" ht="17.25" customHeight="1" x14ac:dyDescent="0.25">
      <c r="A37661" s="4" t="s">
        <v>6</v>
      </c>
      <c r="B37661" s="5">
        <f>C37661</f>
        <v>45490.772277673612</v>
      </c>
      <c r="C37661" s="6">
        <v>45490.772277673612</v>
      </c>
      <c r="D37661" s="7" t="s">
        <v>3</v>
      </c>
    </row>
    <row r="37662" spans="1:4" ht="17.25" customHeight="1" x14ac:dyDescent="0.25">
      <c r="A37662" s="4" t="s">
        <v>28</v>
      </c>
      <c r="B37662" s="5">
        <f>C37662</f>
        <v>45490.772352604166</v>
      </c>
      <c r="C37662" s="6">
        <v>45490.772352604166</v>
      </c>
      <c r="D37662" s="7" t="s">
        <v>3</v>
      </c>
    </row>
    <row r="37663" spans="1:4" ht="17.25" customHeight="1" x14ac:dyDescent="0.25">
      <c r="A37663" s="4" t="s">
        <v>22</v>
      </c>
      <c r="B37663" s="5">
        <f>C37663</f>
        <v>45490.773018125001</v>
      </c>
      <c r="C37663" s="6">
        <v>45490.773018125001</v>
      </c>
      <c r="D37663" s="7" t="s">
        <v>3</v>
      </c>
    </row>
    <row r="37664" spans="1:4" ht="17.25" customHeight="1" x14ac:dyDescent="0.25">
      <c r="A37664" s="4" t="s">
        <v>24</v>
      </c>
      <c r="B37664" s="5">
        <f>C37664</f>
        <v>45490.773369652779</v>
      </c>
      <c r="C37664" s="6">
        <v>45490.773369652779</v>
      </c>
      <c r="D37664" s="7" t="s">
        <v>3</v>
      </c>
    </row>
    <row r="37665" spans="1:4" ht="17.25" customHeight="1" x14ac:dyDescent="0.25">
      <c r="A37665" s="4" t="s">
        <v>28</v>
      </c>
      <c r="B37665" s="5">
        <f>C37665</f>
        <v>45490.77343465278</v>
      </c>
      <c r="C37665" s="6">
        <v>45490.77343465278</v>
      </c>
      <c r="D37665" s="7" t="s">
        <v>5</v>
      </c>
    </row>
    <row r="37666" spans="1:4" ht="17.25" customHeight="1" x14ac:dyDescent="0.25">
      <c r="A37666" s="4" t="s">
        <v>9</v>
      </c>
      <c r="B37666" s="5">
        <f>C37666</f>
        <v>45490.77407112268</v>
      </c>
      <c r="C37666" s="6">
        <v>45490.77407112268</v>
      </c>
      <c r="D37666" s="7" t="s">
        <v>3</v>
      </c>
    </row>
    <row r="37667" spans="1:4" ht="17.25" customHeight="1" x14ac:dyDescent="0.25">
      <c r="A37667" s="4" t="s">
        <v>18</v>
      </c>
      <c r="B37667" s="5">
        <f>C37667</f>
        <v>45490.774696539353</v>
      </c>
      <c r="C37667" s="6">
        <v>45490.774696539353</v>
      </c>
      <c r="D37667" s="7" t="s">
        <v>5</v>
      </c>
    </row>
    <row r="37668" spans="1:4" ht="17.25" customHeight="1" x14ac:dyDescent="0.25">
      <c r="A37668" s="4" t="s">
        <v>22</v>
      </c>
      <c r="B37668" s="5">
        <f>C37668</f>
        <v>45490.77508806713</v>
      </c>
      <c r="C37668" s="6">
        <v>45490.77508806713</v>
      </c>
      <c r="D37668" s="7" t="s">
        <v>3</v>
      </c>
    </row>
    <row r="37669" spans="1:4" ht="17.25" customHeight="1" x14ac:dyDescent="0.25">
      <c r="A37669" s="4" t="s">
        <v>14</v>
      </c>
      <c r="B37669" s="5">
        <f>C37669</f>
        <v>45490.775619710643</v>
      </c>
      <c r="C37669" s="6">
        <v>45490.775619710643</v>
      </c>
      <c r="D37669" s="7" t="s">
        <v>3</v>
      </c>
    </row>
    <row r="37670" spans="1:4" ht="17.25" customHeight="1" x14ac:dyDescent="0.25">
      <c r="A37670" s="4" t="s">
        <v>14</v>
      </c>
      <c r="B37670" s="5">
        <f>C37670</f>
        <v>45490.775668784721</v>
      </c>
      <c r="C37670" s="6">
        <v>45490.775668784721</v>
      </c>
      <c r="D37670" s="7" t="s">
        <v>3</v>
      </c>
    </row>
    <row r="37671" spans="1:4" ht="17.25" customHeight="1" x14ac:dyDescent="0.25">
      <c r="A37671" s="4" t="s">
        <v>18</v>
      </c>
      <c r="B37671" s="5">
        <f>C37671</f>
        <v>45490.775789976848</v>
      </c>
      <c r="C37671" s="6">
        <v>45490.775789976848</v>
      </c>
      <c r="D37671" s="7" t="s">
        <v>3</v>
      </c>
    </row>
    <row r="37672" spans="1:4" ht="17.25" customHeight="1" x14ac:dyDescent="0.25">
      <c r="A37672" s="4" t="s">
        <v>18</v>
      </c>
      <c r="B37672" s="5">
        <f>C37672</f>
        <v>45490.776170613426</v>
      </c>
      <c r="C37672" s="6">
        <v>45490.776170613426</v>
      </c>
      <c r="D37672" s="7" t="s">
        <v>5</v>
      </c>
    </row>
    <row r="37673" spans="1:4" ht="17.25" customHeight="1" x14ac:dyDescent="0.25">
      <c r="A37673" s="4" t="s">
        <v>14</v>
      </c>
      <c r="B37673" s="5">
        <f>C37673</f>
        <v>45490.776474189814</v>
      </c>
      <c r="C37673" s="6">
        <v>45490.776474189814</v>
      </c>
      <c r="D37673" s="7" t="s">
        <v>5</v>
      </c>
    </row>
    <row r="37674" spans="1:4" ht="17.25" customHeight="1" x14ac:dyDescent="0.25">
      <c r="A37674" s="4" t="s">
        <v>13</v>
      </c>
      <c r="B37674" s="5">
        <f>C37674</f>
        <v>45490.776727731478</v>
      </c>
      <c r="C37674" s="6">
        <v>45490.776727731478</v>
      </c>
      <c r="D37674" s="7" t="s">
        <v>3</v>
      </c>
    </row>
    <row r="37675" spans="1:4" ht="17.25" customHeight="1" x14ac:dyDescent="0.25">
      <c r="A37675" s="4" t="s">
        <v>20</v>
      </c>
      <c r="B37675" s="5">
        <f>C37675</f>
        <v>45490.777623912036</v>
      </c>
      <c r="C37675" s="6">
        <v>45490.777623912036</v>
      </c>
      <c r="D37675" s="7" t="s">
        <v>3</v>
      </c>
    </row>
    <row r="37676" spans="1:4" ht="17.25" customHeight="1" x14ac:dyDescent="0.25">
      <c r="A37676" s="4" t="s">
        <v>7</v>
      </c>
      <c r="B37676" s="5">
        <f>C37676</f>
        <v>45490.778688287035</v>
      </c>
      <c r="C37676" s="6">
        <v>45490.778688287035</v>
      </c>
      <c r="D37676" s="7" t="s">
        <v>3</v>
      </c>
    </row>
    <row r="37677" spans="1:4" ht="17.25" customHeight="1" x14ac:dyDescent="0.25">
      <c r="A37677" s="4" t="s">
        <v>12</v>
      </c>
      <c r="B37677" s="5">
        <f>C37677</f>
        <v>45490.778722916664</v>
      </c>
      <c r="C37677" s="6">
        <v>45490.778722916664</v>
      </c>
      <c r="D37677" s="7" t="s">
        <v>3</v>
      </c>
    </row>
    <row r="37678" spans="1:4" ht="17.25" customHeight="1" x14ac:dyDescent="0.25">
      <c r="A37678" s="4" t="s">
        <v>20</v>
      </c>
      <c r="B37678" s="5">
        <f>C37678</f>
        <v>45490.778803460649</v>
      </c>
      <c r="C37678" s="6">
        <v>45490.778803460649</v>
      </c>
      <c r="D37678" s="7" t="s">
        <v>5</v>
      </c>
    </row>
    <row r="37679" spans="1:4" ht="17.25" customHeight="1" x14ac:dyDescent="0.25">
      <c r="A37679" s="4" t="s">
        <v>24</v>
      </c>
      <c r="B37679" s="5">
        <f>C37679</f>
        <v>45490.779159421298</v>
      </c>
      <c r="C37679" s="6">
        <v>45490.779159421298</v>
      </c>
      <c r="D37679" s="7" t="s">
        <v>3</v>
      </c>
    </row>
    <row r="37680" spans="1:4" ht="18" customHeight="1" x14ac:dyDescent="0.25">
      <c r="A37680" s="4" t="s">
        <v>20</v>
      </c>
      <c r="B37680" s="5">
        <f>C37680</f>
        <v>45490.779968391202</v>
      </c>
      <c r="C37680" s="6">
        <v>45490.779968391202</v>
      </c>
      <c r="D37680" s="7" t="s">
        <v>3</v>
      </c>
    </row>
    <row r="37681" spans="1:4" ht="17.25" customHeight="1" x14ac:dyDescent="0.25">
      <c r="A37681" s="4" t="s">
        <v>7</v>
      </c>
      <c r="B37681" s="5">
        <f>C37681</f>
        <v>45490.781062430557</v>
      </c>
      <c r="C37681" s="6">
        <v>45490.781062430557</v>
      </c>
      <c r="D37681" s="7" t="s">
        <v>5</v>
      </c>
    </row>
    <row r="37682" spans="1:4" ht="17.25" customHeight="1" x14ac:dyDescent="0.25">
      <c r="A37682" s="4" t="s">
        <v>20</v>
      </c>
      <c r="B37682" s="5">
        <f>C37682</f>
        <v>45490.782676331015</v>
      </c>
      <c r="C37682" s="6">
        <v>45490.782676331015</v>
      </c>
      <c r="D37682" s="7" t="s">
        <v>5</v>
      </c>
    </row>
    <row r="37683" spans="1:4" ht="17.25" customHeight="1" x14ac:dyDescent="0.25">
      <c r="A37683" s="4" t="s">
        <v>7</v>
      </c>
      <c r="B37683" s="5">
        <f>C37683</f>
        <v>45490.783537002309</v>
      </c>
      <c r="C37683" s="6">
        <v>45490.783537002309</v>
      </c>
      <c r="D37683" s="7" t="s">
        <v>5</v>
      </c>
    </row>
    <row r="37684" spans="1:4" ht="17.25" customHeight="1" x14ac:dyDescent="0.25">
      <c r="A37684" s="4" t="s">
        <v>4</v>
      </c>
      <c r="B37684" s="5">
        <f>C37684</f>
        <v>45490.783553425921</v>
      </c>
      <c r="C37684" s="6">
        <v>45490.783553425921</v>
      </c>
      <c r="D37684" s="7" t="s">
        <v>3</v>
      </c>
    </row>
    <row r="37685" spans="1:4" ht="17.25" customHeight="1" x14ac:dyDescent="0.25">
      <c r="A37685" s="4" t="s">
        <v>4</v>
      </c>
      <c r="B37685" s="5">
        <f>C37685</f>
        <v>45490.785450752315</v>
      </c>
      <c r="C37685" s="6">
        <v>45490.785450752315</v>
      </c>
      <c r="D37685" s="7" t="s">
        <v>5</v>
      </c>
    </row>
    <row r="37686" spans="1:4" ht="17.25" customHeight="1" x14ac:dyDescent="0.25">
      <c r="A37686" s="4" t="s">
        <v>26</v>
      </c>
      <c r="B37686" s="5">
        <f>C37686</f>
        <v>45490.787087141201</v>
      </c>
      <c r="C37686" s="6">
        <v>45490.787087141201</v>
      </c>
      <c r="D37686" s="7" t="s">
        <v>3</v>
      </c>
    </row>
    <row r="37687" spans="1:4" ht="17.25" customHeight="1" x14ac:dyDescent="0.25">
      <c r="A37687" s="4" t="s">
        <v>12</v>
      </c>
      <c r="B37687" s="5">
        <f>C37687</f>
        <v>45490.787143298607</v>
      </c>
      <c r="C37687" s="6">
        <v>45490.787143298607</v>
      </c>
      <c r="D37687" s="7" t="s">
        <v>3</v>
      </c>
    </row>
    <row r="37688" spans="1:4" ht="17.25" customHeight="1" x14ac:dyDescent="0.25">
      <c r="A37688" s="4" t="s">
        <v>10</v>
      </c>
      <c r="B37688" s="5">
        <f>C37688</f>
        <v>45490.787384039351</v>
      </c>
      <c r="C37688" s="6">
        <v>45490.787384039351</v>
      </c>
      <c r="D37688" s="7" t="s">
        <v>3</v>
      </c>
    </row>
    <row r="37689" spans="1:4" ht="17.25" customHeight="1" x14ac:dyDescent="0.25">
      <c r="A37689" s="4" t="s">
        <v>10</v>
      </c>
      <c r="B37689" s="5">
        <f>C37689</f>
        <v>45490.787765358793</v>
      </c>
      <c r="C37689" s="6">
        <v>45490.787765358793</v>
      </c>
      <c r="D37689" s="7" t="s">
        <v>5</v>
      </c>
    </row>
    <row r="37690" spans="1:4" ht="17.25" customHeight="1" x14ac:dyDescent="0.25">
      <c r="A37690" s="4" t="s">
        <v>22</v>
      </c>
      <c r="B37690" s="5">
        <f>C37690</f>
        <v>45490.78941208333</v>
      </c>
      <c r="C37690" s="6">
        <v>45490.78941208333</v>
      </c>
      <c r="D37690" s="7" t="s">
        <v>3</v>
      </c>
    </row>
    <row r="37691" spans="1:4" ht="17.25" customHeight="1" x14ac:dyDescent="0.25">
      <c r="A37691" s="4" t="s">
        <v>7</v>
      </c>
      <c r="B37691" s="5">
        <f>C37691</f>
        <v>45490.790018043983</v>
      </c>
      <c r="C37691" s="6">
        <v>45490.790018043983</v>
      </c>
      <c r="D37691" s="7" t="s">
        <v>3</v>
      </c>
    </row>
    <row r="37692" spans="1:4" ht="17.25" customHeight="1" x14ac:dyDescent="0.25">
      <c r="A37692" s="4" t="s">
        <v>7</v>
      </c>
      <c r="B37692" s="5">
        <f>C37692</f>
        <v>45490.7902393287</v>
      </c>
      <c r="C37692" s="6">
        <v>45490.7902393287</v>
      </c>
      <c r="D37692" s="7" t="s">
        <v>5</v>
      </c>
    </row>
    <row r="37693" spans="1:4" ht="17.25" customHeight="1" x14ac:dyDescent="0.25">
      <c r="A37693" s="4" t="s">
        <v>10</v>
      </c>
      <c r="B37693" s="5">
        <f>C37693</f>
        <v>45490.792305648145</v>
      </c>
      <c r="C37693" s="6">
        <v>45490.792305648145</v>
      </c>
      <c r="D37693" s="7" t="s">
        <v>3</v>
      </c>
    </row>
    <row r="37694" spans="1:4" ht="17.25" customHeight="1" x14ac:dyDescent="0.25">
      <c r="A37694" s="4" t="s">
        <v>10</v>
      </c>
      <c r="B37694" s="5">
        <f>C37694</f>
        <v>45490.792689803238</v>
      </c>
      <c r="C37694" s="6">
        <v>45490.792689803238</v>
      </c>
      <c r="D37694" s="7" t="s">
        <v>5</v>
      </c>
    </row>
    <row r="37695" spans="1:4" ht="17.25" customHeight="1" x14ac:dyDescent="0.25">
      <c r="A37695" s="4" t="s">
        <v>25</v>
      </c>
      <c r="B37695" s="5">
        <f>C37695</f>
        <v>45490.79272878472</v>
      </c>
      <c r="C37695" s="6">
        <v>45490.79272878472</v>
      </c>
      <c r="D37695" s="7" t="s">
        <v>3</v>
      </c>
    </row>
    <row r="37696" spans="1:4" ht="17.25" customHeight="1" x14ac:dyDescent="0.25">
      <c r="A37696" s="4" t="s">
        <v>20</v>
      </c>
      <c r="B37696" s="5">
        <f>C37696</f>
        <v>45490.79426923611</v>
      </c>
      <c r="C37696" s="6">
        <v>45490.79426923611</v>
      </c>
      <c r="D37696" s="7" t="s">
        <v>3</v>
      </c>
    </row>
    <row r="37697" spans="1:4" ht="17.25" customHeight="1" x14ac:dyDescent="0.25">
      <c r="A37697" s="4" t="s">
        <v>22</v>
      </c>
      <c r="B37697" s="5">
        <f>C37697</f>
        <v>45490.795878738427</v>
      </c>
      <c r="C37697" s="6">
        <v>45490.795878738427</v>
      </c>
      <c r="D37697" s="7" t="s">
        <v>3</v>
      </c>
    </row>
    <row r="37698" spans="1:4" ht="17.25" customHeight="1" x14ac:dyDescent="0.25">
      <c r="A37698" s="4" t="s">
        <v>20</v>
      </c>
      <c r="B37698" s="5">
        <f>C37698</f>
        <v>45490.796160879625</v>
      </c>
      <c r="C37698" s="6">
        <v>45490.796160879625</v>
      </c>
      <c r="D37698" s="7" t="s">
        <v>5</v>
      </c>
    </row>
    <row r="37699" spans="1:4" ht="17.25" customHeight="1" x14ac:dyDescent="0.25">
      <c r="A37699" s="4" t="s">
        <v>7</v>
      </c>
      <c r="B37699" s="5">
        <f>C37699</f>
        <v>45490.80334421296</v>
      </c>
      <c r="C37699" s="6">
        <v>45490.80334421296</v>
      </c>
      <c r="D37699" s="7" t="s">
        <v>3</v>
      </c>
    </row>
    <row r="37700" spans="1:4" ht="17.25" customHeight="1" x14ac:dyDescent="0.25">
      <c r="A37700" s="4" t="s">
        <v>36</v>
      </c>
      <c r="B37700" s="5">
        <f>C37700</f>
        <v>45490.805301886576</v>
      </c>
      <c r="C37700" s="6">
        <v>45490.805301886576</v>
      </c>
      <c r="D37700" s="7" t="s">
        <v>3</v>
      </c>
    </row>
    <row r="37701" spans="1:4" ht="17.25" customHeight="1" x14ac:dyDescent="0.25">
      <c r="A37701" s="4" t="s">
        <v>26</v>
      </c>
      <c r="B37701" s="5">
        <f>C37701</f>
        <v>45490.805561099536</v>
      </c>
      <c r="C37701" s="6">
        <v>45490.805561099536</v>
      </c>
      <c r="D37701" s="7" t="s">
        <v>3</v>
      </c>
    </row>
    <row r="37702" spans="1:4" ht="17.25" customHeight="1" x14ac:dyDescent="0.25">
      <c r="A37702" s="4" t="s">
        <v>6</v>
      </c>
      <c r="B37702" s="5">
        <f>C37702</f>
        <v>45490.806737037034</v>
      </c>
      <c r="C37702" s="6">
        <v>45490.806737037034</v>
      </c>
      <c r="D37702" s="7" t="s">
        <v>3</v>
      </c>
    </row>
    <row r="37703" spans="1:4" ht="17.25" customHeight="1" x14ac:dyDescent="0.25">
      <c r="A37703" s="4" t="s">
        <v>16</v>
      </c>
      <c r="B37703" s="5">
        <f>C37703</f>
        <v>45490.807866319439</v>
      </c>
      <c r="C37703" s="6">
        <v>45490.807866319439</v>
      </c>
      <c r="D37703" s="7" t="s">
        <v>5</v>
      </c>
    </row>
    <row r="37704" spans="1:4" ht="17.25" customHeight="1" x14ac:dyDescent="0.25">
      <c r="A37704" s="4" t="s">
        <v>41</v>
      </c>
      <c r="B37704" s="5">
        <f>C37704</f>
        <v>45490.807950972223</v>
      </c>
      <c r="C37704" s="6">
        <v>45490.807950972223</v>
      </c>
      <c r="D37704" s="7" t="s">
        <v>3</v>
      </c>
    </row>
    <row r="37705" spans="1:4" ht="17.25" customHeight="1" x14ac:dyDescent="0.25">
      <c r="A37705" s="4" t="s">
        <v>41</v>
      </c>
      <c r="B37705" s="5">
        <f>C37705</f>
        <v>45490.808604930557</v>
      </c>
      <c r="C37705" s="6">
        <v>45490.808604930557</v>
      </c>
      <c r="D37705" s="7" t="s">
        <v>5</v>
      </c>
    </row>
    <row r="37706" spans="1:4" ht="18" customHeight="1" x14ac:dyDescent="0.25">
      <c r="A37706" s="4" t="s">
        <v>16</v>
      </c>
      <c r="B37706" s="5">
        <f>C37706</f>
        <v>45490.808872407404</v>
      </c>
      <c r="C37706" s="6">
        <v>45490.808872407404</v>
      </c>
      <c r="D37706" s="7" t="s">
        <v>3</v>
      </c>
    </row>
    <row r="37707" spans="1:4" ht="17.25" customHeight="1" x14ac:dyDescent="0.25">
      <c r="A37707" s="4" t="s">
        <v>24</v>
      </c>
      <c r="B37707" s="5">
        <f>C37707</f>
        <v>45490.808980937501</v>
      </c>
      <c r="C37707" s="6">
        <v>45490.808980937501</v>
      </c>
      <c r="D37707" s="7" t="s">
        <v>3</v>
      </c>
    </row>
    <row r="37708" spans="1:4" ht="17.25" customHeight="1" x14ac:dyDescent="0.25">
      <c r="A37708" s="4" t="s">
        <v>6</v>
      </c>
      <c r="B37708" s="5">
        <f>C37708</f>
        <v>45490.812666562495</v>
      </c>
      <c r="C37708" s="6">
        <v>45490.812666562495</v>
      </c>
      <c r="D37708" s="7" t="s">
        <v>3</v>
      </c>
    </row>
    <row r="37709" spans="1:4" ht="17.25" customHeight="1" x14ac:dyDescent="0.25">
      <c r="A37709" s="4" t="s">
        <v>17</v>
      </c>
      <c r="B37709" s="5">
        <f>C37709</f>
        <v>45490.812690196755</v>
      </c>
      <c r="C37709" s="6">
        <v>45490.812690196755</v>
      </c>
      <c r="D37709" s="7" t="s">
        <v>3</v>
      </c>
    </row>
    <row r="37710" spans="1:4" ht="17.25" customHeight="1" x14ac:dyDescent="0.25">
      <c r="A37710" s="4" t="s">
        <v>17</v>
      </c>
      <c r="B37710" s="5">
        <f>C37710</f>
        <v>45490.813406122681</v>
      </c>
      <c r="C37710" s="6">
        <v>45490.813406122681</v>
      </c>
      <c r="D37710" s="7" t="s">
        <v>5</v>
      </c>
    </row>
    <row r="37711" spans="1:4" ht="17.25" customHeight="1" x14ac:dyDescent="0.25">
      <c r="A37711" s="4" t="s">
        <v>19</v>
      </c>
      <c r="B37711" s="5">
        <f>C37711</f>
        <v>45490.81425275463</v>
      </c>
      <c r="C37711" s="6">
        <v>45490.81425275463</v>
      </c>
      <c r="D37711" s="7" t="s">
        <v>3</v>
      </c>
    </row>
    <row r="37712" spans="1:4" ht="17.25" customHeight="1" x14ac:dyDescent="0.25">
      <c r="A37712" s="4" t="s">
        <v>19</v>
      </c>
      <c r="B37712" s="5">
        <f>C37712</f>
        <v>45490.814912881942</v>
      </c>
      <c r="C37712" s="6">
        <v>45490.814912881942</v>
      </c>
      <c r="D37712" s="7" t="s">
        <v>5</v>
      </c>
    </row>
    <row r="37713" spans="1:4" ht="17.25" customHeight="1" x14ac:dyDescent="0.25">
      <c r="A37713" s="4" t="s">
        <v>17</v>
      </c>
      <c r="B37713" s="5">
        <f>C37713</f>
        <v>45490.815636932872</v>
      </c>
      <c r="C37713" s="6">
        <v>45490.815636932872</v>
      </c>
      <c r="D37713" s="7" t="s">
        <v>3</v>
      </c>
    </row>
    <row r="37714" spans="1:4" ht="17.25" customHeight="1" x14ac:dyDescent="0.25">
      <c r="A37714" s="4" t="s">
        <v>17</v>
      </c>
      <c r="B37714" s="5">
        <f>C37714</f>
        <v>45490.815858009257</v>
      </c>
      <c r="C37714" s="6">
        <v>45490.815858009257</v>
      </c>
      <c r="D37714" s="7" t="s">
        <v>5</v>
      </c>
    </row>
    <row r="37715" spans="1:4" ht="17.25" customHeight="1" x14ac:dyDescent="0.25">
      <c r="A37715" s="4" t="s">
        <v>19</v>
      </c>
      <c r="B37715" s="5">
        <f>C37715</f>
        <v>45490.81678483796</v>
      </c>
      <c r="C37715" s="6">
        <v>45490.81678483796</v>
      </c>
      <c r="D37715" s="7" t="s">
        <v>5</v>
      </c>
    </row>
    <row r="37716" spans="1:4" ht="17.25" customHeight="1" x14ac:dyDescent="0.25">
      <c r="A37716" s="4" t="s">
        <v>11</v>
      </c>
      <c r="B37716" s="5">
        <f>C37716</f>
        <v>45490.820589583331</v>
      </c>
      <c r="C37716" s="6">
        <v>45490.820589583331</v>
      </c>
      <c r="D37716" s="7" t="s">
        <v>3</v>
      </c>
    </row>
    <row r="37717" spans="1:4" ht="17.25" customHeight="1" x14ac:dyDescent="0.25">
      <c r="A37717" s="4" t="s">
        <v>6</v>
      </c>
      <c r="B37717" s="5">
        <f>C37717</f>
        <v>45490.821117962958</v>
      </c>
      <c r="C37717" s="6">
        <v>45490.821117962958</v>
      </c>
      <c r="D37717" s="7" t="s">
        <v>3</v>
      </c>
    </row>
    <row r="37718" spans="1:4" ht="17.25" customHeight="1" x14ac:dyDescent="0.25">
      <c r="A37718" s="4" t="s">
        <v>11</v>
      </c>
      <c r="B37718" s="5">
        <f>C37718</f>
        <v>45490.821318368056</v>
      </c>
      <c r="C37718" s="6">
        <v>45490.821318368056</v>
      </c>
      <c r="D37718" s="7" t="s">
        <v>5</v>
      </c>
    </row>
    <row r="37719" spans="1:4" ht="17.25" customHeight="1" x14ac:dyDescent="0.25">
      <c r="A37719" s="4" t="s">
        <v>30</v>
      </c>
      <c r="B37719" s="5">
        <f>C37719</f>
        <v>45490.829442777773</v>
      </c>
      <c r="C37719" s="6">
        <v>45490.829442777773</v>
      </c>
      <c r="D37719" s="7" t="s">
        <v>3</v>
      </c>
    </row>
    <row r="37720" spans="1:4" ht="17.25" customHeight="1" x14ac:dyDescent="0.25">
      <c r="A37720" s="4" t="s">
        <v>30</v>
      </c>
      <c r="B37720" s="5">
        <f>C37720</f>
        <v>45490.83034231481</v>
      </c>
      <c r="C37720" s="6">
        <v>45490.83034231481</v>
      </c>
      <c r="D37720" s="7" t="s">
        <v>5</v>
      </c>
    </row>
    <row r="37721" spans="1:4" ht="17.25" customHeight="1" x14ac:dyDescent="0.25">
      <c r="A37721" s="4" t="s">
        <v>18</v>
      </c>
      <c r="B37721" s="5">
        <f>C37721</f>
        <v>45490.832851354164</v>
      </c>
      <c r="C37721" s="6">
        <v>45490.832851354164</v>
      </c>
      <c r="D37721" s="7" t="s">
        <v>3</v>
      </c>
    </row>
    <row r="37722" spans="1:4" ht="17.25" customHeight="1" x14ac:dyDescent="0.25">
      <c r="A37722" s="4" t="s">
        <v>18</v>
      </c>
      <c r="B37722" s="5">
        <f>C37722</f>
        <v>45490.833981006945</v>
      </c>
      <c r="C37722" s="6">
        <v>45490.833981006945</v>
      </c>
      <c r="D37722" s="7" t="s">
        <v>5</v>
      </c>
    </row>
    <row r="37723" spans="1:4" ht="17.25" customHeight="1" x14ac:dyDescent="0.25">
      <c r="A37723" s="4" t="s">
        <v>13</v>
      </c>
      <c r="B37723" s="5">
        <f>C37723</f>
        <v>45490.836095381943</v>
      </c>
      <c r="C37723" s="6">
        <v>45490.836095381943</v>
      </c>
      <c r="D37723" s="7" t="s">
        <v>3</v>
      </c>
    </row>
    <row r="37724" spans="1:4" ht="17.25" customHeight="1" x14ac:dyDescent="0.25">
      <c r="A37724" s="4" t="s">
        <v>6</v>
      </c>
      <c r="B37724" s="5">
        <f>C37724</f>
        <v>45490.837355104166</v>
      </c>
      <c r="C37724" s="6">
        <v>45490.837355104166</v>
      </c>
      <c r="D37724" s="7" t="s">
        <v>3</v>
      </c>
    </row>
    <row r="37725" spans="1:4" ht="17.25" customHeight="1" x14ac:dyDescent="0.25">
      <c r="A37725" s="4" t="s">
        <v>10</v>
      </c>
      <c r="B37725" s="5">
        <f>C37725</f>
        <v>45490.845028738426</v>
      </c>
      <c r="C37725" s="6">
        <v>45490.845028738426</v>
      </c>
      <c r="D37725" s="7" t="s">
        <v>3</v>
      </c>
    </row>
    <row r="37726" spans="1:4" ht="17.25" customHeight="1" x14ac:dyDescent="0.25">
      <c r="A37726" s="4" t="s">
        <v>10</v>
      </c>
      <c r="B37726" s="5">
        <f>C37726</f>
        <v>45490.845451851848</v>
      </c>
      <c r="C37726" s="6">
        <v>45490.845451851848</v>
      </c>
      <c r="D37726" s="7" t="s">
        <v>5</v>
      </c>
    </row>
    <row r="37727" spans="1:4" ht="17.25" customHeight="1" x14ac:dyDescent="0.25">
      <c r="A37727" s="4" t="s">
        <v>13</v>
      </c>
      <c r="B37727" s="5">
        <f>C37727</f>
        <v>45490.858561157409</v>
      </c>
      <c r="C37727" s="6">
        <v>45490.858561157409</v>
      </c>
      <c r="D37727" s="7" t="s">
        <v>3</v>
      </c>
    </row>
    <row r="37728" spans="1:4" ht="17.25" customHeight="1" x14ac:dyDescent="0.25">
      <c r="A37728" s="4" t="s">
        <v>12</v>
      </c>
      <c r="B37728" s="5">
        <f>C37728</f>
        <v>45490.861180671294</v>
      </c>
      <c r="C37728" s="6">
        <v>45490.861180671294</v>
      </c>
      <c r="D37728" s="7" t="s">
        <v>3</v>
      </c>
    </row>
    <row r="37729" spans="1:4" ht="17.25" customHeight="1" x14ac:dyDescent="0.25">
      <c r="A37729" s="4" t="s">
        <v>24</v>
      </c>
      <c r="B37729" s="5">
        <f>C37729</f>
        <v>45490.862317071755</v>
      </c>
      <c r="C37729" s="6">
        <v>45490.862317071755</v>
      </c>
      <c r="D37729" s="7" t="s">
        <v>3</v>
      </c>
    </row>
    <row r="37730" spans="1:4" ht="17.25" customHeight="1" x14ac:dyDescent="0.25">
      <c r="A37730" s="4" t="s">
        <v>46</v>
      </c>
      <c r="B37730" s="5">
        <f>C37730</f>
        <v>45490.862340543979</v>
      </c>
      <c r="C37730" s="6">
        <v>45490.862340543979</v>
      </c>
      <c r="D37730" s="7" t="s">
        <v>3</v>
      </c>
    </row>
    <row r="37731" spans="1:4" ht="18" customHeight="1" x14ac:dyDescent="0.25">
      <c r="A37731" s="4" t="s">
        <v>13</v>
      </c>
      <c r="B37731" s="5">
        <f>C37731</f>
        <v>45490.880654560184</v>
      </c>
      <c r="C37731" s="6">
        <v>45490.880654560184</v>
      </c>
      <c r="D37731" s="7" t="s">
        <v>3</v>
      </c>
    </row>
    <row r="37732" spans="1:4" ht="17.25" customHeight="1" x14ac:dyDescent="0.25">
      <c r="A37732" s="4" t="s">
        <v>16</v>
      </c>
      <c r="B37732" s="5">
        <f>C37732</f>
        <v>45490.881253969907</v>
      </c>
      <c r="C37732" s="6">
        <v>45490.881253969907</v>
      </c>
      <c r="D37732" s="7" t="s">
        <v>5</v>
      </c>
    </row>
    <row r="37733" spans="1:4" ht="17.25" customHeight="1" x14ac:dyDescent="0.25">
      <c r="A37733" s="4" t="s">
        <v>16</v>
      </c>
      <c r="B37733" s="5">
        <f>C37733</f>
        <v>45490.883463368053</v>
      </c>
      <c r="C37733" s="6">
        <v>45490.883463368053</v>
      </c>
      <c r="D37733" s="7" t="s">
        <v>3</v>
      </c>
    </row>
    <row r="37734" spans="1:4" ht="17.25" customHeight="1" x14ac:dyDescent="0.25">
      <c r="A37734" s="4" t="s">
        <v>10</v>
      </c>
      <c r="B37734" s="5">
        <f>C37734</f>
        <v>45490.884758796296</v>
      </c>
      <c r="C37734" s="6">
        <v>45490.884758796296</v>
      </c>
      <c r="D37734" s="7" t="s">
        <v>3</v>
      </c>
    </row>
    <row r="37735" spans="1:4" ht="17.25" customHeight="1" x14ac:dyDescent="0.25">
      <c r="A37735" s="4" t="s">
        <v>10</v>
      </c>
      <c r="B37735" s="5">
        <f>C37735</f>
        <v>45490.885504085643</v>
      </c>
      <c r="C37735" s="6">
        <v>45490.885504085643</v>
      </c>
      <c r="D37735" s="7" t="s">
        <v>5</v>
      </c>
    </row>
    <row r="37736" spans="1:4" ht="17.25" customHeight="1" x14ac:dyDescent="0.25">
      <c r="A37736" s="4" t="s">
        <v>13</v>
      </c>
      <c r="B37736" s="5">
        <f>C37736</f>
        <v>45490.893215856478</v>
      </c>
      <c r="C37736" s="6">
        <v>45490.893215856478</v>
      </c>
      <c r="D37736" s="7" t="s">
        <v>3</v>
      </c>
    </row>
    <row r="37737" spans="1:4" ht="17.25" customHeight="1" x14ac:dyDescent="0.25">
      <c r="A37737" s="4" t="s">
        <v>4</v>
      </c>
      <c r="B37737" s="5">
        <f>C37737</f>
        <v>45490.894033449069</v>
      </c>
      <c r="C37737" s="6">
        <v>45490.894033449069</v>
      </c>
      <c r="D37737" s="7" t="s">
        <v>3</v>
      </c>
    </row>
    <row r="37738" spans="1:4" ht="17.25" customHeight="1" x14ac:dyDescent="0.25">
      <c r="A37738" s="4" t="s">
        <v>4</v>
      </c>
      <c r="B37738" s="5">
        <f>C37738</f>
        <v>45490.894362870371</v>
      </c>
      <c r="C37738" s="6">
        <v>45490.894362870371</v>
      </c>
      <c r="D37738" s="7" t="s">
        <v>5</v>
      </c>
    </row>
    <row r="37739" spans="1:4" ht="17.25" customHeight="1" x14ac:dyDescent="0.25">
      <c r="A37739" s="4" t="s">
        <v>13</v>
      </c>
      <c r="B37739" s="5">
        <f>C37739</f>
        <v>45490.902623599533</v>
      </c>
      <c r="C37739" s="6">
        <v>45490.902623599533</v>
      </c>
      <c r="D37739" s="7" t="s">
        <v>3</v>
      </c>
    </row>
    <row r="37740" spans="1:4" ht="17.25" customHeight="1" x14ac:dyDescent="0.25">
      <c r="A37740" s="4" t="s">
        <v>9</v>
      </c>
      <c r="B37740" s="5">
        <f>C37740</f>
        <v>45490.90400469907</v>
      </c>
      <c r="C37740" s="6">
        <v>45490.90400469907</v>
      </c>
      <c r="D37740" s="7" t="s">
        <v>3</v>
      </c>
    </row>
    <row r="37741" spans="1:4" ht="17.25" customHeight="1" x14ac:dyDescent="0.25">
      <c r="A37741" s="4" t="s">
        <v>4</v>
      </c>
      <c r="B37741" s="5">
        <f>C37741</f>
        <v>45490.918178472217</v>
      </c>
      <c r="C37741" s="6">
        <v>45490.918178472217</v>
      </c>
      <c r="D37741" s="7" t="s">
        <v>3</v>
      </c>
    </row>
    <row r="37742" spans="1:4" ht="17.25" customHeight="1" x14ac:dyDescent="0.25">
      <c r="A37742" s="4" t="s">
        <v>4</v>
      </c>
      <c r="B37742" s="5">
        <f>C37742</f>
        <v>45490.920211018514</v>
      </c>
      <c r="C37742" s="6">
        <v>45490.920211018514</v>
      </c>
      <c r="D37742" s="7" t="s">
        <v>5</v>
      </c>
    </row>
    <row r="37743" spans="1:4" ht="17.25" customHeight="1" x14ac:dyDescent="0.25">
      <c r="A37743" s="4" t="s">
        <v>17</v>
      </c>
      <c r="B37743" s="5">
        <f>C37743</f>
        <v>45490.921155520831</v>
      </c>
      <c r="C37743" s="6">
        <v>45490.921155520831</v>
      </c>
      <c r="D37743" s="7" t="s">
        <v>3</v>
      </c>
    </row>
    <row r="37744" spans="1:4" ht="17.25" customHeight="1" x14ac:dyDescent="0.25">
      <c r="A37744" s="4" t="s">
        <v>17</v>
      </c>
      <c r="B37744" s="5">
        <f>C37744</f>
        <v>45490.921407523143</v>
      </c>
      <c r="C37744" s="6">
        <v>45490.921407523143</v>
      </c>
      <c r="D37744" s="7" t="s">
        <v>5</v>
      </c>
    </row>
    <row r="37745" spans="1:4" ht="17.25" customHeight="1" x14ac:dyDescent="0.25">
      <c r="A37745" s="4" t="s">
        <v>38</v>
      </c>
      <c r="B37745" s="5">
        <f>C37745</f>
        <v>45490.935659560186</v>
      </c>
      <c r="C37745" s="6">
        <v>45490.935659560186</v>
      </c>
      <c r="D37745" s="7" t="s">
        <v>3</v>
      </c>
    </row>
    <row r="37746" spans="1:4" ht="17.25" customHeight="1" x14ac:dyDescent="0.25">
      <c r="A37746" s="4" t="s">
        <v>2</v>
      </c>
      <c r="B37746" s="5">
        <f>C37746</f>
        <v>45490.94016810185</v>
      </c>
      <c r="C37746" s="6">
        <v>45490.94016810185</v>
      </c>
      <c r="D37746" s="7" t="s">
        <v>3</v>
      </c>
    </row>
    <row r="37747" spans="1:4" ht="17.25" customHeight="1" x14ac:dyDescent="0.25">
      <c r="A37747" s="4" t="s">
        <v>19</v>
      </c>
      <c r="B37747" s="5">
        <f>C37747</f>
        <v>45490.941488321754</v>
      </c>
      <c r="C37747" s="6">
        <v>45490.941488321754</v>
      </c>
      <c r="D37747" s="7" t="s">
        <v>3</v>
      </c>
    </row>
    <row r="37748" spans="1:4" ht="17.25" customHeight="1" x14ac:dyDescent="0.25">
      <c r="A37748" s="4" t="s">
        <v>19</v>
      </c>
      <c r="B37748" s="5">
        <f>C37748</f>
        <v>45490.941602685183</v>
      </c>
      <c r="C37748" s="6">
        <v>45490.941602685183</v>
      </c>
      <c r="D37748" s="7" t="s">
        <v>3</v>
      </c>
    </row>
    <row r="37749" spans="1:4" ht="17.25" customHeight="1" x14ac:dyDescent="0.25">
      <c r="A37749" s="4" t="s">
        <v>19</v>
      </c>
      <c r="B37749" s="5">
        <f>C37749</f>
        <v>45490.942311712963</v>
      </c>
      <c r="C37749" s="6">
        <v>45490.942311712963</v>
      </c>
      <c r="D37749" s="7" t="s">
        <v>5</v>
      </c>
    </row>
    <row r="37750" spans="1:4" ht="17.25" customHeight="1" x14ac:dyDescent="0.25">
      <c r="A37750" s="4" t="s">
        <v>19</v>
      </c>
      <c r="B37750" s="5">
        <f>C37750</f>
        <v>45490.942972928242</v>
      </c>
      <c r="C37750" s="6">
        <v>45490.942972928242</v>
      </c>
      <c r="D37750" s="7" t="s">
        <v>5</v>
      </c>
    </row>
    <row r="37751" spans="1:4" ht="17.25" customHeight="1" x14ac:dyDescent="0.25">
      <c r="A37751" s="4" t="s">
        <v>17</v>
      </c>
      <c r="B37751" s="5">
        <f>C37751</f>
        <v>45490.946844166661</v>
      </c>
      <c r="C37751" s="6">
        <v>45490.946844166661</v>
      </c>
      <c r="D37751" s="7" t="s">
        <v>3</v>
      </c>
    </row>
    <row r="37752" spans="1:4" ht="17.25" customHeight="1" x14ac:dyDescent="0.25">
      <c r="A37752" s="4" t="s">
        <v>17</v>
      </c>
      <c r="B37752" s="5">
        <f>C37752</f>
        <v>45490.948595081019</v>
      </c>
      <c r="C37752" s="6">
        <v>45490.948595081019</v>
      </c>
      <c r="D37752" s="7" t="s">
        <v>5</v>
      </c>
    </row>
    <row r="37753" spans="1:4" ht="17.25" customHeight="1" x14ac:dyDescent="0.25">
      <c r="A37753" s="4" t="s">
        <v>19</v>
      </c>
      <c r="B37753" s="5">
        <f>C37753</f>
        <v>45490.950066400459</v>
      </c>
      <c r="C37753" s="6">
        <v>45490.950066400459</v>
      </c>
      <c r="D37753" s="7" t="s">
        <v>3</v>
      </c>
    </row>
    <row r="37754" spans="1:4" ht="17.25" customHeight="1" x14ac:dyDescent="0.25">
      <c r="A37754" s="4" t="s">
        <v>19</v>
      </c>
      <c r="B37754" s="5">
        <f>C37754</f>
        <v>45490.952912789347</v>
      </c>
      <c r="C37754" s="6">
        <v>45490.952912789347</v>
      </c>
      <c r="D37754" s="7" t="s">
        <v>5</v>
      </c>
    </row>
    <row r="37755" spans="1:4" ht="17.25" customHeight="1" x14ac:dyDescent="0.25">
      <c r="A37755" s="4" t="s">
        <v>10</v>
      </c>
      <c r="B37755" s="5">
        <f>C37755</f>
        <v>45490.953660486106</v>
      </c>
      <c r="C37755" s="6">
        <v>45490.953660486106</v>
      </c>
      <c r="D37755" s="7" t="s">
        <v>3</v>
      </c>
    </row>
    <row r="37756" spans="1:4" ht="17.25" customHeight="1" x14ac:dyDescent="0.25">
      <c r="A37756" s="4" t="s">
        <v>10</v>
      </c>
      <c r="B37756" s="5">
        <f>C37756</f>
        <v>45490.955089814815</v>
      </c>
      <c r="C37756" s="6">
        <v>45490.955089814815</v>
      </c>
      <c r="D37756" s="7" t="s">
        <v>5</v>
      </c>
    </row>
    <row r="37757" spans="1:4" ht="18" customHeight="1" x14ac:dyDescent="0.25">
      <c r="A37757" s="4" t="s">
        <v>12</v>
      </c>
      <c r="B37757" s="5">
        <f>C37757</f>
        <v>45490.963293749999</v>
      </c>
      <c r="C37757" s="6">
        <v>45490.963293749999</v>
      </c>
      <c r="D37757" s="7" t="s">
        <v>3</v>
      </c>
    </row>
    <row r="37758" spans="1:4" ht="17.25" customHeight="1" x14ac:dyDescent="0.25">
      <c r="A37758" s="4" t="s">
        <v>31</v>
      </c>
      <c r="B37758" s="5">
        <f>C37758</f>
        <v>45490.964236643515</v>
      </c>
      <c r="C37758" s="6">
        <v>45490.964236643515</v>
      </c>
      <c r="D37758" s="7" t="s">
        <v>3</v>
      </c>
    </row>
    <row r="37759" spans="1:4" ht="17.25" customHeight="1" x14ac:dyDescent="0.25">
      <c r="A37759" s="4" t="s">
        <v>4</v>
      </c>
      <c r="B37759" s="5">
        <f>C37759</f>
        <v>45490.976462592589</v>
      </c>
      <c r="C37759" s="6">
        <v>45490.976462592589</v>
      </c>
      <c r="D37759" s="7" t="s">
        <v>3</v>
      </c>
    </row>
    <row r="37760" spans="1:4" ht="17.25" customHeight="1" x14ac:dyDescent="0.25">
      <c r="A37760" s="4" t="s">
        <v>4</v>
      </c>
      <c r="B37760" s="5">
        <f>C37760</f>
        <v>45490.977324849533</v>
      </c>
      <c r="C37760" s="6">
        <v>45490.977324849533</v>
      </c>
      <c r="D37760" s="7" t="s">
        <v>5</v>
      </c>
    </row>
    <row r="37761" spans="1:4" ht="17.25" customHeight="1" x14ac:dyDescent="0.25">
      <c r="A37761" s="4" t="s">
        <v>7</v>
      </c>
      <c r="B37761" s="5">
        <f>C37761</f>
        <v>45490.981019039347</v>
      </c>
      <c r="C37761" s="6">
        <v>45490.981019039347</v>
      </c>
      <c r="D37761" s="7" t="s">
        <v>3</v>
      </c>
    </row>
    <row r="37762" spans="1:4" ht="17.25" customHeight="1" x14ac:dyDescent="0.25">
      <c r="A37762" s="4" t="s">
        <v>19</v>
      </c>
      <c r="B37762" s="5">
        <f>C37762</f>
        <v>45490.982105636569</v>
      </c>
      <c r="C37762" s="6">
        <v>45490.982105636569</v>
      </c>
      <c r="D37762" s="7" t="s">
        <v>3</v>
      </c>
    </row>
    <row r="37763" spans="1:4" ht="17.25" customHeight="1" x14ac:dyDescent="0.25">
      <c r="A37763" s="4" t="s">
        <v>7</v>
      </c>
      <c r="B37763" s="5">
        <f>C37763</f>
        <v>45490.982403807866</v>
      </c>
      <c r="C37763" s="6">
        <v>45490.982403807866</v>
      </c>
      <c r="D37763" s="7" t="s">
        <v>5</v>
      </c>
    </row>
    <row r="37764" spans="1:4" ht="17.25" customHeight="1" x14ac:dyDescent="0.25">
      <c r="A37764" s="4" t="s">
        <v>6</v>
      </c>
      <c r="B37764" s="5">
        <f>C37764</f>
        <v>45490.98298296296</v>
      </c>
      <c r="C37764" s="6">
        <v>45490.98298296296</v>
      </c>
      <c r="D37764" s="7" t="s">
        <v>3</v>
      </c>
    </row>
    <row r="37765" spans="1:4" ht="17.25" customHeight="1" x14ac:dyDescent="0.25">
      <c r="A37765" s="4" t="s">
        <v>19</v>
      </c>
      <c r="B37765" s="5">
        <f>C37765</f>
        <v>45490.983062870371</v>
      </c>
      <c r="C37765" s="6">
        <v>45490.983062870371</v>
      </c>
      <c r="D37765" s="7" t="s">
        <v>5</v>
      </c>
    </row>
    <row r="37766" spans="1:4" ht="17.25" customHeight="1" x14ac:dyDescent="0.25">
      <c r="A37766" s="4" t="s">
        <v>6</v>
      </c>
      <c r="B37766" s="5">
        <f>C37766</f>
        <v>45490.983090300921</v>
      </c>
      <c r="C37766" s="6">
        <v>45490.983090300921</v>
      </c>
      <c r="D37766" s="7" t="s">
        <v>3</v>
      </c>
    </row>
    <row r="37767" spans="1:4" ht="17.25" customHeight="1" x14ac:dyDescent="0.25">
      <c r="A37767" s="4" t="s">
        <v>13</v>
      </c>
      <c r="B37767" s="5">
        <f>C37767</f>
        <v>45490.984031412037</v>
      </c>
      <c r="C37767" s="6">
        <v>45490.984031412037</v>
      </c>
      <c r="D37767" s="7" t="s">
        <v>3</v>
      </c>
    </row>
    <row r="37768" spans="1:4" ht="17.25" customHeight="1" x14ac:dyDescent="0.25">
      <c r="A37768" s="4" t="s">
        <v>8</v>
      </c>
      <c r="B37768" s="5">
        <f>C37768</f>
        <v>45490.986523055552</v>
      </c>
      <c r="C37768" s="6">
        <v>45490.986523055552</v>
      </c>
      <c r="D37768" s="7" t="s">
        <v>3</v>
      </c>
    </row>
    <row r="37769" spans="1:4" ht="17.25" customHeight="1" x14ac:dyDescent="0.25">
      <c r="A37769" s="4" t="s">
        <v>2</v>
      </c>
      <c r="B37769" s="5">
        <f>C37769</f>
        <v>45491.00232284722</v>
      </c>
      <c r="C37769" s="6">
        <v>45491.00232284722</v>
      </c>
      <c r="D37769" s="7" t="s">
        <v>3</v>
      </c>
    </row>
    <row r="37770" spans="1:4" ht="17.25" customHeight="1" x14ac:dyDescent="0.25">
      <c r="A37770" s="4" t="s">
        <v>19</v>
      </c>
      <c r="B37770" s="5">
        <f>C37770</f>
        <v>45491.002335266203</v>
      </c>
      <c r="C37770" s="6">
        <v>45491.002335266203</v>
      </c>
      <c r="D37770" s="7" t="s">
        <v>3</v>
      </c>
    </row>
    <row r="37771" spans="1:4" ht="17.25" customHeight="1" x14ac:dyDescent="0.25">
      <c r="A37771" s="4" t="s">
        <v>31</v>
      </c>
      <c r="B37771" s="5">
        <f>C37771</f>
        <v>45491.14136548611</v>
      </c>
      <c r="C37771" s="6">
        <v>45491.14136548611</v>
      </c>
      <c r="D37771" s="7" t="s">
        <v>3</v>
      </c>
    </row>
    <row r="37772" spans="1:4" ht="17.25" customHeight="1" x14ac:dyDescent="0.25">
      <c r="A37772" s="4" t="s">
        <v>38</v>
      </c>
      <c r="B37772" s="5">
        <f>C37772</f>
        <v>45491.14377224537</v>
      </c>
      <c r="C37772" s="6">
        <v>45491.14377224537</v>
      </c>
      <c r="D37772" s="7" t="s">
        <v>3</v>
      </c>
    </row>
    <row r="37773" spans="1:4" ht="17.25" customHeight="1" x14ac:dyDescent="0.25">
      <c r="A37773" s="4" t="s">
        <v>28</v>
      </c>
      <c r="B37773" s="5">
        <f>C37773</f>
        <v>45491.161909432871</v>
      </c>
      <c r="C37773" s="6">
        <v>45491.161909432871</v>
      </c>
      <c r="D37773" s="7" t="s">
        <v>3</v>
      </c>
    </row>
    <row r="37774" spans="1:4" ht="17.25" customHeight="1" x14ac:dyDescent="0.25">
      <c r="A37774" s="4" t="s">
        <v>28</v>
      </c>
      <c r="B37774" s="5">
        <f>C37774</f>
        <v>45491.162470972224</v>
      </c>
      <c r="C37774" s="6">
        <v>45491.162470972224</v>
      </c>
      <c r="D37774" s="7" t="s">
        <v>5</v>
      </c>
    </row>
    <row r="37775" spans="1:4" ht="17.25" customHeight="1" x14ac:dyDescent="0.25">
      <c r="A37775" s="4" t="s">
        <v>7</v>
      </c>
      <c r="B37775" s="5">
        <f>C37775</f>
        <v>45491.167893587961</v>
      </c>
      <c r="C37775" s="6">
        <v>45491.167893587961</v>
      </c>
      <c r="D37775" s="7" t="s">
        <v>3</v>
      </c>
    </row>
    <row r="37776" spans="1:4" ht="17.25" customHeight="1" x14ac:dyDescent="0.25">
      <c r="A37776" s="4" t="s">
        <v>10</v>
      </c>
      <c r="B37776" s="5">
        <f>C37776</f>
        <v>45491.178922060186</v>
      </c>
      <c r="C37776" s="6">
        <v>45491.178922060186</v>
      </c>
      <c r="D37776" s="7" t="s">
        <v>3</v>
      </c>
    </row>
    <row r="37777" spans="1:4" ht="17.25" customHeight="1" x14ac:dyDescent="0.25">
      <c r="A37777" s="4" t="s">
        <v>10</v>
      </c>
      <c r="B37777" s="5">
        <f>C37777</f>
        <v>45491.180508182872</v>
      </c>
      <c r="C37777" s="6">
        <v>45491.180508182872</v>
      </c>
      <c r="D37777" s="7" t="s">
        <v>5</v>
      </c>
    </row>
    <row r="37778" spans="1:4" ht="17.25" customHeight="1" x14ac:dyDescent="0.25">
      <c r="A37778" s="4" t="s">
        <v>13</v>
      </c>
      <c r="B37778" s="5">
        <f>C37778</f>
        <v>45491.182366493056</v>
      </c>
      <c r="C37778" s="6">
        <v>45491.182366493056</v>
      </c>
      <c r="D37778" s="7" t="s">
        <v>3</v>
      </c>
    </row>
    <row r="37779" spans="1:4" ht="17.25" customHeight="1" x14ac:dyDescent="0.25">
      <c r="A37779" s="4" t="s">
        <v>13</v>
      </c>
      <c r="B37779" s="5">
        <f>C37779</f>
        <v>45491.18924915509</v>
      </c>
      <c r="C37779" s="6">
        <v>45491.18924915509</v>
      </c>
      <c r="D37779" s="7" t="s">
        <v>3</v>
      </c>
    </row>
    <row r="37780" spans="1:4" ht="17.25" customHeight="1" x14ac:dyDescent="0.25">
      <c r="A37780" s="4" t="s">
        <v>14</v>
      </c>
      <c r="B37780" s="5">
        <f>C37780</f>
        <v>45491.195412951391</v>
      </c>
      <c r="C37780" s="6">
        <v>45491.195412951391</v>
      </c>
      <c r="D37780" s="7" t="s">
        <v>3</v>
      </c>
    </row>
    <row r="37781" spans="1:4" ht="17.25" customHeight="1" x14ac:dyDescent="0.25">
      <c r="A37781" s="4" t="s">
        <v>14</v>
      </c>
      <c r="B37781" s="5">
        <f>C37781</f>
        <v>45491.195996736111</v>
      </c>
      <c r="C37781" s="6">
        <v>45491.195996736111</v>
      </c>
      <c r="D37781" s="7" t="s">
        <v>5</v>
      </c>
    </row>
    <row r="37782" spans="1:4" ht="17.25" customHeight="1" x14ac:dyDescent="0.25">
      <c r="A37782" s="4" t="s">
        <v>7</v>
      </c>
      <c r="B37782" s="5">
        <f>C37782</f>
        <v>45491.200753402773</v>
      </c>
      <c r="C37782" s="6">
        <v>45491.200753402773</v>
      </c>
      <c r="D37782" s="7" t="s">
        <v>3</v>
      </c>
    </row>
    <row r="37783" spans="1:4" ht="18" customHeight="1" x14ac:dyDescent="0.25">
      <c r="A37783" s="4" t="s">
        <v>7</v>
      </c>
      <c r="B37783" s="5">
        <f>C37783</f>
        <v>45491.202164548609</v>
      </c>
      <c r="C37783" s="6">
        <v>45491.202164548609</v>
      </c>
      <c r="D37783" s="7" t="s">
        <v>5</v>
      </c>
    </row>
    <row r="37784" spans="1:4" ht="17.25" customHeight="1" x14ac:dyDescent="0.25">
      <c r="A37784" s="4" t="s">
        <v>7</v>
      </c>
      <c r="B37784" s="5">
        <f>C37784</f>
        <v>45491.203615729166</v>
      </c>
      <c r="C37784" s="6">
        <v>45491.203615729166</v>
      </c>
      <c r="D37784" s="7" t="s">
        <v>3</v>
      </c>
    </row>
    <row r="37785" spans="1:4" ht="17.25" customHeight="1" x14ac:dyDescent="0.25">
      <c r="A37785" s="4" t="s">
        <v>7</v>
      </c>
      <c r="B37785" s="5">
        <f>C37785</f>
        <v>45491.205076122686</v>
      </c>
      <c r="C37785" s="6">
        <v>45491.205076122686</v>
      </c>
      <c r="D37785" s="7" t="s">
        <v>5</v>
      </c>
    </row>
    <row r="37786" spans="1:4" ht="17.25" customHeight="1" x14ac:dyDescent="0.25">
      <c r="A37786" s="4" t="s">
        <v>2</v>
      </c>
      <c r="B37786" s="5">
        <f>C37786</f>
        <v>45491.205865439813</v>
      </c>
      <c r="C37786" s="6">
        <v>45491.205865439813</v>
      </c>
      <c r="D37786" s="7" t="s">
        <v>3</v>
      </c>
    </row>
    <row r="37787" spans="1:4" ht="17.25" customHeight="1" x14ac:dyDescent="0.25">
      <c r="A37787" s="4" t="s">
        <v>19</v>
      </c>
      <c r="B37787" s="5">
        <f>C37787</f>
        <v>45491.214332129624</v>
      </c>
      <c r="C37787" s="6">
        <v>45491.214332129624</v>
      </c>
      <c r="D37787" s="7" t="s">
        <v>3</v>
      </c>
    </row>
    <row r="37788" spans="1:4" ht="17.25" customHeight="1" x14ac:dyDescent="0.25">
      <c r="A37788" s="4" t="s">
        <v>11</v>
      </c>
      <c r="B37788" s="5">
        <f>C37788</f>
        <v>45491.215248807872</v>
      </c>
      <c r="C37788" s="6">
        <v>45491.215248807872</v>
      </c>
      <c r="D37788" s="7" t="s">
        <v>3</v>
      </c>
    </row>
    <row r="37789" spans="1:4" ht="17.25" customHeight="1" x14ac:dyDescent="0.25">
      <c r="A37789" s="4" t="s">
        <v>19</v>
      </c>
      <c r="B37789" s="5">
        <f>C37789</f>
        <v>45491.215323599536</v>
      </c>
      <c r="C37789" s="6">
        <v>45491.215323599536</v>
      </c>
      <c r="D37789" s="7" t="s">
        <v>5</v>
      </c>
    </row>
    <row r="37790" spans="1:4" ht="17.25" customHeight="1" x14ac:dyDescent="0.25">
      <c r="A37790" s="4" t="s">
        <v>11</v>
      </c>
      <c r="B37790" s="5">
        <f>C37790</f>
        <v>45491.216106493055</v>
      </c>
      <c r="C37790" s="6">
        <v>45491.216106493055</v>
      </c>
      <c r="D37790" s="7" t="s">
        <v>5</v>
      </c>
    </row>
    <row r="37791" spans="1:4" ht="17.25" customHeight="1" x14ac:dyDescent="0.25">
      <c r="A37791" s="4" t="s">
        <v>22</v>
      </c>
      <c r="B37791" s="5">
        <f>C37791</f>
        <v>45491.223888506946</v>
      </c>
      <c r="C37791" s="6">
        <v>45491.223888506946</v>
      </c>
      <c r="D37791" s="7" t="s">
        <v>3</v>
      </c>
    </row>
    <row r="37792" spans="1:4" ht="17.25" customHeight="1" x14ac:dyDescent="0.25">
      <c r="A37792" s="4" t="s">
        <v>20</v>
      </c>
      <c r="B37792" s="5">
        <f>C37792</f>
        <v>45491.234990405093</v>
      </c>
      <c r="C37792" s="6">
        <v>45491.234990405093</v>
      </c>
      <c r="D37792" s="7" t="s">
        <v>3</v>
      </c>
    </row>
    <row r="37793" spans="1:4" ht="17.25" customHeight="1" x14ac:dyDescent="0.25">
      <c r="A37793" s="4" t="s">
        <v>20</v>
      </c>
      <c r="B37793" s="5">
        <f>C37793</f>
        <v>45491.235917175924</v>
      </c>
      <c r="C37793" s="6">
        <v>45491.235917175924</v>
      </c>
      <c r="D37793" s="7" t="s">
        <v>5</v>
      </c>
    </row>
    <row r="37794" spans="1:4" ht="17.25" customHeight="1" x14ac:dyDescent="0.25">
      <c r="A37794" s="4" t="s">
        <v>7</v>
      </c>
      <c r="B37794" s="5">
        <f>C37794</f>
        <v>45491.236159942127</v>
      </c>
      <c r="C37794" s="6">
        <v>45491.236159942127</v>
      </c>
      <c r="D37794" s="7" t="s">
        <v>3</v>
      </c>
    </row>
    <row r="37795" spans="1:4" ht="17.25" customHeight="1" x14ac:dyDescent="0.25">
      <c r="A37795" s="4" t="s">
        <v>7</v>
      </c>
      <c r="B37795" s="5">
        <f>C37795</f>
        <v>45491.237649062496</v>
      </c>
      <c r="C37795" s="6">
        <v>45491.237649062496</v>
      </c>
      <c r="D37795" s="7" t="s">
        <v>5</v>
      </c>
    </row>
    <row r="37796" spans="1:4" ht="17.25" customHeight="1" x14ac:dyDescent="0.25">
      <c r="A37796" s="4" t="s">
        <v>20</v>
      </c>
      <c r="B37796" s="5">
        <f>C37796</f>
        <v>45491.239059039348</v>
      </c>
      <c r="C37796" s="6">
        <v>45491.239059039348</v>
      </c>
      <c r="D37796" s="7" t="s">
        <v>3</v>
      </c>
    </row>
    <row r="37797" spans="1:4" ht="17.25" customHeight="1" x14ac:dyDescent="0.25">
      <c r="A37797" s="4" t="s">
        <v>20</v>
      </c>
      <c r="B37797" s="5">
        <f>C37797</f>
        <v>45491.239509039347</v>
      </c>
      <c r="C37797" s="6">
        <v>45491.239509039347</v>
      </c>
      <c r="D37797" s="7" t="s">
        <v>5</v>
      </c>
    </row>
    <row r="37798" spans="1:4" ht="17.25" customHeight="1" x14ac:dyDescent="0.25">
      <c r="A37798" s="4" t="s">
        <v>4</v>
      </c>
      <c r="B37798" s="5">
        <f>C37798</f>
        <v>45491.243318668981</v>
      </c>
      <c r="C37798" s="6">
        <v>45491.243318668981</v>
      </c>
      <c r="D37798" s="7" t="s">
        <v>3</v>
      </c>
    </row>
    <row r="37799" spans="1:4" ht="17.25" customHeight="1" x14ac:dyDescent="0.25">
      <c r="A37799" s="4" t="s">
        <v>7</v>
      </c>
      <c r="B37799" s="5">
        <f>C37799</f>
        <v>45491.243457974539</v>
      </c>
      <c r="C37799" s="6">
        <v>45491.243457974539</v>
      </c>
      <c r="D37799" s="7" t="s">
        <v>3</v>
      </c>
    </row>
    <row r="37800" spans="1:4" ht="17.25" customHeight="1" x14ac:dyDescent="0.25">
      <c r="A37800" s="4" t="s">
        <v>7</v>
      </c>
      <c r="B37800" s="5">
        <f>C37800</f>
        <v>45491.243950729164</v>
      </c>
      <c r="C37800" s="6">
        <v>45491.243950729164</v>
      </c>
      <c r="D37800" s="7" t="s">
        <v>5</v>
      </c>
    </row>
    <row r="37801" spans="1:4" ht="17.25" customHeight="1" x14ac:dyDescent="0.25">
      <c r="A37801" s="4" t="s">
        <v>4</v>
      </c>
      <c r="B37801" s="5">
        <f>C37801</f>
        <v>45491.243990081013</v>
      </c>
      <c r="C37801" s="6">
        <v>45491.243990081013</v>
      </c>
      <c r="D37801" s="7" t="s">
        <v>5</v>
      </c>
    </row>
    <row r="37802" spans="1:4" ht="17.25" customHeight="1" x14ac:dyDescent="0.25">
      <c r="A37802" s="4" t="s">
        <v>28</v>
      </c>
      <c r="B37802" s="5">
        <f>C37802</f>
        <v>45491.244003043983</v>
      </c>
      <c r="C37802" s="6">
        <v>45491.244003043983</v>
      </c>
      <c r="D37802" s="7" t="s">
        <v>3</v>
      </c>
    </row>
    <row r="37803" spans="1:4" ht="17.25" customHeight="1" x14ac:dyDescent="0.25">
      <c r="A37803" s="4" t="s">
        <v>2</v>
      </c>
      <c r="B37803" s="5">
        <f>C37803</f>
        <v>45491.244072604168</v>
      </c>
      <c r="C37803" s="6">
        <v>45491.244072604168</v>
      </c>
      <c r="D37803" s="7" t="s">
        <v>3</v>
      </c>
    </row>
    <row r="37804" spans="1:4" ht="17.25" customHeight="1" x14ac:dyDescent="0.25">
      <c r="A37804" s="4" t="s">
        <v>28</v>
      </c>
      <c r="B37804" s="5">
        <f>C37804</f>
        <v>45491.246172662039</v>
      </c>
      <c r="C37804" s="6">
        <v>45491.246172662039</v>
      </c>
      <c r="D37804" s="7" t="s">
        <v>5</v>
      </c>
    </row>
    <row r="37805" spans="1:4" ht="17.25" customHeight="1" x14ac:dyDescent="0.25">
      <c r="A37805" s="4" t="s">
        <v>36</v>
      </c>
      <c r="B37805" s="5">
        <f>C37805</f>
        <v>45491.256504710647</v>
      </c>
      <c r="C37805" s="6">
        <v>45491.256504710647</v>
      </c>
      <c r="D37805" s="7" t="s">
        <v>3</v>
      </c>
    </row>
    <row r="37806" spans="1:4" ht="17.25" customHeight="1" x14ac:dyDescent="0.25">
      <c r="A37806" s="4" t="s">
        <v>20</v>
      </c>
      <c r="B37806" s="5">
        <f>C37806</f>
        <v>45491.257395706016</v>
      </c>
      <c r="C37806" s="6">
        <v>45491.257395706016</v>
      </c>
      <c r="D37806" s="7" t="s">
        <v>3</v>
      </c>
    </row>
    <row r="37807" spans="1:4" ht="17.25" customHeight="1" x14ac:dyDescent="0.25">
      <c r="A37807" s="4" t="s">
        <v>20</v>
      </c>
      <c r="B37807" s="5">
        <f>C37807</f>
        <v>45491.258577280089</v>
      </c>
      <c r="C37807" s="6">
        <v>45491.258577280089</v>
      </c>
      <c r="D37807" s="7" t="s">
        <v>5</v>
      </c>
    </row>
    <row r="37808" spans="1:4" ht="18" customHeight="1" x14ac:dyDescent="0.25">
      <c r="A37808" s="4" t="s">
        <v>32</v>
      </c>
      <c r="B37808" s="5">
        <f>C37808</f>
        <v>45491.258684548608</v>
      </c>
      <c r="C37808" s="6">
        <v>45491.258684548608</v>
      </c>
      <c r="D37808" s="7" t="s">
        <v>3</v>
      </c>
    </row>
    <row r="37809" spans="1:4" ht="17.25" customHeight="1" x14ac:dyDescent="0.25">
      <c r="A37809" s="4" t="s">
        <v>32</v>
      </c>
      <c r="B37809" s="5">
        <f>C37809</f>
        <v>45491.259928877313</v>
      </c>
      <c r="C37809" s="6">
        <v>45491.259928877313</v>
      </c>
      <c r="D37809" s="7" t="s">
        <v>5</v>
      </c>
    </row>
    <row r="37810" spans="1:4" ht="17.25" customHeight="1" x14ac:dyDescent="0.25">
      <c r="A37810" s="4" t="s">
        <v>13</v>
      </c>
      <c r="B37810" s="5">
        <f>C37810</f>
        <v>45491.271937893514</v>
      </c>
      <c r="C37810" s="6">
        <v>45491.271937893514</v>
      </c>
      <c r="D37810" s="7" t="s">
        <v>3</v>
      </c>
    </row>
    <row r="37811" spans="1:4" ht="17.25" customHeight="1" x14ac:dyDescent="0.25">
      <c r="A37811" s="4" t="s">
        <v>11</v>
      </c>
      <c r="B37811" s="5">
        <f>C37811</f>
        <v>45491.272222465275</v>
      </c>
      <c r="C37811" s="6">
        <v>45491.272222465275</v>
      </c>
      <c r="D37811" s="7" t="s">
        <v>3</v>
      </c>
    </row>
    <row r="37812" spans="1:4" ht="17.25" customHeight="1" x14ac:dyDescent="0.25">
      <c r="A37812" s="4" t="s">
        <v>11</v>
      </c>
      <c r="B37812" s="5">
        <f>C37812</f>
        <v>45491.273739097218</v>
      </c>
      <c r="C37812" s="6">
        <v>45491.273739097218</v>
      </c>
      <c r="D37812" s="7" t="s">
        <v>5</v>
      </c>
    </row>
    <row r="37813" spans="1:4" ht="17.25" customHeight="1" x14ac:dyDescent="0.25">
      <c r="A37813" s="4" t="s">
        <v>6</v>
      </c>
      <c r="B37813" s="5">
        <f>C37813</f>
        <v>45491.275488263884</v>
      </c>
      <c r="C37813" s="6">
        <v>45491.275488263884</v>
      </c>
      <c r="D37813" s="7" t="s">
        <v>3</v>
      </c>
    </row>
    <row r="37814" spans="1:4" ht="17.25" customHeight="1" x14ac:dyDescent="0.25">
      <c r="A37814" s="4" t="s">
        <v>11</v>
      </c>
      <c r="B37814" s="5">
        <f>C37814</f>
        <v>45491.276777025458</v>
      </c>
      <c r="C37814" s="6">
        <v>45491.276777025458</v>
      </c>
      <c r="D37814" s="7" t="s">
        <v>3</v>
      </c>
    </row>
    <row r="37815" spans="1:4" ht="17.25" customHeight="1" x14ac:dyDescent="0.25">
      <c r="A37815" s="4" t="s">
        <v>11</v>
      </c>
      <c r="B37815" s="5">
        <f>C37815</f>
        <v>45491.277432962961</v>
      </c>
      <c r="C37815" s="6">
        <v>45491.277432962961</v>
      </c>
      <c r="D37815" s="7" t="s">
        <v>5</v>
      </c>
    </row>
    <row r="37816" spans="1:4" ht="17.25" customHeight="1" x14ac:dyDescent="0.25">
      <c r="A37816" s="4" t="s">
        <v>17</v>
      </c>
      <c r="B37816" s="5">
        <f>C37816</f>
        <v>45491.279540601849</v>
      </c>
      <c r="C37816" s="6">
        <v>45491.279540601849</v>
      </c>
      <c r="D37816" s="7" t="s">
        <v>3</v>
      </c>
    </row>
    <row r="37817" spans="1:4" ht="17.25" customHeight="1" x14ac:dyDescent="0.25">
      <c r="A37817" s="4" t="s">
        <v>17</v>
      </c>
      <c r="B37817" s="5">
        <f>C37817</f>
        <v>45491.280405196754</v>
      </c>
      <c r="C37817" s="6">
        <v>45491.280405196754</v>
      </c>
      <c r="D37817" s="7" t="s">
        <v>5</v>
      </c>
    </row>
    <row r="37818" spans="1:4" ht="17.25" customHeight="1" x14ac:dyDescent="0.25">
      <c r="A37818" s="4" t="s">
        <v>6</v>
      </c>
      <c r="B37818" s="5">
        <f>C37818</f>
        <v>45491.28400821759</v>
      </c>
      <c r="C37818" s="6">
        <v>45491.28400821759</v>
      </c>
      <c r="D37818" s="7" t="s">
        <v>3</v>
      </c>
    </row>
    <row r="37819" spans="1:4" ht="17.25" customHeight="1" x14ac:dyDescent="0.25">
      <c r="A37819" s="4" t="s">
        <v>9</v>
      </c>
      <c r="B37819" s="5">
        <f>C37819</f>
        <v>45491.28448952546</v>
      </c>
      <c r="C37819" s="6">
        <v>45491.28448952546</v>
      </c>
      <c r="D37819" s="7" t="s">
        <v>3</v>
      </c>
    </row>
    <row r="37820" spans="1:4" ht="17.25" customHeight="1" x14ac:dyDescent="0.25">
      <c r="A37820" s="4" t="s">
        <v>7</v>
      </c>
      <c r="B37820" s="5">
        <f>C37820</f>
        <v>45491.286786504628</v>
      </c>
      <c r="C37820" s="6">
        <v>45491.286786504628</v>
      </c>
      <c r="D37820" s="7" t="s">
        <v>3</v>
      </c>
    </row>
    <row r="37821" spans="1:4" ht="17.25" customHeight="1" x14ac:dyDescent="0.25">
      <c r="A37821" s="4" t="s">
        <v>7</v>
      </c>
      <c r="B37821" s="5">
        <f>C37821</f>
        <v>45491.287448645831</v>
      </c>
      <c r="C37821" s="6">
        <v>45491.287448645831</v>
      </c>
      <c r="D37821" s="7" t="s">
        <v>3</v>
      </c>
    </row>
    <row r="37822" spans="1:4" ht="17.25" customHeight="1" x14ac:dyDescent="0.25">
      <c r="A37822" s="4" t="s">
        <v>7</v>
      </c>
      <c r="B37822" s="5">
        <f>C37822</f>
        <v>45491.287844293976</v>
      </c>
      <c r="C37822" s="6">
        <v>45491.287844293976</v>
      </c>
      <c r="D37822" s="7" t="s">
        <v>5</v>
      </c>
    </row>
    <row r="37823" spans="1:4" ht="17.25" customHeight="1" x14ac:dyDescent="0.25">
      <c r="A37823" s="4" t="s">
        <v>24</v>
      </c>
      <c r="B37823" s="5">
        <f>C37823</f>
        <v>45491.288007662035</v>
      </c>
      <c r="C37823" s="6">
        <v>45491.288007662035</v>
      </c>
      <c r="D37823" s="7" t="s">
        <v>3</v>
      </c>
    </row>
    <row r="37824" spans="1:4" ht="17.25" customHeight="1" x14ac:dyDescent="0.25">
      <c r="A37824" s="4" t="s">
        <v>6</v>
      </c>
      <c r="B37824" s="5">
        <f>C37824</f>
        <v>45491.290762372686</v>
      </c>
      <c r="C37824" s="6">
        <v>45491.290762372686</v>
      </c>
      <c r="D37824" s="7" t="s">
        <v>3</v>
      </c>
    </row>
    <row r="37825" spans="1:4" ht="17.25" customHeight="1" x14ac:dyDescent="0.25">
      <c r="A37825" s="4" t="s">
        <v>22</v>
      </c>
      <c r="B37825" s="5">
        <f>C37825</f>
        <v>45491.29229769676</v>
      </c>
      <c r="C37825" s="6">
        <v>45491.29229769676</v>
      </c>
      <c r="D37825" s="7" t="s">
        <v>3</v>
      </c>
    </row>
    <row r="37826" spans="1:4" ht="17.25" customHeight="1" x14ac:dyDescent="0.25">
      <c r="A37826" s="4" t="s">
        <v>19</v>
      </c>
      <c r="B37826" s="5">
        <f>C37826</f>
        <v>45491.292764467587</v>
      </c>
      <c r="C37826" s="6">
        <v>45491.292764467587</v>
      </c>
      <c r="D37826" s="7" t="s">
        <v>3</v>
      </c>
    </row>
    <row r="37827" spans="1:4" ht="17.25" customHeight="1" x14ac:dyDescent="0.25">
      <c r="A37827" s="4" t="s">
        <v>19</v>
      </c>
      <c r="B37827" s="5">
        <f>C37827</f>
        <v>45491.293105254626</v>
      </c>
      <c r="C37827" s="6">
        <v>45491.293105254626</v>
      </c>
      <c r="D37827" s="7" t="s">
        <v>5</v>
      </c>
    </row>
    <row r="37828" spans="1:4" ht="17.25" customHeight="1" x14ac:dyDescent="0.25">
      <c r="A37828" s="4" t="s">
        <v>20</v>
      </c>
      <c r="B37828" s="5">
        <f>C37828</f>
        <v>45491.29392668981</v>
      </c>
      <c r="C37828" s="6">
        <v>45491.29392668981</v>
      </c>
      <c r="D37828" s="7" t="s">
        <v>3</v>
      </c>
    </row>
    <row r="37829" spans="1:4" ht="17.25" customHeight="1" x14ac:dyDescent="0.25">
      <c r="A37829" s="4" t="s">
        <v>30</v>
      </c>
      <c r="B37829" s="5">
        <f>C37829</f>
        <v>45491.294165532403</v>
      </c>
      <c r="C37829" s="6">
        <v>45491.294165532403</v>
      </c>
      <c r="D37829" s="7" t="s">
        <v>3</v>
      </c>
    </row>
    <row r="37830" spans="1:4" ht="17.25" customHeight="1" x14ac:dyDescent="0.25">
      <c r="A37830" s="4" t="s">
        <v>30</v>
      </c>
      <c r="B37830" s="5">
        <f>C37830</f>
        <v>45491.29444784722</v>
      </c>
      <c r="C37830" s="6">
        <v>45491.29444784722</v>
      </c>
      <c r="D37830" s="7" t="s">
        <v>5</v>
      </c>
    </row>
    <row r="37831" spans="1:4" ht="17.25" customHeight="1" x14ac:dyDescent="0.25">
      <c r="A37831" s="4" t="s">
        <v>7</v>
      </c>
      <c r="B37831" s="5">
        <f>C37831</f>
        <v>45491.294589872683</v>
      </c>
      <c r="C37831" s="6">
        <v>45491.294589872683</v>
      </c>
      <c r="D37831" s="7" t="s">
        <v>3</v>
      </c>
    </row>
    <row r="37832" spans="1:4" ht="17.25" customHeight="1" x14ac:dyDescent="0.25">
      <c r="A37832" s="4" t="s">
        <v>20</v>
      </c>
      <c r="B37832" s="5">
        <f>C37832</f>
        <v>45491.294757835647</v>
      </c>
      <c r="C37832" s="6">
        <v>45491.294757835647</v>
      </c>
      <c r="D37832" s="7" t="s">
        <v>5</v>
      </c>
    </row>
    <row r="37833" spans="1:4" ht="17.25" customHeight="1" x14ac:dyDescent="0.25">
      <c r="A37833" s="4" t="s">
        <v>30</v>
      </c>
      <c r="B37833" s="5">
        <f>C37833</f>
        <v>45491.2949553125</v>
      </c>
      <c r="C37833" s="6">
        <v>45491.2949553125</v>
      </c>
      <c r="D37833" s="7" t="s">
        <v>3</v>
      </c>
    </row>
    <row r="37834" spans="1:4" ht="18" customHeight="1" x14ac:dyDescent="0.25">
      <c r="A37834" s="4" t="s">
        <v>7</v>
      </c>
      <c r="B37834" s="5">
        <f>C37834</f>
        <v>45491.295387349535</v>
      </c>
      <c r="C37834" s="6">
        <v>45491.295387349535</v>
      </c>
      <c r="D37834" s="7" t="s">
        <v>5</v>
      </c>
    </row>
    <row r="37835" spans="1:4" ht="17.25" customHeight="1" x14ac:dyDescent="0.25">
      <c r="A37835" s="4" t="s">
        <v>24</v>
      </c>
      <c r="B37835" s="5">
        <f>C37835</f>
        <v>45491.29550388889</v>
      </c>
      <c r="C37835" s="6">
        <v>45491.29550388889</v>
      </c>
      <c r="D37835" s="7" t="s">
        <v>3</v>
      </c>
    </row>
    <row r="37836" spans="1:4" ht="17.25" customHeight="1" x14ac:dyDescent="0.25">
      <c r="A37836" s="4" t="s">
        <v>32</v>
      </c>
      <c r="B37836" s="5">
        <f>C37836</f>
        <v>45491.296772858797</v>
      </c>
      <c r="C37836" s="6">
        <v>45491.296772858797</v>
      </c>
      <c r="D37836" s="7" t="s">
        <v>3</v>
      </c>
    </row>
    <row r="37837" spans="1:4" ht="17.25" customHeight="1" x14ac:dyDescent="0.25">
      <c r="A37837" s="4" t="s">
        <v>32</v>
      </c>
      <c r="B37837" s="5">
        <f>C37837</f>
        <v>45491.297400173607</v>
      </c>
      <c r="C37837" s="6">
        <v>45491.297400173607</v>
      </c>
      <c r="D37837" s="7" t="s">
        <v>5</v>
      </c>
    </row>
    <row r="37838" spans="1:4" ht="17.25" customHeight="1" x14ac:dyDescent="0.25">
      <c r="A37838" s="4" t="s">
        <v>24</v>
      </c>
      <c r="B37838" s="5">
        <f>C37838</f>
        <v>45491.297586990739</v>
      </c>
      <c r="C37838" s="6">
        <v>45491.297586990739</v>
      </c>
      <c r="D37838" s="7" t="s">
        <v>3</v>
      </c>
    </row>
    <row r="37839" spans="1:4" ht="17.25" customHeight="1" x14ac:dyDescent="0.25">
      <c r="A37839" s="4" t="s">
        <v>31</v>
      </c>
      <c r="B37839" s="5">
        <f>C37839</f>
        <v>45491.297662141202</v>
      </c>
      <c r="C37839" s="6">
        <v>45491.297662141202</v>
      </c>
      <c r="D37839" s="7" t="s">
        <v>3</v>
      </c>
    </row>
    <row r="37840" spans="1:4" ht="17.25" customHeight="1" x14ac:dyDescent="0.25">
      <c r="A37840" s="4" t="s">
        <v>26</v>
      </c>
      <c r="B37840" s="5">
        <f>C37840</f>
        <v>45491.297692233791</v>
      </c>
      <c r="C37840" s="6">
        <v>45491.297692233791</v>
      </c>
      <c r="D37840" s="7" t="s">
        <v>3</v>
      </c>
    </row>
    <row r="37841" spans="1:4" ht="17.25" customHeight="1" x14ac:dyDescent="0.25">
      <c r="A37841" s="4" t="s">
        <v>20</v>
      </c>
      <c r="B37841" s="5">
        <f>C37841</f>
        <v>45491.299327337962</v>
      </c>
      <c r="C37841" s="6">
        <v>45491.299327337962</v>
      </c>
      <c r="D37841" s="7" t="s">
        <v>3</v>
      </c>
    </row>
    <row r="37842" spans="1:4" ht="17.25" customHeight="1" x14ac:dyDescent="0.25">
      <c r="A37842" s="4" t="s">
        <v>26</v>
      </c>
      <c r="B37842" s="5">
        <f>C37842</f>
        <v>45491.299700856478</v>
      </c>
      <c r="C37842" s="6">
        <v>45491.299700856478</v>
      </c>
      <c r="D37842" s="7" t="s">
        <v>3</v>
      </c>
    </row>
    <row r="37843" spans="1:4" ht="17.25" customHeight="1" x14ac:dyDescent="0.25">
      <c r="A37843" s="4" t="s">
        <v>7</v>
      </c>
      <c r="B37843" s="5">
        <f>C37843</f>
        <v>45491.299871180556</v>
      </c>
      <c r="C37843" s="6">
        <v>45491.299871180556</v>
      </c>
      <c r="D37843" s="7" t="s">
        <v>3</v>
      </c>
    </row>
    <row r="37844" spans="1:4" ht="17.25" customHeight="1" x14ac:dyDescent="0.25">
      <c r="A37844" s="4" t="s">
        <v>20</v>
      </c>
      <c r="B37844" s="5">
        <f>C37844</f>
        <v>45491.300118310181</v>
      </c>
      <c r="C37844" s="6">
        <v>45491.300118310181</v>
      </c>
      <c r="D37844" s="7" t="s">
        <v>5</v>
      </c>
    </row>
    <row r="37845" spans="1:4" ht="17.25" customHeight="1" x14ac:dyDescent="0.25">
      <c r="A37845" s="4" t="s">
        <v>7</v>
      </c>
      <c r="B37845" s="5">
        <f>C37845</f>
        <v>45491.300937604166</v>
      </c>
      <c r="C37845" s="6">
        <v>45491.300937604166</v>
      </c>
      <c r="D37845" s="7" t="s">
        <v>5</v>
      </c>
    </row>
    <row r="37846" spans="1:4" ht="17.25" customHeight="1" x14ac:dyDescent="0.25">
      <c r="A37846" s="4" t="s">
        <v>14</v>
      </c>
      <c r="B37846" s="5">
        <f>C37846</f>
        <v>45491.301610243056</v>
      </c>
      <c r="C37846" s="6">
        <v>45491.301610243056</v>
      </c>
      <c r="D37846" s="7" t="s">
        <v>3</v>
      </c>
    </row>
    <row r="37847" spans="1:4" ht="17.25" customHeight="1" x14ac:dyDescent="0.25">
      <c r="A37847" s="4" t="s">
        <v>10</v>
      </c>
      <c r="B37847" s="5">
        <f>C37847</f>
        <v>45491.301763877316</v>
      </c>
      <c r="C37847" s="6">
        <v>45491.301763877316</v>
      </c>
      <c r="D37847" s="7" t="s">
        <v>3</v>
      </c>
    </row>
    <row r="37848" spans="1:4" ht="17.25" customHeight="1" x14ac:dyDescent="0.25">
      <c r="A37848" s="4" t="s">
        <v>14</v>
      </c>
      <c r="B37848" s="5">
        <f>C37848</f>
        <v>45491.302013298606</v>
      </c>
      <c r="C37848" s="6">
        <v>45491.302013298606</v>
      </c>
      <c r="D37848" s="7" t="s">
        <v>5</v>
      </c>
    </row>
    <row r="37849" spans="1:4" ht="17.25" customHeight="1" x14ac:dyDescent="0.25">
      <c r="A37849" s="4" t="s">
        <v>10</v>
      </c>
      <c r="B37849" s="5">
        <f>C37849</f>
        <v>45491.302179965278</v>
      </c>
      <c r="C37849" s="6">
        <v>45491.302179965278</v>
      </c>
      <c r="D37849" s="7" t="s">
        <v>5</v>
      </c>
    </row>
    <row r="37850" spans="1:4" ht="17.25" customHeight="1" x14ac:dyDescent="0.25">
      <c r="A37850" s="4" t="s">
        <v>19</v>
      </c>
      <c r="B37850" s="5">
        <f>C37850</f>
        <v>45491.303041307867</v>
      </c>
      <c r="C37850" s="6">
        <v>45491.303041307867</v>
      </c>
      <c r="D37850" s="7" t="s">
        <v>3</v>
      </c>
    </row>
    <row r="37851" spans="1:4" ht="17.25" customHeight="1" x14ac:dyDescent="0.25">
      <c r="A37851" s="4" t="s">
        <v>19</v>
      </c>
      <c r="B37851" s="5">
        <f>C37851</f>
        <v>45491.303487430552</v>
      </c>
      <c r="C37851" s="6">
        <v>45491.303487430552</v>
      </c>
      <c r="D37851" s="7" t="s">
        <v>5</v>
      </c>
    </row>
    <row r="37852" spans="1:4" ht="17.25" customHeight="1" x14ac:dyDescent="0.25">
      <c r="A37852" s="4" t="s">
        <v>6</v>
      </c>
      <c r="B37852" s="5">
        <f>C37852</f>
        <v>45491.304609895829</v>
      </c>
      <c r="C37852" s="6">
        <v>45491.304609895829</v>
      </c>
      <c r="D37852" s="7" t="s">
        <v>3</v>
      </c>
    </row>
    <row r="37853" spans="1:4" ht="17.25" customHeight="1" x14ac:dyDescent="0.25">
      <c r="A37853" s="4" t="s">
        <v>7</v>
      </c>
      <c r="B37853" s="5">
        <f>C37853</f>
        <v>45491.305585057868</v>
      </c>
      <c r="C37853" s="6">
        <v>45491.305585057868</v>
      </c>
      <c r="D37853" s="7" t="s">
        <v>3</v>
      </c>
    </row>
    <row r="37854" spans="1:4" ht="17.25" customHeight="1" x14ac:dyDescent="0.25">
      <c r="A37854" s="4" t="s">
        <v>7</v>
      </c>
      <c r="B37854" s="5">
        <f>C37854</f>
        <v>45491.305833148144</v>
      </c>
      <c r="C37854" s="6">
        <v>45491.305833148144</v>
      </c>
      <c r="D37854" s="7" t="s">
        <v>5</v>
      </c>
    </row>
    <row r="37855" spans="1:4" ht="17.25" customHeight="1" x14ac:dyDescent="0.25">
      <c r="A37855" s="4" t="s">
        <v>33</v>
      </c>
      <c r="B37855" s="5">
        <f>C37855</f>
        <v>45491.305946319444</v>
      </c>
      <c r="C37855" s="6">
        <v>45491.305946319444</v>
      </c>
      <c r="D37855" s="7" t="s">
        <v>3</v>
      </c>
    </row>
    <row r="37856" spans="1:4" ht="17.25" customHeight="1" x14ac:dyDescent="0.25">
      <c r="A37856" s="4" t="s">
        <v>7</v>
      </c>
      <c r="B37856" s="5">
        <f>C37856</f>
        <v>45491.306764293979</v>
      </c>
      <c r="C37856" s="6">
        <v>45491.306764293979</v>
      </c>
      <c r="D37856" s="7" t="s">
        <v>3</v>
      </c>
    </row>
    <row r="37857" spans="1:4" ht="17.25" customHeight="1" x14ac:dyDescent="0.25">
      <c r="A37857" s="4" t="s">
        <v>7</v>
      </c>
      <c r="B37857" s="5">
        <f>C37857</f>
        <v>45491.30743487268</v>
      </c>
      <c r="C37857" s="6">
        <v>45491.30743487268</v>
      </c>
      <c r="D37857" s="7" t="s">
        <v>5</v>
      </c>
    </row>
    <row r="37858" spans="1:4" ht="17.25" customHeight="1" x14ac:dyDescent="0.25">
      <c r="A37858" s="4" t="s">
        <v>28</v>
      </c>
      <c r="B37858" s="5">
        <f>C37858</f>
        <v>45491.308533541662</v>
      </c>
      <c r="C37858" s="6">
        <v>45491.308533541662</v>
      </c>
      <c r="D37858" s="7" t="s">
        <v>3</v>
      </c>
    </row>
    <row r="37859" spans="1:4" ht="17.25" customHeight="1" x14ac:dyDescent="0.25">
      <c r="A37859" s="4" t="s">
        <v>20</v>
      </c>
      <c r="B37859" s="5">
        <f>C37859</f>
        <v>45491.309052164353</v>
      </c>
      <c r="C37859" s="6">
        <v>45491.309052164353</v>
      </c>
      <c r="D37859" s="7" t="s">
        <v>3</v>
      </c>
    </row>
    <row r="37860" spans="1:4" ht="18" customHeight="1" x14ac:dyDescent="0.25">
      <c r="A37860" s="4" t="s">
        <v>13</v>
      </c>
      <c r="B37860" s="5">
        <f>C37860</f>
        <v>45491.309113298608</v>
      </c>
      <c r="C37860" s="6">
        <v>45491.309113298608</v>
      </c>
      <c r="D37860" s="7" t="s">
        <v>3</v>
      </c>
    </row>
    <row r="37861" spans="1:4" ht="17.25" customHeight="1" x14ac:dyDescent="0.25">
      <c r="A37861" s="4" t="s">
        <v>4</v>
      </c>
      <c r="B37861" s="5">
        <f>C37861</f>
        <v>45491.309719166667</v>
      </c>
      <c r="C37861" s="6">
        <v>45491.309719166667</v>
      </c>
      <c r="D37861" s="7" t="s">
        <v>3</v>
      </c>
    </row>
    <row r="37862" spans="1:4" ht="17.25" customHeight="1" x14ac:dyDescent="0.25">
      <c r="A37862" s="4" t="s">
        <v>20</v>
      </c>
      <c r="B37862" s="5">
        <f>C37862</f>
        <v>45491.309804189812</v>
      </c>
      <c r="C37862" s="6">
        <v>45491.309804189812</v>
      </c>
      <c r="D37862" s="7" t="s">
        <v>5</v>
      </c>
    </row>
    <row r="37863" spans="1:4" ht="17.25" customHeight="1" x14ac:dyDescent="0.25">
      <c r="A37863" s="4" t="s">
        <v>6</v>
      </c>
      <c r="B37863" s="5">
        <f>C37863</f>
        <v>45491.310073460649</v>
      </c>
      <c r="C37863" s="6">
        <v>45491.310073460649</v>
      </c>
      <c r="D37863" s="7" t="s">
        <v>3</v>
      </c>
    </row>
    <row r="37864" spans="1:4" ht="17.25" customHeight="1" x14ac:dyDescent="0.25">
      <c r="A37864" s="4" t="s">
        <v>25</v>
      </c>
      <c r="B37864" s="5">
        <f>C37864</f>
        <v>45491.310198553241</v>
      </c>
      <c r="C37864" s="6">
        <v>45491.310198553241</v>
      </c>
      <c r="D37864" s="7" t="s">
        <v>3</v>
      </c>
    </row>
    <row r="37865" spans="1:4" ht="17.25" customHeight="1" x14ac:dyDescent="0.25">
      <c r="A37865" s="4" t="s">
        <v>4</v>
      </c>
      <c r="B37865" s="5">
        <f>C37865</f>
        <v>45491.310312905094</v>
      </c>
      <c r="C37865" s="6">
        <v>45491.310312905094</v>
      </c>
      <c r="D37865" s="7" t="s">
        <v>5</v>
      </c>
    </row>
    <row r="37866" spans="1:4" ht="17.25" customHeight="1" x14ac:dyDescent="0.25">
      <c r="A37866" s="4" t="s">
        <v>28</v>
      </c>
      <c r="B37866" s="5">
        <f>C37866</f>
        <v>45491.311080613421</v>
      </c>
      <c r="C37866" s="6">
        <v>45491.311080613421</v>
      </c>
      <c r="D37866" s="7" t="s">
        <v>5</v>
      </c>
    </row>
    <row r="37867" spans="1:4" ht="17.25" customHeight="1" x14ac:dyDescent="0.25">
      <c r="A37867" s="4" t="s">
        <v>20</v>
      </c>
      <c r="B37867" s="5">
        <f>C37867</f>
        <v>45491.311682766202</v>
      </c>
      <c r="C37867" s="6">
        <v>45491.311682766202</v>
      </c>
      <c r="D37867" s="7" t="s">
        <v>3</v>
      </c>
    </row>
    <row r="37868" spans="1:4" ht="17.25" customHeight="1" x14ac:dyDescent="0.25">
      <c r="A37868" s="4" t="s">
        <v>10</v>
      </c>
      <c r="B37868" s="5">
        <f>C37868</f>
        <v>45491.311864270829</v>
      </c>
      <c r="C37868" s="6">
        <v>45491.311864270829</v>
      </c>
      <c r="D37868" s="7" t="s">
        <v>3</v>
      </c>
    </row>
    <row r="37869" spans="1:4" ht="17.25" customHeight="1" x14ac:dyDescent="0.25">
      <c r="A37869" s="4" t="s">
        <v>20</v>
      </c>
      <c r="B37869" s="5">
        <f>C37869</f>
        <v>45491.312636412033</v>
      </c>
      <c r="C37869" s="6">
        <v>45491.312636412033</v>
      </c>
      <c r="D37869" s="7" t="s">
        <v>5</v>
      </c>
    </row>
    <row r="37870" spans="1:4" ht="17.25" customHeight="1" x14ac:dyDescent="0.25">
      <c r="A37870" s="4" t="s">
        <v>26</v>
      </c>
      <c r="B37870" s="5">
        <f>C37870</f>
        <v>45491.312901793979</v>
      </c>
      <c r="C37870" s="6">
        <v>45491.312901793979</v>
      </c>
      <c r="D37870" s="7" t="s">
        <v>3</v>
      </c>
    </row>
    <row r="37871" spans="1:4" ht="17.25" customHeight="1" x14ac:dyDescent="0.25">
      <c r="A37871" s="4" t="s">
        <v>10</v>
      </c>
      <c r="B37871" s="5">
        <f>C37871</f>
        <v>45491.313066759256</v>
      </c>
      <c r="C37871" s="6">
        <v>45491.313066759256</v>
      </c>
      <c r="D37871" s="7" t="s">
        <v>5</v>
      </c>
    </row>
    <row r="37872" spans="1:4" ht="17.25" customHeight="1" x14ac:dyDescent="0.25">
      <c r="A37872" s="4" t="s">
        <v>7</v>
      </c>
      <c r="B37872" s="5">
        <f>C37872</f>
        <v>45491.313163275459</v>
      </c>
      <c r="C37872" s="6">
        <v>45491.313163275459</v>
      </c>
      <c r="D37872" s="7" t="s">
        <v>3</v>
      </c>
    </row>
    <row r="37873" spans="1:4" ht="17.25" customHeight="1" x14ac:dyDescent="0.25">
      <c r="A37873" s="4" t="s">
        <v>19</v>
      </c>
      <c r="B37873" s="5">
        <f>C37873</f>
        <v>45491.313526215279</v>
      </c>
      <c r="C37873" s="6">
        <v>45491.313526215279</v>
      </c>
      <c r="D37873" s="7" t="s">
        <v>3</v>
      </c>
    </row>
    <row r="37874" spans="1:4" ht="17.25" customHeight="1" x14ac:dyDescent="0.25">
      <c r="A37874" s="4" t="s">
        <v>7</v>
      </c>
      <c r="B37874" s="5">
        <f>C37874</f>
        <v>45491.313946319446</v>
      </c>
      <c r="C37874" s="6">
        <v>45491.313946319446</v>
      </c>
      <c r="D37874" s="7" t="s">
        <v>5</v>
      </c>
    </row>
    <row r="37875" spans="1:4" ht="17.25" customHeight="1" x14ac:dyDescent="0.25">
      <c r="A37875" s="4" t="s">
        <v>19</v>
      </c>
      <c r="B37875" s="5">
        <f>C37875</f>
        <v>45491.315625821757</v>
      </c>
      <c r="C37875" s="6">
        <v>45491.315625821757</v>
      </c>
      <c r="D37875" s="7" t="s">
        <v>5</v>
      </c>
    </row>
    <row r="37876" spans="1:4" ht="17.25" customHeight="1" x14ac:dyDescent="0.25">
      <c r="A37876" s="4" t="s">
        <v>6</v>
      </c>
      <c r="B37876" s="5">
        <f>C37876</f>
        <v>45491.316493113423</v>
      </c>
      <c r="C37876" s="6">
        <v>45491.316493113423</v>
      </c>
      <c r="D37876" s="7" t="s">
        <v>3</v>
      </c>
    </row>
    <row r="37877" spans="1:4" ht="17.25" customHeight="1" x14ac:dyDescent="0.25">
      <c r="A37877" s="4" t="s">
        <v>17</v>
      </c>
      <c r="B37877" s="5">
        <f>C37877</f>
        <v>45491.319038148147</v>
      </c>
      <c r="C37877" s="6">
        <v>45491.319038148147</v>
      </c>
      <c r="D37877" s="7" t="s">
        <v>3</v>
      </c>
    </row>
    <row r="37878" spans="1:4" ht="17.25" customHeight="1" x14ac:dyDescent="0.25">
      <c r="A37878" s="4" t="s">
        <v>17</v>
      </c>
      <c r="B37878" s="5">
        <f>C37878</f>
        <v>45491.319316273148</v>
      </c>
      <c r="C37878" s="6">
        <v>45491.319316273148</v>
      </c>
      <c r="D37878" s="7" t="s">
        <v>5</v>
      </c>
    </row>
    <row r="37879" spans="1:4" ht="17.25" customHeight="1" x14ac:dyDescent="0.25">
      <c r="A37879" s="4" t="s">
        <v>39</v>
      </c>
      <c r="B37879" s="5">
        <f>C37879</f>
        <v>45491.319663703704</v>
      </c>
      <c r="C37879" s="6">
        <v>45491.319663703704</v>
      </c>
      <c r="D37879" s="7" t="s">
        <v>3</v>
      </c>
    </row>
    <row r="37880" spans="1:4" ht="17.25" customHeight="1" x14ac:dyDescent="0.25">
      <c r="A37880" s="4" t="s">
        <v>9</v>
      </c>
      <c r="B37880" s="5">
        <f>C37880</f>
        <v>45491.320293148143</v>
      </c>
      <c r="C37880" s="6">
        <v>45491.320293148143</v>
      </c>
      <c r="D37880" s="7" t="s">
        <v>3</v>
      </c>
    </row>
    <row r="37881" spans="1:4" ht="17.25" customHeight="1" x14ac:dyDescent="0.25">
      <c r="A37881" s="4" t="s">
        <v>22</v>
      </c>
      <c r="B37881" s="5">
        <f>C37881</f>
        <v>45491.320731481479</v>
      </c>
      <c r="C37881" s="6">
        <v>45491.320731481479</v>
      </c>
      <c r="D37881" s="7" t="s">
        <v>3</v>
      </c>
    </row>
    <row r="37882" spans="1:4" ht="17.25" customHeight="1" x14ac:dyDescent="0.25">
      <c r="A37882" s="4" t="s">
        <v>19</v>
      </c>
      <c r="B37882" s="5">
        <f>C37882</f>
        <v>45491.322849733791</v>
      </c>
      <c r="C37882" s="6">
        <v>45491.322849733791</v>
      </c>
      <c r="D37882" s="7" t="s">
        <v>3</v>
      </c>
    </row>
    <row r="37883" spans="1:4" ht="17.25" customHeight="1" x14ac:dyDescent="0.25">
      <c r="A37883" s="4" t="s">
        <v>19</v>
      </c>
      <c r="B37883" s="5">
        <f>C37883</f>
        <v>45491.323362233794</v>
      </c>
      <c r="C37883" s="6">
        <v>45491.323362233794</v>
      </c>
      <c r="D37883" s="7" t="s">
        <v>5</v>
      </c>
    </row>
    <row r="37884" spans="1:4" ht="17.25" customHeight="1" x14ac:dyDescent="0.25">
      <c r="A37884" s="4" t="s">
        <v>6</v>
      </c>
      <c r="B37884" s="5">
        <f>C37884</f>
        <v>45491.324328831019</v>
      </c>
      <c r="C37884" s="6">
        <v>45491.324328831019</v>
      </c>
      <c r="D37884" s="7" t="s">
        <v>3</v>
      </c>
    </row>
    <row r="37885" spans="1:4" ht="17.25" customHeight="1" x14ac:dyDescent="0.25">
      <c r="A37885" s="4" t="s">
        <v>36</v>
      </c>
      <c r="B37885" s="5">
        <f>C37885</f>
        <v>45491.324959016201</v>
      </c>
      <c r="C37885" s="6">
        <v>45491.324959016201</v>
      </c>
      <c r="D37885" s="7" t="s">
        <v>3</v>
      </c>
    </row>
    <row r="37886" spans="1:4" ht="18" customHeight="1" x14ac:dyDescent="0.25">
      <c r="A37886" s="4" t="s">
        <v>4</v>
      </c>
      <c r="B37886" s="5">
        <f>C37886</f>
        <v>45491.3250649537</v>
      </c>
      <c r="C37886" s="6">
        <v>45491.3250649537</v>
      </c>
      <c r="D37886" s="7" t="s">
        <v>3</v>
      </c>
    </row>
    <row r="37887" spans="1:4" ht="17.25" customHeight="1" x14ac:dyDescent="0.25">
      <c r="A37887" s="4" t="s">
        <v>4</v>
      </c>
      <c r="B37887" s="5">
        <f>C37887</f>
        <v>45491.325605115737</v>
      </c>
      <c r="C37887" s="6">
        <v>45491.325605115737</v>
      </c>
      <c r="D37887" s="7" t="s">
        <v>5</v>
      </c>
    </row>
    <row r="37888" spans="1:4" ht="17.25" customHeight="1" x14ac:dyDescent="0.25">
      <c r="A37888" s="4" t="s">
        <v>9</v>
      </c>
      <c r="B37888" s="5">
        <f>C37888</f>
        <v>45491.325619374998</v>
      </c>
      <c r="C37888" s="6">
        <v>45491.325619374998</v>
      </c>
      <c r="D37888" s="7" t="s">
        <v>3</v>
      </c>
    </row>
    <row r="37889" spans="1:4" ht="17.25" customHeight="1" x14ac:dyDescent="0.25">
      <c r="A37889" s="4" t="s">
        <v>30</v>
      </c>
      <c r="B37889" s="5">
        <f>C37889</f>
        <v>45491.328754363421</v>
      </c>
      <c r="C37889" s="6">
        <v>45491.328754363421</v>
      </c>
      <c r="D37889" s="7" t="s">
        <v>3</v>
      </c>
    </row>
    <row r="37890" spans="1:4" ht="17.25" customHeight="1" x14ac:dyDescent="0.25">
      <c r="A37890" s="4" t="s">
        <v>9</v>
      </c>
      <c r="B37890" s="5">
        <f>C37890</f>
        <v>45491.328966539353</v>
      </c>
      <c r="C37890" s="6">
        <v>45491.328966539353</v>
      </c>
      <c r="D37890" s="7" t="s">
        <v>3</v>
      </c>
    </row>
    <row r="37891" spans="1:4" ht="17.25" customHeight="1" x14ac:dyDescent="0.25">
      <c r="A37891" s="4" t="s">
        <v>30</v>
      </c>
      <c r="B37891" s="5">
        <f>C37891</f>
        <v>45491.32970170139</v>
      </c>
      <c r="C37891" s="6">
        <v>45491.32970170139</v>
      </c>
      <c r="D37891" s="7" t="s">
        <v>5</v>
      </c>
    </row>
    <row r="37892" spans="1:4" ht="17.25" customHeight="1" x14ac:dyDescent="0.25">
      <c r="A37892" s="4" t="s">
        <v>24</v>
      </c>
      <c r="B37892" s="5">
        <f>C37892</f>
        <v>45491.33085564815</v>
      </c>
      <c r="C37892" s="6">
        <v>45491.33085564815</v>
      </c>
      <c r="D37892" s="7" t="s">
        <v>3</v>
      </c>
    </row>
    <row r="37893" spans="1:4" ht="17.25" customHeight="1" x14ac:dyDescent="0.25">
      <c r="A37893" s="4" t="s">
        <v>6</v>
      </c>
      <c r="B37893" s="5">
        <f>C37893</f>
        <v>45491.331580648148</v>
      </c>
      <c r="C37893" s="6">
        <v>45491.331580648148</v>
      </c>
      <c r="D37893" s="7" t="s">
        <v>3</v>
      </c>
    </row>
    <row r="37894" spans="1:4" ht="17.25" customHeight="1" x14ac:dyDescent="0.25">
      <c r="A37894" s="4" t="s">
        <v>13</v>
      </c>
      <c r="B37894" s="5">
        <f>C37894</f>
        <v>45491.331662418983</v>
      </c>
      <c r="C37894" s="6">
        <v>45491.331662418983</v>
      </c>
      <c r="D37894" s="7" t="s">
        <v>3</v>
      </c>
    </row>
    <row r="37895" spans="1:4" ht="17.25" customHeight="1" x14ac:dyDescent="0.25">
      <c r="A37895" s="4" t="s">
        <v>22</v>
      </c>
      <c r="B37895" s="5">
        <f>C37895</f>
        <v>45491.333321805556</v>
      </c>
      <c r="C37895" s="6">
        <v>45491.333321805556</v>
      </c>
      <c r="D37895" s="7" t="s">
        <v>3</v>
      </c>
    </row>
    <row r="37896" spans="1:4" ht="17.25" customHeight="1" x14ac:dyDescent="0.25">
      <c r="A37896" s="4" t="s">
        <v>2</v>
      </c>
      <c r="B37896" s="5">
        <f>C37896</f>
        <v>45491.333920613426</v>
      </c>
      <c r="C37896" s="6">
        <v>45491.333920613426</v>
      </c>
      <c r="D37896" s="7" t="s">
        <v>3</v>
      </c>
    </row>
    <row r="37897" spans="1:4" ht="17.25" customHeight="1" x14ac:dyDescent="0.25">
      <c r="A37897" s="4" t="s">
        <v>8</v>
      </c>
      <c r="B37897" s="5">
        <f>C37897</f>
        <v>45491.334518402778</v>
      </c>
      <c r="C37897" s="6">
        <v>45491.334518402778</v>
      </c>
      <c r="D37897" s="7" t="s">
        <v>3</v>
      </c>
    </row>
    <row r="37898" spans="1:4" ht="17.25" customHeight="1" x14ac:dyDescent="0.25">
      <c r="A37898" s="4" t="s">
        <v>41</v>
      </c>
      <c r="B37898" s="5">
        <f>C37898</f>
        <v>45491.335702847224</v>
      </c>
      <c r="C37898" s="6">
        <v>45491.335702847224</v>
      </c>
      <c r="D37898" s="7" t="s">
        <v>3</v>
      </c>
    </row>
    <row r="37899" spans="1:4" ht="17.25" customHeight="1" x14ac:dyDescent="0.25">
      <c r="A37899" s="4" t="s">
        <v>13</v>
      </c>
      <c r="B37899" s="5">
        <f>C37899</f>
        <v>45491.336380740737</v>
      </c>
      <c r="C37899" s="6">
        <v>45491.336380740737</v>
      </c>
      <c r="D37899" s="7" t="s">
        <v>3</v>
      </c>
    </row>
    <row r="37900" spans="1:4" ht="17.25" customHeight="1" x14ac:dyDescent="0.25">
      <c r="A37900" s="4" t="s">
        <v>24</v>
      </c>
      <c r="B37900" s="5">
        <f>C37900</f>
        <v>45491.337363287035</v>
      </c>
      <c r="C37900" s="6">
        <v>45491.337363287035</v>
      </c>
      <c r="D37900" s="7" t="s">
        <v>3</v>
      </c>
    </row>
    <row r="37901" spans="1:4" ht="17.25" customHeight="1" x14ac:dyDescent="0.25">
      <c r="A37901" s="4" t="s">
        <v>41</v>
      </c>
      <c r="B37901" s="5">
        <f>C37901</f>
        <v>45491.337781678238</v>
      </c>
      <c r="C37901" s="6">
        <v>45491.337781678238</v>
      </c>
      <c r="D37901" s="7" t="s">
        <v>5</v>
      </c>
    </row>
    <row r="37902" spans="1:4" ht="17.25" customHeight="1" x14ac:dyDescent="0.25">
      <c r="A37902" s="4" t="s">
        <v>19</v>
      </c>
      <c r="B37902" s="5">
        <f>C37902</f>
        <v>45491.338407025461</v>
      </c>
      <c r="C37902" s="6">
        <v>45491.338407025461</v>
      </c>
      <c r="D37902" s="7" t="s">
        <v>3</v>
      </c>
    </row>
    <row r="37903" spans="1:4" ht="17.25" customHeight="1" x14ac:dyDescent="0.25">
      <c r="A37903" s="4" t="s">
        <v>33</v>
      </c>
      <c r="B37903" s="5">
        <f>C37903</f>
        <v>45491.3386884375</v>
      </c>
      <c r="C37903" s="6">
        <v>45491.3386884375</v>
      </c>
      <c r="D37903" s="7" t="s">
        <v>3</v>
      </c>
    </row>
    <row r="37904" spans="1:4" ht="17.25" customHeight="1" x14ac:dyDescent="0.25">
      <c r="A37904" s="4" t="s">
        <v>16</v>
      </c>
      <c r="B37904" s="5">
        <f>C37904</f>
        <v>45491.339211597224</v>
      </c>
      <c r="C37904" s="6">
        <v>45491.339211597224</v>
      </c>
      <c r="D37904" s="7" t="s">
        <v>5</v>
      </c>
    </row>
    <row r="37905" spans="1:4" ht="17.25" customHeight="1" x14ac:dyDescent="0.25">
      <c r="A37905" s="4" t="s">
        <v>19</v>
      </c>
      <c r="B37905" s="5">
        <f>C37905</f>
        <v>45491.339529710647</v>
      </c>
      <c r="C37905" s="6">
        <v>45491.339529710647</v>
      </c>
      <c r="D37905" s="7" t="s">
        <v>5</v>
      </c>
    </row>
    <row r="37906" spans="1:4" ht="17.25" customHeight="1" x14ac:dyDescent="0.25">
      <c r="A37906" s="4" t="s">
        <v>16</v>
      </c>
      <c r="B37906" s="5">
        <f>C37906</f>
        <v>45491.339761423609</v>
      </c>
      <c r="C37906" s="6">
        <v>45491.339761423609</v>
      </c>
      <c r="D37906" s="7" t="s">
        <v>3</v>
      </c>
    </row>
    <row r="37907" spans="1:4" ht="17.25" customHeight="1" x14ac:dyDescent="0.25">
      <c r="A37907" s="4" t="s">
        <v>34</v>
      </c>
      <c r="B37907" s="5">
        <f>C37907</f>
        <v>45491.34063987268</v>
      </c>
      <c r="C37907" s="6">
        <v>45491.34063987268</v>
      </c>
      <c r="D37907" s="7" t="s">
        <v>3</v>
      </c>
    </row>
    <row r="37908" spans="1:4" ht="17.25" customHeight="1" x14ac:dyDescent="0.25">
      <c r="A37908" s="4" t="s">
        <v>4</v>
      </c>
      <c r="B37908" s="5">
        <f>C37908</f>
        <v>45491.342974756946</v>
      </c>
      <c r="C37908" s="6">
        <v>45491.342974756946</v>
      </c>
      <c r="D37908" s="7" t="s">
        <v>3</v>
      </c>
    </row>
    <row r="37909" spans="1:4" ht="17.25" customHeight="1" x14ac:dyDescent="0.25">
      <c r="A37909" s="4" t="s">
        <v>4</v>
      </c>
      <c r="B37909" s="5">
        <f>C37909</f>
        <v>45491.343983611107</v>
      </c>
      <c r="C37909" s="6">
        <v>45491.343983611107</v>
      </c>
      <c r="D37909" s="7" t="s">
        <v>5</v>
      </c>
    </row>
    <row r="37910" spans="1:4" ht="17.25" customHeight="1" x14ac:dyDescent="0.25">
      <c r="A37910" s="4" t="s">
        <v>9</v>
      </c>
      <c r="B37910" s="5">
        <f>C37910</f>
        <v>45491.348482372683</v>
      </c>
      <c r="C37910" s="6">
        <v>45491.348482372683</v>
      </c>
      <c r="D37910" s="7" t="s">
        <v>3</v>
      </c>
    </row>
    <row r="37911" spans="1:4" ht="18" customHeight="1" x14ac:dyDescent="0.25">
      <c r="A37911" s="4" t="s">
        <v>35</v>
      </c>
      <c r="B37911" s="5">
        <f>C37911</f>
        <v>45491.348819606479</v>
      </c>
      <c r="C37911" s="6">
        <v>45491.348819606479</v>
      </c>
      <c r="D37911" s="7" t="s">
        <v>3</v>
      </c>
    </row>
    <row r="37912" spans="1:4" ht="17.25" customHeight="1" x14ac:dyDescent="0.25">
      <c r="A37912" s="4" t="s">
        <v>2</v>
      </c>
      <c r="B37912" s="5">
        <f>C37912</f>
        <v>45491.349456944445</v>
      </c>
      <c r="C37912" s="6">
        <v>45491.349456944445</v>
      </c>
      <c r="D37912" s="7" t="s">
        <v>3</v>
      </c>
    </row>
    <row r="37913" spans="1:4" ht="17.25" customHeight="1" x14ac:dyDescent="0.25">
      <c r="A37913" s="4" t="s">
        <v>17</v>
      </c>
      <c r="B37913" s="5">
        <f>C37913</f>
        <v>45491.350224861111</v>
      </c>
      <c r="C37913" s="6">
        <v>45491.350224861111</v>
      </c>
      <c r="D37913" s="7" t="s">
        <v>3</v>
      </c>
    </row>
    <row r="37914" spans="1:4" ht="17.25" customHeight="1" x14ac:dyDescent="0.25">
      <c r="A37914" s="4" t="s">
        <v>13</v>
      </c>
      <c r="B37914" s="5">
        <f>C37914</f>
        <v>45491.350899895835</v>
      </c>
      <c r="C37914" s="6">
        <v>45491.350899895835</v>
      </c>
      <c r="D37914" s="7" t="s">
        <v>3</v>
      </c>
    </row>
    <row r="37915" spans="1:4" ht="17.25" customHeight="1" x14ac:dyDescent="0.25">
      <c r="A37915" s="4" t="s">
        <v>17</v>
      </c>
      <c r="B37915" s="5">
        <f>C37915</f>
        <v>45491.350915497685</v>
      </c>
      <c r="C37915" s="6">
        <v>45491.350915497685</v>
      </c>
      <c r="D37915" s="7" t="s">
        <v>5</v>
      </c>
    </row>
    <row r="37916" spans="1:4" ht="17.25" customHeight="1" x14ac:dyDescent="0.25">
      <c r="A37916" s="4" t="s">
        <v>24</v>
      </c>
      <c r="B37916" s="5">
        <f>C37916</f>
        <v>45491.351175474534</v>
      </c>
      <c r="C37916" s="6">
        <v>45491.351175474534</v>
      </c>
      <c r="D37916" s="7" t="s">
        <v>3</v>
      </c>
    </row>
    <row r="37917" spans="1:4" ht="17.25" customHeight="1" x14ac:dyDescent="0.25">
      <c r="A37917" s="4" t="s">
        <v>6</v>
      </c>
      <c r="B37917" s="5">
        <f>C37917</f>
        <v>45491.351316006941</v>
      </c>
      <c r="C37917" s="6">
        <v>45491.351316006941</v>
      </c>
      <c r="D37917" s="7" t="s">
        <v>3</v>
      </c>
    </row>
    <row r="37918" spans="1:4" ht="17.25" customHeight="1" x14ac:dyDescent="0.25">
      <c r="A37918" s="4" t="s">
        <v>26</v>
      </c>
      <c r="B37918" s="5">
        <f>C37918</f>
        <v>45491.351446817127</v>
      </c>
      <c r="C37918" s="6">
        <v>45491.351446817127</v>
      </c>
      <c r="D37918" s="7" t="s">
        <v>3</v>
      </c>
    </row>
    <row r="37919" spans="1:4" ht="17.25" customHeight="1" x14ac:dyDescent="0.25">
      <c r="A37919" s="4" t="s">
        <v>13</v>
      </c>
      <c r="B37919" s="5">
        <f>C37919</f>
        <v>45491.352695856476</v>
      </c>
      <c r="C37919" s="6">
        <v>45491.352695856476</v>
      </c>
      <c r="D37919" s="7" t="s">
        <v>3</v>
      </c>
    </row>
    <row r="37920" spans="1:4" ht="17.25" customHeight="1" x14ac:dyDescent="0.25">
      <c r="A37920" s="4" t="s">
        <v>19</v>
      </c>
      <c r="B37920" s="5">
        <f>C37920</f>
        <v>45491.353377395833</v>
      </c>
      <c r="C37920" s="6">
        <v>45491.353377395833</v>
      </c>
      <c r="D37920" s="7" t="s">
        <v>3</v>
      </c>
    </row>
    <row r="37921" spans="1:4" ht="17.25" customHeight="1" x14ac:dyDescent="0.25">
      <c r="A37921" s="4" t="s">
        <v>19</v>
      </c>
      <c r="B37921" s="5">
        <f>C37921</f>
        <v>45491.353821979166</v>
      </c>
      <c r="C37921" s="6">
        <v>45491.353821979166</v>
      </c>
      <c r="D37921" s="7" t="s">
        <v>5</v>
      </c>
    </row>
    <row r="37922" spans="1:4" ht="17.25" customHeight="1" x14ac:dyDescent="0.25">
      <c r="A37922" s="4" t="s">
        <v>6</v>
      </c>
      <c r="B37922" s="5">
        <f>C37922</f>
        <v>45491.35387353009</v>
      </c>
      <c r="C37922" s="6">
        <v>45491.35387353009</v>
      </c>
      <c r="D37922" s="7" t="s">
        <v>3</v>
      </c>
    </row>
    <row r="37923" spans="1:4" ht="17.25" customHeight="1" x14ac:dyDescent="0.25">
      <c r="A37923" s="4" t="s">
        <v>17</v>
      </c>
      <c r="B37923" s="5">
        <f>C37923</f>
        <v>45491.353929606477</v>
      </c>
      <c r="C37923" s="6">
        <v>45491.353929606477</v>
      </c>
      <c r="D37923" s="7" t="s">
        <v>3</v>
      </c>
    </row>
    <row r="37924" spans="1:4" ht="17.25" customHeight="1" x14ac:dyDescent="0.25">
      <c r="A37924" s="4" t="s">
        <v>2</v>
      </c>
      <c r="B37924" s="5">
        <f>C37924</f>
        <v>45491.354385057872</v>
      </c>
      <c r="C37924" s="6">
        <v>45491.354385057872</v>
      </c>
      <c r="D37924" s="7" t="s">
        <v>3</v>
      </c>
    </row>
    <row r="37925" spans="1:4" ht="17.25" customHeight="1" x14ac:dyDescent="0.25">
      <c r="A37925" s="4" t="s">
        <v>17</v>
      </c>
      <c r="B37925" s="5">
        <f>C37925</f>
        <v>45491.356616516205</v>
      </c>
      <c r="C37925" s="6">
        <v>45491.356616516205</v>
      </c>
      <c r="D37925" s="7" t="s">
        <v>5</v>
      </c>
    </row>
    <row r="37926" spans="1:4" ht="17.25" customHeight="1" x14ac:dyDescent="0.25">
      <c r="A37926" s="4" t="s">
        <v>14</v>
      </c>
      <c r="B37926" s="5">
        <f>C37926</f>
        <v>45491.357796527773</v>
      </c>
      <c r="C37926" s="6">
        <v>45491.357796527773</v>
      </c>
      <c r="D37926" s="7" t="s">
        <v>3</v>
      </c>
    </row>
    <row r="37927" spans="1:4" ht="17.25" customHeight="1" x14ac:dyDescent="0.25">
      <c r="A37927" s="4" t="s">
        <v>14</v>
      </c>
      <c r="B37927" s="5">
        <f>C37927</f>
        <v>45491.359046562495</v>
      </c>
      <c r="C37927" s="6">
        <v>45491.359046562495</v>
      </c>
      <c r="D37927" s="7" t="s">
        <v>5</v>
      </c>
    </row>
    <row r="37928" spans="1:4" ht="17.25" customHeight="1" x14ac:dyDescent="0.25">
      <c r="A37928" s="4" t="s">
        <v>33</v>
      </c>
      <c r="B37928" s="5">
        <f>C37928</f>
        <v>45491.359127465279</v>
      </c>
      <c r="C37928" s="6">
        <v>45491.359127465279</v>
      </c>
      <c r="D37928" s="7" t="s">
        <v>3</v>
      </c>
    </row>
    <row r="37929" spans="1:4" ht="17.25" customHeight="1" x14ac:dyDescent="0.25">
      <c r="A37929" s="4" t="s">
        <v>13</v>
      </c>
      <c r="B37929" s="5">
        <f>C37929</f>
        <v>45491.360630682866</v>
      </c>
      <c r="C37929" s="6">
        <v>45491.360630682866</v>
      </c>
      <c r="D37929" s="7" t="s">
        <v>3</v>
      </c>
    </row>
    <row r="37930" spans="1:4" ht="17.25" customHeight="1" x14ac:dyDescent="0.25">
      <c r="A37930" s="4" t="s">
        <v>12</v>
      </c>
      <c r="B37930" s="5">
        <f>C37930</f>
        <v>45491.361931030093</v>
      </c>
      <c r="C37930" s="6">
        <v>45491.361931030093</v>
      </c>
      <c r="D37930" s="7" t="s">
        <v>3</v>
      </c>
    </row>
    <row r="37931" spans="1:4" ht="17.25" customHeight="1" x14ac:dyDescent="0.25">
      <c r="A37931" s="4" t="s">
        <v>10</v>
      </c>
      <c r="B37931" s="5">
        <f>C37931</f>
        <v>45491.36203045139</v>
      </c>
      <c r="C37931" s="6">
        <v>45491.36203045139</v>
      </c>
      <c r="D37931" s="7" t="s">
        <v>3</v>
      </c>
    </row>
    <row r="37932" spans="1:4" ht="17.25" customHeight="1" x14ac:dyDescent="0.25">
      <c r="A37932" s="4" t="s">
        <v>20</v>
      </c>
      <c r="B37932" s="5">
        <f>C37932</f>
        <v>45491.36236644676</v>
      </c>
      <c r="C37932" s="6">
        <v>45491.36236644676</v>
      </c>
      <c r="D37932" s="7" t="s">
        <v>3</v>
      </c>
    </row>
    <row r="37933" spans="1:4" ht="17.25" customHeight="1" x14ac:dyDescent="0.25">
      <c r="A37933" s="4" t="s">
        <v>20</v>
      </c>
      <c r="B37933" s="5">
        <f>C37933</f>
        <v>45491.36245346065</v>
      </c>
      <c r="C37933" s="6">
        <v>45491.36245346065</v>
      </c>
      <c r="D37933" s="7" t="s">
        <v>3</v>
      </c>
    </row>
    <row r="37934" spans="1:4" ht="17.25" customHeight="1" x14ac:dyDescent="0.25">
      <c r="A37934" s="4" t="s">
        <v>6</v>
      </c>
      <c r="B37934" s="5">
        <f>C37934</f>
        <v>45491.362777337963</v>
      </c>
      <c r="C37934" s="6">
        <v>45491.362777337963</v>
      </c>
      <c r="D37934" s="7" t="s">
        <v>3</v>
      </c>
    </row>
    <row r="37935" spans="1:4" ht="17.25" customHeight="1" x14ac:dyDescent="0.25">
      <c r="A37935" s="4" t="s">
        <v>10</v>
      </c>
      <c r="B37935" s="5">
        <f>C37935</f>
        <v>45491.363083611112</v>
      </c>
      <c r="C37935" s="6">
        <v>45491.363083611112</v>
      </c>
      <c r="D37935" s="7" t="s">
        <v>5</v>
      </c>
    </row>
    <row r="37936" spans="1:4" ht="17.25" customHeight="1" x14ac:dyDescent="0.25">
      <c r="A37936" s="4" t="s">
        <v>22</v>
      </c>
      <c r="B37936" s="5">
        <f>C37936</f>
        <v>45491.363257800927</v>
      </c>
      <c r="C37936" s="6">
        <v>45491.363257800927</v>
      </c>
      <c r="D37936" s="7" t="s">
        <v>3</v>
      </c>
    </row>
    <row r="37937" spans="1:4" ht="18" customHeight="1" x14ac:dyDescent="0.25">
      <c r="A37937" s="4" t="s">
        <v>20</v>
      </c>
      <c r="B37937" s="5">
        <f>C37937</f>
        <v>45491.363685729164</v>
      </c>
      <c r="C37937" s="6">
        <v>45491.363685729164</v>
      </c>
      <c r="D37937" s="7" t="s">
        <v>5</v>
      </c>
    </row>
    <row r="37938" spans="1:4" ht="17.25" customHeight="1" x14ac:dyDescent="0.25">
      <c r="A37938" s="4" t="s">
        <v>31</v>
      </c>
      <c r="B37938" s="5">
        <f>C37938</f>
        <v>45491.366316168976</v>
      </c>
      <c r="C37938" s="6">
        <v>45491.366316168976</v>
      </c>
      <c r="D37938" s="7" t="s">
        <v>3</v>
      </c>
    </row>
    <row r="37939" spans="1:4" ht="17.25" customHeight="1" x14ac:dyDescent="0.25">
      <c r="A37939" s="4" t="s">
        <v>10</v>
      </c>
      <c r="B37939" s="5">
        <f>C37939</f>
        <v>45491.371343738421</v>
      </c>
      <c r="C37939" s="6">
        <v>45491.371343738421</v>
      </c>
      <c r="D37939" s="7" t="s">
        <v>3</v>
      </c>
    </row>
    <row r="37940" spans="1:4" ht="17.25" customHeight="1" x14ac:dyDescent="0.25">
      <c r="A37940" s="4" t="s">
        <v>17</v>
      </c>
      <c r="B37940" s="5">
        <f>C37940</f>
        <v>45491.371629143519</v>
      </c>
      <c r="C37940" s="6">
        <v>45491.371629143519</v>
      </c>
      <c r="D37940" s="7" t="s">
        <v>3</v>
      </c>
    </row>
    <row r="37941" spans="1:4" ht="17.25" customHeight="1" x14ac:dyDescent="0.25">
      <c r="A37941" s="4" t="s">
        <v>10</v>
      </c>
      <c r="B37941" s="5">
        <f>C37941</f>
        <v>45491.372212361108</v>
      </c>
      <c r="C37941" s="6">
        <v>45491.372212361108</v>
      </c>
      <c r="D37941" s="7" t="s">
        <v>5</v>
      </c>
    </row>
    <row r="37942" spans="1:4" ht="17.25" customHeight="1" x14ac:dyDescent="0.25">
      <c r="A37942" s="4" t="s">
        <v>17</v>
      </c>
      <c r="B37942" s="5">
        <f>C37942</f>
        <v>45491.372222928236</v>
      </c>
      <c r="C37942" s="6">
        <v>45491.372222928236</v>
      </c>
      <c r="D37942" s="7" t="s">
        <v>5</v>
      </c>
    </row>
    <row r="37943" spans="1:4" ht="17.25" customHeight="1" x14ac:dyDescent="0.25">
      <c r="A37943" s="4" t="s">
        <v>13</v>
      </c>
      <c r="B37943" s="5">
        <f>C37943</f>
        <v>45491.37261392361</v>
      </c>
      <c r="C37943" s="6">
        <v>45491.37261392361</v>
      </c>
      <c r="D37943" s="7" t="s">
        <v>3</v>
      </c>
    </row>
    <row r="37944" spans="1:4" ht="17.25" customHeight="1" x14ac:dyDescent="0.25">
      <c r="A37944" s="4" t="s">
        <v>20</v>
      </c>
      <c r="B37944" s="5">
        <f>C37944</f>
        <v>45491.373396319439</v>
      </c>
      <c r="C37944" s="6">
        <v>45491.373396319439</v>
      </c>
      <c r="D37944" s="7" t="s">
        <v>3</v>
      </c>
    </row>
    <row r="37945" spans="1:4" ht="17.25" customHeight="1" x14ac:dyDescent="0.25">
      <c r="A37945" s="4" t="s">
        <v>17</v>
      </c>
      <c r="B37945" s="5">
        <f>C37945</f>
        <v>45491.373833796293</v>
      </c>
      <c r="C37945" s="6">
        <v>45491.373833796293</v>
      </c>
      <c r="D37945" s="7" t="s">
        <v>3</v>
      </c>
    </row>
    <row r="37946" spans="1:4" ht="17.25" customHeight="1" x14ac:dyDescent="0.25">
      <c r="A37946" s="4" t="s">
        <v>20</v>
      </c>
      <c r="B37946" s="5">
        <f>C37946</f>
        <v>45491.374215590273</v>
      </c>
      <c r="C37946" s="6">
        <v>45491.374215590273</v>
      </c>
      <c r="D37946" s="7" t="s">
        <v>5</v>
      </c>
    </row>
    <row r="37947" spans="1:4" ht="17.25" customHeight="1" x14ac:dyDescent="0.25">
      <c r="A37947" s="4" t="s">
        <v>17</v>
      </c>
      <c r="B37947" s="5">
        <f>C37947</f>
        <v>45491.374334687498</v>
      </c>
      <c r="C37947" s="6">
        <v>45491.374334687498</v>
      </c>
      <c r="D37947" s="7" t="s">
        <v>5</v>
      </c>
    </row>
    <row r="37948" spans="1:4" ht="17.25" customHeight="1" x14ac:dyDescent="0.25">
      <c r="A37948" s="4" t="s">
        <v>7</v>
      </c>
      <c r="B37948" s="5">
        <f>C37948</f>
        <v>45491.374530729168</v>
      </c>
      <c r="C37948" s="6">
        <v>45491.374530729168</v>
      </c>
      <c r="D37948" s="7" t="s">
        <v>3</v>
      </c>
    </row>
    <row r="37949" spans="1:4" ht="17.25" customHeight="1" x14ac:dyDescent="0.25">
      <c r="A37949" s="4" t="s">
        <v>20</v>
      </c>
      <c r="B37949" s="5">
        <f>C37949</f>
        <v>45491.374931319442</v>
      </c>
      <c r="C37949" s="6">
        <v>45491.374931319442</v>
      </c>
      <c r="D37949" s="7" t="s">
        <v>5</v>
      </c>
    </row>
    <row r="37950" spans="1:4" ht="17.25" customHeight="1" x14ac:dyDescent="0.25">
      <c r="A37950" s="4" t="s">
        <v>19</v>
      </c>
      <c r="B37950" s="5">
        <f>C37950</f>
        <v>45491.376362870367</v>
      </c>
      <c r="C37950" s="6">
        <v>45491.376362870367</v>
      </c>
      <c r="D37950" s="7" t="s">
        <v>3</v>
      </c>
    </row>
    <row r="37951" spans="1:4" ht="17.25" customHeight="1" x14ac:dyDescent="0.25">
      <c r="A37951" s="4" t="s">
        <v>7</v>
      </c>
      <c r="B37951" s="5">
        <f>C37951</f>
        <v>45491.376422303241</v>
      </c>
      <c r="C37951" s="6">
        <v>45491.376422303241</v>
      </c>
      <c r="D37951" s="7" t="s">
        <v>5</v>
      </c>
    </row>
    <row r="37952" spans="1:4" ht="17.25" customHeight="1" x14ac:dyDescent="0.25">
      <c r="A37952" s="4" t="s">
        <v>19</v>
      </c>
      <c r="B37952" s="5">
        <f>C37952</f>
        <v>45491.377078229161</v>
      </c>
      <c r="C37952" s="6">
        <v>45491.377078229161</v>
      </c>
      <c r="D37952" s="7" t="s">
        <v>5</v>
      </c>
    </row>
    <row r="37953" spans="1:4" ht="17.25" customHeight="1" x14ac:dyDescent="0.25">
      <c r="A37953" s="4" t="s">
        <v>18</v>
      </c>
      <c r="B37953" s="5">
        <f>C37953</f>
        <v>45491.377617361111</v>
      </c>
      <c r="C37953" s="6">
        <v>45491.377617361111</v>
      </c>
      <c r="D37953" s="7" t="s">
        <v>3</v>
      </c>
    </row>
    <row r="37954" spans="1:4" ht="17.25" customHeight="1" x14ac:dyDescent="0.25">
      <c r="A37954" s="4" t="s">
        <v>18</v>
      </c>
      <c r="B37954" s="5">
        <f>C37954</f>
        <v>45491.378175740741</v>
      </c>
      <c r="C37954" s="6">
        <v>45491.378175740741</v>
      </c>
      <c r="D37954" s="7" t="s">
        <v>5</v>
      </c>
    </row>
    <row r="37955" spans="1:4" ht="17.25" customHeight="1" x14ac:dyDescent="0.25">
      <c r="A37955" s="4" t="s">
        <v>4</v>
      </c>
      <c r="B37955" s="5">
        <f>C37955</f>
        <v>45491.37819614583</v>
      </c>
      <c r="C37955" s="6">
        <v>45491.37819614583</v>
      </c>
      <c r="D37955" s="7" t="s">
        <v>3</v>
      </c>
    </row>
    <row r="37956" spans="1:4" ht="17.25" customHeight="1" x14ac:dyDescent="0.25">
      <c r="A37956" s="4" t="s">
        <v>4</v>
      </c>
      <c r="B37956" s="5">
        <f>C37956</f>
        <v>45491.378533680552</v>
      </c>
      <c r="C37956" s="6">
        <v>45491.378533680552</v>
      </c>
      <c r="D37956" s="7" t="s">
        <v>3</v>
      </c>
    </row>
    <row r="37957" spans="1:4" ht="17.25" customHeight="1" x14ac:dyDescent="0.25">
      <c r="A37957" s="4" t="s">
        <v>4</v>
      </c>
      <c r="B37957" s="5">
        <f>C37957</f>
        <v>45491.378884201389</v>
      </c>
      <c r="C37957" s="6">
        <v>45491.378884201389</v>
      </c>
      <c r="D37957" s="7" t="s">
        <v>5</v>
      </c>
    </row>
    <row r="37958" spans="1:4" ht="17.25" customHeight="1" x14ac:dyDescent="0.25">
      <c r="A37958" s="4" t="s">
        <v>4</v>
      </c>
      <c r="B37958" s="5">
        <f>C37958</f>
        <v>45491.379181400458</v>
      </c>
      <c r="C37958" s="6">
        <v>45491.379181400458</v>
      </c>
      <c r="D37958" s="7" t="s">
        <v>5</v>
      </c>
    </row>
    <row r="37959" spans="1:4" ht="17.25" customHeight="1" x14ac:dyDescent="0.25">
      <c r="A37959" s="4" t="s">
        <v>7</v>
      </c>
      <c r="B37959" s="5">
        <f>C37959</f>
        <v>45491.381013738421</v>
      </c>
      <c r="C37959" s="6">
        <v>45491.381013738421</v>
      </c>
      <c r="D37959" s="7" t="s">
        <v>3</v>
      </c>
    </row>
    <row r="37960" spans="1:4" ht="17.25" customHeight="1" x14ac:dyDescent="0.25">
      <c r="A37960" s="4" t="s">
        <v>7</v>
      </c>
      <c r="B37960" s="5">
        <f>C37960</f>
        <v>45491.38141480324</v>
      </c>
      <c r="C37960" s="6">
        <v>45491.38141480324</v>
      </c>
      <c r="D37960" s="7" t="s">
        <v>5</v>
      </c>
    </row>
    <row r="37961" spans="1:4" ht="17.25" customHeight="1" x14ac:dyDescent="0.25">
      <c r="A37961" s="4" t="s">
        <v>13</v>
      </c>
      <c r="B37961" s="5">
        <f>C37961</f>
        <v>45491.388237870371</v>
      </c>
      <c r="C37961" s="6">
        <v>45491.388237870371</v>
      </c>
      <c r="D37961" s="7" t="s">
        <v>3</v>
      </c>
    </row>
    <row r="37962" spans="1:4" ht="17.25" customHeight="1" x14ac:dyDescent="0.25">
      <c r="A37962" s="4" t="s">
        <v>6</v>
      </c>
      <c r="B37962" s="5">
        <f>C37962</f>
        <v>45491.389783611106</v>
      </c>
      <c r="C37962" s="6">
        <v>45491.389783611106</v>
      </c>
      <c r="D37962" s="7" t="s">
        <v>3</v>
      </c>
    </row>
    <row r="37963" spans="1:4" ht="18" customHeight="1" x14ac:dyDescent="0.25">
      <c r="A37963" s="4" t="s">
        <v>41</v>
      </c>
      <c r="B37963" s="5">
        <f>C37963</f>
        <v>45491.392642847219</v>
      </c>
      <c r="C37963" s="6">
        <v>45491.392642847219</v>
      </c>
      <c r="D37963" s="7" t="s">
        <v>3</v>
      </c>
    </row>
    <row r="37964" spans="1:4" ht="17.25" customHeight="1" x14ac:dyDescent="0.25">
      <c r="A37964" s="4" t="s">
        <v>2</v>
      </c>
      <c r="B37964" s="5">
        <f>C37964</f>
        <v>45491.394572858793</v>
      </c>
      <c r="C37964" s="6">
        <v>45491.394572858793</v>
      </c>
      <c r="D37964" s="7" t="s">
        <v>3</v>
      </c>
    </row>
    <row r="37965" spans="1:4" ht="17.25" customHeight="1" x14ac:dyDescent="0.25">
      <c r="A37965" s="4" t="s">
        <v>36</v>
      </c>
      <c r="B37965" s="5">
        <f>C37965</f>
        <v>45491.399234456017</v>
      </c>
      <c r="C37965" s="6">
        <v>45491.399234456017</v>
      </c>
      <c r="D37965" s="7" t="s">
        <v>3</v>
      </c>
    </row>
    <row r="37966" spans="1:4" ht="17.25" customHeight="1" x14ac:dyDescent="0.25">
      <c r="A37966" s="4" t="s">
        <v>13</v>
      </c>
      <c r="B37966" s="5">
        <f>C37966</f>
        <v>45491.399577314813</v>
      </c>
      <c r="C37966" s="6">
        <v>45491.399577314813</v>
      </c>
      <c r="D37966" s="7" t="s">
        <v>3</v>
      </c>
    </row>
    <row r="37967" spans="1:4" ht="17.25" customHeight="1" x14ac:dyDescent="0.25">
      <c r="A37967" s="4" t="s">
        <v>7</v>
      </c>
      <c r="B37967" s="5">
        <f>C37967</f>
        <v>45491.401255324075</v>
      </c>
      <c r="C37967" s="6">
        <v>45491.401255324075</v>
      </c>
      <c r="D37967" s="7" t="s">
        <v>3</v>
      </c>
    </row>
    <row r="37968" spans="1:4" ht="17.25" customHeight="1" x14ac:dyDescent="0.25">
      <c r="A37968" s="4" t="s">
        <v>7</v>
      </c>
      <c r="B37968" s="5">
        <f>C37968</f>
        <v>45491.401562349536</v>
      </c>
      <c r="C37968" s="6">
        <v>45491.401562349536</v>
      </c>
      <c r="D37968" s="7" t="s">
        <v>5</v>
      </c>
    </row>
    <row r="37969" spans="1:4" ht="17.25" customHeight="1" x14ac:dyDescent="0.25">
      <c r="A37969" s="4" t="s">
        <v>20</v>
      </c>
      <c r="B37969" s="5">
        <f>C37969</f>
        <v>45491.407595682867</v>
      </c>
      <c r="C37969" s="6">
        <v>45491.407595682867</v>
      </c>
      <c r="D37969" s="7" t="s">
        <v>3</v>
      </c>
    </row>
    <row r="37970" spans="1:4" ht="17.25" customHeight="1" x14ac:dyDescent="0.25">
      <c r="A37970" s="4" t="s">
        <v>20</v>
      </c>
      <c r="B37970" s="5">
        <f>C37970</f>
        <v>45491.408341840273</v>
      </c>
      <c r="C37970" s="6">
        <v>45491.408341840273</v>
      </c>
      <c r="D37970" s="7" t="s">
        <v>5</v>
      </c>
    </row>
    <row r="37971" spans="1:4" ht="17.25" customHeight="1" x14ac:dyDescent="0.25">
      <c r="A37971" s="4" t="s">
        <v>4</v>
      </c>
      <c r="B37971" s="5">
        <f>C37971</f>
        <v>45491.409007453702</v>
      </c>
      <c r="C37971" s="6">
        <v>45491.409007453702</v>
      </c>
      <c r="D37971" s="7" t="s">
        <v>3</v>
      </c>
    </row>
    <row r="37972" spans="1:4" ht="17.25" customHeight="1" x14ac:dyDescent="0.25">
      <c r="A37972" s="4" t="s">
        <v>4</v>
      </c>
      <c r="B37972" s="5">
        <f>C37972</f>
        <v>45491.409744201388</v>
      </c>
      <c r="C37972" s="6">
        <v>45491.409744201388</v>
      </c>
      <c r="D37972" s="7" t="s">
        <v>5</v>
      </c>
    </row>
    <row r="37973" spans="1:4" ht="17.25" customHeight="1" x14ac:dyDescent="0.25">
      <c r="A37973" s="4" t="s">
        <v>18</v>
      </c>
      <c r="B37973" s="5">
        <f>C37973</f>
        <v>45491.411719710646</v>
      </c>
      <c r="C37973" s="6">
        <v>45491.411719710646</v>
      </c>
      <c r="D37973" s="7" t="s">
        <v>3</v>
      </c>
    </row>
    <row r="37974" spans="1:4" ht="17.25" customHeight="1" x14ac:dyDescent="0.25">
      <c r="A37974" s="4" t="s">
        <v>18</v>
      </c>
      <c r="B37974" s="5">
        <f>C37974</f>
        <v>45491.412220104168</v>
      </c>
      <c r="C37974" s="6">
        <v>45491.412220104168</v>
      </c>
      <c r="D37974" s="7" t="s">
        <v>5</v>
      </c>
    </row>
    <row r="37975" spans="1:4" ht="17.25" customHeight="1" x14ac:dyDescent="0.25">
      <c r="A37975" s="4" t="s">
        <v>36</v>
      </c>
      <c r="B37975" s="5">
        <f>C37975</f>
        <v>45491.413462604163</v>
      </c>
      <c r="C37975" s="6">
        <v>45491.413462604163</v>
      </c>
      <c r="D37975" s="7" t="s">
        <v>3</v>
      </c>
    </row>
    <row r="37976" spans="1:4" ht="17.25" customHeight="1" x14ac:dyDescent="0.25">
      <c r="A37976" s="4" t="s">
        <v>19</v>
      </c>
      <c r="B37976" s="5">
        <f>C37976</f>
        <v>45491.416904166668</v>
      </c>
      <c r="C37976" s="6">
        <v>45491.416904166668</v>
      </c>
      <c r="D37976" s="7" t="s">
        <v>3</v>
      </c>
    </row>
    <row r="37977" spans="1:4" ht="17.25" customHeight="1" x14ac:dyDescent="0.25">
      <c r="A37977" s="4" t="s">
        <v>19</v>
      </c>
      <c r="B37977" s="5">
        <f>C37977</f>
        <v>45491.417457476848</v>
      </c>
      <c r="C37977" s="6">
        <v>45491.417457476848</v>
      </c>
      <c r="D37977" s="7" t="s">
        <v>5</v>
      </c>
    </row>
    <row r="37978" spans="1:4" ht="17.25" customHeight="1" x14ac:dyDescent="0.25">
      <c r="A37978" s="4" t="s">
        <v>20</v>
      </c>
      <c r="B37978" s="5">
        <f>C37978</f>
        <v>45491.423295358793</v>
      </c>
      <c r="C37978" s="6">
        <v>45491.423295358793</v>
      </c>
      <c r="D37978" s="7" t="s">
        <v>3</v>
      </c>
    </row>
    <row r="37979" spans="1:4" ht="17.25" customHeight="1" x14ac:dyDescent="0.25">
      <c r="A37979" s="4" t="s">
        <v>13</v>
      </c>
      <c r="B37979" s="5">
        <f>C37979</f>
        <v>45491.423810578701</v>
      </c>
      <c r="C37979" s="6">
        <v>45491.423810578701</v>
      </c>
      <c r="D37979" s="7" t="s">
        <v>3</v>
      </c>
    </row>
    <row r="37980" spans="1:4" ht="17.25" customHeight="1" x14ac:dyDescent="0.25">
      <c r="A37980" s="4" t="s">
        <v>20</v>
      </c>
      <c r="B37980" s="5">
        <f>C37980</f>
        <v>45491.426155717592</v>
      </c>
      <c r="C37980" s="6">
        <v>45491.426155717592</v>
      </c>
      <c r="D37980" s="7" t="s">
        <v>5</v>
      </c>
    </row>
    <row r="37981" spans="1:4" ht="17.25" customHeight="1" x14ac:dyDescent="0.25">
      <c r="A37981" s="4" t="s">
        <v>20</v>
      </c>
      <c r="B37981" s="5">
        <f>C37981</f>
        <v>45491.426691030094</v>
      </c>
      <c r="C37981" s="6">
        <v>45491.426691030094</v>
      </c>
      <c r="D37981" s="7" t="s">
        <v>3</v>
      </c>
    </row>
    <row r="37982" spans="1:4" ht="17.25" customHeight="1" x14ac:dyDescent="0.25">
      <c r="A37982" s="4" t="s">
        <v>8</v>
      </c>
      <c r="B37982" s="5">
        <f>C37982</f>
        <v>45491.427957870372</v>
      </c>
      <c r="C37982" s="6">
        <v>45491.427957870372</v>
      </c>
      <c r="D37982" s="7" t="s">
        <v>3</v>
      </c>
    </row>
    <row r="37983" spans="1:4" ht="17.25" customHeight="1" x14ac:dyDescent="0.25">
      <c r="A37983" s="4" t="s">
        <v>20</v>
      </c>
      <c r="B37983" s="5">
        <f>C37983</f>
        <v>45491.429057696754</v>
      </c>
      <c r="C37983" s="6">
        <v>45491.429057696754</v>
      </c>
      <c r="D37983" s="7" t="s">
        <v>5</v>
      </c>
    </row>
    <row r="37984" spans="1:4" ht="17.25" customHeight="1" x14ac:dyDescent="0.25">
      <c r="A37984" s="4" t="s">
        <v>16</v>
      </c>
      <c r="B37984" s="5">
        <f>C37984</f>
        <v>45491.429634641201</v>
      </c>
      <c r="C37984" s="6">
        <v>45491.429634641201</v>
      </c>
      <c r="D37984" s="7" t="s">
        <v>43</v>
      </c>
    </row>
    <row r="37985" spans="1:4" ht="17.25" customHeight="1" x14ac:dyDescent="0.25">
      <c r="A37985" s="4" t="s">
        <v>16</v>
      </c>
      <c r="B37985" s="5">
        <f>C37985</f>
        <v>45491.42979657407</v>
      </c>
      <c r="C37985" s="6">
        <v>45491.42979657407</v>
      </c>
      <c r="D37985" s="7" t="s">
        <v>43</v>
      </c>
    </row>
    <row r="37986" spans="1:4" ht="17.25" customHeight="1" x14ac:dyDescent="0.25">
      <c r="A37986" s="4" t="s">
        <v>16</v>
      </c>
      <c r="B37986" s="5">
        <f>C37986</f>
        <v>45491.431645729164</v>
      </c>
      <c r="C37986" s="6">
        <v>45491.431645729164</v>
      </c>
      <c r="D37986" s="7" t="s">
        <v>43</v>
      </c>
    </row>
    <row r="37987" spans="1:4" ht="17.25" customHeight="1" x14ac:dyDescent="0.25">
      <c r="A37987" s="4" t="s">
        <v>8</v>
      </c>
      <c r="B37987" s="5">
        <f>C37987</f>
        <v>45491.431792222218</v>
      </c>
      <c r="C37987" s="6">
        <v>45491.431792222218</v>
      </c>
      <c r="D37987" s="7" t="s">
        <v>3</v>
      </c>
    </row>
    <row r="37988" spans="1:4" ht="18" customHeight="1" x14ac:dyDescent="0.25">
      <c r="A37988" s="4" t="s">
        <v>16</v>
      </c>
      <c r="B37988" s="5">
        <f>C37988</f>
        <v>45491.431907164348</v>
      </c>
      <c r="C37988" s="6">
        <v>45491.431907164348</v>
      </c>
      <c r="D37988" s="7" t="s">
        <v>43</v>
      </c>
    </row>
    <row r="37989" spans="1:4" ht="17.25" customHeight="1" x14ac:dyDescent="0.25">
      <c r="A37989" s="4" t="s">
        <v>16</v>
      </c>
      <c r="B37989" s="5">
        <f>C37989</f>
        <v>45491.432231805557</v>
      </c>
      <c r="C37989" s="6">
        <v>45491.432231805557</v>
      </c>
      <c r="D37989" s="7" t="s">
        <v>43</v>
      </c>
    </row>
    <row r="37990" spans="1:4" ht="17.25" customHeight="1" x14ac:dyDescent="0.25">
      <c r="A37990" s="4" t="s">
        <v>16</v>
      </c>
      <c r="B37990" s="5">
        <f>C37990</f>
        <v>45491.433120578702</v>
      </c>
      <c r="C37990" s="6">
        <v>45491.433120578702</v>
      </c>
      <c r="D37990" s="7" t="s">
        <v>43</v>
      </c>
    </row>
    <row r="37991" spans="1:4" ht="17.25" customHeight="1" x14ac:dyDescent="0.25">
      <c r="A37991" s="4" t="s">
        <v>8</v>
      </c>
      <c r="B37991" s="5">
        <f>C37991</f>
        <v>45491.433324166668</v>
      </c>
      <c r="C37991" s="6">
        <v>45491.433324166668</v>
      </c>
      <c r="D37991" s="7" t="s">
        <v>3</v>
      </c>
    </row>
    <row r="37992" spans="1:4" ht="17.25" customHeight="1" x14ac:dyDescent="0.25">
      <c r="A37992" s="4" t="s">
        <v>14</v>
      </c>
      <c r="B37992" s="5">
        <f>C37992</f>
        <v>45491.434894108796</v>
      </c>
      <c r="C37992" s="6">
        <v>45491.434894108796</v>
      </c>
      <c r="D37992" s="7" t="s">
        <v>3</v>
      </c>
    </row>
    <row r="37993" spans="1:4" ht="17.25" customHeight="1" x14ac:dyDescent="0.25">
      <c r="A37993" s="4" t="s">
        <v>14</v>
      </c>
      <c r="B37993" s="5">
        <f>C37993</f>
        <v>45491.43519924768</v>
      </c>
      <c r="C37993" s="6">
        <v>45491.43519924768</v>
      </c>
      <c r="D37993" s="7" t="s">
        <v>5</v>
      </c>
    </row>
    <row r="37994" spans="1:4" ht="17.25" customHeight="1" x14ac:dyDescent="0.25">
      <c r="A37994" s="4" t="s">
        <v>17</v>
      </c>
      <c r="B37994" s="5">
        <f>C37994</f>
        <v>45491.440885821758</v>
      </c>
      <c r="C37994" s="6">
        <v>45491.440885821758</v>
      </c>
      <c r="D37994" s="7" t="s">
        <v>3</v>
      </c>
    </row>
    <row r="37995" spans="1:4" ht="17.25" customHeight="1" x14ac:dyDescent="0.25">
      <c r="A37995" s="4" t="s">
        <v>17</v>
      </c>
      <c r="B37995" s="5">
        <f>C37995</f>
        <v>45491.441796701387</v>
      </c>
      <c r="C37995" s="6">
        <v>45491.441796701387</v>
      </c>
      <c r="D37995" s="7" t="s">
        <v>5</v>
      </c>
    </row>
    <row r="37996" spans="1:4" ht="17.25" customHeight="1" x14ac:dyDescent="0.25">
      <c r="A37996" s="4" t="s">
        <v>41</v>
      </c>
      <c r="B37996" s="5">
        <f>C37996</f>
        <v>45491.44451908565</v>
      </c>
      <c r="C37996" s="6">
        <v>45491.44451908565</v>
      </c>
      <c r="D37996" s="7" t="s">
        <v>3</v>
      </c>
    </row>
    <row r="37997" spans="1:4" ht="17.25" customHeight="1" x14ac:dyDescent="0.25">
      <c r="A37997" s="4" t="s">
        <v>41</v>
      </c>
      <c r="B37997" s="5">
        <f>C37997</f>
        <v>45491.445023391199</v>
      </c>
      <c r="C37997" s="6">
        <v>45491.445023391199</v>
      </c>
      <c r="D37997" s="7" t="s">
        <v>5</v>
      </c>
    </row>
    <row r="37998" spans="1:4" ht="17.25" customHeight="1" x14ac:dyDescent="0.25">
      <c r="A37998" s="4" t="s">
        <v>19</v>
      </c>
      <c r="B37998" s="5">
        <f>C37998</f>
        <v>45491.446869872685</v>
      </c>
      <c r="C37998" s="6">
        <v>45491.446869872685</v>
      </c>
      <c r="D37998" s="7" t="s">
        <v>3</v>
      </c>
    </row>
    <row r="37999" spans="1:4" ht="17.25" customHeight="1" x14ac:dyDescent="0.25">
      <c r="A37999" s="4" t="s">
        <v>19</v>
      </c>
      <c r="B37999" s="5">
        <f>C37999</f>
        <v>45491.447603541666</v>
      </c>
      <c r="C37999" s="6">
        <v>45491.447603541666</v>
      </c>
      <c r="D37999" s="7" t="s">
        <v>5</v>
      </c>
    </row>
    <row r="38000" spans="1:4" ht="17.25" customHeight="1" x14ac:dyDescent="0.25">
      <c r="A38000" s="4" t="s">
        <v>47</v>
      </c>
      <c r="B38000" s="5">
        <f>C38000</f>
        <v>45491.44814108796</v>
      </c>
      <c r="C38000" s="6">
        <v>45491.44814108796</v>
      </c>
      <c r="D38000" s="7" t="s">
        <v>3</v>
      </c>
    </row>
    <row r="38001" spans="1:4" ht="17.25" customHeight="1" x14ac:dyDescent="0.25">
      <c r="A38001" s="4" t="s">
        <v>47</v>
      </c>
      <c r="B38001" s="5">
        <f>C38001</f>
        <v>45491.448654131942</v>
      </c>
      <c r="C38001" s="6">
        <v>45491.448654131942</v>
      </c>
      <c r="D38001" s="7" t="s">
        <v>5</v>
      </c>
    </row>
    <row r="38002" spans="1:4" ht="17.25" customHeight="1" x14ac:dyDescent="0.25">
      <c r="A38002" s="4" t="s">
        <v>4</v>
      </c>
      <c r="B38002" s="5">
        <f>C38002</f>
        <v>45491.452661446754</v>
      </c>
      <c r="C38002" s="6">
        <v>45491.452661446754</v>
      </c>
      <c r="D38002" s="7" t="s">
        <v>3</v>
      </c>
    </row>
    <row r="38003" spans="1:4" ht="17.25" customHeight="1" x14ac:dyDescent="0.25">
      <c r="A38003" s="4" t="s">
        <v>4</v>
      </c>
      <c r="B38003" s="5">
        <f>C38003</f>
        <v>45491.45309023148</v>
      </c>
      <c r="C38003" s="6">
        <v>45491.45309023148</v>
      </c>
      <c r="D38003" s="7" t="s">
        <v>5</v>
      </c>
    </row>
    <row r="38004" spans="1:4" ht="17.25" customHeight="1" x14ac:dyDescent="0.25">
      <c r="A38004" s="4" t="s">
        <v>19</v>
      </c>
      <c r="B38004" s="5">
        <f>C38004</f>
        <v>45491.453645740738</v>
      </c>
      <c r="C38004" s="6">
        <v>45491.453645740738</v>
      </c>
      <c r="D38004" s="7" t="s">
        <v>3</v>
      </c>
    </row>
    <row r="38005" spans="1:4" ht="17.25" customHeight="1" x14ac:dyDescent="0.25">
      <c r="A38005" s="4" t="s">
        <v>19</v>
      </c>
      <c r="B38005" s="5">
        <f>C38005</f>
        <v>45491.454223599532</v>
      </c>
      <c r="C38005" s="6">
        <v>45491.454223599532</v>
      </c>
      <c r="D38005" s="7" t="s">
        <v>5</v>
      </c>
    </row>
    <row r="38006" spans="1:4" ht="17.25" customHeight="1" x14ac:dyDescent="0.25">
      <c r="A38006" s="4" t="s">
        <v>12</v>
      </c>
      <c r="B38006" s="5">
        <f>C38006</f>
        <v>45491.463116840278</v>
      </c>
      <c r="C38006" s="6">
        <v>45491.463116840278</v>
      </c>
      <c r="D38006" s="7" t="s">
        <v>3</v>
      </c>
    </row>
    <row r="38007" spans="1:4" ht="17.25" customHeight="1" x14ac:dyDescent="0.25">
      <c r="A38007" s="4" t="s">
        <v>2</v>
      </c>
      <c r="B38007" s="5">
        <f>C38007</f>
        <v>45491.46335917824</v>
      </c>
      <c r="C38007" s="6">
        <v>45491.46335917824</v>
      </c>
      <c r="D38007" s="7" t="s">
        <v>3</v>
      </c>
    </row>
    <row r="38008" spans="1:4" ht="17.25" customHeight="1" x14ac:dyDescent="0.25">
      <c r="A38008" s="4" t="s">
        <v>13</v>
      </c>
      <c r="B38008" s="5">
        <f>C38008</f>
        <v>45491.468826516204</v>
      </c>
      <c r="C38008" s="6">
        <v>45491.468826516204</v>
      </c>
      <c r="D38008" s="7" t="s">
        <v>3</v>
      </c>
    </row>
    <row r="38009" spans="1:4" ht="17.25" customHeight="1" x14ac:dyDescent="0.25">
      <c r="A38009" s="4" t="s">
        <v>4</v>
      </c>
      <c r="B38009" s="5">
        <f>C38009</f>
        <v>45491.469398506946</v>
      </c>
      <c r="C38009" s="6">
        <v>45491.469398506946</v>
      </c>
      <c r="D38009" s="7" t="s">
        <v>3</v>
      </c>
    </row>
    <row r="38010" spans="1:4" ht="17.25" customHeight="1" x14ac:dyDescent="0.25">
      <c r="A38010" s="4" t="s">
        <v>19</v>
      </c>
      <c r="B38010" s="5">
        <f>C38010</f>
        <v>45491.469921006945</v>
      </c>
      <c r="C38010" s="6">
        <v>45491.469921006945</v>
      </c>
      <c r="D38010" s="7" t="s">
        <v>3</v>
      </c>
    </row>
    <row r="38011" spans="1:4" ht="17.25" customHeight="1" x14ac:dyDescent="0.25">
      <c r="A38011" s="4" t="s">
        <v>4</v>
      </c>
      <c r="B38011" s="5">
        <f>C38011</f>
        <v>45491.46998321759</v>
      </c>
      <c r="C38011" s="6">
        <v>45491.46998321759</v>
      </c>
      <c r="D38011" s="7" t="s">
        <v>5</v>
      </c>
    </row>
    <row r="38012" spans="1:4" ht="17.25" customHeight="1" x14ac:dyDescent="0.25">
      <c r="A38012" s="4" t="s">
        <v>4</v>
      </c>
      <c r="B38012" s="5">
        <f>C38012</f>
        <v>45491.473701377312</v>
      </c>
      <c r="C38012" s="6">
        <v>45491.473701377312</v>
      </c>
      <c r="D38012" s="7" t="s">
        <v>3</v>
      </c>
    </row>
    <row r="38013" spans="1:4" ht="17.25" customHeight="1" x14ac:dyDescent="0.25">
      <c r="A38013" s="4" t="s">
        <v>19</v>
      </c>
      <c r="B38013" s="5">
        <f>C38013</f>
        <v>45491.473884317129</v>
      </c>
      <c r="C38013" s="6">
        <v>45491.473884317129</v>
      </c>
      <c r="D38013" s="7" t="s">
        <v>5</v>
      </c>
    </row>
    <row r="38014" spans="1:4" ht="18" customHeight="1" x14ac:dyDescent="0.25">
      <c r="A38014" s="4" t="s">
        <v>4</v>
      </c>
      <c r="B38014" s="5">
        <f>C38014</f>
        <v>45491.475021724538</v>
      </c>
      <c r="C38014" s="6">
        <v>45491.475021724538</v>
      </c>
      <c r="D38014" s="7" t="s">
        <v>5</v>
      </c>
    </row>
    <row r="38015" spans="1:4" ht="17.25" customHeight="1" x14ac:dyDescent="0.25">
      <c r="A38015" s="4" t="s">
        <v>36</v>
      </c>
      <c r="B38015" s="5">
        <f>C38015</f>
        <v>45491.486769479168</v>
      </c>
      <c r="C38015" s="6">
        <v>45491.486769479168</v>
      </c>
      <c r="D38015" s="7" t="s">
        <v>3</v>
      </c>
    </row>
    <row r="38016" spans="1:4" ht="17.25" customHeight="1" x14ac:dyDescent="0.25">
      <c r="A38016" s="4" t="s">
        <v>41</v>
      </c>
      <c r="B38016" s="5">
        <f>C38016</f>
        <v>45491.494139560185</v>
      </c>
      <c r="C38016" s="6">
        <v>45491.494139560185</v>
      </c>
      <c r="D38016" s="7" t="s">
        <v>3</v>
      </c>
    </row>
    <row r="38017" spans="1:4" ht="17.25" customHeight="1" x14ac:dyDescent="0.25">
      <c r="A38017" s="4" t="s">
        <v>13</v>
      </c>
      <c r="B38017" s="5">
        <f>C38017</f>
        <v>45491.494440289352</v>
      </c>
      <c r="C38017" s="6">
        <v>45491.494440289352</v>
      </c>
      <c r="D38017" s="7" t="s">
        <v>3</v>
      </c>
    </row>
    <row r="38018" spans="1:4" ht="17.25" customHeight="1" x14ac:dyDescent="0.25">
      <c r="A38018" s="4" t="s">
        <v>41</v>
      </c>
      <c r="B38018" s="5">
        <f>C38018</f>
        <v>45491.496593055555</v>
      </c>
      <c r="C38018" s="6">
        <v>45491.496593055555</v>
      </c>
      <c r="D38018" s="7" t="s">
        <v>5</v>
      </c>
    </row>
    <row r="38019" spans="1:4" ht="17.25" customHeight="1" x14ac:dyDescent="0.25">
      <c r="A38019" s="4" t="s">
        <v>7</v>
      </c>
      <c r="B38019" s="5">
        <f>C38019</f>
        <v>45491.497075486106</v>
      </c>
      <c r="C38019" s="6">
        <v>45491.497075486106</v>
      </c>
      <c r="D38019" s="7" t="s">
        <v>3</v>
      </c>
    </row>
    <row r="38020" spans="1:4" ht="17.25" customHeight="1" x14ac:dyDescent="0.25">
      <c r="A38020" s="4" t="s">
        <v>7</v>
      </c>
      <c r="B38020" s="5">
        <f>C38020</f>
        <v>45491.497400856482</v>
      </c>
      <c r="C38020" s="6">
        <v>45491.497400856482</v>
      </c>
      <c r="D38020" s="7" t="s">
        <v>5</v>
      </c>
    </row>
    <row r="38021" spans="1:4" ht="17.25" customHeight="1" x14ac:dyDescent="0.25">
      <c r="A38021" s="4" t="s">
        <v>13</v>
      </c>
      <c r="B38021" s="5">
        <f>C38021</f>
        <v>45491.502357604164</v>
      </c>
      <c r="C38021" s="6">
        <v>45491.502357604164</v>
      </c>
      <c r="D38021" s="7" t="s">
        <v>3</v>
      </c>
    </row>
    <row r="38022" spans="1:4" ht="17.25" customHeight="1" x14ac:dyDescent="0.25">
      <c r="A38022" s="4" t="s">
        <v>18</v>
      </c>
      <c r="B38022" s="5">
        <f>C38022</f>
        <v>45491.502662210645</v>
      </c>
      <c r="C38022" s="6">
        <v>45491.502662210645</v>
      </c>
      <c r="D38022" s="7" t="s">
        <v>3</v>
      </c>
    </row>
    <row r="38023" spans="1:4" ht="17.25" customHeight="1" x14ac:dyDescent="0.25">
      <c r="A38023" s="4" t="s">
        <v>18</v>
      </c>
      <c r="B38023" s="5">
        <f>C38023</f>
        <v>45491.503126678239</v>
      </c>
      <c r="C38023" s="6">
        <v>45491.503126678239</v>
      </c>
      <c r="D38023" s="7" t="s">
        <v>5</v>
      </c>
    </row>
    <row r="38024" spans="1:4" ht="17.25" customHeight="1" x14ac:dyDescent="0.25">
      <c r="A38024" s="4" t="s">
        <v>13</v>
      </c>
      <c r="B38024" s="5">
        <f>C38024</f>
        <v>45491.507264479165</v>
      </c>
      <c r="C38024" s="6">
        <v>45491.507264479165</v>
      </c>
      <c r="D38024" s="7" t="s">
        <v>3</v>
      </c>
    </row>
    <row r="38025" spans="1:4" ht="17.25" customHeight="1" x14ac:dyDescent="0.25">
      <c r="A38025" s="4" t="s">
        <v>36</v>
      </c>
      <c r="B38025" s="5">
        <f>C38025</f>
        <v>45491.508552303239</v>
      </c>
      <c r="C38025" s="6">
        <v>45491.508552303239</v>
      </c>
      <c r="D38025" s="7" t="s">
        <v>3</v>
      </c>
    </row>
    <row r="38026" spans="1:4" ht="17.25" customHeight="1" x14ac:dyDescent="0.25">
      <c r="A38026" s="4" t="s">
        <v>25</v>
      </c>
      <c r="B38026" s="5">
        <f>C38026</f>
        <v>45491.510231967593</v>
      </c>
      <c r="C38026" s="6">
        <v>45491.510231967593</v>
      </c>
      <c r="D38026" s="7" t="s">
        <v>3</v>
      </c>
    </row>
    <row r="38027" spans="1:4" ht="17.25" customHeight="1" x14ac:dyDescent="0.25">
      <c r="A38027" s="4" t="s">
        <v>13</v>
      </c>
      <c r="B38027" s="5">
        <f>C38027</f>
        <v>45491.516478761572</v>
      </c>
      <c r="C38027" s="6">
        <v>45491.516478761572</v>
      </c>
      <c r="D38027" s="7" t="s">
        <v>3</v>
      </c>
    </row>
    <row r="38028" spans="1:4" ht="17.25" customHeight="1" x14ac:dyDescent="0.25">
      <c r="A38028" s="4" t="s">
        <v>17</v>
      </c>
      <c r="B38028" s="5">
        <f>C38028</f>
        <v>45491.519179652772</v>
      </c>
      <c r="C38028" s="6">
        <v>45491.519179652772</v>
      </c>
      <c r="D38028" s="7" t="s">
        <v>3</v>
      </c>
    </row>
    <row r="38029" spans="1:4" ht="17.25" customHeight="1" x14ac:dyDescent="0.25">
      <c r="A38029" s="4" t="s">
        <v>17</v>
      </c>
      <c r="B38029" s="5">
        <f>C38029</f>
        <v>45491.519213263884</v>
      </c>
      <c r="C38029" s="6">
        <v>45491.519213263884</v>
      </c>
      <c r="D38029" s="7" t="s">
        <v>3</v>
      </c>
    </row>
    <row r="38030" spans="1:4" ht="17.25" customHeight="1" x14ac:dyDescent="0.25">
      <c r="A38030" s="4" t="s">
        <v>17</v>
      </c>
      <c r="B38030" s="5">
        <f>C38030</f>
        <v>45491.51925049768</v>
      </c>
      <c r="C38030" s="6">
        <v>45491.51925049768</v>
      </c>
      <c r="D38030" s="7" t="s">
        <v>3</v>
      </c>
    </row>
    <row r="38031" spans="1:4" ht="17.25" customHeight="1" x14ac:dyDescent="0.25">
      <c r="A38031" s="4" t="s">
        <v>17</v>
      </c>
      <c r="B38031" s="5">
        <f>C38031</f>
        <v>45491.519283773145</v>
      </c>
      <c r="C38031" s="6">
        <v>45491.519283773145</v>
      </c>
      <c r="D38031" s="7" t="s">
        <v>3</v>
      </c>
    </row>
    <row r="38032" spans="1:4" ht="17.25" customHeight="1" x14ac:dyDescent="0.25">
      <c r="A38032" s="4" t="s">
        <v>17</v>
      </c>
      <c r="B38032" s="5">
        <f>C38032</f>
        <v>45491.519318391205</v>
      </c>
      <c r="C38032" s="6">
        <v>45491.519318391205</v>
      </c>
      <c r="D38032" s="7" t="s">
        <v>3</v>
      </c>
    </row>
    <row r="38033" spans="1:4" ht="17.25" customHeight="1" x14ac:dyDescent="0.25">
      <c r="A38033" s="4" t="s">
        <v>17</v>
      </c>
      <c r="B38033" s="5">
        <f>C38033</f>
        <v>45491.521654942131</v>
      </c>
      <c r="C38033" s="6">
        <v>45491.521654942131</v>
      </c>
      <c r="D38033" s="7" t="s">
        <v>5</v>
      </c>
    </row>
    <row r="38034" spans="1:4" ht="17.25" customHeight="1" x14ac:dyDescent="0.25">
      <c r="A38034" s="4" t="s">
        <v>2</v>
      </c>
      <c r="B38034" s="5">
        <f>C38034</f>
        <v>45491.526932199071</v>
      </c>
      <c r="C38034" s="6">
        <v>45491.526932199071</v>
      </c>
      <c r="D38034" s="7" t="s">
        <v>3</v>
      </c>
    </row>
    <row r="38035" spans="1:4" ht="17.25" customHeight="1" x14ac:dyDescent="0.25">
      <c r="A38035" s="4" t="s">
        <v>2</v>
      </c>
      <c r="B38035" s="5">
        <f>C38035</f>
        <v>45491.526982361109</v>
      </c>
      <c r="C38035" s="6">
        <v>45491.526982361109</v>
      </c>
      <c r="D38035" s="7" t="s">
        <v>3</v>
      </c>
    </row>
    <row r="38036" spans="1:4" ht="17.25" customHeight="1" x14ac:dyDescent="0.25">
      <c r="A38036" s="4" t="s">
        <v>2</v>
      </c>
      <c r="B38036" s="5">
        <f>C38036</f>
        <v>45491.527078252315</v>
      </c>
      <c r="C38036" s="6">
        <v>45491.527078252315</v>
      </c>
      <c r="D38036" s="7" t="s">
        <v>3</v>
      </c>
    </row>
    <row r="38037" spans="1:4" ht="17.25" customHeight="1" x14ac:dyDescent="0.25">
      <c r="A38037" s="4" t="s">
        <v>16</v>
      </c>
      <c r="B38037" s="5">
        <f>C38037</f>
        <v>45491.528878020828</v>
      </c>
      <c r="C38037" s="6">
        <v>45491.528878020828</v>
      </c>
      <c r="D38037" s="7" t="s">
        <v>5</v>
      </c>
    </row>
    <row r="38038" spans="1:4" ht="17.25" customHeight="1" x14ac:dyDescent="0.25">
      <c r="A38038" s="4" t="s">
        <v>16</v>
      </c>
      <c r="B38038" s="5">
        <f>C38038</f>
        <v>45491.529803738427</v>
      </c>
      <c r="C38038" s="6">
        <v>45491.529803738427</v>
      </c>
      <c r="D38038" s="7" t="s">
        <v>3</v>
      </c>
    </row>
    <row r="38039" spans="1:4" ht="17.25" customHeight="1" x14ac:dyDescent="0.25">
      <c r="A38039" s="4" t="s">
        <v>26</v>
      </c>
      <c r="B38039" s="5">
        <f>C38039</f>
        <v>45491.531835254631</v>
      </c>
      <c r="C38039" s="6">
        <v>45491.531835254631</v>
      </c>
      <c r="D38039" s="7" t="s">
        <v>3</v>
      </c>
    </row>
    <row r="38040" spans="1:4" ht="18" customHeight="1" x14ac:dyDescent="0.25">
      <c r="A38040" s="4" t="s">
        <v>17</v>
      </c>
      <c r="B38040" s="5">
        <f>C38040</f>
        <v>45491.533396388884</v>
      </c>
      <c r="C38040" s="6">
        <v>45491.533396388884</v>
      </c>
      <c r="D38040" s="7" t="s">
        <v>3</v>
      </c>
    </row>
    <row r="38041" spans="1:4" ht="17.25" customHeight="1" x14ac:dyDescent="0.25">
      <c r="A38041" s="4" t="s">
        <v>17</v>
      </c>
      <c r="B38041" s="5">
        <f>C38041</f>
        <v>45491.533451122683</v>
      </c>
      <c r="C38041" s="6">
        <v>45491.533451122683</v>
      </c>
      <c r="D38041" s="7" t="s">
        <v>3</v>
      </c>
    </row>
    <row r="38042" spans="1:4" ht="17.25" customHeight="1" x14ac:dyDescent="0.25">
      <c r="A38042" s="4" t="s">
        <v>17</v>
      </c>
      <c r="B38042" s="5">
        <f>C38042</f>
        <v>45491.535127696756</v>
      </c>
      <c r="C38042" s="6">
        <v>45491.535127696756</v>
      </c>
      <c r="D38042" s="7" t="s">
        <v>5</v>
      </c>
    </row>
    <row r="38043" spans="1:4" ht="17.25" customHeight="1" x14ac:dyDescent="0.25">
      <c r="A38043" s="4" t="s">
        <v>4</v>
      </c>
      <c r="B38043" s="5">
        <f>C38043</f>
        <v>45491.535823935184</v>
      </c>
      <c r="C38043" s="6">
        <v>45491.535823935184</v>
      </c>
      <c r="D38043" s="7" t="s">
        <v>3</v>
      </c>
    </row>
    <row r="38044" spans="1:4" ht="17.25" customHeight="1" x14ac:dyDescent="0.25">
      <c r="A38044" s="4" t="s">
        <v>4</v>
      </c>
      <c r="B38044" s="5">
        <f>C38044</f>
        <v>45491.536620810184</v>
      </c>
      <c r="C38044" s="6">
        <v>45491.536620810184</v>
      </c>
      <c r="D38044" s="7" t="s">
        <v>5</v>
      </c>
    </row>
    <row r="38045" spans="1:4" ht="17.25" customHeight="1" x14ac:dyDescent="0.25">
      <c r="A38045" s="4" t="s">
        <v>36</v>
      </c>
      <c r="B38045" s="5">
        <f>C38045</f>
        <v>45491.537269780092</v>
      </c>
      <c r="C38045" s="6">
        <v>45491.537269780092</v>
      </c>
      <c r="D38045" s="7" t="s">
        <v>3</v>
      </c>
    </row>
    <row r="38046" spans="1:4" ht="17.25" customHeight="1" x14ac:dyDescent="0.25">
      <c r="A38046" s="4" t="s">
        <v>13</v>
      </c>
      <c r="B38046" s="5">
        <f>C38046</f>
        <v>45491.539760798609</v>
      </c>
      <c r="C38046" s="6">
        <v>45491.539760798609</v>
      </c>
      <c r="D38046" s="7" t="s">
        <v>3</v>
      </c>
    </row>
    <row r="38047" spans="1:4" ht="17.25" customHeight="1" x14ac:dyDescent="0.25">
      <c r="A38047" s="4" t="s">
        <v>6</v>
      </c>
      <c r="B38047" s="5">
        <f>C38047</f>
        <v>45491.544421388884</v>
      </c>
      <c r="C38047" s="6">
        <v>45491.544421388884</v>
      </c>
      <c r="D38047" s="7" t="s">
        <v>3</v>
      </c>
    </row>
    <row r="38048" spans="1:4" ht="17.25" customHeight="1" x14ac:dyDescent="0.25">
      <c r="A38048" s="4" t="s">
        <v>24</v>
      </c>
      <c r="B38048" s="5">
        <f>C38048</f>
        <v>45491.547861921295</v>
      </c>
      <c r="C38048" s="6">
        <v>45491.547861921295</v>
      </c>
      <c r="D38048" s="7" t="s">
        <v>3</v>
      </c>
    </row>
    <row r="38049" spans="1:4" ht="17.25" customHeight="1" x14ac:dyDescent="0.25">
      <c r="A38049" s="4" t="s">
        <v>30</v>
      </c>
      <c r="B38049" s="5">
        <f>C38049</f>
        <v>45491.548300057868</v>
      </c>
      <c r="C38049" s="6">
        <v>45491.548300057868</v>
      </c>
      <c r="D38049" s="7" t="s">
        <v>3</v>
      </c>
    </row>
    <row r="38050" spans="1:4" ht="17.25" customHeight="1" x14ac:dyDescent="0.25">
      <c r="A38050" s="4" t="s">
        <v>30</v>
      </c>
      <c r="B38050" s="5">
        <f>C38050</f>
        <v>45491.5487818287</v>
      </c>
      <c r="C38050" s="6">
        <v>45491.5487818287</v>
      </c>
      <c r="D38050" s="7" t="s">
        <v>5</v>
      </c>
    </row>
    <row r="38051" spans="1:4" ht="17.25" customHeight="1" x14ac:dyDescent="0.25">
      <c r="A38051" s="4" t="s">
        <v>6</v>
      </c>
      <c r="B38051" s="5">
        <f>C38051</f>
        <v>45491.549546689814</v>
      </c>
      <c r="C38051" s="6">
        <v>45491.549546689814</v>
      </c>
      <c r="D38051" s="7" t="s">
        <v>3</v>
      </c>
    </row>
    <row r="38052" spans="1:4" ht="17.25" customHeight="1" x14ac:dyDescent="0.25">
      <c r="A38052" s="4" t="s">
        <v>4</v>
      </c>
      <c r="B38052" s="5">
        <f>C38052</f>
        <v>45491.55502850694</v>
      </c>
      <c r="C38052" s="6">
        <v>45491.55502850694</v>
      </c>
      <c r="D38052" s="7" t="s">
        <v>3</v>
      </c>
    </row>
    <row r="38053" spans="1:4" ht="17.25" customHeight="1" x14ac:dyDescent="0.25">
      <c r="A38053" s="4" t="s">
        <v>4</v>
      </c>
      <c r="B38053" s="5">
        <f>C38053</f>
        <v>45491.555697881944</v>
      </c>
      <c r="C38053" s="6">
        <v>45491.555697881944</v>
      </c>
      <c r="D38053" s="7" t="s">
        <v>5</v>
      </c>
    </row>
    <row r="38054" spans="1:4" ht="17.25" customHeight="1" x14ac:dyDescent="0.25">
      <c r="A38054" s="4" t="s">
        <v>20</v>
      </c>
      <c r="B38054" s="5">
        <f>C38054</f>
        <v>45491.556658020832</v>
      </c>
      <c r="C38054" s="6">
        <v>45491.556658020832</v>
      </c>
      <c r="D38054" s="7" t="s">
        <v>3</v>
      </c>
    </row>
    <row r="38055" spans="1:4" ht="17.25" customHeight="1" x14ac:dyDescent="0.25">
      <c r="A38055" s="4" t="s">
        <v>20</v>
      </c>
      <c r="B38055" s="5">
        <f>C38055</f>
        <v>45491.557638032406</v>
      </c>
      <c r="C38055" s="6">
        <v>45491.557638032406</v>
      </c>
      <c r="D38055" s="7" t="s">
        <v>5</v>
      </c>
    </row>
    <row r="38056" spans="1:4" ht="17.25" customHeight="1" x14ac:dyDescent="0.25">
      <c r="A38056" s="4" t="s">
        <v>20</v>
      </c>
      <c r="B38056" s="5">
        <f>C38056</f>
        <v>45491.564612604168</v>
      </c>
      <c r="C38056" s="6">
        <v>45491.564612604168</v>
      </c>
      <c r="D38056" s="7" t="s">
        <v>3</v>
      </c>
    </row>
    <row r="38057" spans="1:4" ht="17.25" customHeight="1" x14ac:dyDescent="0.25">
      <c r="A38057" s="4" t="s">
        <v>10</v>
      </c>
      <c r="B38057" s="5">
        <f>C38057</f>
        <v>45491.565004212964</v>
      </c>
      <c r="C38057" s="6">
        <v>45491.565004212964</v>
      </c>
      <c r="D38057" s="7" t="s">
        <v>3</v>
      </c>
    </row>
    <row r="38058" spans="1:4" ht="17.25" customHeight="1" x14ac:dyDescent="0.25">
      <c r="A38058" s="4" t="s">
        <v>20</v>
      </c>
      <c r="B38058" s="5">
        <f>C38058</f>
        <v>45491.565250150459</v>
      </c>
      <c r="C38058" s="6">
        <v>45491.565250150459</v>
      </c>
      <c r="D38058" s="7" t="s">
        <v>5</v>
      </c>
    </row>
    <row r="38059" spans="1:4" ht="17.25" customHeight="1" x14ac:dyDescent="0.25">
      <c r="A38059" s="4" t="s">
        <v>10</v>
      </c>
      <c r="B38059" s="5">
        <f>C38059</f>
        <v>45491.566072627313</v>
      </c>
      <c r="C38059" s="6">
        <v>45491.566072627313</v>
      </c>
      <c r="D38059" s="7" t="s">
        <v>5</v>
      </c>
    </row>
    <row r="38060" spans="1:4" ht="17.25" customHeight="1" x14ac:dyDescent="0.25">
      <c r="A38060" s="4" t="s">
        <v>2</v>
      </c>
      <c r="B38060" s="5">
        <f>C38060</f>
        <v>45491.568649189816</v>
      </c>
      <c r="C38060" s="6">
        <v>45491.568649189816</v>
      </c>
      <c r="D38060" s="7" t="s">
        <v>3</v>
      </c>
    </row>
    <row r="38061" spans="1:4" ht="17.25" customHeight="1" x14ac:dyDescent="0.25">
      <c r="A38061" s="4" t="s">
        <v>41</v>
      </c>
      <c r="B38061" s="5">
        <f>C38061</f>
        <v>45491.579977615736</v>
      </c>
      <c r="C38061" s="6">
        <v>45491.579977615736</v>
      </c>
      <c r="D38061" s="7" t="s">
        <v>3</v>
      </c>
    </row>
    <row r="38062" spans="1:4" ht="17.25" customHeight="1" x14ac:dyDescent="0.25">
      <c r="A38062" s="4" t="s">
        <v>19</v>
      </c>
      <c r="B38062" s="5">
        <f>C38062</f>
        <v>45491.580060578701</v>
      </c>
      <c r="C38062" s="6">
        <v>45491.580060578701</v>
      </c>
      <c r="D38062" s="7" t="s">
        <v>3</v>
      </c>
    </row>
    <row r="38063" spans="1:4" ht="17.25" customHeight="1" x14ac:dyDescent="0.25">
      <c r="A38063" s="4" t="s">
        <v>41</v>
      </c>
      <c r="B38063" s="5">
        <f>C38063</f>
        <v>45491.580673391203</v>
      </c>
      <c r="C38063" s="6">
        <v>45491.580673391203</v>
      </c>
      <c r="D38063" s="7" t="s">
        <v>5</v>
      </c>
    </row>
    <row r="38064" spans="1:4" ht="17.25" customHeight="1" x14ac:dyDescent="0.25">
      <c r="A38064" s="4" t="s">
        <v>19</v>
      </c>
      <c r="B38064" s="5">
        <f>C38064</f>
        <v>45491.58085878472</v>
      </c>
      <c r="C38064" s="6">
        <v>45491.58085878472</v>
      </c>
      <c r="D38064" s="7" t="s">
        <v>5</v>
      </c>
    </row>
    <row r="38065" spans="1:4" ht="17.25" customHeight="1" x14ac:dyDescent="0.25">
      <c r="A38065" s="4" t="s">
        <v>9</v>
      </c>
      <c r="B38065" s="5">
        <f>C38065</f>
        <v>45491.581190810182</v>
      </c>
      <c r="C38065" s="6">
        <v>45491.581190810182</v>
      </c>
      <c r="D38065" s="7" t="s">
        <v>3</v>
      </c>
    </row>
    <row r="38066" spans="1:4" ht="18" customHeight="1" x14ac:dyDescent="0.25">
      <c r="A38066" s="4" t="s">
        <v>9</v>
      </c>
      <c r="B38066" s="5">
        <f>C38066</f>
        <v>45491.583605555556</v>
      </c>
      <c r="C38066" s="6">
        <v>45491.583605555556</v>
      </c>
      <c r="D38066" s="7" t="s">
        <v>3</v>
      </c>
    </row>
    <row r="38067" spans="1:4" ht="17.25" customHeight="1" x14ac:dyDescent="0.25">
      <c r="A38067" s="4" t="s">
        <v>19</v>
      </c>
      <c r="B38067" s="5">
        <f>C38067</f>
        <v>45491.584692812496</v>
      </c>
      <c r="C38067" s="6">
        <v>45491.584692812496</v>
      </c>
      <c r="D38067" s="7" t="s">
        <v>3</v>
      </c>
    </row>
    <row r="38068" spans="1:4" ht="17.25" customHeight="1" x14ac:dyDescent="0.25">
      <c r="A38068" s="4" t="s">
        <v>19</v>
      </c>
      <c r="B38068" s="5">
        <f>C38068</f>
        <v>45491.587045023145</v>
      </c>
      <c r="C38068" s="6">
        <v>45491.587045023145</v>
      </c>
      <c r="D38068" s="7" t="s">
        <v>5</v>
      </c>
    </row>
    <row r="38069" spans="1:4" ht="17.25" customHeight="1" x14ac:dyDescent="0.25">
      <c r="A38069" s="4" t="s">
        <v>37</v>
      </c>
      <c r="B38069" s="5">
        <f>C38069</f>
        <v>45491.59882673611</v>
      </c>
      <c r="C38069" s="6">
        <v>45491.59882673611</v>
      </c>
      <c r="D38069" s="7" t="s">
        <v>3</v>
      </c>
    </row>
    <row r="38070" spans="1:4" ht="17.25" customHeight="1" x14ac:dyDescent="0.25">
      <c r="A38070" s="4" t="s">
        <v>37</v>
      </c>
      <c r="B38070" s="5">
        <f>C38070</f>
        <v>45491.600602048609</v>
      </c>
      <c r="C38070" s="6">
        <v>45491.600602048609</v>
      </c>
      <c r="D38070" s="7" t="s">
        <v>5</v>
      </c>
    </row>
    <row r="38071" spans="1:4" ht="17.25" customHeight="1" x14ac:dyDescent="0.25">
      <c r="A38071" s="4" t="s">
        <v>30</v>
      </c>
      <c r="B38071" s="5">
        <f>C38071</f>
        <v>45491.600833020828</v>
      </c>
      <c r="C38071" s="6">
        <v>45491.600833020828</v>
      </c>
      <c r="D38071" s="7" t="s">
        <v>3</v>
      </c>
    </row>
    <row r="38072" spans="1:4" ht="17.25" customHeight="1" x14ac:dyDescent="0.25">
      <c r="A38072" s="4" t="s">
        <v>30</v>
      </c>
      <c r="B38072" s="5">
        <f>C38072</f>
        <v>45491.601565590274</v>
      </c>
      <c r="C38072" s="6">
        <v>45491.601565590274</v>
      </c>
      <c r="D38072" s="7" t="s">
        <v>5</v>
      </c>
    </row>
    <row r="38073" spans="1:4" ht="17.25" customHeight="1" x14ac:dyDescent="0.25">
      <c r="A38073" s="4" t="s">
        <v>9</v>
      </c>
      <c r="B38073" s="5">
        <f>C38073</f>
        <v>45491.601637060186</v>
      </c>
      <c r="C38073" s="6">
        <v>45491.601637060186</v>
      </c>
      <c r="D38073" s="7" t="s">
        <v>3</v>
      </c>
    </row>
    <row r="38074" spans="1:4" ht="17.25" customHeight="1" x14ac:dyDescent="0.25">
      <c r="A38074" s="4" t="s">
        <v>25</v>
      </c>
      <c r="B38074" s="5">
        <f>C38074</f>
        <v>45491.602695312497</v>
      </c>
      <c r="C38074" s="6">
        <v>45491.602695312497</v>
      </c>
      <c r="D38074" s="7" t="s">
        <v>3</v>
      </c>
    </row>
    <row r="38075" spans="1:4" ht="17.25" customHeight="1" x14ac:dyDescent="0.25">
      <c r="A38075" s="4" t="s">
        <v>8</v>
      </c>
      <c r="B38075" s="5">
        <f>C38075</f>
        <v>45491.60917502315</v>
      </c>
      <c r="C38075" s="6">
        <v>45491.60917502315</v>
      </c>
      <c r="D38075" s="7" t="s">
        <v>3</v>
      </c>
    </row>
    <row r="38076" spans="1:4" ht="17.25" customHeight="1" x14ac:dyDescent="0.25">
      <c r="A38076" s="4" t="s">
        <v>19</v>
      </c>
      <c r="B38076" s="5">
        <f>C38076</f>
        <v>45491.611252743052</v>
      </c>
      <c r="C38076" s="6">
        <v>45491.611252743052</v>
      </c>
      <c r="D38076" s="7" t="s">
        <v>3</v>
      </c>
    </row>
    <row r="38077" spans="1:4" ht="17.25" customHeight="1" x14ac:dyDescent="0.25">
      <c r="A38077" s="4" t="s">
        <v>19</v>
      </c>
      <c r="B38077" s="5">
        <f>C38077</f>
        <v>45491.612150856483</v>
      </c>
      <c r="C38077" s="6">
        <v>45491.612150856483</v>
      </c>
      <c r="D38077" s="7" t="s">
        <v>5</v>
      </c>
    </row>
    <row r="38078" spans="1:4" ht="17.25" customHeight="1" x14ac:dyDescent="0.25">
      <c r="A38078" s="4" t="s">
        <v>2</v>
      </c>
      <c r="B38078" s="5">
        <f>C38078</f>
        <v>45491.614505115736</v>
      </c>
      <c r="C38078" s="6">
        <v>45491.614505115736</v>
      </c>
      <c r="D38078" s="7" t="s">
        <v>3</v>
      </c>
    </row>
    <row r="38079" spans="1:4" ht="17.25" customHeight="1" x14ac:dyDescent="0.25">
      <c r="A38079" s="4" t="s">
        <v>9</v>
      </c>
      <c r="B38079" s="5">
        <f>C38079</f>
        <v>45491.614844849537</v>
      </c>
      <c r="C38079" s="6">
        <v>45491.614844849537</v>
      </c>
      <c r="D38079" s="7" t="s">
        <v>3</v>
      </c>
    </row>
    <row r="38080" spans="1:4" ht="17.25" customHeight="1" x14ac:dyDescent="0.25">
      <c r="A38080" s="4" t="s">
        <v>45</v>
      </c>
      <c r="B38080" s="5">
        <f>C38080</f>
        <v>45491.617311076385</v>
      </c>
      <c r="C38080" s="6">
        <v>45491.617311076385</v>
      </c>
      <c r="D38080" s="7" t="s">
        <v>5</v>
      </c>
    </row>
    <row r="38081" spans="1:4" ht="17.25" customHeight="1" x14ac:dyDescent="0.25">
      <c r="A38081" s="4" t="s">
        <v>24</v>
      </c>
      <c r="B38081" s="5">
        <f>C38081</f>
        <v>45491.618485706014</v>
      </c>
      <c r="C38081" s="6">
        <v>45491.618485706014</v>
      </c>
      <c r="D38081" s="7" t="s">
        <v>3</v>
      </c>
    </row>
    <row r="38082" spans="1:4" ht="17.25" customHeight="1" x14ac:dyDescent="0.25">
      <c r="A38082" s="4" t="s">
        <v>9</v>
      </c>
      <c r="B38082" s="5">
        <f>C38082</f>
        <v>45491.618781585647</v>
      </c>
      <c r="C38082" s="6">
        <v>45491.618781585647</v>
      </c>
      <c r="D38082" s="7" t="s">
        <v>3</v>
      </c>
    </row>
    <row r="38083" spans="1:4" ht="17.25" customHeight="1" x14ac:dyDescent="0.25">
      <c r="A38083" s="4" t="s">
        <v>47</v>
      </c>
      <c r="B38083" s="5">
        <f>C38083</f>
        <v>45491.620000567127</v>
      </c>
      <c r="C38083" s="6">
        <v>45491.620000567127</v>
      </c>
      <c r="D38083" s="7" t="s">
        <v>3</v>
      </c>
    </row>
    <row r="38084" spans="1:4" ht="17.25" customHeight="1" x14ac:dyDescent="0.25">
      <c r="A38084" s="4" t="s">
        <v>47</v>
      </c>
      <c r="B38084" s="5">
        <f>C38084</f>
        <v>45491.620620798611</v>
      </c>
      <c r="C38084" s="6">
        <v>45491.620620798611</v>
      </c>
      <c r="D38084" s="7" t="s">
        <v>5</v>
      </c>
    </row>
    <row r="38085" spans="1:4" ht="17.25" customHeight="1" x14ac:dyDescent="0.25">
      <c r="A38085" s="4" t="s">
        <v>2</v>
      </c>
      <c r="B38085" s="5">
        <f>C38085</f>
        <v>45491.621920115736</v>
      </c>
      <c r="C38085" s="6">
        <v>45491.621920115736</v>
      </c>
      <c r="D38085" s="7" t="s">
        <v>3</v>
      </c>
    </row>
    <row r="38086" spans="1:4" ht="17.25" customHeight="1" x14ac:dyDescent="0.25">
      <c r="A38086" s="4" t="s">
        <v>4</v>
      </c>
      <c r="B38086" s="5">
        <f>C38086</f>
        <v>45491.622767685185</v>
      </c>
      <c r="C38086" s="6">
        <v>45491.622767685185</v>
      </c>
      <c r="D38086" s="7" t="s">
        <v>3</v>
      </c>
    </row>
    <row r="38087" spans="1:4" ht="17.25" customHeight="1" x14ac:dyDescent="0.25">
      <c r="A38087" s="4" t="s">
        <v>37</v>
      </c>
      <c r="B38087" s="5">
        <f>C38087</f>
        <v>45491.622869525461</v>
      </c>
      <c r="C38087" s="6">
        <v>45491.622869525461</v>
      </c>
      <c r="D38087" s="7" t="s">
        <v>3</v>
      </c>
    </row>
    <row r="38088" spans="1:4" ht="17.25" customHeight="1" x14ac:dyDescent="0.25">
      <c r="A38088" s="4" t="s">
        <v>4</v>
      </c>
      <c r="B38088" s="5">
        <f>C38088</f>
        <v>45491.62319356481</v>
      </c>
      <c r="C38088" s="6">
        <v>45491.62319356481</v>
      </c>
      <c r="D38088" s="7" t="s">
        <v>5</v>
      </c>
    </row>
    <row r="38089" spans="1:4" ht="17.25" customHeight="1" x14ac:dyDescent="0.25">
      <c r="A38089" s="4" t="s">
        <v>37</v>
      </c>
      <c r="B38089" s="5">
        <f>C38089</f>
        <v>45491.624554386573</v>
      </c>
      <c r="C38089" s="6">
        <v>45491.624554386573</v>
      </c>
      <c r="D38089" s="7" t="s">
        <v>5</v>
      </c>
    </row>
    <row r="38090" spans="1:4" ht="17.25" customHeight="1" x14ac:dyDescent="0.25">
      <c r="A38090" s="4" t="s">
        <v>36</v>
      </c>
      <c r="B38090" s="5">
        <f>C38090</f>
        <v>45491.625179513889</v>
      </c>
      <c r="C38090" s="6">
        <v>45491.625179513889</v>
      </c>
      <c r="D38090" s="7" t="s">
        <v>3</v>
      </c>
    </row>
    <row r="38091" spans="1:4" ht="18" customHeight="1" x14ac:dyDescent="0.25">
      <c r="A38091" s="4" t="s">
        <v>20</v>
      </c>
      <c r="B38091" s="5">
        <f>C38091</f>
        <v>45491.627504849537</v>
      </c>
      <c r="C38091" s="6">
        <v>45491.627504849537</v>
      </c>
      <c r="D38091" s="7" t="s">
        <v>3</v>
      </c>
    </row>
    <row r="38092" spans="1:4" ht="17.25" customHeight="1" x14ac:dyDescent="0.25">
      <c r="A38092" s="4" t="s">
        <v>17</v>
      </c>
      <c r="B38092" s="5">
        <f>C38092</f>
        <v>45491.627623182867</v>
      </c>
      <c r="C38092" s="6">
        <v>45491.627623182867</v>
      </c>
      <c r="D38092" s="7" t="s">
        <v>3</v>
      </c>
    </row>
    <row r="38093" spans="1:4" ht="17.25" customHeight="1" x14ac:dyDescent="0.25">
      <c r="A38093" s="4" t="s">
        <v>8</v>
      </c>
      <c r="B38093" s="5">
        <f>C38093</f>
        <v>45491.628220543978</v>
      </c>
      <c r="C38093" s="6">
        <v>45491.628220543978</v>
      </c>
      <c r="D38093" s="7" t="s">
        <v>3</v>
      </c>
    </row>
    <row r="38094" spans="1:4" ht="17.25" customHeight="1" x14ac:dyDescent="0.25">
      <c r="A38094" s="4" t="s">
        <v>17</v>
      </c>
      <c r="B38094" s="5">
        <f>C38094</f>
        <v>45491.628630856481</v>
      </c>
      <c r="C38094" s="6">
        <v>45491.628630856481</v>
      </c>
      <c r="D38094" s="7" t="s">
        <v>5</v>
      </c>
    </row>
    <row r="38095" spans="1:4" ht="17.25" customHeight="1" x14ac:dyDescent="0.25">
      <c r="A38095" s="4" t="s">
        <v>20</v>
      </c>
      <c r="B38095" s="5">
        <f>C38095</f>
        <v>45491.629205671292</v>
      </c>
      <c r="C38095" s="6">
        <v>45491.629205671292</v>
      </c>
      <c r="D38095" s="7" t="s">
        <v>5</v>
      </c>
    </row>
    <row r="38096" spans="1:4" ht="17.25" customHeight="1" x14ac:dyDescent="0.25">
      <c r="A38096" s="4" t="s">
        <v>38</v>
      </c>
      <c r="B38096" s="5">
        <f>C38096</f>
        <v>45491.63402795139</v>
      </c>
      <c r="C38096" s="6">
        <v>45491.63402795139</v>
      </c>
      <c r="D38096" s="7" t="s">
        <v>3</v>
      </c>
    </row>
    <row r="38097" spans="1:4" ht="17.25" customHeight="1" x14ac:dyDescent="0.25">
      <c r="A38097" s="4" t="s">
        <v>36</v>
      </c>
      <c r="B38097" s="5">
        <f>C38097</f>
        <v>45491.638058518518</v>
      </c>
      <c r="C38097" s="6">
        <v>45491.638058518518</v>
      </c>
      <c r="D38097" s="7" t="s">
        <v>3</v>
      </c>
    </row>
    <row r="38098" spans="1:4" ht="17.25" customHeight="1" x14ac:dyDescent="0.25">
      <c r="A38098" s="4" t="s">
        <v>20</v>
      </c>
      <c r="B38098" s="5">
        <f>C38098</f>
        <v>45491.642465393517</v>
      </c>
      <c r="C38098" s="6">
        <v>45491.642465393517</v>
      </c>
      <c r="D38098" s="7" t="s">
        <v>3</v>
      </c>
    </row>
    <row r="38099" spans="1:4" ht="17.25" customHeight="1" x14ac:dyDescent="0.25">
      <c r="A38099" s="4" t="s">
        <v>6</v>
      </c>
      <c r="B38099" s="5">
        <f>C38099</f>
        <v>45491.642487453704</v>
      </c>
      <c r="C38099" s="6">
        <v>45491.642487453704</v>
      </c>
      <c r="D38099" s="7" t="s">
        <v>3</v>
      </c>
    </row>
    <row r="38100" spans="1:4" ht="17.25" customHeight="1" x14ac:dyDescent="0.25">
      <c r="A38100" s="4" t="s">
        <v>20</v>
      </c>
      <c r="B38100" s="5">
        <f>C38100</f>
        <v>45491.643798437501</v>
      </c>
      <c r="C38100" s="6">
        <v>45491.643798437501</v>
      </c>
      <c r="D38100" s="7" t="s">
        <v>5</v>
      </c>
    </row>
    <row r="38101" spans="1:4" ht="17.25" customHeight="1" x14ac:dyDescent="0.25">
      <c r="A38101" s="4" t="s">
        <v>4</v>
      </c>
      <c r="B38101" s="5">
        <f>C38101</f>
        <v>45491.64595888889</v>
      </c>
      <c r="C38101" s="6">
        <v>45491.64595888889</v>
      </c>
      <c r="D38101" s="7" t="s">
        <v>3</v>
      </c>
    </row>
    <row r="38102" spans="1:4" ht="17.25" customHeight="1" x14ac:dyDescent="0.25">
      <c r="A38102" s="4" t="s">
        <v>2</v>
      </c>
      <c r="B38102" s="5">
        <f>C38102</f>
        <v>45491.646218564812</v>
      </c>
      <c r="C38102" s="6">
        <v>45491.646218564812</v>
      </c>
      <c r="D38102" s="7" t="s">
        <v>3</v>
      </c>
    </row>
    <row r="38103" spans="1:4" ht="17.25" customHeight="1" x14ac:dyDescent="0.25">
      <c r="A38103" s="4" t="s">
        <v>4</v>
      </c>
      <c r="B38103" s="5">
        <f>C38103</f>
        <v>45491.646284652779</v>
      </c>
      <c r="C38103" s="6">
        <v>45491.646284652779</v>
      </c>
      <c r="D38103" s="7" t="s">
        <v>3</v>
      </c>
    </row>
    <row r="38104" spans="1:4" ht="17.25" customHeight="1" x14ac:dyDescent="0.25">
      <c r="A38104" s="4" t="s">
        <v>4</v>
      </c>
      <c r="B38104" s="5">
        <f>C38104</f>
        <v>45491.646437152776</v>
      </c>
      <c r="C38104" s="6">
        <v>45491.646437152776</v>
      </c>
      <c r="D38104" s="7" t="s">
        <v>5</v>
      </c>
    </row>
    <row r="38105" spans="1:4" ht="17.25" customHeight="1" x14ac:dyDescent="0.25">
      <c r="A38105" s="4" t="s">
        <v>4</v>
      </c>
      <c r="B38105" s="5">
        <f>C38105</f>
        <v>45491.647051932865</v>
      </c>
      <c r="C38105" s="6">
        <v>45491.647051932865</v>
      </c>
      <c r="D38105" s="7" t="s">
        <v>5</v>
      </c>
    </row>
    <row r="38106" spans="1:4" ht="17.25" customHeight="1" x14ac:dyDescent="0.25">
      <c r="A38106" s="4" t="s">
        <v>31</v>
      </c>
      <c r="B38106" s="5">
        <f>C38106</f>
        <v>45491.648478726849</v>
      </c>
      <c r="C38106" s="6">
        <v>45491.648478726849</v>
      </c>
      <c r="D38106" s="7" t="s">
        <v>3</v>
      </c>
    </row>
    <row r="38107" spans="1:4" ht="17.25" customHeight="1" x14ac:dyDescent="0.25">
      <c r="A38107" s="4" t="s">
        <v>31</v>
      </c>
      <c r="B38107" s="5">
        <f>C38107</f>
        <v>45491.649039363423</v>
      </c>
      <c r="C38107" s="6">
        <v>45491.649039363423</v>
      </c>
      <c r="D38107" s="7" t="s">
        <v>5</v>
      </c>
    </row>
    <row r="38108" spans="1:4" ht="17.25" customHeight="1" x14ac:dyDescent="0.25">
      <c r="A38108" s="4" t="s">
        <v>7</v>
      </c>
      <c r="B38108" s="5">
        <f>C38108</f>
        <v>45491.649647951388</v>
      </c>
      <c r="C38108" s="6">
        <v>45491.649647951388</v>
      </c>
      <c r="D38108" s="7" t="s">
        <v>3</v>
      </c>
    </row>
    <row r="38109" spans="1:4" ht="17.25" customHeight="1" x14ac:dyDescent="0.25">
      <c r="A38109" s="4" t="s">
        <v>2</v>
      </c>
      <c r="B38109" s="5">
        <f>C38109</f>
        <v>45491.650071886572</v>
      </c>
      <c r="C38109" s="6">
        <v>45491.650071886572</v>
      </c>
      <c r="D38109" s="7" t="s">
        <v>3</v>
      </c>
    </row>
    <row r="38110" spans="1:4" ht="17.25" customHeight="1" x14ac:dyDescent="0.25">
      <c r="A38110" s="4" t="s">
        <v>17</v>
      </c>
      <c r="B38110" s="5">
        <f>C38110</f>
        <v>45491.650106168978</v>
      </c>
      <c r="C38110" s="6">
        <v>45491.650106168978</v>
      </c>
      <c r="D38110" s="7" t="s">
        <v>3</v>
      </c>
    </row>
    <row r="38111" spans="1:4" ht="17.25" customHeight="1" x14ac:dyDescent="0.25">
      <c r="A38111" s="4" t="s">
        <v>7</v>
      </c>
      <c r="B38111" s="5">
        <f>C38111</f>
        <v>45491.650161504629</v>
      </c>
      <c r="C38111" s="6">
        <v>45491.650161504629</v>
      </c>
      <c r="D38111" s="7" t="s">
        <v>5</v>
      </c>
    </row>
    <row r="38112" spans="1:4" ht="17.25" customHeight="1" x14ac:dyDescent="0.25">
      <c r="A38112" s="4" t="s">
        <v>17</v>
      </c>
      <c r="B38112" s="5">
        <f>C38112</f>
        <v>45491.65049594907</v>
      </c>
      <c r="C38112" s="6">
        <v>45491.65049594907</v>
      </c>
      <c r="D38112" s="7" t="s">
        <v>5</v>
      </c>
    </row>
    <row r="38113" spans="1:4" ht="17.25" customHeight="1" x14ac:dyDescent="0.25">
      <c r="A38113" s="4" t="s">
        <v>13</v>
      </c>
      <c r="B38113" s="5">
        <f>C38113</f>
        <v>45491.653684259254</v>
      </c>
      <c r="C38113" s="6">
        <v>45491.653684259254</v>
      </c>
      <c r="D38113" s="7" t="s">
        <v>3</v>
      </c>
    </row>
    <row r="38114" spans="1:4" ht="17.25" customHeight="1" x14ac:dyDescent="0.25">
      <c r="A38114" s="4" t="s">
        <v>7</v>
      </c>
      <c r="B38114" s="5">
        <f>C38114</f>
        <v>45491.656706018519</v>
      </c>
      <c r="C38114" s="6">
        <v>45491.656706018519</v>
      </c>
      <c r="D38114" s="7" t="s">
        <v>3</v>
      </c>
    </row>
    <row r="38115" spans="1:4" ht="17.25" customHeight="1" x14ac:dyDescent="0.25">
      <c r="A38115" s="4" t="s">
        <v>7</v>
      </c>
      <c r="B38115" s="5">
        <f>C38115</f>
        <v>45491.658145034722</v>
      </c>
      <c r="C38115" s="6">
        <v>45491.658145034722</v>
      </c>
      <c r="D38115" s="7" t="s">
        <v>5</v>
      </c>
    </row>
    <row r="38116" spans="1:4" ht="17.25" customHeight="1" x14ac:dyDescent="0.25">
      <c r="A38116" s="4" t="s">
        <v>10</v>
      </c>
      <c r="B38116" s="5">
        <f>C38116</f>
        <v>45491.658729930554</v>
      </c>
      <c r="C38116" s="6">
        <v>45491.658729930554</v>
      </c>
      <c r="D38116" s="7" t="s">
        <v>3</v>
      </c>
    </row>
    <row r="38117" spans="1:4" ht="18" customHeight="1" x14ac:dyDescent="0.25">
      <c r="A38117" s="4" t="s">
        <v>13</v>
      </c>
      <c r="B38117" s="5">
        <f>C38117</f>
        <v>45491.659913807867</v>
      </c>
      <c r="C38117" s="6">
        <v>45491.659913807867</v>
      </c>
      <c r="D38117" s="7" t="s">
        <v>3</v>
      </c>
    </row>
    <row r="38118" spans="1:4" ht="17.25" customHeight="1" x14ac:dyDescent="0.25">
      <c r="A38118" s="4" t="s">
        <v>2</v>
      </c>
      <c r="B38118" s="5">
        <f>C38118</f>
        <v>45491.659956354168</v>
      </c>
      <c r="C38118" s="6">
        <v>45491.659956354168</v>
      </c>
      <c r="D38118" s="7" t="s">
        <v>3</v>
      </c>
    </row>
    <row r="38119" spans="1:4" ht="17.25" customHeight="1" x14ac:dyDescent="0.25">
      <c r="A38119" s="4" t="s">
        <v>10</v>
      </c>
      <c r="B38119" s="5">
        <f>C38119</f>
        <v>45491.660538900462</v>
      </c>
      <c r="C38119" s="6">
        <v>45491.660538900462</v>
      </c>
      <c r="D38119" s="7" t="s">
        <v>5</v>
      </c>
    </row>
    <row r="38120" spans="1:4" ht="17.25" customHeight="1" x14ac:dyDescent="0.25">
      <c r="A38120" s="4" t="s">
        <v>2</v>
      </c>
      <c r="B38120" s="5">
        <f>C38120</f>
        <v>45491.663035405094</v>
      </c>
      <c r="C38120" s="6">
        <v>45491.663035405094</v>
      </c>
      <c r="D38120" s="7" t="s">
        <v>3</v>
      </c>
    </row>
    <row r="38121" spans="1:4" ht="17.25" customHeight="1" x14ac:dyDescent="0.25">
      <c r="A38121" s="4" t="s">
        <v>10</v>
      </c>
      <c r="B38121" s="5">
        <f>C38121</f>
        <v>45491.665586550924</v>
      </c>
      <c r="C38121" s="6">
        <v>45491.665586550924</v>
      </c>
      <c r="D38121" s="7" t="s">
        <v>3</v>
      </c>
    </row>
    <row r="38122" spans="1:4" ht="17.25" customHeight="1" x14ac:dyDescent="0.25">
      <c r="A38122" s="4" t="s">
        <v>11</v>
      </c>
      <c r="B38122" s="5">
        <f>C38122</f>
        <v>45491.665607557872</v>
      </c>
      <c r="C38122" s="6">
        <v>45491.665607557872</v>
      </c>
      <c r="D38122" s="7" t="s">
        <v>3</v>
      </c>
    </row>
    <row r="38123" spans="1:4" ht="17.25" customHeight="1" x14ac:dyDescent="0.25">
      <c r="A38123" s="4" t="s">
        <v>10</v>
      </c>
      <c r="B38123" s="5">
        <f>C38123</f>
        <v>45491.665792418979</v>
      </c>
      <c r="C38123" s="6">
        <v>45491.665792418979</v>
      </c>
      <c r="D38123" s="7" t="s">
        <v>5</v>
      </c>
    </row>
    <row r="38124" spans="1:4" ht="17.25" customHeight="1" x14ac:dyDescent="0.25">
      <c r="A38124" s="4" t="s">
        <v>18</v>
      </c>
      <c r="B38124" s="5">
        <f>C38124</f>
        <v>45491.667307638891</v>
      </c>
      <c r="C38124" s="6">
        <v>45491.667307638891</v>
      </c>
      <c r="D38124" s="7" t="s">
        <v>3</v>
      </c>
    </row>
    <row r="38125" spans="1:4" ht="17.25" customHeight="1" x14ac:dyDescent="0.25">
      <c r="A38125" s="4" t="s">
        <v>11</v>
      </c>
      <c r="B38125" s="5">
        <f>C38125</f>
        <v>45491.668167303236</v>
      </c>
      <c r="C38125" s="6">
        <v>45491.668167303236</v>
      </c>
      <c r="D38125" s="7" t="s">
        <v>5</v>
      </c>
    </row>
    <row r="38126" spans="1:4" ht="17.25" customHeight="1" x14ac:dyDescent="0.25">
      <c r="A38126" s="4" t="s">
        <v>20</v>
      </c>
      <c r="B38126" s="5">
        <f>C38126</f>
        <v>45491.66915519676</v>
      </c>
      <c r="C38126" s="6">
        <v>45491.66915519676</v>
      </c>
      <c r="D38126" s="7" t="s">
        <v>3</v>
      </c>
    </row>
    <row r="38127" spans="1:4" ht="17.25" customHeight="1" x14ac:dyDescent="0.25">
      <c r="A38127" s="4" t="s">
        <v>20</v>
      </c>
      <c r="B38127" s="5">
        <f>C38127</f>
        <v>45491.669999224534</v>
      </c>
      <c r="C38127" s="6">
        <v>45491.669999224534</v>
      </c>
      <c r="D38127" s="7" t="s">
        <v>5</v>
      </c>
    </row>
    <row r="38128" spans="1:4" ht="17.25" customHeight="1" x14ac:dyDescent="0.25">
      <c r="A38128" s="4" t="s">
        <v>4</v>
      </c>
      <c r="B38128" s="5">
        <f>C38128</f>
        <v>45491.670042997685</v>
      </c>
      <c r="C38128" s="6">
        <v>45491.670042997685</v>
      </c>
      <c r="D38128" s="7" t="s">
        <v>3</v>
      </c>
    </row>
    <row r="38129" spans="1:4" ht="17.25" customHeight="1" x14ac:dyDescent="0.25">
      <c r="A38129" s="4" t="s">
        <v>4</v>
      </c>
      <c r="B38129" s="5">
        <f>C38129</f>
        <v>45491.67037043981</v>
      </c>
      <c r="C38129" s="6">
        <v>45491.67037043981</v>
      </c>
      <c r="D38129" s="7" t="s">
        <v>5</v>
      </c>
    </row>
    <row r="38130" spans="1:4" ht="17.25" customHeight="1" x14ac:dyDescent="0.25">
      <c r="A38130" s="4" t="s">
        <v>18</v>
      </c>
      <c r="B38130" s="5">
        <f>C38130</f>
        <v>45491.670480578701</v>
      </c>
      <c r="C38130" s="6">
        <v>45491.670480578701</v>
      </c>
      <c r="D38130" s="7" t="s">
        <v>5</v>
      </c>
    </row>
    <row r="38131" spans="1:4" ht="17.25" customHeight="1" x14ac:dyDescent="0.25">
      <c r="A38131" s="4" t="s">
        <v>19</v>
      </c>
      <c r="B38131" s="5">
        <f>C38131</f>
        <v>45491.671726412038</v>
      </c>
      <c r="C38131" s="6">
        <v>45491.671726412038</v>
      </c>
      <c r="D38131" s="7" t="s">
        <v>3</v>
      </c>
    </row>
    <row r="38132" spans="1:4" ht="17.25" customHeight="1" x14ac:dyDescent="0.25">
      <c r="A38132" s="4" t="s">
        <v>19</v>
      </c>
      <c r="B38132" s="5">
        <f>C38132</f>
        <v>45491.672093518515</v>
      </c>
      <c r="C38132" s="6">
        <v>45491.672093518515</v>
      </c>
      <c r="D38132" s="7" t="s">
        <v>5</v>
      </c>
    </row>
    <row r="38133" spans="1:4" ht="17.25" customHeight="1" x14ac:dyDescent="0.25">
      <c r="A38133" s="4" t="s">
        <v>20</v>
      </c>
      <c r="B38133" s="5">
        <f>C38133</f>
        <v>45491.672530995369</v>
      </c>
      <c r="C38133" s="6">
        <v>45491.672530995369</v>
      </c>
      <c r="D38133" s="7" t="s">
        <v>3</v>
      </c>
    </row>
    <row r="38134" spans="1:4" ht="17.25" customHeight="1" x14ac:dyDescent="0.25">
      <c r="A38134" s="4" t="s">
        <v>25</v>
      </c>
      <c r="B38134" s="5">
        <f>C38134</f>
        <v>45491.672913252311</v>
      </c>
      <c r="C38134" s="6">
        <v>45491.672913252311</v>
      </c>
      <c r="D38134" s="7" t="s">
        <v>3</v>
      </c>
    </row>
    <row r="38135" spans="1:4" ht="17.25" customHeight="1" x14ac:dyDescent="0.25">
      <c r="A38135" s="4" t="s">
        <v>19</v>
      </c>
      <c r="B38135" s="5">
        <f>C38135</f>
        <v>45491.67307517361</v>
      </c>
      <c r="C38135" s="6">
        <v>45491.67307517361</v>
      </c>
      <c r="D38135" s="7" t="s">
        <v>3</v>
      </c>
    </row>
    <row r="38136" spans="1:4" ht="17.25" customHeight="1" x14ac:dyDescent="0.25">
      <c r="A38136" s="4" t="s">
        <v>19</v>
      </c>
      <c r="B38136" s="5">
        <f>C38136</f>
        <v>45491.673855092587</v>
      </c>
      <c r="C38136" s="6">
        <v>45491.673855092587</v>
      </c>
      <c r="D38136" s="7" t="s">
        <v>5</v>
      </c>
    </row>
    <row r="38137" spans="1:4" ht="17.25" customHeight="1" x14ac:dyDescent="0.25">
      <c r="A38137" s="4" t="s">
        <v>20</v>
      </c>
      <c r="B38137" s="5">
        <f>C38137</f>
        <v>45491.674302638887</v>
      </c>
      <c r="C38137" s="6">
        <v>45491.674302638887</v>
      </c>
      <c r="D38137" s="7" t="s">
        <v>5</v>
      </c>
    </row>
    <row r="38138" spans="1:4" ht="17.25" customHeight="1" x14ac:dyDescent="0.25">
      <c r="A38138" s="4" t="s">
        <v>4</v>
      </c>
      <c r="B38138" s="5">
        <f>C38138</f>
        <v>45491.675328067126</v>
      </c>
      <c r="C38138" s="6">
        <v>45491.675328067126</v>
      </c>
      <c r="D38138" s="7" t="s">
        <v>3</v>
      </c>
    </row>
    <row r="38139" spans="1:4" ht="17.25" customHeight="1" x14ac:dyDescent="0.25">
      <c r="A38139" s="4" t="s">
        <v>35</v>
      </c>
      <c r="B38139" s="5">
        <f>C38139</f>
        <v>45491.675411018514</v>
      </c>
      <c r="C38139" s="6">
        <v>45491.675411018514</v>
      </c>
      <c r="D38139" s="7" t="s">
        <v>3</v>
      </c>
    </row>
    <row r="38140" spans="1:4" ht="17.25" customHeight="1" x14ac:dyDescent="0.25">
      <c r="A38140" s="4" t="s">
        <v>25</v>
      </c>
      <c r="B38140" s="5">
        <f>C38140</f>
        <v>45491.675762615741</v>
      </c>
      <c r="C38140" s="6">
        <v>45491.675762615741</v>
      </c>
      <c r="D38140" s="7" t="s">
        <v>3</v>
      </c>
    </row>
    <row r="38141" spans="1:4" ht="17.25" customHeight="1" x14ac:dyDescent="0.25">
      <c r="A38141" s="4" t="s">
        <v>26</v>
      </c>
      <c r="B38141" s="5">
        <f>C38141</f>
        <v>45491.680695543982</v>
      </c>
      <c r="C38141" s="6">
        <v>45491.680695543982</v>
      </c>
      <c r="D38141" s="7" t="s">
        <v>3</v>
      </c>
    </row>
    <row r="38142" spans="1:4" ht="17.25" customHeight="1" x14ac:dyDescent="0.25">
      <c r="A38142" s="4" t="s">
        <v>10</v>
      </c>
      <c r="B38142" s="5">
        <f>C38142</f>
        <v>45491.682438541662</v>
      </c>
      <c r="C38142" s="6">
        <v>45491.682438541662</v>
      </c>
      <c r="D38142" s="7" t="s">
        <v>3</v>
      </c>
    </row>
    <row r="38143" spans="1:4" ht="18" customHeight="1" x14ac:dyDescent="0.25">
      <c r="A38143" s="4" t="s">
        <v>10</v>
      </c>
      <c r="B38143" s="5">
        <f>C38143</f>
        <v>45491.682991458329</v>
      </c>
      <c r="C38143" s="6">
        <v>45491.682991458329</v>
      </c>
      <c r="D38143" s="7" t="s">
        <v>5</v>
      </c>
    </row>
    <row r="38144" spans="1:4" ht="17.25" customHeight="1" x14ac:dyDescent="0.25">
      <c r="A38144" s="4" t="s">
        <v>4</v>
      </c>
      <c r="B38144" s="5">
        <f>C38144</f>
        <v>45491.686563564814</v>
      </c>
      <c r="C38144" s="6">
        <v>45491.686563564814</v>
      </c>
      <c r="D38144" s="7" t="s">
        <v>3</v>
      </c>
    </row>
    <row r="38145" spans="1:4" ht="17.25" customHeight="1" x14ac:dyDescent="0.25">
      <c r="A38145" s="4" t="s">
        <v>10</v>
      </c>
      <c r="B38145" s="5">
        <f>C38145</f>
        <v>45491.687816087964</v>
      </c>
      <c r="C38145" s="6">
        <v>45491.687816087964</v>
      </c>
      <c r="D38145" s="7" t="s">
        <v>3</v>
      </c>
    </row>
    <row r="38146" spans="1:4" ht="17.25" customHeight="1" x14ac:dyDescent="0.25">
      <c r="A38146" s="4" t="s">
        <v>4</v>
      </c>
      <c r="B38146" s="5">
        <f>C38146</f>
        <v>45491.688411493051</v>
      </c>
      <c r="C38146" s="6">
        <v>45491.688411493051</v>
      </c>
      <c r="D38146" s="7" t="s">
        <v>3</v>
      </c>
    </row>
    <row r="38147" spans="1:4" ht="17.25" customHeight="1" x14ac:dyDescent="0.25">
      <c r="A38147" s="4" t="s">
        <v>10</v>
      </c>
      <c r="B38147" s="5">
        <f>C38147</f>
        <v>45491.688915046296</v>
      </c>
      <c r="C38147" s="6">
        <v>45491.688915046296</v>
      </c>
      <c r="D38147" s="7" t="s">
        <v>5</v>
      </c>
    </row>
    <row r="38148" spans="1:4" ht="17.25" customHeight="1" x14ac:dyDescent="0.25">
      <c r="A38148" s="4" t="s">
        <v>4</v>
      </c>
      <c r="B38148" s="5">
        <f>C38148</f>
        <v>45491.688934618054</v>
      </c>
      <c r="C38148" s="6">
        <v>45491.688934618054</v>
      </c>
      <c r="D38148" s="7" t="s">
        <v>5</v>
      </c>
    </row>
    <row r="38149" spans="1:4" ht="17.25" customHeight="1" x14ac:dyDescent="0.25">
      <c r="A38149" s="4" t="s">
        <v>33</v>
      </c>
      <c r="B38149" s="5">
        <f>C38149</f>
        <v>45491.689708622682</v>
      </c>
      <c r="C38149" s="6">
        <v>45491.689708622682</v>
      </c>
      <c r="D38149" s="7" t="s">
        <v>3</v>
      </c>
    </row>
    <row r="38150" spans="1:4" ht="17.25" customHeight="1" x14ac:dyDescent="0.25">
      <c r="A38150" s="4" t="s">
        <v>9</v>
      </c>
      <c r="B38150" s="5">
        <f>C38150</f>
        <v>45491.690710185183</v>
      </c>
      <c r="C38150" s="6">
        <v>45491.690710185183</v>
      </c>
      <c r="D38150" s="7" t="s">
        <v>3</v>
      </c>
    </row>
    <row r="38151" spans="1:4" ht="17.25" customHeight="1" x14ac:dyDescent="0.25">
      <c r="A38151" s="4" t="s">
        <v>25</v>
      </c>
      <c r="B38151" s="5">
        <f>C38151</f>
        <v>45491.690731828705</v>
      </c>
      <c r="C38151" s="6">
        <v>45491.690731828705</v>
      </c>
      <c r="D38151" s="7" t="s">
        <v>3</v>
      </c>
    </row>
    <row r="38152" spans="1:4" ht="17.25" customHeight="1" x14ac:dyDescent="0.25">
      <c r="A38152" s="4" t="s">
        <v>26</v>
      </c>
      <c r="B38152" s="5">
        <f>C38152</f>
        <v>45491.692029803242</v>
      </c>
      <c r="C38152" s="6">
        <v>45491.692029803242</v>
      </c>
      <c r="D38152" s="7" t="s">
        <v>3</v>
      </c>
    </row>
    <row r="38153" spans="1:4" ht="17.25" customHeight="1" x14ac:dyDescent="0.25">
      <c r="A38153" s="4" t="s">
        <v>19</v>
      </c>
      <c r="B38153" s="5">
        <f>C38153</f>
        <v>45491.692417048609</v>
      </c>
      <c r="C38153" s="6">
        <v>45491.692417048609</v>
      </c>
      <c r="D38153" s="7" t="s">
        <v>3</v>
      </c>
    </row>
    <row r="38154" spans="1:4" ht="17.25" customHeight="1" x14ac:dyDescent="0.25">
      <c r="A38154" s="4" t="s">
        <v>19</v>
      </c>
      <c r="B38154" s="5">
        <f>C38154</f>
        <v>45491.692829293977</v>
      </c>
      <c r="C38154" s="6">
        <v>45491.692829293977</v>
      </c>
      <c r="D38154" s="7" t="s">
        <v>5</v>
      </c>
    </row>
    <row r="38155" spans="1:4" ht="17.25" customHeight="1" x14ac:dyDescent="0.25">
      <c r="A38155" s="4" t="s">
        <v>6</v>
      </c>
      <c r="B38155" s="5">
        <f>C38155</f>
        <v>45491.693032962961</v>
      </c>
      <c r="C38155" s="6">
        <v>45491.693032962961</v>
      </c>
      <c r="D38155" s="7" t="s">
        <v>3</v>
      </c>
    </row>
    <row r="38156" spans="1:4" ht="17.25" customHeight="1" x14ac:dyDescent="0.25">
      <c r="A38156" s="4" t="s">
        <v>20</v>
      </c>
      <c r="B38156" s="5">
        <f>C38156</f>
        <v>45491.693658854165</v>
      </c>
      <c r="C38156" s="6">
        <v>45491.693658854165</v>
      </c>
      <c r="D38156" s="7" t="s">
        <v>3</v>
      </c>
    </row>
    <row r="38157" spans="1:4" ht="17.25" customHeight="1" x14ac:dyDescent="0.25">
      <c r="A38157" s="4" t="s">
        <v>20</v>
      </c>
      <c r="B38157" s="5">
        <f>C38157</f>
        <v>45491.694190694441</v>
      </c>
      <c r="C38157" s="6">
        <v>45491.694190694441</v>
      </c>
      <c r="D38157" s="7" t="s">
        <v>5</v>
      </c>
    </row>
    <row r="38158" spans="1:4" ht="17.25" customHeight="1" x14ac:dyDescent="0.25">
      <c r="A38158" s="4" t="s">
        <v>28</v>
      </c>
      <c r="B38158" s="5">
        <f>C38158</f>
        <v>45491.695438842587</v>
      </c>
      <c r="C38158" s="6">
        <v>45491.695438842587</v>
      </c>
      <c r="D38158" s="7" t="s">
        <v>3</v>
      </c>
    </row>
    <row r="38159" spans="1:4" ht="17.25" customHeight="1" x14ac:dyDescent="0.25">
      <c r="A38159" s="4" t="s">
        <v>2</v>
      </c>
      <c r="B38159" s="5">
        <f>C38159</f>
        <v>45491.695743263888</v>
      </c>
      <c r="C38159" s="6">
        <v>45491.695743263888</v>
      </c>
      <c r="D38159" s="7" t="s">
        <v>3</v>
      </c>
    </row>
    <row r="38160" spans="1:4" ht="17.25" customHeight="1" x14ac:dyDescent="0.25">
      <c r="A38160" s="4" t="s">
        <v>28</v>
      </c>
      <c r="B38160" s="5">
        <f>C38160</f>
        <v>45491.697734282403</v>
      </c>
      <c r="C38160" s="6">
        <v>45491.697734282403</v>
      </c>
      <c r="D38160" s="7" t="s">
        <v>5</v>
      </c>
    </row>
    <row r="38161" spans="1:4" ht="17.25" customHeight="1" x14ac:dyDescent="0.25">
      <c r="A38161" s="4" t="s">
        <v>32</v>
      </c>
      <c r="B38161" s="5">
        <f>C38161</f>
        <v>45491.698099212961</v>
      </c>
      <c r="C38161" s="6">
        <v>45491.698099212961</v>
      </c>
      <c r="D38161" s="7" t="s">
        <v>3</v>
      </c>
    </row>
    <row r="38162" spans="1:4" ht="17.25" customHeight="1" x14ac:dyDescent="0.25">
      <c r="A38162" s="4" t="s">
        <v>32</v>
      </c>
      <c r="B38162" s="5">
        <f>C38162</f>
        <v>45491.699163460646</v>
      </c>
      <c r="C38162" s="6">
        <v>45491.699163460646</v>
      </c>
      <c r="D38162" s="7" t="s">
        <v>5</v>
      </c>
    </row>
    <row r="38163" spans="1:4" ht="17.25" customHeight="1" x14ac:dyDescent="0.25">
      <c r="A38163" s="4" t="s">
        <v>20</v>
      </c>
      <c r="B38163" s="5">
        <f>C38163</f>
        <v>45491.699505081015</v>
      </c>
      <c r="C38163" s="6">
        <v>45491.699505081015</v>
      </c>
      <c r="D38163" s="7" t="s">
        <v>3</v>
      </c>
    </row>
    <row r="38164" spans="1:4" ht="17.25" customHeight="1" x14ac:dyDescent="0.25">
      <c r="A38164" s="4" t="s">
        <v>22</v>
      </c>
      <c r="B38164" s="5">
        <f>C38164</f>
        <v>45491.699506724537</v>
      </c>
      <c r="C38164" s="6">
        <v>45491.699506724537</v>
      </c>
      <c r="D38164" s="7" t="s">
        <v>3</v>
      </c>
    </row>
    <row r="38165" spans="1:4" ht="17.25" customHeight="1" x14ac:dyDescent="0.25">
      <c r="A38165" s="4" t="s">
        <v>4</v>
      </c>
      <c r="B38165" s="5">
        <f>C38165</f>
        <v>45491.699843055554</v>
      </c>
      <c r="C38165" s="6">
        <v>45491.699843055554</v>
      </c>
      <c r="D38165" s="7" t="s">
        <v>3</v>
      </c>
    </row>
    <row r="38166" spans="1:4" ht="17.25" customHeight="1" x14ac:dyDescent="0.25">
      <c r="A38166" s="4" t="s">
        <v>20</v>
      </c>
      <c r="B38166" s="5">
        <f>C38166</f>
        <v>45491.700414270832</v>
      </c>
      <c r="C38166" s="6">
        <v>45491.700414270832</v>
      </c>
      <c r="D38166" s="7" t="s">
        <v>5</v>
      </c>
    </row>
    <row r="38167" spans="1:4" ht="17.25" customHeight="1" x14ac:dyDescent="0.25">
      <c r="A38167" s="4" t="s">
        <v>4</v>
      </c>
      <c r="B38167" s="5">
        <f>C38167</f>
        <v>45491.700418043976</v>
      </c>
      <c r="C38167" s="6">
        <v>45491.700418043976</v>
      </c>
      <c r="D38167" s="7" t="s">
        <v>5</v>
      </c>
    </row>
    <row r="38168" spans="1:4" ht="18" customHeight="1" x14ac:dyDescent="0.25">
      <c r="A38168" s="4" t="s">
        <v>9</v>
      </c>
      <c r="B38168" s="5">
        <f>C38168</f>
        <v>45491.70315173611</v>
      </c>
      <c r="C38168" s="6">
        <v>45491.70315173611</v>
      </c>
      <c r="D38168" s="7" t="s">
        <v>3</v>
      </c>
    </row>
    <row r="38169" spans="1:4" ht="17.25" customHeight="1" x14ac:dyDescent="0.25">
      <c r="A38169" s="4" t="s">
        <v>36</v>
      </c>
      <c r="B38169" s="5">
        <f>C38169</f>
        <v>45491.704881805555</v>
      </c>
      <c r="C38169" s="6">
        <v>45491.704881805555</v>
      </c>
      <c r="D38169" s="7" t="s">
        <v>3</v>
      </c>
    </row>
    <row r="38170" spans="1:4" ht="17.25" customHeight="1" x14ac:dyDescent="0.25">
      <c r="A38170" s="4" t="s">
        <v>22</v>
      </c>
      <c r="B38170" s="5">
        <f>C38170</f>
        <v>45491.706548425922</v>
      </c>
      <c r="C38170" s="6">
        <v>45491.706548425922</v>
      </c>
      <c r="D38170" s="7" t="s">
        <v>3</v>
      </c>
    </row>
    <row r="38171" spans="1:4" ht="17.25" customHeight="1" x14ac:dyDescent="0.25">
      <c r="A38171" s="4" t="s">
        <v>20</v>
      </c>
      <c r="B38171" s="5">
        <f>C38171</f>
        <v>45491.708716550922</v>
      </c>
      <c r="C38171" s="6">
        <v>45491.708716550922</v>
      </c>
      <c r="D38171" s="7" t="s">
        <v>3</v>
      </c>
    </row>
    <row r="38172" spans="1:4" ht="17.25" customHeight="1" x14ac:dyDescent="0.25">
      <c r="A38172" s="4" t="s">
        <v>6</v>
      </c>
      <c r="B38172" s="5">
        <f>C38172</f>
        <v>45491.709214849536</v>
      </c>
      <c r="C38172" s="6">
        <v>45491.709214849536</v>
      </c>
      <c r="D38172" s="7" t="s">
        <v>3</v>
      </c>
    </row>
    <row r="38173" spans="1:4" ht="17.25" customHeight="1" x14ac:dyDescent="0.25">
      <c r="A38173" s="4" t="s">
        <v>20</v>
      </c>
      <c r="B38173" s="5">
        <f>C38173</f>
        <v>45491.70975228009</v>
      </c>
      <c r="C38173" s="6">
        <v>45491.70975228009</v>
      </c>
      <c r="D38173" s="7" t="s">
        <v>5</v>
      </c>
    </row>
    <row r="38174" spans="1:4" ht="17.25" customHeight="1" x14ac:dyDescent="0.25">
      <c r="A38174" s="4" t="s">
        <v>7</v>
      </c>
      <c r="B38174" s="5">
        <f>C38174</f>
        <v>45491.709772106478</v>
      </c>
      <c r="C38174" s="6">
        <v>45491.709772106478</v>
      </c>
      <c r="D38174" s="7" t="s">
        <v>3</v>
      </c>
    </row>
    <row r="38175" spans="1:4" ht="17.25" customHeight="1" x14ac:dyDescent="0.25">
      <c r="A38175" s="4" t="s">
        <v>7</v>
      </c>
      <c r="B38175" s="5">
        <f>C38175</f>
        <v>45491.710898807869</v>
      </c>
      <c r="C38175" s="6">
        <v>45491.710898807869</v>
      </c>
      <c r="D38175" s="7" t="s">
        <v>5</v>
      </c>
    </row>
    <row r="38176" spans="1:4" ht="17.25" customHeight="1" x14ac:dyDescent="0.25">
      <c r="A38176" s="4" t="s">
        <v>7</v>
      </c>
      <c r="B38176" s="5">
        <f>C38176</f>
        <v>45491.711200196754</v>
      </c>
      <c r="C38176" s="6">
        <v>45491.711200196754</v>
      </c>
      <c r="D38176" s="7" t="s">
        <v>3</v>
      </c>
    </row>
    <row r="38177" spans="1:4" ht="17.25" customHeight="1" x14ac:dyDescent="0.25">
      <c r="A38177" s="4" t="s">
        <v>7</v>
      </c>
      <c r="B38177" s="5">
        <f>C38177</f>
        <v>45491.712040532402</v>
      </c>
      <c r="C38177" s="6">
        <v>45491.712040532402</v>
      </c>
      <c r="D38177" s="7" t="s">
        <v>5</v>
      </c>
    </row>
    <row r="38178" spans="1:4" ht="17.25" customHeight="1" x14ac:dyDescent="0.25">
      <c r="A38178" s="4" t="s">
        <v>28</v>
      </c>
      <c r="B38178" s="5">
        <f>C38178</f>
        <v>45491.714854085643</v>
      </c>
      <c r="C38178" s="6">
        <v>45491.714854085643</v>
      </c>
      <c r="D38178" s="7" t="s">
        <v>3</v>
      </c>
    </row>
    <row r="38179" spans="1:4" ht="17.25" customHeight="1" x14ac:dyDescent="0.25">
      <c r="A38179" s="4" t="s">
        <v>28</v>
      </c>
      <c r="B38179" s="5">
        <f>C38179</f>
        <v>45491.716411863425</v>
      </c>
      <c r="C38179" s="6">
        <v>45491.716411863425</v>
      </c>
      <c r="D38179" s="7" t="s">
        <v>5</v>
      </c>
    </row>
    <row r="38180" spans="1:4" ht="17.25" customHeight="1" x14ac:dyDescent="0.25">
      <c r="A38180" s="4" t="s">
        <v>30</v>
      </c>
      <c r="B38180" s="5">
        <f>C38180</f>
        <v>45491.716942465275</v>
      </c>
      <c r="C38180" s="6">
        <v>45491.716942465275</v>
      </c>
      <c r="D38180" s="7" t="s">
        <v>3</v>
      </c>
    </row>
    <row r="38181" spans="1:4" ht="17.25" customHeight="1" x14ac:dyDescent="0.25">
      <c r="A38181" s="4" t="s">
        <v>30</v>
      </c>
      <c r="B38181" s="5">
        <f>C38181</f>
        <v>45491.717290358793</v>
      </c>
      <c r="C38181" s="6">
        <v>45491.717290358793</v>
      </c>
      <c r="D38181" s="7" t="s">
        <v>5</v>
      </c>
    </row>
    <row r="38182" spans="1:4" ht="17.25" customHeight="1" x14ac:dyDescent="0.25">
      <c r="A38182" s="4" t="s">
        <v>25</v>
      </c>
      <c r="B38182" s="5">
        <f>C38182</f>
        <v>45491.719354733796</v>
      </c>
      <c r="C38182" s="6">
        <v>45491.719354733796</v>
      </c>
      <c r="D38182" s="7" t="s">
        <v>3</v>
      </c>
    </row>
    <row r="38183" spans="1:4" ht="17.25" customHeight="1" x14ac:dyDescent="0.25">
      <c r="A38183" s="4" t="s">
        <v>18</v>
      </c>
      <c r="B38183" s="5">
        <f>C38183</f>
        <v>45491.721000983795</v>
      </c>
      <c r="C38183" s="6">
        <v>45491.721000983795</v>
      </c>
      <c r="D38183" s="7" t="s">
        <v>3</v>
      </c>
    </row>
    <row r="38184" spans="1:4" ht="17.25" customHeight="1" x14ac:dyDescent="0.25">
      <c r="A38184" s="4" t="s">
        <v>41</v>
      </c>
      <c r="B38184" s="5">
        <f>C38184</f>
        <v>45491.721440555557</v>
      </c>
      <c r="C38184" s="6">
        <v>45491.721440555557</v>
      </c>
      <c r="D38184" s="7" t="s">
        <v>3</v>
      </c>
    </row>
    <row r="38185" spans="1:4" ht="17.25" customHeight="1" x14ac:dyDescent="0.25">
      <c r="A38185" s="4" t="s">
        <v>34</v>
      </c>
      <c r="B38185" s="5">
        <f>C38185</f>
        <v>45491.722075555554</v>
      </c>
      <c r="C38185" s="6">
        <v>45491.722075555554</v>
      </c>
      <c r="D38185" s="7" t="s">
        <v>3</v>
      </c>
    </row>
    <row r="38186" spans="1:4" ht="17.25" customHeight="1" x14ac:dyDescent="0.25">
      <c r="A38186" s="4" t="s">
        <v>13</v>
      </c>
      <c r="B38186" s="5">
        <f>C38186</f>
        <v>45491.722515092588</v>
      </c>
      <c r="C38186" s="6">
        <v>45491.722515092588</v>
      </c>
      <c r="D38186" s="7" t="s">
        <v>3</v>
      </c>
    </row>
    <row r="38187" spans="1:4" ht="17.25" customHeight="1" x14ac:dyDescent="0.25">
      <c r="A38187" s="4" t="s">
        <v>4</v>
      </c>
      <c r="B38187" s="5">
        <f>C38187</f>
        <v>45491.722652187498</v>
      </c>
      <c r="C38187" s="6">
        <v>45491.722652187498</v>
      </c>
      <c r="D38187" s="7" t="s">
        <v>3</v>
      </c>
    </row>
    <row r="38188" spans="1:4" ht="17.25" customHeight="1" x14ac:dyDescent="0.25">
      <c r="A38188" s="4" t="s">
        <v>4</v>
      </c>
      <c r="B38188" s="5">
        <f>C38188</f>
        <v>45491.722943020832</v>
      </c>
      <c r="C38188" s="6">
        <v>45491.722943020832</v>
      </c>
      <c r="D38188" s="7" t="s">
        <v>5</v>
      </c>
    </row>
    <row r="38189" spans="1:4" ht="17.25" customHeight="1" x14ac:dyDescent="0.25">
      <c r="A38189" s="4" t="s">
        <v>41</v>
      </c>
      <c r="B38189" s="5">
        <f>C38189</f>
        <v>45491.723747824071</v>
      </c>
      <c r="C38189" s="6">
        <v>45491.723747824071</v>
      </c>
      <c r="D38189" s="7" t="s">
        <v>5</v>
      </c>
    </row>
    <row r="38190" spans="1:4" ht="17.25" customHeight="1" x14ac:dyDescent="0.25">
      <c r="A38190" s="4" t="s">
        <v>24</v>
      </c>
      <c r="B38190" s="5">
        <f>C38190</f>
        <v>45491.723960347219</v>
      </c>
      <c r="C38190" s="6">
        <v>45491.723960347219</v>
      </c>
      <c r="D38190" s="7" t="s">
        <v>3</v>
      </c>
    </row>
    <row r="38191" spans="1:4" ht="17.25" customHeight="1" x14ac:dyDescent="0.25">
      <c r="A38191" s="4" t="s">
        <v>18</v>
      </c>
      <c r="B38191" s="5">
        <f>C38191</f>
        <v>45491.725430694445</v>
      </c>
      <c r="C38191" s="6">
        <v>45491.725430694445</v>
      </c>
      <c r="D38191" s="7" t="s">
        <v>5</v>
      </c>
    </row>
    <row r="38192" spans="1:4" ht="17.25" customHeight="1" x14ac:dyDescent="0.25">
      <c r="A38192" s="4" t="s">
        <v>13</v>
      </c>
      <c r="B38192" s="5">
        <f>C38192</f>
        <v>45491.727911863425</v>
      </c>
      <c r="C38192" s="6">
        <v>45491.727911863425</v>
      </c>
      <c r="D38192" s="7" t="s">
        <v>3</v>
      </c>
    </row>
    <row r="38193" spans="1:4" ht="17.25" customHeight="1" x14ac:dyDescent="0.25">
      <c r="A38193" s="4" t="s">
        <v>2</v>
      </c>
      <c r="B38193" s="5">
        <f>C38193</f>
        <v>45491.728068009259</v>
      </c>
      <c r="C38193" s="6">
        <v>45491.728068009259</v>
      </c>
      <c r="D38193" s="7" t="s">
        <v>3</v>
      </c>
    </row>
    <row r="38194" spans="1:4" ht="18" customHeight="1" x14ac:dyDescent="0.25">
      <c r="A38194" s="4" t="s">
        <v>9</v>
      </c>
      <c r="B38194" s="5">
        <f>C38194</f>
        <v>45491.728356550921</v>
      </c>
      <c r="C38194" s="6">
        <v>45491.728356550921</v>
      </c>
      <c r="D38194" s="7" t="s">
        <v>3</v>
      </c>
    </row>
    <row r="38195" spans="1:4" ht="17.25" customHeight="1" x14ac:dyDescent="0.25">
      <c r="A38195" s="4" t="s">
        <v>20</v>
      </c>
      <c r="B38195" s="5">
        <f>C38195</f>
        <v>45491.728451041665</v>
      </c>
      <c r="C38195" s="6">
        <v>45491.728451041665</v>
      </c>
      <c r="D38195" s="7" t="s">
        <v>3</v>
      </c>
    </row>
    <row r="38196" spans="1:4" ht="17.25" customHeight="1" x14ac:dyDescent="0.25">
      <c r="A38196" s="4" t="s">
        <v>11</v>
      </c>
      <c r="B38196" s="5">
        <f>C38196</f>
        <v>45491.728646620366</v>
      </c>
      <c r="C38196" s="6">
        <v>45491.728646620366</v>
      </c>
      <c r="D38196" s="7" t="s">
        <v>3</v>
      </c>
    </row>
    <row r="38197" spans="1:4" ht="17.25" customHeight="1" x14ac:dyDescent="0.25">
      <c r="A38197" s="4" t="s">
        <v>13</v>
      </c>
      <c r="B38197" s="5">
        <f>C38197</f>
        <v>45491.728896678236</v>
      </c>
      <c r="C38197" s="6">
        <v>45491.728896678236</v>
      </c>
      <c r="D38197" s="7" t="s">
        <v>3</v>
      </c>
    </row>
    <row r="38198" spans="1:4" ht="17.25" customHeight="1" x14ac:dyDescent="0.25">
      <c r="A38198" s="4" t="s">
        <v>20</v>
      </c>
      <c r="B38198" s="5">
        <f>C38198</f>
        <v>45491.729352268514</v>
      </c>
      <c r="C38198" s="6">
        <v>45491.729352268514</v>
      </c>
      <c r="D38198" s="7" t="s">
        <v>5</v>
      </c>
    </row>
    <row r="38199" spans="1:4" ht="17.25" customHeight="1" x14ac:dyDescent="0.25">
      <c r="A38199" s="4" t="s">
        <v>11</v>
      </c>
      <c r="B38199" s="5">
        <f>C38199</f>
        <v>45491.729429050923</v>
      </c>
      <c r="C38199" s="6">
        <v>45491.729429050923</v>
      </c>
      <c r="D38199" s="7" t="s">
        <v>5</v>
      </c>
    </row>
    <row r="38200" spans="1:4" ht="17.25" customHeight="1" x14ac:dyDescent="0.25">
      <c r="A38200" s="4" t="s">
        <v>22</v>
      </c>
      <c r="B38200" s="5">
        <f>C38200</f>
        <v>45491.729707962964</v>
      </c>
      <c r="C38200" s="6">
        <v>45491.729707962964</v>
      </c>
      <c r="D38200" s="7" t="s">
        <v>3</v>
      </c>
    </row>
    <row r="38201" spans="1:4" ht="17.25" customHeight="1" x14ac:dyDescent="0.25">
      <c r="A38201" s="4" t="s">
        <v>31</v>
      </c>
      <c r="B38201" s="5">
        <f>C38201</f>
        <v>45491.73276097222</v>
      </c>
      <c r="C38201" s="6">
        <v>45491.73276097222</v>
      </c>
      <c r="D38201" s="7" t="s">
        <v>3</v>
      </c>
    </row>
    <row r="38202" spans="1:4" ht="17.25" customHeight="1" x14ac:dyDescent="0.25">
      <c r="A38202" s="4" t="s">
        <v>4</v>
      </c>
      <c r="B38202" s="5">
        <f>C38202</f>
        <v>45491.732835833333</v>
      </c>
      <c r="C38202" s="6">
        <v>45491.732835833333</v>
      </c>
      <c r="D38202" s="7" t="s">
        <v>3</v>
      </c>
    </row>
    <row r="38203" spans="1:4" ht="17.25" customHeight="1" x14ac:dyDescent="0.25">
      <c r="A38203" s="4" t="s">
        <v>4</v>
      </c>
      <c r="B38203" s="5">
        <f>C38203</f>
        <v>45491.733300902779</v>
      </c>
      <c r="C38203" s="6">
        <v>45491.733300902779</v>
      </c>
      <c r="D38203" s="7" t="s">
        <v>5</v>
      </c>
    </row>
    <row r="38204" spans="1:4" ht="17.25" customHeight="1" x14ac:dyDescent="0.25">
      <c r="A38204" s="4" t="s">
        <v>13</v>
      </c>
      <c r="B38204" s="5">
        <f>C38204</f>
        <v>45491.733515358792</v>
      </c>
      <c r="C38204" s="6">
        <v>45491.733515358792</v>
      </c>
      <c r="D38204" s="7" t="s">
        <v>3</v>
      </c>
    </row>
    <row r="38205" spans="1:4" ht="17.25" customHeight="1" x14ac:dyDescent="0.25">
      <c r="A38205" s="4" t="s">
        <v>31</v>
      </c>
      <c r="B38205" s="5">
        <f>C38205</f>
        <v>45491.733689768516</v>
      </c>
      <c r="C38205" s="6">
        <v>45491.733689768516</v>
      </c>
      <c r="D38205" s="7" t="s">
        <v>5</v>
      </c>
    </row>
    <row r="38206" spans="1:4" ht="17.25" customHeight="1" x14ac:dyDescent="0.25">
      <c r="A38206" s="4" t="s">
        <v>22</v>
      </c>
      <c r="B38206" s="5">
        <f>C38206</f>
        <v>45491.735826261574</v>
      </c>
      <c r="C38206" s="6">
        <v>45491.735826261574</v>
      </c>
      <c r="D38206" s="7" t="s">
        <v>3</v>
      </c>
    </row>
    <row r="38207" spans="1:4" ht="17.25" customHeight="1" x14ac:dyDescent="0.25">
      <c r="A38207" s="4" t="s">
        <v>7</v>
      </c>
      <c r="B38207" s="5">
        <f>C38207</f>
        <v>45491.736480590276</v>
      </c>
      <c r="C38207" s="6">
        <v>45491.736480590276</v>
      </c>
      <c r="D38207" s="7" t="s">
        <v>3</v>
      </c>
    </row>
    <row r="38208" spans="1:4" ht="17.25" customHeight="1" x14ac:dyDescent="0.25">
      <c r="A38208" s="4" t="s">
        <v>17</v>
      </c>
      <c r="B38208" s="5">
        <f>C38208</f>
        <v>45491.736747835646</v>
      </c>
      <c r="C38208" s="6">
        <v>45491.736747835646</v>
      </c>
      <c r="D38208" s="7" t="s">
        <v>3</v>
      </c>
    </row>
    <row r="38209" spans="1:4" ht="17.25" customHeight="1" x14ac:dyDescent="0.25">
      <c r="A38209" s="4" t="s">
        <v>39</v>
      </c>
      <c r="B38209" s="5">
        <f>C38209</f>
        <v>45491.737068032402</v>
      </c>
      <c r="C38209" s="6">
        <v>45491.737068032402</v>
      </c>
      <c r="D38209" s="7" t="s">
        <v>3</v>
      </c>
    </row>
    <row r="38210" spans="1:4" ht="17.25" customHeight="1" x14ac:dyDescent="0.25">
      <c r="A38210" s="4" t="s">
        <v>33</v>
      </c>
      <c r="B38210" s="5">
        <f>C38210</f>
        <v>45491.737739606477</v>
      </c>
      <c r="C38210" s="6">
        <v>45491.737739606477</v>
      </c>
      <c r="D38210" s="7" t="s">
        <v>3</v>
      </c>
    </row>
    <row r="38211" spans="1:4" ht="17.25" customHeight="1" x14ac:dyDescent="0.25">
      <c r="A38211" s="4" t="s">
        <v>17</v>
      </c>
      <c r="B38211" s="5">
        <f>C38211</f>
        <v>45491.737868634256</v>
      </c>
      <c r="C38211" s="6">
        <v>45491.737868634256</v>
      </c>
      <c r="D38211" s="7" t="s">
        <v>5</v>
      </c>
    </row>
    <row r="38212" spans="1:4" ht="17.25" customHeight="1" x14ac:dyDescent="0.25">
      <c r="A38212" s="4" t="s">
        <v>24</v>
      </c>
      <c r="B38212" s="5">
        <f>C38212</f>
        <v>45491.73906190972</v>
      </c>
      <c r="C38212" s="6">
        <v>45491.73906190972</v>
      </c>
      <c r="D38212" s="7" t="s">
        <v>3</v>
      </c>
    </row>
    <row r="38213" spans="1:4" ht="17.25" customHeight="1" x14ac:dyDescent="0.25">
      <c r="A38213" s="4" t="s">
        <v>9</v>
      </c>
      <c r="B38213" s="5">
        <f>C38213</f>
        <v>45491.741340868051</v>
      </c>
      <c r="C38213" s="6">
        <v>45491.741340868051</v>
      </c>
      <c r="D38213" s="7" t="s">
        <v>3</v>
      </c>
    </row>
    <row r="38214" spans="1:4" ht="17.25" customHeight="1" x14ac:dyDescent="0.25">
      <c r="A38214" s="4" t="s">
        <v>13</v>
      </c>
      <c r="B38214" s="5">
        <f>C38214</f>
        <v>45491.741481585646</v>
      </c>
      <c r="C38214" s="6">
        <v>45491.741481585646</v>
      </c>
      <c r="D38214" s="7" t="s">
        <v>3</v>
      </c>
    </row>
    <row r="38215" spans="1:4" ht="17.25" customHeight="1" x14ac:dyDescent="0.25">
      <c r="A38215" s="4" t="s">
        <v>18</v>
      </c>
      <c r="B38215" s="5">
        <f>C38215</f>
        <v>45491.741521377313</v>
      </c>
      <c r="C38215" s="6">
        <v>45491.741521377313</v>
      </c>
      <c r="D38215" s="7" t="s">
        <v>3</v>
      </c>
    </row>
    <row r="38216" spans="1:4" ht="17.25" customHeight="1" x14ac:dyDescent="0.25">
      <c r="A38216" s="4" t="s">
        <v>20</v>
      </c>
      <c r="B38216" s="5">
        <f>C38216</f>
        <v>45491.741535173613</v>
      </c>
      <c r="C38216" s="6">
        <v>45491.741535173613</v>
      </c>
      <c r="D38216" s="7" t="s">
        <v>3</v>
      </c>
    </row>
    <row r="38217" spans="1:4" ht="17.25" customHeight="1" x14ac:dyDescent="0.25">
      <c r="A38217" s="4" t="s">
        <v>2</v>
      </c>
      <c r="B38217" s="5">
        <f>C38217</f>
        <v>45491.741560879629</v>
      </c>
      <c r="C38217" s="6">
        <v>45491.741560879629</v>
      </c>
      <c r="D38217" s="7" t="s">
        <v>3</v>
      </c>
    </row>
    <row r="38218" spans="1:4" ht="17.25" customHeight="1" x14ac:dyDescent="0.25">
      <c r="A38218" s="4" t="s">
        <v>24</v>
      </c>
      <c r="B38218" s="5">
        <f>C38218</f>
        <v>45491.742022245366</v>
      </c>
      <c r="C38218" s="6">
        <v>45491.742022245366</v>
      </c>
      <c r="D38218" s="7" t="s">
        <v>3</v>
      </c>
    </row>
    <row r="38219" spans="1:4" ht="17.25" customHeight="1" x14ac:dyDescent="0.25">
      <c r="A38219" s="4" t="s">
        <v>20</v>
      </c>
      <c r="B38219" s="5">
        <f>C38219</f>
        <v>45491.742963240737</v>
      </c>
      <c r="C38219" s="6">
        <v>45491.742963240737</v>
      </c>
      <c r="D38219" s="7" t="s">
        <v>5</v>
      </c>
    </row>
    <row r="38220" spans="1:4" ht="18" customHeight="1" x14ac:dyDescent="0.25">
      <c r="A38220" s="4" t="s">
        <v>26</v>
      </c>
      <c r="B38220" s="5">
        <f>C38220</f>
        <v>45491.743114837962</v>
      </c>
      <c r="C38220" s="6">
        <v>45491.743114837962</v>
      </c>
      <c r="D38220" s="7" t="s">
        <v>3</v>
      </c>
    </row>
    <row r="38221" spans="1:4" ht="17.25" customHeight="1" x14ac:dyDescent="0.25">
      <c r="A38221" s="4" t="s">
        <v>10</v>
      </c>
      <c r="B38221" s="5">
        <f>C38221</f>
        <v>45491.744103101853</v>
      </c>
      <c r="C38221" s="6">
        <v>45491.744103101853</v>
      </c>
      <c r="D38221" s="7" t="s">
        <v>3</v>
      </c>
    </row>
    <row r="38222" spans="1:4" ht="17.25" customHeight="1" x14ac:dyDescent="0.25">
      <c r="A38222" s="4" t="s">
        <v>10</v>
      </c>
      <c r="B38222" s="5">
        <f>C38222</f>
        <v>45491.745159039347</v>
      </c>
      <c r="C38222" s="6">
        <v>45491.745159039347</v>
      </c>
      <c r="D38222" s="7" t="s">
        <v>5</v>
      </c>
    </row>
    <row r="38223" spans="1:4" ht="17.25" customHeight="1" x14ac:dyDescent="0.25">
      <c r="A38223" s="4" t="s">
        <v>35</v>
      </c>
      <c r="B38223" s="5">
        <f>C38223</f>
        <v>45491.746384467588</v>
      </c>
      <c r="C38223" s="6">
        <v>45491.746384467588</v>
      </c>
      <c r="D38223" s="7" t="s">
        <v>3</v>
      </c>
    </row>
    <row r="38224" spans="1:4" ht="17.25" customHeight="1" x14ac:dyDescent="0.25">
      <c r="A38224" s="4" t="s">
        <v>20</v>
      </c>
      <c r="B38224" s="5">
        <f>C38224</f>
        <v>45491.747140231477</v>
      </c>
      <c r="C38224" s="6">
        <v>45491.747140231477</v>
      </c>
      <c r="D38224" s="7" t="s">
        <v>3</v>
      </c>
    </row>
    <row r="38225" spans="1:4" ht="17.25" customHeight="1" x14ac:dyDescent="0.25">
      <c r="A38225" s="4" t="s">
        <v>31</v>
      </c>
      <c r="B38225" s="5">
        <f>C38225</f>
        <v>45491.747944988427</v>
      </c>
      <c r="C38225" s="6">
        <v>45491.747944988427</v>
      </c>
      <c r="D38225" s="7" t="s">
        <v>3</v>
      </c>
    </row>
    <row r="38226" spans="1:4" ht="17.25" customHeight="1" x14ac:dyDescent="0.25">
      <c r="A38226" s="4" t="s">
        <v>20</v>
      </c>
      <c r="B38226" s="5">
        <f>C38226</f>
        <v>45491.749094363426</v>
      </c>
      <c r="C38226" s="6">
        <v>45491.749094363426</v>
      </c>
      <c r="D38226" s="7" t="s">
        <v>3</v>
      </c>
    </row>
    <row r="38227" spans="1:4" ht="17.25" customHeight="1" x14ac:dyDescent="0.25">
      <c r="A38227" s="4" t="s">
        <v>20</v>
      </c>
      <c r="B38227" s="5">
        <f>C38227</f>
        <v>45491.749401990739</v>
      </c>
      <c r="C38227" s="6">
        <v>45491.749401990739</v>
      </c>
      <c r="D38227" s="7" t="s">
        <v>5</v>
      </c>
    </row>
    <row r="38228" spans="1:4" ht="17.25" customHeight="1" x14ac:dyDescent="0.25">
      <c r="A38228" s="4" t="s">
        <v>13</v>
      </c>
      <c r="B38228" s="5">
        <f>C38228</f>
        <v>45491.750332442127</v>
      </c>
      <c r="C38228" s="6">
        <v>45491.750332442127</v>
      </c>
      <c r="D38228" s="7" t="s">
        <v>3</v>
      </c>
    </row>
    <row r="38229" spans="1:4" ht="17.25" customHeight="1" x14ac:dyDescent="0.25">
      <c r="A38229" s="4" t="s">
        <v>20</v>
      </c>
      <c r="B38229" s="5">
        <f>C38229</f>
        <v>45491.750373333329</v>
      </c>
      <c r="C38229" s="6">
        <v>45491.750373333329</v>
      </c>
      <c r="D38229" s="7" t="s">
        <v>5</v>
      </c>
    </row>
    <row r="38230" spans="1:4" ht="17.25" customHeight="1" x14ac:dyDescent="0.25">
      <c r="A38230" s="4" t="s">
        <v>7</v>
      </c>
      <c r="B38230" s="5">
        <f>C38230</f>
        <v>45491.751664895834</v>
      </c>
      <c r="C38230" s="6">
        <v>45491.751664895834</v>
      </c>
      <c r="D38230" s="7" t="s">
        <v>3</v>
      </c>
    </row>
    <row r="38231" spans="1:4" ht="17.25" customHeight="1" x14ac:dyDescent="0.25">
      <c r="A38231" s="4" t="s">
        <v>7</v>
      </c>
      <c r="B38231" s="5">
        <f>C38231</f>
        <v>45491.753482361106</v>
      </c>
      <c r="C38231" s="6">
        <v>45491.753482361106</v>
      </c>
      <c r="D38231" s="7" t="s">
        <v>5</v>
      </c>
    </row>
    <row r="38232" spans="1:4" ht="17.25" customHeight="1" x14ac:dyDescent="0.25">
      <c r="A38232" s="4" t="s">
        <v>6</v>
      </c>
      <c r="B38232" s="5">
        <f>C38232</f>
        <v>45491.753972499995</v>
      </c>
      <c r="C38232" s="6">
        <v>45491.753972499995</v>
      </c>
      <c r="D38232" s="7" t="s">
        <v>3</v>
      </c>
    </row>
    <row r="38233" spans="1:4" ht="17.25" customHeight="1" x14ac:dyDescent="0.25">
      <c r="A38233" s="4" t="s">
        <v>19</v>
      </c>
      <c r="B38233" s="5">
        <f>C38233</f>
        <v>45491.75437412037</v>
      </c>
      <c r="C38233" s="6">
        <v>45491.75437412037</v>
      </c>
      <c r="D38233" s="7" t="s">
        <v>3</v>
      </c>
    </row>
    <row r="38234" spans="1:4" ht="17.25" customHeight="1" x14ac:dyDescent="0.25">
      <c r="A38234" s="4" t="s">
        <v>17</v>
      </c>
      <c r="B38234" s="5">
        <f>C38234</f>
        <v>45491.754408402776</v>
      </c>
      <c r="C38234" s="6">
        <v>45491.754408402776</v>
      </c>
      <c r="D38234" s="7" t="s">
        <v>3</v>
      </c>
    </row>
    <row r="38235" spans="1:4" ht="17.25" customHeight="1" x14ac:dyDescent="0.25">
      <c r="A38235" s="4" t="s">
        <v>2</v>
      </c>
      <c r="B38235" s="5">
        <f>C38235</f>
        <v>45491.755068483792</v>
      </c>
      <c r="C38235" s="6">
        <v>45491.755068483792</v>
      </c>
      <c r="D38235" s="7" t="s">
        <v>3</v>
      </c>
    </row>
    <row r="38236" spans="1:4" ht="17.25" customHeight="1" x14ac:dyDescent="0.25">
      <c r="A38236" s="4" t="s">
        <v>17</v>
      </c>
      <c r="B38236" s="5">
        <f>C38236</f>
        <v>45491.755422476846</v>
      </c>
      <c r="C38236" s="6">
        <v>45491.755422476846</v>
      </c>
      <c r="D38236" s="7" t="s">
        <v>5</v>
      </c>
    </row>
    <row r="38237" spans="1:4" ht="17.25" customHeight="1" x14ac:dyDescent="0.25">
      <c r="A38237" s="4" t="s">
        <v>19</v>
      </c>
      <c r="B38237" s="5">
        <f>C38237</f>
        <v>45491.756245173608</v>
      </c>
      <c r="C38237" s="6">
        <v>45491.756245173608</v>
      </c>
      <c r="D38237" s="7" t="s">
        <v>5</v>
      </c>
    </row>
    <row r="38238" spans="1:4" ht="17.25" customHeight="1" x14ac:dyDescent="0.25">
      <c r="A38238" s="4" t="s">
        <v>25</v>
      </c>
      <c r="B38238" s="5">
        <f>C38238</f>
        <v>45491.756684988424</v>
      </c>
      <c r="C38238" s="6">
        <v>45491.756684988424</v>
      </c>
      <c r="D38238" s="7" t="s">
        <v>3</v>
      </c>
    </row>
    <row r="38239" spans="1:4" ht="17.25" customHeight="1" x14ac:dyDescent="0.25">
      <c r="A38239" s="4" t="s">
        <v>17</v>
      </c>
      <c r="B38239" s="5">
        <f>C38239</f>
        <v>45491.757313055554</v>
      </c>
      <c r="C38239" s="6">
        <v>45491.757313055554</v>
      </c>
      <c r="D38239" s="7" t="s">
        <v>3</v>
      </c>
    </row>
    <row r="38240" spans="1:4" ht="17.25" customHeight="1" x14ac:dyDescent="0.25">
      <c r="A38240" s="4" t="s">
        <v>18</v>
      </c>
      <c r="B38240" s="5">
        <f>C38240</f>
        <v>45491.757345057871</v>
      </c>
      <c r="C38240" s="6">
        <v>45491.757345057871</v>
      </c>
      <c r="D38240" s="7" t="s">
        <v>5</v>
      </c>
    </row>
    <row r="38241" spans="1:4" ht="17.25" customHeight="1" x14ac:dyDescent="0.25">
      <c r="A38241" s="4" t="s">
        <v>13</v>
      </c>
      <c r="B38241" s="5">
        <f>C38241</f>
        <v>45491.758191863424</v>
      </c>
      <c r="C38241" s="6">
        <v>45491.758191863424</v>
      </c>
      <c r="D38241" s="7" t="s">
        <v>3</v>
      </c>
    </row>
    <row r="38242" spans="1:4" ht="17.25" customHeight="1" x14ac:dyDescent="0.25">
      <c r="A38242" s="4" t="s">
        <v>17</v>
      </c>
      <c r="B38242" s="5">
        <f>C38242</f>
        <v>45491.758232152773</v>
      </c>
      <c r="C38242" s="6">
        <v>45491.758232152773</v>
      </c>
      <c r="D38242" s="7" t="s">
        <v>5</v>
      </c>
    </row>
    <row r="38243" spans="1:4" ht="17.25" customHeight="1" x14ac:dyDescent="0.25">
      <c r="A38243" s="4" t="s">
        <v>13</v>
      </c>
      <c r="B38243" s="5">
        <f>C38243</f>
        <v>45491.758656574071</v>
      </c>
      <c r="C38243" s="6">
        <v>45491.758656574071</v>
      </c>
      <c r="D38243" s="7" t="s">
        <v>3</v>
      </c>
    </row>
    <row r="38244" spans="1:4" ht="17.25" customHeight="1" x14ac:dyDescent="0.25">
      <c r="A38244" s="4" t="s">
        <v>19</v>
      </c>
      <c r="B38244" s="5">
        <f>C38244</f>
        <v>45491.758705416665</v>
      </c>
      <c r="C38244" s="6">
        <v>45491.758705416665</v>
      </c>
      <c r="D38244" s="7" t="s">
        <v>3</v>
      </c>
    </row>
    <row r="38245" spans="1:4" ht="17.25" customHeight="1" x14ac:dyDescent="0.25">
      <c r="A38245" s="4" t="s">
        <v>19</v>
      </c>
      <c r="B38245" s="5">
        <f>C38245</f>
        <v>45491.760550069441</v>
      </c>
      <c r="C38245" s="6">
        <v>45491.760550069441</v>
      </c>
      <c r="D38245" s="7" t="s">
        <v>5</v>
      </c>
    </row>
    <row r="38246" spans="1:4" ht="18" customHeight="1" x14ac:dyDescent="0.25">
      <c r="A38246" s="4" t="s">
        <v>26</v>
      </c>
      <c r="B38246" s="5">
        <f>C38246</f>
        <v>45491.761617719909</v>
      </c>
      <c r="C38246" s="6">
        <v>45491.761617719909</v>
      </c>
      <c r="D38246" s="7" t="s">
        <v>3</v>
      </c>
    </row>
    <row r="38247" spans="1:4" ht="17.25" customHeight="1" x14ac:dyDescent="0.25">
      <c r="A38247" s="4" t="s">
        <v>6</v>
      </c>
      <c r="B38247" s="5">
        <f>C38247</f>
        <v>45491.762200046294</v>
      </c>
      <c r="C38247" s="6">
        <v>45491.762200046294</v>
      </c>
      <c r="D38247" s="7" t="s">
        <v>3</v>
      </c>
    </row>
    <row r="38248" spans="1:4" ht="17.25" customHeight="1" x14ac:dyDescent="0.25">
      <c r="A38248" s="4" t="s">
        <v>11</v>
      </c>
      <c r="B38248" s="5">
        <f>C38248</f>
        <v>45491.76270850694</v>
      </c>
      <c r="C38248" s="6">
        <v>45491.76270850694</v>
      </c>
      <c r="D38248" s="7" t="s">
        <v>3</v>
      </c>
    </row>
    <row r="38249" spans="1:4" ht="17.25" customHeight="1" x14ac:dyDescent="0.25">
      <c r="A38249" s="4" t="s">
        <v>11</v>
      </c>
      <c r="B38249" s="5">
        <f>C38249</f>
        <v>45491.763834768513</v>
      </c>
      <c r="C38249" s="6">
        <v>45491.763834768513</v>
      </c>
      <c r="D38249" s="7" t="s">
        <v>5</v>
      </c>
    </row>
    <row r="38250" spans="1:4" ht="17.25" customHeight="1" x14ac:dyDescent="0.25">
      <c r="A38250" s="4" t="s">
        <v>24</v>
      </c>
      <c r="B38250" s="5">
        <f>C38250</f>
        <v>45491.766592002314</v>
      </c>
      <c r="C38250" s="6">
        <v>45491.766592002314</v>
      </c>
      <c r="D38250" s="7" t="s">
        <v>3</v>
      </c>
    </row>
    <row r="38251" spans="1:4" ht="17.25" customHeight="1" x14ac:dyDescent="0.25">
      <c r="A38251" s="4" t="s">
        <v>19</v>
      </c>
      <c r="B38251" s="5">
        <f>C38251</f>
        <v>45491.768297731476</v>
      </c>
      <c r="C38251" s="6">
        <v>45491.768297731476</v>
      </c>
      <c r="D38251" s="7" t="s">
        <v>3</v>
      </c>
    </row>
    <row r="38252" spans="1:4" ht="17.25" customHeight="1" x14ac:dyDescent="0.25">
      <c r="A38252" s="4" t="s">
        <v>14</v>
      </c>
      <c r="B38252" s="5">
        <f>C38252</f>
        <v>45491.768343761571</v>
      </c>
      <c r="C38252" s="6">
        <v>45491.768343761571</v>
      </c>
      <c r="D38252" s="7" t="s">
        <v>3</v>
      </c>
    </row>
    <row r="38253" spans="1:4" ht="17.25" customHeight="1" x14ac:dyDescent="0.25">
      <c r="A38253" s="4" t="s">
        <v>14</v>
      </c>
      <c r="B38253" s="5">
        <f>C38253</f>
        <v>45491.768870451386</v>
      </c>
      <c r="C38253" s="6">
        <v>45491.768870451386</v>
      </c>
      <c r="D38253" s="7" t="s">
        <v>5</v>
      </c>
    </row>
    <row r="38254" spans="1:4" ht="17.25" customHeight="1" x14ac:dyDescent="0.25">
      <c r="A38254" s="4" t="s">
        <v>19</v>
      </c>
      <c r="B38254" s="5">
        <f>C38254</f>
        <v>45491.769956840275</v>
      </c>
      <c r="C38254" s="6">
        <v>45491.769956840275</v>
      </c>
      <c r="D38254" s="7" t="s">
        <v>5</v>
      </c>
    </row>
    <row r="38255" spans="1:4" ht="17.25" customHeight="1" x14ac:dyDescent="0.25">
      <c r="A38255" s="4" t="s">
        <v>6</v>
      </c>
      <c r="B38255" s="5">
        <f>C38255</f>
        <v>45491.770359837959</v>
      </c>
      <c r="C38255" s="6">
        <v>45491.770359837959</v>
      </c>
      <c r="D38255" s="7" t="s">
        <v>3</v>
      </c>
    </row>
    <row r="38256" spans="1:4" ht="17.25" customHeight="1" x14ac:dyDescent="0.25">
      <c r="A38256" s="4" t="s">
        <v>6</v>
      </c>
      <c r="B38256" s="5">
        <f>C38256</f>
        <v>45491.770707997683</v>
      </c>
      <c r="C38256" s="6">
        <v>45491.770707997683</v>
      </c>
      <c r="D38256" s="7" t="s">
        <v>3</v>
      </c>
    </row>
    <row r="38257" spans="1:4" ht="17.25" customHeight="1" x14ac:dyDescent="0.25">
      <c r="A38257" s="4" t="s">
        <v>17</v>
      </c>
      <c r="B38257" s="5">
        <f>C38257</f>
        <v>45491.771147060186</v>
      </c>
      <c r="C38257" s="6">
        <v>45491.771147060186</v>
      </c>
      <c r="D38257" s="7" t="s">
        <v>3</v>
      </c>
    </row>
    <row r="38258" spans="1:4" ht="17.25" customHeight="1" x14ac:dyDescent="0.25">
      <c r="A38258" s="4" t="s">
        <v>17</v>
      </c>
      <c r="B38258" s="5">
        <f>C38258</f>
        <v>45491.77217344907</v>
      </c>
      <c r="C38258" s="6">
        <v>45491.77217344907</v>
      </c>
      <c r="D38258" s="7" t="s">
        <v>5</v>
      </c>
    </row>
    <row r="38259" spans="1:4" ht="17.25" customHeight="1" x14ac:dyDescent="0.25">
      <c r="A38259" s="4" t="s">
        <v>6</v>
      </c>
      <c r="B38259" s="5">
        <f>C38259</f>
        <v>45491.772972986109</v>
      </c>
      <c r="C38259" s="6">
        <v>45491.772972986109</v>
      </c>
      <c r="D38259" s="7" t="s">
        <v>3</v>
      </c>
    </row>
    <row r="38260" spans="1:4" ht="17.25" customHeight="1" x14ac:dyDescent="0.25">
      <c r="A38260" s="4" t="s">
        <v>6</v>
      </c>
      <c r="B38260" s="5">
        <f>C38260</f>
        <v>45491.774475370366</v>
      </c>
      <c r="C38260" s="6">
        <v>45491.774475370366</v>
      </c>
      <c r="D38260" s="7" t="s">
        <v>3</v>
      </c>
    </row>
    <row r="38261" spans="1:4" ht="17.25" customHeight="1" x14ac:dyDescent="0.25">
      <c r="A38261" s="4" t="s">
        <v>20</v>
      </c>
      <c r="B38261" s="5">
        <f>C38261</f>
        <v>45491.775423865736</v>
      </c>
      <c r="C38261" s="6">
        <v>45491.775423865736</v>
      </c>
      <c r="D38261" s="7" t="s">
        <v>3</v>
      </c>
    </row>
    <row r="38262" spans="1:4" ht="17.25" customHeight="1" x14ac:dyDescent="0.25">
      <c r="A38262" s="4" t="s">
        <v>17</v>
      </c>
      <c r="B38262" s="5">
        <f>C38262</f>
        <v>45491.775980185186</v>
      </c>
      <c r="C38262" s="6">
        <v>45491.775980185186</v>
      </c>
      <c r="D38262" s="7" t="s">
        <v>3</v>
      </c>
    </row>
    <row r="38263" spans="1:4" ht="17.25" customHeight="1" x14ac:dyDescent="0.25">
      <c r="A38263" s="4" t="s">
        <v>20</v>
      </c>
      <c r="B38263" s="5">
        <f>C38263</f>
        <v>45491.776613969909</v>
      </c>
      <c r="C38263" s="6">
        <v>45491.776613969909</v>
      </c>
      <c r="D38263" s="7" t="s">
        <v>5</v>
      </c>
    </row>
    <row r="38264" spans="1:4" ht="17.25" customHeight="1" x14ac:dyDescent="0.25">
      <c r="A38264" s="4" t="s">
        <v>19</v>
      </c>
      <c r="B38264" s="5">
        <f>C38264</f>
        <v>45491.777039201384</v>
      </c>
      <c r="C38264" s="6">
        <v>45491.777039201384</v>
      </c>
      <c r="D38264" s="7" t="s">
        <v>3</v>
      </c>
    </row>
    <row r="38265" spans="1:4" ht="17.25" customHeight="1" x14ac:dyDescent="0.25">
      <c r="A38265" s="4" t="s">
        <v>17</v>
      </c>
      <c r="B38265" s="5">
        <f>C38265</f>
        <v>45491.777075949074</v>
      </c>
      <c r="C38265" s="6">
        <v>45491.777075949074</v>
      </c>
      <c r="D38265" s="7" t="s">
        <v>5</v>
      </c>
    </row>
    <row r="38266" spans="1:4" ht="17.25" customHeight="1" x14ac:dyDescent="0.25">
      <c r="A38266" s="4" t="s">
        <v>7</v>
      </c>
      <c r="B38266" s="5">
        <f>C38266</f>
        <v>45491.777430185182</v>
      </c>
      <c r="C38266" s="6">
        <v>45491.777430185182</v>
      </c>
      <c r="D38266" s="7" t="s">
        <v>3</v>
      </c>
    </row>
    <row r="38267" spans="1:4" ht="17.25" customHeight="1" x14ac:dyDescent="0.25">
      <c r="A38267" s="4" t="s">
        <v>10</v>
      </c>
      <c r="B38267" s="5">
        <f>C38267</f>
        <v>45491.778176053238</v>
      </c>
      <c r="C38267" s="6">
        <v>45491.778176053238</v>
      </c>
      <c r="D38267" s="7" t="s">
        <v>3</v>
      </c>
    </row>
    <row r="38268" spans="1:4" ht="17.25" customHeight="1" x14ac:dyDescent="0.25">
      <c r="A38268" s="4" t="s">
        <v>14</v>
      </c>
      <c r="B38268" s="5">
        <f>C38268</f>
        <v>45491.778323055551</v>
      </c>
      <c r="C38268" s="6">
        <v>45491.778323055551</v>
      </c>
      <c r="D38268" s="7" t="s">
        <v>3</v>
      </c>
    </row>
    <row r="38269" spans="1:4" ht="17.25" customHeight="1" x14ac:dyDescent="0.25">
      <c r="A38269" s="4" t="s">
        <v>7</v>
      </c>
      <c r="B38269" s="5">
        <f>C38269</f>
        <v>45491.778825300928</v>
      </c>
      <c r="C38269" s="6">
        <v>45491.778825300928</v>
      </c>
      <c r="D38269" s="7" t="s">
        <v>5</v>
      </c>
    </row>
    <row r="38270" spans="1:4" ht="17.25" customHeight="1" x14ac:dyDescent="0.25">
      <c r="A38270" s="4" t="s">
        <v>14</v>
      </c>
      <c r="B38270" s="5">
        <f>C38270</f>
        <v>45491.779318958332</v>
      </c>
      <c r="C38270" s="6">
        <v>45491.779318958332</v>
      </c>
      <c r="D38270" s="7" t="s">
        <v>5</v>
      </c>
    </row>
    <row r="38271" spans="1:4" ht="18" customHeight="1" x14ac:dyDescent="0.25">
      <c r="A38271" s="4" t="s">
        <v>10</v>
      </c>
      <c r="B38271" s="5">
        <f>C38271</f>
        <v>45491.77954369213</v>
      </c>
      <c r="C38271" s="6">
        <v>45491.77954369213</v>
      </c>
      <c r="D38271" s="7" t="s">
        <v>5</v>
      </c>
    </row>
    <row r="38272" spans="1:4" ht="17.25" customHeight="1" x14ac:dyDescent="0.25">
      <c r="A38272" s="4" t="s">
        <v>20</v>
      </c>
      <c r="B38272" s="5">
        <f>C38272</f>
        <v>45491.779578425921</v>
      </c>
      <c r="C38272" s="6">
        <v>45491.779578425921</v>
      </c>
      <c r="D38272" s="7" t="s">
        <v>3</v>
      </c>
    </row>
    <row r="38273" spans="1:4" ht="17.25" customHeight="1" x14ac:dyDescent="0.25">
      <c r="A38273" s="4" t="s">
        <v>20</v>
      </c>
      <c r="B38273" s="5">
        <f>C38273</f>
        <v>45491.780371203698</v>
      </c>
      <c r="C38273" s="6">
        <v>45491.780371203698</v>
      </c>
      <c r="D38273" s="7" t="s">
        <v>5</v>
      </c>
    </row>
    <row r="38274" spans="1:4" ht="17.25" customHeight="1" x14ac:dyDescent="0.25">
      <c r="A38274" s="4" t="s">
        <v>4</v>
      </c>
      <c r="B38274" s="5">
        <f>C38274</f>
        <v>45491.780650706016</v>
      </c>
      <c r="C38274" s="6">
        <v>45491.780650706016</v>
      </c>
      <c r="D38274" s="7" t="s">
        <v>3</v>
      </c>
    </row>
    <row r="38275" spans="1:4" ht="17.25" customHeight="1" x14ac:dyDescent="0.25">
      <c r="A38275" s="4" t="s">
        <v>33</v>
      </c>
      <c r="B38275" s="5">
        <f>C38275</f>
        <v>45491.781029270831</v>
      </c>
      <c r="C38275" s="6">
        <v>45491.781029270831</v>
      </c>
      <c r="D38275" s="7" t="s">
        <v>3</v>
      </c>
    </row>
    <row r="38276" spans="1:4" ht="17.25" customHeight="1" x14ac:dyDescent="0.25">
      <c r="A38276" s="4" t="s">
        <v>4</v>
      </c>
      <c r="B38276" s="5">
        <f>C38276</f>
        <v>45491.781959849533</v>
      </c>
      <c r="C38276" s="6">
        <v>45491.781959849533</v>
      </c>
      <c r="D38276" s="7" t="s">
        <v>5</v>
      </c>
    </row>
    <row r="38277" spans="1:4" ht="17.25" customHeight="1" x14ac:dyDescent="0.25">
      <c r="A38277" s="4" t="s">
        <v>28</v>
      </c>
      <c r="B38277" s="5">
        <f>C38277</f>
        <v>45491.783320891205</v>
      </c>
      <c r="C38277" s="6">
        <v>45491.783320891205</v>
      </c>
      <c r="D38277" s="7" t="s">
        <v>3</v>
      </c>
    </row>
    <row r="38278" spans="1:4" ht="17.25" customHeight="1" x14ac:dyDescent="0.25">
      <c r="A38278" s="4" t="s">
        <v>6</v>
      </c>
      <c r="B38278" s="5">
        <f>C38278</f>
        <v>45491.784543993053</v>
      </c>
      <c r="C38278" s="6">
        <v>45491.784543993053</v>
      </c>
      <c r="D38278" s="7" t="s">
        <v>3</v>
      </c>
    </row>
    <row r="38279" spans="1:4" ht="17.25" customHeight="1" x14ac:dyDescent="0.25">
      <c r="A38279" s="4" t="s">
        <v>32</v>
      </c>
      <c r="B38279" s="5">
        <f>C38279</f>
        <v>45491.784550127311</v>
      </c>
      <c r="C38279" s="6">
        <v>45491.784550127311</v>
      </c>
      <c r="D38279" s="7" t="s">
        <v>3</v>
      </c>
    </row>
    <row r="38280" spans="1:4" ht="17.25" customHeight="1" x14ac:dyDescent="0.25">
      <c r="A38280" s="4" t="s">
        <v>6</v>
      </c>
      <c r="B38280" s="5">
        <f>C38280</f>
        <v>45491.78479716435</v>
      </c>
      <c r="C38280" s="6">
        <v>45491.78479716435</v>
      </c>
      <c r="D38280" s="7" t="s">
        <v>3</v>
      </c>
    </row>
    <row r="38281" spans="1:4" ht="17.25" customHeight="1" x14ac:dyDescent="0.25">
      <c r="A38281" s="4" t="s">
        <v>28</v>
      </c>
      <c r="B38281" s="5">
        <f>C38281</f>
        <v>45491.784800914349</v>
      </c>
      <c r="C38281" s="6">
        <v>45491.784800914349</v>
      </c>
      <c r="D38281" s="7" t="s">
        <v>5</v>
      </c>
    </row>
    <row r="38282" spans="1:4" ht="17.25" customHeight="1" x14ac:dyDescent="0.25">
      <c r="A38282" s="4" t="s">
        <v>32</v>
      </c>
      <c r="B38282" s="5">
        <f>C38282</f>
        <v>45491.785649120371</v>
      </c>
      <c r="C38282" s="6">
        <v>45491.785649120371</v>
      </c>
      <c r="D38282" s="7" t="s">
        <v>43</v>
      </c>
    </row>
    <row r="38283" spans="1:4" ht="17.25" customHeight="1" x14ac:dyDescent="0.25">
      <c r="A38283" s="4" t="s">
        <v>32</v>
      </c>
      <c r="B38283" s="5">
        <f>C38283</f>
        <v>45491.78578046296</v>
      </c>
      <c r="C38283" s="6">
        <v>45491.78578046296</v>
      </c>
      <c r="D38283" s="7" t="s">
        <v>5</v>
      </c>
    </row>
    <row r="38284" spans="1:4" ht="17.25" customHeight="1" x14ac:dyDescent="0.25">
      <c r="A38284" s="4" t="s">
        <v>30</v>
      </c>
      <c r="B38284" s="5">
        <f>C38284</f>
        <v>45491.786278194442</v>
      </c>
      <c r="C38284" s="6">
        <v>45491.786278194442</v>
      </c>
      <c r="D38284" s="7" t="s">
        <v>3</v>
      </c>
    </row>
    <row r="38285" spans="1:4" ht="17.25" customHeight="1" x14ac:dyDescent="0.25">
      <c r="A38285" s="4" t="s">
        <v>30</v>
      </c>
      <c r="B38285" s="5">
        <f>C38285</f>
        <v>45491.787804571759</v>
      </c>
      <c r="C38285" s="6">
        <v>45491.787804571759</v>
      </c>
      <c r="D38285" s="7" t="s">
        <v>5</v>
      </c>
    </row>
    <row r="38286" spans="1:4" ht="17.25" customHeight="1" x14ac:dyDescent="0.25">
      <c r="A38286" s="4" t="s">
        <v>12</v>
      </c>
      <c r="B38286" s="5">
        <f>C38286</f>
        <v>45491.788902893517</v>
      </c>
      <c r="C38286" s="6">
        <v>45491.788902893517</v>
      </c>
      <c r="D38286" s="7" t="s">
        <v>3</v>
      </c>
    </row>
    <row r="38287" spans="1:4" ht="17.25" customHeight="1" x14ac:dyDescent="0.25">
      <c r="A38287" s="4" t="s">
        <v>20</v>
      </c>
      <c r="B38287" s="5">
        <f>C38287</f>
        <v>45491.790827986108</v>
      </c>
      <c r="C38287" s="6">
        <v>45491.790827986108</v>
      </c>
      <c r="D38287" s="7" t="s">
        <v>3</v>
      </c>
    </row>
    <row r="38288" spans="1:4" ht="17.25" customHeight="1" x14ac:dyDescent="0.25">
      <c r="A38288" s="4" t="s">
        <v>20</v>
      </c>
      <c r="B38288" s="5">
        <f>C38288</f>
        <v>45491.791195671292</v>
      </c>
      <c r="C38288" s="6">
        <v>45491.791195671292</v>
      </c>
      <c r="D38288" s="7" t="s">
        <v>5</v>
      </c>
    </row>
    <row r="38289" spans="1:4" ht="17.25" customHeight="1" x14ac:dyDescent="0.25">
      <c r="A38289" s="4" t="s">
        <v>31</v>
      </c>
      <c r="B38289" s="5">
        <f>C38289</f>
        <v>45491.791940428237</v>
      </c>
      <c r="C38289" s="6">
        <v>45491.791940428237</v>
      </c>
      <c r="D38289" s="7" t="s">
        <v>3</v>
      </c>
    </row>
    <row r="38290" spans="1:4" ht="17.25" customHeight="1" x14ac:dyDescent="0.25">
      <c r="A38290" s="4" t="s">
        <v>31</v>
      </c>
      <c r="B38290" s="5">
        <f>C38290</f>
        <v>45491.792614479164</v>
      </c>
      <c r="C38290" s="6">
        <v>45491.792614479164</v>
      </c>
      <c r="D38290" s="7" t="s">
        <v>5</v>
      </c>
    </row>
    <row r="38291" spans="1:4" ht="17.25" customHeight="1" x14ac:dyDescent="0.25">
      <c r="A38291" s="4" t="s">
        <v>17</v>
      </c>
      <c r="B38291" s="5">
        <f>C38291</f>
        <v>45491.792852465274</v>
      </c>
      <c r="C38291" s="6">
        <v>45491.792852465274</v>
      </c>
      <c r="D38291" s="7" t="s">
        <v>3</v>
      </c>
    </row>
    <row r="38292" spans="1:4" ht="17.25" customHeight="1" x14ac:dyDescent="0.25">
      <c r="A38292" s="4" t="s">
        <v>7</v>
      </c>
      <c r="B38292" s="5">
        <f>C38292</f>
        <v>45491.792964386572</v>
      </c>
      <c r="C38292" s="6">
        <v>45491.792964386572</v>
      </c>
      <c r="D38292" s="7" t="s">
        <v>3</v>
      </c>
    </row>
    <row r="38293" spans="1:4" ht="17.25" customHeight="1" x14ac:dyDescent="0.25">
      <c r="A38293" s="4" t="s">
        <v>13</v>
      </c>
      <c r="B38293" s="5">
        <f>C38293</f>
        <v>45491.794117048608</v>
      </c>
      <c r="C38293" s="6">
        <v>45491.794117048608</v>
      </c>
      <c r="D38293" s="7" t="s">
        <v>3</v>
      </c>
    </row>
    <row r="38294" spans="1:4" ht="17.25" customHeight="1" x14ac:dyDescent="0.25">
      <c r="A38294" s="4" t="s">
        <v>7</v>
      </c>
      <c r="B38294" s="5">
        <f>C38294</f>
        <v>45491.794568217592</v>
      </c>
      <c r="C38294" s="6">
        <v>45491.794568217592</v>
      </c>
      <c r="D38294" s="7" t="s">
        <v>5</v>
      </c>
    </row>
    <row r="38295" spans="1:4" ht="17.25" customHeight="1" x14ac:dyDescent="0.25">
      <c r="A38295" s="4" t="s">
        <v>17</v>
      </c>
      <c r="B38295" s="5">
        <f>C38295</f>
        <v>45491.796159999998</v>
      </c>
      <c r="C38295" s="6">
        <v>45491.796159999998</v>
      </c>
      <c r="D38295" s="7" t="s">
        <v>5</v>
      </c>
    </row>
    <row r="38296" spans="1:4" ht="17.25" customHeight="1" x14ac:dyDescent="0.25">
      <c r="A38296" s="4" t="s">
        <v>7</v>
      </c>
      <c r="B38296" s="5">
        <f>C38296</f>
        <v>45491.79770038194</v>
      </c>
      <c r="C38296" s="6">
        <v>45491.79770038194</v>
      </c>
      <c r="D38296" s="7" t="s">
        <v>3</v>
      </c>
    </row>
    <row r="38297" spans="1:4" ht="18" customHeight="1" x14ac:dyDescent="0.25">
      <c r="A38297" s="4" t="s">
        <v>7</v>
      </c>
      <c r="B38297" s="5">
        <f>C38297</f>
        <v>45491.797918518518</v>
      </c>
      <c r="C38297" s="6">
        <v>45491.797918518518</v>
      </c>
      <c r="D38297" s="7" t="s">
        <v>5</v>
      </c>
    </row>
    <row r="38298" spans="1:4" ht="17.25" customHeight="1" x14ac:dyDescent="0.25">
      <c r="A38298" s="4" t="s">
        <v>4</v>
      </c>
      <c r="B38298" s="5">
        <f>C38298</f>
        <v>45491.798039004629</v>
      </c>
      <c r="C38298" s="6">
        <v>45491.798039004629</v>
      </c>
      <c r="D38298" s="7" t="s">
        <v>3</v>
      </c>
    </row>
    <row r="38299" spans="1:4" ht="17.25" customHeight="1" x14ac:dyDescent="0.25">
      <c r="A38299" s="4" t="s">
        <v>4</v>
      </c>
      <c r="B38299" s="5">
        <f>C38299</f>
        <v>45491.798611122686</v>
      </c>
      <c r="C38299" s="6">
        <v>45491.798611122686</v>
      </c>
      <c r="D38299" s="7" t="s">
        <v>5</v>
      </c>
    </row>
    <row r="38300" spans="1:4" ht="17.25" customHeight="1" x14ac:dyDescent="0.25">
      <c r="A38300" s="4" t="s">
        <v>35</v>
      </c>
      <c r="B38300" s="5">
        <f>C38300</f>
        <v>45491.799060624995</v>
      </c>
      <c r="C38300" s="6">
        <v>45491.799060624995</v>
      </c>
      <c r="D38300" s="7" t="s">
        <v>3</v>
      </c>
    </row>
    <row r="38301" spans="1:4" ht="17.25" customHeight="1" x14ac:dyDescent="0.25">
      <c r="A38301" s="4" t="s">
        <v>24</v>
      </c>
      <c r="B38301" s="5">
        <f>C38301</f>
        <v>45491.799986192127</v>
      </c>
      <c r="C38301" s="6">
        <v>45491.799986192127</v>
      </c>
      <c r="D38301" s="7" t="s">
        <v>3</v>
      </c>
    </row>
    <row r="38302" spans="1:4" ht="17.25" customHeight="1" x14ac:dyDescent="0.25">
      <c r="A38302" s="4" t="s">
        <v>19</v>
      </c>
      <c r="B38302" s="5">
        <f>C38302</f>
        <v>45491.800355601852</v>
      </c>
      <c r="C38302" s="6">
        <v>45491.800355601852</v>
      </c>
      <c r="D38302" s="7" t="s">
        <v>3</v>
      </c>
    </row>
    <row r="38303" spans="1:4" ht="17.25" customHeight="1" x14ac:dyDescent="0.25">
      <c r="A38303" s="4" t="s">
        <v>19</v>
      </c>
      <c r="B38303" s="5">
        <f>C38303</f>
        <v>45491.800659768516</v>
      </c>
      <c r="C38303" s="6">
        <v>45491.800659768516</v>
      </c>
      <c r="D38303" s="7" t="s">
        <v>5</v>
      </c>
    </row>
    <row r="38304" spans="1:4" ht="17.25" customHeight="1" x14ac:dyDescent="0.25">
      <c r="A38304" s="4" t="s">
        <v>19</v>
      </c>
      <c r="B38304" s="5">
        <f>C38304</f>
        <v>45491.801593541662</v>
      </c>
      <c r="C38304" s="6">
        <v>45491.801593541662</v>
      </c>
      <c r="D38304" s="7" t="s">
        <v>5</v>
      </c>
    </row>
    <row r="38305" spans="1:4" ht="17.25" customHeight="1" x14ac:dyDescent="0.25">
      <c r="A38305" s="4" t="s">
        <v>7</v>
      </c>
      <c r="B38305" s="5">
        <f>C38305</f>
        <v>45491.806235972217</v>
      </c>
      <c r="C38305" s="6">
        <v>45491.806235972217</v>
      </c>
      <c r="D38305" s="7" t="s">
        <v>3</v>
      </c>
    </row>
    <row r="38306" spans="1:4" ht="17.25" customHeight="1" x14ac:dyDescent="0.25">
      <c r="A38306" s="4" t="s">
        <v>7</v>
      </c>
      <c r="B38306" s="5">
        <f>C38306</f>
        <v>45491.806656076384</v>
      </c>
      <c r="C38306" s="6">
        <v>45491.806656076384</v>
      </c>
      <c r="D38306" s="7" t="s">
        <v>3</v>
      </c>
    </row>
    <row r="38307" spans="1:4" ht="17.25" customHeight="1" x14ac:dyDescent="0.25">
      <c r="A38307" s="4" t="s">
        <v>7</v>
      </c>
      <c r="B38307" s="5">
        <f>C38307</f>
        <v>45491.80715872685</v>
      </c>
      <c r="C38307" s="6">
        <v>45491.80715872685</v>
      </c>
      <c r="D38307" s="7" t="s">
        <v>5</v>
      </c>
    </row>
    <row r="38308" spans="1:4" ht="17.25" customHeight="1" x14ac:dyDescent="0.25">
      <c r="A38308" s="4" t="s">
        <v>10</v>
      </c>
      <c r="B38308" s="5">
        <f>C38308</f>
        <v>45491.807195092588</v>
      </c>
      <c r="C38308" s="6">
        <v>45491.807195092588</v>
      </c>
      <c r="D38308" s="7" t="s">
        <v>3</v>
      </c>
    </row>
    <row r="38309" spans="1:4" ht="17.25" customHeight="1" x14ac:dyDescent="0.25">
      <c r="A38309" s="4" t="s">
        <v>7</v>
      </c>
      <c r="B38309" s="5">
        <f>C38309</f>
        <v>45491.80771079861</v>
      </c>
      <c r="C38309" s="6">
        <v>45491.80771079861</v>
      </c>
      <c r="D38309" s="7" t="s">
        <v>5</v>
      </c>
    </row>
    <row r="38310" spans="1:4" ht="17.25" customHeight="1" x14ac:dyDescent="0.25">
      <c r="A38310" s="4" t="s">
        <v>20</v>
      </c>
      <c r="B38310" s="5">
        <f>C38310</f>
        <v>45491.808582523146</v>
      </c>
      <c r="C38310" s="6">
        <v>45491.808582523146</v>
      </c>
      <c r="D38310" s="7" t="s">
        <v>3</v>
      </c>
    </row>
    <row r="38311" spans="1:4" ht="17.25" customHeight="1" x14ac:dyDescent="0.25">
      <c r="A38311" s="4" t="s">
        <v>10</v>
      </c>
      <c r="B38311" s="5">
        <f>C38311</f>
        <v>45491.808590428242</v>
      </c>
      <c r="C38311" s="6">
        <v>45491.808590428242</v>
      </c>
      <c r="D38311" s="7" t="s">
        <v>5</v>
      </c>
    </row>
    <row r="38312" spans="1:4" ht="17.25" customHeight="1" x14ac:dyDescent="0.25">
      <c r="A38312" s="4" t="s">
        <v>20</v>
      </c>
      <c r="B38312" s="5">
        <f>C38312</f>
        <v>45491.80963369213</v>
      </c>
      <c r="C38312" s="6">
        <v>45491.80963369213</v>
      </c>
      <c r="D38312" s="7" t="s">
        <v>5</v>
      </c>
    </row>
    <row r="38313" spans="1:4" ht="17.25" customHeight="1" x14ac:dyDescent="0.25">
      <c r="A38313" s="4" t="s">
        <v>36</v>
      </c>
      <c r="B38313" s="5">
        <f>C38313</f>
        <v>45491.809715567128</v>
      </c>
      <c r="C38313" s="6">
        <v>45491.809715567128</v>
      </c>
      <c r="D38313" s="7" t="s">
        <v>3</v>
      </c>
    </row>
    <row r="38314" spans="1:4" ht="17.25" customHeight="1" x14ac:dyDescent="0.25">
      <c r="A38314" s="4" t="s">
        <v>2</v>
      </c>
      <c r="B38314" s="5">
        <f>C38314</f>
        <v>45491.813389699069</v>
      </c>
      <c r="C38314" s="6">
        <v>45491.813389699069</v>
      </c>
      <c r="D38314" s="7" t="s">
        <v>3</v>
      </c>
    </row>
    <row r="38315" spans="1:4" ht="17.25" customHeight="1" x14ac:dyDescent="0.25">
      <c r="A38315" s="4" t="s">
        <v>4</v>
      </c>
      <c r="B38315" s="5">
        <f>C38315</f>
        <v>45491.815649398144</v>
      </c>
      <c r="C38315" s="6">
        <v>45491.815649398144</v>
      </c>
      <c r="D38315" s="7" t="s">
        <v>3</v>
      </c>
    </row>
    <row r="38316" spans="1:4" ht="17.25" customHeight="1" x14ac:dyDescent="0.25">
      <c r="A38316" s="4" t="s">
        <v>33</v>
      </c>
      <c r="B38316" s="5">
        <f>C38316</f>
        <v>45491.816355833333</v>
      </c>
      <c r="C38316" s="6">
        <v>45491.816355833333</v>
      </c>
      <c r="D38316" s="7" t="s">
        <v>3</v>
      </c>
    </row>
    <row r="38317" spans="1:4" ht="17.25" customHeight="1" x14ac:dyDescent="0.25">
      <c r="A38317" s="4" t="s">
        <v>4</v>
      </c>
      <c r="B38317" s="5">
        <f>C38317</f>
        <v>45491.81749321759</v>
      </c>
      <c r="C38317" s="6">
        <v>45491.81749321759</v>
      </c>
      <c r="D38317" s="7" t="s">
        <v>5</v>
      </c>
    </row>
    <row r="38318" spans="1:4" ht="17.25" customHeight="1" x14ac:dyDescent="0.25">
      <c r="A38318" s="4" t="s">
        <v>35</v>
      </c>
      <c r="B38318" s="5">
        <f>C38318</f>
        <v>45491.818204849536</v>
      </c>
      <c r="C38318" s="6">
        <v>45491.818204849536</v>
      </c>
      <c r="D38318" s="7" t="s">
        <v>3</v>
      </c>
    </row>
    <row r="38319" spans="1:4" ht="17.25" customHeight="1" x14ac:dyDescent="0.25">
      <c r="A38319" s="4" t="s">
        <v>22</v>
      </c>
      <c r="B38319" s="5">
        <f>C38319</f>
        <v>45491.824769386571</v>
      </c>
      <c r="C38319" s="6">
        <v>45491.824769386571</v>
      </c>
      <c r="D38319" s="7" t="s">
        <v>3</v>
      </c>
    </row>
    <row r="38320" spans="1:4" ht="17.25" customHeight="1" x14ac:dyDescent="0.25">
      <c r="A38320" s="4" t="s">
        <v>19</v>
      </c>
      <c r="B38320" s="5">
        <f>C38320</f>
        <v>45491.835735520828</v>
      </c>
      <c r="C38320" s="6">
        <v>45491.835735520828</v>
      </c>
      <c r="D38320" s="7" t="s">
        <v>3</v>
      </c>
    </row>
    <row r="38321" spans="1:4" ht="17.25" customHeight="1" x14ac:dyDescent="0.25">
      <c r="A38321" s="4" t="s">
        <v>19</v>
      </c>
      <c r="B38321" s="5">
        <f>C38321</f>
        <v>45491.836745289351</v>
      </c>
      <c r="C38321" s="6">
        <v>45491.836745289351</v>
      </c>
      <c r="D38321" s="7" t="s">
        <v>3</v>
      </c>
    </row>
    <row r="38322" spans="1:4" ht="17.25" customHeight="1" x14ac:dyDescent="0.25">
      <c r="A38322" s="4" t="s">
        <v>19</v>
      </c>
      <c r="B38322" s="5">
        <f>C38322</f>
        <v>45491.837186701385</v>
      </c>
      <c r="C38322" s="6">
        <v>45491.837186701385</v>
      </c>
      <c r="D38322" s="7" t="s">
        <v>5</v>
      </c>
    </row>
    <row r="38323" spans="1:4" ht="18" customHeight="1" x14ac:dyDescent="0.25">
      <c r="A38323" s="4" t="s">
        <v>19</v>
      </c>
      <c r="B38323" s="5">
        <f>C38323</f>
        <v>45491.838354837964</v>
      </c>
      <c r="C38323" s="6">
        <v>45491.838354837964</v>
      </c>
      <c r="D38323" s="7" t="s">
        <v>5</v>
      </c>
    </row>
    <row r="38324" spans="1:4" ht="17.25" customHeight="1" x14ac:dyDescent="0.25">
      <c r="A38324" s="4" t="s">
        <v>41</v>
      </c>
      <c r="B38324" s="5">
        <f>C38324</f>
        <v>45491.844176550927</v>
      </c>
      <c r="C38324" s="6">
        <v>45491.844176550927</v>
      </c>
      <c r="D38324" s="7" t="s">
        <v>3</v>
      </c>
    </row>
    <row r="38325" spans="1:4" ht="17.25" customHeight="1" x14ac:dyDescent="0.25">
      <c r="A38325" s="4" t="s">
        <v>41</v>
      </c>
      <c r="B38325" s="5">
        <f>C38325</f>
        <v>45491.845314629631</v>
      </c>
      <c r="C38325" s="6">
        <v>45491.845314629631</v>
      </c>
      <c r="D38325" s="7" t="s">
        <v>5</v>
      </c>
    </row>
    <row r="38326" spans="1:4" ht="17.25" customHeight="1" x14ac:dyDescent="0.25">
      <c r="A38326" s="4" t="s">
        <v>9</v>
      </c>
      <c r="B38326" s="5">
        <f>C38326</f>
        <v>45491.847067106479</v>
      </c>
      <c r="C38326" s="6">
        <v>45491.847067106479</v>
      </c>
      <c r="D38326" s="7" t="s">
        <v>3</v>
      </c>
    </row>
    <row r="38327" spans="1:4" ht="17.25" customHeight="1" x14ac:dyDescent="0.25">
      <c r="A38327" s="4" t="s">
        <v>9</v>
      </c>
      <c r="B38327" s="5">
        <f>C38327</f>
        <v>45491.847187256943</v>
      </c>
      <c r="C38327" s="6">
        <v>45491.847187256943</v>
      </c>
      <c r="D38327" s="7" t="s">
        <v>3</v>
      </c>
    </row>
    <row r="38328" spans="1:4" ht="17.25" customHeight="1" x14ac:dyDescent="0.25">
      <c r="A38328" s="4" t="s">
        <v>4</v>
      </c>
      <c r="B38328" s="5">
        <f>C38328</f>
        <v>45491.851933888887</v>
      </c>
      <c r="C38328" s="6">
        <v>45491.851933888887</v>
      </c>
      <c r="D38328" s="7" t="s">
        <v>3</v>
      </c>
    </row>
    <row r="38329" spans="1:4" ht="17.25" customHeight="1" x14ac:dyDescent="0.25">
      <c r="A38329" s="4" t="s">
        <v>4</v>
      </c>
      <c r="B38329" s="5">
        <f>C38329</f>
        <v>45491.853876180554</v>
      </c>
      <c r="C38329" s="6">
        <v>45491.853876180554</v>
      </c>
      <c r="D38329" s="7" t="s">
        <v>5</v>
      </c>
    </row>
    <row r="38330" spans="1:4" ht="17.25" customHeight="1" x14ac:dyDescent="0.25">
      <c r="A38330" s="4" t="s">
        <v>13</v>
      </c>
      <c r="B38330" s="5">
        <f>C38330</f>
        <v>45491.856886921298</v>
      </c>
      <c r="C38330" s="6">
        <v>45491.856886921298</v>
      </c>
      <c r="D38330" s="7" t="s">
        <v>3</v>
      </c>
    </row>
    <row r="38331" spans="1:4" ht="17.25" customHeight="1" x14ac:dyDescent="0.25">
      <c r="A38331" s="4" t="s">
        <v>9</v>
      </c>
      <c r="B38331" s="5">
        <f>C38331</f>
        <v>45491.867742303242</v>
      </c>
      <c r="C38331" s="6">
        <v>45491.867742303242</v>
      </c>
      <c r="D38331" s="7" t="s">
        <v>3</v>
      </c>
    </row>
    <row r="38332" spans="1:4" ht="17.25" customHeight="1" x14ac:dyDescent="0.25">
      <c r="A38332" s="4" t="s">
        <v>24</v>
      </c>
      <c r="B38332" s="5">
        <f>C38332</f>
        <v>45491.868316423606</v>
      </c>
      <c r="C38332" s="6">
        <v>45491.868316423606</v>
      </c>
      <c r="D38332" s="7" t="s">
        <v>3</v>
      </c>
    </row>
    <row r="38333" spans="1:4" ht="17.25" customHeight="1" x14ac:dyDescent="0.25">
      <c r="A38333" s="4" t="s">
        <v>31</v>
      </c>
      <c r="B38333" s="5">
        <f>C38333</f>
        <v>45491.871852731478</v>
      </c>
      <c r="C38333" s="6">
        <v>45491.871852731478</v>
      </c>
      <c r="D38333" s="7" t="s">
        <v>3</v>
      </c>
    </row>
    <row r="38334" spans="1:4" ht="17.25" customHeight="1" x14ac:dyDescent="0.25">
      <c r="A38334" s="4" t="s">
        <v>20</v>
      </c>
      <c r="B38334" s="5">
        <f>C38334</f>
        <v>45491.877056064812</v>
      </c>
      <c r="C38334" s="6">
        <v>45491.877056064812</v>
      </c>
      <c r="D38334" s="7" t="s">
        <v>3</v>
      </c>
    </row>
    <row r="38335" spans="1:4" ht="17.25" customHeight="1" x14ac:dyDescent="0.25">
      <c r="A38335" s="4" t="s">
        <v>20</v>
      </c>
      <c r="B38335" s="5">
        <f>C38335</f>
        <v>45491.878217442129</v>
      </c>
      <c r="C38335" s="6">
        <v>45491.878217442129</v>
      </c>
      <c r="D38335" s="7" t="s">
        <v>5</v>
      </c>
    </row>
    <row r="38336" spans="1:4" ht="17.25" customHeight="1" x14ac:dyDescent="0.25">
      <c r="A38336" s="4" t="s">
        <v>13</v>
      </c>
      <c r="B38336" s="5">
        <f>C38336</f>
        <v>45491.878319039351</v>
      </c>
      <c r="C38336" s="6">
        <v>45491.878319039351</v>
      </c>
      <c r="D38336" s="7" t="s">
        <v>3</v>
      </c>
    </row>
    <row r="38337" spans="1:4" ht="17.25" customHeight="1" x14ac:dyDescent="0.25">
      <c r="A38337" s="4" t="s">
        <v>13</v>
      </c>
      <c r="B38337" s="5">
        <f>C38337</f>
        <v>45491.878979224537</v>
      </c>
      <c r="C38337" s="6">
        <v>45491.878979224537</v>
      </c>
      <c r="D38337" s="7" t="s">
        <v>3</v>
      </c>
    </row>
    <row r="38338" spans="1:4" ht="17.25" customHeight="1" x14ac:dyDescent="0.25">
      <c r="A38338" s="4" t="s">
        <v>18</v>
      </c>
      <c r="B38338" s="5">
        <f>C38338</f>
        <v>45491.879624444446</v>
      </c>
      <c r="C38338" s="6">
        <v>45491.879624444446</v>
      </c>
      <c r="D38338" s="7" t="s">
        <v>3</v>
      </c>
    </row>
    <row r="38339" spans="1:4" ht="17.25" customHeight="1" x14ac:dyDescent="0.25">
      <c r="A38339" s="4" t="s">
        <v>18</v>
      </c>
      <c r="B38339" s="5">
        <f>C38339</f>
        <v>45491.880935925925</v>
      </c>
      <c r="C38339" s="6">
        <v>45491.880935925925</v>
      </c>
      <c r="D38339" s="7" t="s">
        <v>5</v>
      </c>
    </row>
    <row r="38340" spans="1:4" ht="17.25" customHeight="1" x14ac:dyDescent="0.25">
      <c r="A38340" s="4" t="s">
        <v>25</v>
      </c>
      <c r="B38340" s="5">
        <f>C38340</f>
        <v>45491.882399756942</v>
      </c>
      <c r="C38340" s="6">
        <v>45491.882399756942</v>
      </c>
      <c r="D38340" s="7" t="s">
        <v>3</v>
      </c>
    </row>
    <row r="38341" spans="1:4" ht="17.25" customHeight="1" x14ac:dyDescent="0.25">
      <c r="A38341" s="4" t="s">
        <v>4</v>
      </c>
      <c r="B38341" s="5">
        <f>C38341</f>
        <v>45491.888808657408</v>
      </c>
      <c r="C38341" s="6">
        <v>45491.888808657408</v>
      </c>
      <c r="D38341" s="7" t="s">
        <v>3</v>
      </c>
    </row>
    <row r="38342" spans="1:4" ht="17.25" customHeight="1" x14ac:dyDescent="0.25">
      <c r="A38342" s="4" t="s">
        <v>4</v>
      </c>
      <c r="B38342" s="5">
        <f>C38342</f>
        <v>45491.889519872682</v>
      </c>
      <c r="C38342" s="6">
        <v>45491.889519872682</v>
      </c>
      <c r="D38342" s="7" t="s">
        <v>5</v>
      </c>
    </row>
    <row r="38343" spans="1:4" ht="17.25" customHeight="1" x14ac:dyDescent="0.25">
      <c r="A38343" s="4" t="s">
        <v>4</v>
      </c>
      <c r="B38343" s="5">
        <f>C38343</f>
        <v>45491.899260347222</v>
      </c>
      <c r="C38343" s="6">
        <v>45491.899260347222</v>
      </c>
      <c r="D38343" s="7" t="s">
        <v>3</v>
      </c>
    </row>
    <row r="38344" spans="1:4" ht="17.25" customHeight="1" x14ac:dyDescent="0.25">
      <c r="A38344" s="4" t="s">
        <v>8</v>
      </c>
      <c r="B38344" s="5">
        <f>C38344</f>
        <v>45491.900347187497</v>
      </c>
      <c r="C38344" s="6">
        <v>45491.900347187497</v>
      </c>
      <c r="D38344" s="7" t="s">
        <v>3</v>
      </c>
    </row>
    <row r="38345" spans="1:4" ht="17.25" customHeight="1" x14ac:dyDescent="0.25">
      <c r="A38345" s="4" t="s">
        <v>13</v>
      </c>
      <c r="B38345" s="5">
        <f>C38345</f>
        <v>45491.904375833328</v>
      </c>
      <c r="C38345" s="6">
        <v>45491.904375833328</v>
      </c>
      <c r="D38345" s="7" t="s">
        <v>3</v>
      </c>
    </row>
    <row r="38346" spans="1:4" ht="17.25" customHeight="1" x14ac:dyDescent="0.25">
      <c r="A38346" s="4" t="s">
        <v>9</v>
      </c>
      <c r="B38346" s="5">
        <f>C38346</f>
        <v>45491.90950631944</v>
      </c>
      <c r="C38346" s="6">
        <v>45491.90950631944</v>
      </c>
      <c r="D38346" s="7" t="s">
        <v>3</v>
      </c>
    </row>
    <row r="38347" spans="1:4" ht="17.25" customHeight="1" x14ac:dyDescent="0.25">
      <c r="A38347" s="4" t="s">
        <v>25</v>
      </c>
      <c r="B38347" s="5">
        <f>C38347</f>
        <v>45491.913619340274</v>
      </c>
      <c r="C38347" s="6">
        <v>45491.913619340274</v>
      </c>
      <c r="D38347" s="7" t="s">
        <v>3</v>
      </c>
    </row>
    <row r="38348" spans="1:4" ht="17.25" customHeight="1" x14ac:dyDescent="0.25">
      <c r="A38348" s="4" t="s">
        <v>12</v>
      </c>
      <c r="B38348" s="5">
        <f>C38348</f>
        <v>45491.916615185182</v>
      </c>
      <c r="C38348" s="6">
        <v>45491.916615185182</v>
      </c>
      <c r="D38348" s="7" t="s">
        <v>3</v>
      </c>
    </row>
    <row r="38349" spans="1:4" ht="18" customHeight="1" x14ac:dyDescent="0.25">
      <c r="A38349" s="4" t="s">
        <v>4</v>
      </c>
      <c r="B38349" s="5">
        <f>C38349</f>
        <v>45491.921730046291</v>
      </c>
      <c r="C38349" s="6">
        <v>45491.921730046291</v>
      </c>
      <c r="D38349" s="7" t="s">
        <v>3</v>
      </c>
    </row>
    <row r="38350" spans="1:4" ht="17.25" customHeight="1" x14ac:dyDescent="0.25">
      <c r="A38350" s="4" t="s">
        <v>4</v>
      </c>
      <c r="B38350" s="5">
        <f>C38350</f>
        <v>45491.922711273146</v>
      </c>
      <c r="C38350" s="6">
        <v>45491.922711273146</v>
      </c>
      <c r="D38350" s="7" t="s">
        <v>5</v>
      </c>
    </row>
    <row r="38351" spans="1:4" ht="17.25" customHeight="1" x14ac:dyDescent="0.25">
      <c r="A38351" s="4" t="s">
        <v>36</v>
      </c>
      <c r="B38351" s="5">
        <f>C38351</f>
        <v>45491.928591134259</v>
      </c>
      <c r="C38351" s="6">
        <v>45491.928591134259</v>
      </c>
      <c r="D38351" s="7" t="s">
        <v>3</v>
      </c>
    </row>
    <row r="38352" spans="1:4" ht="17.25" customHeight="1" x14ac:dyDescent="0.25">
      <c r="A38352" s="4" t="s">
        <v>17</v>
      </c>
      <c r="B38352" s="5">
        <f>C38352</f>
        <v>45491.932366620371</v>
      </c>
      <c r="C38352" s="6">
        <v>45491.932366620371</v>
      </c>
      <c r="D38352" s="7" t="s">
        <v>3</v>
      </c>
    </row>
    <row r="38353" spans="1:4" ht="17.25" customHeight="1" x14ac:dyDescent="0.25">
      <c r="A38353" s="4" t="s">
        <v>17</v>
      </c>
      <c r="B38353" s="5">
        <f>C38353</f>
        <v>45491.933365370365</v>
      </c>
      <c r="C38353" s="6">
        <v>45491.933365370365</v>
      </c>
      <c r="D38353" s="7" t="s">
        <v>5</v>
      </c>
    </row>
    <row r="38354" spans="1:4" ht="17.25" customHeight="1" x14ac:dyDescent="0.25">
      <c r="A38354" s="4" t="s">
        <v>33</v>
      </c>
      <c r="B38354" s="5">
        <f>C38354</f>
        <v>45491.941118124996</v>
      </c>
      <c r="C38354" s="6">
        <v>45491.941118124996</v>
      </c>
      <c r="D38354" s="7" t="s">
        <v>3</v>
      </c>
    </row>
    <row r="38355" spans="1:4" ht="17.25" customHeight="1" x14ac:dyDescent="0.25">
      <c r="A38355" s="4" t="s">
        <v>7</v>
      </c>
      <c r="B38355" s="5">
        <f>C38355</f>
        <v>45491.943675324073</v>
      </c>
      <c r="C38355" s="6">
        <v>45491.943675324073</v>
      </c>
      <c r="D38355" s="7" t="s">
        <v>3</v>
      </c>
    </row>
    <row r="38356" spans="1:4" ht="17.25" customHeight="1" x14ac:dyDescent="0.25">
      <c r="A38356" s="4" t="s">
        <v>36</v>
      </c>
      <c r="B38356" s="5">
        <f>C38356</f>
        <v>45491.943967847219</v>
      </c>
      <c r="C38356" s="6">
        <v>45491.943967847219</v>
      </c>
      <c r="D38356" s="7" t="s">
        <v>3</v>
      </c>
    </row>
    <row r="38357" spans="1:4" ht="17.25" customHeight="1" x14ac:dyDescent="0.25">
      <c r="A38357" s="4" t="s">
        <v>7</v>
      </c>
      <c r="B38357" s="5">
        <f>C38357</f>
        <v>45491.946142175926</v>
      </c>
      <c r="C38357" s="6">
        <v>45491.946142175926</v>
      </c>
      <c r="D38357" s="7" t="s">
        <v>5</v>
      </c>
    </row>
    <row r="38358" spans="1:4" ht="17.25" customHeight="1" x14ac:dyDescent="0.25">
      <c r="A38358" s="4" t="s">
        <v>10</v>
      </c>
      <c r="B38358" s="5">
        <f>C38358</f>
        <v>45491.946843530088</v>
      </c>
      <c r="C38358" s="6">
        <v>45491.946843530088</v>
      </c>
      <c r="D38358" s="7" t="s">
        <v>3</v>
      </c>
    </row>
    <row r="38359" spans="1:4" ht="17.25" customHeight="1" x14ac:dyDescent="0.25">
      <c r="A38359" s="4" t="s">
        <v>10</v>
      </c>
      <c r="B38359" s="5">
        <f>C38359</f>
        <v>45491.947349780094</v>
      </c>
      <c r="C38359" s="6">
        <v>45491.947349780094</v>
      </c>
      <c r="D38359" s="7" t="s">
        <v>5</v>
      </c>
    </row>
    <row r="38360" spans="1:4" ht="17.25" customHeight="1" x14ac:dyDescent="0.25">
      <c r="A38360" s="4" t="s">
        <v>13</v>
      </c>
      <c r="B38360" s="5">
        <f>C38360</f>
        <v>45491.955058425927</v>
      </c>
      <c r="C38360" s="6">
        <v>45491.955058425927</v>
      </c>
      <c r="D38360" s="7" t="s">
        <v>3</v>
      </c>
    </row>
    <row r="38361" spans="1:4" ht="17.25" customHeight="1" x14ac:dyDescent="0.25">
      <c r="A38361" s="4" t="s">
        <v>4</v>
      </c>
      <c r="B38361" s="5">
        <f>C38361</f>
        <v>45491.97257957176</v>
      </c>
      <c r="C38361" s="6">
        <v>45491.97257957176</v>
      </c>
      <c r="D38361" s="7" t="s">
        <v>3</v>
      </c>
    </row>
    <row r="38362" spans="1:4" ht="17.25" customHeight="1" x14ac:dyDescent="0.25">
      <c r="A38362" s="4" t="s">
        <v>4</v>
      </c>
      <c r="B38362" s="5">
        <f>C38362</f>
        <v>45491.973787372684</v>
      </c>
      <c r="C38362" s="6">
        <v>45491.973787372684</v>
      </c>
      <c r="D38362" s="7" t="s">
        <v>5</v>
      </c>
    </row>
    <row r="38363" spans="1:4" ht="17.25" customHeight="1" x14ac:dyDescent="0.25">
      <c r="A38363" s="4" t="s">
        <v>10</v>
      </c>
      <c r="B38363" s="5">
        <f>C38363</f>
        <v>45491.976495196759</v>
      </c>
      <c r="C38363" s="6">
        <v>45491.976495196759</v>
      </c>
      <c r="D38363" s="7" t="s">
        <v>3</v>
      </c>
    </row>
    <row r="38364" spans="1:4" ht="17.25" customHeight="1" x14ac:dyDescent="0.25">
      <c r="A38364" s="4" t="s">
        <v>10</v>
      </c>
      <c r="B38364" s="5">
        <f>C38364</f>
        <v>45491.978154525459</v>
      </c>
      <c r="C38364" s="6">
        <v>45491.978154525459</v>
      </c>
      <c r="D38364" s="7" t="s">
        <v>5</v>
      </c>
    </row>
    <row r="38365" spans="1:4" ht="17.25" customHeight="1" x14ac:dyDescent="0.25">
      <c r="A38365" s="4" t="s">
        <v>6</v>
      </c>
      <c r="B38365" s="5">
        <f>C38365</f>
        <v>45491.982359108792</v>
      </c>
      <c r="C38365" s="6">
        <v>45491.982359108792</v>
      </c>
      <c r="D38365" s="7" t="s">
        <v>3</v>
      </c>
    </row>
    <row r="38366" spans="1:4" ht="17.25" customHeight="1" x14ac:dyDescent="0.25">
      <c r="A38366" s="4" t="s">
        <v>28</v>
      </c>
      <c r="B38366" s="5">
        <f>C38366</f>
        <v>45491.989161956015</v>
      </c>
      <c r="C38366" s="6">
        <v>45491.989161956015</v>
      </c>
      <c r="D38366" s="7" t="s">
        <v>3</v>
      </c>
    </row>
    <row r="38367" spans="1:4" ht="17.25" customHeight="1" x14ac:dyDescent="0.25">
      <c r="A38367" s="4" t="s">
        <v>28</v>
      </c>
      <c r="B38367" s="5">
        <f>C38367</f>
        <v>45491.992519143518</v>
      </c>
      <c r="C38367" s="6">
        <v>45491.992519143518</v>
      </c>
      <c r="D38367" s="7" t="s">
        <v>5</v>
      </c>
    </row>
    <row r="38368" spans="1:4" ht="17.25" customHeight="1" x14ac:dyDescent="0.25">
      <c r="A38368" s="4" t="s">
        <v>17</v>
      </c>
      <c r="B38368" s="5">
        <f>C38368</f>
        <v>45491.994004432869</v>
      </c>
      <c r="C38368" s="6">
        <v>45491.994004432869</v>
      </c>
      <c r="D38368" s="7" t="s">
        <v>3</v>
      </c>
    </row>
    <row r="38369" spans="1:4" ht="17.25" customHeight="1" x14ac:dyDescent="0.25">
      <c r="A38369" s="4" t="s">
        <v>17</v>
      </c>
      <c r="B38369" s="5">
        <f>C38369</f>
        <v>45491.994040439815</v>
      </c>
      <c r="C38369" s="6">
        <v>45491.994040439815</v>
      </c>
      <c r="D38369" s="7" t="s">
        <v>3</v>
      </c>
    </row>
    <row r="38370" spans="1:4" ht="17.25" customHeight="1" x14ac:dyDescent="0.25">
      <c r="A38370" s="4" t="s">
        <v>17</v>
      </c>
      <c r="B38370" s="5">
        <f>C38370</f>
        <v>45491.994074224538</v>
      </c>
      <c r="C38370" s="6">
        <v>45491.994074224538</v>
      </c>
      <c r="D38370" s="7" t="s">
        <v>3</v>
      </c>
    </row>
    <row r="38371" spans="1:4" ht="17.25" customHeight="1" x14ac:dyDescent="0.25">
      <c r="A38371" s="4" t="s">
        <v>17</v>
      </c>
      <c r="B38371" s="5">
        <f>C38371</f>
        <v>45491.997287013888</v>
      </c>
      <c r="C38371" s="6">
        <v>45491.997287013888</v>
      </c>
      <c r="D38371" s="7" t="s">
        <v>5</v>
      </c>
    </row>
    <row r="38372" spans="1:4" ht="17.25" customHeight="1" x14ac:dyDescent="0.25">
      <c r="A38372" s="4" t="s">
        <v>19</v>
      </c>
      <c r="B38372" s="5">
        <f>C38372</f>
        <v>45492.022977870365</v>
      </c>
      <c r="C38372" s="6">
        <v>45492.022977870365</v>
      </c>
      <c r="D38372" s="7" t="s">
        <v>3</v>
      </c>
    </row>
    <row r="38373" spans="1:4" ht="17.25" customHeight="1" x14ac:dyDescent="0.25">
      <c r="A38373" s="4" t="s">
        <v>19</v>
      </c>
      <c r="B38373" s="5">
        <f>C38373</f>
        <v>45492.024135821761</v>
      </c>
      <c r="C38373" s="6">
        <v>45492.024135821761</v>
      </c>
      <c r="D38373" s="7" t="s">
        <v>5</v>
      </c>
    </row>
    <row r="38374" spans="1:4" ht="18" customHeight="1" x14ac:dyDescent="0.25">
      <c r="A38374" s="4" t="s">
        <v>19</v>
      </c>
      <c r="B38374" s="5">
        <f>C38374</f>
        <v>45492.024530671297</v>
      </c>
      <c r="C38374" s="6">
        <v>45492.024530671297</v>
      </c>
      <c r="D38374" s="7" t="s">
        <v>3</v>
      </c>
    </row>
    <row r="38375" spans="1:4" ht="17.25" customHeight="1" x14ac:dyDescent="0.25">
      <c r="A38375" s="4" t="s">
        <v>19</v>
      </c>
      <c r="B38375" s="5">
        <f>C38375</f>
        <v>45492.025271909719</v>
      </c>
      <c r="C38375" s="6">
        <v>45492.025271909719</v>
      </c>
      <c r="D38375" s="7" t="s">
        <v>5</v>
      </c>
    </row>
    <row r="38376" spans="1:4" ht="17.25" customHeight="1" x14ac:dyDescent="0.25">
      <c r="A38376" s="4" t="s">
        <v>38</v>
      </c>
      <c r="B38376" s="5">
        <f>C38376</f>
        <v>45492.102067499996</v>
      </c>
      <c r="C38376" s="6">
        <v>45492.102067499996</v>
      </c>
      <c r="D38376" s="7" t="s">
        <v>3</v>
      </c>
    </row>
    <row r="38377" spans="1:4" ht="17.25" customHeight="1" x14ac:dyDescent="0.25">
      <c r="A38377" s="4" t="s">
        <v>7</v>
      </c>
      <c r="B38377" s="5">
        <f>C38377</f>
        <v>45492.107289293977</v>
      </c>
      <c r="C38377" s="6">
        <v>45492.107289293977</v>
      </c>
      <c r="D38377" s="7" t="s">
        <v>3</v>
      </c>
    </row>
    <row r="38378" spans="1:4" ht="17.25" customHeight="1" x14ac:dyDescent="0.25">
      <c r="A38378" s="4" t="s">
        <v>31</v>
      </c>
      <c r="B38378" s="5">
        <f>C38378</f>
        <v>45492.144515081018</v>
      </c>
      <c r="C38378" s="6">
        <v>45492.144515081018</v>
      </c>
      <c r="D38378" s="7" t="s">
        <v>3</v>
      </c>
    </row>
    <row r="38379" spans="1:4" ht="17.25" customHeight="1" x14ac:dyDescent="0.25">
      <c r="A38379" s="4" t="s">
        <v>28</v>
      </c>
      <c r="B38379" s="5">
        <f>C38379</f>
        <v>45492.160167858798</v>
      </c>
      <c r="C38379" s="6">
        <v>45492.160167858798</v>
      </c>
      <c r="D38379" s="7" t="s">
        <v>3</v>
      </c>
    </row>
    <row r="38380" spans="1:4" ht="17.25" customHeight="1" x14ac:dyDescent="0.25">
      <c r="A38380" s="4" t="s">
        <v>28</v>
      </c>
      <c r="B38380" s="5">
        <f>C38380</f>
        <v>45492.160762291664</v>
      </c>
      <c r="C38380" s="6">
        <v>45492.160762291664</v>
      </c>
      <c r="D38380" s="7" t="s">
        <v>5</v>
      </c>
    </row>
    <row r="38381" spans="1:4" ht="17.25" customHeight="1" x14ac:dyDescent="0.25">
      <c r="A38381" s="4" t="s">
        <v>10</v>
      </c>
      <c r="B38381" s="5">
        <f>C38381</f>
        <v>45492.17904549768</v>
      </c>
      <c r="C38381" s="6">
        <v>45492.17904549768</v>
      </c>
      <c r="D38381" s="7" t="s">
        <v>3</v>
      </c>
    </row>
    <row r="38382" spans="1:4" ht="17.25" customHeight="1" x14ac:dyDescent="0.25">
      <c r="A38382" s="4" t="s">
        <v>10</v>
      </c>
      <c r="B38382" s="5">
        <f>C38382</f>
        <v>45492.180085868051</v>
      </c>
      <c r="C38382" s="6">
        <v>45492.180085868051</v>
      </c>
      <c r="D38382" s="7" t="s">
        <v>5</v>
      </c>
    </row>
    <row r="38383" spans="1:4" ht="17.25" customHeight="1" x14ac:dyDescent="0.25">
      <c r="A38383" s="4" t="s">
        <v>17</v>
      </c>
      <c r="B38383" s="5">
        <f>C38383</f>
        <v>45492.185123553238</v>
      </c>
      <c r="C38383" s="6">
        <v>45492.185123553238</v>
      </c>
      <c r="D38383" s="7" t="s">
        <v>3</v>
      </c>
    </row>
    <row r="38384" spans="1:4" ht="17.25" customHeight="1" x14ac:dyDescent="0.25">
      <c r="A38384" s="4" t="s">
        <v>17</v>
      </c>
      <c r="B38384" s="5">
        <f>C38384</f>
        <v>45492.185678506939</v>
      </c>
      <c r="C38384" s="6">
        <v>45492.185678506939</v>
      </c>
      <c r="D38384" s="7" t="s">
        <v>5</v>
      </c>
    </row>
    <row r="38385" spans="1:4" ht="17.25" customHeight="1" x14ac:dyDescent="0.25">
      <c r="A38385" s="4" t="s">
        <v>7</v>
      </c>
      <c r="B38385" s="5">
        <f>C38385</f>
        <v>45492.193676446761</v>
      </c>
      <c r="C38385" s="6">
        <v>45492.193676446761</v>
      </c>
      <c r="D38385" s="7" t="s">
        <v>3</v>
      </c>
    </row>
    <row r="38386" spans="1:4" ht="17.25" customHeight="1" x14ac:dyDescent="0.25">
      <c r="A38386" s="4" t="s">
        <v>14</v>
      </c>
      <c r="B38386" s="5">
        <f>C38386</f>
        <v>45492.193983796293</v>
      </c>
      <c r="C38386" s="6">
        <v>45492.193983796293</v>
      </c>
      <c r="D38386" s="7" t="s">
        <v>3</v>
      </c>
    </row>
    <row r="38387" spans="1:4" ht="17.25" customHeight="1" x14ac:dyDescent="0.25">
      <c r="A38387" s="4" t="s">
        <v>7</v>
      </c>
      <c r="B38387" s="5">
        <f>C38387</f>
        <v>45492.194110266202</v>
      </c>
      <c r="C38387" s="6">
        <v>45492.194110266202</v>
      </c>
      <c r="D38387" s="7" t="s">
        <v>5</v>
      </c>
    </row>
    <row r="38388" spans="1:4" ht="17.25" customHeight="1" x14ac:dyDescent="0.25">
      <c r="A38388" s="4" t="s">
        <v>14</v>
      </c>
      <c r="B38388" s="5">
        <f>C38388</f>
        <v>45492.194659016204</v>
      </c>
      <c r="C38388" s="6">
        <v>45492.194659016204</v>
      </c>
      <c r="D38388" s="7" t="s">
        <v>5</v>
      </c>
    </row>
    <row r="38389" spans="1:4" ht="17.25" customHeight="1" x14ac:dyDescent="0.25">
      <c r="A38389" s="4" t="s">
        <v>13</v>
      </c>
      <c r="B38389" s="5">
        <f>C38389</f>
        <v>45492.197289108793</v>
      </c>
      <c r="C38389" s="6">
        <v>45492.197289108793</v>
      </c>
      <c r="D38389" s="7" t="s">
        <v>3</v>
      </c>
    </row>
    <row r="38390" spans="1:4" ht="17.25" customHeight="1" x14ac:dyDescent="0.25">
      <c r="A38390" s="4" t="s">
        <v>7</v>
      </c>
      <c r="B38390" s="5">
        <f>C38390</f>
        <v>45492.200771967589</v>
      </c>
      <c r="C38390" s="6">
        <v>45492.200771967589</v>
      </c>
      <c r="D38390" s="7" t="s">
        <v>3</v>
      </c>
    </row>
    <row r="38391" spans="1:4" ht="17.25" customHeight="1" x14ac:dyDescent="0.25">
      <c r="A38391" s="4" t="s">
        <v>7</v>
      </c>
      <c r="B38391" s="5">
        <f>C38391</f>
        <v>45492.202336643517</v>
      </c>
      <c r="C38391" s="6">
        <v>45492.202336643517</v>
      </c>
      <c r="D38391" s="7" t="s">
        <v>5</v>
      </c>
    </row>
    <row r="38392" spans="1:4" ht="17.25" customHeight="1" x14ac:dyDescent="0.25">
      <c r="A38392" s="4" t="s">
        <v>19</v>
      </c>
      <c r="B38392" s="5">
        <f>C38392</f>
        <v>45492.213957418979</v>
      </c>
      <c r="C38392" s="6">
        <v>45492.213957418979</v>
      </c>
      <c r="D38392" s="7" t="s">
        <v>3</v>
      </c>
    </row>
    <row r="38393" spans="1:4" ht="17.25" customHeight="1" x14ac:dyDescent="0.25">
      <c r="A38393" s="4" t="s">
        <v>19</v>
      </c>
      <c r="B38393" s="5">
        <f>C38393</f>
        <v>45492.215275324073</v>
      </c>
      <c r="C38393" s="6">
        <v>45492.215275324073</v>
      </c>
      <c r="D38393" s="7" t="s">
        <v>5</v>
      </c>
    </row>
    <row r="38394" spans="1:4" ht="17.25" customHeight="1" x14ac:dyDescent="0.25">
      <c r="A38394" s="4" t="s">
        <v>19</v>
      </c>
      <c r="B38394" s="5">
        <f>C38394</f>
        <v>45492.216502939817</v>
      </c>
      <c r="C38394" s="6">
        <v>45492.216502939817</v>
      </c>
      <c r="D38394" s="7" t="s">
        <v>3</v>
      </c>
    </row>
    <row r="38395" spans="1:4" ht="17.25" customHeight="1" x14ac:dyDescent="0.25">
      <c r="A38395" s="4" t="s">
        <v>19</v>
      </c>
      <c r="B38395" s="5">
        <f>C38395</f>
        <v>45492.217422581016</v>
      </c>
      <c r="C38395" s="6">
        <v>45492.217422581016</v>
      </c>
      <c r="D38395" s="7" t="s">
        <v>5</v>
      </c>
    </row>
    <row r="38396" spans="1:4" ht="17.25" customHeight="1" x14ac:dyDescent="0.25">
      <c r="A38396" s="4" t="s">
        <v>20</v>
      </c>
      <c r="B38396" s="5">
        <f>C38396</f>
        <v>45492.227150405088</v>
      </c>
      <c r="C38396" s="6">
        <v>45492.227150405088</v>
      </c>
      <c r="D38396" s="7" t="s">
        <v>3</v>
      </c>
    </row>
    <row r="38397" spans="1:4" ht="17.25" customHeight="1" x14ac:dyDescent="0.25">
      <c r="A38397" s="4" t="s">
        <v>20</v>
      </c>
      <c r="B38397" s="5">
        <f>C38397</f>
        <v>45492.227957418982</v>
      </c>
      <c r="C38397" s="6">
        <v>45492.227957418982</v>
      </c>
      <c r="D38397" s="7" t="s">
        <v>5</v>
      </c>
    </row>
    <row r="38398" spans="1:4" ht="17.25" customHeight="1" x14ac:dyDescent="0.25">
      <c r="A38398" s="4" t="s">
        <v>28</v>
      </c>
      <c r="B38398" s="5">
        <f>C38398</f>
        <v>45492.234407812495</v>
      </c>
      <c r="C38398" s="6">
        <v>45492.234407812495</v>
      </c>
      <c r="D38398" s="7" t="s">
        <v>3</v>
      </c>
    </row>
    <row r="38399" spans="1:4" ht="17.25" customHeight="1" x14ac:dyDescent="0.25">
      <c r="A38399" s="4" t="s">
        <v>20</v>
      </c>
      <c r="B38399" s="5">
        <f>C38399</f>
        <v>45492.235666932866</v>
      </c>
      <c r="C38399" s="6">
        <v>45492.235666932866</v>
      </c>
      <c r="D38399" s="7" t="s">
        <v>3</v>
      </c>
    </row>
    <row r="38400" spans="1:4" ht="18" customHeight="1" x14ac:dyDescent="0.25">
      <c r="A38400" s="4" t="s">
        <v>7</v>
      </c>
      <c r="B38400" s="5">
        <f>C38400</f>
        <v>45492.235692974537</v>
      </c>
      <c r="C38400" s="6">
        <v>45492.235692974537</v>
      </c>
      <c r="D38400" s="7" t="s">
        <v>3</v>
      </c>
    </row>
    <row r="38401" spans="1:4" ht="17.25" customHeight="1" x14ac:dyDescent="0.25">
      <c r="A38401" s="4" t="s">
        <v>28</v>
      </c>
      <c r="B38401" s="5">
        <f>C38401</f>
        <v>45492.235843275463</v>
      </c>
      <c r="C38401" s="6">
        <v>45492.235843275463</v>
      </c>
      <c r="D38401" s="7" t="s">
        <v>5</v>
      </c>
    </row>
    <row r="38402" spans="1:4" ht="17.25" customHeight="1" x14ac:dyDescent="0.25">
      <c r="A38402" s="4" t="s">
        <v>20</v>
      </c>
      <c r="B38402" s="5">
        <f>C38402</f>
        <v>45492.236619502313</v>
      </c>
      <c r="C38402" s="6">
        <v>45492.236619502313</v>
      </c>
      <c r="D38402" s="7" t="s">
        <v>5</v>
      </c>
    </row>
    <row r="38403" spans="1:4" ht="17.25" customHeight="1" x14ac:dyDescent="0.25">
      <c r="A38403" s="4" t="s">
        <v>7</v>
      </c>
      <c r="B38403" s="5">
        <f>C38403</f>
        <v>45492.236762719906</v>
      </c>
      <c r="C38403" s="6">
        <v>45492.236762719906</v>
      </c>
      <c r="D38403" s="7" t="s">
        <v>5</v>
      </c>
    </row>
    <row r="38404" spans="1:4" ht="17.25" customHeight="1" x14ac:dyDescent="0.25">
      <c r="A38404" s="4" t="s">
        <v>2</v>
      </c>
      <c r="B38404" s="5">
        <f>C38404</f>
        <v>45492.240259085644</v>
      </c>
      <c r="C38404" s="6">
        <v>45492.240259085644</v>
      </c>
      <c r="D38404" s="7" t="s">
        <v>3</v>
      </c>
    </row>
    <row r="38405" spans="1:4" ht="17.25" customHeight="1" x14ac:dyDescent="0.25">
      <c r="A38405" s="4" t="s">
        <v>4</v>
      </c>
      <c r="B38405" s="5">
        <f>C38405</f>
        <v>45492.243874571759</v>
      </c>
      <c r="C38405" s="6">
        <v>45492.243874571759</v>
      </c>
      <c r="D38405" s="7" t="s">
        <v>3</v>
      </c>
    </row>
    <row r="38406" spans="1:4" ht="17.25" customHeight="1" x14ac:dyDescent="0.25">
      <c r="A38406" s="4" t="s">
        <v>4</v>
      </c>
      <c r="B38406" s="5">
        <f>C38406</f>
        <v>45492.24481788194</v>
      </c>
      <c r="C38406" s="6">
        <v>45492.24481788194</v>
      </c>
      <c r="D38406" s="7" t="s">
        <v>5</v>
      </c>
    </row>
    <row r="38407" spans="1:4" ht="17.25" customHeight="1" x14ac:dyDescent="0.25">
      <c r="A38407" s="4" t="s">
        <v>2</v>
      </c>
      <c r="B38407" s="5">
        <f>C38407</f>
        <v>45492.247554236106</v>
      </c>
      <c r="C38407" s="6">
        <v>45492.247554236106</v>
      </c>
      <c r="D38407" s="7" t="s">
        <v>3</v>
      </c>
    </row>
    <row r="38408" spans="1:4" ht="17.25" customHeight="1" x14ac:dyDescent="0.25">
      <c r="A38408" s="4" t="s">
        <v>32</v>
      </c>
      <c r="B38408" s="5">
        <f>C38408</f>
        <v>45492.249857256946</v>
      </c>
      <c r="C38408" s="6">
        <v>45492.249857256946</v>
      </c>
      <c r="D38408" s="7" t="s">
        <v>3</v>
      </c>
    </row>
    <row r="38409" spans="1:4" ht="17.25" customHeight="1" x14ac:dyDescent="0.25">
      <c r="A38409" s="4" t="s">
        <v>32</v>
      </c>
      <c r="B38409" s="5">
        <f>C38409</f>
        <v>45492.251094826388</v>
      </c>
      <c r="C38409" s="6">
        <v>45492.251094826388</v>
      </c>
      <c r="D38409" s="7" t="s">
        <v>5</v>
      </c>
    </row>
    <row r="38410" spans="1:4" ht="17.25" customHeight="1" x14ac:dyDescent="0.25">
      <c r="A38410" s="4" t="s">
        <v>4</v>
      </c>
      <c r="B38410" s="5">
        <f>C38410</f>
        <v>45492.253934398148</v>
      </c>
      <c r="C38410" s="6">
        <v>45492.253934398148</v>
      </c>
      <c r="D38410" s="7" t="s">
        <v>3</v>
      </c>
    </row>
    <row r="38411" spans="1:4" ht="17.25" customHeight="1" x14ac:dyDescent="0.25">
      <c r="A38411" s="4" t="s">
        <v>36</v>
      </c>
      <c r="B38411" s="5">
        <f>C38411</f>
        <v>45492.256183460646</v>
      </c>
      <c r="C38411" s="6">
        <v>45492.256183460646</v>
      </c>
      <c r="D38411" s="7" t="s">
        <v>3</v>
      </c>
    </row>
    <row r="38412" spans="1:4" ht="17.25" customHeight="1" x14ac:dyDescent="0.25">
      <c r="A38412" s="4" t="s">
        <v>4</v>
      </c>
      <c r="B38412" s="5">
        <f>C38412</f>
        <v>45492.258073333331</v>
      </c>
      <c r="C38412" s="6">
        <v>45492.258073333331</v>
      </c>
      <c r="D38412" s="7" t="s">
        <v>5</v>
      </c>
    </row>
    <row r="38413" spans="1:4" ht="17.25" customHeight="1" x14ac:dyDescent="0.25">
      <c r="A38413" s="4" t="s">
        <v>12</v>
      </c>
      <c r="B38413" s="5">
        <f>C38413</f>
        <v>45492.263534074074</v>
      </c>
      <c r="C38413" s="6">
        <v>45492.263534074074</v>
      </c>
      <c r="D38413" s="7" t="s">
        <v>3</v>
      </c>
    </row>
    <row r="38414" spans="1:4" ht="17.25" customHeight="1" x14ac:dyDescent="0.25">
      <c r="A38414" s="4" t="s">
        <v>7</v>
      </c>
      <c r="B38414" s="5">
        <f>C38414</f>
        <v>45492.26860476852</v>
      </c>
      <c r="C38414" s="6">
        <v>45492.26860476852</v>
      </c>
      <c r="D38414" s="7" t="s">
        <v>3</v>
      </c>
    </row>
    <row r="38415" spans="1:4" ht="17.25" customHeight="1" x14ac:dyDescent="0.25">
      <c r="A38415" s="4" t="s">
        <v>7</v>
      </c>
      <c r="B38415" s="5">
        <f>C38415</f>
        <v>45492.269375185184</v>
      </c>
      <c r="C38415" s="6">
        <v>45492.269375185184</v>
      </c>
      <c r="D38415" s="7" t="s">
        <v>5</v>
      </c>
    </row>
    <row r="38416" spans="1:4" ht="17.25" customHeight="1" x14ac:dyDescent="0.25">
      <c r="A38416" s="4" t="s">
        <v>6</v>
      </c>
      <c r="B38416" s="5">
        <f>C38416</f>
        <v>45492.276231701384</v>
      </c>
      <c r="C38416" s="6">
        <v>45492.276231701384</v>
      </c>
      <c r="D38416" s="7" t="s">
        <v>3</v>
      </c>
    </row>
    <row r="38417" spans="1:4" ht="17.25" customHeight="1" x14ac:dyDescent="0.25">
      <c r="A38417" s="4" t="s">
        <v>4</v>
      </c>
      <c r="B38417" s="5">
        <f>C38417</f>
        <v>45492.280871909723</v>
      </c>
      <c r="C38417" s="6">
        <v>45492.280871909723</v>
      </c>
      <c r="D38417" s="7" t="s">
        <v>3</v>
      </c>
    </row>
    <row r="38418" spans="1:4" ht="17.25" customHeight="1" x14ac:dyDescent="0.25">
      <c r="A38418" s="4" t="s">
        <v>4</v>
      </c>
      <c r="B38418" s="5">
        <f>C38418</f>
        <v>45492.281309363425</v>
      </c>
      <c r="C38418" s="6">
        <v>45492.281309363425</v>
      </c>
      <c r="D38418" s="7" t="s">
        <v>5</v>
      </c>
    </row>
    <row r="38419" spans="1:4" ht="17.25" customHeight="1" x14ac:dyDescent="0.25">
      <c r="A38419" s="4" t="s">
        <v>17</v>
      </c>
      <c r="B38419" s="5">
        <f>C38419</f>
        <v>45492.28370605324</v>
      </c>
      <c r="C38419" s="6">
        <v>45492.28370605324</v>
      </c>
      <c r="D38419" s="7" t="s">
        <v>3</v>
      </c>
    </row>
    <row r="38420" spans="1:4" ht="17.25" customHeight="1" x14ac:dyDescent="0.25">
      <c r="A38420" s="4" t="s">
        <v>19</v>
      </c>
      <c r="B38420" s="5">
        <f>C38420</f>
        <v>45492.284182974538</v>
      </c>
      <c r="C38420" s="6">
        <v>45492.284182974538</v>
      </c>
      <c r="D38420" s="7" t="s">
        <v>3</v>
      </c>
    </row>
    <row r="38421" spans="1:4" ht="17.25" customHeight="1" x14ac:dyDescent="0.25">
      <c r="A38421" s="4" t="s">
        <v>20</v>
      </c>
      <c r="B38421" s="5">
        <f>C38421</f>
        <v>45492.284192499996</v>
      </c>
      <c r="C38421" s="6">
        <v>45492.284192499996</v>
      </c>
      <c r="D38421" s="7" t="s">
        <v>3</v>
      </c>
    </row>
    <row r="38422" spans="1:4" ht="17.25" customHeight="1" x14ac:dyDescent="0.25">
      <c r="A38422" s="4" t="s">
        <v>17</v>
      </c>
      <c r="B38422" s="5">
        <f>C38422</f>
        <v>45492.284555451384</v>
      </c>
      <c r="C38422" s="6">
        <v>45492.284555451384</v>
      </c>
      <c r="D38422" s="7" t="s">
        <v>5</v>
      </c>
    </row>
    <row r="38423" spans="1:4" ht="17.25" customHeight="1" x14ac:dyDescent="0.25">
      <c r="A38423" s="4" t="s">
        <v>38</v>
      </c>
      <c r="B38423" s="5">
        <f>C38423</f>
        <v>45492.284606666668</v>
      </c>
      <c r="C38423" s="6">
        <v>45492.284606666668</v>
      </c>
      <c r="D38423" s="7" t="s">
        <v>3</v>
      </c>
    </row>
    <row r="38424" spans="1:4" ht="17.25" customHeight="1" x14ac:dyDescent="0.25">
      <c r="A38424" s="4" t="s">
        <v>19</v>
      </c>
      <c r="B38424" s="5">
        <f>C38424</f>
        <v>45492.284691631939</v>
      </c>
      <c r="C38424" s="6">
        <v>45492.284691631939</v>
      </c>
      <c r="D38424" s="7" t="s">
        <v>5</v>
      </c>
    </row>
    <row r="38425" spans="1:4" ht="17.25" customHeight="1" x14ac:dyDescent="0.25">
      <c r="A38425" s="4" t="s">
        <v>20</v>
      </c>
      <c r="B38425" s="5">
        <f>C38425</f>
        <v>45492.285167094902</v>
      </c>
      <c r="C38425" s="6">
        <v>45492.285167094902</v>
      </c>
      <c r="D38425" s="7" t="s">
        <v>5</v>
      </c>
    </row>
    <row r="38426" spans="1:4" ht="18" customHeight="1" x14ac:dyDescent="0.25">
      <c r="A38426" s="4" t="s">
        <v>31</v>
      </c>
      <c r="B38426" s="5">
        <f>C38426</f>
        <v>45492.286007615738</v>
      </c>
      <c r="C38426" s="6">
        <v>45492.286007615738</v>
      </c>
      <c r="D38426" s="7" t="s">
        <v>3</v>
      </c>
    </row>
    <row r="38427" spans="1:4" ht="17.25" customHeight="1" x14ac:dyDescent="0.25">
      <c r="A38427" s="4" t="s">
        <v>31</v>
      </c>
      <c r="B38427" s="5">
        <f>C38427</f>
        <v>45492.287470162039</v>
      </c>
      <c r="C38427" s="6">
        <v>45492.287470162039</v>
      </c>
      <c r="D38427" s="7" t="s">
        <v>5</v>
      </c>
    </row>
    <row r="38428" spans="1:4" ht="17.25" customHeight="1" x14ac:dyDescent="0.25">
      <c r="A38428" s="4" t="s">
        <v>19</v>
      </c>
      <c r="B38428" s="5">
        <f>C38428</f>
        <v>45492.291792557866</v>
      </c>
      <c r="C38428" s="6">
        <v>45492.291792557866</v>
      </c>
      <c r="D38428" s="7" t="s">
        <v>3</v>
      </c>
    </row>
    <row r="38429" spans="1:4" ht="17.25" customHeight="1" x14ac:dyDescent="0.25">
      <c r="A38429" s="4" t="s">
        <v>19</v>
      </c>
      <c r="B38429" s="5">
        <f>C38429</f>
        <v>45492.292113217591</v>
      </c>
      <c r="C38429" s="6">
        <v>45492.292113217591</v>
      </c>
      <c r="D38429" s="7" t="s">
        <v>5</v>
      </c>
    </row>
    <row r="38430" spans="1:4" ht="17.25" customHeight="1" x14ac:dyDescent="0.25">
      <c r="A38430" s="4" t="s">
        <v>26</v>
      </c>
      <c r="B38430" s="5">
        <f>C38430</f>
        <v>45492.292430787034</v>
      </c>
      <c r="C38430" s="6">
        <v>45492.292430787034</v>
      </c>
      <c r="D38430" s="7" t="s">
        <v>3</v>
      </c>
    </row>
    <row r="38431" spans="1:4" ht="17.25" customHeight="1" x14ac:dyDescent="0.25">
      <c r="A38431" s="4" t="s">
        <v>24</v>
      </c>
      <c r="B38431" s="5">
        <f>C38431</f>
        <v>45492.293284965279</v>
      </c>
      <c r="C38431" s="6">
        <v>45492.293284965279</v>
      </c>
      <c r="D38431" s="7" t="s">
        <v>3</v>
      </c>
    </row>
    <row r="38432" spans="1:4" ht="17.25" customHeight="1" x14ac:dyDescent="0.25">
      <c r="A38432" s="4" t="s">
        <v>20</v>
      </c>
      <c r="B38432" s="5">
        <f>C38432</f>
        <v>45492.299444675926</v>
      </c>
      <c r="C38432" s="6">
        <v>45492.299444675926</v>
      </c>
      <c r="D38432" s="7" t="s">
        <v>3</v>
      </c>
    </row>
    <row r="38433" spans="1:4" ht="17.25" customHeight="1" x14ac:dyDescent="0.25">
      <c r="A38433" s="4" t="s">
        <v>10</v>
      </c>
      <c r="B38433" s="5">
        <f>C38433</f>
        <v>45492.299760601847</v>
      </c>
      <c r="C38433" s="6">
        <v>45492.299760601847</v>
      </c>
      <c r="D38433" s="7" t="s">
        <v>3</v>
      </c>
    </row>
    <row r="38434" spans="1:4" ht="17.25" customHeight="1" x14ac:dyDescent="0.25">
      <c r="A38434" s="4" t="s">
        <v>10</v>
      </c>
      <c r="B38434" s="5">
        <f>C38434</f>
        <v>45492.300260891199</v>
      </c>
      <c r="C38434" s="6">
        <v>45492.300260891199</v>
      </c>
      <c r="D38434" s="7" t="s">
        <v>5</v>
      </c>
    </row>
    <row r="38435" spans="1:4" ht="17.25" customHeight="1" x14ac:dyDescent="0.25">
      <c r="A38435" s="4" t="s">
        <v>20</v>
      </c>
      <c r="B38435" s="5">
        <f>C38435</f>
        <v>45492.30029230324</v>
      </c>
      <c r="C38435" s="6">
        <v>45492.30029230324</v>
      </c>
      <c r="D38435" s="7" t="s">
        <v>5</v>
      </c>
    </row>
    <row r="38436" spans="1:4" ht="17.25" customHeight="1" x14ac:dyDescent="0.25">
      <c r="A38436" s="4" t="s">
        <v>7</v>
      </c>
      <c r="B38436" s="5">
        <f>C38436</f>
        <v>45492.301294502315</v>
      </c>
      <c r="C38436" s="6">
        <v>45492.301294502315</v>
      </c>
      <c r="D38436" s="7" t="s">
        <v>3</v>
      </c>
    </row>
    <row r="38437" spans="1:4" ht="17.25" customHeight="1" x14ac:dyDescent="0.25">
      <c r="A38437" s="4" t="s">
        <v>7</v>
      </c>
      <c r="B38437" s="5">
        <f>C38437</f>
        <v>45492.301779247682</v>
      </c>
      <c r="C38437" s="6">
        <v>45492.301779247682</v>
      </c>
      <c r="D38437" s="7" t="s">
        <v>5</v>
      </c>
    </row>
    <row r="38438" spans="1:4" ht="17.25" customHeight="1" x14ac:dyDescent="0.25">
      <c r="A38438" s="4" t="s">
        <v>6</v>
      </c>
      <c r="B38438" s="5">
        <f>C38438</f>
        <v>45492.305564456015</v>
      </c>
      <c r="C38438" s="6">
        <v>45492.305564456015</v>
      </c>
      <c r="D38438" s="7" t="s">
        <v>3</v>
      </c>
    </row>
    <row r="38439" spans="1:4" ht="17.25" customHeight="1" x14ac:dyDescent="0.25">
      <c r="A38439" s="4" t="s">
        <v>30</v>
      </c>
      <c r="B38439" s="5">
        <f>C38439</f>
        <v>45492.305658888887</v>
      </c>
      <c r="C38439" s="6">
        <v>45492.305658888887</v>
      </c>
      <c r="D38439" s="7" t="s">
        <v>3</v>
      </c>
    </row>
    <row r="38440" spans="1:4" ht="17.25" customHeight="1" x14ac:dyDescent="0.25">
      <c r="A38440" s="4" t="s">
        <v>30</v>
      </c>
      <c r="B38440" s="5">
        <f>C38440</f>
        <v>45492.306028252315</v>
      </c>
      <c r="C38440" s="6">
        <v>45492.306028252315</v>
      </c>
      <c r="D38440" s="7" t="s">
        <v>5</v>
      </c>
    </row>
    <row r="38441" spans="1:4" ht="17.25" customHeight="1" x14ac:dyDescent="0.25">
      <c r="A38441" s="4" t="s">
        <v>7</v>
      </c>
      <c r="B38441" s="5">
        <f>C38441</f>
        <v>45492.307196712958</v>
      </c>
      <c r="C38441" s="6">
        <v>45492.307196712958</v>
      </c>
      <c r="D38441" s="7" t="s">
        <v>3</v>
      </c>
    </row>
    <row r="38442" spans="1:4" ht="17.25" customHeight="1" x14ac:dyDescent="0.25">
      <c r="A38442" s="4" t="s">
        <v>4</v>
      </c>
      <c r="B38442" s="5">
        <f>C38442</f>
        <v>45492.307788888887</v>
      </c>
      <c r="C38442" s="6">
        <v>45492.307788888887</v>
      </c>
      <c r="D38442" s="7" t="s">
        <v>3</v>
      </c>
    </row>
    <row r="38443" spans="1:4" ht="17.25" customHeight="1" x14ac:dyDescent="0.25">
      <c r="A38443" s="4" t="s">
        <v>7</v>
      </c>
      <c r="B38443" s="5">
        <f>C38443</f>
        <v>45492.308194826386</v>
      </c>
      <c r="C38443" s="6">
        <v>45492.308194826386</v>
      </c>
      <c r="D38443" s="7" t="s">
        <v>5</v>
      </c>
    </row>
    <row r="38444" spans="1:4" ht="17.25" customHeight="1" x14ac:dyDescent="0.25">
      <c r="A38444" s="4" t="s">
        <v>4</v>
      </c>
      <c r="B38444" s="5">
        <f>C38444</f>
        <v>45492.308493622681</v>
      </c>
      <c r="C38444" s="6">
        <v>45492.308493622681</v>
      </c>
      <c r="D38444" s="7" t="s">
        <v>5</v>
      </c>
    </row>
    <row r="38445" spans="1:4" ht="17.25" customHeight="1" x14ac:dyDescent="0.25">
      <c r="A38445" s="4" t="s">
        <v>39</v>
      </c>
      <c r="B38445" s="5">
        <f>C38445</f>
        <v>45492.309179317126</v>
      </c>
      <c r="C38445" s="6">
        <v>45492.309179317126</v>
      </c>
      <c r="D38445" s="7" t="s">
        <v>3</v>
      </c>
    </row>
    <row r="38446" spans="1:4" ht="17.25" customHeight="1" x14ac:dyDescent="0.25">
      <c r="A38446" s="4" t="s">
        <v>7</v>
      </c>
      <c r="B38446" s="5">
        <f>C38446</f>
        <v>45492.310026643514</v>
      </c>
      <c r="C38446" s="6">
        <v>45492.310026643514</v>
      </c>
      <c r="D38446" s="7" t="s">
        <v>3</v>
      </c>
    </row>
    <row r="38447" spans="1:4" ht="17.25" customHeight="1" x14ac:dyDescent="0.25">
      <c r="A38447" s="4" t="s">
        <v>26</v>
      </c>
      <c r="B38447" s="5">
        <f>C38447</f>
        <v>45492.310032511574</v>
      </c>
      <c r="C38447" s="6">
        <v>45492.310032511574</v>
      </c>
      <c r="D38447" s="7" t="s">
        <v>3</v>
      </c>
    </row>
    <row r="38448" spans="1:4" ht="17.25" customHeight="1" x14ac:dyDescent="0.25">
      <c r="A38448" s="4" t="s">
        <v>20</v>
      </c>
      <c r="B38448" s="5">
        <f>C38448</f>
        <v>45492.310179062501</v>
      </c>
      <c r="C38448" s="6">
        <v>45492.310179062501</v>
      </c>
      <c r="D38448" s="7" t="s">
        <v>3</v>
      </c>
    </row>
    <row r="38449" spans="1:4" ht="17.25" customHeight="1" x14ac:dyDescent="0.25">
      <c r="A38449" s="4" t="s">
        <v>20</v>
      </c>
      <c r="B38449" s="5">
        <f>C38449</f>
        <v>45492.311270034719</v>
      </c>
      <c r="C38449" s="6">
        <v>45492.311270034719</v>
      </c>
      <c r="D38449" s="7" t="s">
        <v>5</v>
      </c>
    </row>
    <row r="38450" spans="1:4" ht="17.25" customHeight="1" x14ac:dyDescent="0.25">
      <c r="A38450" s="4" t="s">
        <v>13</v>
      </c>
      <c r="B38450" s="5">
        <f>C38450</f>
        <v>45492.311877337961</v>
      </c>
      <c r="C38450" s="6">
        <v>45492.311877337961</v>
      </c>
      <c r="D38450" s="7" t="s">
        <v>3</v>
      </c>
    </row>
    <row r="38451" spans="1:4" ht="18" customHeight="1" x14ac:dyDescent="0.25">
      <c r="A38451" s="4" t="s">
        <v>24</v>
      </c>
      <c r="B38451" s="5">
        <f>C38451</f>
        <v>45492.314317800927</v>
      </c>
      <c r="C38451" s="6">
        <v>45492.314317800927</v>
      </c>
      <c r="D38451" s="7" t="s">
        <v>3</v>
      </c>
    </row>
    <row r="38452" spans="1:4" ht="17.25" customHeight="1" x14ac:dyDescent="0.25">
      <c r="A38452" s="4" t="s">
        <v>4</v>
      </c>
      <c r="B38452" s="5">
        <f>C38452</f>
        <v>45492.316012939817</v>
      </c>
      <c r="C38452" s="6">
        <v>45492.316012939817</v>
      </c>
      <c r="D38452" s="7" t="s">
        <v>3</v>
      </c>
    </row>
    <row r="38453" spans="1:4" ht="17.25" customHeight="1" x14ac:dyDescent="0.25">
      <c r="A38453" s="4" t="s">
        <v>6</v>
      </c>
      <c r="B38453" s="5">
        <f>C38453</f>
        <v>45492.316096064817</v>
      </c>
      <c r="C38453" s="6">
        <v>45492.316096064817</v>
      </c>
      <c r="D38453" s="7" t="s">
        <v>3</v>
      </c>
    </row>
    <row r="38454" spans="1:4" ht="17.25" customHeight="1" x14ac:dyDescent="0.25">
      <c r="A38454" s="4" t="s">
        <v>4</v>
      </c>
      <c r="B38454" s="5">
        <f>C38454</f>
        <v>45492.316717997681</v>
      </c>
      <c r="C38454" s="6">
        <v>45492.316717997681</v>
      </c>
      <c r="D38454" s="7" t="s">
        <v>5</v>
      </c>
    </row>
    <row r="38455" spans="1:4" ht="17.25" customHeight="1" x14ac:dyDescent="0.25">
      <c r="A38455" s="4" t="s">
        <v>4</v>
      </c>
      <c r="B38455" s="5">
        <f>C38455</f>
        <v>45492.319168715279</v>
      </c>
      <c r="C38455" s="6">
        <v>45492.319168715279</v>
      </c>
      <c r="D38455" s="7" t="s">
        <v>3</v>
      </c>
    </row>
    <row r="38456" spans="1:4" ht="17.25" customHeight="1" x14ac:dyDescent="0.25">
      <c r="A38456" s="4" t="s">
        <v>10</v>
      </c>
      <c r="B38456" s="5">
        <f>C38456</f>
        <v>45492.31922070602</v>
      </c>
      <c r="C38456" s="6">
        <v>45492.31922070602</v>
      </c>
      <c r="D38456" s="7" t="s">
        <v>3</v>
      </c>
    </row>
    <row r="38457" spans="1:4" ht="17.25" customHeight="1" x14ac:dyDescent="0.25">
      <c r="A38457" s="4" t="s">
        <v>7</v>
      </c>
      <c r="B38457" s="5">
        <f>C38457</f>
        <v>45492.319653032406</v>
      </c>
      <c r="C38457" s="6">
        <v>45492.319653032406</v>
      </c>
      <c r="D38457" s="7" t="s">
        <v>3</v>
      </c>
    </row>
    <row r="38458" spans="1:4" ht="17.25" customHeight="1" x14ac:dyDescent="0.25">
      <c r="A38458" s="4" t="s">
        <v>19</v>
      </c>
      <c r="B38458" s="5">
        <f>C38458</f>
        <v>45492.319838217591</v>
      </c>
      <c r="C38458" s="6">
        <v>45492.319838217591</v>
      </c>
      <c r="D38458" s="7" t="s">
        <v>3</v>
      </c>
    </row>
    <row r="38459" spans="1:4" ht="17.25" customHeight="1" x14ac:dyDescent="0.25">
      <c r="A38459" s="4" t="s">
        <v>4</v>
      </c>
      <c r="B38459" s="5">
        <f>C38459</f>
        <v>45492.320036712961</v>
      </c>
      <c r="C38459" s="6">
        <v>45492.320036712961</v>
      </c>
      <c r="D38459" s="7" t="s">
        <v>5</v>
      </c>
    </row>
    <row r="38460" spans="1:4" ht="17.25" customHeight="1" x14ac:dyDescent="0.25">
      <c r="A38460" s="4" t="s">
        <v>10</v>
      </c>
      <c r="B38460" s="5">
        <f>C38460</f>
        <v>45492.320040856481</v>
      </c>
      <c r="C38460" s="6">
        <v>45492.320040856481</v>
      </c>
      <c r="D38460" s="7" t="s">
        <v>5</v>
      </c>
    </row>
    <row r="38461" spans="1:4" ht="17.25" customHeight="1" x14ac:dyDescent="0.25">
      <c r="A38461" s="4" t="s">
        <v>7</v>
      </c>
      <c r="B38461" s="5">
        <f>C38461</f>
        <v>45492.320085162035</v>
      </c>
      <c r="C38461" s="6">
        <v>45492.320085162035</v>
      </c>
      <c r="D38461" s="7" t="s">
        <v>3</v>
      </c>
    </row>
    <row r="38462" spans="1:4" ht="17.25" customHeight="1" x14ac:dyDescent="0.25">
      <c r="A38462" s="4" t="s">
        <v>7</v>
      </c>
      <c r="B38462" s="5">
        <f>C38462</f>
        <v>45492.320870219904</v>
      </c>
      <c r="C38462" s="6">
        <v>45492.320870219904</v>
      </c>
      <c r="D38462" s="7" t="s">
        <v>5</v>
      </c>
    </row>
    <row r="38463" spans="1:4" ht="17.25" customHeight="1" x14ac:dyDescent="0.25">
      <c r="A38463" s="4" t="s">
        <v>19</v>
      </c>
      <c r="B38463" s="5">
        <f>C38463</f>
        <v>45492.321220011574</v>
      </c>
      <c r="C38463" s="6">
        <v>45492.321220011574</v>
      </c>
      <c r="D38463" s="7" t="s">
        <v>5</v>
      </c>
    </row>
    <row r="38464" spans="1:4" ht="17.25" customHeight="1" x14ac:dyDescent="0.25">
      <c r="A38464" s="4" t="s">
        <v>24</v>
      </c>
      <c r="B38464" s="5">
        <f>C38464</f>
        <v>45492.321593680557</v>
      </c>
      <c r="C38464" s="6">
        <v>45492.321593680557</v>
      </c>
      <c r="D38464" s="7" t="s">
        <v>3</v>
      </c>
    </row>
    <row r="38465" spans="1:4" ht="17.25" customHeight="1" x14ac:dyDescent="0.25">
      <c r="A38465" s="4" t="s">
        <v>6</v>
      </c>
      <c r="B38465" s="5">
        <f>C38465</f>
        <v>45492.322160416668</v>
      </c>
      <c r="C38465" s="6">
        <v>45492.322160416668</v>
      </c>
      <c r="D38465" s="7" t="s">
        <v>3</v>
      </c>
    </row>
    <row r="38466" spans="1:4" ht="17.25" customHeight="1" x14ac:dyDescent="0.25">
      <c r="A38466" s="4" t="s">
        <v>19</v>
      </c>
      <c r="B38466" s="5">
        <f>C38466</f>
        <v>45492.325342442127</v>
      </c>
      <c r="C38466" s="6">
        <v>45492.325342442127</v>
      </c>
      <c r="D38466" s="7" t="s">
        <v>3</v>
      </c>
    </row>
    <row r="38467" spans="1:4" ht="17.25" customHeight="1" x14ac:dyDescent="0.25">
      <c r="A38467" s="4" t="s">
        <v>19</v>
      </c>
      <c r="B38467" s="5">
        <f>C38467</f>
        <v>45492.325882534722</v>
      </c>
      <c r="C38467" s="6">
        <v>45492.325882534722</v>
      </c>
      <c r="D38467" s="7" t="s">
        <v>5</v>
      </c>
    </row>
    <row r="38468" spans="1:4" ht="17.25" customHeight="1" x14ac:dyDescent="0.25">
      <c r="A38468" s="4" t="s">
        <v>20</v>
      </c>
      <c r="B38468" s="5">
        <f>C38468</f>
        <v>45492.326125104162</v>
      </c>
      <c r="C38468" s="6">
        <v>45492.326125104162</v>
      </c>
      <c r="D38468" s="7" t="s">
        <v>3</v>
      </c>
    </row>
    <row r="38469" spans="1:4" ht="17.25" customHeight="1" x14ac:dyDescent="0.25">
      <c r="A38469" s="4" t="s">
        <v>20</v>
      </c>
      <c r="B38469" s="5">
        <f>C38469</f>
        <v>45492.326814733795</v>
      </c>
      <c r="C38469" s="6">
        <v>45492.326814733795</v>
      </c>
      <c r="D38469" s="7" t="s">
        <v>5</v>
      </c>
    </row>
    <row r="38470" spans="1:4" ht="17.25" customHeight="1" x14ac:dyDescent="0.25">
      <c r="A38470" s="4" t="s">
        <v>6</v>
      </c>
      <c r="B38470" s="5">
        <f>C38470</f>
        <v>45492.328837569439</v>
      </c>
      <c r="C38470" s="6">
        <v>45492.328837569439</v>
      </c>
      <c r="D38470" s="7" t="s">
        <v>3</v>
      </c>
    </row>
    <row r="38471" spans="1:4" ht="17.25" customHeight="1" x14ac:dyDescent="0.25">
      <c r="A38471" s="4" t="s">
        <v>20</v>
      </c>
      <c r="B38471" s="5">
        <f>C38471</f>
        <v>45492.330104166664</v>
      </c>
      <c r="C38471" s="6">
        <v>45492.330104166664</v>
      </c>
      <c r="D38471" s="7" t="s">
        <v>3</v>
      </c>
    </row>
    <row r="38472" spans="1:4" ht="17.25" customHeight="1" x14ac:dyDescent="0.25">
      <c r="A38472" s="4" t="s">
        <v>19</v>
      </c>
      <c r="B38472" s="5">
        <f>C38472</f>
        <v>45492.330526215279</v>
      </c>
      <c r="C38472" s="6">
        <v>45492.330526215279</v>
      </c>
      <c r="D38472" s="7" t="s">
        <v>3</v>
      </c>
    </row>
    <row r="38473" spans="1:4" ht="17.25" customHeight="1" x14ac:dyDescent="0.25">
      <c r="A38473" s="4" t="s">
        <v>20</v>
      </c>
      <c r="B38473" s="5">
        <f>C38473</f>
        <v>45492.330897974534</v>
      </c>
      <c r="C38473" s="6">
        <v>45492.330897974534</v>
      </c>
      <c r="D38473" s="7" t="s">
        <v>5</v>
      </c>
    </row>
    <row r="38474" spans="1:4" ht="17.25" customHeight="1" x14ac:dyDescent="0.25">
      <c r="A38474" s="4" t="s">
        <v>19</v>
      </c>
      <c r="B38474" s="5">
        <f>C38474</f>
        <v>45492.331127939811</v>
      </c>
      <c r="C38474" s="6">
        <v>45492.331127939811</v>
      </c>
      <c r="D38474" s="7" t="s">
        <v>5</v>
      </c>
    </row>
    <row r="38475" spans="1:4" ht="17.25" customHeight="1" x14ac:dyDescent="0.25">
      <c r="A38475" s="4" t="s">
        <v>24</v>
      </c>
      <c r="B38475" s="5">
        <f>C38475</f>
        <v>45492.331856157405</v>
      </c>
      <c r="C38475" s="6">
        <v>45492.331856157405</v>
      </c>
      <c r="D38475" s="7" t="s">
        <v>3</v>
      </c>
    </row>
    <row r="38476" spans="1:4" ht="17.25" customHeight="1" x14ac:dyDescent="0.25">
      <c r="A38476" s="4" t="s">
        <v>9</v>
      </c>
      <c r="B38476" s="5">
        <f>C38476</f>
        <v>45492.332557743051</v>
      </c>
      <c r="C38476" s="6">
        <v>45492.332557743051</v>
      </c>
      <c r="D38476" s="7" t="s">
        <v>3</v>
      </c>
    </row>
    <row r="38477" spans="1:4" ht="18" customHeight="1" x14ac:dyDescent="0.25">
      <c r="A38477" s="4" t="s">
        <v>12</v>
      </c>
      <c r="B38477" s="5">
        <f>C38477</f>
        <v>45492.332657916668</v>
      </c>
      <c r="C38477" s="6">
        <v>45492.332657916668</v>
      </c>
      <c r="D38477" s="7" t="s">
        <v>3</v>
      </c>
    </row>
    <row r="38478" spans="1:4" ht="17.25" customHeight="1" x14ac:dyDescent="0.25">
      <c r="A38478" s="4" t="s">
        <v>9</v>
      </c>
      <c r="B38478" s="5">
        <f>C38478</f>
        <v>45492.333963368052</v>
      </c>
      <c r="C38478" s="6">
        <v>45492.333963368052</v>
      </c>
      <c r="D38478" s="7" t="s">
        <v>3</v>
      </c>
    </row>
    <row r="38479" spans="1:4" ht="17.25" customHeight="1" x14ac:dyDescent="0.25">
      <c r="A38479" s="4" t="s">
        <v>8</v>
      </c>
      <c r="B38479" s="5">
        <f>C38479</f>
        <v>45492.334913379629</v>
      </c>
      <c r="C38479" s="6">
        <v>45492.334913379629</v>
      </c>
      <c r="D38479" s="7" t="s">
        <v>3</v>
      </c>
    </row>
    <row r="38480" spans="1:4" ht="17.25" customHeight="1" x14ac:dyDescent="0.25">
      <c r="A38480" s="4" t="s">
        <v>8</v>
      </c>
      <c r="B38480" s="5">
        <f>C38480</f>
        <v>45492.336181134255</v>
      </c>
      <c r="C38480" s="6">
        <v>45492.336181134255</v>
      </c>
      <c r="D38480" s="7" t="s">
        <v>3</v>
      </c>
    </row>
    <row r="38481" spans="1:4" ht="17.25" customHeight="1" x14ac:dyDescent="0.25">
      <c r="A38481" s="4" t="s">
        <v>6</v>
      </c>
      <c r="B38481" s="5">
        <f>C38481</f>
        <v>45492.339602743057</v>
      </c>
      <c r="C38481" s="6">
        <v>45492.339602743057</v>
      </c>
      <c r="D38481" s="7" t="s">
        <v>3</v>
      </c>
    </row>
    <row r="38482" spans="1:4" ht="17.25" customHeight="1" x14ac:dyDescent="0.25">
      <c r="A38482" s="4" t="s">
        <v>4</v>
      </c>
      <c r="B38482" s="5">
        <f>C38482</f>
        <v>45492.339701504628</v>
      </c>
      <c r="C38482" s="6">
        <v>45492.339701504628</v>
      </c>
      <c r="D38482" s="7" t="s">
        <v>3</v>
      </c>
    </row>
    <row r="38483" spans="1:4" ht="17.25" customHeight="1" x14ac:dyDescent="0.25">
      <c r="A38483" s="4" t="s">
        <v>4</v>
      </c>
      <c r="B38483" s="5">
        <f>C38483</f>
        <v>45492.340222754625</v>
      </c>
      <c r="C38483" s="6">
        <v>45492.340222754625</v>
      </c>
      <c r="D38483" s="7" t="s">
        <v>5</v>
      </c>
    </row>
    <row r="38484" spans="1:4" ht="17.25" customHeight="1" x14ac:dyDescent="0.25">
      <c r="A38484" s="4" t="s">
        <v>8</v>
      </c>
      <c r="B38484" s="5">
        <f>C38484</f>
        <v>45492.341580196757</v>
      </c>
      <c r="C38484" s="6">
        <v>45492.341580196757</v>
      </c>
      <c r="D38484" s="7" t="s">
        <v>3</v>
      </c>
    </row>
    <row r="38485" spans="1:4" ht="17.25" customHeight="1" x14ac:dyDescent="0.25">
      <c r="A38485" s="4" t="s">
        <v>6</v>
      </c>
      <c r="B38485" s="5">
        <f>C38485</f>
        <v>45492.343145196755</v>
      </c>
      <c r="C38485" s="6">
        <v>45492.343145196755</v>
      </c>
      <c r="D38485" s="7" t="s">
        <v>3</v>
      </c>
    </row>
    <row r="38486" spans="1:4" ht="17.25" customHeight="1" x14ac:dyDescent="0.25">
      <c r="A38486" s="4" t="s">
        <v>4</v>
      </c>
      <c r="B38486" s="5">
        <f>C38486</f>
        <v>45492.345437141201</v>
      </c>
      <c r="C38486" s="6">
        <v>45492.345437141201</v>
      </c>
      <c r="D38486" s="7" t="s">
        <v>3</v>
      </c>
    </row>
    <row r="38487" spans="1:4" ht="17.25" customHeight="1" x14ac:dyDescent="0.25">
      <c r="A38487" s="4" t="s">
        <v>20</v>
      </c>
      <c r="B38487" s="5">
        <f>C38487</f>
        <v>45492.34574571759</v>
      </c>
      <c r="C38487" s="6">
        <v>45492.34574571759</v>
      </c>
      <c r="D38487" s="7" t="s">
        <v>3</v>
      </c>
    </row>
    <row r="38488" spans="1:4" ht="17.25" customHeight="1" x14ac:dyDescent="0.25">
      <c r="A38488" s="4" t="s">
        <v>4</v>
      </c>
      <c r="B38488" s="5">
        <f>C38488</f>
        <v>45492.345869525459</v>
      </c>
      <c r="C38488" s="6">
        <v>45492.345869525459</v>
      </c>
      <c r="D38488" s="7" t="s">
        <v>5</v>
      </c>
    </row>
    <row r="38489" spans="1:4" ht="17.25" customHeight="1" x14ac:dyDescent="0.25">
      <c r="A38489" s="4" t="s">
        <v>4</v>
      </c>
      <c r="B38489" s="5">
        <f>C38489</f>
        <v>45492.346875925927</v>
      </c>
      <c r="C38489" s="6">
        <v>45492.346875925927</v>
      </c>
      <c r="D38489" s="7" t="s">
        <v>3</v>
      </c>
    </row>
    <row r="38490" spans="1:4" ht="17.25" customHeight="1" x14ac:dyDescent="0.25">
      <c r="A38490" s="4" t="s">
        <v>20</v>
      </c>
      <c r="B38490" s="5">
        <f>C38490</f>
        <v>45492.346921840275</v>
      </c>
      <c r="C38490" s="6">
        <v>45492.346921840275</v>
      </c>
      <c r="D38490" s="7" t="s">
        <v>5</v>
      </c>
    </row>
    <row r="38491" spans="1:4" ht="17.25" customHeight="1" x14ac:dyDescent="0.25">
      <c r="A38491" s="4" t="s">
        <v>4</v>
      </c>
      <c r="B38491" s="5">
        <f>C38491</f>
        <v>45492.347968993054</v>
      </c>
      <c r="C38491" s="6">
        <v>45492.347968993054</v>
      </c>
      <c r="D38491" s="7" t="s">
        <v>5</v>
      </c>
    </row>
    <row r="38492" spans="1:4" ht="17.25" customHeight="1" x14ac:dyDescent="0.25">
      <c r="A38492" s="4" t="s">
        <v>19</v>
      </c>
      <c r="B38492" s="5">
        <f>C38492</f>
        <v>45492.348247245369</v>
      </c>
      <c r="C38492" s="6">
        <v>45492.348247245369</v>
      </c>
      <c r="D38492" s="7" t="s">
        <v>3</v>
      </c>
    </row>
    <row r="38493" spans="1:4" ht="17.25" customHeight="1" x14ac:dyDescent="0.25">
      <c r="A38493" s="4" t="s">
        <v>39</v>
      </c>
      <c r="B38493" s="5">
        <f>C38493</f>
        <v>45492.348813032404</v>
      </c>
      <c r="C38493" s="6">
        <v>45492.348813032404</v>
      </c>
      <c r="D38493" s="7" t="s">
        <v>3</v>
      </c>
    </row>
    <row r="38494" spans="1:4" ht="17.25" customHeight="1" x14ac:dyDescent="0.25">
      <c r="A38494" s="4" t="s">
        <v>19</v>
      </c>
      <c r="B38494" s="5">
        <f>C38494</f>
        <v>45492.348896053241</v>
      </c>
      <c r="C38494" s="6">
        <v>45492.348896053241</v>
      </c>
      <c r="D38494" s="7" t="s">
        <v>5</v>
      </c>
    </row>
    <row r="38495" spans="1:4" ht="17.25" customHeight="1" x14ac:dyDescent="0.25">
      <c r="A38495" s="4" t="s">
        <v>25</v>
      </c>
      <c r="B38495" s="5">
        <f>C38495</f>
        <v>45492.349572349536</v>
      </c>
      <c r="C38495" s="6">
        <v>45492.349572349536</v>
      </c>
      <c r="D38495" s="7" t="s">
        <v>3</v>
      </c>
    </row>
    <row r="38496" spans="1:4" ht="17.25" customHeight="1" x14ac:dyDescent="0.25">
      <c r="A38496" s="4" t="s">
        <v>17</v>
      </c>
      <c r="B38496" s="5">
        <f>C38496</f>
        <v>45492.350456793982</v>
      </c>
      <c r="C38496" s="6">
        <v>45492.350456793982</v>
      </c>
      <c r="D38496" s="7" t="s">
        <v>3</v>
      </c>
    </row>
    <row r="38497" spans="1:4" ht="17.25" customHeight="1" x14ac:dyDescent="0.25">
      <c r="A38497" s="4" t="s">
        <v>17</v>
      </c>
      <c r="B38497" s="5">
        <f>C38497</f>
        <v>45492.350540092593</v>
      </c>
      <c r="C38497" s="6">
        <v>45492.350540092593</v>
      </c>
      <c r="D38497" s="7" t="s">
        <v>3</v>
      </c>
    </row>
    <row r="38498" spans="1:4" ht="17.25" customHeight="1" x14ac:dyDescent="0.25">
      <c r="A38498" s="4" t="s">
        <v>13</v>
      </c>
      <c r="B38498" s="5">
        <f>C38498</f>
        <v>45492.350706168982</v>
      </c>
      <c r="C38498" s="6">
        <v>45492.350706168982</v>
      </c>
      <c r="D38498" s="7" t="s">
        <v>3</v>
      </c>
    </row>
    <row r="38499" spans="1:4" ht="17.25" customHeight="1" x14ac:dyDescent="0.25">
      <c r="A38499" s="4" t="s">
        <v>41</v>
      </c>
      <c r="B38499" s="5">
        <f>C38499</f>
        <v>45492.350834953701</v>
      </c>
      <c r="C38499" s="6">
        <v>45492.350834953701</v>
      </c>
      <c r="D38499" s="7" t="s">
        <v>3</v>
      </c>
    </row>
    <row r="38500" spans="1:4" ht="17.25" customHeight="1" x14ac:dyDescent="0.25">
      <c r="A38500" s="4" t="s">
        <v>17</v>
      </c>
      <c r="B38500" s="5">
        <f>C38500</f>
        <v>45492.350899409721</v>
      </c>
      <c r="C38500" s="6">
        <v>45492.350899409721</v>
      </c>
      <c r="D38500" s="7" t="s">
        <v>5</v>
      </c>
    </row>
    <row r="38501" spans="1:4" ht="17.25" customHeight="1" x14ac:dyDescent="0.25">
      <c r="A38501" s="4" t="s">
        <v>41</v>
      </c>
      <c r="B38501" s="5">
        <f>C38501</f>
        <v>45492.351551585649</v>
      </c>
      <c r="C38501" s="6">
        <v>45492.351551585649</v>
      </c>
      <c r="D38501" s="7" t="s">
        <v>5</v>
      </c>
    </row>
    <row r="38502" spans="1:4" ht="17.25" customHeight="1" x14ac:dyDescent="0.25">
      <c r="A38502" s="4" t="s">
        <v>2</v>
      </c>
      <c r="B38502" s="5">
        <f>C38502</f>
        <v>45492.351616747685</v>
      </c>
      <c r="C38502" s="6">
        <v>45492.351616747685</v>
      </c>
      <c r="D38502" s="7" t="s">
        <v>3</v>
      </c>
    </row>
    <row r="38503" spans="1:4" ht="18" customHeight="1" x14ac:dyDescent="0.25">
      <c r="A38503" s="4" t="s">
        <v>14</v>
      </c>
      <c r="B38503" s="5">
        <f>C38503</f>
        <v>45492.352266979164</v>
      </c>
      <c r="C38503" s="6">
        <v>45492.352266979164</v>
      </c>
      <c r="D38503" s="7" t="s">
        <v>3</v>
      </c>
    </row>
    <row r="38504" spans="1:4" ht="17.25" customHeight="1" x14ac:dyDescent="0.25">
      <c r="A38504" s="4" t="s">
        <v>14</v>
      </c>
      <c r="B38504" s="5">
        <f>C38504</f>
        <v>45492.352301469902</v>
      </c>
      <c r="C38504" s="6">
        <v>45492.352301469902</v>
      </c>
      <c r="D38504" s="7" t="s">
        <v>3</v>
      </c>
    </row>
    <row r="38505" spans="1:4" ht="17.25" customHeight="1" x14ac:dyDescent="0.25">
      <c r="A38505" s="4" t="s">
        <v>9</v>
      </c>
      <c r="B38505" s="5">
        <f>C38505</f>
        <v>45492.35265768518</v>
      </c>
      <c r="C38505" s="6">
        <v>45492.35265768518</v>
      </c>
      <c r="D38505" s="7" t="s">
        <v>3</v>
      </c>
    </row>
    <row r="38506" spans="1:4" ht="17.25" customHeight="1" x14ac:dyDescent="0.25">
      <c r="A38506" s="4" t="s">
        <v>17</v>
      </c>
      <c r="B38506" s="5">
        <f>C38506</f>
        <v>45492.352909282403</v>
      </c>
      <c r="C38506" s="6">
        <v>45492.352909282403</v>
      </c>
      <c r="D38506" s="7" t="s">
        <v>3</v>
      </c>
    </row>
    <row r="38507" spans="1:4" ht="17.25" customHeight="1" x14ac:dyDescent="0.25">
      <c r="A38507" s="4" t="s">
        <v>14</v>
      </c>
      <c r="B38507" s="5">
        <f>C38507</f>
        <v>45492.353328877311</v>
      </c>
      <c r="C38507" s="6">
        <v>45492.353328877311</v>
      </c>
      <c r="D38507" s="7" t="s">
        <v>5</v>
      </c>
    </row>
    <row r="38508" spans="1:4" ht="17.25" customHeight="1" x14ac:dyDescent="0.25">
      <c r="A38508" s="4" t="s">
        <v>17</v>
      </c>
      <c r="B38508" s="5">
        <f>C38508</f>
        <v>45492.353583287033</v>
      </c>
      <c r="C38508" s="6">
        <v>45492.353583287033</v>
      </c>
      <c r="D38508" s="7" t="s">
        <v>5</v>
      </c>
    </row>
    <row r="38509" spans="1:4" ht="17.25" customHeight="1" x14ac:dyDescent="0.25">
      <c r="A38509" s="4" t="s">
        <v>22</v>
      </c>
      <c r="B38509" s="5">
        <f>C38509</f>
        <v>45492.360579699074</v>
      </c>
      <c r="C38509" s="6">
        <v>45492.360579699074</v>
      </c>
      <c r="D38509" s="7" t="s">
        <v>3</v>
      </c>
    </row>
    <row r="38510" spans="1:4" ht="17.25" customHeight="1" x14ac:dyDescent="0.25">
      <c r="A38510" s="4" t="s">
        <v>19</v>
      </c>
      <c r="B38510" s="5">
        <f>C38510</f>
        <v>45492.362414305557</v>
      </c>
      <c r="C38510" s="6">
        <v>45492.362414305557</v>
      </c>
      <c r="D38510" s="7" t="s">
        <v>3</v>
      </c>
    </row>
    <row r="38511" spans="1:4" ht="17.25" customHeight="1" x14ac:dyDescent="0.25">
      <c r="A38511" s="4" t="s">
        <v>19</v>
      </c>
      <c r="B38511" s="5">
        <f>C38511</f>
        <v>45492.36353844907</v>
      </c>
      <c r="C38511" s="6">
        <v>45492.36353844907</v>
      </c>
      <c r="D38511" s="7" t="s">
        <v>5</v>
      </c>
    </row>
    <row r="38512" spans="1:4" ht="17.25" customHeight="1" x14ac:dyDescent="0.25">
      <c r="A38512" s="4" t="s">
        <v>12</v>
      </c>
      <c r="B38512" s="5">
        <f>C38512</f>
        <v>45492.363785393514</v>
      </c>
      <c r="C38512" s="6">
        <v>45492.363785393514</v>
      </c>
      <c r="D38512" s="7" t="s">
        <v>3</v>
      </c>
    </row>
    <row r="38513" spans="1:4" ht="17.25" customHeight="1" x14ac:dyDescent="0.25">
      <c r="A38513" s="4" t="s">
        <v>19</v>
      </c>
      <c r="B38513" s="5">
        <f>C38513</f>
        <v>45492.365816840276</v>
      </c>
      <c r="C38513" s="6">
        <v>45492.365816840276</v>
      </c>
      <c r="D38513" s="7" t="s">
        <v>3</v>
      </c>
    </row>
    <row r="38514" spans="1:4" ht="17.25" customHeight="1" x14ac:dyDescent="0.25">
      <c r="A38514" s="4" t="s">
        <v>19</v>
      </c>
      <c r="B38514" s="5">
        <f>C38514</f>
        <v>45492.366553298612</v>
      </c>
      <c r="C38514" s="6">
        <v>45492.366553298612</v>
      </c>
      <c r="D38514" s="7" t="s">
        <v>5</v>
      </c>
    </row>
    <row r="38515" spans="1:4" ht="17.25" customHeight="1" x14ac:dyDescent="0.25">
      <c r="A38515" s="4" t="s">
        <v>17</v>
      </c>
      <c r="B38515" s="5">
        <f>C38515</f>
        <v>45492.370948715274</v>
      </c>
      <c r="C38515" s="6">
        <v>45492.370948715274</v>
      </c>
      <c r="D38515" s="7" t="s">
        <v>3</v>
      </c>
    </row>
    <row r="38516" spans="1:4" ht="17.25" customHeight="1" x14ac:dyDescent="0.25">
      <c r="A38516" s="4" t="s">
        <v>17</v>
      </c>
      <c r="B38516" s="5">
        <f>C38516</f>
        <v>45492.371161180556</v>
      </c>
      <c r="C38516" s="6">
        <v>45492.371161180556</v>
      </c>
      <c r="D38516" s="7" t="s">
        <v>5</v>
      </c>
    </row>
    <row r="38517" spans="1:4" ht="17.25" customHeight="1" x14ac:dyDescent="0.25">
      <c r="A38517" s="4" t="s">
        <v>9</v>
      </c>
      <c r="B38517" s="5">
        <f>C38517</f>
        <v>45492.372437696758</v>
      </c>
      <c r="C38517" s="6">
        <v>45492.372437696758</v>
      </c>
      <c r="D38517" s="7" t="s">
        <v>3</v>
      </c>
    </row>
    <row r="38518" spans="1:4" ht="17.25" customHeight="1" x14ac:dyDescent="0.25">
      <c r="A38518" s="4" t="s">
        <v>13</v>
      </c>
      <c r="B38518" s="5">
        <f>C38518</f>
        <v>45492.37427083333</v>
      </c>
      <c r="C38518" s="6">
        <v>45492.37427083333</v>
      </c>
      <c r="D38518" s="7" t="s">
        <v>3</v>
      </c>
    </row>
    <row r="38519" spans="1:4" ht="17.25" customHeight="1" x14ac:dyDescent="0.25">
      <c r="A38519" s="4" t="s">
        <v>25</v>
      </c>
      <c r="B38519" s="5">
        <f>C38519</f>
        <v>45492.374527789347</v>
      </c>
      <c r="C38519" s="6">
        <v>45492.374527789347</v>
      </c>
      <c r="D38519" s="7" t="s">
        <v>3</v>
      </c>
    </row>
    <row r="38520" spans="1:4" ht="17.25" customHeight="1" x14ac:dyDescent="0.25">
      <c r="A38520" s="4" t="s">
        <v>4</v>
      </c>
      <c r="B38520" s="5">
        <f>C38520</f>
        <v>45492.377480462957</v>
      </c>
      <c r="C38520" s="6">
        <v>45492.377480462957</v>
      </c>
      <c r="D38520" s="7" t="s">
        <v>3</v>
      </c>
    </row>
    <row r="38521" spans="1:4" ht="17.25" customHeight="1" x14ac:dyDescent="0.25">
      <c r="A38521" s="4" t="s">
        <v>4</v>
      </c>
      <c r="B38521" s="5">
        <f>C38521</f>
        <v>45492.378681967588</v>
      </c>
      <c r="C38521" s="6">
        <v>45492.378681967588</v>
      </c>
      <c r="D38521" s="7" t="s">
        <v>5</v>
      </c>
    </row>
    <row r="38522" spans="1:4" ht="17.25" customHeight="1" x14ac:dyDescent="0.25">
      <c r="A38522" s="4" t="s">
        <v>7</v>
      </c>
      <c r="B38522" s="5">
        <f>C38522</f>
        <v>45492.381133298608</v>
      </c>
      <c r="C38522" s="6">
        <v>45492.381133298608</v>
      </c>
      <c r="D38522" s="7" t="s">
        <v>3</v>
      </c>
    </row>
    <row r="38523" spans="1:4" ht="17.25" customHeight="1" x14ac:dyDescent="0.25">
      <c r="A38523" s="4" t="s">
        <v>7</v>
      </c>
      <c r="B38523" s="5">
        <f>C38523</f>
        <v>45492.381585833333</v>
      </c>
      <c r="C38523" s="6">
        <v>45492.381585833333</v>
      </c>
      <c r="D38523" s="7" t="s">
        <v>5</v>
      </c>
    </row>
    <row r="38524" spans="1:4" ht="17.25" customHeight="1" x14ac:dyDescent="0.25">
      <c r="A38524" s="4" t="s">
        <v>6</v>
      </c>
      <c r="B38524" s="5">
        <f>C38524</f>
        <v>45492.382035763891</v>
      </c>
      <c r="C38524" s="6">
        <v>45492.382035763891</v>
      </c>
      <c r="D38524" s="7" t="s">
        <v>3</v>
      </c>
    </row>
    <row r="38525" spans="1:4" ht="17.25" customHeight="1" x14ac:dyDescent="0.25">
      <c r="A38525" s="4" t="s">
        <v>35</v>
      </c>
      <c r="B38525" s="5">
        <f>C38525</f>
        <v>45492.389558136572</v>
      </c>
      <c r="C38525" s="6">
        <v>45492.389558136572</v>
      </c>
      <c r="D38525" s="7" t="s">
        <v>3</v>
      </c>
    </row>
    <row r="38526" spans="1:4" ht="17.25" customHeight="1" x14ac:dyDescent="0.25">
      <c r="A38526" s="4" t="s">
        <v>35</v>
      </c>
      <c r="B38526" s="5">
        <f>C38526</f>
        <v>45492.389754629628</v>
      </c>
      <c r="C38526" s="6">
        <v>45492.389754629628</v>
      </c>
      <c r="D38526" s="7" t="s">
        <v>3</v>
      </c>
    </row>
    <row r="38527" spans="1:4" ht="17.25" customHeight="1" x14ac:dyDescent="0.25">
      <c r="A38527" s="4" t="s">
        <v>35</v>
      </c>
      <c r="B38527" s="5">
        <f>C38527</f>
        <v>45492.389865451391</v>
      </c>
      <c r="C38527" s="6">
        <v>45492.389865451391</v>
      </c>
      <c r="D38527" s="7" t="s">
        <v>3</v>
      </c>
    </row>
    <row r="38528" spans="1:4" ht="17.25" customHeight="1" x14ac:dyDescent="0.25">
      <c r="A38528" s="4" t="s">
        <v>13</v>
      </c>
      <c r="B38528" s="5">
        <f>C38528</f>
        <v>45492.39102318287</v>
      </c>
      <c r="C38528" s="6">
        <v>45492.39102318287</v>
      </c>
      <c r="D38528" s="7" t="s">
        <v>3</v>
      </c>
    </row>
    <row r="38529" spans="1:4" ht="18" customHeight="1" x14ac:dyDescent="0.25">
      <c r="A38529" s="4" t="s">
        <v>17</v>
      </c>
      <c r="B38529" s="5">
        <f>C38529</f>
        <v>45492.391272442124</v>
      </c>
      <c r="C38529" s="6">
        <v>45492.391272442124</v>
      </c>
      <c r="D38529" s="7" t="s">
        <v>3</v>
      </c>
    </row>
    <row r="38530" spans="1:4" ht="17.25" customHeight="1" x14ac:dyDescent="0.25">
      <c r="A38530" s="4" t="s">
        <v>17</v>
      </c>
      <c r="B38530" s="5">
        <f>C38530</f>
        <v>45492.392157754628</v>
      </c>
      <c r="C38530" s="6">
        <v>45492.392157754628</v>
      </c>
      <c r="D38530" s="7" t="s">
        <v>5</v>
      </c>
    </row>
    <row r="38531" spans="1:4" ht="17.25" customHeight="1" x14ac:dyDescent="0.25">
      <c r="A38531" s="4" t="s">
        <v>20</v>
      </c>
      <c r="B38531" s="5">
        <f>C38531</f>
        <v>45492.397628784718</v>
      </c>
      <c r="C38531" s="6">
        <v>45492.397628784718</v>
      </c>
      <c r="D38531" s="7" t="s">
        <v>3</v>
      </c>
    </row>
    <row r="38532" spans="1:4" ht="17.25" customHeight="1" x14ac:dyDescent="0.25">
      <c r="A38532" s="4" t="s">
        <v>11</v>
      </c>
      <c r="B38532" s="5">
        <f>C38532</f>
        <v>45492.398288553239</v>
      </c>
      <c r="C38532" s="6">
        <v>45492.398288553239</v>
      </c>
      <c r="D38532" s="7" t="s">
        <v>3</v>
      </c>
    </row>
    <row r="38533" spans="1:4" ht="17.25" customHeight="1" x14ac:dyDescent="0.25">
      <c r="A38533" s="4" t="s">
        <v>20</v>
      </c>
      <c r="B38533" s="5">
        <f>C38533</f>
        <v>45492.399059710646</v>
      </c>
      <c r="C38533" s="6">
        <v>45492.399059710646</v>
      </c>
      <c r="D38533" s="7" t="s">
        <v>5</v>
      </c>
    </row>
    <row r="38534" spans="1:4" ht="17.25" customHeight="1" x14ac:dyDescent="0.25">
      <c r="A38534" s="4" t="s">
        <v>11</v>
      </c>
      <c r="B38534" s="5">
        <f>C38534</f>
        <v>45492.399525717592</v>
      </c>
      <c r="C38534" s="6">
        <v>45492.399525717592</v>
      </c>
      <c r="D38534" s="7" t="s">
        <v>5</v>
      </c>
    </row>
    <row r="38535" spans="1:4" ht="17.25" customHeight="1" x14ac:dyDescent="0.25">
      <c r="A38535" s="4" t="s">
        <v>4</v>
      </c>
      <c r="B38535" s="5">
        <f>C38535</f>
        <v>45492.399996921296</v>
      </c>
      <c r="C38535" s="6">
        <v>45492.399996921296</v>
      </c>
      <c r="D38535" s="7" t="s">
        <v>3</v>
      </c>
    </row>
    <row r="38536" spans="1:4" ht="17.25" customHeight="1" x14ac:dyDescent="0.25">
      <c r="A38536" s="4" t="s">
        <v>4</v>
      </c>
      <c r="B38536" s="5">
        <f>C38536</f>
        <v>45492.400553333333</v>
      </c>
      <c r="C38536" s="6">
        <v>45492.400553333333</v>
      </c>
      <c r="D38536" s="7" t="s">
        <v>5</v>
      </c>
    </row>
    <row r="38537" spans="1:4" ht="17.25" customHeight="1" x14ac:dyDescent="0.25">
      <c r="A38537" s="4" t="s">
        <v>10</v>
      </c>
      <c r="B38537" s="5">
        <f>C38537</f>
        <v>45492.407311921292</v>
      </c>
      <c r="C38537" s="6">
        <v>45492.407311921292</v>
      </c>
      <c r="D38537" s="7" t="s">
        <v>3</v>
      </c>
    </row>
    <row r="38538" spans="1:4" ht="17.25" customHeight="1" x14ac:dyDescent="0.25">
      <c r="A38538" s="4" t="s">
        <v>20</v>
      </c>
      <c r="B38538" s="5">
        <f>C38538</f>
        <v>45492.407731064814</v>
      </c>
      <c r="C38538" s="6">
        <v>45492.407731064814</v>
      </c>
      <c r="D38538" s="7" t="s">
        <v>3</v>
      </c>
    </row>
    <row r="38539" spans="1:4" ht="17.25" customHeight="1" x14ac:dyDescent="0.25">
      <c r="A38539" s="4" t="s">
        <v>20</v>
      </c>
      <c r="B38539" s="5">
        <f>C38539</f>
        <v>45492.40834386574</v>
      </c>
      <c r="C38539" s="6">
        <v>45492.40834386574</v>
      </c>
      <c r="D38539" s="7" t="s">
        <v>5</v>
      </c>
    </row>
    <row r="38540" spans="1:4" ht="17.25" customHeight="1" x14ac:dyDescent="0.25">
      <c r="A38540" s="4" t="s">
        <v>10</v>
      </c>
      <c r="B38540" s="5">
        <f>C38540</f>
        <v>45492.408481238424</v>
      </c>
      <c r="C38540" s="6">
        <v>45492.408481238424</v>
      </c>
      <c r="D38540" s="7" t="s">
        <v>5</v>
      </c>
    </row>
    <row r="38541" spans="1:4" ht="17.25" customHeight="1" x14ac:dyDescent="0.25">
      <c r="A38541" s="4" t="s">
        <v>18</v>
      </c>
      <c r="B38541" s="5">
        <f>C38541</f>
        <v>45492.414716874999</v>
      </c>
      <c r="C38541" s="6">
        <v>45492.414716874999</v>
      </c>
      <c r="D38541" s="7" t="s">
        <v>3</v>
      </c>
    </row>
    <row r="38542" spans="1:4" ht="17.25" customHeight="1" x14ac:dyDescent="0.25">
      <c r="A38542" s="4" t="s">
        <v>4</v>
      </c>
      <c r="B38542" s="5">
        <f>C38542</f>
        <v>45492.414815219905</v>
      </c>
      <c r="C38542" s="6">
        <v>45492.414815219905</v>
      </c>
      <c r="D38542" s="7" t="s">
        <v>3</v>
      </c>
    </row>
    <row r="38543" spans="1:4" ht="17.25" customHeight="1" x14ac:dyDescent="0.25">
      <c r="A38543" s="4" t="s">
        <v>4</v>
      </c>
      <c r="B38543" s="5">
        <f>C38543</f>
        <v>45492.415146469903</v>
      </c>
      <c r="C38543" s="6">
        <v>45492.415146469903</v>
      </c>
      <c r="D38543" s="7" t="s">
        <v>5</v>
      </c>
    </row>
    <row r="38544" spans="1:4" ht="17.25" customHeight="1" x14ac:dyDescent="0.25">
      <c r="A38544" s="4" t="s">
        <v>18</v>
      </c>
      <c r="B38544" s="5">
        <f>C38544</f>
        <v>45492.415276782405</v>
      </c>
      <c r="C38544" s="6">
        <v>45492.415276782405</v>
      </c>
      <c r="D38544" s="7" t="s">
        <v>5</v>
      </c>
    </row>
    <row r="38545" spans="1:4" ht="17.25" customHeight="1" x14ac:dyDescent="0.25">
      <c r="A38545" s="4" t="s">
        <v>41</v>
      </c>
      <c r="B38545" s="5">
        <f>C38545</f>
        <v>45492.418228472219</v>
      </c>
      <c r="C38545" s="6">
        <v>45492.418228472219</v>
      </c>
      <c r="D38545" s="7" t="s">
        <v>3</v>
      </c>
    </row>
    <row r="38546" spans="1:4" ht="17.25" customHeight="1" x14ac:dyDescent="0.25">
      <c r="A38546" s="4" t="s">
        <v>41</v>
      </c>
      <c r="B38546" s="5">
        <f>C38546</f>
        <v>45492.418839085643</v>
      </c>
      <c r="C38546" s="6">
        <v>45492.418839085643</v>
      </c>
      <c r="D38546" s="7" t="s">
        <v>5</v>
      </c>
    </row>
    <row r="38547" spans="1:4" ht="17.25" customHeight="1" x14ac:dyDescent="0.25">
      <c r="A38547" s="4" t="s">
        <v>13</v>
      </c>
      <c r="B38547" s="5">
        <f>C38547</f>
        <v>45492.421305219905</v>
      </c>
      <c r="C38547" s="6">
        <v>45492.421305219905</v>
      </c>
      <c r="D38547" s="7" t="s">
        <v>3</v>
      </c>
    </row>
    <row r="38548" spans="1:4" ht="17.25" customHeight="1" x14ac:dyDescent="0.25">
      <c r="A38548" s="4" t="s">
        <v>39</v>
      </c>
      <c r="B38548" s="5">
        <f>C38548</f>
        <v>45492.43078657407</v>
      </c>
      <c r="C38548" s="6">
        <v>45492.43078657407</v>
      </c>
      <c r="D38548" s="7" t="s">
        <v>3</v>
      </c>
    </row>
    <row r="38549" spans="1:4" ht="17.25" customHeight="1" x14ac:dyDescent="0.25">
      <c r="A38549" s="4" t="s">
        <v>39</v>
      </c>
      <c r="B38549" s="5">
        <f>C38549</f>
        <v>45492.431689155092</v>
      </c>
      <c r="C38549" s="6">
        <v>45492.431689155092</v>
      </c>
      <c r="D38549" s="7" t="s">
        <v>5</v>
      </c>
    </row>
    <row r="38550" spans="1:4" ht="17.25" customHeight="1" x14ac:dyDescent="0.25">
      <c r="A38550" s="4" t="s">
        <v>11</v>
      </c>
      <c r="B38550" s="5">
        <f>C38550</f>
        <v>45492.434093923606</v>
      </c>
      <c r="C38550" s="6">
        <v>45492.434093923606</v>
      </c>
      <c r="D38550" s="7" t="s">
        <v>3</v>
      </c>
    </row>
    <row r="38551" spans="1:4" ht="17.25" customHeight="1" x14ac:dyDescent="0.25">
      <c r="A38551" s="4" t="s">
        <v>11</v>
      </c>
      <c r="B38551" s="5">
        <f>C38551</f>
        <v>45492.434168125001</v>
      </c>
      <c r="C38551" s="6">
        <v>45492.434168125001</v>
      </c>
      <c r="D38551" s="7" t="s">
        <v>3</v>
      </c>
    </row>
    <row r="38552" spans="1:4" ht="17.25" customHeight="1" x14ac:dyDescent="0.25">
      <c r="A38552" s="4" t="s">
        <v>11</v>
      </c>
      <c r="B38552" s="5">
        <f>C38552</f>
        <v>45492.434262442126</v>
      </c>
      <c r="C38552" s="6">
        <v>45492.434262442126</v>
      </c>
      <c r="D38552" s="7" t="s">
        <v>3</v>
      </c>
    </row>
    <row r="38553" spans="1:4" ht="17.25" customHeight="1" x14ac:dyDescent="0.25">
      <c r="A38553" s="4" t="s">
        <v>19</v>
      </c>
      <c r="B38553" s="5">
        <f>C38553</f>
        <v>45492.439189351848</v>
      </c>
      <c r="C38553" s="6">
        <v>45492.439189351848</v>
      </c>
      <c r="D38553" s="7" t="s">
        <v>3</v>
      </c>
    </row>
    <row r="38554" spans="1:4" ht="18" customHeight="1" x14ac:dyDescent="0.25">
      <c r="A38554" s="4" t="s">
        <v>19</v>
      </c>
      <c r="B38554" s="5">
        <f>C38554</f>
        <v>45492.439975173613</v>
      </c>
      <c r="C38554" s="6">
        <v>45492.439975173613</v>
      </c>
      <c r="D38554" s="7" t="s">
        <v>5</v>
      </c>
    </row>
    <row r="38555" spans="1:4" ht="17.25" customHeight="1" x14ac:dyDescent="0.25">
      <c r="A38555" s="4" t="s">
        <v>7</v>
      </c>
      <c r="B38555" s="5">
        <f>C38555</f>
        <v>45492.440556562498</v>
      </c>
      <c r="C38555" s="6">
        <v>45492.440556562498</v>
      </c>
      <c r="D38555" s="7" t="s">
        <v>3</v>
      </c>
    </row>
    <row r="38556" spans="1:4" ht="17.25" customHeight="1" x14ac:dyDescent="0.25">
      <c r="A38556" s="4" t="s">
        <v>28</v>
      </c>
      <c r="B38556" s="5">
        <f>C38556</f>
        <v>45492.441704351848</v>
      </c>
      <c r="C38556" s="6">
        <v>45492.441704351848</v>
      </c>
      <c r="D38556" s="7" t="s">
        <v>3</v>
      </c>
    </row>
    <row r="38557" spans="1:4" ht="17.25" customHeight="1" x14ac:dyDescent="0.25">
      <c r="A38557" s="4" t="s">
        <v>28</v>
      </c>
      <c r="B38557" s="5">
        <f>C38557</f>
        <v>45492.442301886571</v>
      </c>
      <c r="C38557" s="6">
        <v>45492.442301886571</v>
      </c>
      <c r="D38557" s="7" t="s">
        <v>5</v>
      </c>
    </row>
    <row r="38558" spans="1:4" ht="17.25" customHeight="1" x14ac:dyDescent="0.25">
      <c r="A38558" s="4" t="s">
        <v>7</v>
      </c>
      <c r="B38558" s="5">
        <f>C38558</f>
        <v>45492.442517824071</v>
      </c>
      <c r="C38558" s="6">
        <v>45492.442517824071</v>
      </c>
      <c r="D38558" s="7" t="s">
        <v>5</v>
      </c>
    </row>
    <row r="38559" spans="1:4" ht="17.25" customHeight="1" x14ac:dyDescent="0.25">
      <c r="A38559" s="4" t="s">
        <v>30</v>
      </c>
      <c r="B38559" s="5">
        <f>C38559</f>
        <v>45492.450042372686</v>
      </c>
      <c r="C38559" s="6">
        <v>45492.450042372686</v>
      </c>
      <c r="D38559" s="7" t="s">
        <v>3</v>
      </c>
    </row>
    <row r="38560" spans="1:4" ht="17.25" customHeight="1" x14ac:dyDescent="0.25">
      <c r="A38560" s="4" t="s">
        <v>30</v>
      </c>
      <c r="B38560" s="5">
        <f>C38560</f>
        <v>45492.450772708333</v>
      </c>
      <c r="C38560" s="6">
        <v>45492.450772708333</v>
      </c>
      <c r="D38560" s="7" t="s">
        <v>5</v>
      </c>
    </row>
    <row r="38561" spans="1:4" ht="17.25" customHeight="1" x14ac:dyDescent="0.25">
      <c r="A38561" s="4" t="s">
        <v>41</v>
      </c>
      <c r="B38561" s="5">
        <f>C38561</f>
        <v>45492.454657002316</v>
      </c>
      <c r="C38561" s="6">
        <v>45492.454657002316</v>
      </c>
      <c r="D38561" s="7" t="s">
        <v>3</v>
      </c>
    </row>
    <row r="38562" spans="1:4" ht="17.25" customHeight="1" x14ac:dyDescent="0.25">
      <c r="A38562" s="4" t="s">
        <v>41</v>
      </c>
      <c r="B38562" s="5">
        <f>C38562</f>
        <v>45492.457861805553</v>
      </c>
      <c r="C38562" s="6">
        <v>45492.457861805553</v>
      </c>
      <c r="D38562" s="7" t="s">
        <v>5</v>
      </c>
    </row>
    <row r="38563" spans="1:4" ht="17.25" customHeight="1" x14ac:dyDescent="0.25">
      <c r="A38563" s="4" t="s">
        <v>19</v>
      </c>
      <c r="B38563" s="5">
        <f>C38563</f>
        <v>45492.458045891202</v>
      </c>
      <c r="C38563" s="6">
        <v>45492.458045891202</v>
      </c>
      <c r="D38563" s="7" t="s">
        <v>3</v>
      </c>
    </row>
    <row r="38564" spans="1:4" ht="17.25" customHeight="1" x14ac:dyDescent="0.25">
      <c r="A38564" s="4" t="s">
        <v>19</v>
      </c>
      <c r="B38564" s="5">
        <f>C38564</f>
        <v>45492.458653136571</v>
      </c>
      <c r="C38564" s="6">
        <v>45492.458653136571</v>
      </c>
      <c r="D38564" s="7" t="s">
        <v>5</v>
      </c>
    </row>
    <row r="38565" spans="1:4" ht="17.25" customHeight="1" x14ac:dyDescent="0.25">
      <c r="A38565" s="4" t="s">
        <v>20</v>
      </c>
      <c r="B38565" s="5">
        <f>C38565</f>
        <v>45492.469439884255</v>
      </c>
      <c r="C38565" s="6">
        <v>45492.469439884255</v>
      </c>
      <c r="D38565" s="7" t="s">
        <v>3</v>
      </c>
    </row>
    <row r="38566" spans="1:4" ht="17.25" customHeight="1" x14ac:dyDescent="0.25">
      <c r="A38566" s="4" t="s">
        <v>20</v>
      </c>
      <c r="B38566" s="5">
        <f>C38566</f>
        <v>45492.470061041662</v>
      </c>
      <c r="C38566" s="6">
        <v>45492.470061041662</v>
      </c>
      <c r="D38566" s="7" t="s">
        <v>5</v>
      </c>
    </row>
    <row r="38567" spans="1:4" ht="17.25" customHeight="1" x14ac:dyDescent="0.25">
      <c r="A38567" s="4" t="s">
        <v>4</v>
      </c>
      <c r="B38567" s="5">
        <f>C38567</f>
        <v>45492.479859594903</v>
      </c>
      <c r="C38567" s="6">
        <v>45492.479859594903</v>
      </c>
      <c r="D38567" s="7" t="s">
        <v>3</v>
      </c>
    </row>
    <row r="38568" spans="1:4" ht="17.25" customHeight="1" x14ac:dyDescent="0.25">
      <c r="A38568" s="4" t="s">
        <v>4</v>
      </c>
      <c r="B38568" s="5">
        <f>C38568</f>
        <v>45492.480423020832</v>
      </c>
      <c r="C38568" s="6">
        <v>45492.480423020832</v>
      </c>
      <c r="D38568" s="7" t="s">
        <v>5</v>
      </c>
    </row>
    <row r="38569" spans="1:4" ht="17.25" customHeight="1" x14ac:dyDescent="0.25">
      <c r="A38569" s="4" t="s">
        <v>20</v>
      </c>
      <c r="B38569" s="5">
        <f>C38569</f>
        <v>45492.497925451389</v>
      </c>
      <c r="C38569" s="6">
        <v>45492.497925451389</v>
      </c>
      <c r="D38569" s="7" t="s">
        <v>3</v>
      </c>
    </row>
    <row r="38570" spans="1:4" ht="17.25" customHeight="1" x14ac:dyDescent="0.25">
      <c r="A38570" s="4" t="s">
        <v>20</v>
      </c>
      <c r="B38570" s="5">
        <f>C38570</f>
        <v>45492.498691562498</v>
      </c>
      <c r="C38570" s="6">
        <v>45492.498691562498</v>
      </c>
      <c r="D38570" s="7" t="s">
        <v>43</v>
      </c>
    </row>
    <row r="38571" spans="1:4" ht="17.25" customHeight="1" x14ac:dyDescent="0.25">
      <c r="A38571" s="4" t="s">
        <v>20</v>
      </c>
      <c r="B38571" s="5">
        <f>C38571</f>
        <v>45492.498724502315</v>
      </c>
      <c r="C38571" s="6">
        <v>45492.498724502315</v>
      </c>
      <c r="D38571" s="7" t="s">
        <v>43</v>
      </c>
    </row>
    <row r="38572" spans="1:4" ht="17.25" customHeight="1" x14ac:dyDescent="0.25">
      <c r="A38572" s="4" t="s">
        <v>20</v>
      </c>
      <c r="B38572" s="5">
        <f>C38572</f>
        <v>45492.498809803241</v>
      </c>
      <c r="C38572" s="6">
        <v>45492.498809803241</v>
      </c>
      <c r="D38572" s="7" t="s">
        <v>5</v>
      </c>
    </row>
    <row r="38573" spans="1:4" ht="17.25" customHeight="1" x14ac:dyDescent="0.25">
      <c r="A38573" s="4" t="s">
        <v>41</v>
      </c>
      <c r="B38573" s="5">
        <f>C38573</f>
        <v>45492.502375775461</v>
      </c>
      <c r="C38573" s="6">
        <v>45492.502375775461</v>
      </c>
      <c r="D38573" s="7" t="s">
        <v>3</v>
      </c>
    </row>
    <row r="38574" spans="1:4" ht="17.25" customHeight="1" x14ac:dyDescent="0.25">
      <c r="A38574" s="4" t="s">
        <v>41</v>
      </c>
      <c r="B38574" s="5">
        <f>C38574</f>
        <v>45492.50314616898</v>
      </c>
      <c r="C38574" s="6">
        <v>45492.50314616898</v>
      </c>
      <c r="D38574" s="7" t="s">
        <v>5</v>
      </c>
    </row>
    <row r="38575" spans="1:4" ht="17.25" customHeight="1" x14ac:dyDescent="0.25">
      <c r="A38575" s="4" t="s">
        <v>4</v>
      </c>
      <c r="B38575" s="5">
        <f>C38575</f>
        <v>45492.503609884254</v>
      </c>
      <c r="C38575" s="6">
        <v>45492.503609884254</v>
      </c>
      <c r="D38575" s="7" t="s">
        <v>3</v>
      </c>
    </row>
    <row r="38576" spans="1:4" ht="17.25" customHeight="1" x14ac:dyDescent="0.25">
      <c r="A38576" s="4" t="s">
        <v>39</v>
      </c>
      <c r="B38576" s="5">
        <f>C38576</f>
        <v>45492.50422318287</v>
      </c>
      <c r="C38576" s="6">
        <v>45492.50422318287</v>
      </c>
      <c r="D38576" s="7" t="s">
        <v>3</v>
      </c>
    </row>
    <row r="38577" spans="1:4" ht="17.25" customHeight="1" x14ac:dyDescent="0.25">
      <c r="A38577" s="4" t="s">
        <v>4</v>
      </c>
      <c r="B38577" s="5">
        <f>C38577</f>
        <v>45492.504482222219</v>
      </c>
      <c r="C38577" s="6">
        <v>45492.504482222219</v>
      </c>
      <c r="D38577" s="7" t="s">
        <v>5</v>
      </c>
    </row>
    <row r="38578" spans="1:4" ht="17.25" customHeight="1" x14ac:dyDescent="0.25">
      <c r="A38578" s="4" t="s">
        <v>39</v>
      </c>
      <c r="B38578" s="5">
        <f>C38578</f>
        <v>45492.505076145833</v>
      </c>
      <c r="C38578" s="6">
        <v>45492.505076145833</v>
      </c>
      <c r="D38578" s="7" t="s">
        <v>5</v>
      </c>
    </row>
    <row r="38579" spans="1:4" ht="17.25" customHeight="1" x14ac:dyDescent="0.25">
      <c r="A38579" s="4" t="s">
        <v>36</v>
      </c>
      <c r="B38579" s="5">
        <f>C38579</f>
        <v>45492.510128263886</v>
      </c>
      <c r="C38579" s="6">
        <v>45492.510128263886</v>
      </c>
      <c r="D38579" s="7" t="s">
        <v>3</v>
      </c>
    </row>
    <row r="38580" spans="1:4" ht="18" customHeight="1" x14ac:dyDescent="0.25">
      <c r="A38580" s="4" t="s">
        <v>17</v>
      </c>
      <c r="B38580" s="5">
        <f>C38580</f>
        <v>45492.51077883102</v>
      </c>
      <c r="C38580" s="6">
        <v>45492.51077883102</v>
      </c>
      <c r="D38580" s="7" t="s">
        <v>3</v>
      </c>
    </row>
    <row r="38581" spans="1:4" ht="17.25" customHeight="1" x14ac:dyDescent="0.25">
      <c r="A38581" s="4" t="s">
        <v>4</v>
      </c>
      <c r="B38581" s="5">
        <f>C38581</f>
        <v>45492.525852094906</v>
      </c>
      <c r="C38581" s="6">
        <v>45492.525852094906</v>
      </c>
      <c r="D38581" s="7" t="s">
        <v>3</v>
      </c>
    </row>
    <row r="38582" spans="1:4" ht="17.25" customHeight="1" x14ac:dyDescent="0.25">
      <c r="A38582" s="4" t="s">
        <v>4</v>
      </c>
      <c r="B38582" s="5">
        <f>C38582</f>
        <v>45492.526945775462</v>
      </c>
      <c r="C38582" s="6">
        <v>45492.526945775462</v>
      </c>
      <c r="D38582" s="7" t="s">
        <v>5</v>
      </c>
    </row>
    <row r="38583" spans="1:4" ht="17.25" customHeight="1" x14ac:dyDescent="0.25">
      <c r="A38583" s="4" t="s">
        <v>24</v>
      </c>
      <c r="B38583" s="5">
        <f>C38583</f>
        <v>45492.527108182869</v>
      </c>
      <c r="C38583" s="6">
        <v>45492.527108182869</v>
      </c>
      <c r="D38583" s="7" t="s">
        <v>3</v>
      </c>
    </row>
    <row r="38584" spans="1:4" ht="17.25" customHeight="1" x14ac:dyDescent="0.25">
      <c r="A38584" s="4" t="s">
        <v>4</v>
      </c>
      <c r="B38584" s="5">
        <f>C38584</f>
        <v>45492.536180821757</v>
      </c>
      <c r="C38584" s="6">
        <v>45492.536180821757</v>
      </c>
      <c r="D38584" s="7" t="s">
        <v>3</v>
      </c>
    </row>
    <row r="38585" spans="1:4" ht="17.25" customHeight="1" x14ac:dyDescent="0.25">
      <c r="A38585" s="4" t="s">
        <v>4</v>
      </c>
      <c r="B38585" s="5">
        <f>C38585</f>
        <v>45492.537603391203</v>
      </c>
      <c r="C38585" s="6">
        <v>45492.537603391203</v>
      </c>
      <c r="D38585" s="7" t="s">
        <v>5</v>
      </c>
    </row>
    <row r="38586" spans="1:4" ht="17.25" customHeight="1" x14ac:dyDescent="0.25">
      <c r="A38586" s="4" t="s">
        <v>13</v>
      </c>
      <c r="B38586" s="5">
        <f>C38586</f>
        <v>45492.539793159718</v>
      </c>
      <c r="C38586" s="6">
        <v>45492.539793159718</v>
      </c>
      <c r="D38586" s="7" t="s">
        <v>3</v>
      </c>
    </row>
    <row r="38587" spans="1:4" ht="17.25" customHeight="1" x14ac:dyDescent="0.25">
      <c r="A38587" s="4" t="s">
        <v>20</v>
      </c>
      <c r="B38587" s="5">
        <f>C38587</f>
        <v>45492.540365925925</v>
      </c>
      <c r="C38587" s="6">
        <v>45492.540365925925</v>
      </c>
      <c r="D38587" s="7" t="s">
        <v>3</v>
      </c>
    </row>
    <row r="38588" spans="1:4" ht="17.25" customHeight="1" x14ac:dyDescent="0.25">
      <c r="A38588" s="4" t="s">
        <v>20</v>
      </c>
      <c r="B38588" s="5">
        <f>C38588</f>
        <v>45492.540892430552</v>
      </c>
      <c r="C38588" s="6">
        <v>45492.540892430552</v>
      </c>
      <c r="D38588" s="7" t="s">
        <v>5</v>
      </c>
    </row>
    <row r="38589" spans="1:4" ht="17.25" customHeight="1" x14ac:dyDescent="0.25">
      <c r="A38589" s="4" t="s">
        <v>20</v>
      </c>
      <c r="B38589" s="5">
        <f>C38589</f>
        <v>45492.541643217592</v>
      </c>
      <c r="C38589" s="6">
        <v>45492.541643217592</v>
      </c>
      <c r="D38589" s="7" t="s">
        <v>3</v>
      </c>
    </row>
    <row r="38590" spans="1:4" ht="17.25" customHeight="1" x14ac:dyDescent="0.25">
      <c r="A38590" s="4" t="s">
        <v>20</v>
      </c>
      <c r="B38590" s="5">
        <f>C38590</f>
        <v>45492.542175763891</v>
      </c>
      <c r="C38590" s="6">
        <v>45492.542175763891</v>
      </c>
      <c r="D38590" s="7" t="s">
        <v>5</v>
      </c>
    </row>
    <row r="38591" spans="1:4" ht="17.25" customHeight="1" x14ac:dyDescent="0.25">
      <c r="A38591" s="4" t="s">
        <v>36</v>
      </c>
      <c r="B38591" s="5">
        <f>C38591</f>
        <v>45492.542685624998</v>
      </c>
      <c r="C38591" s="6">
        <v>45492.542685624998</v>
      </c>
      <c r="D38591" s="7" t="s">
        <v>3</v>
      </c>
    </row>
    <row r="38592" spans="1:4" ht="17.25" customHeight="1" x14ac:dyDescent="0.25">
      <c r="A38592" s="4" t="s">
        <v>6</v>
      </c>
      <c r="B38592" s="5">
        <f>C38592</f>
        <v>45492.544058842592</v>
      </c>
      <c r="C38592" s="6">
        <v>45492.544058842592</v>
      </c>
      <c r="D38592" s="7" t="s">
        <v>3</v>
      </c>
    </row>
    <row r="38593" spans="1:4" ht="17.25" customHeight="1" x14ac:dyDescent="0.25">
      <c r="A38593" s="4" t="s">
        <v>36</v>
      </c>
      <c r="B38593" s="5">
        <f>C38593</f>
        <v>45492.545220208332</v>
      </c>
      <c r="C38593" s="6">
        <v>45492.545220208332</v>
      </c>
      <c r="D38593" s="7" t="s">
        <v>3</v>
      </c>
    </row>
    <row r="38594" spans="1:4" ht="17.25" customHeight="1" x14ac:dyDescent="0.25">
      <c r="A38594" s="4" t="s">
        <v>30</v>
      </c>
      <c r="B38594" s="5">
        <f>C38594</f>
        <v>45492.548591493054</v>
      </c>
      <c r="C38594" s="6">
        <v>45492.548591493054</v>
      </c>
      <c r="D38594" s="7" t="s">
        <v>3</v>
      </c>
    </row>
    <row r="38595" spans="1:4" ht="17.25" customHeight="1" x14ac:dyDescent="0.25">
      <c r="A38595" s="4" t="s">
        <v>18</v>
      </c>
      <c r="B38595" s="5">
        <f>C38595</f>
        <v>45492.548596354165</v>
      </c>
      <c r="C38595" s="6">
        <v>45492.548596354165</v>
      </c>
      <c r="D38595" s="7" t="s">
        <v>3</v>
      </c>
    </row>
    <row r="38596" spans="1:4" ht="17.25" customHeight="1" x14ac:dyDescent="0.25">
      <c r="A38596" s="4" t="s">
        <v>18</v>
      </c>
      <c r="B38596" s="5">
        <f>C38596</f>
        <v>45492.548918865738</v>
      </c>
      <c r="C38596" s="6">
        <v>45492.548918865738</v>
      </c>
      <c r="D38596" s="7" t="s">
        <v>5</v>
      </c>
    </row>
    <row r="38597" spans="1:4" ht="17.25" customHeight="1" x14ac:dyDescent="0.25">
      <c r="A38597" s="4" t="s">
        <v>9</v>
      </c>
      <c r="B38597" s="5">
        <f>C38597</f>
        <v>45492.549626527776</v>
      </c>
      <c r="C38597" s="6">
        <v>45492.549626527776</v>
      </c>
      <c r="D38597" s="7" t="s">
        <v>3</v>
      </c>
    </row>
    <row r="38598" spans="1:4" ht="17.25" customHeight="1" x14ac:dyDescent="0.25">
      <c r="A38598" s="4" t="s">
        <v>30</v>
      </c>
      <c r="B38598" s="5">
        <f>C38598</f>
        <v>45492.550111493052</v>
      </c>
      <c r="C38598" s="6">
        <v>45492.550111493052</v>
      </c>
      <c r="D38598" s="7" t="s">
        <v>5</v>
      </c>
    </row>
    <row r="38599" spans="1:4" ht="17.25" customHeight="1" x14ac:dyDescent="0.25">
      <c r="A38599" s="4" t="s">
        <v>2</v>
      </c>
      <c r="B38599" s="5">
        <f>C38599</f>
        <v>45492.553675983792</v>
      </c>
      <c r="C38599" s="6">
        <v>45492.553675983792</v>
      </c>
      <c r="D38599" s="7" t="s">
        <v>3</v>
      </c>
    </row>
    <row r="38600" spans="1:4" ht="17.25" customHeight="1" x14ac:dyDescent="0.25">
      <c r="A38600" s="4" t="s">
        <v>25</v>
      </c>
      <c r="B38600" s="5">
        <f>C38600</f>
        <v>45492.553847465279</v>
      </c>
      <c r="C38600" s="6">
        <v>45492.553847465279</v>
      </c>
      <c r="D38600" s="7" t="s">
        <v>3</v>
      </c>
    </row>
    <row r="38601" spans="1:4" ht="17.25" customHeight="1" x14ac:dyDescent="0.25">
      <c r="A38601" s="4" t="s">
        <v>6</v>
      </c>
      <c r="B38601" s="5">
        <f>C38601</f>
        <v>45492.553960624995</v>
      </c>
      <c r="C38601" s="6">
        <v>45492.553960624995</v>
      </c>
      <c r="D38601" s="7" t="s">
        <v>3</v>
      </c>
    </row>
    <row r="38602" spans="1:4" ht="17.25" customHeight="1" x14ac:dyDescent="0.25">
      <c r="A38602" s="4" t="s">
        <v>18</v>
      </c>
      <c r="B38602" s="5">
        <f>C38602</f>
        <v>45492.569415324069</v>
      </c>
      <c r="C38602" s="6">
        <v>45492.569415324069</v>
      </c>
      <c r="D38602" s="7" t="s">
        <v>3</v>
      </c>
    </row>
    <row r="38603" spans="1:4" ht="17.25" customHeight="1" x14ac:dyDescent="0.25">
      <c r="A38603" s="4" t="s">
        <v>18</v>
      </c>
      <c r="B38603" s="5">
        <f>C38603</f>
        <v>45492.570167002312</v>
      </c>
      <c r="C38603" s="6">
        <v>45492.570167002312</v>
      </c>
      <c r="D38603" s="7" t="s">
        <v>5</v>
      </c>
    </row>
    <row r="38604" spans="1:4" ht="17.25" customHeight="1" x14ac:dyDescent="0.25">
      <c r="A38604" s="4" t="s">
        <v>36</v>
      </c>
      <c r="B38604" s="5">
        <f>C38604</f>
        <v>45492.576134560186</v>
      </c>
      <c r="C38604" s="6">
        <v>45492.576134560186</v>
      </c>
      <c r="D38604" s="7" t="s">
        <v>3</v>
      </c>
    </row>
    <row r="38605" spans="1:4" ht="17.25" customHeight="1" x14ac:dyDescent="0.25">
      <c r="A38605" s="4" t="s">
        <v>35</v>
      </c>
      <c r="B38605" s="5">
        <f>C38605</f>
        <v>45492.576809282407</v>
      </c>
      <c r="C38605" s="6">
        <v>45492.576809282407</v>
      </c>
      <c r="D38605" s="7" t="s">
        <v>3</v>
      </c>
    </row>
    <row r="38606" spans="1:4" ht="18" customHeight="1" x14ac:dyDescent="0.25">
      <c r="A38606" s="4" t="s">
        <v>35</v>
      </c>
      <c r="B38606" s="5">
        <f>C38606</f>
        <v>45492.577196724538</v>
      </c>
      <c r="C38606" s="6">
        <v>45492.577196724538</v>
      </c>
      <c r="D38606" s="7" t="s">
        <v>5</v>
      </c>
    </row>
    <row r="38607" spans="1:4" ht="17.25" customHeight="1" x14ac:dyDescent="0.25">
      <c r="A38607" s="4" t="s">
        <v>2</v>
      </c>
      <c r="B38607" s="5">
        <f>C38607</f>
        <v>45492.578575439809</v>
      </c>
      <c r="C38607" s="6">
        <v>45492.578575439809</v>
      </c>
      <c r="D38607" s="7" t="s">
        <v>3</v>
      </c>
    </row>
    <row r="38608" spans="1:4" ht="17.25" customHeight="1" x14ac:dyDescent="0.25">
      <c r="A38608" s="4" t="s">
        <v>2</v>
      </c>
      <c r="B38608" s="5">
        <f>C38608</f>
        <v>45492.58023796296</v>
      </c>
      <c r="C38608" s="6">
        <v>45492.58023796296</v>
      </c>
      <c r="D38608" s="7" t="s">
        <v>3</v>
      </c>
    </row>
    <row r="38609" spans="1:4" ht="17.25" customHeight="1" x14ac:dyDescent="0.25">
      <c r="A38609" s="4" t="s">
        <v>30</v>
      </c>
      <c r="B38609" s="5">
        <f>C38609</f>
        <v>45492.580266516205</v>
      </c>
      <c r="C38609" s="6">
        <v>45492.580266516205</v>
      </c>
      <c r="D38609" s="7" t="s">
        <v>3</v>
      </c>
    </row>
    <row r="38610" spans="1:4" ht="17.25" customHeight="1" x14ac:dyDescent="0.25">
      <c r="A38610" s="4" t="s">
        <v>30</v>
      </c>
      <c r="B38610" s="5">
        <f>C38610</f>
        <v>45492.580557395835</v>
      </c>
      <c r="C38610" s="6">
        <v>45492.580557395835</v>
      </c>
      <c r="D38610" s="7" t="s">
        <v>5</v>
      </c>
    </row>
    <row r="38611" spans="1:4" ht="17.25" customHeight="1" x14ac:dyDescent="0.25">
      <c r="A38611" s="4" t="s">
        <v>2</v>
      </c>
      <c r="B38611" s="5">
        <f>C38611</f>
        <v>45492.588596608795</v>
      </c>
      <c r="C38611" s="6">
        <v>45492.588596608795</v>
      </c>
      <c r="D38611" s="7" t="s">
        <v>3</v>
      </c>
    </row>
    <row r="38612" spans="1:4" ht="17.25" customHeight="1" x14ac:dyDescent="0.25">
      <c r="A38612" s="4" t="s">
        <v>12</v>
      </c>
      <c r="B38612" s="5">
        <f>C38612</f>
        <v>45492.591951516202</v>
      </c>
      <c r="C38612" s="6">
        <v>45492.591951516202</v>
      </c>
      <c r="D38612" s="7" t="s">
        <v>3</v>
      </c>
    </row>
    <row r="38613" spans="1:4" ht="17.25" customHeight="1" x14ac:dyDescent="0.25">
      <c r="A38613" s="4" t="s">
        <v>30</v>
      </c>
      <c r="B38613" s="5">
        <f>C38613</f>
        <v>45492.596625046295</v>
      </c>
      <c r="C38613" s="6">
        <v>45492.596625046295</v>
      </c>
      <c r="D38613" s="7" t="s">
        <v>3</v>
      </c>
    </row>
    <row r="38614" spans="1:4" ht="17.25" customHeight="1" x14ac:dyDescent="0.25">
      <c r="A38614" s="4" t="s">
        <v>2</v>
      </c>
      <c r="B38614" s="5">
        <f>C38614</f>
        <v>45492.598527534719</v>
      </c>
      <c r="C38614" s="6">
        <v>45492.598527534719</v>
      </c>
      <c r="D38614" s="7" t="s">
        <v>3</v>
      </c>
    </row>
    <row r="38615" spans="1:4" ht="17.25" customHeight="1" x14ac:dyDescent="0.25">
      <c r="A38615" s="4" t="s">
        <v>18</v>
      </c>
      <c r="B38615" s="5">
        <f>C38615</f>
        <v>45492.600368113424</v>
      </c>
      <c r="C38615" s="6">
        <v>45492.600368113424</v>
      </c>
      <c r="D38615" s="7" t="s">
        <v>3</v>
      </c>
    </row>
    <row r="38616" spans="1:4" ht="17.25" customHeight="1" x14ac:dyDescent="0.25">
      <c r="A38616" s="4" t="s">
        <v>25</v>
      </c>
      <c r="B38616" s="5">
        <f>C38616</f>
        <v>45492.602064629631</v>
      </c>
      <c r="C38616" s="6">
        <v>45492.602064629631</v>
      </c>
      <c r="D38616" s="7" t="s">
        <v>3</v>
      </c>
    </row>
    <row r="38617" spans="1:4" ht="17.25" customHeight="1" x14ac:dyDescent="0.25">
      <c r="A38617" s="4" t="s">
        <v>18</v>
      </c>
      <c r="B38617" s="5">
        <f>C38617</f>
        <v>45492.602167743054</v>
      </c>
      <c r="C38617" s="6">
        <v>45492.602167743054</v>
      </c>
      <c r="D38617" s="7" t="s">
        <v>5</v>
      </c>
    </row>
    <row r="38618" spans="1:4" ht="17.25" customHeight="1" x14ac:dyDescent="0.25">
      <c r="A38618" s="4" t="s">
        <v>11</v>
      </c>
      <c r="B38618" s="5">
        <f>C38618</f>
        <v>45492.609266805557</v>
      </c>
      <c r="C38618" s="6">
        <v>45492.609266805557</v>
      </c>
      <c r="D38618" s="7" t="s">
        <v>3</v>
      </c>
    </row>
    <row r="38619" spans="1:4" ht="17.25" customHeight="1" x14ac:dyDescent="0.25">
      <c r="A38619" s="4" t="s">
        <v>11</v>
      </c>
      <c r="B38619" s="5">
        <f>C38619</f>
        <v>45492.610128298613</v>
      </c>
      <c r="C38619" s="6">
        <v>45492.610128298613</v>
      </c>
      <c r="D38619" s="7" t="s">
        <v>5</v>
      </c>
    </row>
    <row r="38620" spans="1:4" ht="17.25" customHeight="1" x14ac:dyDescent="0.25">
      <c r="A38620" s="4" t="s">
        <v>36</v>
      </c>
      <c r="B38620" s="5">
        <f>C38620</f>
        <v>45492.612835787033</v>
      </c>
      <c r="C38620" s="6">
        <v>45492.612835787033</v>
      </c>
      <c r="D38620" s="7" t="s">
        <v>3</v>
      </c>
    </row>
    <row r="38621" spans="1:4" ht="17.25" customHeight="1" x14ac:dyDescent="0.25">
      <c r="A38621" s="4" t="s">
        <v>7</v>
      </c>
      <c r="B38621" s="5">
        <f>C38621</f>
        <v>45492.615537048609</v>
      </c>
      <c r="C38621" s="6">
        <v>45492.615537048609</v>
      </c>
      <c r="D38621" s="7" t="s">
        <v>3</v>
      </c>
    </row>
    <row r="38622" spans="1:4" ht="17.25" customHeight="1" x14ac:dyDescent="0.25">
      <c r="A38622" s="4" t="s">
        <v>7</v>
      </c>
      <c r="B38622" s="5">
        <f>C38622</f>
        <v>45492.61798628472</v>
      </c>
      <c r="C38622" s="6">
        <v>45492.61798628472</v>
      </c>
      <c r="D38622" s="7" t="s">
        <v>5</v>
      </c>
    </row>
    <row r="38623" spans="1:4" ht="17.25" customHeight="1" x14ac:dyDescent="0.25">
      <c r="A38623" s="4" t="s">
        <v>33</v>
      </c>
      <c r="B38623" s="5">
        <f>C38623</f>
        <v>45492.619642314814</v>
      </c>
      <c r="C38623" s="6">
        <v>45492.619642314814</v>
      </c>
      <c r="D38623" s="7" t="s">
        <v>3</v>
      </c>
    </row>
    <row r="38624" spans="1:4" ht="17.25" customHeight="1" x14ac:dyDescent="0.25">
      <c r="A38624" s="4" t="s">
        <v>7</v>
      </c>
      <c r="B38624" s="5">
        <f>C38624</f>
        <v>45492.61967886574</v>
      </c>
      <c r="C38624" s="6">
        <v>45492.61967886574</v>
      </c>
      <c r="D38624" s="7" t="s">
        <v>3</v>
      </c>
    </row>
    <row r="38625" spans="1:4" ht="17.25" customHeight="1" x14ac:dyDescent="0.25">
      <c r="A38625" s="4" t="s">
        <v>7</v>
      </c>
      <c r="B38625" s="5">
        <f>C38625</f>
        <v>45492.622139780091</v>
      </c>
      <c r="C38625" s="6">
        <v>45492.622139780091</v>
      </c>
      <c r="D38625" s="7" t="s">
        <v>5</v>
      </c>
    </row>
    <row r="38626" spans="1:4" ht="17.25" customHeight="1" x14ac:dyDescent="0.25">
      <c r="A38626" s="4" t="s">
        <v>6</v>
      </c>
      <c r="B38626" s="5">
        <f>C38626</f>
        <v>45492.623426331018</v>
      </c>
      <c r="C38626" s="6">
        <v>45492.623426331018</v>
      </c>
      <c r="D38626" s="7" t="s">
        <v>3</v>
      </c>
    </row>
    <row r="38627" spans="1:4" ht="17.25" customHeight="1" x14ac:dyDescent="0.25">
      <c r="A38627" s="4" t="s">
        <v>14</v>
      </c>
      <c r="B38627" s="5">
        <f>C38627</f>
        <v>45492.62507736111</v>
      </c>
      <c r="C38627" s="6">
        <v>45492.62507736111</v>
      </c>
      <c r="D38627" s="7" t="s">
        <v>3</v>
      </c>
    </row>
    <row r="38628" spans="1:4" ht="17.25" customHeight="1" x14ac:dyDescent="0.25">
      <c r="A38628" s="4" t="s">
        <v>14</v>
      </c>
      <c r="B38628" s="5">
        <f>C38628</f>
        <v>45492.625994386573</v>
      </c>
      <c r="C38628" s="6">
        <v>45492.625994386573</v>
      </c>
      <c r="D38628" s="7" t="s">
        <v>5</v>
      </c>
    </row>
    <row r="38629" spans="1:4" ht="17.25" customHeight="1" x14ac:dyDescent="0.25">
      <c r="A38629" s="4" t="s">
        <v>38</v>
      </c>
      <c r="B38629" s="5">
        <f>C38629</f>
        <v>45492.628463912035</v>
      </c>
      <c r="C38629" s="6">
        <v>45492.628463912035</v>
      </c>
      <c r="D38629" s="7" t="s">
        <v>3</v>
      </c>
    </row>
    <row r="38630" spans="1:4" ht="17.25" customHeight="1" x14ac:dyDescent="0.25">
      <c r="A38630" s="4" t="s">
        <v>7</v>
      </c>
      <c r="B38630" s="5">
        <f>C38630</f>
        <v>45492.628975555555</v>
      </c>
      <c r="C38630" s="6">
        <v>45492.628975555555</v>
      </c>
      <c r="D38630" s="7" t="s">
        <v>3</v>
      </c>
    </row>
    <row r="38631" spans="1:4" ht="18" customHeight="1" x14ac:dyDescent="0.25">
      <c r="A38631" s="4" t="s">
        <v>8</v>
      </c>
      <c r="B38631" s="5">
        <f>C38631</f>
        <v>45492.629683611107</v>
      </c>
      <c r="C38631" s="6">
        <v>45492.629683611107</v>
      </c>
      <c r="D38631" s="7" t="s">
        <v>3</v>
      </c>
    </row>
    <row r="38632" spans="1:4" ht="17.25" customHeight="1" x14ac:dyDescent="0.25">
      <c r="A38632" s="4" t="s">
        <v>7</v>
      </c>
      <c r="B38632" s="5">
        <f>C38632</f>
        <v>45492.629928715272</v>
      </c>
      <c r="C38632" s="6">
        <v>45492.629928715272</v>
      </c>
      <c r="D38632" s="7" t="s">
        <v>5</v>
      </c>
    </row>
    <row r="38633" spans="1:4" ht="17.25" customHeight="1" x14ac:dyDescent="0.25">
      <c r="A38633" s="4" t="s">
        <v>19</v>
      </c>
      <c r="B38633" s="5">
        <f>C38633</f>
        <v>45492.638684340272</v>
      </c>
      <c r="C38633" s="6">
        <v>45492.638684340272</v>
      </c>
      <c r="D38633" s="7" t="s">
        <v>3</v>
      </c>
    </row>
    <row r="38634" spans="1:4" ht="17.25" customHeight="1" x14ac:dyDescent="0.25">
      <c r="A38634" s="4" t="s">
        <v>19</v>
      </c>
      <c r="B38634" s="5">
        <f>C38634</f>
        <v>45492.639421689812</v>
      </c>
      <c r="C38634" s="6">
        <v>45492.639421689812</v>
      </c>
      <c r="D38634" s="7" t="s">
        <v>43</v>
      </c>
    </row>
    <row r="38635" spans="1:4" ht="17.25" customHeight="1" x14ac:dyDescent="0.25">
      <c r="A38635" s="4" t="s">
        <v>19</v>
      </c>
      <c r="B38635" s="5">
        <f>C38635</f>
        <v>45492.639451898147</v>
      </c>
      <c r="C38635" s="6">
        <v>45492.639451898147</v>
      </c>
      <c r="D38635" s="7" t="s">
        <v>43</v>
      </c>
    </row>
    <row r="38636" spans="1:4" ht="17.25" customHeight="1" x14ac:dyDescent="0.25">
      <c r="A38636" s="4" t="s">
        <v>19</v>
      </c>
      <c r="B38636" s="5">
        <f>C38636</f>
        <v>45492.639607546291</v>
      </c>
      <c r="C38636" s="6">
        <v>45492.639607546291</v>
      </c>
      <c r="D38636" s="7" t="s">
        <v>5</v>
      </c>
    </row>
    <row r="38637" spans="1:4" ht="17.25" customHeight="1" x14ac:dyDescent="0.25">
      <c r="A38637" s="4" t="s">
        <v>20</v>
      </c>
      <c r="B38637" s="5">
        <f>C38637</f>
        <v>45492.63989515046</v>
      </c>
      <c r="C38637" s="6">
        <v>45492.63989515046</v>
      </c>
      <c r="D38637" s="7" t="s">
        <v>3</v>
      </c>
    </row>
    <row r="38638" spans="1:4" ht="17.25" customHeight="1" x14ac:dyDescent="0.25">
      <c r="A38638" s="4" t="s">
        <v>4</v>
      </c>
      <c r="B38638" s="5">
        <f>C38638</f>
        <v>45492.640481273149</v>
      </c>
      <c r="C38638" s="6">
        <v>45492.640481273149</v>
      </c>
      <c r="D38638" s="7" t="s">
        <v>3</v>
      </c>
    </row>
    <row r="38639" spans="1:4" ht="17.25" customHeight="1" x14ac:dyDescent="0.25">
      <c r="A38639" s="4" t="s">
        <v>20</v>
      </c>
      <c r="B38639" s="5">
        <f>C38639</f>
        <v>45492.640885844907</v>
      </c>
      <c r="C38639" s="6">
        <v>45492.640885844907</v>
      </c>
      <c r="D38639" s="7" t="s">
        <v>5</v>
      </c>
    </row>
    <row r="38640" spans="1:4" ht="17.25" customHeight="1" x14ac:dyDescent="0.25">
      <c r="A38640" s="4" t="s">
        <v>38</v>
      </c>
      <c r="B38640" s="5">
        <f>C38640</f>
        <v>45492.641794976851</v>
      </c>
      <c r="C38640" s="6">
        <v>45492.641794976851</v>
      </c>
      <c r="D38640" s="7" t="s">
        <v>3</v>
      </c>
    </row>
    <row r="38641" spans="1:4" ht="17.25" customHeight="1" x14ac:dyDescent="0.25">
      <c r="A38641" s="4" t="s">
        <v>4</v>
      </c>
      <c r="B38641" s="5">
        <f>C38641</f>
        <v>45492.64189835648</v>
      </c>
      <c r="C38641" s="6">
        <v>45492.64189835648</v>
      </c>
      <c r="D38641" s="7" t="s">
        <v>5</v>
      </c>
    </row>
    <row r="38642" spans="1:4" ht="17.25" customHeight="1" x14ac:dyDescent="0.25">
      <c r="A38642" s="4" t="s">
        <v>36</v>
      </c>
      <c r="B38642" s="5">
        <f>C38642</f>
        <v>45492.643621712959</v>
      </c>
      <c r="C38642" s="6">
        <v>45492.643621712959</v>
      </c>
      <c r="D38642" s="7" t="s">
        <v>3</v>
      </c>
    </row>
    <row r="38643" spans="1:4" ht="17.25" customHeight="1" x14ac:dyDescent="0.25">
      <c r="A38643" s="4" t="s">
        <v>19</v>
      </c>
      <c r="B38643" s="5">
        <f>C38643</f>
        <v>45492.647166689814</v>
      </c>
      <c r="C38643" s="6">
        <v>45492.647166689814</v>
      </c>
      <c r="D38643" s="7" t="s">
        <v>3</v>
      </c>
    </row>
    <row r="38644" spans="1:4" ht="17.25" customHeight="1" x14ac:dyDescent="0.25">
      <c r="A38644" s="4" t="s">
        <v>20</v>
      </c>
      <c r="B38644" s="5">
        <f>C38644</f>
        <v>45492.648319861109</v>
      </c>
      <c r="C38644" s="6">
        <v>45492.648319861109</v>
      </c>
      <c r="D38644" s="7" t="s">
        <v>3</v>
      </c>
    </row>
    <row r="38645" spans="1:4" ht="17.25" customHeight="1" x14ac:dyDescent="0.25">
      <c r="A38645" s="4" t="s">
        <v>19</v>
      </c>
      <c r="B38645" s="5">
        <f>C38645</f>
        <v>45492.649597488424</v>
      </c>
      <c r="C38645" s="6">
        <v>45492.649597488424</v>
      </c>
      <c r="D38645" s="7" t="s">
        <v>5</v>
      </c>
    </row>
    <row r="38646" spans="1:4" ht="17.25" customHeight="1" x14ac:dyDescent="0.25">
      <c r="A38646" s="4" t="s">
        <v>20</v>
      </c>
      <c r="B38646" s="5">
        <f>C38646</f>
        <v>45492.650947986112</v>
      </c>
      <c r="C38646" s="6">
        <v>45492.650947986112</v>
      </c>
      <c r="D38646" s="7" t="s">
        <v>5</v>
      </c>
    </row>
    <row r="38647" spans="1:4" ht="17.25" customHeight="1" x14ac:dyDescent="0.25">
      <c r="A38647" s="4" t="s">
        <v>13</v>
      </c>
      <c r="B38647" s="5">
        <f>C38647</f>
        <v>45492.652096087964</v>
      </c>
      <c r="C38647" s="6">
        <v>45492.652096087964</v>
      </c>
      <c r="D38647" s="7" t="s">
        <v>3</v>
      </c>
    </row>
    <row r="38648" spans="1:4" ht="17.25" customHeight="1" x14ac:dyDescent="0.25">
      <c r="A38648" s="4" t="s">
        <v>20</v>
      </c>
      <c r="B38648" s="5">
        <f>C38648</f>
        <v>45492.652609155091</v>
      </c>
      <c r="C38648" s="6">
        <v>45492.652609155091</v>
      </c>
      <c r="D38648" s="7" t="s">
        <v>3</v>
      </c>
    </row>
    <row r="38649" spans="1:4" ht="17.25" customHeight="1" x14ac:dyDescent="0.25">
      <c r="A38649" s="4" t="s">
        <v>6</v>
      </c>
      <c r="B38649" s="5">
        <f>C38649</f>
        <v>45492.653080370372</v>
      </c>
      <c r="C38649" s="6">
        <v>45492.653080370372</v>
      </c>
      <c r="D38649" s="7" t="s">
        <v>3</v>
      </c>
    </row>
    <row r="38650" spans="1:4" ht="17.25" customHeight="1" x14ac:dyDescent="0.25">
      <c r="A38650" s="4" t="s">
        <v>20</v>
      </c>
      <c r="B38650" s="5">
        <f>C38650</f>
        <v>45492.653924618055</v>
      </c>
      <c r="C38650" s="6">
        <v>45492.653924618055</v>
      </c>
      <c r="D38650" s="7" t="s">
        <v>5</v>
      </c>
    </row>
    <row r="38651" spans="1:4" ht="17.25" customHeight="1" x14ac:dyDescent="0.25">
      <c r="A38651" s="4" t="s">
        <v>2</v>
      </c>
      <c r="B38651" s="5">
        <f>C38651</f>
        <v>45492.655897824072</v>
      </c>
      <c r="C38651" s="6">
        <v>45492.655897824072</v>
      </c>
      <c r="D38651" s="7" t="s">
        <v>3</v>
      </c>
    </row>
    <row r="38652" spans="1:4" ht="17.25" customHeight="1" x14ac:dyDescent="0.25">
      <c r="A38652" s="4" t="s">
        <v>6</v>
      </c>
      <c r="B38652" s="5">
        <f>C38652</f>
        <v>45492.657600810184</v>
      </c>
      <c r="C38652" s="6">
        <v>45492.657600810184</v>
      </c>
      <c r="D38652" s="7" t="s">
        <v>3</v>
      </c>
    </row>
    <row r="38653" spans="1:4" ht="17.25" customHeight="1" x14ac:dyDescent="0.25">
      <c r="A38653" s="4" t="s">
        <v>39</v>
      </c>
      <c r="B38653" s="5">
        <f>C38653</f>
        <v>45492.65832101852</v>
      </c>
      <c r="C38653" s="6">
        <v>45492.65832101852</v>
      </c>
      <c r="D38653" s="7" t="s">
        <v>3</v>
      </c>
    </row>
    <row r="38654" spans="1:4" ht="17.25" customHeight="1" x14ac:dyDescent="0.25">
      <c r="A38654" s="4" t="s">
        <v>13</v>
      </c>
      <c r="B38654" s="5">
        <f>C38654</f>
        <v>45492.659247511576</v>
      </c>
      <c r="C38654" s="6">
        <v>45492.659247511576</v>
      </c>
      <c r="D38654" s="7" t="s">
        <v>3</v>
      </c>
    </row>
    <row r="38655" spans="1:4" ht="17.25" customHeight="1" x14ac:dyDescent="0.25">
      <c r="A38655" s="4" t="s">
        <v>14</v>
      </c>
      <c r="B38655" s="5">
        <f>C38655</f>
        <v>45492.659981111108</v>
      </c>
      <c r="C38655" s="6">
        <v>45492.659981111108</v>
      </c>
      <c r="D38655" s="7" t="s">
        <v>3</v>
      </c>
    </row>
    <row r="38656" spans="1:4" ht="17.25" customHeight="1" x14ac:dyDescent="0.25">
      <c r="A38656" s="4" t="s">
        <v>39</v>
      </c>
      <c r="B38656" s="5">
        <f>C38656</f>
        <v>45492.660993240737</v>
      </c>
      <c r="C38656" s="6">
        <v>45492.660993240737</v>
      </c>
      <c r="D38656" s="7" t="s">
        <v>5</v>
      </c>
    </row>
    <row r="38657" spans="1:4" ht="18" customHeight="1" x14ac:dyDescent="0.25">
      <c r="A38657" s="4" t="s">
        <v>14</v>
      </c>
      <c r="B38657" s="5">
        <f>C38657</f>
        <v>45492.661308333329</v>
      </c>
      <c r="C38657" s="6">
        <v>45492.661308333329</v>
      </c>
      <c r="D38657" s="7" t="s">
        <v>5</v>
      </c>
    </row>
    <row r="38658" spans="1:4" ht="17.25" customHeight="1" x14ac:dyDescent="0.25">
      <c r="A38658" s="4" t="s">
        <v>6</v>
      </c>
      <c r="B38658" s="5">
        <f>C38658</f>
        <v>45492.662117673608</v>
      </c>
      <c r="C38658" s="6">
        <v>45492.662117673608</v>
      </c>
      <c r="D38658" s="7" t="s">
        <v>3</v>
      </c>
    </row>
    <row r="38659" spans="1:4" ht="17.25" customHeight="1" x14ac:dyDescent="0.25">
      <c r="A38659" s="4" t="s">
        <v>25</v>
      </c>
      <c r="B38659" s="5">
        <f>C38659</f>
        <v>45492.663317604165</v>
      </c>
      <c r="C38659" s="6">
        <v>45492.663317604165</v>
      </c>
      <c r="D38659" s="7" t="s">
        <v>3</v>
      </c>
    </row>
    <row r="38660" spans="1:4" ht="17.25" customHeight="1" x14ac:dyDescent="0.25">
      <c r="A38660" s="4" t="s">
        <v>4</v>
      </c>
      <c r="B38660" s="5">
        <f>C38660</f>
        <v>45492.666519907405</v>
      </c>
      <c r="C38660" s="6">
        <v>45492.666519907405</v>
      </c>
      <c r="D38660" s="7" t="s">
        <v>3</v>
      </c>
    </row>
    <row r="38661" spans="1:4" ht="17.25" customHeight="1" x14ac:dyDescent="0.25">
      <c r="A38661" s="4" t="s">
        <v>4</v>
      </c>
      <c r="B38661" s="5">
        <f>C38661</f>
        <v>45492.667175590279</v>
      </c>
      <c r="C38661" s="6">
        <v>45492.667175590279</v>
      </c>
      <c r="D38661" s="7" t="s">
        <v>5</v>
      </c>
    </row>
    <row r="38662" spans="1:4" ht="17.25" customHeight="1" x14ac:dyDescent="0.25">
      <c r="A38662" s="4" t="s">
        <v>4</v>
      </c>
      <c r="B38662" s="5">
        <f>C38662</f>
        <v>45492.673241469907</v>
      </c>
      <c r="C38662" s="6">
        <v>45492.673241469907</v>
      </c>
      <c r="D38662" s="7" t="s">
        <v>3</v>
      </c>
    </row>
    <row r="38663" spans="1:4" ht="17.25" customHeight="1" x14ac:dyDescent="0.25">
      <c r="A38663" s="4" t="s">
        <v>4</v>
      </c>
      <c r="B38663" s="5">
        <f>C38663</f>
        <v>45492.674207928241</v>
      </c>
      <c r="C38663" s="6">
        <v>45492.674207928241</v>
      </c>
      <c r="D38663" s="7" t="s">
        <v>5</v>
      </c>
    </row>
    <row r="38664" spans="1:4" ht="17.25" customHeight="1" x14ac:dyDescent="0.25">
      <c r="A38664" s="4" t="s">
        <v>13</v>
      </c>
      <c r="B38664" s="5">
        <f>C38664</f>
        <v>45492.678394780094</v>
      </c>
      <c r="C38664" s="6">
        <v>45492.678394780094</v>
      </c>
      <c r="D38664" s="7" t="s">
        <v>3</v>
      </c>
    </row>
    <row r="38665" spans="1:4" ht="17.25" customHeight="1" x14ac:dyDescent="0.25">
      <c r="A38665" s="4" t="s">
        <v>26</v>
      </c>
      <c r="B38665" s="5">
        <f>C38665</f>
        <v>45492.680888738425</v>
      </c>
      <c r="C38665" s="6">
        <v>45492.680888738425</v>
      </c>
      <c r="D38665" s="7" t="s">
        <v>3</v>
      </c>
    </row>
    <row r="38666" spans="1:4" ht="17.25" customHeight="1" x14ac:dyDescent="0.25">
      <c r="A38666" s="4" t="s">
        <v>8</v>
      </c>
      <c r="B38666" s="5">
        <f>C38666</f>
        <v>45492.68342306713</v>
      </c>
      <c r="C38666" s="6">
        <v>45492.68342306713</v>
      </c>
      <c r="D38666" s="7" t="s">
        <v>3</v>
      </c>
    </row>
    <row r="38667" spans="1:4" ht="17.25" customHeight="1" x14ac:dyDescent="0.25">
      <c r="A38667" s="4" t="s">
        <v>8</v>
      </c>
      <c r="B38667" s="5">
        <f>C38667</f>
        <v>45492.683499050923</v>
      </c>
      <c r="C38667" s="6">
        <v>45492.683499050923</v>
      </c>
      <c r="D38667" s="7" t="s">
        <v>3</v>
      </c>
    </row>
    <row r="38668" spans="1:4" ht="17.25" customHeight="1" x14ac:dyDescent="0.25">
      <c r="A38668" s="4" t="s">
        <v>13</v>
      </c>
      <c r="B38668" s="5">
        <f>C38668</f>
        <v>45492.684207615741</v>
      </c>
      <c r="C38668" s="6">
        <v>45492.684207615741</v>
      </c>
      <c r="D38668" s="7" t="s">
        <v>3</v>
      </c>
    </row>
    <row r="38669" spans="1:4" ht="17.25" customHeight="1" x14ac:dyDescent="0.25">
      <c r="A38669" s="4" t="s">
        <v>8</v>
      </c>
      <c r="B38669" s="5">
        <f>C38669</f>
        <v>45492.684797708331</v>
      </c>
      <c r="C38669" s="6">
        <v>45492.684797708331</v>
      </c>
      <c r="D38669" s="7" t="s">
        <v>3</v>
      </c>
    </row>
    <row r="38670" spans="1:4" ht="17.25" customHeight="1" x14ac:dyDescent="0.25">
      <c r="A38670" s="4" t="s">
        <v>4</v>
      </c>
      <c r="B38670" s="5">
        <f>C38670</f>
        <v>45492.686901759254</v>
      </c>
      <c r="C38670" s="6">
        <v>45492.686901759254</v>
      </c>
      <c r="D38670" s="7" t="s">
        <v>3</v>
      </c>
    </row>
    <row r="38671" spans="1:4" ht="17.25" customHeight="1" x14ac:dyDescent="0.25">
      <c r="A38671" s="4" t="s">
        <v>11</v>
      </c>
      <c r="B38671" s="5">
        <f>C38671</f>
        <v>45492.687689120372</v>
      </c>
      <c r="C38671" s="6">
        <v>45492.687689120372</v>
      </c>
      <c r="D38671" s="7" t="s">
        <v>3</v>
      </c>
    </row>
    <row r="38672" spans="1:4" ht="17.25" customHeight="1" x14ac:dyDescent="0.25">
      <c r="A38672" s="4" t="s">
        <v>11</v>
      </c>
      <c r="B38672" s="5">
        <f>C38672</f>
        <v>45492.688402928237</v>
      </c>
      <c r="C38672" s="6">
        <v>45492.688402928237</v>
      </c>
      <c r="D38672" s="7" t="s">
        <v>5</v>
      </c>
    </row>
    <row r="38673" spans="1:4" ht="17.25" customHeight="1" x14ac:dyDescent="0.25">
      <c r="A38673" s="4" t="s">
        <v>4</v>
      </c>
      <c r="B38673" s="5">
        <f>C38673</f>
        <v>45492.68963695602</v>
      </c>
      <c r="C38673" s="6">
        <v>45492.68963695602</v>
      </c>
      <c r="D38673" s="7" t="s">
        <v>3</v>
      </c>
    </row>
    <row r="38674" spans="1:4" ht="17.25" customHeight="1" x14ac:dyDescent="0.25">
      <c r="A38674" s="4" t="s">
        <v>4</v>
      </c>
      <c r="B38674" s="5">
        <f>C38674</f>
        <v>45492.690202708334</v>
      </c>
      <c r="C38674" s="6">
        <v>45492.690202708334</v>
      </c>
      <c r="D38674" s="7" t="s">
        <v>5</v>
      </c>
    </row>
    <row r="38675" spans="1:4" ht="17.25" customHeight="1" x14ac:dyDescent="0.25">
      <c r="A38675" s="4" t="s">
        <v>20</v>
      </c>
      <c r="B38675" s="5">
        <f>C38675</f>
        <v>45492.692812905094</v>
      </c>
      <c r="C38675" s="6">
        <v>45492.692812905094</v>
      </c>
      <c r="D38675" s="7" t="s">
        <v>3</v>
      </c>
    </row>
    <row r="38676" spans="1:4" ht="17.25" customHeight="1" x14ac:dyDescent="0.25">
      <c r="A38676" s="4" t="s">
        <v>20</v>
      </c>
      <c r="B38676" s="5">
        <f>C38676</f>
        <v>45492.693774398147</v>
      </c>
      <c r="C38676" s="6">
        <v>45492.693774398147</v>
      </c>
      <c r="D38676" s="7" t="s">
        <v>5</v>
      </c>
    </row>
    <row r="38677" spans="1:4" ht="17.25" customHeight="1" x14ac:dyDescent="0.25">
      <c r="A38677" s="4" t="s">
        <v>9</v>
      </c>
      <c r="B38677" s="5">
        <f>C38677</f>
        <v>45492.693780671296</v>
      </c>
      <c r="C38677" s="6">
        <v>45492.693780671296</v>
      </c>
      <c r="D38677" s="7" t="s">
        <v>3</v>
      </c>
    </row>
    <row r="38678" spans="1:4" ht="17.25" customHeight="1" x14ac:dyDescent="0.25">
      <c r="A38678" s="4" t="s">
        <v>8</v>
      </c>
      <c r="B38678" s="5">
        <f>C38678</f>
        <v>45492.694213344905</v>
      </c>
      <c r="C38678" s="6">
        <v>45492.694213344905</v>
      </c>
      <c r="D38678" s="7" t="s">
        <v>3</v>
      </c>
    </row>
    <row r="38679" spans="1:4" ht="17.25" customHeight="1" x14ac:dyDescent="0.25">
      <c r="A38679" s="4" t="s">
        <v>32</v>
      </c>
      <c r="B38679" s="5">
        <f>C38679</f>
        <v>45492.696215520831</v>
      </c>
      <c r="C38679" s="6">
        <v>45492.696215520831</v>
      </c>
      <c r="D38679" s="7" t="s">
        <v>3</v>
      </c>
    </row>
    <row r="38680" spans="1:4" ht="17.25" customHeight="1" x14ac:dyDescent="0.25">
      <c r="A38680" s="4" t="s">
        <v>32</v>
      </c>
      <c r="B38680" s="5">
        <f>C38680</f>
        <v>45492.697532951388</v>
      </c>
      <c r="C38680" s="6">
        <v>45492.697532951388</v>
      </c>
      <c r="D38680" s="7" t="s">
        <v>5</v>
      </c>
    </row>
    <row r="38681" spans="1:4" ht="17.25" customHeight="1" x14ac:dyDescent="0.25">
      <c r="A38681" s="4" t="s">
        <v>4</v>
      </c>
      <c r="B38681" s="5">
        <f>C38681</f>
        <v>45492.698558969903</v>
      </c>
      <c r="C38681" s="6">
        <v>45492.698558969903</v>
      </c>
      <c r="D38681" s="7" t="s">
        <v>3</v>
      </c>
    </row>
    <row r="38682" spans="1:4" ht="17.25" customHeight="1" x14ac:dyDescent="0.25">
      <c r="A38682" s="4" t="s">
        <v>31</v>
      </c>
      <c r="B38682" s="5">
        <f>C38682</f>
        <v>45492.698685277777</v>
      </c>
      <c r="C38682" s="6">
        <v>45492.698685277777</v>
      </c>
      <c r="D38682" s="7" t="s">
        <v>3</v>
      </c>
    </row>
    <row r="38683" spans="1:4" ht="18" customHeight="1" x14ac:dyDescent="0.25">
      <c r="A38683" s="4" t="s">
        <v>31</v>
      </c>
      <c r="B38683" s="5">
        <f>C38683</f>
        <v>45492.699771932872</v>
      </c>
      <c r="C38683" s="6">
        <v>45492.699771932872</v>
      </c>
      <c r="D38683" s="7" t="s">
        <v>5</v>
      </c>
    </row>
    <row r="38684" spans="1:4" ht="17.25" customHeight="1" x14ac:dyDescent="0.25">
      <c r="A38684" s="4" t="s">
        <v>36</v>
      </c>
      <c r="B38684" s="5">
        <f>C38684</f>
        <v>45492.702929050924</v>
      </c>
      <c r="C38684" s="6">
        <v>45492.702929050924</v>
      </c>
      <c r="D38684" s="7" t="s">
        <v>3</v>
      </c>
    </row>
    <row r="38685" spans="1:4" ht="17.25" customHeight="1" x14ac:dyDescent="0.25">
      <c r="A38685" s="4" t="s">
        <v>7</v>
      </c>
      <c r="B38685" s="5">
        <f>C38685</f>
        <v>45492.704403807867</v>
      </c>
      <c r="C38685" s="6">
        <v>45492.704403807867</v>
      </c>
      <c r="D38685" s="7" t="s">
        <v>3</v>
      </c>
    </row>
    <row r="38686" spans="1:4" ht="17.25" customHeight="1" x14ac:dyDescent="0.25">
      <c r="A38686" s="4" t="s">
        <v>7</v>
      </c>
      <c r="B38686" s="5">
        <f>C38686</f>
        <v>45492.704720810187</v>
      </c>
      <c r="C38686" s="6">
        <v>45492.704720810187</v>
      </c>
      <c r="D38686" s="7" t="s">
        <v>5</v>
      </c>
    </row>
    <row r="38687" spans="1:4" ht="17.25" customHeight="1" x14ac:dyDescent="0.25">
      <c r="A38687" s="4" t="s">
        <v>7</v>
      </c>
      <c r="B38687" s="5">
        <f>C38687</f>
        <v>45492.705844444441</v>
      </c>
      <c r="C38687" s="6">
        <v>45492.705844444441</v>
      </c>
      <c r="D38687" s="7" t="s">
        <v>3</v>
      </c>
    </row>
    <row r="38688" spans="1:4" ht="17.25" customHeight="1" x14ac:dyDescent="0.25">
      <c r="A38688" s="4" t="s">
        <v>6</v>
      </c>
      <c r="B38688" s="5">
        <f>C38688</f>
        <v>45492.706097743052</v>
      </c>
      <c r="C38688" s="6">
        <v>45492.706097743052</v>
      </c>
      <c r="D38688" s="7" t="s">
        <v>3</v>
      </c>
    </row>
    <row r="38689" spans="1:4" ht="17.25" customHeight="1" x14ac:dyDescent="0.25">
      <c r="A38689" s="4" t="s">
        <v>7</v>
      </c>
      <c r="B38689" s="5">
        <f>C38689</f>
        <v>45492.706271273149</v>
      </c>
      <c r="C38689" s="6">
        <v>45492.706271273149</v>
      </c>
      <c r="D38689" s="7" t="s">
        <v>3</v>
      </c>
    </row>
    <row r="38690" spans="1:4" ht="17.25" customHeight="1" x14ac:dyDescent="0.25">
      <c r="A38690" s="4" t="s">
        <v>7</v>
      </c>
      <c r="B38690" s="5">
        <f>C38690</f>
        <v>45492.706877800927</v>
      </c>
      <c r="C38690" s="6">
        <v>45492.706877800927</v>
      </c>
      <c r="D38690" s="7" t="s">
        <v>5</v>
      </c>
    </row>
    <row r="38691" spans="1:4" ht="17.25" customHeight="1" x14ac:dyDescent="0.25">
      <c r="A38691" s="4" t="s">
        <v>7</v>
      </c>
      <c r="B38691" s="5">
        <f>C38691</f>
        <v>45492.707673564815</v>
      </c>
      <c r="C38691" s="6">
        <v>45492.707673564815</v>
      </c>
      <c r="D38691" s="7" t="s">
        <v>5</v>
      </c>
    </row>
    <row r="38692" spans="1:4" ht="17.25" customHeight="1" x14ac:dyDescent="0.25">
      <c r="A38692" s="4" t="s">
        <v>2</v>
      </c>
      <c r="B38692" s="5">
        <f>C38692</f>
        <v>45492.707836851849</v>
      </c>
      <c r="C38692" s="6">
        <v>45492.707836851849</v>
      </c>
      <c r="D38692" s="7" t="s">
        <v>3</v>
      </c>
    </row>
    <row r="38693" spans="1:4" ht="17.25" customHeight="1" x14ac:dyDescent="0.25">
      <c r="A38693" s="4" t="s">
        <v>18</v>
      </c>
      <c r="B38693" s="5">
        <f>C38693</f>
        <v>45492.707857789348</v>
      </c>
      <c r="C38693" s="6">
        <v>45492.707857789348</v>
      </c>
      <c r="D38693" s="7" t="s">
        <v>3</v>
      </c>
    </row>
    <row r="38694" spans="1:4" ht="17.25" customHeight="1" x14ac:dyDescent="0.25">
      <c r="A38694" s="4" t="s">
        <v>18</v>
      </c>
      <c r="B38694" s="5">
        <f>C38694</f>
        <v>45492.708370949069</v>
      </c>
      <c r="C38694" s="6">
        <v>45492.708370949069</v>
      </c>
      <c r="D38694" s="7" t="s">
        <v>5</v>
      </c>
    </row>
    <row r="38695" spans="1:4" ht="17.25" customHeight="1" x14ac:dyDescent="0.25">
      <c r="A38695" s="4" t="s">
        <v>17</v>
      </c>
      <c r="B38695" s="5">
        <f>C38695</f>
        <v>45492.709316180553</v>
      </c>
      <c r="C38695" s="6">
        <v>45492.709316180553</v>
      </c>
      <c r="D38695" s="7" t="s">
        <v>3</v>
      </c>
    </row>
    <row r="38696" spans="1:4" ht="17.25" customHeight="1" x14ac:dyDescent="0.25">
      <c r="A38696" s="4" t="s">
        <v>35</v>
      </c>
      <c r="B38696" s="5">
        <f>C38696</f>
        <v>45492.709413761571</v>
      </c>
      <c r="C38696" s="6">
        <v>45492.709413761571</v>
      </c>
      <c r="D38696" s="7" t="s">
        <v>3</v>
      </c>
    </row>
    <row r="38697" spans="1:4" ht="17.25" customHeight="1" x14ac:dyDescent="0.25">
      <c r="A38697" s="4" t="s">
        <v>7</v>
      </c>
      <c r="B38697" s="5">
        <f>C38697</f>
        <v>45492.709459097219</v>
      </c>
      <c r="C38697" s="6">
        <v>45492.709459097219</v>
      </c>
      <c r="D38697" s="7" t="s">
        <v>3</v>
      </c>
    </row>
    <row r="38698" spans="1:4" ht="17.25" customHeight="1" x14ac:dyDescent="0.25">
      <c r="A38698" s="4" t="s">
        <v>7</v>
      </c>
      <c r="B38698" s="5">
        <f>C38698</f>
        <v>45492.710312546296</v>
      </c>
      <c r="C38698" s="6">
        <v>45492.710312546296</v>
      </c>
      <c r="D38698" s="7" t="s">
        <v>5</v>
      </c>
    </row>
    <row r="38699" spans="1:4" ht="17.25" customHeight="1" x14ac:dyDescent="0.25">
      <c r="A38699" s="4" t="s">
        <v>17</v>
      </c>
      <c r="B38699" s="5">
        <f>C38699</f>
        <v>45492.711320069444</v>
      </c>
      <c r="C38699" s="6">
        <v>45492.711320069444</v>
      </c>
      <c r="D38699" s="7" t="s">
        <v>5</v>
      </c>
    </row>
    <row r="38700" spans="1:4" ht="17.25" customHeight="1" x14ac:dyDescent="0.25">
      <c r="A38700" s="4" t="s">
        <v>22</v>
      </c>
      <c r="B38700" s="5">
        <f>C38700</f>
        <v>45492.711950833334</v>
      </c>
      <c r="C38700" s="6">
        <v>45492.711950833334</v>
      </c>
      <c r="D38700" s="7" t="s">
        <v>3</v>
      </c>
    </row>
    <row r="38701" spans="1:4" ht="17.25" customHeight="1" x14ac:dyDescent="0.25">
      <c r="A38701" s="4" t="s">
        <v>2</v>
      </c>
      <c r="B38701" s="5">
        <f>C38701</f>
        <v>45492.713625208329</v>
      </c>
      <c r="C38701" s="6">
        <v>45492.713625208329</v>
      </c>
      <c r="D38701" s="7" t="s">
        <v>3</v>
      </c>
    </row>
    <row r="38702" spans="1:4" ht="17.25" customHeight="1" x14ac:dyDescent="0.25">
      <c r="A38702" s="4" t="s">
        <v>28</v>
      </c>
      <c r="B38702" s="5">
        <f>C38702</f>
        <v>45492.714671412032</v>
      </c>
      <c r="C38702" s="6">
        <v>45492.714671412032</v>
      </c>
      <c r="D38702" s="7" t="s">
        <v>3</v>
      </c>
    </row>
    <row r="38703" spans="1:4" ht="17.25" customHeight="1" x14ac:dyDescent="0.25">
      <c r="A38703" s="4" t="s">
        <v>19</v>
      </c>
      <c r="B38703" s="5">
        <f>C38703</f>
        <v>45492.714783391202</v>
      </c>
      <c r="C38703" s="6">
        <v>45492.714783391202</v>
      </c>
      <c r="D38703" s="7" t="s">
        <v>3</v>
      </c>
    </row>
    <row r="38704" spans="1:4" ht="17.25" customHeight="1" x14ac:dyDescent="0.25">
      <c r="A38704" s="4" t="s">
        <v>20</v>
      </c>
      <c r="B38704" s="5">
        <f>C38704</f>
        <v>45492.714832569443</v>
      </c>
      <c r="C38704" s="6">
        <v>45492.714832569443</v>
      </c>
      <c r="D38704" s="7" t="s">
        <v>3</v>
      </c>
    </row>
    <row r="38705" spans="1:4" ht="17.25" customHeight="1" x14ac:dyDescent="0.25">
      <c r="A38705" s="4" t="s">
        <v>19</v>
      </c>
      <c r="B38705" s="5">
        <f>C38705</f>
        <v>45492.715344861106</v>
      </c>
      <c r="C38705" s="6">
        <v>45492.715344861106</v>
      </c>
      <c r="D38705" s="7" t="s">
        <v>5</v>
      </c>
    </row>
    <row r="38706" spans="1:4" ht="17.25" customHeight="1" x14ac:dyDescent="0.25">
      <c r="A38706" s="4" t="s">
        <v>28</v>
      </c>
      <c r="B38706" s="5">
        <f>C38706</f>
        <v>45492.716409085646</v>
      </c>
      <c r="C38706" s="6">
        <v>45492.716409085646</v>
      </c>
      <c r="D38706" s="7" t="s">
        <v>5</v>
      </c>
    </row>
    <row r="38707" spans="1:4" ht="17.25" customHeight="1" x14ac:dyDescent="0.25">
      <c r="A38707" s="4" t="s">
        <v>20</v>
      </c>
      <c r="B38707" s="5">
        <f>C38707</f>
        <v>45492.716588657408</v>
      </c>
      <c r="C38707" s="6">
        <v>45492.716588657408</v>
      </c>
      <c r="D38707" s="7" t="s">
        <v>5</v>
      </c>
    </row>
    <row r="38708" spans="1:4" ht="17.25" customHeight="1" x14ac:dyDescent="0.25">
      <c r="A38708" s="4" t="s">
        <v>24</v>
      </c>
      <c r="B38708" s="5">
        <f>C38708</f>
        <v>45492.717218344907</v>
      </c>
      <c r="C38708" s="6">
        <v>45492.717218344907</v>
      </c>
      <c r="D38708" s="7" t="s">
        <v>3</v>
      </c>
    </row>
    <row r="38709" spans="1:4" ht="18" customHeight="1" x14ac:dyDescent="0.25">
      <c r="A38709" s="4" t="s">
        <v>19</v>
      </c>
      <c r="B38709" s="5">
        <f>C38709</f>
        <v>45492.717841990736</v>
      </c>
      <c r="C38709" s="6">
        <v>45492.717841990736</v>
      </c>
      <c r="D38709" s="7" t="s">
        <v>3</v>
      </c>
    </row>
    <row r="38710" spans="1:4" ht="17.25" customHeight="1" x14ac:dyDescent="0.25">
      <c r="A38710" s="4" t="s">
        <v>19</v>
      </c>
      <c r="B38710" s="5">
        <f>C38710</f>
        <v>45492.718208530088</v>
      </c>
      <c r="C38710" s="6">
        <v>45492.718208530088</v>
      </c>
      <c r="D38710" s="7" t="s">
        <v>5</v>
      </c>
    </row>
    <row r="38711" spans="1:4" ht="17.25" customHeight="1" x14ac:dyDescent="0.25">
      <c r="A38711" s="4" t="s">
        <v>37</v>
      </c>
      <c r="B38711" s="5">
        <f>C38711</f>
        <v>45492.722128333335</v>
      </c>
      <c r="C38711" s="6">
        <v>45492.722128333335</v>
      </c>
      <c r="D38711" s="7" t="s">
        <v>3</v>
      </c>
    </row>
    <row r="38712" spans="1:4" ht="17.25" customHeight="1" x14ac:dyDescent="0.25">
      <c r="A38712" s="4" t="s">
        <v>24</v>
      </c>
      <c r="B38712" s="5">
        <f>C38712</f>
        <v>45492.722255231478</v>
      </c>
      <c r="C38712" s="6">
        <v>45492.722255231478</v>
      </c>
      <c r="D38712" s="7" t="s">
        <v>3</v>
      </c>
    </row>
    <row r="38713" spans="1:4" ht="17.25" customHeight="1" x14ac:dyDescent="0.25">
      <c r="A38713" s="4" t="s">
        <v>8</v>
      </c>
      <c r="B38713" s="5">
        <f>C38713</f>
        <v>45492.722771296292</v>
      </c>
      <c r="C38713" s="6">
        <v>45492.722771296292</v>
      </c>
      <c r="D38713" s="7" t="s">
        <v>3</v>
      </c>
    </row>
    <row r="38714" spans="1:4" ht="17.25" customHeight="1" x14ac:dyDescent="0.25">
      <c r="A38714" s="4" t="s">
        <v>31</v>
      </c>
      <c r="B38714" s="5">
        <f>C38714</f>
        <v>45492.722975277778</v>
      </c>
      <c r="C38714" s="6">
        <v>45492.722975277778</v>
      </c>
      <c r="D38714" s="7" t="s">
        <v>3</v>
      </c>
    </row>
    <row r="38715" spans="1:4" ht="17.25" customHeight="1" x14ac:dyDescent="0.25">
      <c r="A38715" s="4" t="s">
        <v>31</v>
      </c>
      <c r="B38715" s="5">
        <f>C38715</f>
        <v>45492.724353402773</v>
      </c>
      <c r="C38715" s="6">
        <v>45492.724353402773</v>
      </c>
      <c r="D38715" s="7" t="s">
        <v>5</v>
      </c>
    </row>
    <row r="38716" spans="1:4" ht="17.25" customHeight="1" x14ac:dyDescent="0.25">
      <c r="A38716" s="4" t="s">
        <v>31</v>
      </c>
      <c r="B38716" s="5">
        <f>C38716</f>
        <v>45492.724789861109</v>
      </c>
      <c r="C38716" s="6">
        <v>45492.724789861109</v>
      </c>
      <c r="D38716" s="7" t="s">
        <v>3</v>
      </c>
    </row>
    <row r="38717" spans="1:4" ht="17.25" customHeight="1" x14ac:dyDescent="0.25">
      <c r="A38717" s="4" t="s">
        <v>37</v>
      </c>
      <c r="B38717" s="5">
        <f>C38717</f>
        <v>45492.724929432865</v>
      </c>
      <c r="C38717" s="6">
        <v>45492.724929432865</v>
      </c>
      <c r="D38717" s="7" t="s">
        <v>5</v>
      </c>
    </row>
    <row r="38718" spans="1:4" ht="17.25" customHeight="1" x14ac:dyDescent="0.25">
      <c r="A38718" s="4" t="s">
        <v>31</v>
      </c>
      <c r="B38718" s="5">
        <f>C38718</f>
        <v>45492.72498071759</v>
      </c>
      <c r="C38718" s="6">
        <v>45492.72498071759</v>
      </c>
      <c r="D38718" s="7" t="s">
        <v>5</v>
      </c>
    </row>
    <row r="38719" spans="1:4" ht="17.25" customHeight="1" x14ac:dyDescent="0.25">
      <c r="A38719" s="4" t="s">
        <v>28</v>
      </c>
      <c r="B38719" s="5">
        <f>C38719</f>
        <v>45492.726931030091</v>
      </c>
      <c r="C38719" s="6">
        <v>45492.726931030091</v>
      </c>
      <c r="D38719" s="7" t="s">
        <v>3</v>
      </c>
    </row>
    <row r="38720" spans="1:4" ht="17.25" customHeight="1" x14ac:dyDescent="0.25">
      <c r="A38720" s="4" t="s">
        <v>41</v>
      </c>
      <c r="B38720" s="5">
        <f>C38720</f>
        <v>45492.726999687497</v>
      </c>
      <c r="C38720" s="6">
        <v>45492.726999687497</v>
      </c>
      <c r="D38720" s="7" t="s">
        <v>3</v>
      </c>
    </row>
    <row r="38721" spans="1:4" ht="17.25" customHeight="1" x14ac:dyDescent="0.25">
      <c r="A38721" s="4" t="s">
        <v>28</v>
      </c>
      <c r="B38721" s="5">
        <f>C38721</f>
        <v>45492.728974803242</v>
      </c>
      <c r="C38721" s="6">
        <v>45492.728974803242</v>
      </c>
      <c r="D38721" s="7" t="s">
        <v>5</v>
      </c>
    </row>
    <row r="38722" spans="1:4" ht="17.25" customHeight="1" x14ac:dyDescent="0.25">
      <c r="A38722" s="4" t="s">
        <v>14</v>
      </c>
      <c r="B38722" s="5">
        <f>C38722</f>
        <v>45492.729145138888</v>
      </c>
      <c r="C38722" s="6">
        <v>45492.729145138888</v>
      </c>
      <c r="D38722" s="7" t="s">
        <v>3</v>
      </c>
    </row>
    <row r="38723" spans="1:4" ht="17.25" customHeight="1" x14ac:dyDescent="0.25">
      <c r="A38723" s="4" t="s">
        <v>14</v>
      </c>
      <c r="B38723" s="5">
        <f>C38723</f>
        <v>45492.7298590625</v>
      </c>
      <c r="C38723" s="6">
        <v>45492.7298590625</v>
      </c>
      <c r="D38723" s="7" t="s">
        <v>5</v>
      </c>
    </row>
    <row r="38724" spans="1:4" ht="17.25" customHeight="1" x14ac:dyDescent="0.25">
      <c r="A38724" s="4" t="s">
        <v>41</v>
      </c>
      <c r="B38724" s="5">
        <f>C38724</f>
        <v>45492.729986967592</v>
      </c>
      <c r="C38724" s="6">
        <v>45492.729986967592</v>
      </c>
      <c r="D38724" s="7" t="s">
        <v>5</v>
      </c>
    </row>
    <row r="38725" spans="1:4" ht="17.25" customHeight="1" x14ac:dyDescent="0.25">
      <c r="A38725" s="4" t="s">
        <v>26</v>
      </c>
      <c r="B38725" s="5">
        <f>C38725</f>
        <v>45492.730904895834</v>
      </c>
      <c r="C38725" s="6">
        <v>45492.730904895834</v>
      </c>
      <c r="D38725" s="7" t="s">
        <v>3</v>
      </c>
    </row>
    <row r="38726" spans="1:4" ht="17.25" customHeight="1" x14ac:dyDescent="0.25">
      <c r="A38726" s="4" t="s">
        <v>6</v>
      </c>
      <c r="B38726" s="5">
        <f>C38726</f>
        <v>45492.731340439816</v>
      </c>
      <c r="C38726" s="6">
        <v>45492.731340439816</v>
      </c>
      <c r="D38726" s="7" t="s">
        <v>3</v>
      </c>
    </row>
    <row r="38727" spans="1:4" ht="17.25" customHeight="1" x14ac:dyDescent="0.25">
      <c r="A38727" s="4" t="s">
        <v>20</v>
      </c>
      <c r="B38727" s="5">
        <f>C38727</f>
        <v>45492.731475104163</v>
      </c>
      <c r="C38727" s="6">
        <v>45492.731475104163</v>
      </c>
      <c r="D38727" s="7" t="s">
        <v>3</v>
      </c>
    </row>
    <row r="38728" spans="1:4" ht="17.25" customHeight="1" x14ac:dyDescent="0.25">
      <c r="A38728" s="4" t="s">
        <v>4</v>
      </c>
      <c r="B38728" s="5">
        <f>C38728</f>
        <v>45492.731948993052</v>
      </c>
      <c r="C38728" s="6">
        <v>45492.731948993052</v>
      </c>
      <c r="D38728" s="7" t="s">
        <v>3</v>
      </c>
    </row>
    <row r="38729" spans="1:4" ht="17.25" customHeight="1" x14ac:dyDescent="0.25">
      <c r="A38729" s="4" t="s">
        <v>20</v>
      </c>
      <c r="B38729" s="5">
        <f>C38729</f>
        <v>45492.732620011571</v>
      </c>
      <c r="C38729" s="6">
        <v>45492.732620011571</v>
      </c>
      <c r="D38729" s="7" t="s">
        <v>5</v>
      </c>
    </row>
    <row r="38730" spans="1:4" ht="17.25" customHeight="1" x14ac:dyDescent="0.25">
      <c r="A38730" s="4" t="s">
        <v>25</v>
      </c>
      <c r="B38730" s="5">
        <f>C38730</f>
        <v>45492.733292141202</v>
      </c>
      <c r="C38730" s="6">
        <v>45492.733292141202</v>
      </c>
      <c r="D38730" s="7" t="s">
        <v>3</v>
      </c>
    </row>
    <row r="38731" spans="1:4" ht="17.25" customHeight="1" x14ac:dyDescent="0.25">
      <c r="A38731" s="4" t="s">
        <v>4</v>
      </c>
      <c r="B38731" s="5">
        <f>C38731</f>
        <v>45492.733430138884</v>
      </c>
      <c r="C38731" s="6">
        <v>45492.733430138884</v>
      </c>
      <c r="D38731" s="7" t="s">
        <v>5</v>
      </c>
    </row>
    <row r="38732" spans="1:4" ht="17.25" customHeight="1" x14ac:dyDescent="0.25">
      <c r="A38732" s="4" t="s">
        <v>17</v>
      </c>
      <c r="B38732" s="5">
        <f>C38732</f>
        <v>45492.734436712963</v>
      </c>
      <c r="C38732" s="6">
        <v>45492.734436712963</v>
      </c>
      <c r="D38732" s="7" t="s">
        <v>3</v>
      </c>
    </row>
    <row r="38733" spans="1:4" ht="17.25" customHeight="1" x14ac:dyDescent="0.25">
      <c r="A38733" s="4" t="s">
        <v>10</v>
      </c>
      <c r="B38733" s="5">
        <f>C38733</f>
        <v>45492.735248333331</v>
      </c>
      <c r="C38733" s="6">
        <v>45492.735248333331</v>
      </c>
      <c r="D38733" s="7" t="s">
        <v>3</v>
      </c>
    </row>
    <row r="38734" spans="1:4" ht="18" customHeight="1" x14ac:dyDescent="0.25">
      <c r="A38734" s="4" t="s">
        <v>17</v>
      </c>
      <c r="B38734" s="5">
        <f>C38734</f>
        <v>45492.735335243051</v>
      </c>
      <c r="C38734" s="6">
        <v>45492.735335243051</v>
      </c>
      <c r="D38734" s="7" t="s">
        <v>5</v>
      </c>
    </row>
    <row r="38735" spans="1:4" ht="17.25" customHeight="1" x14ac:dyDescent="0.25">
      <c r="A38735" s="4" t="s">
        <v>20</v>
      </c>
      <c r="B38735" s="5">
        <f>C38735</f>
        <v>45492.735413530092</v>
      </c>
      <c r="C38735" s="6">
        <v>45492.735413530092</v>
      </c>
      <c r="D38735" s="7" t="s">
        <v>3</v>
      </c>
    </row>
    <row r="38736" spans="1:4" ht="17.25" customHeight="1" x14ac:dyDescent="0.25">
      <c r="A38736" s="4" t="s">
        <v>17</v>
      </c>
      <c r="B38736" s="5">
        <f>C38736</f>
        <v>45492.73597134259</v>
      </c>
      <c r="C38736" s="6">
        <v>45492.73597134259</v>
      </c>
      <c r="D38736" s="7" t="s">
        <v>5</v>
      </c>
    </row>
    <row r="38737" spans="1:4" ht="17.25" customHeight="1" x14ac:dyDescent="0.25">
      <c r="A38737" s="4" t="s">
        <v>10</v>
      </c>
      <c r="B38737" s="5">
        <f>C38737</f>
        <v>45492.736563194441</v>
      </c>
      <c r="C38737" s="6">
        <v>45492.736563194441</v>
      </c>
      <c r="D38737" s="7" t="s">
        <v>5</v>
      </c>
    </row>
    <row r="38738" spans="1:4" ht="17.25" customHeight="1" x14ac:dyDescent="0.25">
      <c r="A38738" s="4" t="s">
        <v>20</v>
      </c>
      <c r="B38738" s="5">
        <f>C38738</f>
        <v>45492.736563773149</v>
      </c>
      <c r="C38738" s="6">
        <v>45492.736563773149</v>
      </c>
      <c r="D38738" s="7" t="s">
        <v>5</v>
      </c>
    </row>
    <row r="38739" spans="1:4" ht="17.25" customHeight="1" x14ac:dyDescent="0.25">
      <c r="A38739" s="4" t="s">
        <v>13</v>
      </c>
      <c r="B38739" s="5">
        <f>C38739</f>
        <v>45492.738377164351</v>
      </c>
      <c r="C38739" s="6">
        <v>45492.738377164351</v>
      </c>
      <c r="D38739" s="7" t="s">
        <v>3</v>
      </c>
    </row>
    <row r="38740" spans="1:4" ht="17.25" customHeight="1" x14ac:dyDescent="0.25">
      <c r="A38740" s="4" t="s">
        <v>19</v>
      </c>
      <c r="B38740" s="5">
        <f>C38740</f>
        <v>45492.73969170139</v>
      </c>
      <c r="C38740" s="6">
        <v>45492.73969170139</v>
      </c>
      <c r="D38740" s="7" t="s">
        <v>3</v>
      </c>
    </row>
    <row r="38741" spans="1:4" ht="17.25" customHeight="1" x14ac:dyDescent="0.25">
      <c r="A38741" s="4" t="s">
        <v>19</v>
      </c>
      <c r="B38741" s="5">
        <f>C38741</f>
        <v>45492.74029613426</v>
      </c>
      <c r="C38741" s="6">
        <v>45492.74029613426</v>
      </c>
      <c r="D38741" s="7" t="s">
        <v>5</v>
      </c>
    </row>
    <row r="38742" spans="1:4" ht="17.25" customHeight="1" x14ac:dyDescent="0.25">
      <c r="A38742" s="4" t="s">
        <v>7</v>
      </c>
      <c r="B38742" s="5">
        <f>C38742</f>
        <v>45492.740732800921</v>
      </c>
      <c r="C38742" s="6">
        <v>45492.740732800921</v>
      </c>
      <c r="D38742" s="7" t="s">
        <v>3</v>
      </c>
    </row>
    <row r="38743" spans="1:4" ht="17.25" customHeight="1" x14ac:dyDescent="0.25">
      <c r="A38743" s="4" t="s">
        <v>17</v>
      </c>
      <c r="B38743" s="5">
        <f>C38743</f>
        <v>45492.74140958333</v>
      </c>
      <c r="C38743" s="6">
        <v>45492.74140958333</v>
      </c>
      <c r="D38743" s="7" t="s">
        <v>3</v>
      </c>
    </row>
    <row r="38744" spans="1:4" ht="17.25" customHeight="1" x14ac:dyDescent="0.25">
      <c r="A38744" s="4" t="s">
        <v>6</v>
      </c>
      <c r="B38744" s="5">
        <f>C38744</f>
        <v>45492.74161921296</v>
      </c>
      <c r="C38744" s="6">
        <v>45492.74161921296</v>
      </c>
      <c r="D38744" s="7" t="s">
        <v>3</v>
      </c>
    </row>
    <row r="38745" spans="1:4" ht="17.25" customHeight="1" x14ac:dyDescent="0.25">
      <c r="A38745" s="4" t="s">
        <v>17</v>
      </c>
      <c r="B38745" s="5">
        <f>C38745</f>
        <v>45492.741876273147</v>
      </c>
      <c r="C38745" s="6">
        <v>45492.741876273147</v>
      </c>
      <c r="D38745" s="7" t="s">
        <v>5</v>
      </c>
    </row>
    <row r="38746" spans="1:4" ht="17.25" customHeight="1" x14ac:dyDescent="0.25">
      <c r="A38746" s="4" t="s">
        <v>17</v>
      </c>
      <c r="B38746" s="5">
        <f>C38746</f>
        <v>45492.742692453699</v>
      </c>
      <c r="C38746" s="6">
        <v>45492.742692453699</v>
      </c>
      <c r="D38746" s="7" t="s">
        <v>3</v>
      </c>
    </row>
    <row r="38747" spans="1:4" ht="17.25" customHeight="1" x14ac:dyDescent="0.25">
      <c r="A38747" s="4" t="s">
        <v>17</v>
      </c>
      <c r="B38747" s="5">
        <f>C38747</f>
        <v>45492.743154212963</v>
      </c>
      <c r="C38747" s="6">
        <v>45492.743154212963</v>
      </c>
      <c r="D38747" s="7" t="s">
        <v>5</v>
      </c>
    </row>
    <row r="38748" spans="1:4" ht="17.25" customHeight="1" x14ac:dyDescent="0.25">
      <c r="A38748" s="4" t="s">
        <v>13</v>
      </c>
      <c r="B38748" s="5">
        <f>C38748</f>
        <v>45492.7437459375</v>
      </c>
      <c r="C38748" s="6">
        <v>45492.7437459375</v>
      </c>
      <c r="D38748" s="7" t="s">
        <v>3</v>
      </c>
    </row>
    <row r="38749" spans="1:4" ht="17.25" customHeight="1" x14ac:dyDescent="0.25">
      <c r="A38749" s="4" t="s">
        <v>13</v>
      </c>
      <c r="B38749" s="5">
        <f>C38749</f>
        <v>45492.746316319441</v>
      </c>
      <c r="C38749" s="6">
        <v>45492.746316319441</v>
      </c>
      <c r="D38749" s="7" t="s">
        <v>3</v>
      </c>
    </row>
    <row r="38750" spans="1:4" ht="17.25" customHeight="1" x14ac:dyDescent="0.25">
      <c r="A38750" s="4" t="s">
        <v>2</v>
      </c>
      <c r="B38750" s="5">
        <f>C38750</f>
        <v>45492.747373483791</v>
      </c>
      <c r="C38750" s="6">
        <v>45492.747373483791</v>
      </c>
      <c r="D38750" s="7" t="s">
        <v>3</v>
      </c>
    </row>
    <row r="38751" spans="1:4" ht="17.25" customHeight="1" x14ac:dyDescent="0.25">
      <c r="A38751" s="4" t="s">
        <v>6</v>
      </c>
      <c r="B38751" s="5">
        <f>C38751</f>
        <v>45492.748098993055</v>
      </c>
      <c r="C38751" s="6">
        <v>45492.748098993055</v>
      </c>
      <c r="D38751" s="7" t="s">
        <v>3</v>
      </c>
    </row>
    <row r="38752" spans="1:4" ht="17.25" customHeight="1" x14ac:dyDescent="0.25">
      <c r="A38752" s="4" t="s">
        <v>20</v>
      </c>
      <c r="B38752" s="5">
        <f>C38752</f>
        <v>45492.748185902776</v>
      </c>
      <c r="C38752" s="6">
        <v>45492.748185902776</v>
      </c>
      <c r="D38752" s="7" t="s">
        <v>3</v>
      </c>
    </row>
    <row r="38753" spans="1:4" ht="17.25" customHeight="1" x14ac:dyDescent="0.25">
      <c r="A38753" s="4" t="s">
        <v>6</v>
      </c>
      <c r="B38753" s="5">
        <f>C38753</f>
        <v>45492.748458865739</v>
      </c>
      <c r="C38753" s="6">
        <v>45492.748458865739</v>
      </c>
      <c r="D38753" s="7" t="s">
        <v>3</v>
      </c>
    </row>
    <row r="38754" spans="1:4" ht="17.25" customHeight="1" x14ac:dyDescent="0.25">
      <c r="A38754" s="4" t="s">
        <v>6</v>
      </c>
      <c r="B38754" s="5">
        <f>C38754</f>
        <v>45492.748841388886</v>
      </c>
      <c r="C38754" s="6">
        <v>45492.748841388886</v>
      </c>
      <c r="D38754" s="7" t="s">
        <v>3</v>
      </c>
    </row>
    <row r="38755" spans="1:4" ht="17.25" customHeight="1" x14ac:dyDescent="0.25">
      <c r="A38755" s="4" t="s">
        <v>20</v>
      </c>
      <c r="B38755" s="5">
        <f>C38755</f>
        <v>45492.749254988426</v>
      </c>
      <c r="C38755" s="6">
        <v>45492.749254988426</v>
      </c>
      <c r="D38755" s="7" t="s">
        <v>5</v>
      </c>
    </row>
    <row r="38756" spans="1:4" ht="17.25" customHeight="1" x14ac:dyDescent="0.25">
      <c r="A38756" s="4" t="s">
        <v>26</v>
      </c>
      <c r="B38756" s="5">
        <f>C38756</f>
        <v>45492.749462534717</v>
      </c>
      <c r="C38756" s="6">
        <v>45492.749462534717</v>
      </c>
      <c r="D38756" s="7" t="s">
        <v>3</v>
      </c>
    </row>
    <row r="38757" spans="1:4" ht="17.25" customHeight="1" x14ac:dyDescent="0.25">
      <c r="A38757" s="4" t="s">
        <v>4</v>
      </c>
      <c r="B38757" s="5">
        <f>C38757</f>
        <v>45492.754454629627</v>
      </c>
      <c r="C38757" s="6">
        <v>45492.754454629627</v>
      </c>
      <c r="D38757" s="7" t="s">
        <v>3</v>
      </c>
    </row>
    <row r="38758" spans="1:4" ht="17.25" customHeight="1" x14ac:dyDescent="0.25">
      <c r="A38758" s="4" t="s">
        <v>4</v>
      </c>
      <c r="B38758" s="5">
        <f>C38758</f>
        <v>45492.754754594906</v>
      </c>
      <c r="C38758" s="6">
        <v>45492.754754594906</v>
      </c>
      <c r="D38758" s="7" t="s">
        <v>5</v>
      </c>
    </row>
    <row r="38759" spans="1:4" ht="17.25" customHeight="1" x14ac:dyDescent="0.25">
      <c r="A38759" s="4" t="s">
        <v>14</v>
      </c>
      <c r="B38759" s="5">
        <f>C38759</f>
        <v>45492.757541296298</v>
      </c>
      <c r="C38759" s="6">
        <v>45492.757541296298</v>
      </c>
      <c r="D38759" s="7" t="s">
        <v>3</v>
      </c>
    </row>
    <row r="38760" spans="1:4" ht="18" customHeight="1" x14ac:dyDescent="0.25">
      <c r="A38760" s="4" t="s">
        <v>24</v>
      </c>
      <c r="B38760" s="5">
        <f>C38760</f>
        <v>45492.758208807871</v>
      </c>
      <c r="C38760" s="6">
        <v>45492.758208807871</v>
      </c>
      <c r="D38760" s="7" t="s">
        <v>3</v>
      </c>
    </row>
    <row r="38761" spans="1:4" ht="17.25" customHeight="1" x14ac:dyDescent="0.25">
      <c r="A38761" s="4" t="s">
        <v>14</v>
      </c>
      <c r="B38761" s="5">
        <f>C38761</f>
        <v>45492.758954097219</v>
      </c>
      <c r="C38761" s="6">
        <v>45492.758954097219</v>
      </c>
      <c r="D38761" s="7" t="s">
        <v>5</v>
      </c>
    </row>
    <row r="38762" spans="1:4" ht="17.25" customHeight="1" x14ac:dyDescent="0.25">
      <c r="A38762" s="4" t="s">
        <v>9</v>
      </c>
      <c r="B38762" s="5">
        <f>C38762</f>
        <v>45492.760990694442</v>
      </c>
      <c r="C38762" s="6">
        <v>45492.760990694442</v>
      </c>
      <c r="D38762" s="7" t="s">
        <v>3</v>
      </c>
    </row>
    <row r="38763" spans="1:4" ht="17.25" customHeight="1" x14ac:dyDescent="0.25">
      <c r="A38763" s="4" t="s">
        <v>4</v>
      </c>
      <c r="B38763" s="5">
        <f>C38763</f>
        <v>45492.761724861106</v>
      </c>
      <c r="C38763" s="6">
        <v>45492.761724861106</v>
      </c>
      <c r="D38763" s="7" t="s">
        <v>3</v>
      </c>
    </row>
    <row r="38764" spans="1:4" ht="17.25" customHeight="1" x14ac:dyDescent="0.25">
      <c r="A38764" s="4" t="s">
        <v>4</v>
      </c>
      <c r="B38764" s="5">
        <f>C38764</f>
        <v>45492.762540590273</v>
      </c>
      <c r="C38764" s="6">
        <v>45492.762540590273</v>
      </c>
      <c r="D38764" s="7" t="s">
        <v>5</v>
      </c>
    </row>
    <row r="38765" spans="1:4" ht="17.25" customHeight="1" x14ac:dyDescent="0.25">
      <c r="A38765" s="4" t="s">
        <v>4</v>
      </c>
      <c r="B38765" s="5">
        <f>C38765</f>
        <v>45492.762655185186</v>
      </c>
      <c r="C38765" s="6">
        <v>45492.762655185186</v>
      </c>
      <c r="D38765" s="7" t="s">
        <v>3</v>
      </c>
    </row>
    <row r="38766" spans="1:4" ht="17.25" customHeight="1" x14ac:dyDescent="0.25">
      <c r="A38766" s="4" t="s">
        <v>4</v>
      </c>
      <c r="B38766" s="5">
        <f>C38766</f>
        <v>45492.764189247682</v>
      </c>
      <c r="C38766" s="6">
        <v>45492.764189247682</v>
      </c>
      <c r="D38766" s="7" t="s">
        <v>5</v>
      </c>
    </row>
    <row r="38767" spans="1:4" ht="17.25" customHeight="1" x14ac:dyDescent="0.25">
      <c r="A38767" s="4" t="s">
        <v>6</v>
      </c>
      <c r="B38767" s="5">
        <f>C38767</f>
        <v>45492.764757430552</v>
      </c>
      <c r="C38767" s="6">
        <v>45492.764757430552</v>
      </c>
      <c r="D38767" s="7" t="s">
        <v>3</v>
      </c>
    </row>
    <row r="38768" spans="1:4" ht="17.25" customHeight="1" x14ac:dyDescent="0.25">
      <c r="A38768" s="4" t="s">
        <v>17</v>
      </c>
      <c r="B38768" s="5">
        <f>C38768</f>
        <v>45492.766134652775</v>
      </c>
      <c r="C38768" s="6">
        <v>45492.766134652775</v>
      </c>
      <c r="D38768" s="7" t="s">
        <v>3</v>
      </c>
    </row>
    <row r="38769" spans="1:4" ht="17.25" customHeight="1" x14ac:dyDescent="0.25">
      <c r="A38769" s="4" t="s">
        <v>17</v>
      </c>
      <c r="B38769" s="5">
        <f>C38769</f>
        <v>45492.766870370368</v>
      </c>
      <c r="C38769" s="6">
        <v>45492.766870370368</v>
      </c>
      <c r="D38769" s="7" t="s">
        <v>5</v>
      </c>
    </row>
    <row r="38770" spans="1:4" ht="17.25" customHeight="1" x14ac:dyDescent="0.25">
      <c r="A38770" s="4" t="s">
        <v>17</v>
      </c>
      <c r="B38770" s="5">
        <f>C38770</f>
        <v>45492.767350740738</v>
      </c>
      <c r="C38770" s="6">
        <v>45492.767350740738</v>
      </c>
      <c r="D38770" s="7" t="s">
        <v>5</v>
      </c>
    </row>
    <row r="38771" spans="1:4" ht="17.25" customHeight="1" x14ac:dyDescent="0.25">
      <c r="A38771" s="4" t="s">
        <v>13</v>
      </c>
      <c r="B38771" s="5">
        <f>C38771</f>
        <v>45492.76794273148</v>
      </c>
      <c r="C38771" s="6">
        <v>45492.76794273148</v>
      </c>
      <c r="D38771" s="7" t="s">
        <v>3</v>
      </c>
    </row>
    <row r="38772" spans="1:4" ht="17.25" customHeight="1" x14ac:dyDescent="0.25">
      <c r="A38772" s="4" t="s">
        <v>12</v>
      </c>
      <c r="B38772" s="5">
        <f>C38772</f>
        <v>45492.76995631944</v>
      </c>
      <c r="C38772" s="6">
        <v>45492.76995631944</v>
      </c>
      <c r="D38772" s="7" t="s">
        <v>3</v>
      </c>
    </row>
    <row r="38773" spans="1:4" ht="17.25" customHeight="1" x14ac:dyDescent="0.25">
      <c r="A38773" s="4" t="s">
        <v>19</v>
      </c>
      <c r="B38773" s="5">
        <f>C38773</f>
        <v>45492.770888796294</v>
      </c>
      <c r="C38773" s="6">
        <v>45492.770888796294</v>
      </c>
      <c r="D38773" s="7" t="s">
        <v>3</v>
      </c>
    </row>
    <row r="38774" spans="1:4" ht="17.25" customHeight="1" x14ac:dyDescent="0.25">
      <c r="A38774" s="4" t="s">
        <v>19</v>
      </c>
      <c r="B38774" s="5">
        <f>C38774</f>
        <v>45492.772310844906</v>
      </c>
      <c r="C38774" s="6">
        <v>45492.772310844906</v>
      </c>
      <c r="D38774" s="7" t="s">
        <v>5</v>
      </c>
    </row>
    <row r="38775" spans="1:4" ht="17.25" customHeight="1" x14ac:dyDescent="0.25">
      <c r="A38775" s="4" t="s">
        <v>30</v>
      </c>
      <c r="B38775" s="5">
        <f>C38775</f>
        <v>45492.772866712963</v>
      </c>
      <c r="C38775" s="6">
        <v>45492.772866712963</v>
      </c>
      <c r="D38775" s="7" t="s">
        <v>3</v>
      </c>
    </row>
    <row r="38776" spans="1:4" ht="17.25" customHeight="1" x14ac:dyDescent="0.25">
      <c r="A38776" s="4" t="s">
        <v>19</v>
      </c>
      <c r="B38776" s="5">
        <f>C38776</f>
        <v>45492.773223368051</v>
      </c>
      <c r="C38776" s="6">
        <v>45492.773223368051</v>
      </c>
      <c r="D38776" s="7" t="s">
        <v>3</v>
      </c>
    </row>
    <row r="38777" spans="1:4" ht="17.25" customHeight="1" x14ac:dyDescent="0.25">
      <c r="A38777" s="4" t="s">
        <v>7</v>
      </c>
      <c r="B38777" s="5">
        <f>C38777</f>
        <v>45492.773240671297</v>
      </c>
      <c r="C38777" s="6">
        <v>45492.773240671297</v>
      </c>
      <c r="D38777" s="7" t="s">
        <v>3</v>
      </c>
    </row>
    <row r="38778" spans="1:4" ht="17.25" customHeight="1" x14ac:dyDescent="0.25">
      <c r="A38778" s="4" t="s">
        <v>30</v>
      </c>
      <c r="B38778" s="5">
        <f>C38778</f>
        <v>45492.773908784722</v>
      </c>
      <c r="C38778" s="6">
        <v>45492.773908784722</v>
      </c>
      <c r="D38778" s="7" t="s">
        <v>5</v>
      </c>
    </row>
    <row r="38779" spans="1:4" ht="17.25" customHeight="1" x14ac:dyDescent="0.25">
      <c r="A38779" s="4" t="s">
        <v>7</v>
      </c>
      <c r="B38779" s="5">
        <f>C38779</f>
        <v>45492.774269085647</v>
      </c>
      <c r="C38779" s="6">
        <v>45492.774269085647</v>
      </c>
      <c r="D38779" s="7" t="s">
        <v>5</v>
      </c>
    </row>
    <row r="38780" spans="1:4" ht="17.25" customHeight="1" x14ac:dyDescent="0.25">
      <c r="A38780" s="4" t="s">
        <v>14</v>
      </c>
      <c r="B38780" s="5">
        <f>C38780</f>
        <v>45492.774660532406</v>
      </c>
      <c r="C38780" s="6">
        <v>45492.774660532406</v>
      </c>
      <c r="D38780" s="7" t="s">
        <v>3</v>
      </c>
    </row>
    <row r="38781" spans="1:4" ht="17.25" customHeight="1" x14ac:dyDescent="0.25">
      <c r="A38781" s="4" t="s">
        <v>13</v>
      </c>
      <c r="B38781" s="5">
        <f>C38781</f>
        <v>45492.775247233796</v>
      </c>
      <c r="C38781" s="6">
        <v>45492.775247233796</v>
      </c>
      <c r="D38781" s="7" t="s">
        <v>3</v>
      </c>
    </row>
    <row r="38782" spans="1:4" ht="17.25" customHeight="1" x14ac:dyDescent="0.25">
      <c r="A38782" s="4" t="s">
        <v>14</v>
      </c>
      <c r="B38782" s="5">
        <f>C38782</f>
        <v>45492.77543509259</v>
      </c>
      <c r="C38782" s="6">
        <v>45492.77543509259</v>
      </c>
      <c r="D38782" s="7" t="s">
        <v>5</v>
      </c>
    </row>
    <row r="38783" spans="1:4" ht="17.25" customHeight="1" x14ac:dyDescent="0.25">
      <c r="A38783" s="4" t="s">
        <v>8</v>
      </c>
      <c r="B38783" s="5">
        <f>C38783</f>
        <v>45492.780262824075</v>
      </c>
      <c r="C38783" s="6">
        <v>45492.780262824075</v>
      </c>
      <c r="D38783" s="7" t="s">
        <v>3</v>
      </c>
    </row>
    <row r="38784" spans="1:4" ht="17.25" customHeight="1" x14ac:dyDescent="0.25">
      <c r="A38784" s="4" t="s">
        <v>19</v>
      </c>
      <c r="B38784" s="5">
        <f>C38784</f>
        <v>45492.783807222222</v>
      </c>
      <c r="C38784" s="6">
        <v>45492.783807222222</v>
      </c>
      <c r="D38784" s="7" t="s">
        <v>3</v>
      </c>
    </row>
    <row r="38785" spans="1:4" ht="17.25" customHeight="1" x14ac:dyDescent="0.25">
      <c r="A38785" s="4" t="s">
        <v>6</v>
      </c>
      <c r="B38785" s="5">
        <f>C38785</f>
        <v>45492.784200462964</v>
      </c>
      <c r="C38785" s="6">
        <v>45492.784200462964</v>
      </c>
      <c r="D38785" s="7" t="s">
        <v>3</v>
      </c>
    </row>
    <row r="38786" spans="1:4" ht="18" customHeight="1" x14ac:dyDescent="0.25">
      <c r="A38786" s="4" t="s">
        <v>19</v>
      </c>
      <c r="B38786" s="5">
        <f>C38786</f>
        <v>45492.786188854167</v>
      </c>
      <c r="C38786" s="6">
        <v>45492.786188854167</v>
      </c>
      <c r="D38786" s="7" t="s">
        <v>5</v>
      </c>
    </row>
    <row r="38787" spans="1:4" ht="17.25" customHeight="1" x14ac:dyDescent="0.25">
      <c r="A38787" s="4" t="s">
        <v>31</v>
      </c>
      <c r="B38787" s="5">
        <f>C38787</f>
        <v>45492.786420324075</v>
      </c>
      <c r="C38787" s="6">
        <v>45492.786420324075</v>
      </c>
      <c r="D38787" s="7" t="s">
        <v>3</v>
      </c>
    </row>
    <row r="38788" spans="1:4" ht="17.25" customHeight="1" x14ac:dyDescent="0.25">
      <c r="A38788" s="4" t="s">
        <v>6</v>
      </c>
      <c r="B38788" s="5">
        <f>C38788</f>
        <v>45492.787095057865</v>
      </c>
      <c r="C38788" s="6">
        <v>45492.787095057865</v>
      </c>
      <c r="D38788" s="7" t="s">
        <v>3</v>
      </c>
    </row>
    <row r="38789" spans="1:4" ht="17.25" customHeight="1" x14ac:dyDescent="0.25">
      <c r="A38789" s="4" t="s">
        <v>35</v>
      </c>
      <c r="B38789" s="5">
        <f>C38789</f>
        <v>45492.787218738427</v>
      </c>
      <c r="C38789" s="6">
        <v>45492.787218738427</v>
      </c>
      <c r="D38789" s="7" t="s">
        <v>3</v>
      </c>
    </row>
    <row r="38790" spans="1:4" ht="17.25" customHeight="1" x14ac:dyDescent="0.25">
      <c r="A38790" s="4" t="s">
        <v>31</v>
      </c>
      <c r="B38790" s="5">
        <f>C38790</f>
        <v>45492.787407604163</v>
      </c>
      <c r="C38790" s="6">
        <v>45492.787407604163</v>
      </c>
      <c r="D38790" s="7" t="s">
        <v>5</v>
      </c>
    </row>
    <row r="38791" spans="1:4" ht="17.25" customHeight="1" x14ac:dyDescent="0.25">
      <c r="A38791" s="4" t="s">
        <v>4</v>
      </c>
      <c r="B38791" s="5">
        <f>C38791</f>
        <v>45492.791911111111</v>
      </c>
      <c r="C38791" s="6">
        <v>45492.791911111111</v>
      </c>
      <c r="D38791" s="7" t="s">
        <v>3</v>
      </c>
    </row>
    <row r="38792" spans="1:4" ht="17.25" customHeight="1" x14ac:dyDescent="0.25">
      <c r="A38792" s="4" t="s">
        <v>4</v>
      </c>
      <c r="B38792" s="5">
        <f>C38792</f>
        <v>45492.792399293983</v>
      </c>
      <c r="C38792" s="6">
        <v>45492.792399293983</v>
      </c>
      <c r="D38792" s="7" t="s">
        <v>5</v>
      </c>
    </row>
    <row r="38793" spans="1:4" ht="17.25" customHeight="1" x14ac:dyDescent="0.25">
      <c r="A38793" s="4" t="s">
        <v>20</v>
      </c>
      <c r="B38793" s="5">
        <f>C38793</f>
        <v>45492.794404039349</v>
      </c>
      <c r="C38793" s="6">
        <v>45492.794404039349</v>
      </c>
      <c r="D38793" s="7" t="s">
        <v>3</v>
      </c>
    </row>
    <row r="38794" spans="1:4" ht="17.25" customHeight="1" x14ac:dyDescent="0.25">
      <c r="A38794" s="4" t="s">
        <v>20</v>
      </c>
      <c r="B38794" s="5">
        <f>C38794</f>
        <v>45492.795432650462</v>
      </c>
      <c r="C38794" s="6">
        <v>45492.795432650462</v>
      </c>
      <c r="D38794" s="7" t="s">
        <v>5</v>
      </c>
    </row>
    <row r="38795" spans="1:4" ht="17.25" customHeight="1" x14ac:dyDescent="0.25">
      <c r="A38795" s="4" t="s">
        <v>11</v>
      </c>
      <c r="B38795" s="5">
        <f>C38795</f>
        <v>45492.797547627313</v>
      </c>
      <c r="C38795" s="6">
        <v>45492.797547627313</v>
      </c>
      <c r="D38795" s="7" t="s">
        <v>3</v>
      </c>
    </row>
    <row r="38796" spans="1:4" ht="17.25" customHeight="1" x14ac:dyDescent="0.25">
      <c r="A38796" s="4" t="s">
        <v>8</v>
      </c>
      <c r="B38796" s="5">
        <f>C38796</f>
        <v>45492.797571620365</v>
      </c>
      <c r="C38796" s="6">
        <v>45492.797571620365</v>
      </c>
      <c r="D38796" s="7" t="s">
        <v>3</v>
      </c>
    </row>
    <row r="38797" spans="1:4" ht="17.25" customHeight="1" x14ac:dyDescent="0.25">
      <c r="A38797" s="4" t="s">
        <v>20</v>
      </c>
      <c r="B38797" s="5">
        <f>C38797</f>
        <v>45492.797777870372</v>
      </c>
      <c r="C38797" s="6">
        <v>45492.797777870372</v>
      </c>
      <c r="D38797" s="7" t="s">
        <v>3</v>
      </c>
    </row>
    <row r="38798" spans="1:4" ht="17.25" customHeight="1" x14ac:dyDescent="0.25">
      <c r="A38798" s="4" t="s">
        <v>11</v>
      </c>
      <c r="B38798" s="5">
        <f>C38798</f>
        <v>45492.79810832176</v>
      </c>
      <c r="C38798" s="6">
        <v>45492.79810832176</v>
      </c>
      <c r="D38798" s="7" t="s">
        <v>3</v>
      </c>
    </row>
    <row r="38799" spans="1:4" ht="17.25" customHeight="1" x14ac:dyDescent="0.25">
      <c r="A38799" s="4" t="s">
        <v>11</v>
      </c>
      <c r="B38799" s="5">
        <f>C38799</f>
        <v>45492.798814409718</v>
      </c>
      <c r="C38799" s="6">
        <v>45492.798814409718</v>
      </c>
      <c r="D38799" s="7" t="s">
        <v>5</v>
      </c>
    </row>
    <row r="38800" spans="1:4" ht="17.25" customHeight="1" x14ac:dyDescent="0.25">
      <c r="A38800" s="4" t="s">
        <v>11</v>
      </c>
      <c r="B38800" s="5">
        <f>C38800</f>
        <v>45492.798964166665</v>
      </c>
      <c r="C38800" s="6">
        <v>45492.798964166665</v>
      </c>
      <c r="D38800" s="7" t="s">
        <v>5</v>
      </c>
    </row>
    <row r="38801" spans="1:4" ht="17.25" customHeight="1" x14ac:dyDescent="0.25">
      <c r="A38801" s="4" t="s">
        <v>20</v>
      </c>
      <c r="B38801" s="5">
        <f>C38801</f>
        <v>45492.798971435186</v>
      </c>
      <c r="C38801" s="6">
        <v>45492.798971435186</v>
      </c>
      <c r="D38801" s="7" t="s">
        <v>5</v>
      </c>
    </row>
    <row r="38802" spans="1:4" ht="17.25" customHeight="1" x14ac:dyDescent="0.25">
      <c r="A38802" s="4" t="s">
        <v>7</v>
      </c>
      <c r="B38802" s="5">
        <f>C38802</f>
        <v>45492.801513101847</v>
      </c>
      <c r="C38802" s="6">
        <v>45492.801513101847</v>
      </c>
      <c r="D38802" s="7" t="s">
        <v>3</v>
      </c>
    </row>
    <row r="38803" spans="1:4" ht="17.25" customHeight="1" x14ac:dyDescent="0.25">
      <c r="A38803" s="4" t="s">
        <v>7</v>
      </c>
      <c r="B38803" s="5">
        <f>C38803</f>
        <v>45492.801985381942</v>
      </c>
      <c r="C38803" s="6">
        <v>45492.801985381942</v>
      </c>
      <c r="D38803" s="7" t="s">
        <v>5</v>
      </c>
    </row>
    <row r="38804" spans="1:4" ht="17.25" customHeight="1" x14ac:dyDescent="0.25">
      <c r="A38804" s="4" t="s">
        <v>10</v>
      </c>
      <c r="B38804" s="5">
        <f>C38804</f>
        <v>45492.811596238425</v>
      </c>
      <c r="C38804" s="6">
        <v>45492.811596238425</v>
      </c>
      <c r="D38804" s="7" t="s">
        <v>3</v>
      </c>
    </row>
    <row r="38805" spans="1:4" ht="17.25" customHeight="1" x14ac:dyDescent="0.25">
      <c r="A38805" s="4" t="s">
        <v>10</v>
      </c>
      <c r="B38805" s="5">
        <f>C38805</f>
        <v>45492.81220335648</v>
      </c>
      <c r="C38805" s="6">
        <v>45492.81220335648</v>
      </c>
      <c r="D38805" s="7" t="s">
        <v>5</v>
      </c>
    </row>
    <row r="38806" spans="1:4" ht="17.25" customHeight="1" x14ac:dyDescent="0.25">
      <c r="A38806" s="4" t="s">
        <v>19</v>
      </c>
      <c r="B38806" s="5">
        <f>C38806</f>
        <v>45492.814142210649</v>
      </c>
      <c r="C38806" s="6">
        <v>45492.814142210649</v>
      </c>
      <c r="D38806" s="7" t="s">
        <v>3</v>
      </c>
    </row>
    <row r="38807" spans="1:4" ht="17.25" customHeight="1" x14ac:dyDescent="0.25">
      <c r="A38807" s="4" t="s">
        <v>13</v>
      </c>
      <c r="B38807" s="5">
        <f>C38807</f>
        <v>45492.814437754627</v>
      </c>
      <c r="C38807" s="6">
        <v>45492.814437754627</v>
      </c>
      <c r="D38807" s="7" t="s">
        <v>3</v>
      </c>
    </row>
    <row r="38808" spans="1:4" ht="17.25" customHeight="1" x14ac:dyDescent="0.25">
      <c r="A38808" s="4" t="s">
        <v>19</v>
      </c>
      <c r="B38808" s="5">
        <f>C38808</f>
        <v>45492.815354224535</v>
      </c>
      <c r="C38808" s="6">
        <v>45492.815354224535</v>
      </c>
      <c r="D38808" s="7" t="s">
        <v>5</v>
      </c>
    </row>
    <row r="38809" spans="1:4" ht="17.25" customHeight="1" x14ac:dyDescent="0.25">
      <c r="A38809" s="4" t="s">
        <v>11</v>
      </c>
      <c r="B38809" s="5">
        <f>C38809</f>
        <v>45492.818464826385</v>
      </c>
      <c r="C38809" s="6">
        <v>45492.818464826385</v>
      </c>
      <c r="D38809" s="7" t="s">
        <v>3</v>
      </c>
    </row>
    <row r="38810" spans="1:4" ht="17.25" customHeight="1" x14ac:dyDescent="0.25">
      <c r="A38810" s="4" t="s">
        <v>11</v>
      </c>
      <c r="B38810" s="5">
        <f>C38810</f>
        <v>45492.819289039347</v>
      </c>
      <c r="C38810" s="6">
        <v>45492.819289039347</v>
      </c>
      <c r="D38810" s="7" t="s">
        <v>5</v>
      </c>
    </row>
    <row r="38811" spans="1:4" ht="18" customHeight="1" x14ac:dyDescent="0.25">
      <c r="A38811" s="4" t="s">
        <v>19</v>
      </c>
      <c r="B38811" s="5">
        <f>C38811</f>
        <v>45492.824290590273</v>
      </c>
      <c r="C38811" s="6">
        <v>45492.824290590273</v>
      </c>
      <c r="D38811" s="7" t="s">
        <v>3</v>
      </c>
    </row>
    <row r="38812" spans="1:4" ht="17.25" customHeight="1" x14ac:dyDescent="0.25">
      <c r="A38812" s="4" t="s">
        <v>19</v>
      </c>
      <c r="B38812" s="5">
        <f>C38812</f>
        <v>45492.825550243055</v>
      </c>
      <c r="C38812" s="6">
        <v>45492.825550243055</v>
      </c>
      <c r="D38812" s="7" t="s">
        <v>5</v>
      </c>
    </row>
    <row r="38813" spans="1:4" ht="17.25" customHeight="1" x14ac:dyDescent="0.25">
      <c r="A38813" s="4" t="s">
        <v>20</v>
      </c>
      <c r="B38813" s="5">
        <f>C38813</f>
        <v>45492.83374657407</v>
      </c>
      <c r="C38813" s="6">
        <v>45492.83374657407</v>
      </c>
      <c r="D38813" s="7" t="s">
        <v>3</v>
      </c>
    </row>
    <row r="38814" spans="1:4" ht="17.25" customHeight="1" x14ac:dyDescent="0.25">
      <c r="A38814" s="4" t="s">
        <v>19</v>
      </c>
      <c r="B38814" s="5">
        <f>C38814</f>
        <v>45492.834177106481</v>
      </c>
      <c r="C38814" s="6">
        <v>45492.834177106481</v>
      </c>
      <c r="D38814" s="7" t="s">
        <v>3</v>
      </c>
    </row>
    <row r="38815" spans="1:4" ht="17.25" customHeight="1" x14ac:dyDescent="0.25">
      <c r="A38815" s="4" t="s">
        <v>19</v>
      </c>
      <c r="B38815" s="5">
        <f>C38815</f>
        <v>45492.834480879625</v>
      </c>
      <c r="C38815" s="6">
        <v>45492.834480879625</v>
      </c>
      <c r="D38815" s="7" t="s">
        <v>5</v>
      </c>
    </row>
    <row r="38816" spans="1:4" ht="17.25" customHeight="1" x14ac:dyDescent="0.25">
      <c r="A38816" s="4" t="s">
        <v>20</v>
      </c>
      <c r="B38816" s="5">
        <f>C38816</f>
        <v>45492.834599212962</v>
      </c>
      <c r="C38816" s="6">
        <v>45492.834599212962</v>
      </c>
      <c r="D38816" s="7" t="s">
        <v>5</v>
      </c>
    </row>
    <row r="38817" spans="1:4" ht="17.25" customHeight="1" x14ac:dyDescent="0.25">
      <c r="A38817" s="4" t="s">
        <v>19</v>
      </c>
      <c r="B38817" s="5">
        <f>C38817</f>
        <v>45492.843347407405</v>
      </c>
      <c r="C38817" s="6">
        <v>45492.843347407405</v>
      </c>
      <c r="D38817" s="7" t="s">
        <v>3</v>
      </c>
    </row>
    <row r="38818" spans="1:4" ht="17.25" customHeight="1" x14ac:dyDescent="0.25">
      <c r="A38818" s="4" t="s">
        <v>6</v>
      </c>
      <c r="B38818" s="5">
        <f>C38818</f>
        <v>45492.843622719905</v>
      </c>
      <c r="C38818" s="6">
        <v>45492.843622719905</v>
      </c>
      <c r="D38818" s="7" t="s">
        <v>3</v>
      </c>
    </row>
    <row r="38819" spans="1:4" ht="17.25" customHeight="1" x14ac:dyDescent="0.25">
      <c r="A38819" s="4" t="s">
        <v>19</v>
      </c>
      <c r="B38819" s="5">
        <f>C38819</f>
        <v>45492.844795937497</v>
      </c>
      <c r="C38819" s="6">
        <v>45492.844795937497</v>
      </c>
      <c r="D38819" s="7" t="s">
        <v>5</v>
      </c>
    </row>
    <row r="38820" spans="1:4" ht="17.25" customHeight="1" x14ac:dyDescent="0.25">
      <c r="A38820" s="4" t="s">
        <v>4</v>
      </c>
      <c r="B38820" s="5">
        <f>C38820</f>
        <v>45492.850815520833</v>
      </c>
      <c r="C38820" s="6">
        <v>45492.850815520833</v>
      </c>
      <c r="D38820" s="7" t="s">
        <v>3</v>
      </c>
    </row>
    <row r="38821" spans="1:4" ht="17.25" customHeight="1" x14ac:dyDescent="0.25">
      <c r="A38821" s="4" t="s">
        <v>4</v>
      </c>
      <c r="B38821" s="5">
        <f>C38821</f>
        <v>45492.852612071758</v>
      </c>
      <c r="C38821" s="6">
        <v>45492.852612071758</v>
      </c>
      <c r="D38821" s="7" t="s">
        <v>5</v>
      </c>
    </row>
    <row r="38822" spans="1:4" ht="17.25" customHeight="1" x14ac:dyDescent="0.25">
      <c r="A38822" s="4" t="s">
        <v>6</v>
      </c>
      <c r="B38822" s="5">
        <f>C38822</f>
        <v>45492.864830578699</v>
      </c>
      <c r="C38822" s="6">
        <v>45492.864830578699</v>
      </c>
      <c r="D38822" s="7" t="s">
        <v>3</v>
      </c>
    </row>
    <row r="38823" spans="1:4" ht="17.25" customHeight="1" x14ac:dyDescent="0.25">
      <c r="A38823" s="4" t="s">
        <v>6</v>
      </c>
      <c r="B38823" s="5">
        <f>C38823</f>
        <v>45492.866636203704</v>
      </c>
      <c r="C38823" s="6">
        <v>45492.866636203704</v>
      </c>
      <c r="D38823" s="7" t="s">
        <v>3</v>
      </c>
    </row>
    <row r="38824" spans="1:4" ht="17.25" customHeight="1" x14ac:dyDescent="0.25">
      <c r="A38824" s="4" t="s">
        <v>20</v>
      </c>
      <c r="B38824" s="5">
        <f>C38824</f>
        <v>45492.873000347223</v>
      </c>
      <c r="C38824" s="6">
        <v>45492.873000347223</v>
      </c>
      <c r="D38824" s="7" t="s">
        <v>3</v>
      </c>
    </row>
    <row r="38825" spans="1:4" ht="17.25" customHeight="1" x14ac:dyDescent="0.25">
      <c r="A38825" s="4" t="s">
        <v>20</v>
      </c>
      <c r="B38825" s="5">
        <f>C38825</f>
        <v>45492.873842303241</v>
      </c>
      <c r="C38825" s="6">
        <v>45492.873842303241</v>
      </c>
      <c r="D38825" s="7" t="s">
        <v>5</v>
      </c>
    </row>
    <row r="38826" spans="1:4" ht="17.25" customHeight="1" x14ac:dyDescent="0.25">
      <c r="A38826" s="4" t="s">
        <v>9</v>
      </c>
      <c r="B38826" s="5">
        <f>C38826</f>
        <v>45492.880118506946</v>
      </c>
      <c r="C38826" s="6">
        <v>45492.880118506946</v>
      </c>
      <c r="D38826" s="7" t="s">
        <v>3</v>
      </c>
    </row>
    <row r="38827" spans="1:4" ht="17.25" customHeight="1" x14ac:dyDescent="0.25">
      <c r="A38827" s="4" t="s">
        <v>12</v>
      </c>
      <c r="B38827" s="5">
        <f>C38827</f>
        <v>45492.887301006944</v>
      </c>
      <c r="C38827" s="6">
        <v>45492.887301006944</v>
      </c>
      <c r="D38827" s="7" t="s">
        <v>3</v>
      </c>
    </row>
    <row r="38828" spans="1:4" ht="17.25" customHeight="1" x14ac:dyDescent="0.25">
      <c r="A38828" s="4" t="s">
        <v>25</v>
      </c>
      <c r="B38828" s="5">
        <f>C38828</f>
        <v>45492.892682835649</v>
      </c>
      <c r="C38828" s="6">
        <v>45492.892682835649</v>
      </c>
      <c r="D38828" s="7" t="s">
        <v>3</v>
      </c>
    </row>
    <row r="38829" spans="1:4" ht="17.25" customHeight="1" x14ac:dyDescent="0.25">
      <c r="A38829" s="4" t="s">
        <v>18</v>
      </c>
      <c r="B38829" s="5">
        <f>C38829</f>
        <v>45492.894712604168</v>
      </c>
      <c r="C38829" s="6">
        <v>45492.894712604168</v>
      </c>
      <c r="D38829" s="7" t="s">
        <v>3</v>
      </c>
    </row>
    <row r="38830" spans="1:4" ht="17.25" customHeight="1" x14ac:dyDescent="0.25">
      <c r="A38830" s="4" t="s">
        <v>18</v>
      </c>
      <c r="B38830" s="5">
        <f>C38830</f>
        <v>45492.895049965278</v>
      </c>
      <c r="C38830" s="6">
        <v>45492.895049965278</v>
      </c>
      <c r="D38830" s="7" t="s">
        <v>5</v>
      </c>
    </row>
    <row r="38831" spans="1:4" ht="17.25" customHeight="1" x14ac:dyDescent="0.25">
      <c r="A38831" s="4" t="s">
        <v>4</v>
      </c>
      <c r="B38831" s="5">
        <f>C38831</f>
        <v>45492.897372291663</v>
      </c>
      <c r="C38831" s="6">
        <v>45492.897372291663</v>
      </c>
      <c r="D38831" s="7" t="s">
        <v>3</v>
      </c>
    </row>
    <row r="38832" spans="1:4" ht="17.25" customHeight="1" x14ac:dyDescent="0.25">
      <c r="A38832" s="4" t="s">
        <v>4</v>
      </c>
      <c r="B38832" s="5">
        <f>C38832</f>
        <v>45492.898032650461</v>
      </c>
      <c r="C38832" s="6">
        <v>45492.898032650461</v>
      </c>
      <c r="D38832" s="7" t="s">
        <v>5</v>
      </c>
    </row>
    <row r="38833" spans="1:4" ht="17.25" customHeight="1" x14ac:dyDescent="0.25">
      <c r="A38833" s="4" t="s">
        <v>36</v>
      </c>
      <c r="B38833" s="5">
        <f>C38833</f>
        <v>45492.90076113426</v>
      </c>
      <c r="C38833" s="6">
        <v>45492.90076113426</v>
      </c>
      <c r="D38833" s="7" t="s">
        <v>3</v>
      </c>
    </row>
    <row r="38834" spans="1:4" ht="17.25" customHeight="1" x14ac:dyDescent="0.25">
      <c r="A38834" s="4" t="s">
        <v>26</v>
      </c>
      <c r="B38834" s="5">
        <f>C38834</f>
        <v>45492.906832754627</v>
      </c>
      <c r="C38834" s="6">
        <v>45492.906832754627</v>
      </c>
      <c r="D38834" s="7" t="s">
        <v>3</v>
      </c>
    </row>
    <row r="38835" spans="1:4" ht="17.25" customHeight="1" x14ac:dyDescent="0.25">
      <c r="A38835" s="4" t="s">
        <v>8</v>
      </c>
      <c r="B38835" s="5">
        <f>C38835</f>
        <v>45492.909865428242</v>
      </c>
      <c r="C38835" s="6">
        <v>45492.909865428242</v>
      </c>
      <c r="D38835" s="7" t="s">
        <v>3</v>
      </c>
    </row>
    <row r="38836" spans="1:4" ht="17.25" customHeight="1" x14ac:dyDescent="0.25">
      <c r="A38836" s="4" t="s">
        <v>19</v>
      </c>
      <c r="B38836" s="5">
        <f>C38836</f>
        <v>45492.929108773147</v>
      </c>
      <c r="C38836" s="6">
        <v>45492.929108773147</v>
      </c>
      <c r="D38836" s="7" t="s">
        <v>3</v>
      </c>
    </row>
    <row r="38837" spans="1:4" ht="18" customHeight="1" x14ac:dyDescent="0.25">
      <c r="A38837" s="4" t="s">
        <v>19</v>
      </c>
      <c r="B38837" s="5">
        <f>C38837</f>
        <v>45492.930244988427</v>
      </c>
      <c r="C38837" s="6">
        <v>45492.930244988427</v>
      </c>
      <c r="D38837" s="7" t="s">
        <v>5</v>
      </c>
    </row>
    <row r="38838" spans="1:4" ht="17.25" customHeight="1" x14ac:dyDescent="0.25">
      <c r="A38838" s="4" t="s">
        <v>4</v>
      </c>
      <c r="B38838" s="5">
        <f>C38838</f>
        <v>45492.936959050923</v>
      </c>
      <c r="C38838" s="6">
        <v>45492.936959050923</v>
      </c>
      <c r="D38838" s="7" t="s">
        <v>3</v>
      </c>
    </row>
    <row r="38839" spans="1:4" ht="17.25" customHeight="1" x14ac:dyDescent="0.25">
      <c r="A38839" s="4" t="s">
        <v>4</v>
      </c>
      <c r="B38839" s="5">
        <f>C38839</f>
        <v>45492.937472199075</v>
      </c>
      <c r="C38839" s="6">
        <v>45492.937472199075</v>
      </c>
      <c r="D38839" s="7" t="s">
        <v>5</v>
      </c>
    </row>
    <row r="38840" spans="1:4" ht="17.25" customHeight="1" x14ac:dyDescent="0.25">
      <c r="A38840" s="4" t="s">
        <v>7</v>
      </c>
      <c r="B38840" s="5">
        <f>C38840</f>
        <v>45492.937638287032</v>
      </c>
      <c r="C38840" s="6">
        <v>45492.937638287032</v>
      </c>
      <c r="D38840" s="7" t="s">
        <v>3</v>
      </c>
    </row>
    <row r="38841" spans="1:4" ht="17.25" customHeight="1" x14ac:dyDescent="0.25">
      <c r="A38841" s="4" t="s">
        <v>24</v>
      </c>
      <c r="B38841" s="5">
        <f>C38841</f>
        <v>45492.937657245369</v>
      </c>
      <c r="C38841" s="6">
        <v>45492.937657245369</v>
      </c>
      <c r="D38841" s="7" t="s">
        <v>3</v>
      </c>
    </row>
    <row r="38842" spans="1:4" ht="17.25" customHeight="1" x14ac:dyDescent="0.25">
      <c r="A38842" s="4" t="s">
        <v>4</v>
      </c>
      <c r="B38842" s="5">
        <f>C38842</f>
        <v>45492.937973773143</v>
      </c>
      <c r="C38842" s="6">
        <v>45492.937973773143</v>
      </c>
      <c r="D38842" s="7" t="s">
        <v>3</v>
      </c>
    </row>
    <row r="38843" spans="1:4" ht="17.25" customHeight="1" x14ac:dyDescent="0.25">
      <c r="A38843" s="4" t="s">
        <v>4</v>
      </c>
      <c r="B38843" s="5">
        <f>C38843</f>
        <v>45492.938408541668</v>
      </c>
      <c r="C38843" s="6">
        <v>45492.938408541668</v>
      </c>
      <c r="D38843" s="7" t="s">
        <v>5</v>
      </c>
    </row>
    <row r="38844" spans="1:4" ht="17.25" customHeight="1" x14ac:dyDescent="0.25">
      <c r="A38844" s="4" t="s">
        <v>7</v>
      </c>
      <c r="B38844" s="5">
        <f>C38844</f>
        <v>45492.939911944442</v>
      </c>
      <c r="C38844" s="6">
        <v>45492.939911944442</v>
      </c>
      <c r="D38844" s="7" t="s">
        <v>5</v>
      </c>
    </row>
    <row r="38845" spans="1:4" ht="17.25" customHeight="1" x14ac:dyDescent="0.25">
      <c r="A38845" s="4" t="s">
        <v>17</v>
      </c>
      <c r="B38845" s="5">
        <f>C38845</f>
        <v>45492.94033784722</v>
      </c>
      <c r="C38845" s="6">
        <v>45492.94033784722</v>
      </c>
      <c r="D38845" s="7" t="s">
        <v>3</v>
      </c>
    </row>
    <row r="38846" spans="1:4" ht="17.25" customHeight="1" x14ac:dyDescent="0.25">
      <c r="A38846" s="4" t="s">
        <v>17</v>
      </c>
      <c r="B38846" s="5">
        <f>C38846</f>
        <v>45492.94116159722</v>
      </c>
      <c r="C38846" s="6">
        <v>45492.94116159722</v>
      </c>
      <c r="D38846" s="7" t="s">
        <v>5</v>
      </c>
    </row>
    <row r="38847" spans="1:4" ht="17.25" customHeight="1" x14ac:dyDescent="0.25">
      <c r="A38847" s="4" t="s">
        <v>36</v>
      </c>
      <c r="B38847" s="5">
        <f>C38847</f>
        <v>45492.942695439815</v>
      </c>
      <c r="C38847" s="6">
        <v>45492.942695439815</v>
      </c>
      <c r="D38847" s="7" t="s">
        <v>3</v>
      </c>
    </row>
    <row r="38848" spans="1:4" ht="17.25" customHeight="1" x14ac:dyDescent="0.25">
      <c r="A38848" s="4" t="s">
        <v>11</v>
      </c>
      <c r="B38848" s="5">
        <f>C38848</f>
        <v>45492.946059351852</v>
      </c>
      <c r="C38848" s="6">
        <v>45492.946059351852</v>
      </c>
      <c r="D38848" s="7" t="s">
        <v>3</v>
      </c>
    </row>
    <row r="38849" spans="1:4" ht="17.25" customHeight="1" x14ac:dyDescent="0.25">
      <c r="A38849" s="4" t="s">
        <v>10</v>
      </c>
      <c r="B38849" s="5">
        <f>C38849</f>
        <v>45492.946657152774</v>
      </c>
      <c r="C38849" s="6">
        <v>45492.946657152774</v>
      </c>
      <c r="D38849" s="7" t="s">
        <v>3</v>
      </c>
    </row>
    <row r="38850" spans="1:4" ht="17.25" customHeight="1" x14ac:dyDescent="0.25">
      <c r="A38850" s="4" t="s">
        <v>10</v>
      </c>
      <c r="B38850" s="5">
        <f>C38850</f>
        <v>45492.947358263889</v>
      </c>
      <c r="C38850" s="6">
        <v>45492.947358263889</v>
      </c>
      <c r="D38850" s="7" t="s">
        <v>5</v>
      </c>
    </row>
    <row r="38851" spans="1:4" ht="17.25" customHeight="1" x14ac:dyDescent="0.25">
      <c r="A38851" s="4" t="s">
        <v>33</v>
      </c>
      <c r="B38851" s="5">
        <f>C38851</f>
        <v>45492.948650590275</v>
      </c>
      <c r="C38851" s="6">
        <v>45492.948650590275</v>
      </c>
      <c r="D38851" s="7" t="s">
        <v>3</v>
      </c>
    </row>
    <row r="38852" spans="1:4" ht="17.25" customHeight="1" x14ac:dyDescent="0.25">
      <c r="A38852" s="4" t="s">
        <v>11</v>
      </c>
      <c r="B38852" s="5">
        <f>C38852</f>
        <v>45492.955126458328</v>
      </c>
      <c r="C38852" s="6">
        <v>45492.955126458328</v>
      </c>
      <c r="D38852" s="7" t="s">
        <v>5</v>
      </c>
    </row>
    <row r="38853" spans="1:4" ht="17.25" customHeight="1" x14ac:dyDescent="0.25">
      <c r="A38853" s="4" t="s">
        <v>4</v>
      </c>
      <c r="B38853" s="5">
        <f>C38853</f>
        <v>45492.962847303235</v>
      </c>
      <c r="C38853" s="6">
        <v>45492.962847303235</v>
      </c>
      <c r="D38853" s="7" t="s">
        <v>3</v>
      </c>
    </row>
    <row r="38854" spans="1:4" ht="17.25" customHeight="1" x14ac:dyDescent="0.25">
      <c r="A38854" s="4" t="s">
        <v>31</v>
      </c>
      <c r="B38854" s="5">
        <f>C38854</f>
        <v>45492.964832465274</v>
      </c>
      <c r="C38854" s="6">
        <v>45492.964832465274</v>
      </c>
      <c r="D38854" s="7" t="s">
        <v>3</v>
      </c>
    </row>
    <row r="38855" spans="1:4" ht="17.25" customHeight="1" x14ac:dyDescent="0.25">
      <c r="A38855" s="4" t="s">
        <v>4</v>
      </c>
      <c r="B38855" s="5">
        <f>C38855</f>
        <v>45492.965562395832</v>
      </c>
      <c r="C38855" s="6">
        <v>45492.965562395832</v>
      </c>
      <c r="D38855" s="7" t="s">
        <v>5</v>
      </c>
    </row>
    <row r="38856" spans="1:4" ht="17.25" customHeight="1" x14ac:dyDescent="0.25">
      <c r="A38856" s="4" t="s">
        <v>28</v>
      </c>
      <c r="B38856" s="5">
        <f>C38856</f>
        <v>45492.969648124999</v>
      </c>
      <c r="C38856" s="6">
        <v>45492.969648124999</v>
      </c>
      <c r="D38856" s="7" t="s">
        <v>3</v>
      </c>
    </row>
    <row r="38857" spans="1:4" ht="17.25" customHeight="1" x14ac:dyDescent="0.25">
      <c r="A38857" s="4" t="s">
        <v>28</v>
      </c>
      <c r="B38857" s="5">
        <f>C38857</f>
        <v>45492.970236562498</v>
      </c>
      <c r="C38857" s="6">
        <v>45492.970236562498</v>
      </c>
      <c r="D38857" s="7" t="s">
        <v>5</v>
      </c>
    </row>
    <row r="38858" spans="1:4" ht="17.25" customHeight="1" x14ac:dyDescent="0.25">
      <c r="A38858" s="4" t="s">
        <v>13</v>
      </c>
      <c r="B38858" s="5">
        <f>C38858</f>
        <v>45492.973296956014</v>
      </c>
      <c r="C38858" s="6">
        <v>45492.973296956014</v>
      </c>
      <c r="D38858" s="7" t="s">
        <v>3</v>
      </c>
    </row>
    <row r="38859" spans="1:4" ht="17.25" customHeight="1" x14ac:dyDescent="0.25">
      <c r="A38859" s="4" t="s">
        <v>6</v>
      </c>
      <c r="B38859" s="5">
        <f>C38859</f>
        <v>45492.975560057872</v>
      </c>
      <c r="C38859" s="6">
        <v>45492.975560057872</v>
      </c>
      <c r="D38859" s="7" t="s">
        <v>3</v>
      </c>
    </row>
    <row r="38860" spans="1:4" ht="17.25" customHeight="1" x14ac:dyDescent="0.25">
      <c r="A38860" s="4" t="s">
        <v>13</v>
      </c>
      <c r="B38860" s="5">
        <f>C38860</f>
        <v>45492.976486851847</v>
      </c>
      <c r="C38860" s="6">
        <v>45492.976486851847</v>
      </c>
      <c r="D38860" s="7" t="s">
        <v>3</v>
      </c>
    </row>
    <row r="38861" spans="1:4" ht="17.25" customHeight="1" x14ac:dyDescent="0.25">
      <c r="A38861" s="4" t="s">
        <v>12</v>
      </c>
      <c r="B38861" s="5">
        <f>C38861</f>
        <v>45492.984939861111</v>
      </c>
      <c r="C38861" s="6">
        <v>45492.984939861111</v>
      </c>
      <c r="D38861" s="7" t="s">
        <v>3</v>
      </c>
    </row>
    <row r="38862" spans="1:4" ht="17.25" customHeight="1" x14ac:dyDescent="0.25">
      <c r="A38862" s="4" t="s">
        <v>4</v>
      </c>
      <c r="B38862" s="5">
        <f>C38862</f>
        <v>45492.990513784724</v>
      </c>
      <c r="C38862" s="6">
        <v>45492.990513784724</v>
      </c>
      <c r="D38862" s="7" t="s">
        <v>3</v>
      </c>
    </row>
    <row r="38863" spans="1:4" ht="18" customHeight="1" x14ac:dyDescent="0.25">
      <c r="A38863" s="4" t="s">
        <v>12</v>
      </c>
      <c r="B38863" s="5">
        <f>C38863</f>
        <v>45492.991015358792</v>
      </c>
      <c r="C38863" s="6">
        <v>45492.991015358792</v>
      </c>
      <c r="D38863" s="7" t="s">
        <v>3</v>
      </c>
    </row>
    <row r="38864" spans="1:4" ht="17.25" customHeight="1" x14ac:dyDescent="0.25">
      <c r="A38864" s="4" t="s">
        <v>4</v>
      </c>
      <c r="B38864" s="5">
        <f>C38864</f>
        <v>45492.99114262731</v>
      </c>
      <c r="C38864" s="6">
        <v>45492.99114262731</v>
      </c>
      <c r="D38864" s="7" t="s">
        <v>5</v>
      </c>
    </row>
    <row r="38865" spans="1:4" ht="17.25" customHeight="1" x14ac:dyDescent="0.25">
      <c r="A38865" s="4" t="s">
        <v>30</v>
      </c>
      <c r="B38865" s="5">
        <f>C38865</f>
        <v>45492.997673402773</v>
      </c>
      <c r="C38865" s="6">
        <v>45492.997673402773</v>
      </c>
      <c r="D38865" s="7" t="s">
        <v>3</v>
      </c>
    </row>
    <row r="38866" spans="1:4" ht="17.25" customHeight="1" x14ac:dyDescent="0.25">
      <c r="A38866" s="4" t="s">
        <v>30</v>
      </c>
      <c r="B38866" s="5">
        <f>C38866</f>
        <v>45492.998027303242</v>
      </c>
      <c r="C38866" s="6">
        <v>45492.998027303242</v>
      </c>
      <c r="D38866" s="7" t="s">
        <v>5</v>
      </c>
    </row>
    <row r="38867" spans="1:4" ht="17.25" customHeight="1" x14ac:dyDescent="0.25">
      <c r="A38867" s="4" t="s">
        <v>14</v>
      </c>
      <c r="B38867" s="5">
        <f>C38867</f>
        <v>45493.006487870371</v>
      </c>
      <c r="C38867" s="6">
        <v>45493.006487870371</v>
      </c>
      <c r="D38867" s="7" t="s">
        <v>3</v>
      </c>
    </row>
    <row r="38868" spans="1:4" ht="17.25" customHeight="1" x14ac:dyDescent="0.25">
      <c r="A38868" s="4" t="s">
        <v>14</v>
      </c>
      <c r="B38868" s="5">
        <f>C38868</f>
        <v>45493.006524467593</v>
      </c>
      <c r="C38868" s="6">
        <v>45493.006524467593</v>
      </c>
      <c r="D38868" s="7" t="s">
        <v>3</v>
      </c>
    </row>
    <row r="38869" spans="1:4" ht="17.25" customHeight="1" x14ac:dyDescent="0.25">
      <c r="A38869" s="4" t="s">
        <v>7</v>
      </c>
      <c r="B38869" s="5">
        <f>C38869</f>
        <v>45493.006807002312</v>
      </c>
      <c r="C38869" s="6">
        <v>45493.006807002312</v>
      </c>
      <c r="D38869" s="7" t="s">
        <v>3</v>
      </c>
    </row>
    <row r="38870" spans="1:4" ht="17.25" customHeight="1" x14ac:dyDescent="0.25">
      <c r="A38870" s="4" t="s">
        <v>14</v>
      </c>
      <c r="B38870" s="5">
        <f>C38870</f>
        <v>45493.006967592592</v>
      </c>
      <c r="C38870" s="6">
        <v>45493.006967592592</v>
      </c>
      <c r="D38870" s="7" t="s">
        <v>5</v>
      </c>
    </row>
    <row r="38871" spans="1:4" ht="17.25" customHeight="1" x14ac:dyDescent="0.25">
      <c r="A38871" s="4" t="s">
        <v>7</v>
      </c>
      <c r="B38871" s="5">
        <f>C38871</f>
        <v>45493.007818425926</v>
      </c>
      <c r="C38871" s="6">
        <v>45493.007818425926</v>
      </c>
      <c r="D38871" s="7" t="s">
        <v>5</v>
      </c>
    </row>
    <row r="38872" spans="1:4" ht="17.25" customHeight="1" x14ac:dyDescent="0.25">
      <c r="A38872" s="4" t="s">
        <v>18</v>
      </c>
      <c r="B38872" s="5">
        <f>C38872</f>
        <v>45493.010185335646</v>
      </c>
      <c r="C38872" s="6">
        <v>45493.010185335646</v>
      </c>
      <c r="D38872" s="7" t="s">
        <v>3</v>
      </c>
    </row>
    <row r="38873" spans="1:4" ht="17.25" customHeight="1" x14ac:dyDescent="0.25">
      <c r="A38873" s="4" t="s">
        <v>18</v>
      </c>
      <c r="B38873" s="5">
        <f>C38873</f>
        <v>45493.011376898146</v>
      </c>
      <c r="C38873" s="6">
        <v>45493.011376898146</v>
      </c>
      <c r="D38873" s="7" t="s">
        <v>5</v>
      </c>
    </row>
    <row r="38874" spans="1:4" ht="17.25" customHeight="1" x14ac:dyDescent="0.25">
      <c r="A38874" s="4" t="s">
        <v>4</v>
      </c>
      <c r="B38874" s="5">
        <f>C38874</f>
        <v>45493.060080532407</v>
      </c>
      <c r="C38874" s="6">
        <v>45493.060080532407</v>
      </c>
      <c r="D38874" s="7" t="s">
        <v>3</v>
      </c>
    </row>
    <row r="38875" spans="1:4" ht="17.25" customHeight="1" x14ac:dyDescent="0.25">
      <c r="A38875" s="4" t="s">
        <v>4</v>
      </c>
      <c r="B38875" s="5">
        <f>C38875</f>
        <v>45493.060664687495</v>
      </c>
      <c r="C38875" s="6">
        <v>45493.060664687495</v>
      </c>
      <c r="D38875" s="7" t="s">
        <v>5</v>
      </c>
    </row>
    <row r="38876" spans="1:4" ht="17.25" customHeight="1" x14ac:dyDescent="0.25">
      <c r="A38876" s="4" t="s">
        <v>24</v>
      </c>
      <c r="B38876" s="5">
        <f>C38876</f>
        <v>45493.087550625001</v>
      </c>
      <c r="C38876" s="6">
        <v>45493.087550625001</v>
      </c>
      <c r="D38876" s="7" t="s">
        <v>3</v>
      </c>
    </row>
    <row r="38877" spans="1:4" ht="17.25" customHeight="1" x14ac:dyDescent="0.25">
      <c r="A38877" s="4" t="s">
        <v>7</v>
      </c>
      <c r="B38877" s="5">
        <f>C38877</f>
        <v>45493.088003171295</v>
      </c>
      <c r="C38877" s="6">
        <v>45493.088003171295</v>
      </c>
      <c r="D38877" s="7" t="s">
        <v>3</v>
      </c>
    </row>
    <row r="38878" spans="1:4" ht="17.25" customHeight="1" x14ac:dyDescent="0.25">
      <c r="A38878" s="4" t="s">
        <v>4</v>
      </c>
      <c r="B38878" s="5">
        <f>C38878</f>
        <v>45493.101281087962</v>
      </c>
      <c r="C38878" s="6">
        <v>45493.101281087962</v>
      </c>
      <c r="D38878" s="7" t="s">
        <v>3</v>
      </c>
    </row>
    <row r="38879" spans="1:4" ht="17.25" customHeight="1" x14ac:dyDescent="0.25">
      <c r="A38879" s="4" t="s">
        <v>4</v>
      </c>
      <c r="B38879" s="5">
        <f>C38879</f>
        <v>45493.102145289347</v>
      </c>
      <c r="C38879" s="6">
        <v>45493.102145289347</v>
      </c>
      <c r="D38879" s="7" t="s">
        <v>5</v>
      </c>
    </row>
    <row r="38880" spans="1:4" ht="17.25" customHeight="1" x14ac:dyDescent="0.25">
      <c r="A38880" s="4" t="s">
        <v>38</v>
      </c>
      <c r="B38880" s="5">
        <f>C38880</f>
        <v>45493.103041562499</v>
      </c>
      <c r="C38880" s="6">
        <v>45493.103041562499</v>
      </c>
      <c r="D38880" s="7" t="s">
        <v>3</v>
      </c>
    </row>
    <row r="38881" spans="1:4" ht="17.25" customHeight="1" x14ac:dyDescent="0.25">
      <c r="A38881" s="4" t="s">
        <v>37</v>
      </c>
      <c r="B38881" s="5">
        <f>C38881</f>
        <v>45493.107604432866</v>
      </c>
      <c r="C38881" s="6">
        <v>45493.107604432866</v>
      </c>
      <c r="D38881" s="7" t="s">
        <v>3</v>
      </c>
    </row>
    <row r="38882" spans="1:4" ht="17.25" customHeight="1" x14ac:dyDescent="0.25">
      <c r="A38882" s="4" t="s">
        <v>37</v>
      </c>
      <c r="B38882" s="5">
        <f>C38882</f>
        <v>45493.110227662037</v>
      </c>
      <c r="C38882" s="6">
        <v>45493.110227662037</v>
      </c>
      <c r="D38882" s="7" t="s">
        <v>5</v>
      </c>
    </row>
    <row r="38883" spans="1:4" ht="17.25" customHeight="1" x14ac:dyDescent="0.25">
      <c r="A38883" s="4" t="s">
        <v>28</v>
      </c>
      <c r="B38883" s="5">
        <f>C38883</f>
        <v>45493.163430358793</v>
      </c>
      <c r="C38883" s="6">
        <v>45493.163430358793</v>
      </c>
      <c r="D38883" s="7" t="s">
        <v>3</v>
      </c>
    </row>
    <row r="38884" spans="1:4" ht="17.25" customHeight="1" x14ac:dyDescent="0.25">
      <c r="A38884" s="4" t="s">
        <v>28</v>
      </c>
      <c r="B38884" s="5">
        <f>C38884</f>
        <v>45493.164093460648</v>
      </c>
      <c r="C38884" s="6">
        <v>45493.164093460648</v>
      </c>
      <c r="D38884" s="7" t="s">
        <v>5</v>
      </c>
    </row>
    <row r="38885" spans="1:4" ht="17.25" customHeight="1" x14ac:dyDescent="0.25">
      <c r="A38885" s="4" t="s">
        <v>7</v>
      </c>
      <c r="B38885" s="5">
        <f>C38885</f>
        <v>45493.167454849536</v>
      </c>
      <c r="C38885" s="6">
        <v>45493.167454849536</v>
      </c>
      <c r="D38885" s="7" t="s">
        <v>3</v>
      </c>
    </row>
    <row r="38886" spans="1:4" ht="17.25" customHeight="1" x14ac:dyDescent="0.25">
      <c r="A38886" s="4" t="s">
        <v>7</v>
      </c>
      <c r="B38886" s="5">
        <f>C38886</f>
        <v>45493.168030520828</v>
      </c>
      <c r="C38886" s="6">
        <v>45493.168030520828</v>
      </c>
      <c r="D38886" s="7" t="s">
        <v>5</v>
      </c>
    </row>
    <row r="38887" spans="1:4" ht="17.25" customHeight="1" x14ac:dyDescent="0.25">
      <c r="A38887" s="4" t="s">
        <v>19</v>
      </c>
      <c r="B38887" s="5">
        <f>C38887</f>
        <v>45493.193858784718</v>
      </c>
      <c r="C38887" s="6">
        <v>45493.193858784718</v>
      </c>
      <c r="D38887" s="7" t="s">
        <v>3</v>
      </c>
    </row>
    <row r="38888" spans="1:4" ht="17.25" customHeight="1" x14ac:dyDescent="0.25">
      <c r="A38888" s="4" t="s">
        <v>19</v>
      </c>
      <c r="B38888" s="5">
        <f>C38888</f>
        <v>45493.195406087958</v>
      </c>
      <c r="C38888" s="6">
        <v>45493.195406087958</v>
      </c>
      <c r="D38888" s="7" t="s">
        <v>5</v>
      </c>
    </row>
    <row r="38889" spans="1:4" ht="18" customHeight="1" x14ac:dyDescent="0.25">
      <c r="A38889" s="4" t="s">
        <v>14</v>
      </c>
      <c r="B38889" s="5">
        <f>C38889</f>
        <v>45493.203461724537</v>
      </c>
      <c r="C38889" s="6">
        <v>45493.203461724537</v>
      </c>
      <c r="D38889" s="7" t="s">
        <v>3</v>
      </c>
    </row>
    <row r="38890" spans="1:4" ht="17.25" customHeight="1" x14ac:dyDescent="0.25">
      <c r="A38890" s="4" t="s">
        <v>19</v>
      </c>
      <c r="B38890" s="5">
        <f>C38890</f>
        <v>45493.20420915509</v>
      </c>
      <c r="C38890" s="6">
        <v>45493.20420915509</v>
      </c>
      <c r="D38890" s="7" t="s">
        <v>3</v>
      </c>
    </row>
    <row r="38891" spans="1:4" ht="17.25" customHeight="1" x14ac:dyDescent="0.25">
      <c r="A38891" s="4" t="s">
        <v>14</v>
      </c>
      <c r="B38891" s="5">
        <f>C38891</f>
        <v>45493.204911354165</v>
      </c>
      <c r="C38891" s="6">
        <v>45493.204911354165</v>
      </c>
      <c r="D38891" s="7" t="s">
        <v>5</v>
      </c>
    </row>
    <row r="38892" spans="1:4" ht="17.25" customHeight="1" x14ac:dyDescent="0.25">
      <c r="A38892" s="4" t="s">
        <v>19</v>
      </c>
      <c r="B38892" s="5">
        <f>C38892</f>
        <v>45493.205046377312</v>
      </c>
      <c r="C38892" s="6">
        <v>45493.205046377312</v>
      </c>
      <c r="D38892" s="7" t="s">
        <v>5</v>
      </c>
    </row>
    <row r="38893" spans="1:4" ht="17.25" customHeight="1" x14ac:dyDescent="0.25">
      <c r="A38893" s="4" t="s">
        <v>22</v>
      </c>
      <c r="B38893" s="5">
        <f>C38893</f>
        <v>45493.218749548607</v>
      </c>
      <c r="C38893" s="6">
        <v>45493.218749548607</v>
      </c>
      <c r="D38893" s="7" t="s">
        <v>3</v>
      </c>
    </row>
    <row r="38894" spans="1:4" ht="17.25" customHeight="1" x14ac:dyDescent="0.25">
      <c r="A38894" s="4" t="s">
        <v>7</v>
      </c>
      <c r="B38894" s="5">
        <f>C38894</f>
        <v>45493.219843946754</v>
      </c>
      <c r="C38894" s="6">
        <v>45493.219843946754</v>
      </c>
      <c r="D38894" s="7" t="s">
        <v>3</v>
      </c>
    </row>
    <row r="38895" spans="1:4" ht="17.25" customHeight="1" x14ac:dyDescent="0.25">
      <c r="A38895" s="4" t="s">
        <v>7</v>
      </c>
      <c r="B38895" s="5">
        <f>C38895</f>
        <v>45493.220188935185</v>
      </c>
      <c r="C38895" s="6">
        <v>45493.220188935185</v>
      </c>
      <c r="D38895" s="7" t="s">
        <v>5</v>
      </c>
    </row>
    <row r="38896" spans="1:4" ht="17.25" customHeight="1" x14ac:dyDescent="0.25">
      <c r="A38896" s="4" t="s">
        <v>19</v>
      </c>
      <c r="B38896" s="5">
        <f>C38896</f>
        <v>45493.224626736112</v>
      </c>
      <c r="C38896" s="6">
        <v>45493.224626736112</v>
      </c>
      <c r="D38896" s="7" t="s">
        <v>3</v>
      </c>
    </row>
    <row r="38897" spans="1:4" ht="17.25" customHeight="1" x14ac:dyDescent="0.25">
      <c r="A38897" s="4" t="s">
        <v>19</v>
      </c>
      <c r="B38897" s="5">
        <f>C38897</f>
        <v>45493.225126087964</v>
      </c>
      <c r="C38897" s="6">
        <v>45493.225126087964</v>
      </c>
      <c r="D38897" s="7" t="s">
        <v>5</v>
      </c>
    </row>
    <row r="38898" spans="1:4" ht="17.25" customHeight="1" x14ac:dyDescent="0.25">
      <c r="A38898" s="4" t="s">
        <v>33</v>
      </c>
      <c r="B38898" s="5">
        <f>C38898</f>
        <v>45493.235495069443</v>
      </c>
      <c r="C38898" s="6">
        <v>45493.235495069443</v>
      </c>
      <c r="D38898" s="7" t="s">
        <v>3</v>
      </c>
    </row>
    <row r="38899" spans="1:4" ht="17.25" customHeight="1" x14ac:dyDescent="0.25">
      <c r="A38899" s="4" t="s">
        <v>20</v>
      </c>
      <c r="B38899" s="5">
        <f>C38899</f>
        <v>45493.236739513886</v>
      </c>
      <c r="C38899" s="6">
        <v>45493.236739513886</v>
      </c>
      <c r="D38899" s="7" t="s">
        <v>3</v>
      </c>
    </row>
    <row r="38900" spans="1:4" ht="17.25" customHeight="1" x14ac:dyDescent="0.25">
      <c r="A38900" s="4" t="s">
        <v>20</v>
      </c>
      <c r="B38900" s="5">
        <f>C38900</f>
        <v>45493.238150347221</v>
      </c>
      <c r="C38900" s="6">
        <v>45493.238150347221</v>
      </c>
      <c r="D38900" s="7" t="s">
        <v>5</v>
      </c>
    </row>
    <row r="38901" spans="1:4" ht="17.25" customHeight="1" x14ac:dyDescent="0.25">
      <c r="A38901" s="4" t="s">
        <v>2</v>
      </c>
      <c r="B38901" s="5">
        <f>C38901</f>
        <v>45493.244249872681</v>
      </c>
      <c r="C38901" s="6">
        <v>45493.244249872681</v>
      </c>
      <c r="D38901" s="7" t="s">
        <v>3</v>
      </c>
    </row>
    <row r="38902" spans="1:4" ht="17.25" customHeight="1" x14ac:dyDescent="0.25">
      <c r="A38902" s="4" t="s">
        <v>4</v>
      </c>
      <c r="B38902" s="5">
        <f>C38902</f>
        <v>45493.283672638885</v>
      </c>
      <c r="C38902" s="6">
        <v>45493.283672638885</v>
      </c>
      <c r="D38902" s="7" t="s">
        <v>3</v>
      </c>
    </row>
    <row r="38903" spans="1:4" ht="17.25" customHeight="1" x14ac:dyDescent="0.25">
      <c r="A38903" s="4" t="s">
        <v>4</v>
      </c>
      <c r="B38903" s="5">
        <f>C38903</f>
        <v>45493.284414282403</v>
      </c>
      <c r="C38903" s="6">
        <v>45493.284414282403</v>
      </c>
      <c r="D38903" s="7" t="s">
        <v>5</v>
      </c>
    </row>
    <row r="38904" spans="1:4" ht="17.25" customHeight="1" x14ac:dyDescent="0.25">
      <c r="A38904" s="4" t="s">
        <v>36</v>
      </c>
      <c r="B38904" s="5">
        <f>C38904</f>
        <v>45493.312922349534</v>
      </c>
      <c r="C38904" s="6">
        <v>45493.312922349534</v>
      </c>
      <c r="D38904" s="7" t="s">
        <v>3</v>
      </c>
    </row>
    <row r="38905" spans="1:4" ht="17.25" customHeight="1" x14ac:dyDescent="0.25">
      <c r="A38905" s="4" t="s">
        <v>36</v>
      </c>
      <c r="B38905" s="5">
        <f>C38905</f>
        <v>45493.315288391204</v>
      </c>
      <c r="C38905" s="6">
        <v>45493.315288391204</v>
      </c>
      <c r="D38905" s="7" t="s">
        <v>3</v>
      </c>
    </row>
    <row r="38906" spans="1:4" ht="17.25" customHeight="1" x14ac:dyDescent="0.25">
      <c r="A38906" s="4" t="s">
        <v>28</v>
      </c>
      <c r="B38906" s="5">
        <f>C38906</f>
        <v>45493.31600637731</v>
      </c>
      <c r="C38906" s="6">
        <v>45493.31600637731</v>
      </c>
      <c r="D38906" s="7" t="s">
        <v>3</v>
      </c>
    </row>
    <row r="38907" spans="1:4" ht="17.25" customHeight="1" x14ac:dyDescent="0.25">
      <c r="A38907" s="4" t="s">
        <v>28</v>
      </c>
      <c r="B38907" s="5">
        <f>C38907</f>
        <v>45493.318857361111</v>
      </c>
      <c r="C38907" s="6">
        <v>45493.318857361111</v>
      </c>
      <c r="D38907" s="7" t="s">
        <v>5</v>
      </c>
    </row>
    <row r="38908" spans="1:4" ht="17.25" customHeight="1" x14ac:dyDescent="0.25">
      <c r="A38908" s="4" t="s">
        <v>33</v>
      </c>
      <c r="B38908" s="5">
        <f>C38908</f>
        <v>45493.321783993051</v>
      </c>
      <c r="C38908" s="6">
        <v>45493.321783993051</v>
      </c>
      <c r="D38908" s="7" t="s">
        <v>3</v>
      </c>
    </row>
    <row r="38909" spans="1:4" ht="17.25" customHeight="1" x14ac:dyDescent="0.25">
      <c r="A38909" s="4" t="s">
        <v>10</v>
      </c>
      <c r="B38909" s="5">
        <f>C38909</f>
        <v>45493.329675023146</v>
      </c>
      <c r="C38909" s="6">
        <v>45493.329675023146</v>
      </c>
      <c r="D38909" s="7" t="s">
        <v>3</v>
      </c>
    </row>
    <row r="38910" spans="1:4" ht="17.25" customHeight="1" x14ac:dyDescent="0.25">
      <c r="A38910" s="4" t="s">
        <v>10</v>
      </c>
      <c r="B38910" s="5">
        <f>C38910</f>
        <v>45493.330322256945</v>
      </c>
      <c r="C38910" s="6">
        <v>45493.330322256945</v>
      </c>
      <c r="D38910" s="7" t="s">
        <v>5</v>
      </c>
    </row>
    <row r="38911" spans="1:4" ht="17.25" customHeight="1" x14ac:dyDescent="0.25">
      <c r="A38911" s="4" t="s">
        <v>24</v>
      </c>
      <c r="B38911" s="5">
        <f>C38911</f>
        <v>45493.339623298612</v>
      </c>
      <c r="C38911" s="6">
        <v>45493.339623298612</v>
      </c>
      <c r="D38911" s="7" t="s">
        <v>3</v>
      </c>
    </row>
    <row r="38912" spans="1:4" ht="17.25" customHeight="1" x14ac:dyDescent="0.25">
      <c r="A38912" s="4" t="s">
        <v>24</v>
      </c>
      <c r="B38912" s="5">
        <f>C38912</f>
        <v>45493.342161550921</v>
      </c>
      <c r="C38912" s="6">
        <v>45493.342161550921</v>
      </c>
      <c r="D38912" s="7" t="s">
        <v>3</v>
      </c>
    </row>
    <row r="38913" spans="1:4" ht="17.25" customHeight="1" x14ac:dyDescent="0.25">
      <c r="A38913" s="4" t="s">
        <v>31</v>
      </c>
      <c r="B38913" s="5">
        <f>C38913</f>
        <v>45493.347573460647</v>
      </c>
      <c r="C38913" s="6">
        <v>45493.347573460647</v>
      </c>
      <c r="D38913" s="7" t="s">
        <v>3</v>
      </c>
    </row>
    <row r="38914" spans="1:4" ht="18" customHeight="1" x14ac:dyDescent="0.25">
      <c r="A38914" s="4" t="s">
        <v>31</v>
      </c>
      <c r="B38914" s="5">
        <f>C38914</f>
        <v>45493.348285879627</v>
      </c>
      <c r="C38914" s="6">
        <v>45493.348285879627</v>
      </c>
      <c r="D38914" s="7" t="s">
        <v>5</v>
      </c>
    </row>
    <row r="38915" spans="1:4" ht="17.25" customHeight="1" x14ac:dyDescent="0.25">
      <c r="A38915" s="4" t="s">
        <v>19</v>
      </c>
      <c r="B38915" s="5">
        <f>C38915</f>
        <v>45493.348510787037</v>
      </c>
      <c r="C38915" s="6">
        <v>45493.348510787037</v>
      </c>
      <c r="D38915" s="7" t="s">
        <v>3</v>
      </c>
    </row>
    <row r="38916" spans="1:4" ht="17.25" customHeight="1" x14ac:dyDescent="0.25">
      <c r="A38916" s="4" t="s">
        <v>19</v>
      </c>
      <c r="B38916" s="5">
        <f>C38916</f>
        <v>45493.349213993053</v>
      </c>
      <c r="C38916" s="6">
        <v>45493.349213993053</v>
      </c>
      <c r="D38916" s="7" t="s">
        <v>5</v>
      </c>
    </row>
    <row r="38917" spans="1:4" ht="17.25" customHeight="1" x14ac:dyDescent="0.25">
      <c r="A38917" s="4" t="s">
        <v>20</v>
      </c>
      <c r="B38917" s="5">
        <f>C38917</f>
        <v>45493.351004212964</v>
      </c>
      <c r="C38917" s="6">
        <v>45493.351004212964</v>
      </c>
      <c r="D38917" s="7" t="s">
        <v>3</v>
      </c>
    </row>
    <row r="38918" spans="1:4" ht="17.25" customHeight="1" x14ac:dyDescent="0.25">
      <c r="A38918" s="4" t="s">
        <v>7</v>
      </c>
      <c r="B38918" s="5">
        <f>C38918</f>
        <v>45493.352565613422</v>
      </c>
      <c r="C38918" s="6">
        <v>45493.352565613422</v>
      </c>
      <c r="D38918" s="7" t="s">
        <v>3</v>
      </c>
    </row>
    <row r="38919" spans="1:4" ht="17.25" customHeight="1" x14ac:dyDescent="0.25">
      <c r="A38919" s="4" t="s">
        <v>7</v>
      </c>
      <c r="B38919" s="5">
        <f>C38919</f>
        <v>45493.353213703704</v>
      </c>
      <c r="C38919" s="6">
        <v>45493.353213703704</v>
      </c>
      <c r="D38919" s="7" t="s">
        <v>5</v>
      </c>
    </row>
    <row r="38920" spans="1:4" ht="17.25" customHeight="1" x14ac:dyDescent="0.25">
      <c r="A38920" s="4" t="s">
        <v>4</v>
      </c>
      <c r="B38920" s="5">
        <f>C38920</f>
        <v>45493.356504837961</v>
      </c>
      <c r="C38920" s="6">
        <v>45493.356504837961</v>
      </c>
      <c r="D38920" s="7" t="s">
        <v>3</v>
      </c>
    </row>
    <row r="38921" spans="1:4" ht="17.25" customHeight="1" x14ac:dyDescent="0.25">
      <c r="A38921" s="4" t="s">
        <v>20</v>
      </c>
      <c r="B38921" s="5">
        <f>C38921</f>
        <v>45493.356818009255</v>
      </c>
      <c r="C38921" s="6">
        <v>45493.356818009255</v>
      </c>
      <c r="D38921" s="7" t="s">
        <v>5</v>
      </c>
    </row>
    <row r="38922" spans="1:4" ht="17.25" customHeight="1" x14ac:dyDescent="0.25">
      <c r="A38922" s="4" t="s">
        <v>4</v>
      </c>
      <c r="B38922" s="5">
        <f>C38922</f>
        <v>45493.356901145831</v>
      </c>
      <c r="C38922" s="6">
        <v>45493.356901145831</v>
      </c>
      <c r="D38922" s="7" t="s">
        <v>5</v>
      </c>
    </row>
    <row r="38923" spans="1:4" ht="17.25" customHeight="1" x14ac:dyDescent="0.25">
      <c r="A38923" s="4" t="s">
        <v>4</v>
      </c>
      <c r="B38923" s="5">
        <f>C38923</f>
        <v>45493.362463726851</v>
      </c>
      <c r="C38923" s="6">
        <v>45493.362463726851</v>
      </c>
      <c r="D38923" s="7" t="s">
        <v>3</v>
      </c>
    </row>
    <row r="38924" spans="1:4" ht="17.25" customHeight="1" x14ac:dyDescent="0.25">
      <c r="A38924" s="4" t="s">
        <v>4</v>
      </c>
      <c r="B38924" s="5">
        <f>C38924</f>
        <v>45493.363030428241</v>
      </c>
      <c r="C38924" s="6">
        <v>45493.363030428241</v>
      </c>
      <c r="D38924" s="7" t="s">
        <v>5</v>
      </c>
    </row>
    <row r="38925" spans="1:4" ht="17.25" customHeight="1" x14ac:dyDescent="0.25">
      <c r="A38925" s="4" t="s">
        <v>9</v>
      </c>
      <c r="B38925" s="5">
        <f>C38925</f>
        <v>45493.363767361108</v>
      </c>
      <c r="C38925" s="6">
        <v>45493.363767361108</v>
      </c>
      <c r="D38925" s="7" t="s">
        <v>3</v>
      </c>
    </row>
    <row r="38926" spans="1:4" ht="17.25" customHeight="1" x14ac:dyDescent="0.25">
      <c r="A38926" s="4" t="s">
        <v>6</v>
      </c>
      <c r="B38926" s="5">
        <f>C38926</f>
        <v>45493.364405821754</v>
      </c>
      <c r="C38926" s="6">
        <v>45493.364405821754</v>
      </c>
      <c r="D38926" s="7" t="s">
        <v>3</v>
      </c>
    </row>
    <row r="38927" spans="1:4" ht="17.25" customHeight="1" x14ac:dyDescent="0.25">
      <c r="A38927" s="4" t="s">
        <v>4</v>
      </c>
      <c r="B38927" s="5">
        <f>C38927</f>
        <v>45493.365597893513</v>
      </c>
      <c r="C38927" s="6">
        <v>45493.365597893513</v>
      </c>
      <c r="D38927" s="7" t="s">
        <v>3</v>
      </c>
    </row>
    <row r="38928" spans="1:4" ht="17.25" customHeight="1" x14ac:dyDescent="0.25">
      <c r="A38928" s="4" t="s">
        <v>4</v>
      </c>
      <c r="B38928" s="5">
        <f>C38928</f>
        <v>45493.36613751157</v>
      </c>
      <c r="C38928" s="6">
        <v>45493.36613751157</v>
      </c>
      <c r="D38928" s="7" t="s">
        <v>5</v>
      </c>
    </row>
    <row r="38929" spans="1:4" ht="17.25" customHeight="1" x14ac:dyDescent="0.25">
      <c r="A38929" s="4" t="s">
        <v>14</v>
      </c>
      <c r="B38929" s="5">
        <f>C38929</f>
        <v>45493.368664074071</v>
      </c>
      <c r="C38929" s="6">
        <v>45493.368664074071</v>
      </c>
      <c r="D38929" s="7" t="s">
        <v>3</v>
      </c>
    </row>
    <row r="38930" spans="1:4" ht="17.25" customHeight="1" x14ac:dyDescent="0.25">
      <c r="A38930" s="4" t="s">
        <v>14</v>
      </c>
      <c r="B38930" s="5">
        <f>C38930</f>
        <v>45493.369913564813</v>
      </c>
      <c r="C38930" s="6">
        <v>45493.369913564813</v>
      </c>
      <c r="D38930" s="7" t="s">
        <v>5</v>
      </c>
    </row>
    <row r="38931" spans="1:4" ht="17.25" customHeight="1" x14ac:dyDescent="0.25">
      <c r="A38931" s="4" t="s">
        <v>4</v>
      </c>
      <c r="B38931" s="5">
        <f>C38931</f>
        <v>45493.371646643514</v>
      </c>
      <c r="C38931" s="6">
        <v>45493.371646643514</v>
      </c>
      <c r="D38931" s="7" t="s">
        <v>3</v>
      </c>
    </row>
    <row r="38932" spans="1:4" ht="17.25" customHeight="1" x14ac:dyDescent="0.25">
      <c r="A38932" s="4" t="s">
        <v>4</v>
      </c>
      <c r="B38932" s="5">
        <f>C38932</f>
        <v>45493.372006655089</v>
      </c>
      <c r="C38932" s="6">
        <v>45493.372006655089</v>
      </c>
      <c r="D38932" s="7" t="s">
        <v>5</v>
      </c>
    </row>
    <row r="38933" spans="1:4" ht="17.25" customHeight="1" x14ac:dyDescent="0.25">
      <c r="A38933" s="4" t="s">
        <v>7</v>
      </c>
      <c r="B38933" s="5">
        <f>C38933</f>
        <v>45493.373556203704</v>
      </c>
      <c r="C38933" s="6">
        <v>45493.373556203704</v>
      </c>
      <c r="D38933" s="7" t="s">
        <v>3</v>
      </c>
    </row>
    <row r="38934" spans="1:4" ht="17.25" customHeight="1" x14ac:dyDescent="0.25">
      <c r="A38934" s="4" t="s">
        <v>7</v>
      </c>
      <c r="B38934" s="5">
        <f>C38934</f>
        <v>45493.374321087962</v>
      </c>
      <c r="C38934" s="6">
        <v>45493.374321087962</v>
      </c>
      <c r="D38934" s="7" t="s">
        <v>5</v>
      </c>
    </row>
    <row r="38935" spans="1:4" ht="17.25" customHeight="1" x14ac:dyDescent="0.25">
      <c r="A38935" s="4" t="s">
        <v>7</v>
      </c>
      <c r="B38935" s="5">
        <f>C38935</f>
        <v>45493.374679421293</v>
      </c>
      <c r="C38935" s="6">
        <v>45493.374679421293</v>
      </c>
      <c r="D38935" s="7" t="s">
        <v>5</v>
      </c>
    </row>
    <row r="38936" spans="1:4" ht="17.25" customHeight="1" x14ac:dyDescent="0.25">
      <c r="A38936" s="4" t="s">
        <v>32</v>
      </c>
      <c r="B38936" s="5">
        <f>C38936</f>
        <v>45493.375812465274</v>
      </c>
      <c r="C38936" s="6">
        <v>45493.375812465274</v>
      </c>
      <c r="D38936" s="7" t="s">
        <v>3</v>
      </c>
    </row>
    <row r="38937" spans="1:4" ht="17.25" customHeight="1" x14ac:dyDescent="0.25">
      <c r="A38937" s="4" t="s">
        <v>32</v>
      </c>
      <c r="B38937" s="5">
        <f>C38937</f>
        <v>45493.376198518519</v>
      </c>
      <c r="C38937" s="6">
        <v>45493.376198518519</v>
      </c>
      <c r="D38937" s="7" t="s">
        <v>5</v>
      </c>
    </row>
    <row r="38938" spans="1:4" ht="17.25" customHeight="1" x14ac:dyDescent="0.25">
      <c r="A38938" s="4" t="s">
        <v>20</v>
      </c>
      <c r="B38938" s="5">
        <f>C38938</f>
        <v>45493.37760461805</v>
      </c>
      <c r="C38938" s="6">
        <v>45493.37760461805</v>
      </c>
      <c r="D38938" s="7" t="s">
        <v>3</v>
      </c>
    </row>
    <row r="38939" spans="1:4" ht="17.25" customHeight="1" x14ac:dyDescent="0.25">
      <c r="A38939" s="4" t="s">
        <v>20</v>
      </c>
      <c r="B38939" s="5">
        <f>C38939</f>
        <v>45493.379691076385</v>
      </c>
      <c r="C38939" s="6">
        <v>45493.379691076385</v>
      </c>
      <c r="D38939" s="7" t="s">
        <v>5</v>
      </c>
    </row>
    <row r="38940" spans="1:4" ht="18" customHeight="1" x14ac:dyDescent="0.25">
      <c r="A38940" s="4" t="s">
        <v>17</v>
      </c>
      <c r="B38940" s="5">
        <f>C38940</f>
        <v>45493.380525671295</v>
      </c>
      <c r="C38940" s="6">
        <v>45493.380525671295</v>
      </c>
      <c r="D38940" s="7" t="s">
        <v>3</v>
      </c>
    </row>
    <row r="38941" spans="1:4" ht="17.25" customHeight="1" x14ac:dyDescent="0.25">
      <c r="A38941" s="4" t="s">
        <v>17</v>
      </c>
      <c r="B38941" s="5">
        <f>C38941</f>
        <v>45493.38173927083</v>
      </c>
      <c r="C38941" s="6">
        <v>45493.38173927083</v>
      </c>
      <c r="D38941" s="7" t="s">
        <v>5</v>
      </c>
    </row>
    <row r="38942" spans="1:4" ht="17.25" customHeight="1" x14ac:dyDescent="0.25">
      <c r="A38942" s="4" t="s">
        <v>36</v>
      </c>
      <c r="B38942" s="5">
        <f>C38942</f>
        <v>45493.386687349535</v>
      </c>
      <c r="C38942" s="6">
        <v>45493.386687349535</v>
      </c>
      <c r="D38942" s="7" t="s">
        <v>3</v>
      </c>
    </row>
    <row r="38943" spans="1:4" ht="17.25" customHeight="1" x14ac:dyDescent="0.25">
      <c r="A38943" s="4" t="s">
        <v>24</v>
      </c>
      <c r="B38943" s="5">
        <f>C38943</f>
        <v>45493.390939513883</v>
      </c>
      <c r="C38943" s="6">
        <v>45493.390939513883</v>
      </c>
      <c r="D38943" s="7" t="s">
        <v>3</v>
      </c>
    </row>
    <row r="38944" spans="1:4" ht="17.25" customHeight="1" x14ac:dyDescent="0.25">
      <c r="A38944" s="4" t="s">
        <v>41</v>
      </c>
      <c r="B38944" s="5">
        <f>C38944</f>
        <v>45493.393578506941</v>
      </c>
      <c r="C38944" s="6">
        <v>45493.393578506941</v>
      </c>
      <c r="D38944" s="7" t="s">
        <v>3</v>
      </c>
    </row>
    <row r="38945" spans="1:4" ht="17.25" customHeight="1" x14ac:dyDescent="0.25">
      <c r="A38945" s="4" t="s">
        <v>41</v>
      </c>
      <c r="B38945" s="5">
        <f>C38945</f>
        <v>45493.394111030088</v>
      </c>
      <c r="C38945" s="6">
        <v>45493.394111030088</v>
      </c>
      <c r="D38945" s="7" t="s">
        <v>5</v>
      </c>
    </row>
    <row r="38946" spans="1:4" ht="17.25" customHeight="1" x14ac:dyDescent="0.25">
      <c r="A38946" s="4" t="s">
        <v>7</v>
      </c>
      <c r="B38946" s="5">
        <f>C38946</f>
        <v>45493.39530841435</v>
      </c>
      <c r="C38946" s="6">
        <v>45493.39530841435</v>
      </c>
      <c r="D38946" s="7" t="s">
        <v>3</v>
      </c>
    </row>
    <row r="38947" spans="1:4" ht="17.25" customHeight="1" x14ac:dyDescent="0.25">
      <c r="A38947" s="4" t="s">
        <v>7</v>
      </c>
      <c r="B38947" s="5">
        <f>C38947</f>
        <v>45493.39616452546</v>
      </c>
      <c r="C38947" s="6">
        <v>45493.39616452546</v>
      </c>
      <c r="D38947" s="7" t="s">
        <v>5</v>
      </c>
    </row>
    <row r="38948" spans="1:4" ht="17.25" customHeight="1" x14ac:dyDescent="0.25">
      <c r="A38948" s="4" t="s">
        <v>30</v>
      </c>
      <c r="B38948" s="5">
        <f>C38948</f>
        <v>45493.407728726852</v>
      </c>
      <c r="C38948" s="6">
        <v>45493.407728726852</v>
      </c>
      <c r="D38948" s="7" t="s">
        <v>3</v>
      </c>
    </row>
    <row r="38949" spans="1:4" ht="17.25" customHeight="1" x14ac:dyDescent="0.25">
      <c r="A38949" s="4" t="s">
        <v>30</v>
      </c>
      <c r="B38949" s="5">
        <f>C38949</f>
        <v>45493.409722280092</v>
      </c>
      <c r="C38949" s="6">
        <v>45493.409722280092</v>
      </c>
      <c r="D38949" s="7" t="s">
        <v>5</v>
      </c>
    </row>
    <row r="38950" spans="1:4" ht="17.25" customHeight="1" x14ac:dyDescent="0.25">
      <c r="A38950" s="4" t="s">
        <v>7</v>
      </c>
      <c r="B38950" s="5">
        <f>C38950</f>
        <v>45493.415744594902</v>
      </c>
      <c r="C38950" s="6">
        <v>45493.415744594902</v>
      </c>
      <c r="D38950" s="7" t="s">
        <v>3</v>
      </c>
    </row>
    <row r="38951" spans="1:4" ht="17.25" customHeight="1" x14ac:dyDescent="0.25">
      <c r="A38951" s="4" t="s">
        <v>16</v>
      </c>
      <c r="B38951" s="5">
        <f>C38951</f>
        <v>45493.415770925923</v>
      </c>
      <c r="C38951" s="6">
        <v>45493.415770925923</v>
      </c>
      <c r="D38951" s="7" t="s">
        <v>5</v>
      </c>
    </row>
    <row r="38952" spans="1:4" ht="17.25" customHeight="1" x14ac:dyDescent="0.25">
      <c r="A38952" s="4" t="s">
        <v>7</v>
      </c>
      <c r="B38952" s="5">
        <f>C38952</f>
        <v>45493.416451608791</v>
      </c>
      <c r="C38952" s="6">
        <v>45493.416451608791</v>
      </c>
      <c r="D38952" s="7" t="s">
        <v>5</v>
      </c>
    </row>
    <row r="38953" spans="1:4" ht="17.25" customHeight="1" x14ac:dyDescent="0.25">
      <c r="A38953" s="4" t="s">
        <v>16</v>
      </c>
      <c r="B38953" s="5">
        <f>C38953</f>
        <v>45493.42057858796</v>
      </c>
      <c r="C38953" s="6">
        <v>45493.42057858796</v>
      </c>
      <c r="D38953" s="7" t="s">
        <v>3</v>
      </c>
    </row>
    <row r="38954" spans="1:4" ht="17.25" customHeight="1" x14ac:dyDescent="0.25">
      <c r="A38954" s="4" t="s">
        <v>35</v>
      </c>
      <c r="B38954" s="5">
        <f>C38954</f>
        <v>45493.434854814812</v>
      </c>
      <c r="C38954" s="6">
        <v>45493.434854814812</v>
      </c>
      <c r="D38954" s="7" t="s">
        <v>5</v>
      </c>
    </row>
    <row r="38955" spans="1:4" ht="17.25" customHeight="1" x14ac:dyDescent="0.25">
      <c r="A38955" s="4" t="s">
        <v>9</v>
      </c>
      <c r="B38955" s="5">
        <f>C38955</f>
        <v>45493.440150729162</v>
      </c>
      <c r="C38955" s="6">
        <v>45493.440150729162</v>
      </c>
      <c r="D38955" s="7" t="s">
        <v>3</v>
      </c>
    </row>
    <row r="38956" spans="1:4" ht="17.25" customHeight="1" x14ac:dyDescent="0.25">
      <c r="A38956" s="4" t="s">
        <v>20</v>
      </c>
      <c r="B38956" s="5">
        <f>C38956</f>
        <v>45493.446113124999</v>
      </c>
      <c r="C38956" s="6">
        <v>45493.446113124999</v>
      </c>
      <c r="D38956" s="7" t="s">
        <v>3</v>
      </c>
    </row>
    <row r="38957" spans="1:4" ht="17.25" customHeight="1" x14ac:dyDescent="0.25">
      <c r="A38957" s="4" t="s">
        <v>20</v>
      </c>
      <c r="B38957" s="5">
        <f>C38957</f>
        <v>45493.446982071757</v>
      </c>
      <c r="C38957" s="6">
        <v>45493.446982071757</v>
      </c>
      <c r="D38957" s="7" t="s">
        <v>5</v>
      </c>
    </row>
    <row r="38958" spans="1:4" ht="17.25" customHeight="1" x14ac:dyDescent="0.25">
      <c r="A38958" s="4" t="s">
        <v>6</v>
      </c>
      <c r="B38958" s="5">
        <f>C38958</f>
        <v>45493.449491111111</v>
      </c>
      <c r="C38958" s="6">
        <v>45493.449491111111</v>
      </c>
      <c r="D38958" s="7" t="s">
        <v>3</v>
      </c>
    </row>
    <row r="38959" spans="1:4" ht="17.25" customHeight="1" x14ac:dyDescent="0.25">
      <c r="A38959" s="4" t="s">
        <v>33</v>
      </c>
      <c r="B38959" s="5">
        <f>C38959</f>
        <v>45493.453887986107</v>
      </c>
      <c r="C38959" s="6">
        <v>45493.453887986107</v>
      </c>
      <c r="D38959" s="7" t="s">
        <v>3</v>
      </c>
    </row>
    <row r="38960" spans="1:4" ht="17.25" customHeight="1" x14ac:dyDescent="0.25">
      <c r="A38960" s="4" t="s">
        <v>11</v>
      </c>
      <c r="B38960" s="5">
        <f>C38960</f>
        <v>45493.455106493057</v>
      </c>
      <c r="C38960" s="6">
        <v>45493.455106493057</v>
      </c>
      <c r="D38960" s="7" t="s">
        <v>3</v>
      </c>
    </row>
    <row r="38961" spans="1:4" ht="17.25" customHeight="1" x14ac:dyDescent="0.25">
      <c r="A38961" s="4" t="s">
        <v>11</v>
      </c>
      <c r="B38961" s="5">
        <f>C38961</f>
        <v>45493.457574594904</v>
      </c>
      <c r="C38961" s="6">
        <v>45493.457574594904</v>
      </c>
      <c r="D38961" s="7" t="s">
        <v>5</v>
      </c>
    </row>
    <row r="38962" spans="1:4" ht="17.25" customHeight="1" x14ac:dyDescent="0.25">
      <c r="A38962" s="4" t="s">
        <v>13</v>
      </c>
      <c r="B38962" s="5">
        <f>C38962</f>
        <v>45493.459697962964</v>
      </c>
      <c r="C38962" s="6">
        <v>45493.459697962964</v>
      </c>
      <c r="D38962" s="7" t="s">
        <v>3</v>
      </c>
    </row>
    <row r="38963" spans="1:4" ht="17.25" customHeight="1" x14ac:dyDescent="0.25">
      <c r="A38963" s="4" t="s">
        <v>19</v>
      </c>
      <c r="B38963" s="5">
        <f>C38963</f>
        <v>45493.466354236109</v>
      </c>
      <c r="C38963" s="6">
        <v>45493.466354236109</v>
      </c>
      <c r="D38963" s="7" t="s">
        <v>3</v>
      </c>
    </row>
    <row r="38964" spans="1:4" ht="17.25" customHeight="1" x14ac:dyDescent="0.25">
      <c r="A38964" s="4" t="s">
        <v>19</v>
      </c>
      <c r="B38964" s="5">
        <f>C38964</f>
        <v>45493.467198634258</v>
      </c>
      <c r="C38964" s="6">
        <v>45493.467198634258</v>
      </c>
      <c r="D38964" s="7" t="s">
        <v>5</v>
      </c>
    </row>
    <row r="38965" spans="1:4" ht="17.25" customHeight="1" x14ac:dyDescent="0.25">
      <c r="A38965" s="4" t="s">
        <v>25</v>
      </c>
      <c r="B38965" s="5">
        <f>C38965</f>
        <v>45493.472621041663</v>
      </c>
      <c r="C38965" s="6">
        <v>45493.472621041663</v>
      </c>
      <c r="D38965" s="7" t="s">
        <v>3</v>
      </c>
    </row>
    <row r="38966" spans="1:4" ht="18" customHeight="1" x14ac:dyDescent="0.25">
      <c r="A38966" s="4" t="s">
        <v>30</v>
      </c>
      <c r="B38966" s="5">
        <f>C38966</f>
        <v>45493.472843680553</v>
      </c>
      <c r="C38966" s="6">
        <v>45493.472843680553</v>
      </c>
      <c r="D38966" s="7" t="s">
        <v>3</v>
      </c>
    </row>
    <row r="38967" spans="1:4" ht="17.25" customHeight="1" x14ac:dyDescent="0.25">
      <c r="A38967" s="4" t="s">
        <v>30</v>
      </c>
      <c r="B38967" s="5">
        <f>C38967</f>
        <v>45493.473380532407</v>
      </c>
      <c r="C38967" s="6">
        <v>45493.473380532407</v>
      </c>
      <c r="D38967" s="7" t="s">
        <v>3</v>
      </c>
    </row>
    <row r="38968" spans="1:4" ht="17.25" customHeight="1" x14ac:dyDescent="0.25">
      <c r="A38968" s="4" t="s">
        <v>30</v>
      </c>
      <c r="B38968" s="5">
        <f>C38968</f>
        <v>45493.47341431713</v>
      </c>
      <c r="C38968" s="6">
        <v>45493.47341431713</v>
      </c>
      <c r="D38968" s="7" t="s">
        <v>3</v>
      </c>
    </row>
    <row r="38969" spans="1:4" ht="17.25" customHeight="1" x14ac:dyDescent="0.25">
      <c r="A38969" s="4" t="s">
        <v>30</v>
      </c>
      <c r="B38969" s="5">
        <f>C38969</f>
        <v>45493.474648819443</v>
      </c>
      <c r="C38969" s="6">
        <v>45493.474648819443</v>
      </c>
      <c r="D38969" s="7" t="s">
        <v>5</v>
      </c>
    </row>
    <row r="38970" spans="1:4" ht="17.25" customHeight="1" x14ac:dyDescent="0.25">
      <c r="A38970" s="4" t="s">
        <v>7</v>
      </c>
      <c r="B38970" s="5">
        <f>C38970</f>
        <v>45493.47687515046</v>
      </c>
      <c r="C38970" s="6">
        <v>45493.47687515046</v>
      </c>
      <c r="D38970" s="7" t="s">
        <v>3</v>
      </c>
    </row>
    <row r="38971" spans="1:4" ht="17.25" customHeight="1" x14ac:dyDescent="0.25">
      <c r="A38971" s="4" t="s">
        <v>7</v>
      </c>
      <c r="B38971" s="5">
        <f>C38971</f>
        <v>45493.477554803241</v>
      </c>
      <c r="C38971" s="6">
        <v>45493.477554803241</v>
      </c>
      <c r="D38971" s="7" t="s">
        <v>5</v>
      </c>
    </row>
    <row r="38972" spans="1:4" ht="17.25" customHeight="1" x14ac:dyDescent="0.25">
      <c r="A38972" s="4" t="s">
        <v>6</v>
      </c>
      <c r="B38972" s="5">
        <f>C38972</f>
        <v>45493.481694768518</v>
      </c>
      <c r="C38972" s="6">
        <v>45493.481694768518</v>
      </c>
      <c r="D38972" s="7" t="s">
        <v>3</v>
      </c>
    </row>
    <row r="38973" spans="1:4" ht="17.25" customHeight="1" x14ac:dyDescent="0.25">
      <c r="A38973" s="4" t="s">
        <v>4</v>
      </c>
      <c r="B38973" s="5">
        <f>C38973</f>
        <v>45493.49280064815</v>
      </c>
      <c r="C38973" s="6">
        <v>45493.49280064815</v>
      </c>
      <c r="D38973" s="7" t="s">
        <v>3</v>
      </c>
    </row>
    <row r="38974" spans="1:4" ht="17.25" customHeight="1" x14ac:dyDescent="0.25">
      <c r="A38974" s="4" t="s">
        <v>4</v>
      </c>
      <c r="B38974" s="5">
        <f>C38974</f>
        <v>45493.493470925925</v>
      </c>
      <c r="C38974" s="6">
        <v>45493.493470925925</v>
      </c>
      <c r="D38974" s="7" t="s">
        <v>5</v>
      </c>
    </row>
    <row r="38975" spans="1:4" ht="17.25" customHeight="1" x14ac:dyDescent="0.25">
      <c r="A38975" s="4" t="s">
        <v>13</v>
      </c>
      <c r="B38975" s="5">
        <f>C38975</f>
        <v>45493.493647071758</v>
      </c>
      <c r="C38975" s="6">
        <v>45493.493647071758</v>
      </c>
      <c r="D38975" s="7" t="s">
        <v>3</v>
      </c>
    </row>
    <row r="38976" spans="1:4" ht="17.25" customHeight="1" x14ac:dyDescent="0.25">
      <c r="A38976" s="4" t="s">
        <v>4</v>
      </c>
      <c r="B38976" s="5">
        <f>C38976</f>
        <v>45493.496559224535</v>
      </c>
      <c r="C38976" s="6">
        <v>45493.496559224535</v>
      </c>
      <c r="D38976" s="7" t="s">
        <v>3</v>
      </c>
    </row>
    <row r="38977" spans="1:4" ht="17.25" customHeight="1" x14ac:dyDescent="0.25">
      <c r="A38977" s="4" t="s">
        <v>13</v>
      </c>
      <c r="B38977" s="5">
        <f>C38977</f>
        <v>45493.498326273148</v>
      </c>
      <c r="C38977" s="6">
        <v>45493.498326273148</v>
      </c>
      <c r="D38977" s="7" t="s">
        <v>3</v>
      </c>
    </row>
    <row r="38978" spans="1:4" ht="17.25" customHeight="1" x14ac:dyDescent="0.25">
      <c r="A38978" s="4" t="s">
        <v>4</v>
      </c>
      <c r="B38978" s="5">
        <f>C38978</f>
        <v>45493.49915762731</v>
      </c>
      <c r="C38978" s="6">
        <v>45493.49915762731</v>
      </c>
      <c r="D38978" s="7" t="s">
        <v>5</v>
      </c>
    </row>
    <row r="38979" spans="1:4" ht="17.25" customHeight="1" x14ac:dyDescent="0.25">
      <c r="A38979" s="4" t="s">
        <v>10</v>
      </c>
      <c r="B38979" s="5">
        <f>C38979</f>
        <v>45493.500977986107</v>
      </c>
      <c r="C38979" s="6">
        <v>45493.500977986107</v>
      </c>
      <c r="D38979" s="7" t="s">
        <v>3</v>
      </c>
    </row>
    <row r="38980" spans="1:4" ht="17.25" customHeight="1" x14ac:dyDescent="0.25">
      <c r="A38980" s="4" t="s">
        <v>4</v>
      </c>
      <c r="B38980" s="5">
        <f>C38980</f>
        <v>45493.501274999995</v>
      </c>
      <c r="C38980" s="6">
        <v>45493.501274999995</v>
      </c>
      <c r="D38980" s="7" t="s">
        <v>3</v>
      </c>
    </row>
    <row r="38981" spans="1:4" ht="17.25" customHeight="1" x14ac:dyDescent="0.25">
      <c r="A38981" s="4" t="s">
        <v>10</v>
      </c>
      <c r="B38981" s="5">
        <f>C38981</f>
        <v>45493.501467986112</v>
      </c>
      <c r="C38981" s="6">
        <v>45493.501467986112</v>
      </c>
      <c r="D38981" s="7" t="s">
        <v>5</v>
      </c>
    </row>
    <row r="38982" spans="1:4" ht="17.25" customHeight="1" x14ac:dyDescent="0.25">
      <c r="A38982" s="4" t="s">
        <v>4</v>
      </c>
      <c r="B38982" s="5">
        <f>C38982</f>
        <v>45493.502003564812</v>
      </c>
      <c r="C38982" s="6">
        <v>45493.502003564812</v>
      </c>
      <c r="D38982" s="7" t="s">
        <v>5</v>
      </c>
    </row>
    <row r="38983" spans="1:4" ht="17.25" customHeight="1" x14ac:dyDescent="0.25">
      <c r="A38983" s="4" t="s">
        <v>20</v>
      </c>
      <c r="B38983" s="5">
        <f>C38983</f>
        <v>45493.508262615738</v>
      </c>
      <c r="C38983" s="6">
        <v>45493.508262615738</v>
      </c>
      <c r="D38983" s="7" t="s">
        <v>3</v>
      </c>
    </row>
    <row r="38984" spans="1:4" ht="17.25" customHeight="1" x14ac:dyDescent="0.25">
      <c r="A38984" s="4" t="s">
        <v>20</v>
      </c>
      <c r="B38984" s="5">
        <f>C38984</f>
        <v>45493.509387615741</v>
      </c>
      <c r="C38984" s="6">
        <v>45493.509387615741</v>
      </c>
      <c r="D38984" s="7" t="s">
        <v>5</v>
      </c>
    </row>
    <row r="38985" spans="1:4" ht="17.25" customHeight="1" x14ac:dyDescent="0.25">
      <c r="A38985" s="4" t="s">
        <v>30</v>
      </c>
      <c r="B38985" s="5">
        <f>C38985</f>
        <v>45493.51946476852</v>
      </c>
      <c r="C38985" s="6">
        <v>45493.51946476852</v>
      </c>
      <c r="D38985" s="7" t="s">
        <v>3</v>
      </c>
    </row>
    <row r="38986" spans="1:4" ht="17.25" customHeight="1" x14ac:dyDescent="0.25">
      <c r="A38986" s="4" t="s">
        <v>14</v>
      </c>
      <c r="B38986" s="5">
        <f>C38986</f>
        <v>45493.521820150461</v>
      </c>
      <c r="C38986" s="6">
        <v>45493.521820150461</v>
      </c>
      <c r="D38986" s="7" t="s">
        <v>3</v>
      </c>
    </row>
    <row r="38987" spans="1:4" ht="17.25" customHeight="1" x14ac:dyDescent="0.25">
      <c r="A38987" s="4" t="s">
        <v>30</v>
      </c>
      <c r="B38987" s="5">
        <f>C38987</f>
        <v>45493.521959120371</v>
      </c>
      <c r="C38987" s="6">
        <v>45493.521959120371</v>
      </c>
      <c r="D38987" s="7" t="s">
        <v>5</v>
      </c>
    </row>
    <row r="38988" spans="1:4" ht="17.25" customHeight="1" x14ac:dyDescent="0.25">
      <c r="A38988" s="4" t="s">
        <v>14</v>
      </c>
      <c r="B38988" s="5">
        <f>C38988</f>
        <v>45493.523058344908</v>
      </c>
      <c r="C38988" s="6">
        <v>45493.523058344908</v>
      </c>
      <c r="D38988" s="7" t="s">
        <v>5</v>
      </c>
    </row>
    <row r="38989" spans="1:4" ht="17.25" customHeight="1" x14ac:dyDescent="0.25">
      <c r="A38989" s="4" t="s">
        <v>36</v>
      </c>
      <c r="B38989" s="5">
        <f>C38989</f>
        <v>45493.523850740741</v>
      </c>
      <c r="C38989" s="6">
        <v>45493.523850740741</v>
      </c>
      <c r="D38989" s="7" t="s">
        <v>3</v>
      </c>
    </row>
    <row r="38990" spans="1:4" ht="17.25" customHeight="1" x14ac:dyDescent="0.25">
      <c r="A38990" s="4" t="s">
        <v>12</v>
      </c>
      <c r="B38990" s="5">
        <f>C38990</f>
        <v>45493.526369548606</v>
      </c>
      <c r="C38990" s="6">
        <v>45493.526369548606</v>
      </c>
      <c r="D38990" s="7" t="s">
        <v>3</v>
      </c>
    </row>
    <row r="38991" spans="1:4" ht="18" customHeight="1" x14ac:dyDescent="0.25">
      <c r="A38991" s="4" t="s">
        <v>11</v>
      </c>
      <c r="B38991" s="5">
        <f>C38991</f>
        <v>45493.529680069441</v>
      </c>
      <c r="C38991" s="6">
        <v>45493.529680069441</v>
      </c>
      <c r="D38991" s="7" t="s">
        <v>3</v>
      </c>
    </row>
    <row r="38992" spans="1:4" ht="17.25" customHeight="1" x14ac:dyDescent="0.25">
      <c r="A38992" s="4" t="s">
        <v>11</v>
      </c>
      <c r="B38992" s="5">
        <f>C38992</f>
        <v>45493.531223298611</v>
      </c>
      <c r="C38992" s="6">
        <v>45493.531223298611</v>
      </c>
      <c r="D38992" s="7" t="s">
        <v>5</v>
      </c>
    </row>
    <row r="38993" spans="1:4" ht="17.25" customHeight="1" x14ac:dyDescent="0.25">
      <c r="A38993" s="4" t="s">
        <v>20</v>
      </c>
      <c r="B38993" s="5">
        <f>C38993</f>
        <v>45493.53129619213</v>
      </c>
      <c r="C38993" s="6">
        <v>45493.53129619213</v>
      </c>
      <c r="D38993" s="7" t="s">
        <v>3</v>
      </c>
    </row>
    <row r="38994" spans="1:4" ht="17.25" customHeight="1" x14ac:dyDescent="0.25">
      <c r="A38994" s="4" t="s">
        <v>20</v>
      </c>
      <c r="B38994" s="5">
        <f>C38994</f>
        <v>45493.532506180556</v>
      </c>
      <c r="C38994" s="6">
        <v>45493.532506180556</v>
      </c>
      <c r="D38994" s="7" t="s">
        <v>5</v>
      </c>
    </row>
    <row r="38995" spans="1:4" ht="17.25" customHeight="1" x14ac:dyDescent="0.25">
      <c r="A38995" s="4" t="s">
        <v>4</v>
      </c>
      <c r="B38995" s="5">
        <f>C38995</f>
        <v>45493.532922418977</v>
      </c>
      <c r="C38995" s="6">
        <v>45493.532922418977</v>
      </c>
      <c r="D38995" s="7" t="s">
        <v>3</v>
      </c>
    </row>
    <row r="38996" spans="1:4" ht="17.25" customHeight="1" x14ac:dyDescent="0.25">
      <c r="A38996" s="4" t="s">
        <v>4</v>
      </c>
      <c r="B38996" s="5">
        <f>C38996</f>
        <v>45493.533423067129</v>
      </c>
      <c r="C38996" s="6">
        <v>45493.533423067129</v>
      </c>
      <c r="D38996" s="7" t="s">
        <v>5</v>
      </c>
    </row>
    <row r="38997" spans="1:4" ht="17.25" customHeight="1" x14ac:dyDescent="0.25">
      <c r="A38997" s="4" t="s">
        <v>4</v>
      </c>
      <c r="B38997" s="5">
        <f>C38997</f>
        <v>45493.53675013889</v>
      </c>
      <c r="C38997" s="6">
        <v>45493.53675013889</v>
      </c>
      <c r="D38997" s="7" t="s">
        <v>3</v>
      </c>
    </row>
    <row r="38998" spans="1:4" ht="17.25" customHeight="1" x14ac:dyDescent="0.25">
      <c r="A38998" s="4" t="s">
        <v>4</v>
      </c>
      <c r="B38998" s="5">
        <f>C38998</f>
        <v>45493.540364027773</v>
      </c>
      <c r="C38998" s="6">
        <v>45493.540364027773</v>
      </c>
      <c r="D38998" s="7" t="s">
        <v>5</v>
      </c>
    </row>
    <row r="38999" spans="1:4" ht="17.25" customHeight="1" x14ac:dyDescent="0.25">
      <c r="A38999" s="4" t="s">
        <v>17</v>
      </c>
      <c r="B38999" s="5">
        <f>C38999</f>
        <v>45493.545720358794</v>
      </c>
      <c r="C38999" s="6">
        <v>45493.545720358794</v>
      </c>
      <c r="D38999" s="7" t="s">
        <v>3</v>
      </c>
    </row>
    <row r="39000" spans="1:4" ht="17.25" customHeight="1" x14ac:dyDescent="0.25">
      <c r="A39000" s="4" t="s">
        <v>17</v>
      </c>
      <c r="B39000" s="5">
        <f>C39000</f>
        <v>45493.54639935185</v>
      </c>
      <c r="C39000" s="6">
        <v>45493.54639935185</v>
      </c>
      <c r="D39000" s="7" t="s">
        <v>5</v>
      </c>
    </row>
    <row r="39001" spans="1:4" ht="17.25" customHeight="1" x14ac:dyDescent="0.25">
      <c r="A39001" s="4" t="s">
        <v>36</v>
      </c>
      <c r="B39001" s="5">
        <f>C39001</f>
        <v>45493.554807534718</v>
      </c>
      <c r="C39001" s="6">
        <v>45493.554807534718</v>
      </c>
      <c r="D39001" s="7" t="s">
        <v>3</v>
      </c>
    </row>
    <row r="39002" spans="1:4" ht="17.25" customHeight="1" x14ac:dyDescent="0.25">
      <c r="A39002" s="4" t="s">
        <v>4</v>
      </c>
      <c r="B39002" s="5">
        <f>C39002</f>
        <v>45493.560275474534</v>
      </c>
      <c r="C39002" s="6">
        <v>45493.560275474534</v>
      </c>
      <c r="D39002" s="7" t="s">
        <v>3</v>
      </c>
    </row>
    <row r="39003" spans="1:4" ht="17.25" customHeight="1" x14ac:dyDescent="0.25">
      <c r="A39003" s="4" t="s">
        <v>19</v>
      </c>
      <c r="B39003" s="5">
        <f>C39003</f>
        <v>45493.560366631944</v>
      </c>
      <c r="C39003" s="6">
        <v>45493.560366631944</v>
      </c>
      <c r="D39003" s="7" t="s">
        <v>3</v>
      </c>
    </row>
    <row r="39004" spans="1:4" ht="17.25" customHeight="1" x14ac:dyDescent="0.25">
      <c r="A39004" s="4" t="s">
        <v>19</v>
      </c>
      <c r="B39004" s="5">
        <f>C39004</f>
        <v>45493.560747488424</v>
      </c>
      <c r="C39004" s="6">
        <v>45493.560747488424</v>
      </c>
      <c r="D39004" s="7" t="s">
        <v>5</v>
      </c>
    </row>
    <row r="39005" spans="1:4" ht="17.25" customHeight="1" x14ac:dyDescent="0.25">
      <c r="A39005" s="4" t="s">
        <v>4</v>
      </c>
      <c r="B39005" s="5">
        <f>C39005</f>
        <v>45493.561267384255</v>
      </c>
      <c r="C39005" s="6">
        <v>45493.561267384255</v>
      </c>
      <c r="D39005" s="7" t="s">
        <v>5</v>
      </c>
    </row>
    <row r="39006" spans="1:4" ht="17.25" customHeight="1" x14ac:dyDescent="0.25">
      <c r="A39006" s="4" t="s">
        <v>17</v>
      </c>
      <c r="B39006" s="5">
        <f>C39006</f>
        <v>45493.561367268514</v>
      </c>
      <c r="C39006" s="6">
        <v>45493.561367268514</v>
      </c>
      <c r="D39006" s="7" t="s">
        <v>3</v>
      </c>
    </row>
    <row r="39007" spans="1:4" ht="17.25" customHeight="1" x14ac:dyDescent="0.25">
      <c r="A39007" s="4" t="s">
        <v>17</v>
      </c>
      <c r="B39007" s="5">
        <f>C39007</f>
        <v>45493.562627395833</v>
      </c>
      <c r="C39007" s="6">
        <v>45493.562627395833</v>
      </c>
      <c r="D39007" s="7" t="s">
        <v>5</v>
      </c>
    </row>
    <row r="39008" spans="1:4" ht="17.25" customHeight="1" x14ac:dyDescent="0.25">
      <c r="A39008" s="4" t="s">
        <v>28</v>
      </c>
      <c r="B39008" s="5">
        <f>C39008</f>
        <v>45493.562735370368</v>
      </c>
      <c r="C39008" s="6">
        <v>45493.562735370368</v>
      </c>
      <c r="D39008" s="7" t="s">
        <v>3</v>
      </c>
    </row>
    <row r="39009" spans="1:4" ht="17.25" customHeight="1" x14ac:dyDescent="0.25">
      <c r="A39009" s="4" t="s">
        <v>28</v>
      </c>
      <c r="B39009" s="5">
        <f>C39009</f>
        <v>45493.566349432869</v>
      </c>
      <c r="C39009" s="6">
        <v>45493.566349432869</v>
      </c>
      <c r="D39009" s="7" t="s">
        <v>5</v>
      </c>
    </row>
    <row r="39010" spans="1:4" ht="17.25" customHeight="1" x14ac:dyDescent="0.25">
      <c r="A39010" s="4" t="s">
        <v>4</v>
      </c>
      <c r="B39010" s="5">
        <f>C39010</f>
        <v>45493.589735983791</v>
      </c>
      <c r="C39010" s="6">
        <v>45493.589735983791</v>
      </c>
      <c r="D39010" s="7" t="s">
        <v>3</v>
      </c>
    </row>
    <row r="39011" spans="1:4" ht="17.25" customHeight="1" x14ac:dyDescent="0.25">
      <c r="A39011" s="4" t="s">
        <v>4</v>
      </c>
      <c r="B39011" s="5">
        <f>C39011</f>
        <v>45493.590742233791</v>
      </c>
      <c r="C39011" s="6">
        <v>45493.590742233791</v>
      </c>
      <c r="D39011" s="7" t="s">
        <v>5</v>
      </c>
    </row>
    <row r="39012" spans="1:4" ht="17.25" customHeight="1" x14ac:dyDescent="0.25">
      <c r="A39012" s="4" t="s">
        <v>20</v>
      </c>
      <c r="B39012" s="5">
        <f>C39012</f>
        <v>45493.596642453704</v>
      </c>
      <c r="C39012" s="6">
        <v>45493.596642453704</v>
      </c>
      <c r="D39012" s="7" t="s">
        <v>3</v>
      </c>
    </row>
    <row r="39013" spans="1:4" ht="17.25" customHeight="1" x14ac:dyDescent="0.25">
      <c r="A39013" s="4" t="s">
        <v>20</v>
      </c>
      <c r="B39013" s="5">
        <f>C39013</f>
        <v>45493.597243391203</v>
      </c>
      <c r="C39013" s="6">
        <v>45493.597243391203</v>
      </c>
      <c r="D39013" s="7" t="s">
        <v>5</v>
      </c>
    </row>
    <row r="39014" spans="1:4" ht="17.25" customHeight="1" x14ac:dyDescent="0.25">
      <c r="A39014" s="4" t="s">
        <v>4</v>
      </c>
      <c r="B39014" s="5">
        <f>C39014</f>
        <v>45493.598589062502</v>
      </c>
      <c r="C39014" s="6">
        <v>45493.598589062502</v>
      </c>
      <c r="D39014" s="7" t="s">
        <v>3</v>
      </c>
    </row>
    <row r="39015" spans="1:4" ht="17.25" customHeight="1" x14ac:dyDescent="0.25">
      <c r="A39015" s="4" t="s">
        <v>4</v>
      </c>
      <c r="B39015" s="5">
        <f>C39015</f>
        <v>45493.599669594907</v>
      </c>
      <c r="C39015" s="6">
        <v>45493.599669594907</v>
      </c>
      <c r="D39015" s="7" t="s">
        <v>5</v>
      </c>
    </row>
    <row r="39016" spans="1:4" ht="17.25" customHeight="1" x14ac:dyDescent="0.25">
      <c r="A39016" s="4" t="s">
        <v>32</v>
      </c>
      <c r="B39016" s="5">
        <f>C39016</f>
        <v>45493.609935960645</v>
      </c>
      <c r="C39016" s="6">
        <v>45493.609935960645</v>
      </c>
      <c r="D39016" s="7" t="s">
        <v>3</v>
      </c>
    </row>
    <row r="39017" spans="1:4" ht="18" customHeight="1" x14ac:dyDescent="0.25">
      <c r="A39017" s="4" t="s">
        <v>32</v>
      </c>
      <c r="B39017" s="5">
        <f>C39017</f>
        <v>45493.610406192129</v>
      </c>
      <c r="C39017" s="6">
        <v>45493.610406192129</v>
      </c>
      <c r="D39017" s="7" t="s">
        <v>5</v>
      </c>
    </row>
    <row r="39018" spans="1:4" ht="17.25" customHeight="1" x14ac:dyDescent="0.25">
      <c r="A39018" s="4" t="s">
        <v>38</v>
      </c>
      <c r="B39018" s="5">
        <f>C39018</f>
        <v>45493.617638912037</v>
      </c>
      <c r="C39018" s="6">
        <v>45493.617638912037</v>
      </c>
      <c r="D39018" s="7" t="s">
        <v>3</v>
      </c>
    </row>
    <row r="39019" spans="1:4" ht="17.25" customHeight="1" x14ac:dyDescent="0.25">
      <c r="A39019" s="4" t="s">
        <v>11</v>
      </c>
      <c r="B39019" s="5">
        <f>C39019</f>
        <v>45493.618081666667</v>
      </c>
      <c r="C39019" s="6">
        <v>45493.618081666667</v>
      </c>
      <c r="D39019" s="7" t="s">
        <v>3</v>
      </c>
    </row>
    <row r="39020" spans="1:4" ht="17.25" customHeight="1" x14ac:dyDescent="0.25">
      <c r="A39020" s="4" t="s">
        <v>11</v>
      </c>
      <c r="B39020" s="5">
        <f>C39020</f>
        <v>45493.618987546295</v>
      </c>
      <c r="C39020" s="6">
        <v>45493.618987546295</v>
      </c>
      <c r="D39020" s="7" t="s">
        <v>5</v>
      </c>
    </row>
    <row r="39021" spans="1:4" ht="17.25" customHeight="1" x14ac:dyDescent="0.25">
      <c r="A39021" s="4" t="s">
        <v>7</v>
      </c>
      <c r="B39021" s="5">
        <f>C39021</f>
        <v>45493.625897349535</v>
      </c>
      <c r="C39021" s="6">
        <v>45493.625897349535</v>
      </c>
      <c r="D39021" s="7" t="s">
        <v>3</v>
      </c>
    </row>
    <row r="39022" spans="1:4" ht="17.25" customHeight="1" x14ac:dyDescent="0.25">
      <c r="A39022" s="4" t="s">
        <v>7</v>
      </c>
      <c r="B39022" s="5">
        <f>C39022</f>
        <v>45493.627581747685</v>
      </c>
      <c r="C39022" s="6">
        <v>45493.627581747685</v>
      </c>
      <c r="D39022" s="7" t="s">
        <v>5</v>
      </c>
    </row>
    <row r="39023" spans="1:4" ht="17.25" customHeight="1" x14ac:dyDescent="0.25">
      <c r="A39023" s="4" t="s">
        <v>19</v>
      </c>
      <c r="B39023" s="5">
        <f>C39023</f>
        <v>45493.631272326384</v>
      </c>
      <c r="C39023" s="6">
        <v>45493.631272326384</v>
      </c>
      <c r="D39023" s="7" t="s">
        <v>3</v>
      </c>
    </row>
    <row r="39024" spans="1:4" ht="17.25" customHeight="1" x14ac:dyDescent="0.25">
      <c r="A39024" s="4" t="s">
        <v>11</v>
      </c>
      <c r="B39024" s="5">
        <f>C39024</f>
        <v>45493.631282650458</v>
      </c>
      <c r="C39024" s="6">
        <v>45493.631282650458</v>
      </c>
      <c r="D39024" s="7" t="s">
        <v>3</v>
      </c>
    </row>
    <row r="39025" spans="1:4" ht="17.25" customHeight="1" x14ac:dyDescent="0.25">
      <c r="A39025" s="4" t="s">
        <v>19</v>
      </c>
      <c r="B39025" s="5">
        <f>C39025</f>
        <v>45493.632178877313</v>
      </c>
      <c r="C39025" s="6">
        <v>45493.632178877313</v>
      </c>
      <c r="D39025" s="7" t="s">
        <v>5</v>
      </c>
    </row>
    <row r="39026" spans="1:4" ht="17.25" customHeight="1" x14ac:dyDescent="0.25">
      <c r="A39026" s="4" t="s">
        <v>11</v>
      </c>
      <c r="B39026" s="5">
        <f>C39026</f>
        <v>45493.633283854164</v>
      </c>
      <c r="C39026" s="6">
        <v>45493.633283854164</v>
      </c>
      <c r="D39026" s="7" t="s">
        <v>5</v>
      </c>
    </row>
    <row r="39027" spans="1:4" ht="17.25" customHeight="1" x14ac:dyDescent="0.25">
      <c r="A39027" s="4" t="s">
        <v>20</v>
      </c>
      <c r="B39027" s="5">
        <f>C39027</f>
        <v>45493.666603541664</v>
      </c>
      <c r="C39027" s="6">
        <v>45493.666603541664</v>
      </c>
      <c r="D39027" s="7" t="s">
        <v>3</v>
      </c>
    </row>
    <row r="39028" spans="1:4" ht="17.25" customHeight="1" x14ac:dyDescent="0.25">
      <c r="A39028" s="4" t="s">
        <v>20</v>
      </c>
      <c r="B39028" s="5">
        <f>C39028</f>
        <v>45493.667082905093</v>
      </c>
      <c r="C39028" s="6">
        <v>45493.667082905093</v>
      </c>
      <c r="D39028" s="7" t="s">
        <v>5</v>
      </c>
    </row>
    <row r="39029" spans="1:4" ht="17.25" customHeight="1" x14ac:dyDescent="0.25">
      <c r="A39029" s="4" t="s">
        <v>11</v>
      </c>
      <c r="B39029" s="5">
        <f>C39029</f>
        <v>45493.668180243054</v>
      </c>
      <c r="C39029" s="6">
        <v>45493.668180243054</v>
      </c>
      <c r="D39029" s="7" t="s">
        <v>3</v>
      </c>
    </row>
    <row r="39030" spans="1:4" ht="17.25" customHeight="1" x14ac:dyDescent="0.25">
      <c r="A39030" s="4" t="s">
        <v>11</v>
      </c>
      <c r="B39030" s="5">
        <f>C39030</f>
        <v>45493.668584027779</v>
      </c>
      <c r="C39030" s="6">
        <v>45493.668584027779</v>
      </c>
      <c r="D39030" s="7" t="s">
        <v>5</v>
      </c>
    </row>
    <row r="39031" spans="1:4" ht="17.25" customHeight="1" x14ac:dyDescent="0.25">
      <c r="A39031" s="4" t="s">
        <v>16</v>
      </c>
      <c r="B39031" s="5">
        <f>C39031</f>
        <v>45493.674423124998</v>
      </c>
      <c r="C39031" s="6">
        <v>45493.674423124998</v>
      </c>
      <c r="D39031" s="7" t="s">
        <v>5</v>
      </c>
    </row>
    <row r="39032" spans="1:4" ht="17.25" customHeight="1" x14ac:dyDescent="0.25">
      <c r="A39032" s="4" t="s">
        <v>20</v>
      </c>
      <c r="B39032" s="5">
        <f>C39032</f>
        <v>45493.676908564812</v>
      </c>
      <c r="C39032" s="6">
        <v>45493.676908564812</v>
      </c>
      <c r="D39032" s="7" t="s">
        <v>3</v>
      </c>
    </row>
    <row r="39033" spans="1:4" ht="17.25" customHeight="1" x14ac:dyDescent="0.25">
      <c r="A39033" s="4" t="s">
        <v>20</v>
      </c>
      <c r="B39033" s="5">
        <f>C39033</f>
        <v>45493.67789648148</v>
      </c>
      <c r="C39033" s="6">
        <v>45493.67789648148</v>
      </c>
      <c r="D39033" s="7" t="s">
        <v>5</v>
      </c>
    </row>
    <row r="39034" spans="1:4" ht="17.25" customHeight="1" x14ac:dyDescent="0.25">
      <c r="A39034" s="4" t="s">
        <v>16</v>
      </c>
      <c r="B39034" s="5">
        <f>C39034</f>
        <v>45493.678313240736</v>
      </c>
      <c r="C39034" s="6">
        <v>45493.678313240736</v>
      </c>
      <c r="D39034" s="7" t="s">
        <v>3</v>
      </c>
    </row>
    <row r="39035" spans="1:4" ht="17.25" customHeight="1" x14ac:dyDescent="0.25">
      <c r="A39035" s="4" t="s">
        <v>22</v>
      </c>
      <c r="B39035" s="5">
        <f>C39035</f>
        <v>45493.691189942125</v>
      </c>
      <c r="C39035" s="6">
        <v>45493.691189942125</v>
      </c>
      <c r="D39035" s="7" t="s">
        <v>3</v>
      </c>
    </row>
    <row r="39036" spans="1:4" ht="17.25" customHeight="1" x14ac:dyDescent="0.25">
      <c r="A39036" s="4" t="s">
        <v>19</v>
      </c>
      <c r="B39036" s="5">
        <f>C39036</f>
        <v>45493.696321180556</v>
      </c>
      <c r="C39036" s="6">
        <v>45493.696321180556</v>
      </c>
      <c r="D39036" s="7" t="s">
        <v>3</v>
      </c>
    </row>
    <row r="39037" spans="1:4" ht="17.25" customHeight="1" x14ac:dyDescent="0.25">
      <c r="A39037" s="4" t="s">
        <v>19</v>
      </c>
      <c r="B39037" s="5">
        <f>C39037</f>
        <v>45493.697247835647</v>
      </c>
      <c r="C39037" s="6">
        <v>45493.697247835647</v>
      </c>
      <c r="D39037" s="7" t="s">
        <v>5</v>
      </c>
    </row>
    <row r="39038" spans="1:4" ht="17.25" customHeight="1" x14ac:dyDescent="0.25">
      <c r="A39038" s="4" t="s">
        <v>4</v>
      </c>
      <c r="B39038" s="5">
        <f>C39038</f>
        <v>45493.700572199072</v>
      </c>
      <c r="C39038" s="6">
        <v>45493.700572199072</v>
      </c>
      <c r="D39038" s="7" t="s">
        <v>3</v>
      </c>
    </row>
    <row r="39039" spans="1:4" ht="17.25" customHeight="1" x14ac:dyDescent="0.25">
      <c r="A39039" s="4" t="s">
        <v>4</v>
      </c>
      <c r="B39039" s="5">
        <f>C39039</f>
        <v>45493.701058587962</v>
      </c>
      <c r="C39039" s="6">
        <v>45493.701058587962</v>
      </c>
      <c r="D39039" s="7" t="s">
        <v>5</v>
      </c>
    </row>
    <row r="39040" spans="1:4" ht="17.25" customHeight="1" x14ac:dyDescent="0.25">
      <c r="A39040" s="4" t="s">
        <v>13</v>
      </c>
      <c r="B39040" s="5">
        <f>C39040</f>
        <v>45493.701886805553</v>
      </c>
      <c r="C39040" s="6">
        <v>45493.701886805553</v>
      </c>
      <c r="D39040" s="7" t="s">
        <v>3</v>
      </c>
    </row>
    <row r="39041" spans="1:4" ht="17.25" customHeight="1" x14ac:dyDescent="0.25">
      <c r="A39041" s="4" t="s">
        <v>14</v>
      </c>
      <c r="B39041" s="5">
        <f>C39041</f>
        <v>45493.70472603009</v>
      </c>
      <c r="C39041" s="6">
        <v>45493.70472603009</v>
      </c>
      <c r="D39041" s="7" t="s">
        <v>3</v>
      </c>
    </row>
    <row r="39042" spans="1:4" ht="17.25" customHeight="1" x14ac:dyDescent="0.25">
      <c r="A39042" s="4" t="s">
        <v>14</v>
      </c>
      <c r="B39042" s="5">
        <f>C39042</f>
        <v>45493.705870636571</v>
      </c>
      <c r="C39042" s="6">
        <v>45493.705870636571</v>
      </c>
      <c r="D39042" s="7" t="s">
        <v>5</v>
      </c>
    </row>
    <row r="39043" spans="1:4" ht="18" customHeight="1" x14ac:dyDescent="0.25">
      <c r="A39043" s="4" t="s">
        <v>16</v>
      </c>
      <c r="B39043" s="5">
        <f>C39043</f>
        <v>45493.706637916664</v>
      </c>
      <c r="C39043" s="6">
        <v>45493.706637916664</v>
      </c>
      <c r="D39043" s="7" t="s">
        <v>5</v>
      </c>
    </row>
    <row r="39044" spans="1:4" ht="17.25" customHeight="1" x14ac:dyDescent="0.25">
      <c r="A39044" s="4" t="s">
        <v>16</v>
      </c>
      <c r="B39044" s="5">
        <f>C39044</f>
        <v>45493.707559467592</v>
      </c>
      <c r="C39044" s="6">
        <v>45493.707559467592</v>
      </c>
      <c r="D39044" s="7" t="s">
        <v>3</v>
      </c>
    </row>
    <row r="39045" spans="1:4" ht="17.25" customHeight="1" x14ac:dyDescent="0.25">
      <c r="A39045" s="4" t="s">
        <v>16</v>
      </c>
      <c r="B39045" s="5">
        <f>C39045</f>
        <v>45493.707891678241</v>
      </c>
      <c r="C39045" s="6">
        <v>45493.707891678241</v>
      </c>
      <c r="D39045" s="7" t="s">
        <v>5</v>
      </c>
    </row>
    <row r="39046" spans="1:4" ht="17.25" customHeight="1" x14ac:dyDescent="0.25">
      <c r="A39046" s="4" t="s">
        <v>16</v>
      </c>
      <c r="B39046" s="5">
        <f>C39046</f>
        <v>45493.708069201384</v>
      </c>
      <c r="C39046" s="6">
        <v>45493.708069201384</v>
      </c>
      <c r="D39046" s="7" t="s">
        <v>3</v>
      </c>
    </row>
    <row r="39047" spans="1:4" ht="17.25" customHeight="1" x14ac:dyDescent="0.25">
      <c r="A39047" s="4" t="s">
        <v>18</v>
      </c>
      <c r="B39047" s="5">
        <f>C39047</f>
        <v>45493.708818263884</v>
      </c>
      <c r="C39047" s="6">
        <v>45493.708818263884</v>
      </c>
      <c r="D39047" s="7" t="s">
        <v>3</v>
      </c>
    </row>
    <row r="39048" spans="1:4" ht="17.25" customHeight="1" x14ac:dyDescent="0.25">
      <c r="A39048" s="4" t="s">
        <v>18</v>
      </c>
      <c r="B39048" s="5">
        <f>C39048</f>
        <v>45493.709045891199</v>
      </c>
      <c r="C39048" s="6">
        <v>45493.709045891199</v>
      </c>
      <c r="D39048" s="7" t="s">
        <v>5</v>
      </c>
    </row>
    <row r="39049" spans="1:4" ht="17.25" customHeight="1" x14ac:dyDescent="0.25">
      <c r="A39049" s="4" t="s">
        <v>25</v>
      </c>
      <c r="B39049" s="5">
        <f>C39049</f>
        <v>45493.711775023148</v>
      </c>
      <c r="C39049" s="6">
        <v>45493.711775023148</v>
      </c>
      <c r="D39049" s="7" t="s">
        <v>3</v>
      </c>
    </row>
    <row r="39050" spans="1:4" ht="17.25" customHeight="1" x14ac:dyDescent="0.25">
      <c r="A39050" s="4" t="s">
        <v>28</v>
      </c>
      <c r="B39050" s="5">
        <f>C39050</f>
        <v>45493.714507696757</v>
      </c>
      <c r="C39050" s="6">
        <v>45493.714507696757</v>
      </c>
      <c r="D39050" s="7" t="s">
        <v>3</v>
      </c>
    </row>
    <row r="39051" spans="1:4" ht="17.25" customHeight="1" x14ac:dyDescent="0.25">
      <c r="A39051" s="4" t="s">
        <v>14</v>
      </c>
      <c r="B39051" s="5">
        <f>C39051</f>
        <v>45493.715170393516</v>
      </c>
      <c r="C39051" s="6">
        <v>45493.715170393516</v>
      </c>
      <c r="D39051" s="7" t="s">
        <v>3</v>
      </c>
    </row>
    <row r="39052" spans="1:4" ht="17.25" customHeight="1" x14ac:dyDescent="0.25">
      <c r="A39052" s="4" t="s">
        <v>13</v>
      </c>
      <c r="B39052" s="5">
        <f>C39052</f>
        <v>45493.715501041668</v>
      </c>
      <c r="C39052" s="6">
        <v>45493.715501041668</v>
      </c>
      <c r="D39052" s="7" t="s">
        <v>3</v>
      </c>
    </row>
    <row r="39053" spans="1:4" ht="17.25" customHeight="1" x14ac:dyDescent="0.25">
      <c r="A39053" s="4" t="s">
        <v>14</v>
      </c>
      <c r="B39053" s="5">
        <f>C39053</f>
        <v>45493.715815717587</v>
      </c>
      <c r="C39053" s="6">
        <v>45493.715815717587</v>
      </c>
      <c r="D39053" s="7" t="s">
        <v>5</v>
      </c>
    </row>
    <row r="39054" spans="1:4" ht="17.25" customHeight="1" x14ac:dyDescent="0.25">
      <c r="A39054" s="4" t="s">
        <v>28</v>
      </c>
      <c r="B39054" s="5">
        <f>C39054</f>
        <v>45493.716076631943</v>
      </c>
      <c r="C39054" s="6">
        <v>45493.716076631943</v>
      </c>
      <c r="D39054" s="7" t="s">
        <v>5</v>
      </c>
    </row>
    <row r="39055" spans="1:4" ht="17.25" customHeight="1" x14ac:dyDescent="0.25">
      <c r="A39055" s="4" t="s">
        <v>4</v>
      </c>
      <c r="B39055" s="5">
        <f>C39055</f>
        <v>45493.716308703704</v>
      </c>
      <c r="C39055" s="6">
        <v>45493.716308703704</v>
      </c>
      <c r="D39055" s="7" t="s">
        <v>3</v>
      </c>
    </row>
    <row r="39056" spans="1:4" ht="17.25" customHeight="1" x14ac:dyDescent="0.25">
      <c r="A39056" s="4" t="s">
        <v>31</v>
      </c>
      <c r="B39056" s="5">
        <f>C39056</f>
        <v>45493.716813182866</v>
      </c>
      <c r="C39056" s="6">
        <v>45493.716813182866</v>
      </c>
      <c r="D39056" s="7" t="s">
        <v>3</v>
      </c>
    </row>
    <row r="39057" spans="1:4" ht="17.25" customHeight="1" x14ac:dyDescent="0.25">
      <c r="A39057" s="4" t="s">
        <v>4</v>
      </c>
      <c r="B39057" s="5">
        <f>C39057</f>
        <v>45493.717083310185</v>
      </c>
      <c r="C39057" s="6">
        <v>45493.717083310185</v>
      </c>
      <c r="D39057" s="7" t="s">
        <v>5</v>
      </c>
    </row>
    <row r="39058" spans="1:4" ht="17.25" customHeight="1" x14ac:dyDescent="0.25">
      <c r="A39058" s="4" t="s">
        <v>31</v>
      </c>
      <c r="B39058" s="5">
        <f>C39058</f>
        <v>45493.717810243055</v>
      </c>
      <c r="C39058" s="6">
        <v>45493.717810243055</v>
      </c>
      <c r="D39058" s="7" t="s">
        <v>5</v>
      </c>
    </row>
    <row r="39059" spans="1:4" ht="17.25" customHeight="1" x14ac:dyDescent="0.25">
      <c r="A39059" s="4" t="s">
        <v>2</v>
      </c>
      <c r="B39059" s="5">
        <f>C39059</f>
        <v>45493.718855636573</v>
      </c>
      <c r="C39059" s="6">
        <v>45493.718855636573</v>
      </c>
      <c r="D39059" s="7" t="s">
        <v>3</v>
      </c>
    </row>
    <row r="39060" spans="1:4" ht="17.25" customHeight="1" x14ac:dyDescent="0.25">
      <c r="A39060" s="4" t="s">
        <v>22</v>
      </c>
      <c r="B39060" s="5">
        <f>C39060</f>
        <v>45493.718982592589</v>
      </c>
      <c r="C39060" s="6">
        <v>45493.718982592589</v>
      </c>
      <c r="D39060" s="7" t="s">
        <v>3</v>
      </c>
    </row>
    <row r="39061" spans="1:4" ht="17.25" customHeight="1" x14ac:dyDescent="0.25">
      <c r="A39061" s="4" t="s">
        <v>13</v>
      </c>
      <c r="B39061" s="5">
        <f>C39061</f>
        <v>45493.723241724532</v>
      </c>
      <c r="C39061" s="6">
        <v>45493.723241724532</v>
      </c>
      <c r="D39061" s="7" t="s">
        <v>3</v>
      </c>
    </row>
    <row r="39062" spans="1:4" ht="17.25" customHeight="1" x14ac:dyDescent="0.25">
      <c r="A39062" s="4" t="s">
        <v>9</v>
      </c>
      <c r="B39062" s="5">
        <f>C39062</f>
        <v>45493.723678831018</v>
      </c>
      <c r="C39062" s="6">
        <v>45493.723678831018</v>
      </c>
      <c r="D39062" s="7" t="s">
        <v>3</v>
      </c>
    </row>
    <row r="39063" spans="1:4" ht="17.25" customHeight="1" x14ac:dyDescent="0.25">
      <c r="A39063" s="4" t="s">
        <v>7</v>
      </c>
      <c r="B39063" s="5">
        <f>C39063</f>
        <v>45493.72866418981</v>
      </c>
      <c r="C39063" s="6">
        <v>45493.72866418981</v>
      </c>
      <c r="D39063" s="7" t="s">
        <v>3</v>
      </c>
    </row>
    <row r="39064" spans="1:4" ht="17.25" customHeight="1" x14ac:dyDescent="0.25">
      <c r="A39064" s="4" t="s">
        <v>20</v>
      </c>
      <c r="B39064" s="5">
        <f>C39064</f>
        <v>45493.728793784721</v>
      </c>
      <c r="C39064" s="6">
        <v>45493.728793784721</v>
      </c>
      <c r="D39064" s="7" t="s">
        <v>3</v>
      </c>
    </row>
    <row r="39065" spans="1:4" ht="17.25" customHeight="1" x14ac:dyDescent="0.25">
      <c r="A39065" s="4" t="s">
        <v>20</v>
      </c>
      <c r="B39065" s="5">
        <f>C39065</f>
        <v>45493.729802997681</v>
      </c>
      <c r="C39065" s="6">
        <v>45493.729802997681</v>
      </c>
      <c r="D39065" s="7" t="s">
        <v>5</v>
      </c>
    </row>
    <row r="39066" spans="1:4" ht="17.25" customHeight="1" x14ac:dyDescent="0.25">
      <c r="A39066" s="4" t="s">
        <v>7</v>
      </c>
      <c r="B39066" s="5">
        <f>C39066</f>
        <v>45493.730571423606</v>
      </c>
      <c r="C39066" s="6">
        <v>45493.730571423606</v>
      </c>
      <c r="D39066" s="7" t="s">
        <v>5</v>
      </c>
    </row>
    <row r="39067" spans="1:4" ht="17.25" customHeight="1" x14ac:dyDescent="0.25">
      <c r="A39067" s="4" t="s">
        <v>20</v>
      </c>
      <c r="B39067" s="5">
        <f>C39067</f>
        <v>45493.73610159722</v>
      </c>
      <c r="C39067" s="6">
        <v>45493.73610159722</v>
      </c>
      <c r="D39067" s="7" t="s">
        <v>3</v>
      </c>
    </row>
    <row r="39068" spans="1:4" ht="17.25" customHeight="1" x14ac:dyDescent="0.25">
      <c r="A39068" s="4" t="s">
        <v>4</v>
      </c>
      <c r="B39068" s="5">
        <f>C39068</f>
        <v>45493.745235162038</v>
      </c>
      <c r="C39068" s="6">
        <v>45493.745235162038</v>
      </c>
      <c r="D39068" s="7" t="s">
        <v>3</v>
      </c>
    </row>
    <row r="39069" spans="1:4" ht="18" customHeight="1" x14ac:dyDescent="0.25">
      <c r="A39069" s="4" t="s">
        <v>4</v>
      </c>
      <c r="B39069" s="5">
        <f>C39069</f>
        <v>45493.747719432868</v>
      </c>
      <c r="C39069" s="6">
        <v>45493.747719432868</v>
      </c>
      <c r="D39069" s="7" t="s">
        <v>5</v>
      </c>
    </row>
    <row r="39070" spans="1:4" ht="17.25" customHeight="1" x14ac:dyDescent="0.25">
      <c r="A39070" s="4" t="s">
        <v>4</v>
      </c>
      <c r="B39070" s="5">
        <f>C39070</f>
        <v>45493.760136446755</v>
      </c>
      <c r="C39070" s="6">
        <v>45493.760136446755</v>
      </c>
      <c r="D39070" s="7" t="s">
        <v>3</v>
      </c>
    </row>
    <row r="39071" spans="1:4" ht="17.25" customHeight="1" x14ac:dyDescent="0.25">
      <c r="A39071" s="4" t="s">
        <v>4</v>
      </c>
      <c r="B39071" s="5">
        <f>C39071</f>
        <v>45493.760847337959</v>
      </c>
      <c r="C39071" s="6">
        <v>45493.760847337959</v>
      </c>
      <c r="D39071" s="7" t="s">
        <v>5</v>
      </c>
    </row>
    <row r="39072" spans="1:4" ht="17.25" customHeight="1" x14ac:dyDescent="0.25">
      <c r="A39072" s="4" t="s">
        <v>33</v>
      </c>
      <c r="B39072" s="5">
        <f>C39072</f>
        <v>45493.765365312502</v>
      </c>
      <c r="C39072" s="6">
        <v>45493.765365312502</v>
      </c>
      <c r="D39072" s="7" t="s">
        <v>3</v>
      </c>
    </row>
    <row r="39073" spans="1:4" ht="17.25" customHeight="1" x14ac:dyDescent="0.25">
      <c r="A39073" s="4" t="s">
        <v>13</v>
      </c>
      <c r="B39073" s="5">
        <f>C39073</f>
        <v>45493.767295902777</v>
      </c>
      <c r="C39073" s="6">
        <v>45493.767295902777</v>
      </c>
      <c r="D39073" s="7" t="s">
        <v>3</v>
      </c>
    </row>
    <row r="39074" spans="1:4" ht="17.25" customHeight="1" x14ac:dyDescent="0.25">
      <c r="A39074" s="4" t="s">
        <v>4</v>
      </c>
      <c r="B39074" s="5">
        <f>C39074</f>
        <v>45493.772465300921</v>
      </c>
      <c r="C39074" s="6">
        <v>45493.772465300921</v>
      </c>
      <c r="D39074" s="7" t="s">
        <v>3</v>
      </c>
    </row>
    <row r="39075" spans="1:4" ht="17.25" customHeight="1" x14ac:dyDescent="0.25">
      <c r="A39075" s="4" t="s">
        <v>4</v>
      </c>
      <c r="B39075" s="5">
        <f>C39075</f>
        <v>45493.777218518517</v>
      </c>
      <c r="C39075" s="6">
        <v>45493.777218518517</v>
      </c>
      <c r="D39075" s="7" t="s">
        <v>5</v>
      </c>
    </row>
    <row r="39076" spans="1:4" ht="17.25" customHeight="1" x14ac:dyDescent="0.25">
      <c r="A39076" s="4" t="s">
        <v>19</v>
      </c>
      <c r="B39076" s="5">
        <f>C39076</f>
        <v>45493.80809835648</v>
      </c>
      <c r="C39076" s="6">
        <v>45493.80809835648</v>
      </c>
      <c r="D39076" s="7" t="s">
        <v>3</v>
      </c>
    </row>
    <row r="39077" spans="1:4" ht="17.25" customHeight="1" x14ac:dyDescent="0.25">
      <c r="A39077" s="4" t="s">
        <v>19</v>
      </c>
      <c r="B39077" s="5">
        <f>C39077</f>
        <v>45493.809466678242</v>
      </c>
      <c r="C39077" s="6">
        <v>45493.809466678242</v>
      </c>
      <c r="D39077" s="7" t="s">
        <v>5</v>
      </c>
    </row>
    <row r="39078" spans="1:4" ht="17.25" customHeight="1" x14ac:dyDescent="0.25">
      <c r="A39078" s="4" t="s">
        <v>25</v>
      </c>
      <c r="B39078" s="5">
        <f>C39078</f>
        <v>45493.826470925924</v>
      </c>
      <c r="C39078" s="6">
        <v>45493.826470925924</v>
      </c>
      <c r="D39078" s="7" t="s">
        <v>3</v>
      </c>
    </row>
    <row r="39079" spans="1:4" ht="17.25" customHeight="1" x14ac:dyDescent="0.25">
      <c r="A39079" s="4" t="s">
        <v>19</v>
      </c>
      <c r="B39079" s="5">
        <f>C39079</f>
        <v>45493.849675636571</v>
      </c>
      <c r="C39079" s="6">
        <v>45493.849675636571</v>
      </c>
      <c r="D39079" s="7" t="s">
        <v>3</v>
      </c>
    </row>
    <row r="39080" spans="1:4" ht="17.25" customHeight="1" x14ac:dyDescent="0.25">
      <c r="A39080" s="4" t="s">
        <v>17</v>
      </c>
      <c r="B39080" s="5">
        <f>C39080</f>
        <v>45493.849739780089</v>
      </c>
      <c r="C39080" s="6">
        <v>45493.849739780089</v>
      </c>
      <c r="D39080" s="7" t="s">
        <v>3</v>
      </c>
    </row>
    <row r="39081" spans="1:4" ht="17.25" customHeight="1" x14ac:dyDescent="0.25">
      <c r="A39081" s="4" t="s">
        <v>4</v>
      </c>
      <c r="B39081" s="5">
        <f>C39081</f>
        <v>45493.850613171293</v>
      </c>
      <c r="C39081" s="6">
        <v>45493.850613171293</v>
      </c>
      <c r="D39081" s="7" t="s">
        <v>3</v>
      </c>
    </row>
    <row r="39082" spans="1:4" ht="17.25" customHeight="1" x14ac:dyDescent="0.25">
      <c r="A39082" s="4" t="s">
        <v>19</v>
      </c>
      <c r="B39082" s="5">
        <f>C39082</f>
        <v>45493.850953402776</v>
      </c>
      <c r="C39082" s="6">
        <v>45493.850953402776</v>
      </c>
      <c r="D39082" s="7" t="s">
        <v>5</v>
      </c>
    </row>
    <row r="39083" spans="1:4" ht="17.25" customHeight="1" x14ac:dyDescent="0.25">
      <c r="A39083" s="4" t="s">
        <v>17</v>
      </c>
      <c r="B39083" s="5">
        <f>C39083</f>
        <v>45493.850982511569</v>
      </c>
      <c r="C39083" s="6">
        <v>45493.850982511569</v>
      </c>
      <c r="D39083" s="7" t="s">
        <v>5</v>
      </c>
    </row>
    <row r="39084" spans="1:4" ht="17.25" customHeight="1" x14ac:dyDescent="0.25">
      <c r="A39084" s="4" t="s">
        <v>4</v>
      </c>
      <c r="B39084" s="5">
        <f>C39084</f>
        <v>45493.854912650459</v>
      </c>
      <c r="C39084" s="6">
        <v>45493.854912650459</v>
      </c>
      <c r="D39084" s="7" t="s">
        <v>5</v>
      </c>
    </row>
    <row r="39085" spans="1:4" ht="17.25" customHeight="1" x14ac:dyDescent="0.25">
      <c r="A39085" s="4" t="s">
        <v>4</v>
      </c>
      <c r="B39085" s="5">
        <f>C39085</f>
        <v>45493.862906620372</v>
      </c>
      <c r="C39085" s="6">
        <v>45493.862906620372</v>
      </c>
      <c r="D39085" s="7" t="s">
        <v>3</v>
      </c>
    </row>
    <row r="39086" spans="1:4" ht="17.25" customHeight="1" x14ac:dyDescent="0.25">
      <c r="A39086" s="4" t="s">
        <v>4</v>
      </c>
      <c r="B39086" s="5">
        <f>C39086</f>
        <v>45493.863872534719</v>
      </c>
      <c r="C39086" s="6">
        <v>45493.863872534719</v>
      </c>
      <c r="D39086" s="7" t="s">
        <v>5</v>
      </c>
    </row>
    <row r="39087" spans="1:4" ht="17.25" customHeight="1" x14ac:dyDescent="0.25">
      <c r="A39087" s="4" t="s">
        <v>20</v>
      </c>
      <c r="B39087" s="5">
        <f>C39087</f>
        <v>45493.881857905093</v>
      </c>
      <c r="C39087" s="6">
        <v>45493.881857905093</v>
      </c>
      <c r="D39087" s="7" t="s">
        <v>3</v>
      </c>
    </row>
    <row r="39088" spans="1:4" ht="17.25" customHeight="1" x14ac:dyDescent="0.25">
      <c r="A39088" s="4" t="s">
        <v>41</v>
      </c>
      <c r="B39088" s="5">
        <f>C39088</f>
        <v>45493.881885069444</v>
      </c>
      <c r="C39088" s="6">
        <v>45493.881885069444</v>
      </c>
      <c r="D39088" s="7" t="s">
        <v>3</v>
      </c>
    </row>
    <row r="39089" spans="1:4" ht="17.25" customHeight="1" x14ac:dyDescent="0.25">
      <c r="A39089" s="4" t="s">
        <v>41</v>
      </c>
      <c r="B39089" s="5">
        <f>C39089</f>
        <v>45493.882505532405</v>
      </c>
      <c r="C39089" s="6">
        <v>45493.882505532405</v>
      </c>
      <c r="D39089" s="7" t="s">
        <v>5</v>
      </c>
    </row>
    <row r="39090" spans="1:4" ht="17.25" customHeight="1" x14ac:dyDescent="0.25">
      <c r="A39090" s="4" t="s">
        <v>4</v>
      </c>
      <c r="B39090" s="5">
        <f>C39090</f>
        <v>45493.886419270828</v>
      </c>
      <c r="C39090" s="6">
        <v>45493.886419270828</v>
      </c>
      <c r="D39090" s="7" t="s">
        <v>3</v>
      </c>
    </row>
    <row r="39091" spans="1:4" ht="17.25" customHeight="1" x14ac:dyDescent="0.25">
      <c r="A39091" s="4" t="s">
        <v>20</v>
      </c>
      <c r="B39091" s="5">
        <f>C39091</f>
        <v>45493.889158020829</v>
      </c>
      <c r="C39091" s="6">
        <v>45493.889158020829</v>
      </c>
      <c r="D39091" s="7" t="s">
        <v>5</v>
      </c>
    </row>
    <row r="39092" spans="1:4" ht="17.25" customHeight="1" x14ac:dyDescent="0.25">
      <c r="A39092" s="4" t="s">
        <v>13</v>
      </c>
      <c r="B39092" s="5">
        <f>C39092</f>
        <v>45493.89656238426</v>
      </c>
      <c r="C39092" s="6">
        <v>45493.89656238426</v>
      </c>
      <c r="D39092" s="7" t="s">
        <v>3</v>
      </c>
    </row>
    <row r="39093" spans="1:4" ht="17.25" customHeight="1" x14ac:dyDescent="0.25">
      <c r="A39093" s="4" t="s">
        <v>6</v>
      </c>
      <c r="B39093" s="5">
        <f>C39093</f>
        <v>45493.907487476848</v>
      </c>
      <c r="C39093" s="6">
        <v>45493.907487476848</v>
      </c>
      <c r="D39093" s="7" t="s">
        <v>3</v>
      </c>
    </row>
    <row r="39094" spans="1:4" ht="18" customHeight="1" x14ac:dyDescent="0.25">
      <c r="A39094" s="4" t="s">
        <v>41</v>
      </c>
      <c r="B39094" s="5">
        <f>C39094</f>
        <v>45493.909112557871</v>
      </c>
      <c r="C39094" s="6">
        <v>45493.909112557871</v>
      </c>
      <c r="D39094" s="7" t="s">
        <v>3</v>
      </c>
    </row>
    <row r="39095" spans="1:4" ht="17.25" customHeight="1" x14ac:dyDescent="0.25">
      <c r="A39095" s="4" t="s">
        <v>41</v>
      </c>
      <c r="B39095" s="5">
        <f>C39095</f>
        <v>45493.910132048608</v>
      </c>
      <c r="C39095" s="6">
        <v>45493.910132048608</v>
      </c>
      <c r="D39095" s="7" t="s">
        <v>5</v>
      </c>
    </row>
    <row r="39096" spans="1:4" ht="17.25" customHeight="1" x14ac:dyDescent="0.25">
      <c r="A39096" s="4" t="s">
        <v>10</v>
      </c>
      <c r="B39096" s="5">
        <f>C39096</f>
        <v>45493.918150578698</v>
      </c>
      <c r="C39096" s="6">
        <v>45493.918150578698</v>
      </c>
      <c r="D39096" s="7" t="s">
        <v>3</v>
      </c>
    </row>
    <row r="39097" spans="1:4" ht="17.25" customHeight="1" x14ac:dyDescent="0.25">
      <c r="A39097" s="4" t="s">
        <v>10</v>
      </c>
      <c r="B39097" s="5">
        <f>C39097</f>
        <v>45493.919436539349</v>
      </c>
      <c r="C39097" s="6">
        <v>45493.919436539349</v>
      </c>
      <c r="D39097" s="7" t="s">
        <v>5</v>
      </c>
    </row>
    <row r="39098" spans="1:4" ht="17.25" customHeight="1" x14ac:dyDescent="0.25">
      <c r="A39098" s="4" t="s">
        <v>19</v>
      </c>
      <c r="B39098" s="5">
        <f>C39098</f>
        <v>45493.924796226849</v>
      </c>
      <c r="C39098" s="6">
        <v>45493.924796226849</v>
      </c>
      <c r="D39098" s="7" t="s">
        <v>3</v>
      </c>
    </row>
    <row r="39099" spans="1:4" ht="17.25" customHeight="1" x14ac:dyDescent="0.25">
      <c r="A39099" s="4" t="s">
        <v>19</v>
      </c>
      <c r="B39099" s="5">
        <f>C39099</f>
        <v>45493.925316226851</v>
      </c>
      <c r="C39099" s="6">
        <v>45493.925316226851</v>
      </c>
      <c r="D39099" s="7" t="s">
        <v>5</v>
      </c>
    </row>
    <row r="39100" spans="1:4" ht="17.25" customHeight="1" x14ac:dyDescent="0.25">
      <c r="A39100" s="4" t="s">
        <v>13</v>
      </c>
      <c r="B39100" s="5">
        <f>C39100</f>
        <v>45493.92573174768</v>
      </c>
      <c r="C39100" s="6">
        <v>45493.92573174768</v>
      </c>
      <c r="D39100" s="7" t="s">
        <v>3</v>
      </c>
    </row>
    <row r="39101" spans="1:4" ht="17.25" customHeight="1" x14ac:dyDescent="0.25">
      <c r="A39101" s="4" t="s">
        <v>6</v>
      </c>
      <c r="B39101" s="5">
        <f>C39101</f>
        <v>45493.931035208334</v>
      </c>
      <c r="C39101" s="6">
        <v>45493.931035208334</v>
      </c>
      <c r="D39101" s="7" t="s">
        <v>3</v>
      </c>
    </row>
    <row r="39102" spans="1:4" ht="17.25" customHeight="1" x14ac:dyDescent="0.25">
      <c r="A39102" s="4" t="s">
        <v>24</v>
      </c>
      <c r="B39102" s="5">
        <f>C39102</f>
        <v>45493.932449386572</v>
      </c>
      <c r="C39102" s="6">
        <v>45493.932449386572</v>
      </c>
      <c r="D39102" s="7" t="s">
        <v>3</v>
      </c>
    </row>
    <row r="39103" spans="1:4" ht="17.25" customHeight="1" x14ac:dyDescent="0.25">
      <c r="A39103" s="4" t="s">
        <v>14</v>
      </c>
      <c r="B39103" s="5">
        <f>C39103</f>
        <v>45493.940694976853</v>
      </c>
      <c r="C39103" s="6">
        <v>45493.940694976853</v>
      </c>
      <c r="D39103" s="7" t="s">
        <v>3</v>
      </c>
    </row>
    <row r="39104" spans="1:4" ht="17.25" customHeight="1" x14ac:dyDescent="0.25">
      <c r="A39104" s="4" t="s">
        <v>14</v>
      </c>
      <c r="B39104" s="5">
        <f>C39104</f>
        <v>45493.941262615735</v>
      </c>
      <c r="C39104" s="6">
        <v>45493.941262615735</v>
      </c>
      <c r="D39104" s="7" t="s">
        <v>5</v>
      </c>
    </row>
    <row r="39105" spans="1:4" ht="17.25" customHeight="1" x14ac:dyDescent="0.25">
      <c r="A39105" s="4" t="s">
        <v>19</v>
      </c>
      <c r="B39105" s="5">
        <f>C39105</f>
        <v>45493.944515428237</v>
      </c>
      <c r="C39105" s="6">
        <v>45493.944515428237</v>
      </c>
      <c r="D39105" s="7" t="s">
        <v>3</v>
      </c>
    </row>
    <row r="39106" spans="1:4" ht="17.25" customHeight="1" x14ac:dyDescent="0.25">
      <c r="A39106" s="4" t="s">
        <v>19</v>
      </c>
      <c r="B39106" s="5">
        <f>C39106</f>
        <v>45493.945326180554</v>
      </c>
      <c r="C39106" s="6">
        <v>45493.945326180554</v>
      </c>
      <c r="D39106" s="7" t="s">
        <v>5</v>
      </c>
    </row>
    <row r="39107" spans="1:4" ht="17.25" customHeight="1" x14ac:dyDescent="0.25">
      <c r="A39107" s="4" t="s">
        <v>4</v>
      </c>
      <c r="B39107" s="5">
        <f>C39107</f>
        <v>45493.953365335648</v>
      </c>
      <c r="C39107" s="6">
        <v>45493.953365335648</v>
      </c>
      <c r="D39107" s="7" t="s">
        <v>3</v>
      </c>
    </row>
    <row r="39108" spans="1:4" ht="17.25" customHeight="1" x14ac:dyDescent="0.25">
      <c r="A39108" s="4" t="s">
        <v>4</v>
      </c>
      <c r="B39108" s="5">
        <f>C39108</f>
        <v>45493.953912997684</v>
      </c>
      <c r="C39108" s="6">
        <v>45493.953912997684</v>
      </c>
      <c r="D39108" s="7" t="s">
        <v>5</v>
      </c>
    </row>
    <row r="39109" spans="1:4" ht="17.25" customHeight="1" x14ac:dyDescent="0.25">
      <c r="A39109" s="4" t="s">
        <v>20</v>
      </c>
      <c r="B39109" s="5">
        <f>C39109</f>
        <v>45493.958715497683</v>
      </c>
      <c r="C39109" s="6">
        <v>45493.958715497683</v>
      </c>
      <c r="D39109" s="7" t="s">
        <v>3</v>
      </c>
    </row>
    <row r="39110" spans="1:4" ht="17.25" customHeight="1" x14ac:dyDescent="0.25">
      <c r="A39110" s="4" t="s">
        <v>30</v>
      </c>
      <c r="B39110" s="5">
        <f>C39110</f>
        <v>45493.959343888884</v>
      </c>
      <c r="C39110" s="6">
        <v>45493.959343888884</v>
      </c>
      <c r="D39110" s="7" t="s">
        <v>3</v>
      </c>
    </row>
    <row r="39111" spans="1:4" ht="17.25" customHeight="1" x14ac:dyDescent="0.25">
      <c r="A39111" s="4" t="s">
        <v>20</v>
      </c>
      <c r="B39111" s="5">
        <f>C39111</f>
        <v>45493.959418587961</v>
      </c>
      <c r="C39111" s="6">
        <v>45493.959418587961</v>
      </c>
      <c r="D39111" s="7" t="s">
        <v>5</v>
      </c>
    </row>
    <row r="39112" spans="1:4" ht="17.25" customHeight="1" x14ac:dyDescent="0.25">
      <c r="A39112" s="4" t="s">
        <v>30</v>
      </c>
      <c r="B39112" s="5">
        <f>C39112</f>
        <v>45493.962384432867</v>
      </c>
      <c r="C39112" s="6">
        <v>45493.962384432867</v>
      </c>
      <c r="D39112" s="7" t="s">
        <v>5</v>
      </c>
    </row>
    <row r="39113" spans="1:4" ht="17.25" customHeight="1" x14ac:dyDescent="0.25">
      <c r="A39113" s="4" t="s">
        <v>6</v>
      </c>
      <c r="B39113" s="5">
        <f>C39113</f>
        <v>45493.969912685185</v>
      </c>
      <c r="C39113" s="6">
        <v>45493.969912685185</v>
      </c>
      <c r="D39113" s="7" t="s">
        <v>3</v>
      </c>
    </row>
    <row r="39114" spans="1:4" ht="17.25" customHeight="1" x14ac:dyDescent="0.25">
      <c r="A39114" s="4" t="s">
        <v>18</v>
      </c>
      <c r="B39114" s="5">
        <f>C39114</f>
        <v>45493.986874745366</v>
      </c>
      <c r="C39114" s="6">
        <v>45493.986874745366</v>
      </c>
      <c r="D39114" s="7" t="s">
        <v>3</v>
      </c>
    </row>
    <row r="39115" spans="1:4" ht="17.25" customHeight="1" x14ac:dyDescent="0.25">
      <c r="A39115" s="4" t="s">
        <v>18</v>
      </c>
      <c r="B39115" s="5">
        <f>C39115</f>
        <v>45493.987201770833</v>
      </c>
      <c r="C39115" s="6">
        <v>45493.987201770833</v>
      </c>
      <c r="D39115" s="7" t="s">
        <v>5</v>
      </c>
    </row>
    <row r="39116" spans="1:4" ht="17.25" customHeight="1" x14ac:dyDescent="0.25">
      <c r="A39116" s="4" t="s">
        <v>7</v>
      </c>
      <c r="B39116" s="5">
        <f>C39116</f>
        <v>45493.994648622684</v>
      </c>
      <c r="C39116" s="6">
        <v>45493.994648622684</v>
      </c>
      <c r="D39116" s="7" t="s">
        <v>3</v>
      </c>
    </row>
    <row r="39117" spans="1:4" ht="17.25" customHeight="1" x14ac:dyDescent="0.25">
      <c r="A39117" s="4" t="s">
        <v>20</v>
      </c>
      <c r="B39117" s="5">
        <f>C39117</f>
        <v>45494.029029016201</v>
      </c>
      <c r="C39117" s="6">
        <v>45494.029029016201</v>
      </c>
      <c r="D39117" s="7" t="s">
        <v>3</v>
      </c>
    </row>
    <row r="39118" spans="1:4" ht="17.25" customHeight="1" x14ac:dyDescent="0.25">
      <c r="A39118" s="4" t="s">
        <v>20</v>
      </c>
      <c r="B39118" s="5">
        <f>C39118</f>
        <v>45494.030545532405</v>
      </c>
      <c r="C39118" s="6">
        <v>45494.030545532405</v>
      </c>
      <c r="D39118" s="7" t="s">
        <v>5</v>
      </c>
    </row>
    <row r="39119" spans="1:4" ht="17.25" customHeight="1" x14ac:dyDescent="0.25">
      <c r="A39119" s="4" t="s">
        <v>12</v>
      </c>
      <c r="B39119" s="5">
        <f>C39119</f>
        <v>45494.033907430552</v>
      </c>
      <c r="C39119" s="6">
        <v>45494.033907430552</v>
      </c>
      <c r="D39119" s="7" t="s">
        <v>3</v>
      </c>
    </row>
    <row r="39120" spans="1:4" ht="18" customHeight="1" x14ac:dyDescent="0.25">
      <c r="A39120" s="4" t="s">
        <v>38</v>
      </c>
      <c r="B39120" s="5">
        <f>C39120</f>
        <v>45494.103393229168</v>
      </c>
      <c r="C39120" s="6">
        <v>45494.103393229168</v>
      </c>
      <c r="D39120" s="7" t="s">
        <v>3</v>
      </c>
    </row>
    <row r="39121" spans="1:4" ht="17.25" customHeight="1" x14ac:dyDescent="0.25">
      <c r="A39121" s="4" t="s">
        <v>7</v>
      </c>
      <c r="B39121" s="5">
        <f>C39121</f>
        <v>45494.106086689811</v>
      </c>
      <c r="C39121" s="6">
        <v>45494.106086689811</v>
      </c>
      <c r="D39121" s="7" t="s">
        <v>3</v>
      </c>
    </row>
    <row r="39122" spans="1:4" ht="17.25" customHeight="1" x14ac:dyDescent="0.25">
      <c r="A39122" s="4" t="s">
        <v>7</v>
      </c>
      <c r="B39122" s="5">
        <f>C39122</f>
        <v>45494.107733715275</v>
      </c>
      <c r="C39122" s="6">
        <v>45494.107733715275</v>
      </c>
      <c r="D39122" s="7" t="s">
        <v>5</v>
      </c>
    </row>
    <row r="39123" spans="1:4" ht="17.25" customHeight="1" x14ac:dyDescent="0.25">
      <c r="A39123" s="4" t="s">
        <v>16</v>
      </c>
      <c r="B39123" s="5">
        <f>C39123</f>
        <v>45494.147360219904</v>
      </c>
      <c r="C39123" s="6">
        <v>45494.147360219904</v>
      </c>
      <c r="D39123" s="7" t="s">
        <v>5</v>
      </c>
    </row>
    <row r="39124" spans="1:4" ht="17.25" customHeight="1" x14ac:dyDescent="0.25">
      <c r="A39124" s="4" t="s">
        <v>16</v>
      </c>
      <c r="B39124" s="5">
        <f>C39124</f>
        <v>45494.149234178236</v>
      </c>
      <c r="C39124" s="6">
        <v>45494.149234178236</v>
      </c>
      <c r="D39124" s="7" t="s">
        <v>3</v>
      </c>
    </row>
    <row r="39125" spans="1:4" ht="17.25" customHeight="1" x14ac:dyDescent="0.25">
      <c r="A39125" s="4" t="s">
        <v>37</v>
      </c>
      <c r="B39125" s="5">
        <f>C39125</f>
        <v>45494.151635729162</v>
      </c>
      <c r="C39125" s="6">
        <v>45494.151635729162</v>
      </c>
      <c r="D39125" s="7" t="s">
        <v>3</v>
      </c>
    </row>
    <row r="39126" spans="1:4" ht="17.25" customHeight="1" x14ac:dyDescent="0.25">
      <c r="A39126" s="4" t="s">
        <v>37</v>
      </c>
      <c r="B39126" s="5">
        <f>C39126</f>
        <v>45494.152887916665</v>
      </c>
      <c r="C39126" s="6">
        <v>45494.152887916665</v>
      </c>
      <c r="D39126" s="7" t="s">
        <v>5</v>
      </c>
    </row>
    <row r="39127" spans="1:4" ht="17.25" customHeight="1" x14ac:dyDescent="0.25">
      <c r="A39127" s="4" t="s">
        <v>16</v>
      </c>
      <c r="B39127" s="5">
        <f>C39127</f>
        <v>45494.186801435186</v>
      </c>
      <c r="C39127" s="6">
        <v>45494.186801435186</v>
      </c>
      <c r="D39127" s="7" t="s">
        <v>5</v>
      </c>
    </row>
    <row r="39128" spans="1:4" ht="17.25" customHeight="1" x14ac:dyDescent="0.25">
      <c r="A39128" s="4" t="s">
        <v>16</v>
      </c>
      <c r="B39128" s="5">
        <f>C39128</f>
        <v>45494.186858657406</v>
      </c>
      <c r="C39128" s="6">
        <v>45494.186858657406</v>
      </c>
      <c r="D39128" s="7" t="s">
        <v>5</v>
      </c>
    </row>
    <row r="39129" spans="1:4" ht="17.25" customHeight="1" x14ac:dyDescent="0.25">
      <c r="A39129" s="4" t="s">
        <v>16</v>
      </c>
      <c r="B39129" s="5">
        <f>C39129</f>
        <v>45494.186903784721</v>
      </c>
      <c r="C39129" s="6">
        <v>45494.186903784721</v>
      </c>
      <c r="D39129" s="7" t="s">
        <v>5</v>
      </c>
    </row>
    <row r="39130" spans="1:4" ht="17.25" customHeight="1" x14ac:dyDescent="0.25">
      <c r="A39130" s="4" t="s">
        <v>16</v>
      </c>
      <c r="B39130" s="5">
        <f>C39130</f>
        <v>45494.186963321758</v>
      </c>
      <c r="C39130" s="6">
        <v>45494.186963321758</v>
      </c>
      <c r="D39130" s="7" t="s">
        <v>5</v>
      </c>
    </row>
    <row r="39131" spans="1:4" ht="17.25" customHeight="1" x14ac:dyDescent="0.25">
      <c r="A39131" s="4" t="s">
        <v>16</v>
      </c>
      <c r="B39131" s="5">
        <f>C39131</f>
        <v>45494.187016585645</v>
      </c>
      <c r="C39131" s="6">
        <v>45494.187016585645</v>
      </c>
      <c r="D39131" s="7" t="s">
        <v>5</v>
      </c>
    </row>
    <row r="39132" spans="1:4" ht="17.25" customHeight="1" x14ac:dyDescent="0.25">
      <c r="A39132" s="4" t="s">
        <v>16</v>
      </c>
      <c r="B39132" s="5">
        <f>C39132</f>
        <v>45494.187065428239</v>
      </c>
      <c r="C39132" s="6">
        <v>45494.187065428239</v>
      </c>
      <c r="D39132" s="7" t="s">
        <v>5</v>
      </c>
    </row>
    <row r="39133" spans="1:4" ht="17.25" customHeight="1" x14ac:dyDescent="0.25">
      <c r="A39133" s="4" t="s">
        <v>16</v>
      </c>
      <c r="B39133" s="5">
        <f>C39133</f>
        <v>45494.18717114583</v>
      </c>
      <c r="C39133" s="6">
        <v>45494.18717114583</v>
      </c>
      <c r="D39133" s="7" t="s">
        <v>5</v>
      </c>
    </row>
    <row r="39134" spans="1:4" ht="17.25" customHeight="1" x14ac:dyDescent="0.25">
      <c r="A39134" s="4" t="s">
        <v>16</v>
      </c>
      <c r="B39134" s="5">
        <f>C39134</f>
        <v>45494.189694942128</v>
      </c>
      <c r="C39134" s="6">
        <v>45494.189694942128</v>
      </c>
      <c r="D39134" s="7" t="s">
        <v>3</v>
      </c>
    </row>
    <row r="39135" spans="1:4" ht="17.25" customHeight="1" x14ac:dyDescent="0.25">
      <c r="A39135" s="4" t="s">
        <v>22</v>
      </c>
      <c r="B39135" s="5">
        <f>C39135</f>
        <v>45494.219214247685</v>
      </c>
      <c r="C39135" s="6">
        <v>45494.219214247685</v>
      </c>
      <c r="D39135" s="7" t="s">
        <v>3</v>
      </c>
    </row>
    <row r="39136" spans="1:4" ht="17.25" customHeight="1" x14ac:dyDescent="0.25">
      <c r="A39136" s="4" t="s">
        <v>19</v>
      </c>
      <c r="B39136" s="5">
        <f>C39136</f>
        <v>45494.221300393518</v>
      </c>
      <c r="C39136" s="6">
        <v>45494.221300393518</v>
      </c>
      <c r="D39136" s="7" t="s">
        <v>3</v>
      </c>
    </row>
    <row r="39137" spans="1:4" ht="17.25" customHeight="1" x14ac:dyDescent="0.25">
      <c r="A39137" s="4" t="s">
        <v>19</v>
      </c>
      <c r="B39137" s="5">
        <f>C39137</f>
        <v>45494.222274953703</v>
      </c>
      <c r="C39137" s="6">
        <v>45494.222274953703</v>
      </c>
      <c r="D39137" s="7" t="s">
        <v>5</v>
      </c>
    </row>
    <row r="39138" spans="1:4" ht="17.25" customHeight="1" x14ac:dyDescent="0.25">
      <c r="A39138" s="4" t="s">
        <v>19</v>
      </c>
      <c r="B39138" s="5">
        <f>C39138</f>
        <v>45494.226117210645</v>
      </c>
      <c r="C39138" s="6">
        <v>45494.226117210645</v>
      </c>
      <c r="D39138" s="7" t="s">
        <v>3</v>
      </c>
    </row>
    <row r="39139" spans="1:4" ht="17.25" customHeight="1" x14ac:dyDescent="0.25">
      <c r="A39139" s="4" t="s">
        <v>19</v>
      </c>
      <c r="B39139" s="5">
        <f>C39139</f>
        <v>45494.226492337963</v>
      </c>
      <c r="C39139" s="6">
        <v>45494.226492337963</v>
      </c>
      <c r="D39139" s="7" t="s">
        <v>5</v>
      </c>
    </row>
    <row r="39140" spans="1:4" ht="17.25" customHeight="1" x14ac:dyDescent="0.25">
      <c r="A39140" s="4" t="s">
        <v>20</v>
      </c>
      <c r="B39140" s="5">
        <f>C39140</f>
        <v>45494.235328356481</v>
      </c>
      <c r="C39140" s="6">
        <v>45494.235328356481</v>
      </c>
      <c r="D39140" s="7" t="s">
        <v>3</v>
      </c>
    </row>
    <row r="39141" spans="1:4" ht="17.25" customHeight="1" x14ac:dyDescent="0.25">
      <c r="A39141" s="4" t="s">
        <v>20</v>
      </c>
      <c r="B39141" s="5">
        <f>C39141</f>
        <v>45494.23652071759</v>
      </c>
      <c r="C39141" s="6">
        <v>45494.23652071759</v>
      </c>
      <c r="D39141" s="7" t="s">
        <v>5</v>
      </c>
    </row>
    <row r="39142" spans="1:4" ht="17.25" customHeight="1" x14ac:dyDescent="0.25">
      <c r="A39142" s="4" t="s">
        <v>2</v>
      </c>
      <c r="B39142" s="5">
        <f>C39142</f>
        <v>45494.239101990737</v>
      </c>
      <c r="C39142" s="6">
        <v>45494.239101990737</v>
      </c>
      <c r="D39142" s="7" t="s">
        <v>3</v>
      </c>
    </row>
    <row r="39143" spans="1:4" ht="17.25" customHeight="1" x14ac:dyDescent="0.25">
      <c r="A39143" s="4" t="s">
        <v>31</v>
      </c>
      <c r="B39143" s="5">
        <f>C39143</f>
        <v>45494.251501087958</v>
      </c>
      <c r="C39143" s="6">
        <v>45494.251501087958</v>
      </c>
      <c r="D39143" s="7" t="s">
        <v>3</v>
      </c>
    </row>
    <row r="39144" spans="1:4" ht="17.25" customHeight="1" x14ac:dyDescent="0.25">
      <c r="A39144" s="4" t="s">
        <v>33</v>
      </c>
      <c r="B39144" s="5">
        <f>C39144</f>
        <v>45494.275324074071</v>
      </c>
      <c r="C39144" s="6">
        <v>45494.275324074071</v>
      </c>
      <c r="D39144" s="7" t="s">
        <v>3</v>
      </c>
    </row>
    <row r="39145" spans="1:4" ht="17.25" customHeight="1" x14ac:dyDescent="0.25">
      <c r="A39145" s="4" t="s">
        <v>24</v>
      </c>
      <c r="B39145" s="5">
        <f>C39145</f>
        <v>45494.283211863425</v>
      </c>
      <c r="C39145" s="6">
        <v>45494.283211863425</v>
      </c>
      <c r="D39145" s="7" t="s">
        <v>3</v>
      </c>
    </row>
    <row r="39146" spans="1:4" ht="18" customHeight="1" x14ac:dyDescent="0.25">
      <c r="A39146" s="4" t="s">
        <v>25</v>
      </c>
      <c r="B39146" s="5">
        <f>C39146</f>
        <v>45494.286264814815</v>
      </c>
      <c r="C39146" s="6">
        <v>45494.286264814815</v>
      </c>
      <c r="D39146" s="7" t="s">
        <v>3</v>
      </c>
    </row>
    <row r="39147" spans="1:4" ht="17.25" customHeight="1" x14ac:dyDescent="0.25">
      <c r="A39147" s="4" t="s">
        <v>4</v>
      </c>
      <c r="B39147" s="5">
        <f>C39147</f>
        <v>45494.326527430552</v>
      </c>
      <c r="C39147" s="6">
        <v>45494.326527430552</v>
      </c>
      <c r="D39147" s="7" t="s">
        <v>5</v>
      </c>
    </row>
    <row r="39148" spans="1:4" ht="17.25" customHeight="1" x14ac:dyDescent="0.25">
      <c r="A39148" s="4" t="s">
        <v>7</v>
      </c>
      <c r="B39148" s="5">
        <f>C39148</f>
        <v>45494.337254317128</v>
      </c>
      <c r="C39148" s="6">
        <v>45494.337254317128</v>
      </c>
      <c r="D39148" s="7" t="s">
        <v>3</v>
      </c>
    </row>
    <row r="39149" spans="1:4" ht="17.25" customHeight="1" x14ac:dyDescent="0.25">
      <c r="A39149" s="4" t="s">
        <v>7</v>
      </c>
      <c r="B39149" s="5">
        <f>C39149</f>
        <v>45494.339312233795</v>
      </c>
      <c r="C39149" s="6">
        <v>45494.339312233795</v>
      </c>
      <c r="D39149" s="7" t="s">
        <v>5</v>
      </c>
    </row>
    <row r="39150" spans="1:4" ht="17.25" customHeight="1" x14ac:dyDescent="0.25">
      <c r="A39150" s="4" t="s">
        <v>4</v>
      </c>
      <c r="B39150" s="5">
        <f>C39150</f>
        <v>45494.343451458335</v>
      </c>
      <c r="C39150" s="6">
        <v>45494.343451458335</v>
      </c>
      <c r="D39150" s="7" t="s">
        <v>3</v>
      </c>
    </row>
    <row r="39151" spans="1:4" ht="17.25" customHeight="1" x14ac:dyDescent="0.25">
      <c r="A39151" s="4" t="s">
        <v>4</v>
      </c>
      <c r="B39151" s="5">
        <f>C39151</f>
        <v>45494.344054745372</v>
      </c>
      <c r="C39151" s="6">
        <v>45494.344054745372</v>
      </c>
      <c r="D39151" s="7" t="s">
        <v>5</v>
      </c>
    </row>
    <row r="39152" spans="1:4" ht="17.25" customHeight="1" x14ac:dyDescent="0.25">
      <c r="A39152" s="4" t="s">
        <v>19</v>
      </c>
      <c r="B39152" s="5">
        <f>C39152</f>
        <v>45494.349529039348</v>
      </c>
      <c r="C39152" s="6">
        <v>45494.349529039348</v>
      </c>
      <c r="D39152" s="7" t="s">
        <v>3</v>
      </c>
    </row>
    <row r="39153" spans="1:4" ht="17.25" customHeight="1" x14ac:dyDescent="0.25">
      <c r="A39153" s="4" t="s">
        <v>19</v>
      </c>
      <c r="B39153" s="5">
        <f>C39153</f>
        <v>45494.350317557866</v>
      </c>
      <c r="C39153" s="6">
        <v>45494.350317557866</v>
      </c>
      <c r="D39153" s="7" t="s">
        <v>5</v>
      </c>
    </row>
    <row r="39154" spans="1:4" ht="17.25" customHeight="1" x14ac:dyDescent="0.25">
      <c r="A39154" s="4" t="s">
        <v>10</v>
      </c>
      <c r="B39154" s="5">
        <f>C39154</f>
        <v>45494.35370349537</v>
      </c>
      <c r="C39154" s="6">
        <v>45494.35370349537</v>
      </c>
      <c r="D39154" s="7" t="s">
        <v>3</v>
      </c>
    </row>
    <row r="39155" spans="1:4" ht="17.25" customHeight="1" x14ac:dyDescent="0.25">
      <c r="A39155" s="4" t="s">
        <v>10</v>
      </c>
      <c r="B39155" s="5">
        <f>C39155</f>
        <v>45494.354083657403</v>
      </c>
      <c r="C39155" s="6">
        <v>45494.354083657403</v>
      </c>
      <c r="D39155" s="7" t="s">
        <v>5</v>
      </c>
    </row>
    <row r="39156" spans="1:4" ht="17.25" customHeight="1" x14ac:dyDescent="0.25">
      <c r="A39156" s="4" t="s">
        <v>31</v>
      </c>
      <c r="B39156" s="5">
        <f>C39156</f>
        <v>45494.35510645833</v>
      </c>
      <c r="C39156" s="6">
        <v>45494.35510645833</v>
      </c>
      <c r="D39156" s="7" t="s">
        <v>3</v>
      </c>
    </row>
    <row r="39157" spans="1:4" ht="17.25" customHeight="1" x14ac:dyDescent="0.25">
      <c r="A39157" s="4" t="s">
        <v>31</v>
      </c>
      <c r="B39157" s="5">
        <f>C39157</f>
        <v>45494.355712442128</v>
      </c>
      <c r="C39157" s="6">
        <v>45494.355712442128</v>
      </c>
      <c r="D39157" s="7" t="s">
        <v>5</v>
      </c>
    </row>
    <row r="39158" spans="1:4" ht="17.25" customHeight="1" x14ac:dyDescent="0.25">
      <c r="A39158" s="4" t="s">
        <v>17</v>
      </c>
      <c r="B39158" s="5">
        <f>C39158</f>
        <v>45494.362477013885</v>
      </c>
      <c r="C39158" s="6">
        <v>45494.362477013885</v>
      </c>
      <c r="D39158" s="7" t="s">
        <v>3</v>
      </c>
    </row>
    <row r="39159" spans="1:4" ht="17.25" customHeight="1" x14ac:dyDescent="0.25">
      <c r="A39159" s="4" t="s">
        <v>17</v>
      </c>
      <c r="B39159" s="5">
        <f>C39159</f>
        <v>45494.36291920139</v>
      </c>
      <c r="C39159" s="6">
        <v>45494.36291920139</v>
      </c>
      <c r="D39159" s="7" t="s">
        <v>5</v>
      </c>
    </row>
    <row r="39160" spans="1:4" ht="17.25" customHeight="1" x14ac:dyDescent="0.25">
      <c r="A39160" s="4" t="s">
        <v>20</v>
      </c>
      <c r="B39160" s="5">
        <f>C39160</f>
        <v>45494.375550567129</v>
      </c>
      <c r="C39160" s="6">
        <v>45494.375550567129</v>
      </c>
      <c r="D39160" s="7" t="s">
        <v>3</v>
      </c>
    </row>
    <row r="39161" spans="1:4" ht="17.25" customHeight="1" x14ac:dyDescent="0.25">
      <c r="A39161" s="4" t="s">
        <v>20</v>
      </c>
      <c r="B39161" s="5">
        <f>C39161</f>
        <v>45494.376620567127</v>
      </c>
      <c r="C39161" s="6">
        <v>45494.376620567127</v>
      </c>
      <c r="D39161" s="7" t="s">
        <v>5</v>
      </c>
    </row>
    <row r="39162" spans="1:4" ht="17.25" customHeight="1" x14ac:dyDescent="0.25">
      <c r="A39162" s="4" t="s">
        <v>24</v>
      </c>
      <c r="B39162" s="5">
        <f>C39162</f>
        <v>45494.3769899537</v>
      </c>
      <c r="C39162" s="6">
        <v>45494.3769899537</v>
      </c>
      <c r="D39162" s="7" t="s">
        <v>3</v>
      </c>
    </row>
    <row r="39163" spans="1:4" ht="17.25" customHeight="1" x14ac:dyDescent="0.25">
      <c r="A39163" s="4" t="s">
        <v>26</v>
      </c>
      <c r="B39163" s="5">
        <f>C39163</f>
        <v>45494.381255740736</v>
      </c>
      <c r="C39163" s="6">
        <v>45494.381255740736</v>
      </c>
      <c r="D39163" s="7" t="s">
        <v>3</v>
      </c>
    </row>
    <row r="39164" spans="1:4" ht="17.25" customHeight="1" x14ac:dyDescent="0.25">
      <c r="A39164" s="4" t="s">
        <v>2</v>
      </c>
      <c r="B39164" s="5">
        <f>C39164</f>
        <v>45494.382125104166</v>
      </c>
      <c r="C39164" s="6">
        <v>45494.382125104166</v>
      </c>
      <c r="D39164" s="7" t="s">
        <v>3</v>
      </c>
    </row>
    <row r="39165" spans="1:4" ht="17.25" customHeight="1" x14ac:dyDescent="0.25">
      <c r="A39165" s="4" t="s">
        <v>4</v>
      </c>
      <c r="B39165" s="5">
        <f>C39165</f>
        <v>45494.385893379629</v>
      </c>
      <c r="C39165" s="6">
        <v>45494.385893379629</v>
      </c>
      <c r="D39165" s="7" t="s">
        <v>3</v>
      </c>
    </row>
    <row r="39166" spans="1:4" ht="17.25" customHeight="1" x14ac:dyDescent="0.25">
      <c r="A39166" s="4" t="s">
        <v>4</v>
      </c>
      <c r="B39166" s="5">
        <f>C39166</f>
        <v>45494.386407129627</v>
      </c>
      <c r="C39166" s="6">
        <v>45494.386407129627</v>
      </c>
      <c r="D39166" s="7" t="s">
        <v>5</v>
      </c>
    </row>
    <row r="39167" spans="1:4" ht="17.25" customHeight="1" x14ac:dyDescent="0.25">
      <c r="A39167" s="4" t="s">
        <v>4</v>
      </c>
      <c r="B39167" s="5">
        <f>C39167</f>
        <v>45494.387211053239</v>
      </c>
      <c r="C39167" s="6">
        <v>45494.387211053239</v>
      </c>
      <c r="D39167" s="7" t="s">
        <v>3</v>
      </c>
    </row>
    <row r="39168" spans="1:4" ht="17.25" customHeight="1" x14ac:dyDescent="0.25">
      <c r="A39168" s="4" t="s">
        <v>4</v>
      </c>
      <c r="B39168" s="5">
        <f>C39168</f>
        <v>45494.387626620366</v>
      </c>
      <c r="C39168" s="6">
        <v>45494.387626620366</v>
      </c>
      <c r="D39168" s="7" t="s">
        <v>5</v>
      </c>
    </row>
    <row r="39169" spans="1:4" ht="17.25" customHeight="1" x14ac:dyDescent="0.25">
      <c r="A39169" s="4" t="s">
        <v>20</v>
      </c>
      <c r="B39169" s="5">
        <f>C39169</f>
        <v>45494.387829178238</v>
      </c>
      <c r="C39169" s="6">
        <v>45494.387829178238</v>
      </c>
      <c r="D39169" s="7" t="s">
        <v>3</v>
      </c>
    </row>
    <row r="39170" spans="1:4" ht="17.25" customHeight="1" x14ac:dyDescent="0.25">
      <c r="A39170" s="4" t="s">
        <v>20</v>
      </c>
      <c r="B39170" s="5">
        <f>C39170</f>
        <v>45494.388356620366</v>
      </c>
      <c r="C39170" s="6">
        <v>45494.388356620366</v>
      </c>
      <c r="D39170" s="7" t="s">
        <v>5</v>
      </c>
    </row>
    <row r="39171" spans="1:4" ht="17.25" customHeight="1" x14ac:dyDescent="0.25">
      <c r="A39171" s="4" t="s">
        <v>30</v>
      </c>
      <c r="B39171" s="5">
        <f>C39171</f>
        <v>45494.393030856481</v>
      </c>
      <c r="C39171" s="6">
        <v>45494.393030856481</v>
      </c>
      <c r="D39171" s="7" t="s">
        <v>3</v>
      </c>
    </row>
    <row r="39172" spans="1:4" ht="18" customHeight="1" x14ac:dyDescent="0.25">
      <c r="A39172" s="4" t="s">
        <v>30</v>
      </c>
      <c r="B39172" s="5">
        <f>C39172</f>
        <v>45494.39519920139</v>
      </c>
      <c r="C39172" s="6">
        <v>45494.39519920139</v>
      </c>
      <c r="D39172" s="7" t="s">
        <v>5</v>
      </c>
    </row>
    <row r="39173" spans="1:4" ht="17.25" customHeight="1" x14ac:dyDescent="0.25">
      <c r="A39173" s="4" t="s">
        <v>7</v>
      </c>
      <c r="B39173" s="5">
        <f>C39173</f>
        <v>45494.400904085647</v>
      </c>
      <c r="C39173" s="6">
        <v>45494.400904085647</v>
      </c>
      <c r="D39173" s="7" t="s">
        <v>3</v>
      </c>
    </row>
    <row r="39174" spans="1:4" ht="17.25" customHeight="1" x14ac:dyDescent="0.25">
      <c r="A39174" s="4" t="s">
        <v>7</v>
      </c>
      <c r="B39174" s="5">
        <f>C39174</f>
        <v>45494.402386307869</v>
      </c>
      <c r="C39174" s="6">
        <v>45494.402386307869</v>
      </c>
      <c r="D39174" s="7" t="s">
        <v>5</v>
      </c>
    </row>
    <row r="39175" spans="1:4" ht="17.25" customHeight="1" x14ac:dyDescent="0.25">
      <c r="A39175" s="4" t="s">
        <v>9</v>
      </c>
      <c r="B39175" s="5">
        <f>C39175</f>
        <v>45494.403392638887</v>
      </c>
      <c r="C39175" s="6">
        <v>45494.403392638887</v>
      </c>
      <c r="D39175" s="7" t="s">
        <v>3</v>
      </c>
    </row>
    <row r="39176" spans="1:4" ht="17.25" customHeight="1" x14ac:dyDescent="0.25">
      <c r="A39176" s="4" t="s">
        <v>31</v>
      </c>
      <c r="B39176" s="5">
        <f>C39176</f>
        <v>45494.420362083329</v>
      </c>
      <c r="C39176" s="6">
        <v>45494.420362083329</v>
      </c>
      <c r="D39176" s="7" t="s">
        <v>3</v>
      </c>
    </row>
    <row r="39177" spans="1:4" ht="17.25" customHeight="1" x14ac:dyDescent="0.25">
      <c r="A39177" s="4" t="s">
        <v>13</v>
      </c>
      <c r="B39177" s="5">
        <f>C39177</f>
        <v>45494.43451875</v>
      </c>
      <c r="C39177" s="6">
        <v>45494.43451875</v>
      </c>
      <c r="D39177" s="7" t="s">
        <v>3</v>
      </c>
    </row>
    <row r="39178" spans="1:4" ht="17.25" customHeight="1" x14ac:dyDescent="0.25">
      <c r="A39178" s="4" t="s">
        <v>2</v>
      </c>
      <c r="B39178" s="5">
        <f>C39178</f>
        <v>45494.435059189811</v>
      </c>
      <c r="C39178" s="6">
        <v>45494.435059189811</v>
      </c>
      <c r="D39178" s="7" t="s">
        <v>3</v>
      </c>
    </row>
    <row r="39179" spans="1:4" ht="17.25" customHeight="1" x14ac:dyDescent="0.25">
      <c r="A39179" s="4" t="s">
        <v>19</v>
      </c>
      <c r="B39179" s="5">
        <f>C39179</f>
        <v>45494.451903124995</v>
      </c>
      <c r="C39179" s="6">
        <v>45494.451903124995</v>
      </c>
      <c r="D39179" s="7" t="s">
        <v>3</v>
      </c>
    </row>
    <row r="39180" spans="1:4" ht="17.25" customHeight="1" x14ac:dyDescent="0.25">
      <c r="A39180" s="4" t="s">
        <v>38</v>
      </c>
      <c r="B39180" s="5">
        <f>C39180</f>
        <v>45494.452236145829</v>
      </c>
      <c r="C39180" s="6">
        <v>45494.452236145829</v>
      </c>
      <c r="D39180" s="7" t="s">
        <v>3</v>
      </c>
    </row>
    <row r="39181" spans="1:4" ht="17.25" customHeight="1" x14ac:dyDescent="0.25">
      <c r="A39181" s="4" t="s">
        <v>38</v>
      </c>
      <c r="B39181" s="5">
        <f>C39181</f>
        <v>45494.452357291666</v>
      </c>
      <c r="C39181" s="6">
        <v>45494.452357291666</v>
      </c>
      <c r="D39181" s="7" t="s">
        <v>3</v>
      </c>
    </row>
    <row r="39182" spans="1:4" ht="17.25" customHeight="1" x14ac:dyDescent="0.25">
      <c r="A39182" s="4" t="s">
        <v>38</v>
      </c>
      <c r="B39182" s="5">
        <f>C39182</f>
        <v>45494.452445844909</v>
      </c>
      <c r="C39182" s="6">
        <v>45494.452445844909</v>
      </c>
      <c r="D39182" s="7" t="s">
        <v>3</v>
      </c>
    </row>
    <row r="39183" spans="1:4" ht="17.25" customHeight="1" x14ac:dyDescent="0.25">
      <c r="A39183" s="4" t="s">
        <v>38</v>
      </c>
      <c r="B39183" s="5">
        <f>C39183</f>
        <v>45494.452480150459</v>
      </c>
      <c r="C39183" s="6">
        <v>45494.452480150459</v>
      </c>
      <c r="D39183" s="7" t="s">
        <v>3</v>
      </c>
    </row>
    <row r="39184" spans="1:4" ht="17.25" customHeight="1" x14ac:dyDescent="0.25">
      <c r="A39184" s="4" t="s">
        <v>19</v>
      </c>
      <c r="B39184" s="5">
        <f>C39184</f>
        <v>45494.452562824074</v>
      </c>
      <c r="C39184" s="6">
        <v>45494.452562824074</v>
      </c>
      <c r="D39184" s="7" t="s">
        <v>5</v>
      </c>
    </row>
    <row r="39185" spans="1:4" ht="17.25" customHeight="1" x14ac:dyDescent="0.25">
      <c r="A39185" s="4" t="s">
        <v>38</v>
      </c>
      <c r="B39185" s="5">
        <f>C39185</f>
        <v>45494.454142881943</v>
      </c>
      <c r="C39185" s="6">
        <v>45494.454142881943</v>
      </c>
      <c r="D39185" s="7" t="s">
        <v>3</v>
      </c>
    </row>
    <row r="39186" spans="1:4" ht="17.25" customHeight="1" x14ac:dyDescent="0.25">
      <c r="A39186" s="4" t="s">
        <v>38</v>
      </c>
      <c r="B39186" s="5">
        <f>C39186</f>
        <v>45494.454443032402</v>
      </c>
      <c r="C39186" s="6">
        <v>45494.454443032402</v>
      </c>
      <c r="D39186" s="7" t="s">
        <v>3</v>
      </c>
    </row>
    <row r="39187" spans="1:4" ht="17.25" customHeight="1" x14ac:dyDescent="0.25">
      <c r="A39187" s="4" t="s">
        <v>2</v>
      </c>
      <c r="B39187" s="5">
        <f>C39187</f>
        <v>45494.463596516202</v>
      </c>
      <c r="C39187" s="6">
        <v>45494.463596516202</v>
      </c>
      <c r="D39187" s="7" t="s">
        <v>3</v>
      </c>
    </row>
    <row r="39188" spans="1:4" ht="17.25" customHeight="1" x14ac:dyDescent="0.25">
      <c r="A39188" s="4" t="s">
        <v>6</v>
      </c>
      <c r="B39188" s="5">
        <f>C39188</f>
        <v>45494.474692835647</v>
      </c>
      <c r="C39188" s="6">
        <v>45494.474692835647</v>
      </c>
      <c r="D39188" s="7" t="s">
        <v>3</v>
      </c>
    </row>
    <row r="39189" spans="1:4" ht="17.25" customHeight="1" x14ac:dyDescent="0.25">
      <c r="A39189" s="4" t="s">
        <v>13</v>
      </c>
      <c r="B39189" s="5">
        <f>C39189</f>
        <v>45494.502847326388</v>
      </c>
      <c r="C39189" s="6">
        <v>45494.502847326388</v>
      </c>
      <c r="D39189" s="7" t="s">
        <v>3</v>
      </c>
    </row>
    <row r="39190" spans="1:4" ht="17.25" customHeight="1" x14ac:dyDescent="0.25">
      <c r="A39190" s="4" t="s">
        <v>2</v>
      </c>
      <c r="B39190" s="5">
        <f>C39190</f>
        <v>45494.503713414349</v>
      </c>
      <c r="C39190" s="6">
        <v>45494.503713414349</v>
      </c>
      <c r="D39190" s="7" t="s">
        <v>3</v>
      </c>
    </row>
    <row r="39191" spans="1:4" ht="17.25" customHeight="1" x14ac:dyDescent="0.25">
      <c r="A39191" s="4" t="s">
        <v>14</v>
      </c>
      <c r="B39191" s="5">
        <f>C39191</f>
        <v>45494.510798877316</v>
      </c>
      <c r="C39191" s="6">
        <v>45494.510798877316</v>
      </c>
      <c r="D39191" s="7" t="s">
        <v>3</v>
      </c>
    </row>
    <row r="39192" spans="1:4" ht="17.25" customHeight="1" x14ac:dyDescent="0.25">
      <c r="A39192" s="4" t="s">
        <v>14</v>
      </c>
      <c r="B39192" s="5">
        <f>C39192</f>
        <v>45494.511620173609</v>
      </c>
      <c r="C39192" s="6">
        <v>45494.511620173609</v>
      </c>
      <c r="D39192" s="7" t="s">
        <v>5</v>
      </c>
    </row>
    <row r="39193" spans="1:4" ht="17.25" customHeight="1" x14ac:dyDescent="0.25">
      <c r="A39193" s="4" t="s">
        <v>7</v>
      </c>
      <c r="B39193" s="5">
        <f>C39193</f>
        <v>45494.521718217591</v>
      </c>
      <c r="C39193" s="6">
        <v>45494.521718217591</v>
      </c>
      <c r="D39193" s="7" t="s">
        <v>3</v>
      </c>
    </row>
    <row r="39194" spans="1:4" ht="17.25" customHeight="1" x14ac:dyDescent="0.25">
      <c r="A39194" s="4" t="s">
        <v>7</v>
      </c>
      <c r="B39194" s="5">
        <f>C39194</f>
        <v>45494.522878993055</v>
      </c>
      <c r="C39194" s="6">
        <v>45494.522878993055</v>
      </c>
      <c r="D39194" s="7" t="s">
        <v>5</v>
      </c>
    </row>
    <row r="39195" spans="1:4" ht="17.25" customHeight="1" x14ac:dyDescent="0.25">
      <c r="A39195" s="4" t="s">
        <v>25</v>
      </c>
      <c r="B39195" s="5">
        <f>C39195</f>
        <v>45494.524324606478</v>
      </c>
      <c r="C39195" s="6">
        <v>45494.524324606478</v>
      </c>
      <c r="D39195" s="7" t="s">
        <v>3</v>
      </c>
    </row>
    <row r="39196" spans="1:4" ht="17.25" customHeight="1" x14ac:dyDescent="0.25">
      <c r="A39196" s="4" t="s">
        <v>7</v>
      </c>
      <c r="B39196" s="5">
        <f>C39196</f>
        <v>45494.52752181713</v>
      </c>
      <c r="C39196" s="6">
        <v>45494.52752181713</v>
      </c>
      <c r="D39196" s="7" t="s">
        <v>3</v>
      </c>
    </row>
    <row r="39197" spans="1:4" ht="18" customHeight="1" x14ac:dyDescent="0.25">
      <c r="A39197" s="4" t="s">
        <v>7</v>
      </c>
      <c r="B39197" s="5">
        <f>C39197</f>
        <v>45494.531967164352</v>
      </c>
      <c r="C39197" s="6">
        <v>45494.531967164352</v>
      </c>
      <c r="D39197" s="7" t="s">
        <v>5</v>
      </c>
    </row>
    <row r="39198" spans="1:4" ht="17.25" customHeight="1" x14ac:dyDescent="0.25">
      <c r="A39198" s="4" t="s">
        <v>4</v>
      </c>
      <c r="B39198" s="5">
        <f>C39198</f>
        <v>45494.532734016204</v>
      </c>
      <c r="C39198" s="6">
        <v>45494.532734016204</v>
      </c>
      <c r="D39198" s="7" t="s">
        <v>3</v>
      </c>
    </row>
    <row r="39199" spans="1:4" ht="17.25" customHeight="1" x14ac:dyDescent="0.25">
      <c r="A39199" s="4" t="s">
        <v>4</v>
      </c>
      <c r="B39199" s="5">
        <f>C39199</f>
        <v>45494.533145162037</v>
      </c>
      <c r="C39199" s="6">
        <v>45494.533145162037</v>
      </c>
      <c r="D39199" s="7" t="s">
        <v>5</v>
      </c>
    </row>
    <row r="39200" spans="1:4" ht="17.25" customHeight="1" x14ac:dyDescent="0.25">
      <c r="A39200" s="4" t="s">
        <v>36</v>
      </c>
      <c r="B39200" s="5">
        <f>C39200</f>
        <v>45494.533739652776</v>
      </c>
      <c r="C39200" s="6">
        <v>45494.533739652776</v>
      </c>
      <c r="D39200" s="7" t="s">
        <v>3</v>
      </c>
    </row>
    <row r="39201" spans="1:4" ht="17.25" customHeight="1" x14ac:dyDescent="0.25">
      <c r="A39201" s="4" t="s">
        <v>36</v>
      </c>
      <c r="B39201" s="5">
        <f>C39201</f>
        <v>45494.533788518514</v>
      </c>
      <c r="C39201" s="6">
        <v>45494.533788518514</v>
      </c>
      <c r="D39201" s="7" t="s">
        <v>3</v>
      </c>
    </row>
    <row r="39202" spans="1:4" ht="17.25" customHeight="1" x14ac:dyDescent="0.25">
      <c r="A39202" s="4" t="s">
        <v>19</v>
      </c>
      <c r="B39202" s="5">
        <f>C39202</f>
        <v>45494.546086875001</v>
      </c>
      <c r="C39202" s="6">
        <v>45494.546086875001</v>
      </c>
      <c r="D39202" s="7" t="s">
        <v>3</v>
      </c>
    </row>
    <row r="39203" spans="1:4" ht="17.25" customHeight="1" x14ac:dyDescent="0.25">
      <c r="A39203" s="4" t="s">
        <v>19</v>
      </c>
      <c r="B39203" s="5">
        <f>C39203</f>
        <v>45494.546479467594</v>
      </c>
      <c r="C39203" s="6">
        <v>45494.546479467594</v>
      </c>
      <c r="D39203" s="7" t="s">
        <v>5</v>
      </c>
    </row>
    <row r="39204" spans="1:4" ht="17.25" customHeight="1" x14ac:dyDescent="0.25">
      <c r="A39204" s="4" t="s">
        <v>4</v>
      </c>
      <c r="B39204" s="5">
        <f>C39204</f>
        <v>45494.547689421292</v>
      </c>
      <c r="C39204" s="6">
        <v>45494.547689421292</v>
      </c>
      <c r="D39204" s="7" t="s">
        <v>3</v>
      </c>
    </row>
    <row r="39205" spans="1:4" ht="17.25" customHeight="1" x14ac:dyDescent="0.25">
      <c r="A39205" s="4" t="s">
        <v>19</v>
      </c>
      <c r="B39205" s="5">
        <f>C39205</f>
        <v>45494.552556689814</v>
      </c>
      <c r="C39205" s="6">
        <v>45494.552556689814</v>
      </c>
      <c r="D39205" s="7" t="s">
        <v>3</v>
      </c>
    </row>
    <row r="39206" spans="1:4" ht="17.25" customHeight="1" x14ac:dyDescent="0.25">
      <c r="A39206" s="4" t="s">
        <v>17</v>
      </c>
      <c r="B39206" s="5">
        <f>C39206</f>
        <v>45494.553118796292</v>
      </c>
      <c r="C39206" s="6">
        <v>45494.553118796292</v>
      </c>
      <c r="D39206" s="7" t="s">
        <v>3</v>
      </c>
    </row>
    <row r="39207" spans="1:4" ht="17.25" customHeight="1" x14ac:dyDescent="0.25">
      <c r="A39207" s="4" t="s">
        <v>17</v>
      </c>
      <c r="B39207" s="5">
        <f>C39207</f>
        <v>45494.553452824075</v>
      </c>
      <c r="C39207" s="6">
        <v>45494.553452824075</v>
      </c>
      <c r="D39207" s="7" t="s">
        <v>5</v>
      </c>
    </row>
    <row r="39208" spans="1:4" ht="17.25" customHeight="1" x14ac:dyDescent="0.25">
      <c r="A39208" s="4" t="s">
        <v>19</v>
      </c>
      <c r="B39208" s="5">
        <f>C39208</f>
        <v>45494.553663946761</v>
      </c>
      <c r="C39208" s="6">
        <v>45494.553663946761</v>
      </c>
      <c r="D39208" s="7" t="s">
        <v>5</v>
      </c>
    </row>
    <row r="39209" spans="1:4" ht="17.25" customHeight="1" x14ac:dyDescent="0.25">
      <c r="A39209" s="4" t="s">
        <v>25</v>
      </c>
      <c r="B39209" s="5">
        <f>C39209</f>
        <v>45494.555096226853</v>
      </c>
      <c r="C39209" s="6">
        <v>45494.555096226853</v>
      </c>
      <c r="D39209" s="7" t="s">
        <v>3</v>
      </c>
    </row>
    <row r="39210" spans="1:4" ht="17.25" customHeight="1" x14ac:dyDescent="0.25">
      <c r="A39210" s="4" t="s">
        <v>7</v>
      </c>
      <c r="B39210" s="5">
        <f>C39210</f>
        <v>45494.561348194446</v>
      </c>
      <c r="C39210" s="6">
        <v>45494.561348194446</v>
      </c>
      <c r="D39210" s="7" t="s">
        <v>3</v>
      </c>
    </row>
    <row r="39211" spans="1:4" ht="17.25" customHeight="1" x14ac:dyDescent="0.25">
      <c r="A39211" s="4" t="s">
        <v>7</v>
      </c>
      <c r="B39211" s="5">
        <f>C39211</f>
        <v>45494.561863252311</v>
      </c>
      <c r="C39211" s="6">
        <v>45494.561863252311</v>
      </c>
      <c r="D39211" s="7" t="s">
        <v>5</v>
      </c>
    </row>
    <row r="39212" spans="1:4" ht="17.25" customHeight="1" x14ac:dyDescent="0.25">
      <c r="A39212" s="4" t="s">
        <v>7</v>
      </c>
      <c r="B39212" s="5">
        <f>C39212</f>
        <v>45494.562711643513</v>
      </c>
      <c r="C39212" s="6">
        <v>45494.562711643513</v>
      </c>
      <c r="D39212" s="7" t="s">
        <v>3</v>
      </c>
    </row>
    <row r="39213" spans="1:4" ht="17.25" customHeight="1" x14ac:dyDescent="0.25">
      <c r="A39213" s="4" t="s">
        <v>7</v>
      </c>
      <c r="B39213" s="5">
        <f>C39213</f>
        <v>45494.563904050927</v>
      </c>
      <c r="C39213" s="6">
        <v>45494.563904050927</v>
      </c>
      <c r="D39213" s="7" t="s">
        <v>5</v>
      </c>
    </row>
    <row r="39214" spans="1:4" ht="17.25" customHeight="1" x14ac:dyDescent="0.25">
      <c r="A39214" s="4" t="s">
        <v>7</v>
      </c>
      <c r="B39214" s="5">
        <f>C39214</f>
        <v>45494.564383634257</v>
      </c>
      <c r="C39214" s="6">
        <v>45494.564383634257</v>
      </c>
      <c r="D39214" s="7" t="s">
        <v>5</v>
      </c>
    </row>
    <row r="39215" spans="1:4" ht="17.25" customHeight="1" x14ac:dyDescent="0.25">
      <c r="A39215" s="4" t="s">
        <v>7</v>
      </c>
      <c r="B39215" s="5">
        <f>C39215</f>
        <v>45494.565055555555</v>
      </c>
      <c r="C39215" s="6">
        <v>45494.565055555555</v>
      </c>
      <c r="D39215" s="7" t="s">
        <v>3</v>
      </c>
    </row>
    <row r="39216" spans="1:4" ht="17.25" customHeight="1" x14ac:dyDescent="0.25">
      <c r="A39216" s="4" t="s">
        <v>7</v>
      </c>
      <c r="B39216" s="5">
        <f>C39216</f>
        <v>45494.565185740736</v>
      </c>
      <c r="C39216" s="6">
        <v>45494.565185740736</v>
      </c>
      <c r="D39216" s="7" t="s">
        <v>5</v>
      </c>
    </row>
    <row r="39217" spans="1:4" ht="17.25" customHeight="1" x14ac:dyDescent="0.25">
      <c r="A39217" s="4" t="s">
        <v>4</v>
      </c>
      <c r="B39217" s="5">
        <f>C39217</f>
        <v>45494.56942994213</v>
      </c>
      <c r="C39217" s="6">
        <v>45494.56942994213</v>
      </c>
      <c r="D39217" s="7" t="s">
        <v>3</v>
      </c>
    </row>
    <row r="39218" spans="1:4" ht="17.25" customHeight="1" x14ac:dyDescent="0.25">
      <c r="A39218" s="4" t="s">
        <v>12</v>
      </c>
      <c r="B39218" s="5">
        <f>C39218</f>
        <v>45494.571776238423</v>
      </c>
      <c r="C39218" s="6">
        <v>45494.571776238423</v>
      </c>
      <c r="D39218" s="7" t="s">
        <v>3</v>
      </c>
    </row>
    <row r="39219" spans="1:4" ht="17.25" customHeight="1" x14ac:dyDescent="0.25">
      <c r="A39219" s="4" t="s">
        <v>4</v>
      </c>
      <c r="B39219" s="5">
        <f>C39219</f>
        <v>45494.572665162035</v>
      </c>
      <c r="C39219" s="6">
        <v>45494.572665162035</v>
      </c>
      <c r="D39219" s="7" t="s">
        <v>5</v>
      </c>
    </row>
    <row r="39220" spans="1:4" ht="17.25" customHeight="1" x14ac:dyDescent="0.25">
      <c r="A39220" s="4" t="s">
        <v>7</v>
      </c>
      <c r="B39220" s="5">
        <f>C39220</f>
        <v>45494.573018379626</v>
      </c>
      <c r="C39220" s="6">
        <v>45494.573018379626</v>
      </c>
      <c r="D39220" s="7" t="s">
        <v>3</v>
      </c>
    </row>
    <row r="39221" spans="1:4" ht="17.25" customHeight="1" x14ac:dyDescent="0.25">
      <c r="A39221" s="4" t="s">
        <v>7</v>
      </c>
      <c r="B39221" s="5">
        <f>C39221</f>
        <v>45494.573808865738</v>
      </c>
      <c r="C39221" s="6">
        <v>45494.573808865738</v>
      </c>
      <c r="D39221" s="7" t="s">
        <v>5</v>
      </c>
    </row>
    <row r="39222" spans="1:4" ht="17.25" customHeight="1" x14ac:dyDescent="0.25">
      <c r="A39222" s="4" t="s">
        <v>6</v>
      </c>
      <c r="B39222" s="5">
        <f>C39222</f>
        <v>45494.579032071757</v>
      </c>
      <c r="C39222" s="6">
        <v>45494.579032071757</v>
      </c>
      <c r="D39222" s="7" t="s">
        <v>3</v>
      </c>
    </row>
    <row r="39223" spans="1:4" ht="18" customHeight="1" x14ac:dyDescent="0.25">
      <c r="A39223" s="4" t="s">
        <v>14</v>
      </c>
      <c r="B39223" s="5">
        <f>C39223</f>
        <v>45494.579897083335</v>
      </c>
      <c r="C39223" s="6">
        <v>45494.579897083335</v>
      </c>
      <c r="D39223" s="7" t="s">
        <v>3</v>
      </c>
    </row>
    <row r="39224" spans="1:4" ht="17.25" customHeight="1" x14ac:dyDescent="0.25">
      <c r="A39224" s="4" t="s">
        <v>14</v>
      </c>
      <c r="B39224" s="5">
        <f>C39224</f>
        <v>45494.580491620371</v>
      </c>
      <c r="C39224" s="6">
        <v>45494.580491620371</v>
      </c>
      <c r="D39224" s="7" t="s">
        <v>5</v>
      </c>
    </row>
    <row r="39225" spans="1:4" ht="17.25" customHeight="1" x14ac:dyDescent="0.25">
      <c r="A39225" s="4" t="s">
        <v>19</v>
      </c>
      <c r="B39225" s="5">
        <f>C39225</f>
        <v>45494.588615983797</v>
      </c>
      <c r="C39225" s="6">
        <v>45494.588615983797</v>
      </c>
      <c r="D39225" s="7" t="s">
        <v>3</v>
      </c>
    </row>
    <row r="39226" spans="1:4" ht="17.25" customHeight="1" x14ac:dyDescent="0.25">
      <c r="A39226" s="4" t="s">
        <v>2</v>
      </c>
      <c r="B39226" s="5">
        <f>C39226</f>
        <v>45494.593588240736</v>
      </c>
      <c r="C39226" s="6">
        <v>45494.593588240736</v>
      </c>
      <c r="D39226" s="7" t="s">
        <v>3</v>
      </c>
    </row>
    <row r="39227" spans="1:4" ht="17.25" customHeight="1" x14ac:dyDescent="0.25">
      <c r="A39227" s="4" t="s">
        <v>7</v>
      </c>
      <c r="B39227" s="5">
        <f>C39227</f>
        <v>45494.605495567128</v>
      </c>
      <c r="C39227" s="6">
        <v>45494.605495567128</v>
      </c>
      <c r="D39227" s="7" t="s">
        <v>3</v>
      </c>
    </row>
    <row r="39228" spans="1:4" ht="17.25" customHeight="1" x14ac:dyDescent="0.25">
      <c r="A39228" s="4" t="s">
        <v>7</v>
      </c>
      <c r="B39228" s="5">
        <f>C39228</f>
        <v>45494.607794525458</v>
      </c>
      <c r="C39228" s="6">
        <v>45494.607794525458</v>
      </c>
      <c r="D39228" s="7" t="s">
        <v>5</v>
      </c>
    </row>
    <row r="39229" spans="1:4" ht="17.25" customHeight="1" x14ac:dyDescent="0.25">
      <c r="A39229" s="4" t="s">
        <v>24</v>
      </c>
      <c r="B39229" s="5">
        <f>C39229</f>
        <v>45494.612529247686</v>
      </c>
      <c r="C39229" s="6">
        <v>45494.612529247686</v>
      </c>
      <c r="D39229" s="7" t="s">
        <v>3</v>
      </c>
    </row>
    <row r="39230" spans="1:4" ht="17.25" customHeight="1" x14ac:dyDescent="0.25">
      <c r="A39230" s="4" t="s">
        <v>6</v>
      </c>
      <c r="B39230" s="5">
        <f>C39230</f>
        <v>45494.613604837963</v>
      </c>
      <c r="C39230" s="6">
        <v>45494.613604837963</v>
      </c>
      <c r="D39230" s="7" t="s">
        <v>3</v>
      </c>
    </row>
    <row r="39231" spans="1:4" ht="17.25" customHeight="1" x14ac:dyDescent="0.25">
      <c r="A39231" s="4" t="s">
        <v>33</v>
      </c>
      <c r="B39231" s="5">
        <f>C39231</f>
        <v>45494.615211261575</v>
      </c>
      <c r="C39231" s="6">
        <v>45494.615211261575</v>
      </c>
      <c r="D39231" s="7" t="s">
        <v>3</v>
      </c>
    </row>
    <row r="39232" spans="1:4" ht="17.25" customHeight="1" x14ac:dyDescent="0.25">
      <c r="A39232" s="4" t="s">
        <v>38</v>
      </c>
      <c r="B39232" s="5">
        <f>C39232</f>
        <v>45494.636272048607</v>
      </c>
      <c r="C39232" s="6">
        <v>45494.636272048607</v>
      </c>
      <c r="D39232" s="7" t="s">
        <v>3</v>
      </c>
    </row>
    <row r="39233" spans="1:4" ht="17.25" customHeight="1" x14ac:dyDescent="0.25">
      <c r="A39233" s="4" t="s">
        <v>6</v>
      </c>
      <c r="B39233" s="5">
        <f>C39233</f>
        <v>45494.643500613427</v>
      </c>
      <c r="C39233" s="6">
        <v>45494.643500613427</v>
      </c>
      <c r="D39233" s="7" t="s">
        <v>3</v>
      </c>
    </row>
    <row r="39234" spans="1:4" ht="17.25" customHeight="1" x14ac:dyDescent="0.25">
      <c r="A39234" s="4" t="s">
        <v>6</v>
      </c>
      <c r="B39234" s="5">
        <f>C39234</f>
        <v>45494.643531122681</v>
      </c>
      <c r="C39234" s="6">
        <v>45494.643531122681</v>
      </c>
      <c r="D39234" s="7" t="s">
        <v>3</v>
      </c>
    </row>
    <row r="39235" spans="1:4" ht="17.25" customHeight="1" x14ac:dyDescent="0.25">
      <c r="A39235" s="4" t="s">
        <v>18</v>
      </c>
      <c r="B39235" s="5">
        <f>C39235</f>
        <v>45494.644930497685</v>
      </c>
      <c r="C39235" s="6">
        <v>45494.644930497685</v>
      </c>
      <c r="D39235" s="7" t="s">
        <v>3</v>
      </c>
    </row>
    <row r="39236" spans="1:4" ht="17.25" customHeight="1" x14ac:dyDescent="0.25">
      <c r="A39236" s="4" t="s">
        <v>18</v>
      </c>
      <c r="B39236" s="5">
        <f>C39236</f>
        <v>45494.644952939816</v>
      </c>
      <c r="C39236" s="6">
        <v>45494.644952939816</v>
      </c>
      <c r="D39236" s="7" t="s">
        <v>3</v>
      </c>
    </row>
    <row r="39237" spans="1:4" ht="17.25" customHeight="1" x14ac:dyDescent="0.25">
      <c r="A39237" s="4" t="s">
        <v>6</v>
      </c>
      <c r="B39237" s="5">
        <f>C39237</f>
        <v>45494.650360844906</v>
      </c>
      <c r="C39237" s="6">
        <v>45494.650360844906</v>
      </c>
      <c r="D39237" s="7" t="s">
        <v>3</v>
      </c>
    </row>
    <row r="39238" spans="1:4" ht="17.25" customHeight="1" x14ac:dyDescent="0.25">
      <c r="A39238" s="4" t="s">
        <v>4</v>
      </c>
      <c r="B39238" s="5">
        <f>C39238</f>
        <v>45494.652553877313</v>
      </c>
      <c r="C39238" s="6">
        <v>45494.652553877313</v>
      </c>
      <c r="D39238" s="7" t="s">
        <v>3</v>
      </c>
    </row>
    <row r="39239" spans="1:4" ht="17.25" customHeight="1" x14ac:dyDescent="0.25">
      <c r="A39239" s="4" t="s">
        <v>20</v>
      </c>
      <c r="B39239" s="5">
        <f>C39239</f>
        <v>45494.66503650463</v>
      </c>
      <c r="C39239" s="6">
        <v>45494.66503650463</v>
      </c>
      <c r="D39239" s="7" t="s">
        <v>3</v>
      </c>
    </row>
    <row r="39240" spans="1:4" ht="17.25" customHeight="1" x14ac:dyDescent="0.25">
      <c r="A39240" s="4" t="s">
        <v>20</v>
      </c>
      <c r="B39240" s="5">
        <f>C39240</f>
        <v>45494.665807048608</v>
      </c>
      <c r="C39240" s="6">
        <v>45494.665807048608</v>
      </c>
      <c r="D39240" s="7" t="s">
        <v>5</v>
      </c>
    </row>
    <row r="39241" spans="1:4" ht="17.25" customHeight="1" x14ac:dyDescent="0.25">
      <c r="A39241" s="4" t="s">
        <v>17</v>
      </c>
      <c r="B39241" s="5">
        <f>C39241</f>
        <v>45494.67480533565</v>
      </c>
      <c r="C39241" s="6">
        <v>45494.67480533565</v>
      </c>
      <c r="D39241" s="7" t="s">
        <v>3</v>
      </c>
    </row>
    <row r="39242" spans="1:4" ht="17.25" customHeight="1" x14ac:dyDescent="0.25">
      <c r="A39242" s="4" t="s">
        <v>17</v>
      </c>
      <c r="B39242" s="5">
        <f>C39242</f>
        <v>45494.675382060181</v>
      </c>
      <c r="C39242" s="6">
        <v>45494.675382060181</v>
      </c>
      <c r="D39242" s="7" t="s">
        <v>5</v>
      </c>
    </row>
    <row r="39243" spans="1:4" ht="17.25" customHeight="1" x14ac:dyDescent="0.25">
      <c r="A39243" s="4" t="s">
        <v>10</v>
      </c>
      <c r="B39243" s="5">
        <f>C39243</f>
        <v>45494.681990694444</v>
      </c>
      <c r="C39243" s="6">
        <v>45494.681990694444</v>
      </c>
      <c r="D39243" s="7" t="s">
        <v>3</v>
      </c>
    </row>
    <row r="39244" spans="1:4" ht="17.25" customHeight="1" x14ac:dyDescent="0.25">
      <c r="A39244" s="4" t="s">
        <v>10</v>
      </c>
      <c r="B39244" s="5">
        <f>C39244</f>
        <v>45494.683488402778</v>
      </c>
      <c r="C39244" s="6">
        <v>45494.683488402778</v>
      </c>
      <c r="D39244" s="7" t="s">
        <v>5</v>
      </c>
    </row>
    <row r="39245" spans="1:4" ht="17.25" customHeight="1" x14ac:dyDescent="0.25">
      <c r="A39245" s="4" t="s">
        <v>19</v>
      </c>
      <c r="B39245" s="5">
        <f>C39245</f>
        <v>45494.683835254626</v>
      </c>
      <c r="C39245" s="6">
        <v>45494.683835254626</v>
      </c>
      <c r="D39245" s="7" t="s">
        <v>3</v>
      </c>
    </row>
    <row r="39246" spans="1:4" ht="17.25" customHeight="1" x14ac:dyDescent="0.25">
      <c r="A39246" s="4" t="s">
        <v>6</v>
      </c>
      <c r="B39246" s="5">
        <f>C39246</f>
        <v>45494.68513327546</v>
      </c>
      <c r="C39246" s="6">
        <v>45494.68513327546</v>
      </c>
      <c r="D39246" s="7" t="s">
        <v>3</v>
      </c>
    </row>
    <row r="39247" spans="1:4" ht="17.25" customHeight="1" x14ac:dyDescent="0.25">
      <c r="A39247" s="4" t="s">
        <v>19</v>
      </c>
      <c r="B39247" s="5">
        <f>C39247</f>
        <v>45494.685247800924</v>
      </c>
      <c r="C39247" s="6">
        <v>45494.685247800924</v>
      </c>
      <c r="D39247" s="7" t="s">
        <v>5</v>
      </c>
    </row>
    <row r="39248" spans="1:4" ht="17.25" customHeight="1" x14ac:dyDescent="0.25">
      <c r="A39248" s="4" t="s">
        <v>17</v>
      </c>
      <c r="B39248" s="5">
        <f>C39248</f>
        <v>45494.691966712962</v>
      </c>
      <c r="C39248" s="6">
        <v>45494.691966712962</v>
      </c>
      <c r="D39248" s="7" t="s">
        <v>3</v>
      </c>
    </row>
    <row r="39249" spans="1:4" ht="18" customHeight="1" x14ac:dyDescent="0.25">
      <c r="A39249" s="4" t="s">
        <v>17</v>
      </c>
      <c r="B39249" s="5">
        <f>C39249</f>
        <v>45494.692218124997</v>
      </c>
      <c r="C39249" s="6">
        <v>45494.692218124997</v>
      </c>
      <c r="D39249" s="7" t="s">
        <v>5</v>
      </c>
    </row>
    <row r="39250" spans="1:4" ht="17.25" customHeight="1" x14ac:dyDescent="0.25">
      <c r="A39250" s="4" t="s">
        <v>20</v>
      </c>
      <c r="B39250" s="5">
        <f>C39250</f>
        <v>45494.697241226851</v>
      </c>
      <c r="C39250" s="6">
        <v>45494.697241226851</v>
      </c>
      <c r="D39250" s="7" t="s">
        <v>3</v>
      </c>
    </row>
    <row r="39251" spans="1:4" ht="17.25" customHeight="1" x14ac:dyDescent="0.25">
      <c r="A39251" s="4" t="s">
        <v>20</v>
      </c>
      <c r="B39251" s="5">
        <f>C39251</f>
        <v>45494.698546539352</v>
      </c>
      <c r="C39251" s="6">
        <v>45494.698546539352</v>
      </c>
      <c r="D39251" s="7" t="s">
        <v>5</v>
      </c>
    </row>
    <row r="39252" spans="1:4" ht="17.25" customHeight="1" x14ac:dyDescent="0.25">
      <c r="A39252" s="4" t="s">
        <v>4</v>
      </c>
      <c r="B39252" s="5">
        <f>C39252</f>
        <v>45494.69904954861</v>
      </c>
      <c r="C39252" s="6">
        <v>45494.69904954861</v>
      </c>
      <c r="D39252" s="7" t="s">
        <v>3</v>
      </c>
    </row>
    <row r="39253" spans="1:4" ht="17.25" customHeight="1" x14ac:dyDescent="0.25">
      <c r="A39253" s="4" t="s">
        <v>4</v>
      </c>
      <c r="B39253" s="5">
        <f>C39253</f>
        <v>45494.699606944443</v>
      </c>
      <c r="C39253" s="6">
        <v>45494.699606944443</v>
      </c>
      <c r="D39253" s="7" t="s">
        <v>5</v>
      </c>
    </row>
    <row r="39254" spans="1:4" ht="17.25" customHeight="1" x14ac:dyDescent="0.25">
      <c r="A39254" s="4" t="s">
        <v>22</v>
      </c>
      <c r="B39254" s="5">
        <f>C39254</f>
        <v>45494.699821030088</v>
      </c>
      <c r="C39254" s="6">
        <v>45494.699821030088</v>
      </c>
      <c r="D39254" s="7" t="s">
        <v>3</v>
      </c>
    </row>
    <row r="39255" spans="1:4" ht="17.25" customHeight="1" x14ac:dyDescent="0.25">
      <c r="A39255" s="4" t="s">
        <v>2</v>
      </c>
      <c r="B39255" s="5">
        <f>C39255</f>
        <v>45494.705500208329</v>
      </c>
      <c r="C39255" s="6">
        <v>45494.705500208329</v>
      </c>
      <c r="D39255" s="7" t="s">
        <v>3</v>
      </c>
    </row>
    <row r="39256" spans="1:4" ht="17.25" customHeight="1" x14ac:dyDescent="0.25">
      <c r="A39256" s="4" t="s">
        <v>24</v>
      </c>
      <c r="B39256" s="5">
        <f>C39256</f>
        <v>45494.710320752311</v>
      </c>
      <c r="C39256" s="6">
        <v>45494.710320752311</v>
      </c>
      <c r="D39256" s="7" t="s">
        <v>3</v>
      </c>
    </row>
    <row r="39257" spans="1:4" ht="17.25" customHeight="1" x14ac:dyDescent="0.25">
      <c r="A39257" s="4" t="s">
        <v>20</v>
      </c>
      <c r="B39257" s="5">
        <f>C39257</f>
        <v>45494.714179537033</v>
      </c>
      <c r="C39257" s="6">
        <v>45494.714179537033</v>
      </c>
      <c r="D39257" s="7" t="s">
        <v>3</v>
      </c>
    </row>
    <row r="39258" spans="1:4" ht="17.25" customHeight="1" x14ac:dyDescent="0.25">
      <c r="A39258" s="4" t="s">
        <v>31</v>
      </c>
      <c r="B39258" s="5">
        <f>C39258</f>
        <v>45494.714735624999</v>
      </c>
      <c r="C39258" s="6">
        <v>45494.714735624999</v>
      </c>
      <c r="D39258" s="7" t="s">
        <v>3</v>
      </c>
    </row>
    <row r="39259" spans="1:4" ht="17.25" customHeight="1" x14ac:dyDescent="0.25">
      <c r="A39259" s="4" t="s">
        <v>31</v>
      </c>
      <c r="B39259" s="5">
        <f>C39259</f>
        <v>45494.71546068287</v>
      </c>
      <c r="C39259" s="6">
        <v>45494.71546068287</v>
      </c>
      <c r="D39259" s="7" t="s">
        <v>5</v>
      </c>
    </row>
    <row r="39260" spans="1:4" ht="17.25" customHeight="1" x14ac:dyDescent="0.25">
      <c r="A39260" s="4" t="s">
        <v>20</v>
      </c>
      <c r="B39260" s="5">
        <f>C39260</f>
        <v>45494.715497060184</v>
      </c>
      <c r="C39260" s="6">
        <v>45494.715497060184</v>
      </c>
      <c r="D39260" s="7" t="s">
        <v>5</v>
      </c>
    </row>
    <row r="39261" spans="1:4" ht="17.25" customHeight="1" x14ac:dyDescent="0.25">
      <c r="A39261" s="4" t="s">
        <v>20</v>
      </c>
      <c r="B39261" s="5">
        <f>C39261</f>
        <v>45494.718223275464</v>
      </c>
      <c r="C39261" s="6">
        <v>45494.718223275464</v>
      </c>
      <c r="D39261" s="7" t="s">
        <v>3</v>
      </c>
    </row>
    <row r="39262" spans="1:4" ht="17.25" customHeight="1" x14ac:dyDescent="0.25">
      <c r="A39262" s="4" t="s">
        <v>20</v>
      </c>
      <c r="B39262" s="5">
        <f>C39262</f>
        <v>45494.720626458329</v>
      </c>
      <c r="C39262" s="6">
        <v>45494.720626458329</v>
      </c>
      <c r="D39262" s="7" t="s">
        <v>5</v>
      </c>
    </row>
    <row r="39263" spans="1:4" ht="17.25" customHeight="1" x14ac:dyDescent="0.25">
      <c r="A39263" s="4" t="s">
        <v>7</v>
      </c>
      <c r="B39263" s="5">
        <f>C39263</f>
        <v>45494.725093043977</v>
      </c>
      <c r="C39263" s="6">
        <v>45494.725093043977</v>
      </c>
      <c r="D39263" s="7" t="s">
        <v>3</v>
      </c>
    </row>
    <row r="39264" spans="1:4" ht="17.25" customHeight="1" x14ac:dyDescent="0.25">
      <c r="A39264" s="4" t="s">
        <v>7</v>
      </c>
      <c r="B39264" s="5">
        <f>C39264</f>
        <v>45494.725851990741</v>
      </c>
      <c r="C39264" s="6">
        <v>45494.725851990741</v>
      </c>
      <c r="D39264" s="7" t="s">
        <v>5</v>
      </c>
    </row>
    <row r="39265" spans="1:4" ht="17.25" customHeight="1" x14ac:dyDescent="0.25">
      <c r="A39265" s="4" t="s">
        <v>9</v>
      </c>
      <c r="B39265" s="5">
        <f>C39265</f>
        <v>45494.728533055553</v>
      </c>
      <c r="C39265" s="6">
        <v>45494.728533055553</v>
      </c>
      <c r="D39265" s="7" t="s">
        <v>3</v>
      </c>
    </row>
    <row r="39266" spans="1:4" ht="17.25" customHeight="1" x14ac:dyDescent="0.25">
      <c r="A39266" s="4" t="s">
        <v>2</v>
      </c>
      <c r="B39266" s="5">
        <f>C39266</f>
        <v>45494.731487696758</v>
      </c>
      <c r="C39266" s="6">
        <v>45494.731487696758</v>
      </c>
      <c r="D39266" s="7" t="s">
        <v>3</v>
      </c>
    </row>
    <row r="39267" spans="1:4" ht="17.25" customHeight="1" x14ac:dyDescent="0.25">
      <c r="A39267" s="4" t="s">
        <v>11</v>
      </c>
      <c r="B39267" s="5">
        <f>C39267</f>
        <v>45494.735096006945</v>
      </c>
      <c r="C39267" s="6">
        <v>45494.735096006945</v>
      </c>
      <c r="D39267" s="7" t="s">
        <v>3</v>
      </c>
    </row>
    <row r="39268" spans="1:4" ht="17.25" customHeight="1" x14ac:dyDescent="0.25">
      <c r="A39268" s="4" t="s">
        <v>11</v>
      </c>
      <c r="B39268" s="5">
        <f>C39268</f>
        <v>45494.735545231481</v>
      </c>
      <c r="C39268" s="6">
        <v>45494.735545231481</v>
      </c>
      <c r="D39268" s="7" t="s">
        <v>5</v>
      </c>
    </row>
    <row r="39269" spans="1:4" ht="17.25" customHeight="1" x14ac:dyDescent="0.25">
      <c r="A39269" s="4" t="s">
        <v>13</v>
      </c>
      <c r="B39269" s="5">
        <f>C39269</f>
        <v>45494.748575046295</v>
      </c>
      <c r="C39269" s="6">
        <v>45494.748575046295</v>
      </c>
      <c r="D39269" s="7" t="s">
        <v>3</v>
      </c>
    </row>
    <row r="39270" spans="1:4" ht="17.25" customHeight="1" x14ac:dyDescent="0.25">
      <c r="A39270" s="4" t="s">
        <v>25</v>
      </c>
      <c r="B39270" s="5">
        <f>C39270</f>
        <v>45494.763015474535</v>
      </c>
      <c r="C39270" s="6">
        <v>45494.763015474535</v>
      </c>
      <c r="D39270" s="7" t="s">
        <v>3</v>
      </c>
    </row>
    <row r="39271" spans="1:4" ht="17.25" customHeight="1" x14ac:dyDescent="0.25">
      <c r="A39271" s="4" t="s">
        <v>20</v>
      </c>
      <c r="B39271" s="5">
        <f>C39271</f>
        <v>45494.766447789349</v>
      </c>
      <c r="C39271" s="6">
        <v>45494.766447789349</v>
      </c>
      <c r="D39271" s="7" t="s">
        <v>3</v>
      </c>
    </row>
    <row r="39272" spans="1:4" ht="17.25" customHeight="1" x14ac:dyDescent="0.25">
      <c r="A39272" s="4" t="s">
        <v>20</v>
      </c>
      <c r="B39272" s="5">
        <f>C39272</f>
        <v>45494.768000115742</v>
      </c>
      <c r="C39272" s="6">
        <v>45494.768000115742</v>
      </c>
      <c r="D39272" s="7" t="s">
        <v>5</v>
      </c>
    </row>
    <row r="39273" spans="1:4" ht="17.25" customHeight="1" x14ac:dyDescent="0.25">
      <c r="A39273" s="4" t="s">
        <v>19</v>
      </c>
      <c r="B39273" s="5">
        <f>C39273</f>
        <v>45494.772512754629</v>
      </c>
      <c r="C39273" s="6">
        <v>45494.772512754629</v>
      </c>
      <c r="D39273" s="7" t="s">
        <v>3</v>
      </c>
    </row>
    <row r="39274" spans="1:4" ht="18" customHeight="1" x14ac:dyDescent="0.25">
      <c r="A39274" s="4" t="s">
        <v>27</v>
      </c>
      <c r="B39274" s="5">
        <f>C39274</f>
        <v>45494.773155856477</v>
      </c>
      <c r="C39274" s="6">
        <v>45494.773155856477</v>
      </c>
      <c r="D39274" s="7" t="s">
        <v>3</v>
      </c>
    </row>
    <row r="39275" spans="1:4" ht="17.25" customHeight="1" x14ac:dyDescent="0.25">
      <c r="A39275" s="4" t="s">
        <v>19</v>
      </c>
      <c r="B39275" s="5">
        <f>C39275</f>
        <v>45494.774044606478</v>
      </c>
      <c r="C39275" s="6">
        <v>45494.774044606478</v>
      </c>
      <c r="D39275" s="7" t="s">
        <v>5</v>
      </c>
    </row>
    <row r="39276" spans="1:4" ht="17.25" customHeight="1" x14ac:dyDescent="0.25">
      <c r="A39276" s="4" t="s">
        <v>7</v>
      </c>
      <c r="B39276" s="5">
        <f>C39276</f>
        <v>45494.776378402777</v>
      </c>
      <c r="C39276" s="6">
        <v>45494.776378402777</v>
      </c>
      <c r="D39276" s="7" t="s">
        <v>3</v>
      </c>
    </row>
    <row r="39277" spans="1:4" ht="17.25" customHeight="1" x14ac:dyDescent="0.25">
      <c r="A39277" s="4" t="s">
        <v>25</v>
      </c>
      <c r="B39277" s="5">
        <f>C39277</f>
        <v>45494.777913425925</v>
      </c>
      <c r="C39277" s="6">
        <v>45494.777913425925</v>
      </c>
      <c r="D39277" s="7" t="s">
        <v>3</v>
      </c>
    </row>
    <row r="39278" spans="1:4" ht="17.25" customHeight="1" x14ac:dyDescent="0.25">
      <c r="A39278" s="4" t="s">
        <v>31</v>
      </c>
      <c r="B39278" s="5">
        <f>C39278</f>
        <v>45494.781097418978</v>
      </c>
      <c r="C39278" s="6">
        <v>45494.781097418978</v>
      </c>
      <c r="D39278" s="7" t="s">
        <v>3</v>
      </c>
    </row>
    <row r="39279" spans="1:4" ht="17.25" customHeight="1" x14ac:dyDescent="0.25">
      <c r="A39279" s="4" t="s">
        <v>31</v>
      </c>
      <c r="B39279" s="5">
        <f>C39279</f>
        <v>45494.784433946756</v>
      </c>
      <c r="C39279" s="6">
        <v>45494.784433946756</v>
      </c>
      <c r="D39279" s="7" t="s">
        <v>5</v>
      </c>
    </row>
    <row r="39280" spans="1:4" ht="17.25" customHeight="1" x14ac:dyDescent="0.25">
      <c r="A39280" s="4" t="s">
        <v>30</v>
      </c>
      <c r="B39280" s="5">
        <f>C39280</f>
        <v>45494.822195509259</v>
      </c>
      <c r="C39280" s="6">
        <v>45494.822195509259</v>
      </c>
      <c r="D39280" s="7" t="s">
        <v>3</v>
      </c>
    </row>
    <row r="39281" spans="1:4" ht="17.25" customHeight="1" x14ac:dyDescent="0.25">
      <c r="A39281" s="4" t="s">
        <v>13</v>
      </c>
      <c r="B39281" s="5">
        <f>C39281</f>
        <v>45494.822824386574</v>
      </c>
      <c r="C39281" s="6">
        <v>45494.822824386574</v>
      </c>
      <c r="D39281" s="7" t="s">
        <v>3</v>
      </c>
    </row>
    <row r="39282" spans="1:4" ht="17.25" customHeight="1" x14ac:dyDescent="0.25">
      <c r="A39282" s="4" t="s">
        <v>30</v>
      </c>
      <c r="B39282" s="5">
        <f>C39282</f>
        <v>45494.824663425927</v>
      </c>
      <c r="C39282" s="6">
        <v>45494.824663425927</v>
      </c>
      <c r="D39282" s="7" t="s">
        <v>5</v>
      </c>
    </row>
    <row r="39283" spans="1:4" ht="17.25" customHeight="1" x14ac:dyDescent="0.25">
      <c r="A39283" s="4" t="s">
        <v>26</v>
      </c>
      <c r="B39283" s="5">
        <f>C39283</f>
        <v>45494.829721284717</v>
      </c>
      <c r="C39283" s="6">
        <v>45494.829721284717</v>
      </c>
      <c r="D39283" s="7" t="s">
        <v>3</v>
      </c>
    </row>
    <row r="39284" spans="1:4" ht="17.25" customHeight="1" x14ac:dyDescent="0.25">
      <c r="A39284" s="4" t="s">
        <v>14</v>
      </c>
      <c r="B39284" s="5">
        <f>C39284</f>
        <v>45494.846650057865</v>
      </c>
      <c r="C39284" s="6">
        <v>45494.846650057865</v>
      </c>
      <c r="D39284" s="7" t="s">
        <v>3</v>
      </c>
    </row>
    <row r="39285" spans="1:4" ht="17.25" customHeight="1" x14ac:dyDescent="0.25">
      <c r="A39285" s="4" t="s">
        <v>14</v>
      </c>
      <c r="B39285" s="5">
        <f>C39285</f>
        <v>45494.848055729162</v>
      </c>
      <c r="C39285" s="6">
        <v>45494.848055729162</v>
      </c>
      <c r="D39285" s="7" t="s">
        <v>5</v>
      </c>
    </row>
    <row r="39286" spans="1:4" ht="17.25" customHeight="1" x14ac:dyDescent="0.25">
      <c r="A39286" s="4" t="s">
        <v>13</v>
      </c>
      <c r="B39286" s="5">
        <f>C39286</f>
        <v>45494.855850069442</v>
      </c>
      <c r="C39286" s="6">
        <v>45494.855850069442</v>
      </c>
      <c r="D39286" s="7" t="s">
        <v>3</v>
      </c>
    </row>
    <row r="39287" spans="1:4" ht="17.25" customHeight="1" x14ac:dyDescent="0.25">
      <c r="A39287" s="4" t="s">
        <v>37</v>
      </c>
      <c r="B39287" s="5">
        <f>C39287</f>
        <v>45494.856014687495</v>
      </c>
      <c r="C39287" s="6">
        <v>45494.856014687495</v>
      </c>
      <c r="D39287" s="7" t="s">
        <v>3</v>
      </c>
    </row>
    <row r="39288" spans="1:4" ht="17.25" customHeight="1" x14ac:dyDescent="0.25">
      <c r="A39288" s="4" t="s">
        <v>37</v>
      </c>
      <c r="B39288" s="5">
        <f>C39288</f>
        <v>45494.857498159719</v>
      </c>
      <c r="C39288" s="6">
        <v>45494.857498159719</v>
      </c>
      <c r="D39288" s="7" t="s">
        <v>5</v>
      </c>
    </row>
    <row r="39289" spans="1:4" ht="17.25" customHeight="1" x14ac:dyDescent="0.25">
      <c r="A39289" s="4" t="s">
        <v>7</v>
      </c>
      <c r="B39289" s="5">
        <f>C39289</f>
        <v>45494.87023148148</v>
      </c>
      <c r="C39289" s="6">
        <v>45494.87023148148</v>
      </c>
      <c r="D39289" s="7" t="s">
        <v>3</v>
      </c>
    </row>
    <row r="39290" spans="1:4" ht="17.25" customHeight="1" x14ac:dyDescent="0.25">
      <c r="A39290" s="4" t="s">
        <v>14</v>
      </c>
      <c r="B39290" s="5">
        <f>C39290</f>
        <v>45494.871739606482</v>
      </c>
      <c r="C39290" s="6">
        <v>45494.871739606482</v>
      </c>
      <c r="D39290" s="7" t="s">
        <v>3</v>
      </c>
    </row>
    <row r="39291" spans="1:4" ht="17.25" customHeight="1" x14ac:dyDescent="0.25">
      <c r="A39291" s="4" t="s">
        <v>14</v>
      </c>
      <c r="B39291" s="5">
        <f>C39291</f>
        <v>45494.872232013884</v>
      </c>
      <c r="C39291" s="6">
        <v>45494.872232013884</v>
      </c>
      <c r="D39291" s="7" t="s">
        <v>5</v>
      </c>
    </row>
    <row r="39292" spans="1:4" ht="17.25" customHeight="1" x14ac:dyDescent="0.25">
      <c r="A39292" s="4" t="s">
        <v>7</v>
      </c>
      <c r="B39292" s="5">
        <f>C39292</f>
        <v>45494.873059849539</v>
      </c>
      <c r="C39292" s="6">
        <v>45494.873059849539</v>
      </c>
      <c r="D39292" s="7" t="s">
        <v>5</v>
      </c>
    </row>
    <row r="39293" spans="1:4" ht="17.25" customHeight="1" x14ac:dyDescent="0.25">
      <c r="A39293" s="4" t="s">
        <v>12</v>
      </c>
      <c r="B39293" s="5">
        <f>C39293</f>
        <v>45494.880069780091</v>
      </c>
      <c r="C39293" s="6">
        <v>45494.880069780091</v>
      </c>
      <c r="D39293" s="7" t="s">
        <v>3</v>
      </c>
    </row>
    <row r="39294" spans="1:4" ht="17.25" customHeight="1" x14ac:dyDescent="0.25">
      <c r="A39294" s="4" t="s">
        <v>25</v>
      </c>
      <c r="B39294" s="5">
        <f>C39294</f>
        <v>45494.883183587961</v>
      </c>
      <c r="C39294" s="6">
        <v>45494.883183587961</v>
      </c>
      <c r="D39294" s="7" t="s">
        <v>3</v>
      </c>
    </row>
    <row r="39295" spans="1:4" ht="17.25" customHeight="1" x14ac:dyDescent="0.25">
      <c r="A39295" s="4" t="s">
        <v>17</v>
      </c>
      <c r="B39295" s="5">
        <f>C39295</f>
        <v>45494.885007430552</v>
      </c>
      <c r="C39295" s="6">
        <v>45494.885007430552</v>
      </c>
      <c r="D39295" s="7" t="s">
        <v>3</v>
      </c>
    </row>
    <row r="39296" spans="1:4" ht="17.25" customHeight="1" x14ac:dyDescent="0.25">
      <c r="A39296" s="4" t="s">
        <v>17</v>
      </c>
      <c r="B39296" s="5">
        <f>C39296</f>
        <v>45494.885341724534</v>
      </c>
      <c r="C39296" s="6">
        <v>45494.885341724534</v>
      </c>
      <c r="D39296" s="7" t="s">
        <v>5</v>
      </c>
    </row>
    <row r="39297" spans="1:4" ht="17.25" customHeight="1" x14ac:dyDescent="0.25">
      <c r="A39297" s="4" t="s">
        <v>17</v>
      </c>
      <c r="B39297" s="5">
        <f>C39297</f>
        <v>45494.911097060183</v>
      </c>
      <c r="C39297" s="6">
        <v>45494.911097060183</v>
      </c>
      <c r="D39297" s="7" t="s">
        <v>3</v>
      </c>
    </row>
    <row r="39298" spans="1:4" ht="17.25" customHeight="1" x14ac:dyDescent="0.25">
      <c r="A39298" s="4" t="s">
        <v>17</v>
      </c>
      <c r="B39298" s="5">
        <f>C39298</f>
        <v>45494.912169907402</v>
      </c>
      <c r="C39298" s="6">
        <v>45494.912169907402</v>
      </c>
      <c r="D39298" s="7" t="s">
        <v>5</v>
      </c>
    </row>
    <row r="39299" spans="1:4" ht="17.25" customHeight="1" x14ac:dyDescent="0.25">
      <c r="A39299" s="4" t="s">
        <v>16</v>
      </c>
      <c r="B39299" s="5">
        <f>C39299</f>
        <v>45494.93375877315</v>
      </c>
      <c r="C39299" s="6">
        <v>45494.93375877315</v>
      </c>
      <c r="D39299" s="7" t="s">
        <v>5</v>
      </c>
    </row>
    <row r="39300" spans="1:4" ht="18" customHeight="1" x14ac:dyDescent="0.25">
      <c r="A39300" s="4" t="s">
        <v>16</v>
      </c>
      <c r="B39300" s="5">
        <f>C39300</f>
        <v>45494.934274224535</v>
      </c>
      <c r="C39300" s="6">
        <v>45494.934274224535</v>
      </c>
      <c r="D39300" s="7" t="s">
        <v>3</v>
      </c>
    </row>
    <row r="39301" spans="1:4" ht="17.25" customHeight="1" x14ac:dyDescent="0.25">
      <c r="A39301" s="4" t="s">
        <v>13</v>
      </c>
      <c r="B39301" s="5">
        <f>C39301</f>
        <v>45494.940060000001</v>
      </c>
      <c r="C39301" s="6">
        <v>45494.940060000001</v>
      </c>
      <c r="D39301" s="7" t="s">
        <v>3</v>
      </c>
    </row>
    <row r="39302" spans="1:4" ht="17.25" customHeight="1" x14ac:dyDescent="0.25">
      <c r="A39302" s="4" t="s">
        <v>19</v>
      </c>
      <c r="B39302" s="5">
        <f>C39302</f>
        <v>45494.945715173606</v>
      </c>
      <c r="C39302" s="6">
        <v>45494.945715173606</v>
      </c>
      <c r="D39302" s="7" t="s">
        <v>3</v>
      </c>
    </row>
    <row r="39303" spans="1:4" ht="17.25" customHeight="1" x14ac:dyDescent="0.25">
      <c r="A39303" s="4" t="s">
        <v>19</v>
      </c>
      <c r="B39303" s="5">
        <f>C39303</f>
        <v>45494.946641354167</v>
      </c>
      <c r="C39303" s="6">
        <v>45494.946641354167</v>
      </c>
      <c r="D39303" s="7" t="s">
        <v>5</v>
      </c>
    </row>
    <row r="39304" spans="1:4" ht="17.25" customHeight="1" x14ac:dyDescent="0.25">
      <c r="A39304" s="4" t="s">
        <v>4</v>
      </c>
      <c r="B39304" s="5">
        <f>C39304</f>
        <v>45494.952253333329</v>
      </c>
      <c r="C39304" s="6">
        <v>45494.952253333329</v>
      </c>
      <c r="D39304" s="7" t="s">
        <v>3</v>
      </c>
    </row>
    <row r="39305" spans="1:4" ht="17.25" customHeight="1" x14ac:dyDescent="0.25">
      <c r="A39305" s="4" t="s">
        <v>4</v>
      </c>
      <c r="B39305" s="5">
        <f>C39305</f>
        <v>45494.952569340276</v>
      </c>
      <c r="C39305" s="6">
        <v>45494.952569340276</v>
      </c>
      <c r="D39305" s="7" t="s">
        <v>5</v>
      </c>
    </row>
    <row r="39306" spans="1:4" ht="17.25" customHeight="1" x14ac:dyDescent="0.25">
      <c r="A39306" s="4" t="s">
        <v>10</v>
      </c>
      <c r="B39306" s="5">
        <f>C39306</f>
        <v>45494.957208888889</v>
      </c>
      <c r="C39306" s="6">
        <v>45494.957208888889</v>
      </c>
      <c r="D39306" s="7" t="s">
        <v>3</v>
      </c>
    </row>
    <row r="39307" spans="1:4" ht="17.25" customHeight="1" x14ac:dyDescent="0.25">
      <c r="A39307" s="4" t="s">
        <v>10</v>
      </c>
      <c r="B39307" s="5">
        <f>C39307</f>
        <v>45494.95817341435</v>
      </c>
      <c r="C39307" s="6">
        <v>45494.95817341435</v>
      </c>
      <c r="D39307" s="7" t="s">
        <v>5</v>
      </c>
    </row>
    <row r="39308" spans="1:4" ht="17.25" customHeight="1" x14ac:dyDescent="0.25">
      <c r="A39308" s="4" t="s">
        <v>24</v>
      </c>
      <c r="B39308" s="5">
        <f>C39308</f>
        <v>45494.994343784718</v>
      </c>
      <c r="C39308" s="6">
        <v>45494.994343784718</v>
      </c>
      <c r="D39308" s="7" t="s">
        <v>3</v>
      </c>
    </row>
    <row r="39309" spans="1:4" ht="17.25" customHeight="1" x14ac:dyDescent="0.25">
      <c r="A39309" s="4" t="s">
        <v>4</v>
      </c>
      <c r="B39309" s="5">
        <f>C39309</f>
        <v>45495.047304814812</v>
      </c>
      <c r="C39309" s="6">
        <v>45495.047304814812</v>
      </c>
      <c r="D39309" s="7" t="s">
        <v>3</v>
      </c>
    </row>
    <row r="39310" spans="1:4" ht="17.25" customHeight="1" x14ac:dyDescent="0.25">
      <c r="A39310" s="4" t="s">
        <v>4</v>
      </c>
      <c r="B39310" s="5">
        <f>C39310</f>
        <v>45495.047888958332</v>
      </c>
      <c r="C39310" s="6">
        <v>45495.047888958332</v>
      </c>
      <c r="D39310" s="7" t="s">
        <v>5</v>
      </c>
    </row>
    <row r="39311" spans="1:4" ht="17.25" customHeight="1" x14ac:dyDescent="0.25">
      <c r="A39311" s="4" t="s">
        <v>31</v>
      </c>
      <c r="B39311" s="5">
        <f>C39311</f>
        <v>45495.051719398143</v>
      </c>
      <c r="C39311" s="6">
        <v>45495.051719398143</v>
      </c>
      <c r="D39311" s="7" t="s">
        <v>3</v>
      </c>
    </row>
    <row r="39312" spans="1:4" ht="17.25" customHeight="1" x14ac:dyDescent="0.25">
      <c r="A39312" s="4" t="s">
        <v>28</v>
      </c>
      <c r="B39312" s="5">
        <f>C39312</f>
        <v>45495.119850798612</v>
      </c>
      <c r="C39312" s="6">
        <v>45495.119850798612</v>
      </c>
      <c r="D39312" s="7" t="s">
        <v>3</v>
      </c>
    </row>
    <row r="39313" spans="1:4" ht="17.25" customHeight="1" x14ac:dyDescent="0.25">
      <c r="A39313" s="4" t="s">
        <v>28</v>
      </c>
      <c r="B39313" s="5">
        <f>C39313</f>
        <v>45495.121076388888</v>
      </c>
      <c r="C39313" s="6">
        <v>45495.121076388888</v>
      </c>
      <c r="D39313" s="7" t="s">
        <v>5</v>
      </c>
    </row>
    <row r="39314" spans="1:4" ht="17.25" customHeight="1" x14ac:dyDescent="0.25">
      <c r="A39314" s="4" t="s">
        <v>37</v>
      </c>
      <c r="B39314" s="5">
        <f>C39314</f>
        <v>45495.136702337964</v>
      </c>
      <c r="C39314" s="6">
        <v>45495.136702337964</v>
      </c>
      <c r="D39314" s="7" t="s">
        <v>3</v>
      </c>
    </row>
    <row r="39315" spans="1:4" ht="17.25" customHeight="1" x14ac:dyDescent="0.25">
      <c r="A39315" s="4" t="s">
        <v>37</v>
      </c>
      <c r="B39315" s="5">
        <f>C39315</f>
        <v>45495.138073865739</v>
      </c>
      <c r="C39315" s="6">
        <v>45495.138073865739</v>
      </c>
      <c r="D39315" s="7" t="s">
        <v>5</v>
      </c>
    </row>
    <row r="39316" spans="1:4" ht="17.25" customHeight="1" x14ac:dyDescent="0.25">
      <c r="A39316" s="4" t="s">
        <v>38</v>
      </c>
      <c r="B39316" s="5">
        <f>C39316</f>
        <v>45495.144176712958</v>
      </c>
      <c r="C39316" s="6">
        <v>45495.144176712958</v>
      </c>
      <c r="D39316" s="7" t="s">
        <v>3</v>
      </c>
    </row>
    <row r="39317" spans="1:4" ht="17.25" customHeight="1" x14ac:dyDescent="0.25">
      <c r="A39317" s="4" t="s">
        <v>28</v>
      </c>
      <c r="B39317" s="5">
        <f>C39317</f>
        <v>45495.162231122682</v>
      </c>
      <c r="C39317" s="6">
        <v>45495.162231122682</v>
      </c>
      <c r="D39317" s="7" t="s">
        <v>3</v>
      </c>
    </row>
    <row r="39318" spans="1:4" ht="17.25" customHeight="1" x14ac:dyDescent="0.25">
      <c r="A39318" s="4" t="s">
        <v>28</v>
      </c>
      <c r="B39318" s="5">
        <f>C39318</f>
        <v>45495.163003402777</v>
      </c>
      <c r="C39318" s="6">
        <v>45495.163003402777</v>
      </c>
      <c r="D39318" s="7" t="s">
        <v>5</v>
      </c>
    </row>
    <row r="39319" spans="1:4" ht="17.25" customHeight="1" x14ac:dyDescent="0.25">
      <c r="A39319" s="4" t="s">
        <v>7</v>
      </c>
      <c r="B39319" s="5">
        <f>C39319</f>
        <v>45495.169857638888</v>
      </c>
      <c r="C39319" s="6">
        <v>45495.169857638888</v>
      </c>
      <c r="D39319" s="7" t="s">
        <v>3</v>
      </c>
    </row>
    <row r="39320" spans="1:4" ht="17.25" customHeight="1" x14ac:dyDescent="0.25">
      <c r="A39320" s="4" t="s">
        <v>7</v>
      </c>
      <c r="B39320" s="5">
        <f>C39320</f>
        <v>45495.170448310186</v>
      </c>
      <c r="C39320" s="6">
        <v>45495.170448310186</v>
      </c>
      <c r="D39320" s="7" t="s">
        <v>5</v>
      </c>
    </row>
    <row r="39321" spans="1:4" ht="17.25" customHeight="1" x14ac:dyDescent="0.25">
      <c r="A39321" s="4" t="s">
        <v>13</v>
      </c>
      <c r="B39321" s="5">
        <f>C39321</f>
        <v>45495.18234219907</v>
      </c>
      <c r="C39321" s="6">
        <v>45495.18234219907</v>
      </c>
      <c r="D39321" s="7" t="s">
        <v>3</v>
      </c>
    </row>
    <row r="39322" spans="1:4" ht="17.25" customHeight="1" x14ac:dyDescent="0.25">
      <c r="A39322" s="4" t="s">
        <v>17</v>
      </c>
      <c r="B39322" s="5">
        <f>C39322</f>
        <v>45495.184250127313</v>
      </c>
      <c r="C39322" s="6">
        <v>45495.184250127313</v>
      </c>
      <c r="D39322" s="7" t="s">
        <v>3</v>
      </c>
    </row>
    <row r="39323" spans="1:4" ht="17.25" customHeight="1" x14ac:dyDescent="0.25">
      <c r="A39323" s="4" t="s">
        <v>17</v>
      </c>
      <c r="B39323" s="5">
        <f>C39323</f>
        <v>45495.185017928241</v>
      </c>
      <c r="C39323" s="6">
        <v>45495.185017928241</v>
      </c>
      <c r="D39323" s="7" t="s">
        <v>3</v>
      </c>
    </row>
    <row r="39324" spans="1:4" ht="17.25" customHeight="1" x14ac:dyDescent="0.25">
      <c r="A39324" s="4" t="s">
        <v>17</v>
      </c>
      <c r="B39324" s="5">
        <f>C39324</f>
        <v>45495.185276782402</v>
      </c>
      <c r="C39324" s="6">
        <v>45495.185276782402</v>
      </c>
      <c r="D39324" s="7" t="s">
        <v>5</v>
      </c>
    </row>
    <row r="39325" spans="1:4" ht="17.25" customHeight="1" x14ac:dyDescent="0.25">
      <c r="A39325" s="4" t="s">
        <v>14</v>
      </c>
      <c r="B39325" s="5">
        <f>C39325</f>
        <v>45495.194478472222</v>
      </c>
      <c r="C39325" s="6">
        <v>45495.194478472222</v>
      </c>
      <c r="D39325" s="7" t="s">
        <v>3</v>
      </c>
    </row>
    <row r="39326" spans="1:4" ht="18" customHeight="1" x14ac:dyDescent="0.25">
      <c r="A39326" s="4" t="s">
        <v>13</v>
      </c>
      <c r="B39326" s="5">
        <f>C39326</f>
        <v>45495.195185196761</v>
      </c>
      <c r="C39326" s="6">
        <v>45495.195185196761</v>
      </c>
      <c r="D39326" s="7" t="s">
        <v>3</v>
      </c>
    </row>
    <row r="39327" spans="1:4" ht="17.25" customHeight="1" x14ac:dyDescent="0.25">
      <c r="A39327" s="4" t="s">
        <v>14</v>
      </c>
      <c r="B39327" s="5">
        <f>C39327</f>
        <v>45495.195404479164</v>
      </c>
      <c r="C39327" s="6">
        <v>45495.195404479164</v>
      </c>
      <c r="D39327" s="7" t="s">
        <v>5</v>
      </c>
    </row>
    <row r="39328" spans="1:4" ht="17.25" customHeight="1" x14ac:dyDescent="0.25">
      <c r="A39328" s="4" t="s">
        <v>13</v>
      </c>
      <c r="B39328" s="5">
        <f>C39328</f>
        <v>45495.219840046295</v>
      </c>
      <c r="C39328" s="6">
        <v>45495.219840046295</v>
      </c>
      <c r="D39328" s="7" t="s">
        <v>3</v>
      </c>
    </row>
    <row r="39329" spans="1:4" ht="17.25" customHeight="1" x14ac:dyDescent="0.25">
      <c r="A39329" s="4" t="s">
        <v>20</v>
      </c>
      <c r="B39329" s="5">
        <f>C39329</f>
        <v>45495.227923622682</v>
      </c>
      <c r="C39329" s="6">
        <v>45495.227923622682</v>
      </c>
      <c r="D39329" s="7" t="s">
        <v>3</v>
      </c>
    </row>
    <row r="39330" spans="1:4" ht="17.25" customHeight="1" x14ac:dyDescent="0.25">
      <c r="A39330" s="4" t="s">
        <v>20</v>
      </c>
      <c r="B39330" s="5">
        <f>C39330</f>
        <v>45495.228577442125</v>
      </c>
      <c r="C39330" s="6">
        <v>45495.228577442125</v>
      </c>
      <c r="D39330" s="7" t="s">
        <v>5</v>
      </c>
    </row>
    <row r="39331" spans="1:4" ht="17.25" customHeight="1" x14ac:dyDescent="0.25">
      <c r="A39331" s="4" t="s">
        <v>32</v>
      </c>
      <c r="B39331" s="5">
        <f>C39331</f>
        <v>45495.230969849537</v>
      </c>
      <c r="C39331" s="6">
        <v>45495.230969849537</v>
      </c>
      <c r="D39331" s="7" t="s">
        <v>3</v>
      </c>
    </row>
    <row r="39332" spans="1:4" ht="17.25" customHeight="1" x14ac:dyDescent="0.25">
      <c r="A39332" s="4" t="s">
        <v>32</v>
      </c>
      <c r="B39332" s="5">
        <f>C39332</f>
        <v>45495.231830787037</v>
      </c>
      <c r="C39332" s="6">
        <v>45495.231830787037</v>
      </c>
      <c r="D39332" s="7" t="s">
        <v>5</v>
      </c>
    </row>
    <row r="39333" spans="1:4" ht="17.25" customHeight="1" x14ac:dyDescent="0.25">
      <c r="A39333" s="4" t="s">
        <v>24</v>
      </c>
      <c r="B39333" s="5">
        <f>C39333</f>
        <v>45495.235068194444</v>
      </c>
      <c r="C39333" s="6">
        <v>45495.235068194444</v>
      </c>
      <c r="D39333" s="7" t="s">
        <v>3</v>
      </c>
    </row>
    <row r="39334" spans="1:4" ht="17.25" customHeight="1" x14ac:dyDescent="0.25">
      <c r="A39334" s="4" t="s">
        <v>7</v>
      </c>
      <c r="B39334" s="5">
        <f>C39334</f>
        <v>45495.235382754625</v>
      </c>
      <c r="C39334" s="6">
        <v>45495.235382754625</v>
      </c>
      <c r="D39334" s="7" t="s">
        <v>3</v>
      </c>
    </row>
    <row r="39335" spans="1:4" ht="17.25" customHeight="1" x14ac:dyDescent="0.25">
      <c r="A39335" s="4" t="s">
        <v>28</v>
      </c>
      <c r="B39335" s="5">
        <f>C39335</f>
        <v>45495.235667974535</v>
      </c>
      <c r="C39335" s="6">
        <v>45495.235667974535</v>
      </c>
      <c r="D39335" s="7" t="s">
        <v>3</v>
      </c>
    </row>
    <row r="39336" spans="1:4" ht="17.25" customHeight="1" x14ac:dyDescent="0.25">
      <c r="A39336" s="4" t="s">
        <v>7</v>
      </c>
      <c r="B39336" s="5">
        <f>C39336</f>
        <v>45495.236430763885</v>
      </c>
      <c r="C39336" s="6">
        <v>45495.236430763885</v>
      </c>
      <c r="D39336" s="7" t="s">
        <v>5</v>
      </c>
    </row>
    <row r="39337" spans="1:4" ht="17.25" customHeight="1" x14ac:dyDescent="0.25">
      <c r="A39337" s="4" t="s">
        <v>28</v>
      </c>
      <c r="B39337" s="5">
        <f>C39337</f>
        <v>45495.237172303241</v>
      </c>
      <c r="C39337" s="6">
        <v>45495.237172303241</v>
      </c>
      <c r="D39337" s="7" t="s">
        <v>5</v>
      </c>
    </row>
    <row r="39338" spans="1:4" ht="17.25" customHeight="1" x14ac:dyDescent="0.25">
      <c r="A39338" s="4" t="s">
        <v>13</v>
      </c>
      <c r="B39338" s="5">
        <f>C39338</f>
        <v>45495.237813807871</v>
      </c>
      <c r="C39338" s="6">
        <v>45495.237813807871</v>
      </c>
      <c r="D39338" s="7" t="s">
        <v>3</v>
      </c>
    </row>
    <row r="39339" spans="1:4" ht="17.25" customHeight="1" x14ac:dyDescent="0.25">
      <c r="A39339" s="4" t="s">
        <v>36</v>
      </c>
      <c r="B39339" s="5">
        <f>C39339</f>
        <v>45495.239904571754</v>
      </c>
      <c r="C39339" s="6">
        <v>45495.239904571754</v>
      </c>
      <c r="D39339" s="7" t="s">
        <v>3</v>
      </c>
    </row>
    <row r="39340" spans="1:4" ht="17.25" customHeight="1" x14ac:dyDescent="0.25">
      <c r="A39340" s="4" t="s">
        <v>2</v>
      </c>
      <c r="B39340" s="5">
        <f>C39340</f>
        <v>45495.242981111107</v>
      </c>
      <c r="C39340" s="6">
        <v>45495.242981111107</v>
      </c>
      <c r="D39340" s="7" t="s">
        <v>3</v>
      </c>
    </row>
    <row r="39341" spans="1:4" ht="17.25" customHeight="1" x14ac:dyDescent="0.25">
      <c r="A39341" s="4" t="s">
        <v>4</v>
      </c>
      <c r="B39341" s="5">
        <f>C39341</f>
        <v>45495.243638599532</v>
      </c>
      <c r="C39341" s="6">
        <v>45495.243638599532</v>
      </c>
      <c r="D39341" s="7" t="s">
        <v>3</v>
      </c>
    </row>
    <row r="39342" spans="1:4" ht="17.25" customHeight="1" x14ac:dyDescent="0.25">
      <c r="A39342" s="4" t="s">
        <v>4</v>
      </c>
      <c r="B39342" s="5">
        <f>C39342</f>
        <v>45495.244532662036</v>
      </c>
      <c r="C39342" s="6">
        <v>45495.244532662036</v>
      </c>
      <c r="D39342" s="7" t="s">
        <v>5</v>
      </c>
    </row>
    <row r="39343" spans="1:4" ht="17.25" customHeight="1" x14ac:dyDescent="0.25">
      <c r="A39343" s="4" t="s">
        <v>31</v>
      </c>
      <c r="B39343" s="5">
        <f>C39343</f>
        <v>45495.24658918981</v>
      </c>
      <c r="C39343" s="6">
        <v>45495.24658918981</v>
      </c>
      <c r="D39343" s="7" t="s">
        <v>3</v>
      </c>
    </row>
    <row r="39344" spans="1:4" ht="17.25" customHeight="1" x14ac:dyDescent="0.25">
      <c r="A39344" s="4" t="s">
        <v>31</v>
      </c>
      <c r="B39344" s="5">
        <f>C39344</f>
        <v>45495.248980254626</v>
      </c>
      <c r="C39344" s="6">
        <v>45495.248980254626</v>
      </c>
      <c r="D39344" s="7" t="s">
        <v>5</v>
      </c>
    </row>
    <row r="39345" spans="1:4" ht="17.25" customHeight="1" x14ac:dyDescent="0.25">
      <c r="A39345" s="4" t="s">
        <v>20</v>
      </c>
      <c r="B39345" s="5">
        <f>C39345</f>
        <v>45495.25249903935</v>
      </c>
      <c r="C39345" s="6">
        <v>45495.25249903935</v>
      </c>
      <c r="D39345" s="7" t="s">
        <v>3</v>
      </c>
    </row>
    <row r="39346" spans="1:4" ht="17.25" customHeight="1" x14ac:dyDescent="0.25">
      <c r="A39346" s="4" t="s">
        <v>20</v>
      </c>
      <c r="B39346" s="5">
        <f>C39346</f>
        <v>45495.253562615741</v>
      </c>
      <c r="C39346" s="6">
        <v>45495.253562615741</v>
      </c>
      <c r="D39346" s="7" t="s">
        <v>5</v>
      </c>
    </row>
    <row r="39347" spans="1:4" ht="17.25" customHeight="1" x14ac:dyDescent="0.25">
      <c r="A39347" s="4" t="s">
        <v>26</v>
      </c>
      <c r="B39347" s="5">
        <f>C39347</f>
        <v>45495.255380636569</v>
      </c>
      <c r="C39347" s="6">
        <v>45495.255380636569</v>
      </c>
      <c r="D39347" s="7" t="s">
        <v>3</v>
      </c>
    </row>
    <row r="39348" spans="1:4" ht="17.25" customHeight="1" x14ac:dyDescent="0.25">
      <c r="A39348" s="4" t="s">
        <v>17</v>
      </c>
      <c r="B39348" s="5">
        <f>C39348</f>
        <v>45495.260945509261</v>
      </c>
      <c r="C39348" s="6">
        <v>45495.260945509261</v>
      </c>
      <c r="D39348" s="7" t="s">
        <v>3</v>
      </c>
    </row>
    <row r="39349" spans="1:4" ht="17.25" customHeight="1" x14ac:dyDescent="0.25">
      <c r="A39349" s="4" t="s">
        <v>4</v>
      </c>
      <c r="B39349" s="5">
        <f>C39349</f>
        <v>45495.261328356479</v>
      </c>
      <c r="C39349" s="6">
        <v>45495.261328356479</v>
      </c>
      <c r="D39349" s="7" t="s">
        <v>3</v>
      </c>
    </row>
    <row r="39350" spans="1:4" ht="17.25" customHeight="1" x14ac:dyDescent="0.25">
      <c r="A39350" s="4" t="s">
        <v>17</v>
      </c>
      <c r="B39350" s="5">
        <f>C39350</f>
        <v>45495.261736678236</v>
      </c>
      <c r="C39350" s="6">
        <v>45495.261736678236</v>
      </c>
      <c r="D39350" s="7" t="s">
        <v>5</v>
      </c>
    </row>
    <row r="39351" spans="1:4" ht="17.25" customHeight="1" x14ac:dyDescent="0.25">
      <c r="A39351" s="4" t="s">
        <v>4</v>
      </c>
      <c r="B39351" s="5">
        <f>C39351</f>
        <v>45495.263815729166</v>
      </c>
      <c r="C39351" s="6">
        <v>45495.263815729166</v>
      </c>
      <c r="D39351" s="7" t="s">
        <v>5</v>
      </c>
    </row>
    <row r="39352" spans="1:4" ht="18" customHeight="1" x14ac:dyDescent="0.25">
      <c r="A39352" s="4" t="s">
        <v>28</v>
      </c>
      <c r="B39352" s="5">
        <f>C39352</f>
        <v>45495.267711863424</v>
      </c>
      <c r="C39352" s="6">
        <v>45495.267711863424</v>
      </c>
      <c r="D39352" s="7" t="s">
        <v>3</v>
      </c>
    </row>
    <row r="39353" spans="1:4" ht="17.25" customHeight="1" x14ac:dyDescent="0.25">
      <c r="A39353" s="4" t="s">
        <v>28</v>
      </c>
      <c r="B39353" s="5">
        <f>C39353</f>
        <v>45495.268818634257</v>
      </c>
      <c r="C39353" s="6">
        <v>45495.268818634257</v>
      </c>
      <c r="D39353" s="7" t="s">
        <v>5</v>
      </c>
    </row>
    <row r="39354" spans="1:4" ht="17.25" customHeight="1" x14ac:dyDescent="0.25">
      <c r="A39354" s="4" t="s">
        <v>39</v>
      </c>
      <c r="B39354" s="5">
        <f>C39354</f>
        <v>45495.268857013885</v>
      </c>
      <c r="C39354" s="6">
        <v>45495.268857013885</v>
      </c>
      <c r="D39354" s="7" t="s">
        <v>3</v>
      </c>
    </row>
    <row r="39355" spans="1:4" ht="17.25" customHeight="1" x14ac:dyDescent="0.25">
      <c r="A39355" s="4" t="s">
        <v>20</v>
      </c>
      <c r="B39355" s="5">
        <f>C39355</f>
        <v>45495.276208379626</v>
      </c>
      <c r="C39355" s="6">
        <v>45495.276208379626</v>
      </c>
      <c r="D39355" s="7" t="s">
        <v>3</v>
      </c>
    </row>
    <row r="39356" spans="1:4" ht="17.25" customHeight="1" x14ac:dyDescent="0.25">
      <c r="A39356" s="4" t="s">
        <v>20</v>
      </c>
      <c r="B39356" s="5">
        <f>C39356</f>
        <v>45495.277217881943</v>
      </c>
      <c r="C39356" s="6">
        <v>45495.277217881943</v>
      </c>
      <c r="D39356" s="7" t="s">
        <v>5</v>
      </c>
    </row>
    <row r="39357" spans="1:4" ht="17.25" customHeight="1" x14ac:dyDescent="0.25">
      <c r="A39357" s="4" t="s">
        <v>6</v>
      </c>
      <c r="B39357" s="5">
        <f>C39357</f>
        <v>45495.278998298607</v>
      </c>
      <c r="C39357" s="6">
        <v>45495.278998298607</v>
      </c>
      <c r="D39357" s="7" t="s">
        <v>3</v>
      </c>
    </row>
    <row r="39358" spans="1:4" ht="17.25" customHeight="1" x14ac:dyDescent="0.25">
      <c r="A39358" s="4" t="s">
        <v>13</v>
      </c>
      <c r="B39358" s="5">
        <f>C39358</f>
        <v>45495.281815648144</v>
      </c>
      <c r="C39358" s="6">
        <v>45495.281815648144</v>
      </c>
      <c r="D39358" s="7" t="s">
        <v>3</v>
      </c>
    </row>
    <row r="39359" spans="1:4" ht="17.25" customHeight="1" x14ac:dyDescent="0.25">
      <c r="A39359" s="4" t="s">
        <v>22</v>
      </c>
      <c r="B39359" s="5">
        <f>C39359</f>
        <v>45495.282332361108</v>
      </c>
      <c r="C39359" s="6">
        <v>45495.282332361108</v>
      </c>
      <c r="D39359" s="7" t="s">
        <v>3</v>
      </c>
    </row>
    <row r="39360" spans="1:4" ht="17.25" customHeight="1" x14ac:dyDescent="0.25">
      <c r="A39360" s="4" t="s">
        <v>12</v>
      </c>
      <c r="B39360" s="5">
        <f>C39360</f>
        <v>45495.282810821758</v>
      </c>
      <c r="C39360" s="6">
        <v>45495.282810821758</v>
      </c>
      <c r="D39360" s="7" t="s">
        <v>3</v>
      </c>
    </row>
    <row r="39361" spans="1:4" ht="17.25" customHeight="1" x14ac:dyDescent="0.25">
      <c r="A39361" s="4" t="s">
        <v>7</v>
      </c>
      <c r="B39361" s="5">
        <f>C39361</f>
        <v>45495.284103726852</v>
      </c>
      <c r="C39361" s="6">
        <v>45495.284103726852</v>
      </c>
      <c r="D39361" s="7" t="s">
        <v>3</v>
      </c>
    </row>
    <row r="39362" spans="1:4" ht="17.25" customHeight="1" x14ac:dyDescent="0.25">
      <c r="A39362" s="4" t="s">
        <v>7</v>
      </c>
      <c r="B39362" s="5">
        <f>C39362</f>
        <v>45495.285781840277</v>
      </c>
      <c r="C39362" s="6">
        <v>45495.285781840277</v>
      </c>
      <c r="D39362" s="7" t="s">
        <v>5</v>
      </c>
    </row>
    <row r="39363" spans="1:4" ht="17.25" customHeight="1" x14ac:dyDescent="0.25">
      <c r="A39363" s="4" t="s">
        <v>19</v>
      </c>
      <c r="B39363" s="5">
        <f>C39363</f>
        <v>45495.289335856476</v>
      </c>
      <c r="C39363" s="6">
        <v>45495.289335856476</v>
      </c>
      <c r="D39363" s="7" t="s">
        <v>3</v>
      </c>
    </row>
    <row r="39364" spans="1:4" ht="17.25" customHeight="1" x14ac:dyDescent="0.25">
      <c r="A39364" s="4" t="s">
        <v>19</v>
      </c>
      <c r="B39364" s="5">
        <f>C39364</f>
        <v>45495.289801435181</v>
      </c>
      <c r="C39364" s="6">
        <v>45495.289801435181</v>
      </c>
      <c r="D39364" s="7" t="s">
        <v>5</v>
      </c>
    </row>
    <row r="39365" spans="1:4" ht="17.25" customHeight="1" x14ac:dyDescent="0.25">
      <c r="A39365" s="4" t="s">
        <v>16</v>
      </c>
      <c r="B39365" s="5">
        <f>C39365</f>
        <v>45495.291053310182</v>
      </c>
      <c r="C39365" s="6">
        <v>45495.291053310182</v>
      </c>
      <c r="D39365" s="7" t="s">
        <v>5</v>
      </c>
    </row>
    <row r="39366" spans="1:4" ht="17.25" customHeight="1" x14ac:dyDescent="0.25">
      <c r="A39366" s="4" t="s">
        <v>16</v>
      </c>
      <c r="B39366" s="5">
        <f>C39366</f>
        <v>45495.29209012731</v>
      </c>
      <c r="C39366" s="6">
        <v>45495.29209012731</v>
      </c>
      <c r="D39366" s="7" t="s">
        <v>3</v>
      </c>
    </row>
    <row r="39367" spans="1:4" ht="17.25" customHeight="1" x14ac:dyDescent="0.25">
      <c r="A39367" s="4" t="s">
        <v>32</v>
      </c>
      <c r="B39367" s="5">
        <f>C39367</f>
        <v>45495.292106423607</v>
      </c>
      <c r="C39367" s="6">
        <v>45495.292106423607</v>
      </c>
      <c r="D39367" s="7" t="s">
        <v>3</v>
      </c>
    </row>
    <row r="39368" spans="1:4" ht="17.25" customHeight="1" x14ac:dyDescent="0.25">
      <c r="A39368" s="4" t="s">
        <v>24</v>
      </c>
      <c r="B39368" s="5">
        <f>C39368</f>
        <v>45495.292671620366</v>
      </c>
      <c r="C39368" s="6">
        <v>45495.292671620366</v>
      </c>
      <c r="D39368" s="7" t="s">
        <v>3</v>
      </c>
    </row>
    <row r="39369" spans="1:4" ht="17.25" customHeight="1" x14ac:dyDescent="0.25">
      <c r="A39369" s="4" t="s">
        <v>31</v>
      </c>
      <c r="B39369" s="5">
        <f>C39369</f>
        <v>45495.29279569444</v>
      </c>
      <c r="C39369" s="6">
        <v>45495.29279569444</v>
      </c>
      <c r="D39369" s="7" t="s">
        <v>3</v>
      </c>
    </row>
    <row r="39370" spans="1:4" ht="17.25" customHeight="1" x14ac:dyDescent="0.25">
      <c r="A39370" s="4" t="s">
        <v>31</v>
      </c>
      <c r="B39370" s="5">
        <f>C39370</f>
        <v>45495.293861932871</v>
      </c>
      <c r="C39370" s="6">
        <v>45495.293861932871</v>
      </c>
      <c r="D39370" s="7" t="s">
        <v>5</v>
      </c>
    </row>
    <row r="39371" spans="1:4" ht="17.25" customHeight="1" x14ac:dyDescent="0.25">
      <c r="A39371" s="4" t="s">
        <v>20</v>
      </c>
      <c r="B39371" s="5">
        <f>C39371</f>
        <v>45495.294183715276</v>
      </c>
      <c r="C39371" s="6">
        <v>45495.294183715276</v>
      </c>
      <c r="D39371" s="7" t="s">
        <v>3</v>
      </c>
    </row>
    <row r="39372" spans="1:4" ht="17.25" customHeight="1" x14ac:dyDescent="0.25">
      <c r="A39372" s="4" t="s">
        <v>10</v>
      </c>
      <c r="B39372" s="5">
        <f>C39372</f>
        <v>45495.294214456015</v>
      </c>
      <c r="C39372" s="6">
        <v>45495.294214456015</v>
      </c>
      <c r="D39372" s="7" t="s">
        <v>3</v>
      </c>
    </row>
    <row r="39373" spans="1:4" ht="17.25" customHeight="1" x14ac:dyDescent="0.25">
      <c r="A39373" s="4" t="s">
        <v>30</v>
      </c>
      <c r="B39373" s="5">
        <f>C39373</f>
        <v>45495.294376365739</v>
      </c>
      <c r="C39373" s="6">
        <v>45495.294376365739</v>
      </c>
      <c r="D39373" s="7" t="s">
        <v>3</v>
      </c>
    </row>
    <row r="39374" spans="1:4" ht="17.25" customHeight="1" x14ac:dyDescent="0.25">
      <c r="A39374" s="4" t="s">
        <v>19</v>
      </c>
      <c r="B39374" s="5">
        <f>C39374</f>
        <v>45495.294426180553</v>
      </c>
      <c r="C39374" s="6">
        <v>45495.294426180553</v>
      </c>
      <c r="D39374" s="7" t="s">
        <v>3</v>
      </c>
    </row>
    <row r="39375" spans="1:4" ht="17.25" customHeight="1" x14ac:dyDescent="0.25">
      <c r="A39375" s="4" t="s">
        <v>33</v>
      </c>
      <c r="B39375" s="5">
        <f>C39375</f>
        <v>45495.29453086805</v>
      </c>
      <c r="C39375" s="6">
        <v>45495.29453086805</v>
      </c>
      <c r="D39375" s="7" t="s">
        <v>3</v>
      </c>
    </row>
    <row r="39376" spans="1:4" ht="17.25" customHeight="1" x14ac:dyDescent="0.25">
      <c r="A39376" s="4" t="s">
        <v>10</v>
      </c>
      <c r="B39376" s="5">
        <f>C39376</f>
        <v>45495.294662361106</v>
      </c>
      <c r="C39376" s="6">
        <v>45495.294662361106</v>
      </c>
      <c r="D39376" s="7" t="s">
        <v>5</v>
      </c>
    </row>
    <row r="39377" spans="1:4" ht="18" customHeight="1" x14ac:dyDescent="0.25">
      <c r="A39377" s="4" t="s">
        <v>30</v>
      </c>
      <c r="B39377" s="5">
        <f>C39377</f>
        <v>45495.294666805552</v>
      </c>
      <c r="C39377" s="6">
        <v>45495.294666805552</v>
      </c>
      <c r="D39377" s="7" t="s">
        <v>5</v>
      </c>
    </row>
    <row r="39378" spans="1:4" ht="17.25" customHeight="1" x14ac:dyDescent="0.25">
      <c r="A39378" s="4" t="s">
        <v>19</v>
      </c>
      <c r="B39378" s="5">
        <f>C39378</f>
        <v>45495.294805787038</v>
      </c>
      <c r="C39378" s="6">
        <v>45495.294805787038</v>
      </c>
      <c r="D39378" s="7" t="s">
        <v>5</v>
      </c>
    </row>
    <row r="39379" spans="1:4" ht="17.25" customHeight="1" x14ac:dyDescent="0.25">
      <c r="A39379" s="4" t="s">
        <v>20</v>
      </c>
      <c r="B39379" s="5">
        <f>C39379</f>
        <v>45495.29502193287</v>
      </c>
      <c r="C39379" s="6">
        <v>45495.29502193287</v>
      </c>
      <c r="D39379" s="7" t="s">
        <v>5</v>
      </c>
    </row>
    <row r="39380" spans="1:4" ht="17.25" customHeight="1" x14ac:dyDescent="0.25">
      <c r="A39380" s="4" t="s">
        <v>26</v>
      </c>
      <c r="B39380" s="5">
        <f>C39380</f>
        <v>45495.297772881946</v>
      </c>
      <c r="C39380" s="6">
        <v>45495.297772881946</v>
      </c>
      <c r="D39380" s="7" t="s">
        <v>3</v>
      </c>
    </row>
    <row r="39381" spans="1:4" ht="17.25" customHeight="1" x14ac:dyDescent="0.25">
      <c r="A39381" s="4" t="s">
        <v>7</v>
      </c>
      <c r="B39381" s="5">
        <f>C39381</f>
        <v>45495.29888962963</v>
      </c>
      <c r="C39381" s="6">
        <v>45495.29888962963</v>
      </c>
      <c r="D39381" s="7" t="s">
        <v>3</v>
      </c>
    </row>
    <row r="39382" spans="1:4" ht="17.25" customHeight="1" x14ac:dyDescent="0.25">
      <c r="A39382" s="4" t="s">
        <v>20</v>
      </c>
      <c r="B39382" s="5">
        <f>C39382</f>
        <v>45495.29920804398</v>
      </c>
      <c r="C39382" s="6">
        <v>45495.29920804398</v>
      </c>
      <c r="D39382" s="7" t="s">
        <v>3</v>
      </c>
    </row>
    <row r="39383" spans="1:4" ht="17.25" customHeight="1" x14ac:dyDescent="0.25">
      <c r="A39383" s="4" t="s">
        <v>24</v>
      </c>
      <c r="B39383" s="5">
        <f>C39383</f>
        <v>45495.299372638889</v>
      </c>
      <c r="C39383" s="6">
        <v>45495.299372638889</v>
      </c>
      <c r="D39383" s="7" t="s">
        <v>3</v>
      </c>
    </row>
    <row r="39384" spans="1:4" ht="17.25" customHeight="1" x14ac:dyDescent="0.25">
      <c r="A39384" s="4" t="s">
        <v>20</v>
      </c>
      <c r="B39384" s="5">
        <f>C39384</f>
        <v>45495.299980416668</v>
      </c>
      <c r="C39384" s="6">
        <v>45495.299980416668</v>
      </c>
      <c r="D39384" s="7" t="s">
        <v>5</v>
      </c>
    </row>
    <row r="39385" spans="1:4" ht="17.25" customHeight="1" x14ac:dyDescent="0.25">
      <c r="A39385" s="4" t="s">
        <v>7</v>
      </c>
      <c r="B39385" s="5">
        <f>C39385</f>
        <v>45495.301005462963</v>
      </c>
      <c r="C39385" s="6">
        <v>45495.301005462963</v>
      </c>
      <c r="D39385" s="7" t="s">
        <v>5</v>
      </c>
    </row>
    <row r="39386" spans="1:4" ht="17.25" customHeight="1" x14ac:dyDescent="0.25">
      <c r="A39386" s="4" t="s">
        <v>32</v>
      </c>
      <c r="B39386" s="5">
        <f>C39386</f>
        <v>45495.302674594903</v>
      </c>
      <c r="C39386" s="6">
        <v>45495.302674594903</v>
      </c>
      <c r="D39386" s="7" t="s">
        <v>3</v>
      </c>
    </row>
    <row r="39387" spans="1:4" ht="17.25" customHeight="1" x14ac:dyDescent="0.25">
      <c r="A39387" s="4" t="s">
        <v>30</v>
      </c>
      <c r="B39387" s="5">
        <f>C39387</f>
        <v>45495.305250335645</v>
      </c>
      <c r="C39387" s="6">
        <v>45495.305250335645</v>
      </c>
      <c r="D39387" s="7" t="s">
        <v>3</v>
      </c>
    </row>
    <row r="39388" spans="1:4" ht="17.25" customHeight="1" x14ac:dyDescent="0.25">
      <c r="A39388" s="4" t="s">
        <v>32</v>
      </c>
      <c r="B39388" s="5">
        <f>C39388</f>
        <v>45495.305269826385</v>
      </c>
      <c r="C39388" s="6">
        <v>45495.305269826385</v>
      </c>
      <c r="D39388" s="7" t="s">
        <v>3</v>
      </c>
    </row>
    <row r="39389" spans="1:4" ht="17.25" customHeight="1" x14ac:dyDescent="0.25">
      <c r="A39389" s="4" t="s">
        <v>7</v>
      </c>
      <c r="B39389" s="5">
        <f>C39389</f>
        <v>45495.305549351848</v>
      </c>
      <c r="C39389" s="6">
        <v>45495.305549351848</v>
      </c>
      <c r="D39389" s="7" t="s">
        <v>3</v>
      </c>
    </row>
    <row r="39390" spans="1:4" ht="17.25" customHeight="1" x14ac:dyDescent="0.25">
      <c r="A39390" s="4" t="s">
        <v>7</v>
      </c>
      <c r="B39390" s="5">
        <f>C39390</f>
        <v>45495.305969988425</v>
      </c>
      <c r="C39390" s="6">
        <v>45495.305969988425</v>
      </c>
      <c r="D39390" s="7" t="s">
        <v>5</v>
      </c>
    </row>
    <row r="39391" spans="1:4" ht="17.25" customHeight="1" x14ac:dyDescent="0.25">
      <c r="A39391" s="4" t="s">
        <v>30</v>
      </c>
      <c r="B39391" s="5">
        <f>C39391</f>
        <v>45495.306218379628</v>
      </c>
      <c r="C39391" s="6">
        <v>45495.306218379628</v>
      </c>
      <c r="D39391" s="7" t="s">
        <v>5</v>
      </c>
    </row>
    <row r="39392" spans="1:4" ht="17.25" customHeight="1" x14ac:dyDescent="0.25">
      <c r="A39392" s="4" t="s">
        <v>20</v>
      </c>
      <c r="B39392" s="5">
        <f>C39392</f>
        <v>45495.306358321759</v>
      </c>
      <c r="C39392" s="6">
        <v>45495.306358321759</v>
      </c>
      <c r="D39392" s="7" t="s">
        <v>3</v>
      </c>
    </row>
    <row r="39393" spans="1:4" ht="17.25" customHeight="1" x14ac:dyDescent="0.25">
      <c r="A39393" s="4" t="s">
        <v>32</v>
      </c>
      <c r="B39393" s="5">
        <f>C39393</f>
        <v>45495.306600868054</v>
      </c>
      <c r="C39393" s="6">
        <v>45495.306600868054</v>
      </c>
      <c r="D39393" s="7" t="s">
        <v>5</v>
      </c>
    </row>
    <row r="39394" spans="1:4" ht="17.25" customHeight="1" x14ac:dyDescent="0.25">
      <c r="A39394" s="4" t="s">
        <v>20</v>
      </c>
      <c r="B39394" s="5">
        <f>C39394</f>
        <v>45495.307296666666</v>
      </c>
      <c r="C39394" s="6">
        <v>45495.307296666666</v>
      </c>
      <c r="D39394" s="7" t="s">
        <v>5</v>
      </c>
    </row>
    <row r="39395" spans="1:4" ht="17.25" customHeight="1" x14ac:dyDescent="0.25">
      <c r="A39395" s="4" t="s">
        <v>26</v>
      </c>
      <c r="B39395" s="5">
        <f>C39395</f>
        <v>45495.307304166665</v>
      </c>
      <c r="C39395" s="6">
        <v>45495.307304166665</v>
      </c>
      <c r="D39395" s="7" t="s">
        <v>3</v>
      </c>
    </row>
    <row r="39396" spans="1:4" ht="17.25" customHeight="1" x14ac:dyDescent="0.25">
      <c r="A39396" s="4" t="s">
        <v>24</v>
      </c>
      <c r="B39396" s="5">
        <f>C39396</f>
        <v>45495.307312974532</v>
      </c>
      <c r="C39396" s="6">
        <v>45495.307312974532</v>
      </c>
      <c r="D39396" s="7" t="s">
        <v>3</v>
      </c>
    </row>
    <row r="39397" spans="1:4" ht="17.25" customHeight="1" x14ac:dyDescent="0.25">
      <c r="A39397" s="4" t="s">
        <v>13</v>
      </c>
      <c r="B39397" s="5">
        <f>C39397</f>
        <v>45495.307489375002</v>
      </c>
      <c r="C39397" s="6">
        <v>45495.307489375002</v>
      </c>
      <c r="D39397" s="7" t="s">
        <v>3</v>
      </c>
    </row>
    <row r="39398" spans="1:4" ht="17.25" customHeight="1" x14ac:dyDescent="0.25">
      <c r="A39398" s="4" t="s">
        <v>20</v>
      </c>
      <c r="B39398" s="5">
        <f>C39398</f>
        <v>45495.309357025464</v>
      </c>
      <c r="C39398" s="6">
        <v>45495.309357025464</v>
      </c>
      <c r="D39398" s="7" t="s">
        <v>3</v>
      </c>
    </row>
    <row r="39399" spans="1:4" ht="17.25" customHeight="1" x14ac:dyDescent="0.25">
      <c r="A39399" s="4" t="s">
        <v>6</v>
      </c>
      <c r="B39399" s="5">
        <f>C39399</f>
        <v>45495.309466956016</v>
      </c>
      <c r="C39399" s="6">
        <v>45495.309466956016</v>
      </c>
      <c r="D39399" s="7" t="s">
        <v>3</v>
      </c>
    </row>
    <row r="39400" spans="1:4" ht="17.25" customHeight="1" x14ac:dyDescent="0.25">
      <c r="A39400" s="4" t="s">
        <v>20</v>
      </c>
      <c r="B39400" s="5">
        <f>C39400</f>
        <v>45495.310287106477</v>
      </c>
      <c r="C39400" s="6">
        <v>45495.310287106477</v>
      </c>
      <c r="D39400" s="7" t="s">
        <v>5</v>
      </c>
    </row>
    <row r="39401" spans="1:4" ht="17.25" customHeight="1" x14ac:dyDescent="0.25">
      <c r="A39401" s="4" t="s">
        <v>7</v>
      </c>
      <c r="B39401" s="5">
        <f>C39401</f>
        <v>45495.311874131941</v>
      </c>
      <c r="C39401" s="6">
        <v>45495.311874131941</v>
      </c>
      <c r="D39401" s="7" t="s">
        <v>3</v>
      </c>
    </row>
    <row r="39402" spans="1:4" ht="17.25" customHeight="1" x14ac:dyDescent="0.25">
      <c r="A39402" s="4" t="s">
        <v>10</v>
      </c>
      <c r="B39402" s="5">
        <f>C39402</f>
        <v>45495.311987581015</v>
      </c>
      <c r="C39402" s="6">
        <v>45495.311987581015</v>
      </c>
      <c r="D39402" s="7" t="s">
        <v>3</v>
      </c>
    </row>
    <row r="39403" spans="1:4" ht="18" customHeight="1" x14ac:dyDescent="0.25">
      <c r="A39403" s="4" t="s">
        <v>7</v>
      </c>
      <c r="B39403" s="5">
        <f>C39403</f>
        <v>45495.312075624999</v>
      </c>
      <c r="C39403" s="6">
        <v>45495.312075624999</v>
      </c>
      <c r="D39403" s="7" t="s">
        <v>5</v>
      </c>
    </row>
    <row r="39404" spans="1:4" ht="17.25" customHeight="1" x14ac:dyDescent="0.25">
      <c r="A39404" s="4" t="s">
        <v>39</v>
      </c>
      <c r="B39404" s="5">
        <f>C39404</f>
        <v>45495.312262372681</v>
      </c>
      <c r="C39404" s="6">
        <v>45495.312262372681</v>
      </c>
      <c r="D39404" s="7" t="s">
        <v>3</v>
      </c>
    </row>
    <row r="39405" spans="1:4" ht="17.25" customHeight="1" x14ac:dyDescent="0.25">
      <c r="A39405" s="4" t="s">
        <v>10</v>
      </c>
      <c r="B39405" s="5">
        <f>C39405</f>
        <v>45495.313087847222</v>
      </c>
      <c r="C39405" s="6">
        <v>45495.313087847222</v>
      </c>
      <c r="D39405" s="7" t="s">
        <v>5</v>
      </c>
    </row>
    <row r="39406" spans="1:4" ht="17.25" customHeight="1" x14ac:dyDescent="0.25">
      <c r="A39406" s="4" t="s">
        <v>7</v>
      </c>
      <c r="B39406" s="5">
        <f>C39406</f>
        <v>45495.313973217591</v>
      </c>
      <c r="C39406" s="6">
        <v>45495.313973217591</v>
      </c>
      <c r="D39406" s="7" t="s">
        <v>3</v>
      </c>
    </row>
    <row r="39407" spans="1:4" ht="17.25" customHeight="1" x14ac:dyDescent="0.25">
      <c r="A39407" s="4" t="s">
        <v>7</v>
      </c>
      <c r="B39407" s="5">
        <f>C39407</f>
        <v>45495.315176377313</v>
      </c>
      <c r="C39407" s="6">
        <v>45495.315176377313</v>
      </c>
      <c r="D39407" s="7" t="s">
        <v>5</v>
      </c>
    </row>
    <row r="39408" spans="1:4" ht="17.25" customHeight="1" x14ac:dyDescent="0.25">
      <c r="A39408" s="4" t="s">
        <v>6</v>
      </c>
      <c r="B39408" s="5">
        <f>C39408</f>
        <v>45495.315433680553</v>
      </c>
      <c r="C39408" s="6">
        <v>45495.315433680553</v>
      </c>
      <c r="D39408" s="7" t="s">
        <v>3</v>
      </c>
    </row>
    <row r="39409" spans="1:4" ht="17.25" customHeight="1" x14ac:dyDescent="0.25">
      <c r="A39409" s="4" t="s">
        <v>17</v>
      </c>
      <c r="B39409" s="5">
        <f>C39409</f>
        <v>45495.316235995371</v>
      </c>
      <c r="C39409" s="6">
        <v>45495.316235995371</v>
      </c>
      <c r="D39409" s="7" t="s">
        <v>3</v>
      </c>
    </row>
    <row r="39410" spans="1:4" ht="17.25" customHeight="1" x14ac:dyDescent="0.25">
      <c r="A39410" s="4" t="s">
        <v>17</v>
      </c>
      <c r="B39410" s="5">
        <f>C39410</f>
        <v>45495.316460069444</v>
      </c>
      <c r="C39410" s="6">
        <v>45495.316460069444</v>
      </c>
      <c r="D39410" s="7" t="s">
        <v>5</v>
      </c>
    </row>
    <row r="39411" spans="1:4" ht="17.25" customHeight="1" x14ac:dyDescent="0.25">
      <c r="A39411" s="4" t="s">
        <v>31</v>
      </c>
      <c r="B39411" s="5">
        <f>C39411</f>
        <v>45495.317647314812</v>
      </c>
      <c r="C39411" s="6">
        <v>45495.317647314812</v>
      </c>
      <c r="D39411" s="7" t="s">
        <v>3</v>
      </c>
    </row>
    <row r="39412" spans="1:4" ht="17.25" customHeight="1" x14ac:dyDescent="0.25">
      <c r="A39412" s="4" t="s">
        <v>31</v>
      </c>
      <c r="B39412" s="5">
        <f>C39412</f>
        <v>45495.318082905091</v>
      </c>
      <c r="C39412" s="6">
        <v>45495.318082905091</v>
      </c>
      <c r="D39412" s="7" t="s">
        <v>3</v>
      </c>
    </row>
    <row r="39413" spans="1:4" ht="17.25" customHeight="1" x14ac:dyDescent="0.25">
      <c r="A39413" s="4" t="s">
        <v>31</v>
      </c>
      <c r="B39413" s="5">
        <f>C39413</f>
        <v>45495.318140173607</v>
      </c>
      <c r="C39413" s="6">
        <v>45495.318140173607</v>
      </c>
      <c r="D39413" s="7" t="s">
        <v>3</v>
      </c>
    </row>
    <row r="39414" spans="1:4" ht="17.25" customHeight="1" x14ac:dyDescent="0.25">
      <c r="A39414" s="4" t="s">
        <v>31</v>
      </c>
      <c r="B39414" s="5">
        <f>C39414</f>
        <v>45495.318240856483</v>
      </c>
      <c r="C39414" s="6">
        <v>45495.318240856483</v>
      </c>
      <c r="D39414" s="7" t="s">
        <v>3</v>
      </c>
    </row>
    <row r="39415" spans="1:4" ht="17.25" customHeight="1" x14ac:dyDescent="0.25">
      <c r="A39415" s="4" t="s">
        <v>31</v>
      </c>
      <c r="B39415" s="5">
        <f>C39415</f>
        <v>45495.318367453699</v>
      </c>
      <c r="C39415" s="6">
        <v>45495.318367453699</v>
      </c>
      <c r="D39415" s="7" t="s">
        <v>3</v>
      </c>
    </row>
    <row r="39416" spans="1:4" ht="17.25" customHeight="1" x14ac:dyDescent="0.25">
      <c r="A39416" s="4" t="s">
        <v>7</v>
      </c>
      <c r="B39416" s="5">
        <f>C39416</f>
        <v>45495.318839363426</v>
      </c>
      <c r="C39416" s="6">
        <v>45495.318839363426</v>
      </c>
      <c r="D39416" s="7" t="s">
        <v>3</v>
      </c>
    </row>
    <row r="39417" spans="1:4" ht="17.25" customHeight="1" x14ac:dyDescent="0.25">
      <c r="A39417" s="4" t="s">
        <v>19</v>
      </c>
      <c r="B39417" s="5">
        <f>C39417</f>
        <v>45495.31900664352</v>
      </c>
      <c r="C39417" s="6">
        <v>45495.31900664352</v>
      </c>
      <c r="D39417" s="7" t="s">
        <v>3</v>
      </c>
    </row>
    <row r="39418" spans="1:4" ht="17.25" customHeight="1" x14ac:dyDescent="0.25">
      <c r="A39418" s="4" t="s">
        <v>7</v>
      </c>
      <c r="B39418" s="5">
        <f>C39418</f>
        <v>45495.319097673608</v>
      </c>
      <c r="C39418" s="6">
        <v>45495.319097673608</v>
      </c>
      <c r="D39418" s="7" t="s">
        <v>5</v>
      </c>
    </row>
    <row r="39419" spans="1:4" ht="17.25" customHeight="1" x14ac:dyDescent="0.25">
      <c r="A39419" s="4" t="s">
        <v>6</v>
      </c>
      <c r="B39419" s="5">
        <f>C39419</f>
        <v>45495.319754201388</v>
      </c>
      <c r="C39419" s="6">
        <v>45495.319754201388</v>
      </c>
      <c r="D39419" s="7" t="s">
        <v>3</v>
      </c>
    </row>
    <row r="39420" spans="1:4" ht="17.25" customHeight="1" x14ac:dyDescent="0.25">
      <c r="A39420" s="4" t="s">
        <v>6</v>
      </c>
      <c r="B39420" s="5">
        <f>C39420</f>
        <v>45495.32091174768</v>
      </c>
      <c r="C39420" s="6">
        <v>45495.32091174768</v>
      </c>
      <c r="D39420" s="7" t="s">
        <v>3</v>
      </c>
    </row>
    <row r="39421" spans="1:4" ht="17.25" customHeight="1" x14ac:dyDescent="0.25">
      <c r="A39421" s="4" t="s">
        <v>31</v>
      </c>
      <c r="B39421" s="5">
        <f>C39421</f>
        <v>45495.320977881944</v>
      </c>
      <c r="C39421" s="6">
        <v>45495.320977881944</v>
      </c>
      <c r="D39421" s="7" t="s">
        <v>3</v>
      </c>
    </row>
    <row r="39422" spans="1:4" ht="17.25" customHeight="1" x14ac:dyDescent="0.25">
      <c r="A39422" s="4" t="s">
        <v>24</v>
      </c>
      <c r="B39422" s="5">
        <f>C39422</f>
        <v>45495.321067025463</v>
      </c>
      <c r="C39422" s="6">
        <v>45495.321067025463</v>
      </c>
      <c r="D39422" s="7" t="s">
        <v>3</v>
      </c>
    </row>
    <row r="39423" spans="1:4" ht="17.25" customHeight="1" x14ac:dyDescent="0.25">
      <c r="A39423" s="4" t="s">
        <v>19</v>
      </c>
      <c r="B39423" s="5">
        <f>C39423</f>
        <v>45495.3213612037</v>
      </c>
      <c r="C39423" s="6">
        <v>45495.3213612037</v>
      </c>
      <c r="D39423" s="7" t="s">
        <v>5</v>
      </c>
    </row>
    <row r="39424" spans="1:4" ht="17.25" customHeight="1" x14ac:dyDescent="0.25">
      <c r="A39424" s="4" t="s">
        <v>22</v>
      </c>
      <c r="B39424" s="5">
        <f>C39424</f>
        <v>45495.323276527779</v>
      </c>
      <c r="C39424" s="6">
        <v>45495.323276527779</v>
      </c>
      <c r="D39424" s="7" t="s">
        <v>3</v>
      </c>
    </row>
    <row r="39425" spans="1:4" ht="17.25" customHeight="1" x14ac:dyDescent="0.25">
      <c r="A39425" s="4" t="s">
        <v>31</v>
      </c>
      <c r="B39425" s="5">
        <f>C39425</f>
        <v>45495.323724733797</v>
      </c>
      <c r="C39425" s="6">
        <v>45495.323724733797</v>
      </c>
      <c r="D39425" s="7" t="s">
        <v>3</v>
      </c>
    </row>
    <row r="39426" spans="1:4" ht="17.25" customHeight="1" x14ac:dyDescent="0.25">
      <c r="A39426" s="4" t="s">
        <v>4</v>
      </c>
      <c r="B39426" s="5">
        <f>C39426</f>
        <v>45495.324428645828</v>
      </c>
      <c r="C39426" s="6">
        <v>45495.324428645828</v>
      </c>
      <c r="D39426" s="7" t="s">
        <v>3</v>
      </c>
    </row>
    <row r="39427" spans="1:4" ht="17.25" customHeight="1" x14ac:dyDescent="0.25">
      <c r="A39427" s="4" t="s">
        <v>31</v>
      </c>
      <c r="B39427" s="5">
        <f>C39427</f>
        <v>45495.324454988426</v>
      </c>
      <c r="C39427" s="6">
        <v>45495.324454988426</v>
      </c>
      <c r="D39427" s="7" t="s">
        <v>5</v>
      </c>
    </row>
    <row r="39428" spans="1:4" ht="17.25" customHeight="1" x14ac:dyDescent="0.25">
      <c r="A39428" s="4" t="s">
        <v>24</v>
      </c>
      <c r="B39428" s="5">
        <f>C39428</f>
        <v>45495.324699143515</v>
      </c>
      <c r="C39428" s="6">
        <v>45495.324699143515</v>
      </c>
      <c r="D39428" s="7" t="s">
        <v>3</v>
      </c>
    </row>
    <row r="39429" spans="1:4" ht="18" customHeight="1" x14ac:dyDescent="0.25">
      <c r="A39429" s="4" t="s">
        <v>4</v>
      </c>
      <c r="B39429" s="5">
        <f>C39429</f>
        <v>45495.325004004626</v>
      </c>
      <c r="C39429" s="6">
        <v>45495.325004004626</v>
      </c>
      <c r="D39429" s="7" t="s">
        <v>5</v>
      </c>
    </row>
    <row r="39430" spans="1:4" ht="17.25" customHeight="1" x14ac:dyDescent="0.25">
      <c r="A39430" s="4" t="s">
        <v>19</v>
      </c>
      <c r="B39430" s="5">
        <f>C39430</f>
        <v>45495.327281550926</v>
      </c>
      <c r="C39430" s="6">
        <v>45495.327281550926</v>
      </c>
      <c r="D39430" s="7" t="s">
        <v>3</v>
      </c>
    </row>
    <row r="39431" spans="1:4" ht="17.25" customHeight="1" x14ac:dyDescent="0.25">
      <c r="A39431" s="4" t="s">
        <v>22</v>
      </c>
      <c r="B39431" s="5">
        <f>C39431</f>
        <v>45495.327511481482</v>
      </c>
      <c r="C39431" s="6">
        <v>45495.327511481482</v>
      </c>
      <c r="D39431" s="7" t="s">
        <v>3</v>
      </c>
    </row>
    <row r="39432" spans="1:4" ht="17.25" customHeight="1" x14ac:dyDescent="0.25">
      <c r="A39432" s="4" t="s">
        <v>19</v>
      </c>
      <c r="B39432" s="5">
        <f>C39432</f>
        <v>45495.327673865737</v>
      </c>
      <c r="C39432" s="6">
        <v>45495.327673865737</v>
      </c>
      <c r="D39432" s="7" t="s">
        <v>5</v>
      </c>
    </row>
    <row r="39433" spans="1:4" ht="17.25" customHeight="1" x14ac:dyDescent="0.25">
      <c r="A39433" s="4" t="s">
        <v>6</v>
      </c>
      <c r="B39433" s="5">
        <f>C39433</f>
        <v>45495.327976944442</v>
      </c>
      <c r="C39433" s="6">
        <v>45495.327976944442</v>
      </c>
      <c r="D39433" s="7" t="s">
        <v>3</v>
      </c>
    </row>
    <row r="39434" spans="1:4" ht="17.25" customHeight="1" x14ac:dyDescent="0.25">
      <c r="A39434" s="4" t="s">
        <v>19</v>
      </c>
      <c r="B39434" s="5">
        <f>C39434</f>
        <v>45495.328023877315</v>
      </c>
      <c r="C39434" s="6">
        <v>45495.328023877315</v>
      </c>
      <c r="D39434" s="7" t="s">
        <v>5</v>
      </c>
    </row>
    <row r="39435" spans="1:4" ht="17.25" customHeight="1" x14ac:dyDescent="0.25">
      <c r="A39435" s="4" t="s">
        <v>47</v>
      </c>
      <c r="B39435" s="5">
        <f>C39435</f>
        <v>45495.328465763887</v>
      </c>
      <c r="C39435" s="6">
        <v>45495.328465763887</v>
      </c>
      <c r="D39435" s="7" t="s">
        <v>3</v>
      </c>
    </row>
    <row r="39436" spans="1:4" ht="17.25" customHeight="1" x14ac:dyDescent="0.25">
      <c r="A39436" s="4" t="s">
        <v>6</v>
      </c>
      <c r="B39436" s="5">
        <f>C39436</f>
        <v>45495.328800335643</v>
      </c>
      <c r="C39436" s="6">
        <v>45495.328800335643</v>
      </c>
      <c r="D39436" s="7" t="s">
        <v>3</v>
      </c>
    </row>
    <row r="39437" spans="1:4" ht="17.25" customHeight="1" x14ac:dyDescent="0.25">
      <c r="A39437" s="4" t="s">
        <v>22</v>
      </c>
      <c r="B39437" s="5">
        <f>C39437</f>
        <v>45495.329795104168</v>
      </c>
      <c r="C39437" s="6">
        <v>45495.329795104168</v>
      </c>
      <c r="D39437" s="7" t="s">
        <v>3</v>
      </c>
    </row>
    <row r="39438" spans="1:4" ht="17.25" customHeight="1" x14ac:dyDescent="0.25">
      <c r="A39438" s="4" t="s">
        <v>17</v>
      </c>
      <c r="B39438" s="5">
        <f>C39438</f>
        <v>45495.330832569445</v>
      </c>
      <c r="C39438" s="6">
        <v>45495.330832569445</v>
      </c>
      <c r="D39438" s="7" t="s">
        <v>3</v>
      </c>
    </row>
    <row r="39439" spans="1:4" ht="17.25" customHeight="1" x14ac:dyDescent="0.25">
      <c r="A39439" s="4" t="s">
        <v>17</v>
      </c>
      <c r="B39439" s="5">
        <f>C39439</f>
        <v>45495.331452743056</v>
      </c>
      <c r="C39439" s="6">
        <v>45495.331452743056</v>
      </c>
      <c r="D39439" s="7" t="s">
        <v>5</v>
      </c>
    </row>
    <row r="39440" spans="1:4" ht="17.25" customHeight="1" x14ac:dyDescent="0.25">
      <c r="A39440" s="4" t="s">
        <v>13</v>
      </c>
      <c r="B39440" s="5">
        <f>C39440</f>
        <v>45495.333457280089</v>
      </c>
      <c r="C39440" s="6">
        <v>45495.333457280089</v>
      </c>
      <c r="D39440" s="7" t="s">
        <v>3</v>
      </c>
    </row>
    <row r="39441" spans="1:4" ht="17.25" customHeight="1" x14ac:dyDescent="0.25">
      <c r="A39441" s="4" t="s">
        <v>30</v>
      </c>
      <c r="B39441" s="5">
        <f>C39441</f>
        <v>45495.333488761571</v>
      </c>
      <c r="C39441" s="6">
        <v>45495.333488761571</v>
      </c>
      <c r="D39441" s="7" t="s">
        <v>3</v>
      </c>
    </row>
    <row r="39442" spans="1:4" ht="17.25" customHeight="1" x14ac:dyDescent="0.25">
      <c r="A39442" s="4" t="s">
        <v>8</v>
      </c>
      <c r="B39442" s="5">
        <f>C39442</f>
        <v>45495.333759050925</v>
      </c>
      <c r="C39442" s="6">
        <v>45495.333759050925</v>
      </c>
      <c r="D39442" s="7" t="s">
        <v>3</v>
      </c>
    </row>
    <row r="39443" spans="1:4" ht="17.25" customHeight="1" x14ac:dyDescent="0.25">
      <c r="A39443" s="4" t="s">
        <v>19</v>
      </c>
      <c r="B39443" s="5">
        <f>C39443</f>
        <v>45495.334001157404</v>
      </c>
      <c r="C39443" s="6">
        <v>45495.334001157404</v>
      </c>
      <c r="D39443" s="7" t="s">
        <v>3</v>
      </c>
    </row>
    <row r="39444" spans="1:4" ht="17.25" customHeight="1" x14ac:dyDescent="0.25">
      <c r="A39444" s="4" t="s">
        <v>19</v>
      </c>
      <c r="B39444" s="5">
        <f>C39444</f>
        <v>45495.33462765046</v>
      </c>
      <c r="C39444" s="6">
        <v>45495.33462765046</v>
      </c>
      <c r="D39444" s="7" t="s">
        <v>5</v>
      </c>
    </row>
    <row r="39445" spans="1:4" ht="17.25" customHeight="1" x14ac:dyDescent="0.25">
      <c r="A39445" s="4" t="s">
        <v>24</v>
      </c>
      <c r="B39445" s="5">
        <f>C39445</f>
        <v>45495.334830370368</v>
      </c>
      <c r="C39445" s="6">
        <v>45495.334830370368</v>
      </c>
      <c r="D39445" s="7" t="s">
        <v>3</v>
      </c>
    </row>
    <row r="39446" spans="1:4" ht="17.25" customHeight="1" x14ac:dyDescent="0.25">
      <c r="A39446" s="4" t="s">
        <v>6</v>
      </c>
      <c r="B39446" s="5">
        <f>C39446</f>
        <v>45495.33531829861</v>
      </c>
      <c r="C39446" s="6">
        <v>45495.33531829861</v>
      </c>
      <c r="D39446" s="7" t="s">
        <v>3</v>
      </c>
    </row>
    <row r="39447" spans="1:4" ht="17.25" customHeight="1" x14ac:dyDescent="0.25">
      <c r="A39447" s="4" t="s">
        <v>30</v>
      </c>
      <c r="B39447" s="5">
        <f>C39447</f>
        <v>45495.335346030093</v>
      </c>
      <c r="C39447" s="6">
        <v>45495.335346030093</v>
      </c>
      <c r="D39447" s="7" t="s">
        <v>5</v>
      </c>
    </row>
    <row r="39448" spans="1:4" ht="17.25" customHeight="1" x14ac:dyDescent="0.25">
      <c r="A39448" s="4" t="s">
        <v>6</v>
      </c>
      <c r="B39448" s="5">
        <f>C39448</f>
        <v>45495.337482881943</v>
      </c>
      <c r="C39448" s="6">
        <v>45495.337482881943</v>
      </c>
      <c r="D39448" s="7" t="s">
        <v>3</v>
      </c>
    </row>
    <row r="39449" spans="1:4" ht="17.25" customHeight="1" x14ac:dyDescent="0.25">
      <c r="A39449" s="4" t="s">
        <v>30</v>
      </c>
      <c r="B39449" s="5">
        <f>C39449</f>
        <v>45495.338030069441</v>
      </c>
      <c r="C39449" s="6">
        <v>45495.338030069441</v>
      </c>
      <c r="D39449" s="7" t="s">
        <v>3</v>
      </c>
    </row>
    <row r="39450" spans="1:4" ht="17.25" customHeight="1" x14ac:dyDescent="0.25">
      <c r="A39450" s="4" t="s">
        <v>8</v>
      </c>
      <c r="B39450" s="5">
        <f>C39450</f>
        <v>45495.33825375</v>
      </c>
      <c r="C39450" s="6">
        <v>45495.33825375</v>
      </c>
      <c r="D39450" s="7" t="s">
        <v>3</v>
      </c>
    </row>
    <row r="39451" spans="1:4" ht="17.25" customHeight="1" x14ac:dyDescent="0.25">
      <c r="A39451" s="4" t="s">
        <v>6</v>
      </c>
      <c r="B39451" s="5">
        <f>C39451</f>
        <v>45495.339433078705</v>
      </c>
      <c r="C39451" s="6">
        <v>45495.339433078705</v>
      </c>
      <c r="D39451" s="7" t="s">
        <v>3</v>
      </c>
    </row>
    <row r="39452" spans="1:4" ht="17.25" customHeight="1" x14ac:dyDescent="0.25">
      <c r="A39452" s="4" t="s">
        <v>4</v>
      </c>
      <c r="B39452" s="5">
        <f>C39452</f>
        <v>45495.339491238425</v>
      </c>
      <c r="C39452" s="6">
        <v>45495.339491238425</v>
      </c>
      <c r="D39452" s="7" t="s">
        <v>3</v>
      </c>
    </row>
    <row r="39453" spans="1:4" ht="17.25" customHeight="1" x14ac:dyDescent="0.25">
      <c r="A39453" s="4" t="s">
        <v>30</v>
      </c>
      <c r="B39453" s="5">
        <f>C39453</f>
        <v>45495.339952488423</v>
      </c>
      <c r="C39453" s="6">
        <v>45495.339952488423</v>
      </c>
      <c r="D39453" s="7" t="s">
        <v>5</v>
      </c>
    </row>
    <row r="39454" spans="1:4" ht="18" customHeight="1" x14ac:dyDescent="0.25">
      <c r="A39454" s="4" t="s">
        <v>7</v>
      </c>
      <c r="B39454" s="5">
        <f>C39454</f>
        <v>45495.340494976852</v>
      </c>
      <c r="C39454" s="6">
        <v>45495.340494976852</v>
      </c>
      <c r="D39454" s="7" t="s">
        <v>3</v>
      </c>
    </row>
    <row r="39455" spans="1:4" ht="17.25" customHeight="1" x14ac:dyDescent="0.25">
      <c r="A39455" s="4" t="s">
        <v>4</v>
      </c>
      <c r="B39455" s="5">
        <f>C39455</f>
        <v>45495.340515405092</v>
      </c>
      <c r="C39455" s="6">
        <v>45495.340515405092</v>
      </c>
      <c r="D39455" s="7" t="s">
        <v>5</v>
      </c>
    </row>
    <row r="39456" spans="1:4" ht="17.25" customHeight="1" x14ac:dyDescent="0.25">
      <c r="A39456" s="4" t="s">
        <v>17</v>
      </c>
      <c r="B39456" s="5">
        <f>C39456</f>
        <v>45495.34078273148</v>
      </c>
      <c r="C39456" s="6">
        <v>45495.34078273148</v>
      </c>
      <c r="D39456" s="7" t="s">
        <v>3</v>
      </c>
    </row>
    <row r="39457" spans="1:4" ht="17.25" customHeight="1" x14ac:dyDescent="0.25">
      <c r="A39457" s="4" t="s">
        <v>7</v>
      </c>
      <c r="B39457" s="5">
        <f>C39457</f>
        <v>45495.340958807872</v>
      </c>
      <c r="C39457" s="6">
        <v>45495.340958807872</v>
      </c>
      <c r="D39457" s="7" t="s">
        <v>5</v>
      </c>
    </row>
    <row r="39458" spans="1:4" ht="17.25" customHeight="1" x14ac:dyDescent="0.25">
      <c r="A39458" s="4" t="s">
        <v>20</v>
      </c>
      <c r="B39458" s="5">
        <f>C39458</f>
        <v>45495.341262743052</v>
      </c>
      <c r="C39458" s="6">
        <v>45495.341262743052</v>
      </c>
      <c r="D39458" s="7" t="s">
        <v>3</v>
      </c>
    </row>
    <row r="39459" spans="1:4" ht="17.25" customHeight="1" x14ac:dyDescent="0.25">
      <c r="A39459" s="4" t="s">
        <v>4</v>
      </c>
      <c r="B39459" s="5">
        <f>C39459</f>
        <v>45495.341474826389</v>
      </c>
      <c r="C39459" s="6">
        <v>45495.341474826389</v>
      </c>
      <c r="D39459" s="7" t="s">
        <v>3</v>
      </c>
    </row>
    <row r="39460" spans="1:4" ht="17.25" customHeight="1" x14ac:dyDescent="0.25">
      <c r="A39460" s="4" t="s">
        <v>17</v>
      </c>
      <c r="B39460" s="5">
        <f>C39460</f>
        <v>45495.341618576385</v>
      </c>
      <c r="C39460" s="6">
        <v>45495.341618576385</v>
      </c>
      <c r="D39460" s="7" t="s">
        <v>5</v>
      </c>
    </row>
    <row r="39461" spans="1:4" ht="17.25" customHeight="1" x14ac:dyDescent="0.25">
      <c r="A39461" s="4" t="s">
        <v>20</v>
      </c>
      <c r="B39461" s="5">
        <f>C39461</f>
        <v>45495.341896180551</v>
      </c>
      <c r="C39461" s="6">
        <v>45495.341896180551</v>
      </c>
      <c r="D39461" s="7" t="s">
        <v>5</v>
      </c>
    </row>
    <row r="39462" spans="1:4" ht="17.25" customHeight="1" x14ac:dyDescent="0.25">
      <c r="A39462" s="4" t="s">
        <v>17</v>
      </c>
      <c r="B39462" s="5">
        <f>C39462</f>
        <v>45495.342066423611</v>
      </c>
      <c r="C39462" s="6">
        <v>45495.342066423611</v>
      </c>
      <c r="D39462" s="7" t="s">
        <v>3</v>
      </c>
    </row>
    <row r="39463" spans="1:4" ht="17.25" customHeight="1" x14ac:dyDescent="0.25">
      <c r="A39463" s="4" t="s">
        <v>4</v>
      </c>
      <c r="B39463" s="5">
        <f>C39463</f>
        <v>45495.342120995367</v>
      </c>
      <c r="C39463" s="6">
        <v>45495.342120995367</v>
      </c>
      <c r="D39463" s="7" t="s">
        <v>5</v>
      </c>
    </row>
    <row r="39464" spans="1:4" ht="17.25" customHeight="1" x14ac:dyDescent="0.25">
      <c r="A39464" s="4" t="s">
        <v>17</v>
      </c>
      <c r="B39464" s="5">
        <f>C39464</f>
        <v>45495.342556331016</v>
      </c>
      <c r="C39464" s="6">
        <v>45495.342556331016</v>
      </c>
      <c r="D39464" s="7" t="s">
        <v>5</v>
      </c>
    </row>
    <row r="39465" spans="1:4" ht="17.25" customHeight="1" x14ac:dyDescent="0.25">
      <c r="A39465" s="4" t="s">
        <v>17</v>
      </c>
      <c r="B39465" s="5">
        <f>C39465</f>
        <v>45495.343547511569</v>
      </c>
      <c r="C39465" s="6">
        <v>45495.343547511569</v>
      </c>
      <c r="D39465" s="7" t="s">
        <v>3</v>
      </c>
    </row>
    <row r="39466" spans="1:4" ht="17.25" customHeight="1" x14ac:dyDescent="0.25">
      <c r="A39466" s="4" t="s">
        <v>13</v>
      </c>
      <c r="B39466" s="5">
        <f>C39466</f>
        <v>45495.344467673611</v>
      </c>
      <c r="C39466" s="6">
        <v>45495.344467673611</v>
      </c>
      <c r="D39466" s="7" t="s">
        <v>3</v>
      </c>
    </row>
    <row r="39467" spans="1:4" ht="17.25" customHeight="1" x14ac:dyDescent="0.25">
      <c r="A39467" s="4" t="s">
        <v>17</v>
      </c>
      <c r="B39467" s="5">
        <f>C39467</f>
        <v>45495.346747766205</v>
      </c>
      <c r="C39467" s="6">
        <v>45495.346747766205</v>
      </c>
      <c r="D39467" s="7" t="s">
        <v>5</v>
      </c>
    </row>
    <row r="39468" spans="1:4" ht="17.25" customHeight="1" x14ac:dyDescent="0.25">
      <c r="A39468" s="4" t="s">
        <v>39</v>
      </c>
      <c r="B39468" s="5">
        <f>C39468</f>
        <v>45495.346815428238</v>
      </c>
      <c r="C39468" s="6">
        <v>45495.346815428238</v>
      </c>
      <c r="D39468" s="7" t="s">
        <v>3</v>
      </c>
    </row>
    <row r="39469" spans="1:4" ht="17.25" customHeight="1" x14ac:dyDescent="0.25">
      <c r="A39469" s="4" t="s">
        <v>24</v>
      </c>
      <c r="B39469" s="5">
        <f>C39469</f>
        <v>45495.347366979164</v>
      </c>
      <c r="C39469" s="6">
        <v>45495.347366979164</v>
      </c>
      <c r="D39469" s="7" t="s">
        <v>3</v>
      </c>
    </row>
    <row r="39470" spans="1:4" ht="17.25" customHeight="1" x14ac:dyDescent="0.25">
      <c r="A39470" s="4" t="s">
        <v>32</v>
      </c>
      <c r="B39470" s="5">
        <f>C39470</f>
        <v>45495.347901747686</v>
      </c>
      <c r="C39470" s="6">
        <v>45495.347901747686</v>
      </c>
      <c r="D39470" s="7" t="s">
        <v>3</v>
      </c>
    </row>
    <row r="39471" spans="1:4" ht="17.25" customHeight="1" x14ac:dyDescent="0.25">
      <c r="A39471" s="4" t="s">
        <v>12</v>
      </c>
      <c r="B39471" s="5">
        <f>C39471</f>
        <v>45495.349746851847</v>
      </c>
      <c r="C39471" s="6">
        <v>45495.349746851847</v>
      </c>
      <c r="D39471" s="7" t="s">
        <v>3</v>
      </c>
    </row>
    <row r="39472" spans="1:4" ht="17.25" customHeight="1" x14ac:dyDescent="0.25">
      <c r="A39472" s="4" t="s">
        <v>9</v>
      </c>
      <c r="B39472" s="5">
        <f>C39472</f>
        <v>45495.349813310182</v>
      </c>
      <c r="C39472" s="6">
        <v>45495.349813310182</v>
      </c>
      <c r="D39472" s="7" t="s">
        <v>3</v>
      </c>
    </row>
    <row r="39473" spans="1:4" ht="17.25" customHeight="1" x14ac:dyDescent="0.25">
      <c r="A39473" s="4" t="s">
        <v>17</v>
      </c>
      <c r="B39473" s="5">
        <f>C39473</f>
        <v>45495.351735428238</v>
      </c>
      <c r="C39473" s="6">
        <v>45495.351735428238</v>
      </c>
      <c r="D39473" s="7" t="s">
        <v>3</v>
      </c>
    </row>
    <row r="39474" spans="1:4" ht="17.25" customHeight="1" x14ac:dyDescent="0.25">
      <c r="A39474" s="4" t="s">
        <v>9</v>
      </c>
      <c r="B39474" s="5">
        <f>C39474</f>
        <v>45495.352168321755</v>
      </c>
      <c r="C39474" s="6">
        <v>45495.352168321755</v>
      </c>
      <c r="D39474" s="7" t="s">
        <v>3</v>
      </c>
    </row>
    <row r="39475" spans="1:4" ht="17.25" customHeight="1" x14ac:dyDescent="0.25">
      <c r="A39475" s="4" t="s">
        <v>10</v>
      </c>
      <c r="B39475" s="5">
        <f>C39475</f>
        <v>45495.352171018516</v>
      </c>
      <c r="C39475" s="6">
        <v>45495.352171018516</v>
      </c>
      <c r="D39475" s="7" t="s">
        <v>3</v>
      </c>
    </row>
    <row r="39476" spans="1:4" ht="17.25" customHeight="1" x14ac:dyDescent="0.25">
      <c r="A39476" s="4" t="s">
        <v>41</v>
      </c>
      <c r="B39476" s="5">
        <f>C39476</f>
        <v>45495.352388530089</v>
      </c>
      <c r="C39476" s="6">
        <v>45495.352388530089</v>
      </c>
      <c r="D39476" s="7" t="s">
        <v>3</v>
      </c>
    </row>
    <row r="39477" spans="1:4" ht="17.25" customHeight="1" x14ac:dyDescent="0.25">
      <c r="A39477" s="4" t="s">
        <v>17</v>
      </c>
      <c r="B39477" s="5">
        <f>C39477</f>
        <v>45495.352440694442</v>
      </c>
      <c r="C39477" s="6">
        <v>45495.352440694442</v>
      </c>
      <c r="D39477" s="7" t="s">
        <v>5</v>
      </c>
    </row>
    <row r="39478" spans="1:4" ht="17.25" customHeight="1" x14ac:dyDescent="0.25">
      <c r="A39478" s="4" t="s">
        <v>10</v>
      </c>
      <c r="B39478" s="5">
        <f>C39478</f>
        <v>45495.352621226848</v>
      </c>
      <c r="C39478" s="6">
        <v>45495.352621226848</v>
      </c>
      <c r="D39478" s="7" t="s">
        <v>5</v>
      </c>
    </row>
    <row r="39479" spans="1:4" ht="17.25" customHeight="1" x14ac:dyDescent="0.25">
      <c r="A39479" s="4" t="s">
        <v>41</v>
      </c>
      <c r="B39479" s="5">
        <f>C39479</f>
        <v>45495.352978437499</v>
      </c>
      <c r="C39479" s="6">
        <v>45495.352978437499</v>
      </c>
      <c r="D39479" s="7" t="s">
        <v>5</v>
      </c>
    </row>
    <row r="39480" spans="1:4" ht="18" customHeight="1" x14ac:dyDescent="0.25">
      <c r="A39480" s="4" t="s">
        <v>33</v>
      </c>
      <c r="B39480" s="5">
        <f>C39480</f>
        <v>45495.358342314816</v>
      </c>
      <c r="C39480" s="6">
        <v>45495.358342314816</v>
      </c>
      <c r="D39480" s="7" t="s">
        <v>3</v>
      </c>
    </row>
    <row r="39481" spans="1:4" ht="17.25" customHeight="1" x14ac:dyDescent="0.25">
      <c r="A39481" s="4" t="s">
        <v>2</v>
      </c>
      <c r="B39481" s="5">
        <f>C39481</f>
        <v>45495.359333587963</v>
      </c>
      <c r="C39481" s="6">
        <v>45495.359333587963</v>
      </c>
      <c r="D39481" s="7" t="s">
        <v>3</v>
      </c>
    </row>
    <row r="39482" spans="1:4" ht="17.25" customHeight="1" x14ac:dyDescent="0.25">
      <c r="A39482" s="4" t="s">
        <v>22</v>
      </c>
      <c r="B39482" s="5">
        <f>C39482</f>
        <v>45495.361339270828</v>
      </c>
      <c r="C39482" s="6">
        <v>45495.361339270828</v>
      </c>
      <c r="D39482" s="7" t="s">
        <v>3</v>
      </c>
    </row>
    <row r="39483" spans="1:4" ht="17.25" customHeight="1" x14ac:dyDescent="0.25">
      <c r="A39483" s="4" t="s">
        <v>13</v>
      </c>
      <c r="B39483" s="5">
        <f>C39483</f>
        <v>45495.364239027775</v>
      </c>
      <c r="C39483" s="6">
        <v>45495.364239027775</v>
      </c>
      <c r="D39483" s="7" t="s">
        <v>3</v>
      </c>
    </row>
    <row r="39484" spans="1:4" ht="17.25" customHeight="1" x14ac:dyDescent="0.25">
      <c r="A39484" s="4" t="s">
        <v>26</v>
      </c>
      <c r="B39484" s="5">
        <f>C39484</f>
        <v>45495.364604537033</v>
      </c>
      <c r="C39484" s="6">
        <v>45495.364604537033</v>
      </c>
      <c r="D39484" s="7" t="s">
        <v>3</v>
      </c>
    </row>
    <row r="39485" spans="1:4" ht="17.25" customHeight="1" x14ac:dyDescent="0.25">
      <c r="A39485" s="4" t="s">
        <v>20</v>
      </c>
      <c r="B39485" s="5">
        <f>C39485</f>
        <v>45495.366711087961</v>
      </c>
      <c r="C39485" s="6">
        <v>45495.366711087961</v>
      </c>
      <c r="D39485" s="7" t="s">
        <v>3</v>
      </c>
    </row>
    <row r="39486" spans="1:4" ht="17.25" customHeight="1" x14ac:dyDescent="0.25">
      <c r="A39486" s="4" t="s">
        <v>31</v>
      </c>
      <c r="B39486" s="5">
        <f>C39486</f>
        <v>45495.366770104163</v>
      </c>
      <c r="C39486" s="6">
        <v>45495.366770104163</v>
      </c>
      <c r="D39486" s="7" t="s">
        <v>3</v>
      </c>
    </row>
    <row r="39487" spans="1:4" ht="17.25" customHeight="1" x14ac:dyDescent="0.25">
      <c r="A39487" s="4" t="s">
        <v>20</v>
      </c>
      <c r="B39487" s="5">
        <f>C39487</f>
        <v>45495.367434953703</v>
      </c>
      <c r="C39487" s="6">
        <v>45495.367434953703</v>
      </c>
      <c r="D39487" s="7" t="s">
        <v>5</v>
      </c>
    </row>
    <row r="39488" spans="1:4" ht="17.25" customHeight="1" x14ac:dyDescent="0.25">
      <c r="A39488" s="4" t="s">
        <v>35</v>
      </c>
      <c r="B39488" s="5">
        <f>C39488</f>
        <v>45495.36950674768</v>
      </c>
      <c r="C39488" s="6">
        <v>45495.36950674768</v>
      </c>
      <c r="D39488" s="7" t="s">
        <v>3</v>
      </c>
    </row>
    <row r="39489" spans="1:4" ht="17.25" customHeight="1" x14ac:dyDescent="0.25">
      <c r="A39489" s="4" t="s">
        <v>34</v>
      </c>
      <c r="B39489" s="5">
        <f>C39489</f>
        <v>45495.370648425924</v>
      </c>
      <c r="C39489" s="6">
        <v>45495.370648425924</v>
      </c>
      <c r="D39489" s="7" t="s">
        <v>3</v>
      </c>
    </row>
    <row r="39490" spans="1:4" ht="17.25" customHeight="1" x14ac:dyDescent="0.25">
      <c r="A39490" s="4" t="s">
        <v>17</v>
      </c>
      <c r="B39490" s="5">
        <f>C39490</f>
        <v>45495.372428148148</v>
      </c>
      <c r="C39490" s="6">
        <v>45495.372428148148</v>
      </c>
      <c r="D39490" s="7" t="s">
        <v>3</v>
      </c>
    </row>
    <row r="39491" spans="1:4" ht="17.25" customHeight="1" x14ac:dyDescent="0.25">
      <c r="A39491" s="4" t="s">
        <v>22</v>
      </c>
      <c r="B39491" s="5">
        <f>C39491</f>
        <v>45495.3729030787</v>
      </c>
      <c r="C39491" s="6">
        <v>45495.3729030787</v>
      </c>
      <c r="D39491" s="7" t="s">
        <v>3</v>
      </c>
    </row>
    <row r="39492" spans="1:4" ht="17.25" customHeight="1" x14ac:dyDescent="0.25">
      <c r="A39492" s="4" t="s">
        <v>17</v>
      </c>
      <c r="B39492" s="5">
        <f>C39492</f>
        <v>45495.372998182866</v>
      </c>
      <c r="C39492" s="6">
        <v>45495.372998182866</v>
      </c>
      <c r="D39492" s="7" t="s">
        <v>5</v>
      </c>
    </row>
    <row r="39493" spans="1:4" ht="17.25" customHeight="1" x14ac:dyDescent="0.25">
      <c r="A39493" s="4" t="s">
        <v>36</v>
      </c>
      <c r="B39493" s="5">
        <f>C39493</f>
        <v>45495.373905011569</v>
      </c>
      <c r="C39493" s="6">
        <v>45495.373905011569</v>
      </c>
      <c r="D39493" s="7" t="s">
        <v>3</v>
      </c>
    </row>
    <row r="39494" spans="1:4" ht="17.25" customHeight="1" x14ac:dyDescent="0.25">
      <c r="A39494" s="4" t="s">
        <v>19</v>
      </c>
      <c r="B39494" s="5">
        <f>C39494</f>
        <v>45495.374415289349</v>
      </c>
      <c r="C39494" s="6">
        <v>45495.374415289349</v>
      </c>
      <c r="D39494" s="7" t="s">
        <v>3</v>
      </c>
    </row>
    <row r="39495" spans="1:4" ht="17.25" customHeight="1" x14ac:dyDescent="0.25">
      <c r="A39495" s="4" t="s">
        <v>19</v>
      </c>
      <c r="B39495" s="5">
        <f>C39495</f>
        <v>45495.37488899305</v>
      </c>
      <c r="C39495" s="6">
        <v>45495.37488899305</v>
      </c>
      <c r="D39495" s="7" t="s">
        <v>5</v>
      </c>
    </row>
    <row r="39496" spans="1:4" ht="17.25" customHeight="1" x14ac:dyDescent="0.25">
      <c r="A39496" s="4" t="s">
        <v>26</v>
      </c>
      <c r="B39496" s="5">
        <f>C39496</f>
        <v>45495.380494722223</v>
      </c>
      <c r="C39496" s="6">
        <v>45495.380494722223</v>
      </c>
      <c r="D39496" s="7" t="s">
        <v>3</v>
      </c>
    </row>
    <row r="39497" spans="1:4" ht="17.25" customHeight="1" x14ac:dyDescent="0.25">
      <c r="A39497" s="4" t="s">
        <v>9</v>
      </c>
      <c r="B39497" s="5">
        <f>C39497</f>
        <v>45495.381014525461</v>
      </c>
      <c r="C39497" s="6">
        <v>45495.381014525461</v>
      </c>
      <c r="D39497" s="7" t="s">
        <v>3</v>
      </c>
    </row>
    <row r="39498" spans="1:4" ht="17.25" customHeight="1" x14ac:dyDescent="0.25">
      <c r="A39498" s="4" t="s">
        <v>13</v>
      </c>
      <c r="B39498" s="5">
        <f>C39498</f>
        <v>45495.381123738422</v>
      </c>
      <c r="C39498" s="6">
        <v>45495.381123738422</v>
      </c>
      <c r="D39498" s="7" t="s">
        <v>3</v>
      </c>
    </row>
    <row r="39499" spans="1:4" ht="17.25" customHeight="1" x14ac:dyDescent="0.25">
      <c r="A39499" s="4" t="s">
        <v>33</v>
      </c>
      <c r="B39499" s="5">
        <f>C39499</f>
        <v>45495.386666886574</v>
      </c>
      <c r="C39499" s="6">
        <v>45495.386666886574</v>
      </c>
      <c r="D39499" s="7" t="s">
        <v>3</v>
      </c>
    </row>
    <row r="39500" spans="1:4" ht="17.25" customHeight="1" x14ac:dyDescent="0.25">
      <c r="A39500" s="4" t="s">
        <v>12</v>
      </c>
      <c r="B39500" s="5">
        <f>C39500</f>
        <v>45495.38763513889</v>
      </c>
      <c r="C39500" s="6">
        <v>45495.38763513889</v>
      </c>
      <c r="D39500" s="7" t="s">
        <v>3</v>
      </c>
    </row>
    <row r="39501" spans="1:4" ht="17.25" customHeight="1" x14ac:dyDescent="0.25">
      <c r="A39501" s="4" t="s">
        <v>6</v>
      </c>
      <c r="B39501" s="5">
        <f>C39501</f>
        <v>45495.391938206019</v>
      </c>
      <c r="C39501" s="6">
        <v>45495.391938206019</v>
      </c>
      <c r="D39501" s="7" t="s">
        <v>3</v>
      </c>
    </row>
    <row r="39502" spans="1:4" ht="17.25" customHeight="1" x14ac:dyDescent="0.25">
      <c r="A39502" s="4" t="s">
        <v>9</v>
      </c>
      <c r="B39502" s="5">
        <f>C39502</f>
        <v>45495.397671585648</v>
      </c>
      <c r="C39502" s="6">
        <v>45495.397671585648</v>
      </c>
      <c r="D39502" s="7" t="s">
        <v>3</v>
      </c>
    </row>
    <row r="39503" spans="1:4" ht="17.25" customHeight="1" x14ac:dyDescent="0.25">
      <c r="A39503" s="4" t="s">
        <v>7</v>
      </c>
      <c r="B39503" s="5">
        <f>C39503</f>
        <v>45495.399752696758</v>
      </c>
      <c r="C39503" s="6">
        <v>45495.399752696758</v>
      </c>
      <c r="D39503" s="7" t="s">
        <v>3</v>
      </c>
    </row>
    <row r="39504" spans="1:4" ht="17.25" customHeight="1" x14ac:dyDescent="0.25">
      <c r="A39504" s="4" t="s">
        <v>7</v>
      </c>
      <c r="B39504" s="5">
        <f>C39504</f>
        <v>45495.401767233794</v>
      </c>
      <c r="C39504" s="6">
        <v>45495.401767233794</v>
      </c>
      <c r="D39504" s="7" t="s">
        <v>5</v>
      </c>
    </row>
    <row r="39505" spans="1:4" ht="17.25" customHeight="1" x14ac:dyDescent="0.25">
      <c r="A39505" s="4" t="s">
        <v>19</v>
      </c>
      <c r="B39505" s="5">
        <f>C39505</f>
        <v>45495.415891157405</v>
      </c>
      <c r="C39505" s="6">
        <v>45495.415891157405</v>
      </c>
      <c r="D39505" s="7" t="s">
        <v>3</v>
      </c>
    </row>
    <row r="39506" spans="1:4" ht="18" customHeight="1" x14ac:dyDescent="0.25">
      <c r="A39506" s="4" t="s">
        <v>19</v>
      </c>
      <c r="B39506" s="5">
        <f>C39506</f>
        <v>45495.416515590274</v>
      </c>
      <c r="C39506" s="6">
        <v>45495.416515590274</v>
      </c>
      <c r="D39506" s="7" t="s">
        <v>5</v>
      </c>
    </row>
    <row r="39507" spans="1:4" ht="17.25" customHeight="1" x14ac:dyDescent="0.25">
      <c r="A39507" s="4" t="s">
        <v>4</v>
      </c>
      <c r="B39507" s="5">
        <f>C39507</f>
        <v>45495.417118159719</v>
      </c>
      <c r="C39507" s="6">
        <v>45495.417118159719</v>
      </c>
      <c r="D39507" s="7" t="s">
        <v>3</v>
      </c>
    </row>
    <row r="39508" spans="1:4" ht="17.25" customHeight="1" x14ac:dyDescent="0.25">
      <c r="A39508" s="4" t="s">
        <v>13</v>
      </c>
      <c r="B39508" s="5">
        <f>C39508</f>
        <v>45495.417351828699</v>
      </c>
      <c r="C39508" s="6">
        <v>45495.417351828699</v>
      </c>
      <c r="D39508" s="7" t="s">
        <v>3</v>
      </c>
    </row>
    <row r="39509" spans="1:4" ht="17.25" customHeight="1" x14ac:dyDescent="0.25">
      <c r="A39509" s="4" t="s">
        <v>8</v>
      </c>
      <c r="B39509" s="5">
        <f>C39509</f>
        <v>45495.417633391204</v>
      </c>
      <c r="C39509" s="6">
        <v>45495.417633391204</v>
      </c>
      <c r="D39509" s="7" t="s">
        <v>3</v>
      </c>
    </row>
    <row r="39510" spans="1:4" ht="17.25" customHeight="1" x14ac:dyDescent="0.25">
      <c r="A39510" s="4" t="s">
        <v>4</v>
      </c>
      <c r="B39510" s="5">
        <f>C39510</f>
        <v>45495.418431562495</v>
      </c>
      <c r="C39510" s="6">
        <v>45495.418431562495</v>
      </c>
      <c r="D39510" s="7" t="s">
        <v>5</v>
      </c>
    </row>
    <row r="39511" spans="1:4" ht="17.25" customHeight="1" x14ac:dyDescent="0.25">
      <c r="A39511" s="4" t="s">
        <v>20</v>
      </c>
      <c r="B39511" s="5">
        <f>C39511</f>
        <v>45495.421843749995</v>
      </c>
      <c r="C39511" s="6">
        <v>45495.421843749995</v>
      </c>
      <c r="D39511" s="7" t="s">
        <v>3</v>
      </c>
    </row>
    <row r="39512" spans="1:4" ht="17.25" customHeight="1" x14ac:dyDescent="0.25">
      <c r="A39512" s="4" t="s">
        <v>20</v>
      </c>
      <c r="B39512" s="5">
        <f>C39512</f>
        <v>45495.422960138887</v>
      </c>
      <c r="C39512" s="6">
        <v>45495.422960138887</v>
      </c>
      <c r="D39512" s="7" t="s">
        <v>5</v>
      </c>
    </row>
    <row r="39513" spans="1:4" ht="17.25" customHeight="1" x14ac:dyDescent="0.25">
      <c r="A39513" s="4" t="s">
        <v>4</v>
      </c>
      <c r="B39513" s="5">
        <f>C39513</f>
        <v>45495.426452187501</v>
      </c>
      <c r="C39513" s="6">
        <v>45495.426452187501</v>
      </c>
      <c r="D39513" s="7" t="s">
        <v>3</v>
      </c>
    </row>
    <row r="39514" spans="1:4" ht="17.25" customHeight="1" x14ac:dyDescent="0.25">
      <c r="A39514" s="4" t="s">
        <v>4</v>
      </c>
      <c r="B39514" s="5">
        <f>C39514</f>
        <v>45495.426977962961</v>
      </c>
      <c r="C39514" s="6">
        <v>45495.426977962961</v>
      </c>
      <c r="D39514" s="7" t="s">
        <v>5</v>
      </c>
    </row>
    <row r="39515" spans="1:4" ht="17.25" customHeight="1" x14ac:dyDescent="0.25">
      <c r="A39515" s="4" t="s">
        <v>39</v>
      </c>
      <c r="B39515" s="5">
        <f>C39515</f>
        <v>45495.428536053238</v>
      </c>
      <c r="C39515" s="6">
        <v>45495.428536053238</v>
      </c>
      <c r="D39515" s="7" t="s">
        <v>3</v>
      </c>
    </row>
    <row r="39516" spans="1:4" ht="17.25" customHeight="1" x14ac:dyDescent="0.25">
      <c r="A39516" s="4" t="s">
        <v>39</v>
      </c>
      <c r="B39516" s="5">
        <f>C39516</f>
        <v>45495.429489965274</v>
      </c>
      <c r="C39516" s="6">
        <v>45495.429489965274</v>
      </c>
      <c r="D39516" s="7" t="s">
        <v>5</v>
      </c>
    </row>
    <row r="39517" spans="1:4" ht="17.25" customHeight="1" x14ac:dyDescent="0.25">
      <c r="A39517" s="4" t="s">
        <v>25</v>
      </c>
      <c r="B39517" s="5">
        <f>C39517</f>
        <v>45495.43128074074</v>
      </c>
      <c r="C39517" s="6">
        <v>45495.43128074074</v>
      </c>
      <c r="D39517" s="7" t="s">
        <v>3</v>
      </c>
    </row>
    <row r="39518" spans="1:4" ht="17.25" customHeight="1" x14ac:dyDescent="0.25">
      <c r="A39518" s="4" t="s">
        <v>10</v>
      </c>
      <c r="B39518" s="5">
        <f>C39518</f>
        <v>45495.432565972224</v>
      </c>
      <c r="C39518" s="6">
        <v>45495.432565972224</v>
      </c>
      <c r="D39518" s="7" t="s">
        <v>3</v>
      </c>
    </row>
    <row r="39519" spans="1:4" ht="17.25" customHeight="1" x14ac:dyDescent="0.25">
      <c r="A39519" s="4" t="s">
        <v>10</v>
      </c>
      <c r="B39519" s="5">
        <f>C39519</f>
        <v>45495.432956701385</v>
      </c>
      <c r="C39519" s="6">
        <v>45495.432956701385</v>
      </c>
      <c r="D39519" s="7" t="s">
        <v>5</v>
      </c>
    </row>
    <row r="39520" spans="1:4" ht="17.25" customHeight="1" x14ac:dyDescent="0.25">
      <c r="A39520" s="4" t="s">
        <v>17</v>
      </c>
      <c r="B39520" s="5">
        <f>C39520</f>
        <v>45495.433551481481</v>
      </c>
      <c r="C39520" s="6">
        <v>45495.433551481481</v>
      </c>
      <c r="D39520" s="7" t="s">
        <v>3</v>
      </c>
    </row>
    <row r="39521" spans="1:4" ht="17.25" customHeight="1" x14ac:dyDescent="0.25">
      <c r="A39521" s="4" t="s">
        <v>17</v>
      </c>
      <c r="B39521" s="5">
        <f>C39521</f>
        <v>45495.433588009255</v>
      </c>
      <c r="C39521" s="6">
        <v>45495.433588009255</v>
      </c>
      <c r="D39521" s="7" t="s">
        <v>3</v>
      </c>
    </row>
    <row r="39522" spans="1:4" ht="17.25" customHeight="1" x14ac:dyDescent="0.25">
      <c r="A39522" s="4" t="s">
        <v>17</v>
      </c>
      <c r="B39522" s="5">
        <f>C39522</f>
        <v>45495.434061435182</v>
      </c>
      <c r="C39522" s="6">
        <v>45495.434061435182</v>
      </c>
      <c r="D39522" s="7" t="s">
        <v>5</v>
      </c>
    </row>
    <row r="39523" spans="1:4" ht="17.25" customHeight="1" x14ac:dyDescent="0.25">
      <c r="A39523" s="4" t="s">
        <v>19</v>
      </c>
      <c r="B39523" s="5">
        <f>C39523</f>
        <v>45495.447604108791</v>
      </c>
      <c r="C39523" s="6">
        <v>45495.447604108791</v>
      </c>
      <c r="D39523" s="7" t="s">
        <v>3</v>
      </c>
    </row>
    <row r="39524" spans="1:4" ht="17.25" customHeight="1" x14ac:dyDescent="0.25">
      <c r="A39524" s="4" t="s">
        <v>4</v>
      </c>
      <c r="B39524" s="5">
        <f>C39524</f>
        <v>45495.448123888884</v>
      </c>
      <c r="C39524" s="6">
        <v>45495.448123888884</v>
      </c>
      <c r="D39524" s="7" t="s">
        <v>3</v>
      </c>
    </row>
    <row r="39525" spans="1:4" ht="17.25" customHeight="1" x14ac:dyDescent="0.25">
      <c r="A39525" s="4" t="s">
        <v>19</v>
      </c>
      <c r="B39525" s="5">
        <f>C39525</f>
        <v>45495.448253680552</v>
      </c>
      <c r="C39525" s="6">
        <v>45495.448253680552</v>
      </c>
      <c r="D39525" s="7" t="s">
        <v>5</v>
      </c>
    </row>
    <row r="39526" spans="1:4" ht="17.25" customHeight="1" x14ac:dyDescent="0.25">
      <c r="A39526" s="4" t="s">
        <v>4</v>
      </c>
      <c r="B39526" s="5">
        <f>C39526</f>
        <v>45495.448974398147</v>
      </c>
      <c r="C39526" s="6">
        <v>45495.448974398147</v>
      </c>
      <c r="D39526" s="7" t="s">
        <v>5</v>
      </c>
    </row>
    <row r="39527" spans="1:4" ht="17.25" customHeight="1" x14ac:dyDescent="0.25">
      <c r="A39527" s="4" t="s">
        <v>24</v>
      </c>
      <c r="B39527" s="5">
        <f>C39527</f>
        <v>45495.458633599534</v>
      </c>
      <c r="C39527" s="6">
        <v>45495.458633599534</v>
      </c>
      <c r="D39527" s="7" t="s">
        <v>3</v>
      </c>
    </row>
    <row r="39528" spans="1:4" ht="17.25" customHeight="1" x14ac:dyDescent="0.25">
      <c r="A39528" s="4" t="s">
        <v>37</v>
      </c>
      <c r="B39528" s="5">
        <f>C39528</f>
        <v>45495.46370414352</v>
      </c>
      <c r="C39528" s="6">
        <v>45495.46370414352</v>
      </c>
      <c r="D39528" s="7" t="s">
        <v>3</v>
      </c>
    </row>
    <row r="39529" spans="1:4" ht="17.25" customHeight="1" x14ac:dyDescent="0.25">
      <c r="A39529" s="4" t="s">
        <v>37</v>
      </c>
      <c r="B39529" s="5">
        <f>C39529</f>
        <v>45495.4642852662</v>
      </c>
      <c r="C39529" s="6">
        <v>45495.4642852662</v>
      </c>
      <c r="D39529" s="7" t="s">
        <v>5</v>
      </c>
    </row>
    <row r="39530" spans="1:4" ht="17.25" customHeight="1" x14ac:dyDescent="0.25">
      <c r="A39530" s="4" t="s">
        <v>37</v>
      </c>
      <c r="B39530" s="5">
        <f>C39530</f>
        <v>45495.464881574073</v>
      </c>
      <c r="C39530" s="6">
        <v>45495.464881574073</v>
      </c>
      <c r="D39530" s="7" t="s">
        <v>3</v>
      </c>
    </row>
    <row r="39531" spans="1:4" ht="17.25" customHeight="1" x14ac:dyDescent="0.25">
      <c r="A39531" s="4" t="s">
        <v>6</v>
      </c>
      <c r="B39531" s="5">
        <f>C39531</f>
        <v>45495.464893680553</v>
      </c>
      <c r="C39531" s="6">
        <v>45495.464893680553</v>
      </c>
      <c r="D39531" s="7" t="s">
        <v>3</v>
      </c>
    </row>
    <row r="39532" spans="1:4" ht="18" customHeight="1" x14ac:dyDescent="0.25">
      <c r="A39532" s="4" t="s">
        <v>12</v>
      </c>
      <c r="B39532" s="5">
        <f>C39532</f>
        <v>45495.466219444439</v>
      </c>
      <c r="C39532" s="6">
        <v>45495.466219444439</v>
      </c>
      <c r="D39532" s="7" t="s">
        <v>3</v>
      </c>
    </row>
    <row r="39533" spans="1:4" ht="17.25" customHeight="1" x14ac:dyDescent="0.25">
      <c r="A39533" s="4" t="s">
        <v>4</v>
      </c>
      <c r="B39533" s="5">
        <f>C39533</f>
        <v>45495.467174259255</v>
      </c>
      <c r="C39533" s="6">
        <v>45495.467174259255</v>
      </c>
      <c r="D39533" s="7" t="s">
        <v>3</v>
      </c>
    </row>
    <row r="39534" spans="1:4" ht="17.25" customHeight="1" x14ac:dyDescent="0.25">
      <c r="A39534" s="4" t="s">
        <v>4</v>
      </c>
      <c r="B39534" s="5">
        <f>C39534</f>
        <v>45495.468052476848</v>
      </c>
      <c r="C39534" s="6">
        <v>45495.468052476848</v>
      </c>
      <c r="D39534" s="7" t="s">
        <v>5</v>
      </c>
    </row>
    <row r="39535" spans="1:4" ht="17.25" customHeight="1" x14ac:dyDescent="0.25">
      <c r="A39535" s="4" t="s">
        <v>37</v>
      </c>
      <c r="B39535" s="5">
        <f>C39535</f>
        <v>45495.468402349536</v>
      </c>
      <c r="C39535" s="6">
        <v>45495.468402349536</v>
      </c>
      <c r="D39535" s="7" t="s">
        <v>5</v>
      </c>
    </row>
    <row r="39536" spans="1:4" ht="17.25" customHeight="1" x14ac:dyDescent="0.25">
      <c r="A39536" s="4" t="s">
        <v>4</v>
      </c>
      <c r="B39536" s="5">
        <f>C39536</f>
        <v>45495.468919872685</v>
      </c>
      <c r="C39536" s="6">
        <v>45495.468919872685</v>
      </c>
      <c r="D39536" s="7" t="s">
        <v>3</v>
      </c>
    </row>
    <row r="39537" spans="1:4" ht="17.25" customHeight="1" x14ac:dyDescent="0.25">
      <c r="A39537" s="4" t="s">
        <v>4</v>
      </c>
      <c r="B39537" s="5">
        <f>C39537</f>
        <v>45495.469637708331</v>
      </c>
      <c r="C39537" s="6">
        <v>45495.469637708331</v>
      </c>
      <c r="D39537" s="7" t="s">
        <v>5</v>
      </c>
    </row>
    <row r="39538" spans="1:4" ht="17.25" customHeight="1" x14ac:dyDescent="0.25">
      <c r="A39538" s="4" t="s">
        <v>18</v>
      </c>
      <c r="B39538" s="5">
        <f>C39538</f>
        <v>45495.471029351851</v>
      </c>
      <c r="C39538" s="6">
        <v>45495.471029351851</v>
      </c>
      <c r="D39538" s="7" t="s">
        <v>3</v>
      </c>
    </row>
    <row r="39539" spans="1:4" ht="17.25" customHeight="1" x14ac:dyDescent="0.25">
      <c r="A39539" s="4" t="s">
        <v>37</v>
      </c>
      <c r="B39539" s="5">
        <f>C39539</f>
        <v>45495.471138773144</v>
      </c>
      <c r="C39539" s="6">
        <v>45495.471138773144</v>
      </c>
      <c r="D39539" s="7" t="s">
        <v>5</v>
      </c>
    </row>
    <row r="39540" spans="1:4" ht="17.25" customHeight="1" x14ac:dyDescent="0.25">
      <c r="A39540" s="4" t="s">
        <v>28</v>
      </c>
      <c r="B39540" s="5">
        <f>C39540</f>
        <v>45495.471166979165</v>
      </c>
      <c r="C39540" s="6">
        <v>45495.471166979165</v>
      </c>
      <c r="D39540" s="7" t="s">
        <v>3</v>
      </c>
    </row>
    <row r="39541" spans="1:4" ht="17.25" customHeight="1" x14ac:dyDescent="0.25">
      <c r="A39541" s="4" t="s">
        <v>18</v>
      </c>
      <c r="B39541" s="5">
        <f>C39541</f>
        <v>45495.471573842588</v>
      </c>
      <c r="C39541" s="6">
        <v>45495.471573842588</v>
      </c>
      <c r="D39541" s="7" t="s">
        <v>5</v>
      </c>
    </row>
    <row r="39542" spans="1:4" ht="17.25" customHeight="1" x14ac:dyDescent="0.25">
      <c r="A39542" s="4" t="s">
        <v>28</v>
      </c>
      <c r="B39542" s="5">
        <f>C39542</f>
        <v>45495.472185590275</v>
      </c>
      <c r="C39542" s="6">
        <v>45495.472185590275</v>
      </c>
      <c r="D39542" s="7" t="s">
        <v>5</v>
      </c>
    </row>
    <row r="39543" spans="1:4" ht="17.25" customHeight="1" x14ac:dyDescent="0.25">
      <c r="A39543" s="4" t="s">
        <v>37</v>
      </c>
      <c r="B39543" s="5">
        <f>C39543</f>
        <v>45495.473897615739</v>
      </c>
      <c r="C39543" s="6">
        <v>45495.473897615739</v>
      </c>
      <c r="D39543" s="7" t="s">
        <v>3</v>
      </c>
    </row>
    <row r="39544" spans="1:4" ht="17.25" customHeight="1" x14ac:dyDescent="0.25">
      <c r="A39544" s="4" t="s">
        <v>37</v>
      </c>
      <c r="B39544" s="5">
        <f>C39544</f>
        <v>45495.474216574075</v>
      </c>
      <c r="C39544" s="6">
        <v>45495.474216574075</v>
      </c>
      <c r="D39544" s="7" t="s">
        <v>5</v>
      </c>
    </row>
    <row r="39545" spans="1:4" ht="17.25" customHeight="1" x14ac:dyDescent="0.25">
      <c r="A39545" s="4" t="s">
        <v>26</v>
      </c>
      <c r="B39545" s="5">
        <f>C39545</f>
        <v>45495.481718819443</v>
      </c>
      <c r="C39545" s="6">
        <v>45495.481718819443</v>
      </c>
      <c r="D39545" s="7" t="s">
        <v>3</v>
      </c>
    </row>
    <row r="39546" spans="1:4" ht="17.25" customHeight="1" x14ac:dyDescent="0.25">
      <c r="A39546" s="4" t="s">
        <v>7</v>
      </c>
      <c r="B39546" s="5">
        <f>C39546</f>
        <v>45495.483043078704</v>
      </c>
      <c r="C39546" s="6">
        <v>45495.483043078704</v>
      </c>
      <c r="D39546" s="7" t="s">
        <v>3</v>
      </c>
    </row>
    <row r="39547" spans="1:4" ht="17.25" customHeight="1" x14ac:dyDescent="0.25">
      <c r="A39547" s="4" t="s">
        <v>7</v>
      </c>
      <c r="B39547" s="5">
        <f>C39547</f>
        <v>45495.483554895829</v>
      </c>
      <c r="C39547" s="6">
        <v>45495.483554895829</v>
      </c>
      <c r="D39547" s="7" t="s">
        <v>5</v>
      </c>
    </row>
    <row r="39548" spans="1:4" ht="17.25" customHeight="1" x14ac:dyDescent="0.25">
      <c r="A39548" s="4" t="s">
        <v>45</v>
      </c>
      <c r="B39548" s="5">
        <f>C39548</f>
        <v>45495.485647094909</v>
      </c>
      <c r="C39548" s="6">
        <v>45495.485647094909</v>
      </c>
      <c r="D39548" s="7" t="s">
        <v>5</v>
      </c>
    </row>
    <row r="39549" spans="1:4" ht="17.25" customHeight="1" x14ac:dyDescent="0.25">
      <c r="A39549" s="4" t="s">
        <v>45</v>
      </c>
      <c r="B39549" s="5">
        <f>C39549</f>
        <v>45495.485712662034</v>
      </c>
      <c r="C39549" s="6">
        <v>45495.485712662034</v>
      </c>
      <c r="D39549" s="7" t="s">
        <v>5</v>
      </c>
    </row>
    <row r="39550" spans="1:4" ht="17.25" customHeight="1" x14ac:dyDescent="0.25">
      <c r="A39550" s="4" t="s">
        <v>45</v>
      </c>
      <c r="B39550" s="5">
        <f>C39550</f>
        <v>45495.485719467593</v>
      </c>
      <c r="C39550" s="6">
        <v>45495.485719467593</v>
      </c>
      <c r="D39550" s="7" t="s">
        <v>5</v>
      </c>
    </row>
    <row r="39551" spans="1:4" ht="17.25" customHeight="1" x14ac:dyDescent="0.25">
      <c r="A39551" s="4" t="s">
        <v>4</v>
      </c>
      <c r="B39551" s="5">
        <f>C39551</f>
        <v>45495.488532523144</v>
      </c>
      <c r="C39551" s="6">
        <v>45495.488532523144</v>
      </c>
      <c r="D39551" s="7" t="s">
        <v>3</v>
      </c>
    </row>
    <row r="39552" spans="1:4" ht="17.25" customHeight="1" x14ac:dyDescent="0.25">
      <c r="A39552" s="4" t="s">
        <v>4</v>
      </c>
      <c r="B39552" s="5">
        <f>C39552</f>
        <v>45495.489115150463</v>
      </c>
      <c r="C39552" s="6">
        <v>45495.489115150463</v>
      </c>
      <c r="D39552" s="7" t="s">
        <v>5</v>
      </c>
    </row>
    <row r="39553" spans="1:4" ht="17.25" customHeight="1" x14ac:dyDescent="0.25">
      <c r="A39553" s="4" t="s">
        <v>45</v>
      </c>
      <c r="B39553" s="5">
        <f>C39553</f>
        <v>45495.493687847222</v>
      </c>
      <c r="C39553" s="6">
        <v>45495.493687847222</v>
      </c>
      <c r="D39553" s="7" t="s">
        <v>5</v>
      </c>
    </row>
    <row r="39554" spans="1:4" ht="17.25" customHeight="1" x14ac:dyDescent="0.25">
      <c r="A39554" s="4" t="s">
        <v>45</v>
      </c>
      <c r="B39554" s="5">
        <f>C39554</f>
        <v>45495.493699803235</v>
      </c>
      <c r="C39554" s="6">
        <v>45495.493699803235</v>
      </c>
      <c r="D39554" s="7" t="s">
        <v>5</v>
      </c>
    </row>
    <row r="39555" spans="1:4" ht="17.25" customHeight="1" x14ac:dyDescent="0.25">
      <c r="A39555" s="4" t="s">
        <v>45</v>
      </c>
      <c r="B39555" s="5">
        <f>C39555</f>
        <v>45495.494099270829</v>
      </c>
      <c r="C39555" s="6">
        <v>45495.494099270829</v>
      </c>
      <c r="D39555" s="7" t="s">
        <v>5</v>
      </c>
    </row>
    <row r="39556" spans="1:4" ht="17.25" customHeight="1" x14ac:dyDescent="0.25">
      <c r="A39556" s="4" t="s">
        <v>45</v>
      </c>
      <c r="B39556" s="5">
        <f>C39556</f>
        <v>45495.49411</v>
      </c>
      <c r="C39556" s="6">
        <v>45495.49411</v>
      </c>
      <c r="D39556" s="7" t="s">
        <v>5</v>
      </c>
    </row>
    <row r="39557" spans="1:4" ht="18" customHeight="1" x14ac:dyDescent="0.25">
      <c r="A39557" s="4" t="s">
        <v>45</v>
      </c>
      <c r="B39557" s="5">
        <f>C39557</f>
        <v>45495.49470988426</v>
      </c>
      <c r="C39557" s="6">
        <v>45495.49470988426</v>
      </c>
      <c r="D39557" s="7" t="s">
        <v>5</v>
      </c>
    </row>
    <row r="39558" spans="1:4" ht="17.25" customHeight="1" x14ac:dyDescent="0.25">
      <c r="A39558" s="4" t="s">
        <v>45</v>
      </c>
      <c r="B39558" s="5">
        <f>C39558</f>
        <v>45495.495095960643</v>
      </c>
      <c r="C39558" s="6">
        <v>45495.495095960643</v>
      </c>
      <c r="D39558" s="7" t="s">
        <v>5</v>
      </c>
    </row>
    <row r="39559" spans="1:4" ht="17.25" customHeight="1" x14ac:dyDescent="0.25">
      <c r="A39559" s="4" t="s">
        <v>24</v>
      </c>
      <c r="B39559" s="5">
        <f>C39559</f>
        <v>45495.499436238424</v>
      </c>
      <c r="C39559" s="6">
        <v>45495.499436238424</v>
      </c>
      <c r="D39559" s="7" t="s">
        <v>3</v>
      </c>
    </row>
    <row r="39560" spans="1:4" ht="17.25" customHeight="1" x14ac:dyDescent="0.25">
      <c r="A39560" s="4" t="s">
        <v>19</v>
      </c>
      <c r="B39560" s="5">
        <f>C39560</f>
        <v>45495.503652164349</v>
      </c>
      <c r="C39560" s="6">
        <v>45495.503652164349</v>
      </c>
      <c r="D39560" s="7" t="s">
        <v>3</v>
      </c>
    </row>
    <row r="39561" spans="1:4" ht="17.25" customHeight="1" x14ac:dyDescent="0.25">
      <c r="A39561" s="4" t="s">
        <v>19</v>
      </c>
      <c r="B39561" s="5">
        <f>C39561</f>
        <v>45495.504582442125</v>
      </c>
      <c r="C39561" s="6">
        <v>45495.504582442125</v>
      </c>
      <c r="D39561" s="7" t="s">
        <v>5</v>
      </c>
    </row>
    <row r="39562" spans="1:4" ht="17.25" customHeight="1" x14ac:dyDescent="0.25">
      <c r="A39562" s="4" t="s">
        <v>39</v>
      </c>
      <c r="B39562" s="5">
        <f>C39562</f>
        <v>45495.505067881946</v>
      </c>
      <c r="C39562" s="6">
        <v>45495.505067881946</v>
      </c>
      <c r="D39562" s="7" t="s">
        <v>3</v>
      </c>
    </row>
    <row r="39563" spans="1:4" ht="17.25" customHeight="1" x14ac:dyDescent="0.25">
      <c r="A39563" s="4" t="s">
        <v>39</v>
      </c>
      <c r="B39563" s="5">
        <f>C39563</f>
        <v>45495.506214687499</v>
      </c>
      <c r="C39563" s="6">
        <v>45495.506214687499</v>
      </c>
      <c r="D39563" s="7" t="s">
        <v>5</v>
      </c>
    </row>
    <row r="39564" spans="1:4" ht="17.25" customHeight="1" x14ac:dyDescent="0.25">
      <c r="A39564" s="4" t="s">
        <v>45</v>
      </c>
      <c r="B39564" s="5">
        <f>C39564</f>
        <v>45495.512401192129</v>
      </c>
      <c r="C39564" s="6">
        <v>45495.512401192129</v>
      </c>
      <c r="D39564" s="7" t="s">
        <v>5</v>
      </c>
    </row>
    <row r="39565" spans="1:4" ht="17.25" customHeight="1" x14ac:dyDescent="0.25">
      <c r="A39565" s="4" t="s">
        <v>2</v>
      </c>
      <c r="B39565" s="5">
        <f>C39565</f>
        <v>45495.515368726847</v>
      </c>
      <c r="C39565" s="6">
        <v>45495.515368726847</v>
      </c>
      <c r="D39565" s="7" t="s">
        <v>3</v>
      </c>
    </row>
    <row r="39566" spans="1:4" ht="17.25" customHeight="1" x14ac:dyDescent="0.25">
      <c r="A39566" s="4" t="s">
        <v>11</v>
      </c>
      <c r="B39566" s="5">
        <f>C39566</f>
        <v>45495.515454143519</v>
      </c>
      <c r="C39566" s="6">
        <v>45495.515454143519</v>
      </c>
      <c r="D39566" s="7" t="s">
        <v>3</v>
      </c>
    </row>
    <row r="39567" spans="1:4" ht="17.25" customHeight="1" x14ac:dyDescent="0.25">
      <c r="A39567" s="4" t="s">
        <v>11</v>
      </c>
      <c r="B39567" s="5">
        <f>C39567</f>
        <v>45495.515957418982</v>
      </c>
      <c r="C39567" s="6">
        <v>45495.515957418982</v>
      </c>
      <c r="D39567" s="7" t="s">
        <v>5</v>
      </c>
    </row>
    <row r="39568" spans="1:4" ht="17.25" customHeight="1" x14ac:dyDescent="0.25">
      <c r="A39568" s="4" t="s">
        <v>13</v>
      </c>
      <c r="B39568" s="5">
        <f>C39568</f>
        <v>45495.522990277779</v>
      </c>
      <c r="C39568" s="6">
        <v>45495.522990277779</v>
      </c>
      <c r="D39568" s="7" t="s">
        <v>3</v>
      </c>
    </row>
    <row r="39569" spans="1:4" ht="17.25" customHeight="1" x14ac:dyDescent="0.25">
      <c r="A39569" s="4" t="s">
        <v>6</v>
      </c>
      <c r="B39569" s="5">
        <f>C39569</f>
        <v>45495.523697789351</v>
      </c>
      <c r="C39569" s="6">
        <v>45495.523697789351</v>
      </c>
      <c r="D39569" s="7" t="s">
        <v>3</v>
      </c>
    </row>
    <row r="39570" spans="1:4" ht="17.25" customHeight="1" x14ac:dyDescent="0.25">
      <c r="A39570" s="4" t="s">
        <v>6</v>
      </c>
      <c r="B39570" s="5">
        <f>C39570</f>
        <v>45495.525267152778</v>
      </c>
      <c r="C39570" s="6">
        <v>45495.525267152778</v>
      </c>
      <c r="D39570" s="7" t="s">
        <v>3</v>
      </c>
    </row>
    <row r="39571" spans="1:4" ht="17.25" customHeight="1" x14ac:dyDescent="0.25">
      <c r="A39571" s="4" t="s">
        <v>6</v>
      </c>
      <c r="B39571" s="5">
        <f>C39571</f>
        <v>45495.525379062499</v>
      </c>
      <c r="C39571" s="6">
        <v>45495.525379062499</v>
      </c>
      <c r="D39571" s="7" t="s">
        <v>3</v>
      </c>
    </row>
    <row r="39572" spans="1:4" ht="17.25" customHeight="1" x14ac:dyDescent="0.25">
      <c r="A39572" s="4" t="s">
        <v>6</v>
      </c>
      <c r="B39572" s="5">
        <f>C39572</f>
        <v>45495.525567291668</v>
      </c>
      <c r="C39572" s="6">
        <v>45495.525567291668</v>
      </c>
      <c r="D39572" s="7" t="s">
        <v>3</v>
      </c>
    </row>
    <row r="39573" spans="1:4" ht="17.25" customHeight="1" x14ac:dyDescent="0.25">
      <c r="A39573" s="4" t="s">
        <v>46</v>
      </c>
      <c r="B39573" s="5">
        <f>C39573</f>
        <v>45495.527326331016</v>
      </c>
      <c r="C39573" s="6">
        <v>45495.527326331016</v>
      </c>
      <c r="D39573" s="7" t="s">
        <v>3</v>
      </c>
    </row>
    <row r="39574" spans="1:4" ht="17.25" customHeight="1" x14ac:dyDescent="0.25">
      <c r="A39574" s="4" t="s">
        <v>6</v>
      </c>
      <c r="B39574" s="5">
        <f>C39574</f>
        <v>45495.527923576388</v>
      </c>
      <c r="C39574" s="6">
        <v>45495.527923576388</v>
      </c>
      <c r="D39574" s="7" t="s">
        <v>3</v>
      </c>
    </row>
    <row r="39575" spans="1:4" ht="17.25" customHeight="1" x14ac:dyDescent="0.25">
      <c r="A39575" s="4" t="s">
        <v>45</v>
      </c>
      <c r="B39575" s="5">
        <f>C39575</f>
        <v>45495.528708124999</v>
      </c>
      <c r="C39575" s="6">
        <v>45495.528708124999</v>
      </c>
      <c r="D39575" s="7" t="s">
        <v>5</v>
      </c>
    </row>
    <row r="39576" spans="1:4" ht="17.25" customHeight="1" x14ac:dyDescent="0.25">
      <c r="A39576" s="4" t="s">
        <v>45</v>
      </c>
      <c r="B39576" s="5">
        <f>C39576</f>
        <v>45495.528909039349</v>
      </c>
      <c r="C39576" s="6">
        <v>45495.528909039349</v>
      </c>
      <c r="D39576" s="7" t="s">
        <v>5</v>
      </c>
    </row>
    <row r="39577" spans="1:4" ht="17.25" customHeight="1" x14ac:dyDescent="0.25">
      <c r="A39577" s="4" t="s">
        <v>45</v>
      </c>
      <c r="B39577" s="5">
        <f>C39577</f>
        <v>45495.529190185182</v>
      </c>
      <c r="C39577" s="6">
        <v>45495.529190185182</v>
      </c>
      <c r="D39577" s="7" t="s">
        <v>5</v>
      </c>
    </row>
    <row r="39578" spans="1:4" ht="17.25" customHeight="1" x14ac:dyDescent="0.25">
      <c r="A39578" s="4" t="s">
        <v>45</v>
      </c>
      <c r="B39578" s="5">
        <f>C39578</f>
        <v>45495.529504652775</v>
      </c>
      <c r="C39578" s="6">
        <v>45495.529504652775</v>
      </c>
      <c r="D39578" s="7" t="s">
        <v>5</v>
      </c>
    </row>
    <row r="39579" spans="1:4" ht="17.25" customHeight="1" x14ac:dyDescent="0.25">
      <c r="A39579" s="4" t="s">
        <v>20</v>
      </c>
      <c r="B39579" s="5">
        <f>C39579</f>
        <v>45495.529589606478</v>
      </c>
      <c r="C39579" s="6">
        <v>45495.529589606478</v>
      </c>
      <c r="D39579" s="7" t="s">
        <v>3</v>
      </c>
    </row>
    <row r="39580" spans="1:4" ht="17.25" customHeight="1" x14ac:dyDescent="0.25">
      <c r="A39580" s="4" t="s">
        <v>6</v>
      </c>
      <c r="B39580" s="5">
        <f>C39580</f>
        <v>45495.530296539349</v>
      </c>
      <c r="C39580" s="6">
        <v>45495.530296539349</v>
      </c>
      <c r="D39580" s="7" t="s">
        <v>3</v>
      </c>
    </row>
    <row r="39581" spans="1:4" ht="17.25" customHeight="1" x14ac:dyDescent="0.25">
      <c r="A39581" s="4" t="s">
        <v>20</v>
      </c>
      <c r="B39581" s="5">
        <f>C39581</f>
        <v>45495.530870567127</v>
      </c>
      <c r="C39581" s="6">
        <v>45495.530870567127</v>
      </c>
      <c r="D39581" s="7" t="s">
        <v>5</v>
      </c>
    </row>
    <row r="39582" spans="1:4" ht="17.25" customHeight="1" x14ac:dyDescent="0.25">
      <c r="A39582" s="4" t="s">
        <v>17</v>
      </c>
      <c r="B39582" s="5">
        <f>C39582</f>
        <v>45495.53142796296</v>
      </c>
      <c r="C39582" s="6">
        <v>45495.53142796296</v>
      </c>
      <c r="D39582" s="7" t="s">
        <v>3</v>
      </c>
    </row>
    <row r="39583" spans="1:4" ht="18" customHeight="1" x14ac:dyDescent="0.25">
      <c r="A39583" s="4" t="s">
        <v>17</v>
      </c>
      <c r="B39583" s="5">
        <f>C39583</f>
        <v>45495.531462604165</v>
      </c>
      <c r="C39583" s="6">
        <v>45495.531462604165</v>
      </c>
      <c r="D39583" s="7" t="s">
        <v>3</v>
      </c>
    </row>
    <row r="39584" spans="1:4" ht="17.25" customHeight="1" x14ac:dyDescent="0.25">
      <c r="A39584" s="4" t="s">
        <v>17</v>
      </c>
      <c r="B39584" s="5">
        <f>C39584</f>
        <v>45495.531496041665</v>
      </c>
      <c r="C39584" s="6">
        <v>45495.531496041665</v>
      </c>
      <c r="D39584" s="7" t="s">
        <v>3</v>
      </c>
    </row>
    <row r="39585" spans="1:4" ht="17.25" customHeight="1" x14ac:dyDescent="0.25">
      <c r="A39585" s="4" t="s">
        <v>17</v>
      </c>
      <c r="B39585" s="5">
        <f>C39585</f>
        <v>45495.532473946754</v>
      </c>
      <c r="C39585" s="6">
        <v>45495.532473946754</v>
      </c>
      <c r="D39585" s="7" t="s">
        <v>5</v>
      </c>
    </row>
    <row r="39586" spans="1:4" ht="17.25" customHeight="1" x14ac:dyDescent="0.25">
      <c r="A39586" s="4" t="s">
        <v>45</v>
      </c>
      <c r="B39586" s="5">
        <f>C39586</f>
        <v>45495.532562870365</v>
      </c>
      <c r="C39586" s="6">
        <v>45495.532562870365</v>
      </c>
      <c r="D39586" s="7" t="s">
        <v>5</v>
      </c>
    </row>
    <row r="39587" spans="1:4" ht="17.25" customHeight="1" x14ac:dyDescent="0.25">
      <c r="A39587" s="4" t="s">
        <v>4</v>
      </c>
      <c r="B39587" s="5">
        <f>C39587</f>
        <v>45495.533093761573</v>
      </c>
      <c r="C39587" s="6">
        <v>45495.533093761573</v>
      </c>
      <c r="D39587" s="7" t="s">
        <v>3</v>
      </c>
    </row>
    <row r="39588" spans="1:4" ht="17.25" customHeight="1" x14ac:dyDescent="0.25">
      <c r="A39588" s="4" t="s">
        <v>4</v>
      </c>
      <c r="B39588" s="5">
        <f>C39588</f>
        <v>45495.533610300925</v>
      </c>
      <c r="C39588" s="6">
        <v>45495.533610300925</v>
      </c>
      <c r="D39588" s="7" t="s">
        <v>5</v>
      </c>
    </row>
    <row r="39589" spans="1:4" ht="17.25" customHeight="1" x14ac:dyDescent="0.25">
      <c r="A39589" s="4" t="s">
        <v>10</v>
      </c>
      <c r="B39589" s="5">
        <f>C39589</f>
        <v>45495.537847233798</v>
      </c>
      <c r="C39589" s="6">
        <v>45495.537847233798</v>
      </c>
      <c r="D39589" s="7" t="s">
        <v>3</v>
      </c>
    </row>
    <row r="39590" spans="1:4" ht="17.25" customHeight="1" x14ac:dyDescent="0.25">
      <c r="A39590" s="4" t="s">
        <v>10</v>
      </c>
      <c r="B39590" s="5">
        <f>C39590</f>
        <v>45495.538513530089</v>
      </c>
      <c r="C39590" s="6">
        <v>45495.538513530089</v>
      </c>
      <c r="D39590" s="7" t="s">
        <v>5</v>
      </c>
    </row>
    <row r="39591" spans="1:4" ht="17.25" customHeight="1" x14ac:dyDescent="0.25">
      <c r="A39591" s="4" t="s">
        <v>6</v>
      </c>
      <c r="B39591" s="5">
        <f>C39591</f>
        <v>45495.539118414352</v>
      </c>
      <c r="C39591" s="6">
        <v>45495.539118414352</v>
      </c>
      <c r="D39591" s="7" t="s">
        <v>3</v>
      </c>
    </row>
    <row r="39592" spans="1:4" ht="17.25" customHeight="1" x14ac:dyDescent="0.25">
      <c r="A39592" s="4" t="s">
        <v>13</v>
      </c>
      <c r="B39592" s="5">
        <f>C39592</f>
        <v>45495.5408990625</v>
      </c>
      <c r="C39592" s="6">
        <v>45495.5408990625</v>
      </c>
      <c r="D39592" s="7" t="s">
        <v>3</v>
      </c>
    </row>
    <row r="39593" spans="1:4" ht="17.25" customHeight="1" x14ac:dyDescent="0.25">
      <c r="A39593" s="4" t="s">
        <v>25</v>
      </c>
      <c r="B39593" s="5">
        <f>C39593</f>
        <v>45495.54118969907</v>
      </c>
      <c r="C39593" s="6">
        <v>45495.54118969907</v>
      </c>
      <c r="D39593" s="7" t="s">
        <v>3</v>
      </c>
    </row>
    <row r="39594" spans="1:4" ht="17.25" customHeight="1" x14ac:dyDescent="0.25">
      <c r="A39594" s="4" t="s">
        <v>6</v>
      </c>
      <c r="B39594" s="5">
        <f>C39594</f>
        <v>45495.549816678242</v>
      </c>
      <c r="C39594" s="6">
        <v>45495.549816678242</v>
      </c>
      <c r="D39594" s="7" t="s">
        <v>3</v>
      </c>
    </row>
    <row r="39595" spans="1:4" ht="17.25" customHeight="1" x14ac:dyDescent="0.25">
      <c r="A39595" s="4" t="s">
        <v>7</v>
      </c>
      <c r="B39595" s="5">
        <f>C39595</f>
        <v>45495.557471631946</v>
      </c>
      <c r="C39595" s="6">
        <v>45495.557471631946</v>
      </c>
      <c r="D39595" s="7" t="s">
        <v>3</v>
      </c>
    </row>
    <row r="39596" spans="1:4" ht="17.25" customHeight="1" x14ac:dyDescent="0.25">
      <c r="A39596" s="4" t="s">
        <v>7</v>
      </c>
      <c r="B39596" s="5">
        <f>C39596</f>
        <v>45495.557989606481</v>
      </c>
      <c r="C39596" s="6">
        <v>45495.557989606481</v>
      </c>
      <c r="D39596" s="7" t="s">
        <v>5</v>
      </c>
    </row>
    <row r="39597" spans="1:4" ht="17.25" customHeight="1" x14ac:dyDescent="0.25">
      <c r="A39597" s="4" t="s">
        <v>17</v>
      </c>
      <c r="B39597" s="5">
        <f>C39597</f>
        <v>45495.560121620365</v>
      </c>
      <c r="C39597" s="6">
        <v>45495.560121620365</v>
      </c>
      <c r="D39597" s="7" t="s">
        <v>3</v>
      </c>
    </row>
    <row r="39598" spans="1:4" ht="17.25" customHeight="1" x14ac:dyDescent="0.25">
      <c r="A39598" s="4" t="s">
        <v>13</v>
      </c>
      <c r="B39598" s="5">
        <f>C39598</f>
        <v>45495.560262013889</v>
      </c>
      <c r="C39598" s="6">
        <v>45495.560262013889</v>
      </c>
      <c r="D39598" s="7" t="s">
        <v>3</v>
      </c>
    </row>
    <row r="39599" spans="1:4" ht="17.25" customHeight="1" x14ac:dyDescent="0.25">
      <c r="A39599" s="4" t="s">
        <v>17</v>
      </c>
      <c r="B39599" s="5">
        <f>C39599</f>
        <v>45495.560841932871</v>
      </c>
      <c r="C39599" s="6">
        <v>45495.560841932871</v>
      </c>
      <c r="D39599" s="7" t="s">
        <v>5</v>
      </c>
    </row>
    <row r="39600" spans="1:4" ht="17.25" customHeight="1" x14ac:dyDescent="0.25">
      <c r="A39600" s="4" t="s">
        <v>10</v>
      </c>
      <c r="B39600" s="5">
        <f>C39600</f>
        <v>45495.563553425927</v>
      </c>
      <c r="C39600" s="6">
        <v>45495.563553425927</v>
      </c>
      <c r="D39600" s="7" t="s">
        <v>3</v>
      </c>
    </row>
    <row r="39601" spans="1:4" ht="17.25" customHeight="1" x14ac:dyDescent="0.25">
      <c r="A39601" s="4" t="s">
        <v>10</v>
      </c>
      <c r="B39601" s="5">
        <f>C39601</f>
        <v>45495.56431332176</v>
      </c>
      <c r="C39601" s="6">
        <v>45495.56431332176</v>
      </c>
      <c r="D39601" s="7" t="s">
        <v>5</v>
      </c>
    </row>
    <row r="39602" spans="1:4" ht="17.25" customHeight="1" x14ac:dyDescent="0.25">
      <c r="A39602" s="4" t="s">
        <v>10</v>
      </c>
      <c r="B39602" s="5">
        <f>C39602</f>
        <v>45495.565534675923</v>
      </c>
      <c r="C39602" s="6">
        <v>45495.565534675923</v>
      </c>
      <c r="D39602" s="7" t="s">
        <v>5</v>
      </c>
    </row>
    <row r="39603" spans="1:4" ht="17.25" customHeight="1" x14ac:dyDescent="0.25">
      <c r="A39603" s="4" t="s">
        <v>10</v>
      </c>
      <c r="B39603" s="5">
        <f>C39603</f>
        <v>45495.567788657405</v>
      </c>
      <c r="C39603" s="6">
        <v>45495.567788657405</v>
      </c>
      <c r="D39603" s="7" t="s">
        <v>3</v>
      </c>
    </row>
    <row r="39604" spans="1:4" ht="17.25" customHeight="1" x14ac:dyDescent="0.25">
      <c r="A39604" s="4" t="s">
        <v>4</v>
      </c>
      <c r="B39604" s="5">
        <f>C39604</f>
        <v>45495.574084328699</v>
      </c>
      <c r="C39604" s="6">
        <v>45495.574084328699</v>
      </c>
      <c r="D39604" s="7" t="s">
        <v>3</v>
      </c>
    </row>
    <row r="39605" spans="1:4" ht="17.25" customHeight="1" x14ac:dyDescent="0.25">
      <c r="A39605" s="4" t="s">
        <v>20</v>
      </c>
      <c r="B39605" s="5">
        <f>C39605</f>
        <v>45495.576118229168</v>
      </c>
      <c r="C39605" s="6">
        <v>45495.576118229168</v>
      </c>
      <c r="D39605" s="7" t="s">
        <v>3</v>
      </c>
    </row>
    <row r="39606" spans="1:4" ht="17.25" customHeight="1" x14ac:dyDescent="0.25">
      <c r="A39606" s="4" t="s">
        <v>14</v>
      </c>
      <c r="B39606" s="5">
        <f>C39606</f>
        <v>45495.577741030094</v>
      </c>
      <c r="C39606" s="6">
        <v>45495.577741030094</v>
      </c>
      <c r="D39606" s="7" t="s">
        <v>3</v>
      </c>
    </row>
    <row r="39607" spans="1:4" ht="17.25" customHeight="1" x14ac:dyDescent="0.25">
      <c r="A39607" s="4" t="s">
        <v>14</v>
      </c>
      <c r="B39607" s="5">
        <f>C39607</f>
        <v>45495.578374733792</v>
      </c>
      <c r="C39607" s="6">
        <v>45495.578374733792</v>
      </c>
      <c r="D39607" s="7" t="s">
        <v>5</v>
      </c>
    </row>
    <row r="39608" spans="1:4" ht="17.25" customHeight="1" x14ac:dyDescent="0.25">
      <c r="A39608" s="4" t="s">
        <v>20</v>
      </c>
      <c r="B39608" s="5">
        <f>C39608</f>
        <v>45495.578498275463</v>
      </c>
      <c r="C39608" s="6">
        <v>45495.578498275463</v>
      </c>
      <c r="D39608" s="7" t="s">
        <v>5</v>
      </c>
    </row>
    <row r="39609" spans="1:4" ht="18" customHeight="1" x14ac:dyDescent="0.25">
      <c r="A39609" s="4" t="s">
        <v>10</v>
      </c>
      <c r="B39609" s="5">
        <f>C39609</f>
        <v>45495.579858240737</v>
      </c>
      <c r="C39609" s="6">
        <v>45495.579858240737</v>
      </c>
      <c r="D39609" s="7" t="s">
        <v>5</v>
      </c>
    </row>
    <row r="39610" spans="1:4" ht="17.25" customHeight="1" x14ac:dyDescent="0.25">
      <c r="A39610" s="4" t="s">
        <v>13</v>
      </c>
      <c r="B39610" s="5">
        <f>C39610</f>
        <v>45495.580579062495</v>
      </c>
      <c r="C39610" s="6">
        <v>45495.580579062495</v>
      </c>
      <c r="D39610" s="7" t="s">
        <v>3</v>
      </c>
    </row>
    <row r="39611" spans="1:4" ht="17.25" customHeight="1" x14ac:dyDescent="0.25">
      <c r="A39611" s="4" t="s">
        <v>10</v>
      </c>
      <c r="B39611" s="5">
        <f>C39611</f>
        <v>45495.580628541662</v>
      </c>
      <c r="C39611" s="6">
        <v>45495.580628541662</v>
      </c>
      <c r="D39611" s="7" t="s">
        <v>3</v>
      </c>
    </row>
    <row r="39612" spans="1:4" ht="17.25" customHeight="1" x14ac:dyDescent="0.25">
      <c r="A39612" s="4" t="s">
        <v>19</v>
      </c>
      <c r="B39612" s="5">
        <f>C39612</f>
        <v>45495.583948935186</v>
      </c>
      <c r="C39612" s="6">
        <v>45495.583948935186</v>
      </c>
      <c r="D39612" s="7" t="s">
        <v>3</v>
      </c>
    </row>
    <row r="39613" spans="1:4" ht="17.25" customHeight="1" x14ac:dyDescent="0.25">
      <c r="A39613" s="4" t="s">
        <v>19</v>
      </c>
      <c r="B39613" s="5">
        <f>C39613</f>
        <v>45495.584896053238</v>
      </c>
      <c r="C39613" s="6">
        <v>45495.584896053238</v>
      </c>
      <c r="D39613" s="7" t="s">
        <v>5</v>
      </c>
    </row>
    <row r="39614" spans="1:4" ht="17.25" customHeight="1" x14ac:dyDescent="0.25">
      <c r="A39614" s="4" t="s">
        <v>13</v>
      </c>
      <c r="B39614" s="5">
        <f>C39614</f>
        <v>45495.585067465276</v>
      </c>
      <c r="C39614" s="6">
        <v>45495.585067465276</v>
      </c>
      <c r="D39614" s="7" t="s">
        <v>3</v>
      </c>
    </row>
    <row r="39615" spans="1:4" ht="17.25" customHeight="1" x14ac:dyDescent="0.25">
      <c r="A39615" s="4" t="s">
        <v>45</v>
      </c>
      <c r="B39615" s="5">
        <f>C39615</f>
        <v>45495.585819050924</v>
      </c>
      <c r="C39615" s="6">
        <v>45495.585819050924</v>
      </c>
      <c r="D39615" s="7" t="s">
        <v>5</v>
      </c>
    </row>
    <row r="39616" spans="1:4" ht="17.25" customHeight="1" x14ac:dyDescent="0.25">
      <c r="A39616" s="4" t="s">
        <v>45</v>
      </c>
      <c r="B39616" s="5">
        <f>C39616</f>
        <v>45495.585995590278</v>
      </c>
      <c r="C39616" s="6">
        <v>45495.585995590278</v>
      </c>
      <c r="D39616" s="7" t="s">
        <v>5</v>
      </c>
    </row>
    <row r="39617" spans="1:4" ht="17.25" customHeight="1" x14ac:dyDescent="0.25">
      <c r="A39617" s="4" t="s">
        <v>10</v>
      </c>
      <c r="B39617" s="5">
        <f>C39617</f>
        <v>45495.586319201386</v>
      </c>
      <c r="C39617" s="6">
        <v>45495.586319201386</v>
      </c>
      <c r="D39617" s="7" t="s">
        <v>5</v>
      </c>
    </row>
    <row r="39618" spans="1:4" ht="17.25" customHeight="1" x14ac:dyDescent="0.25">
      <c r="A39618" s="4" t="s">
        <v>4</v>
      </c>
      <c r="B39618" s="5">
        <f>C39618</f>
        <v>45495.592213541662</v>
      </c>
      <c r="C39618" s="6">
        <v>45495.592213541662</v>
      </c>
      <c r="D39618" s="7" t="s">
        <v>3</v>
      </c>
    </row>
    <row r="39619" spans="1:4" ht="17.25" customHeight="1" x14ac:dyDescent="0.25">
      <c r="A39619" s="4" t="s">
        <v>4</v>
      </c>
      <c r="B39619" s="5">
        <f>C39619</f>
        <v>45495.592954583335</v>
      </c>
      <c r="C39619" s="6">
        <v>45495.592954583335</v>
      </c>
      <c r="D39619" s="7" t="s">
        <v>5</v>
      </c>
    </row>
    <row r="39620" spans="1:4" ht="17.25" customHeight="1" x14ac:dyDescent="0.25">
      <c r="A39620" s="4" t="s">
        <v>19</v>
      </c>
      <c r="B39620" s="5">
        <f>C39620</f>
        <v>45495.598879050922</v>
      </c>
      <c r="C39620" s="6">
        <v>45495.598879050922</v>
      </c>
      <c r="D39620" s="7" t="s">
        <v>3</v>
      </c>
    </row>
    <row r="39621" spans="1:4" ht="17.25" customHeight="1" x14ac:dyDescent="0.25">
      <c r="A39621" s="4" t="s">
        <v>19</v>
      </c>
      <c r="B39621" s="5">
        <f>C39621</f>
        <v>45495.600089560183</v>
      </c>
      <c r="C39621" s="6">
        <v>45495.600089560183</v>
      </c>
      <c r="D39621" s="7" t="s">
        <v>5</v>
      </c>
    </row>
    <row r="39622" spans="1:4" ht="17.25" customHeight="1" x14ac:dyDescent="0.25">
      <c r="A39622" s="4" t="s">
        <v>20</v>
      </c>
      <c r="B39622" s="5">
        <f>C39622</f>
        <v>45495.600509618052</v>
      </c>
      <c r="C39622" s="6">
        <v>45495.600509618052</v>
      </c>
      <c r="D39622" s="7" t="s">
        <v>3</v>
      </c>
    </row>
    <row r="39623" spans="1:4" ht="17.25" customHeight="1" x14ac:dyDescent="0.25">
      <c r="A39623" s="4" t="s">
        <v>24</v>
      </c>
      <c r="B39623" s="5">
        <f>C39623</f>
        <v>45495.602406516198</v>
      </c>
      <c r="C39623" s="6">
        <v>45495.602406516198</v>
      </c>
      <c r="D39623" s="7" t="s">
        <v>3</v>
      </c>
    </row>
    <row r="39624" spans="1:4" ht="17.25" customHeight="1" x14ac:dyDescent="0.25">
      <c r="A39624" s="4" t="s">
        <v>20</v>
      </c>
      <c r="B39624" s="5">
        <f>C39624</f>
        <v>45495.602822210647</v>
      </c>
      <c r="C39624" s="6">
        <v>45495.602822210647</v>
      </c>
      <c r="D39624" s="7" t="s">
        <v>5</v>
      </c>
    </row>
    <row r="39625" spans="1:4" ht="17.25" customHeight="1" x14ac:dyDescent="0.25">
      <c r="A39625" s="4" t="s">
        <v>14</v>
      </c>
      <c r="B39625" s="5">
        <f>C39625</f>
        <v>45495.607918263886</v>
      </c>
      <c r="C39625" s="6">
        <v>45495.607918263886</v>
      </c>
      <c r="D39625" s="7" t="s">
        <v>3</v>
      </c>
    </row>
    <row r="39626" spans="1:4" ht="17.25" customHeight="1" x14ac:dyDescent="0.25">
      <c r="A39626" s="4" t="s">
        <v>14</v>
      </c>
      <c r="B39626" s="5">
        <f>C39626</f>
        <v>45495.608801087961</v>
      </c>
      <c r="C39626" s="6">
        <v>45495.608801087961</v>
      </c>
      <c r="D39626" s="7" t="s">
        <v>5</v>
      </c>
    </row>
    <row r="39627" spans="1:4" ht="17.25" customHeight="1" x14ac:dyDescent="0.25">
      <c r="A39627" s="4" t="s">
        <v>14</v>
      </c>
      <c r="B39627" s="5">
        <f>C39627</f>
        <v>45495.609295636576</v>
      </c>
      <c r="C39627" s="6">
        <v>45495.609295636576</v>
      </c>
      <c r="D39627" s="7" t="s">
        <v>3</v>
      </c>
    </row>
    <row r="39628" spans="1:4" ht="17.25" customHeight="1" x14ac:dyDescent="0.25">
      <c r="A39628" s="4" t="s">
        <v>14</v>
      </c>
      <c r="B39628" s="5">
        <f>C39628</f>
        <v>45495.609865914354</v>
      </c>
      <c r="C39628" s="6">
        <v>45495.609865914354</v>
      </c>
      <c r="D39628" s="7" t="s">
        <v>5</v>
      </c>
    </row>
    <row r="39629" spans="1:4" ht="17.25" customHeight="1" x14ac:dyDescent="0.25">
      <c r="A39629" s="4" t="s">
        <v>13</v>
      </c>
      <c r="B39629" s="5">
        <f>C39629</f>
        <v>45495.610140590274</v>
      </c>
      <c r="C39629" s="6">
        <v>45495.610140590274</v>
      </c>
      <c r="D39629" s="7" t="s">
        <v>3</v>
      </c>
    </row>
    <row r="39630" spans="1:4" ht="17.25" customHeight="1" x14ac:dyDescent="0.25">
      <c r="A39630" s="4" t="s">
        <v>20</v>
      </c>
      <c r="B39630" s="5">
        <f>C39630</f>
        <v>45495.61040331018</v>
      </c>
      <c r="C39630" s="6">
        <v>45495.61040331018</v>
      </c>
      <c r="D39630" s="7" t="s">
        <v>3</v>
      </c>
    </row>
    <row r="39631" spans="1:4" ht="17.25" customHeight="1" x14ac:dyDescent="0.25">
      <c r="A39631" s="4" t="s">
        <v>20</v>
      </c>
      <c r="B39631" s="5">
        <f>C39631</f>
        <v>45495.611269004628</v>
      </c>
      <c r="C39631" s="6">
        <v>45495.611269004628</v>
      </c>
      <c r="D39631" s="7" t="s">
        <v>5</v>
      </c>
    </row>
    <row r="39632" spans="1:4" ht="17.25" customHeight="1" x14ac:dyDescent="0.25">
      <c r="A39632" s="4" t="s">
        <v>39</v>
      </c>
      <c r="B39632" s="5">
        <f>C39632</f>
        <v>45495.620036875</v>
      </c>
      <c r="C39632" s="6">
        <v>45495.620036875</v>
      </c>
      <c r="D39632" s="7" t="s">
        <v>3</v>
      </c>
    </row>
    <row r="39633" spans="1:4" ht="17.25" customHeight="1" x14ac:dyDescent="0.25">
      <c r="A39633" s="4" t="s">
        <v>39</v>
      </c>
      <c r="B39633" s="5">
        <f>C39633</f>
        <v>45495.621224849536</v>
      </c>
      <c r="C39633" s="6">
        <v>45495.621224849536</v>
      </c>
      <c r="D39633" s="7" t="s">
        <v>5</v>
      </c>
    </row>
    <row r="39634" spans="1:4" ht="18" customHeight="1" x14ac:dyDescent="0.25">
      <c r="A39634" s="4" t="s">
        <v>8</v>
      </c>
      <c r="B39634" s="5">
        <f>C39634</f>
        <v>45495.621619027777</v>
      </c>
      <c r="C39634" s="6">
        <v>45495.621619027777</v>
      </c>
      <c r="D39634" s="7" t="s">
        <v>3</v>
      </c>
    </row>
    <row r="39635" spans="1:4" ht="17.25" customHeight="1" x14ac:dyDescent="0.25">
      <c r="A39635" s="4" t="s">
        <v>31</v>
      </c>
      <c r="B39635" s="5">
        <f>C39635</f>
        <v>45495.624298946757</v>
      </c>
      <c r="C39635" s="6">
        <v>45495.624298946757</v>
      </c>
      <c r="D39635" s="7" t="s">
        <v>3</v>
      </c>
    </row>
    <row r="39636" spans="1:4" ht="17.25" customHeight="1" x14ac:dyDescent="0.25">
      <c r="A39636" s="4" t="s">
        <v>31</v>
      </c>
      <c r="B39636" s="5">
        <f>C39636</f>
        <v>45495.624867974533</v>
      </c>
      <c r="C39636" s="6">
        <v>45495.624867974533</v>
      </c>
      <c r="D39636" s="7" t="s">
        <v>5</v>
      </c>
    </row>
    <row r="39637" spans="1:4" ht="17.25" customHeight="1" x14ac:dyDescent="0.25">
      <c r="A39637" s="4" t="s">
        <v>12</v>
      </c>
      <c r="B39637" s="5">
        <f>C39637</f>
        <v>45495.628713356477</v>
      </c>
      <c r="C39637" s="6">
        <v>45495.628713356477</v>
      </c>
      <c r="D39637" s="7" t="s">
        <v>3</v>
      </c>
    </row>
    <row r="39638" spans="1:4" ht="17.25" customHeight="1" x14ac:dyDescent="0.25">
      <c r="A39638" s="4" t="s">
        <v>12</v>
      </c>
      <c r="B39638" s="5">
        <f>C39638</f>
        <v>45495.632979282404</v>
      </c>
      <c r="C39638" s="6">
        <v>45495.632979282404</v>
      </c>
      <c r="D39638" s="7" t="s">
        <v>3</v>
      </c>
    </row>
    <row r="39639" spans="1:4" ht="17.25" customHeight="1" x14ac:dyDescent="0.25">
      <c r="A39639" s="4" t="s">
        <v>4</v>
      </c>
      <c r="B39639" s="5">
        <f>C39639</f>
        <v>45495.634243865738</v>
      </c>
      <c r="C39639" s="6">
        <v>45495.634243865738</v>
      </c>
      <c r="D39639" s="7" t="s">
        <v>3</v>
      </c>
    </row>
    <row r="39640" spans="1:4" ht="17.25" customHeight="1" x14ac:dyDescent="0.25">
      <c r="A39640" s="4" t="s">
        <v>12</v>
      </c>
      <c r="B39640" s="5">
        <f>C39640</f>
        <v>45495.635041840273</v>
      </c>
      <c r="C39640" s="6">
        <v>45495.635041840273</v>
      </c>
      <c r="D39640" s="7" t="s">
        <v>3</v>
      </c>
    </row>
    <row r="39641" spans="1:4" ht="17.25" customHeight="1" x14ac:dyDescent="0.25">
      <c r="A39641" s="4" t="s">
        <v>13</v>
      </c>
      <c r="B39641" s="5">
        <f>C39641</f>
        <v>45495.635521597222</v>
      </c>
      <c r="C39641" s="6">
        <v>45495.635521597222</v>
      </c>
      <c r="D39641" s="7" t="s">
        <v>3</v>
      </c>
    </row>
    <row r="39642" spans="1:4" ht="17.25" customHeight="1" x14ac:dyDescent="0.25">
      <c r="A39642" s="4" t="s">
        <v>4</v>
      </c>
      <c r="B39642" s="5">
        <f>C39642</f>
        <v>45495.635587951387</v>
      </c>
      <c r="C39642" s="6">
        <v>45495.635587951387</v>
      </c>
      <c r="D39642" s="7" t="s">
        <v>5</v>
      </c>
    </row>
    <row r="39643" spans="1:4" ht="17.25" customHeight="1" x14ac:dyDescent="0.25">
      <c r="A39643" s="4" t="s">
        <v>4</v>
      </c>
      <c r="B39643" s="5">
        <f>C39643</f>
        <v>45495.636109583334</v>
      </c>
      <c r="C39643" s="6">
        <v>45495.636109583334</v>
      </c>
      <c r="D39643" s="7" t="s">
        <v>5</v>
      </c>
    </row>
    <row r="39644" spans="1:4" ht="17.25" customHeight="1" x14ac:dyDescent="0.25">
      <c r="A39644" s="4" t="s">
        <v>4</v>
      </c>
      <c r="B39644" s="5">
        <f>C39644</f>
        <v>45495.638435335648</v>
      </c>
      <c r="C39644" s="6">
        <v>45495.638435335648</v>
      </c>
      <c r="D39644" s="7" t="s">
        <v>3</v>
      </c>
    </row>
    <row r="39645" spans="1:4" ht="17.25" customHeight="1" x14ac:dyDescent="0.25">
      <c r="A39645" s="4" t="s">
        <v>38</v>
      </c>
      <c r="B39645" s="5">
        <f>C39645</f>
        <v>45495.639230810186</v>
      </c>
      <c r="C39645" s="6">
        <v>45495.639230810186</v>
      </c>
      <c r="D39645" s="7" t="s">
        <v>3</v>
      </c>
    </row>
    <row r="39646" spans="1:4" ht="17.25" customHeight="1" x14ac:dyDescent="0.25">
      <c r="A39646" s="4" t="s">
        <v>12</v>
      </c>
      <c r="B39646" s="5">
        <f>C39646</f>
        <v>45495.64074545139</v>
      </c>
      <c r="C39646" s="6">
        <v>45495.64074545139</v>
      </c>
      <c r="D39646" s="7" t="s">
        <v>3</v>
      </c>
    </row>
    <row r="39647" spans="1:4" ht="17.25" customHeight="1" x14ac:dyDescent="0.25">
      <c r="A39647" s="4" t="s">
        <v>4</v>
      </c>
      <c r="B39647" s="5">
        <f>C39647</f>
        <v>45495.641020358795</v>
      </c>
      <c r="C39647" s="6">
        <v>45495.641020358795</v>
      </c>
      <c r="D39647" s="7" t="s">
        <v>5</v>
      </c>
    </row>
    <row r="39648" spans="1:4" ht="17.25" customHeight="1" x14ac:dyDescent="0.25">
      <c r="A39648" s="4" t="s">
        <v>25</v>
      </c>
      <c r="B39648" s="5">
        <f>C39648</f>
        <v>45495.64197074074</v>
      </c>
      <c r="C39648" s="6">
        <v>45495.64197074074</v>
      </c>
      <c r="D39648" s="7" t="s">
        <v>3</v>
      </c>
    </row>
    <row r="39649" spans="1:4" ht="17.25" customHeight="1" x14ac:dyDescent="0.25">
      <c r="A39649" s="4" t="s">
        <v>6</v>
      </c>
      <c r="B39649" s="5">
        <f>C39649</f>
        <v>45495.642652569441</v>
      </c>
      <c r="C39649" s="6">
        <v>45495.642652569441</v>
      </c>
      <c r="D39649" s="7" t="s">
        <v>3</v>
      </c>
    </row>
    <row r="39650" spans="1:4" ht="17.25" customHeight="1" x14ac:dyDescent="0.25">
      <c r="A39650" s="4" t="s">
        <v>17</v>
      </c>
      <c r="B39650" s="5">
        <f>C39650</f>
        <v>45495.646368958332</v>
      </c>
      <c r="C39650" s="6">
        <v>45495.646368958332</v>
      </c>
      <c r="D39650" s="7" t="s">
        <v>3</v>
      </c>
    </row>
    <row r="39651" spans="1:4" ht="17.25" customHeight="1" x14ac:dyDescent="0.25">
      <c r="A39651" s="4" t="s">
        <v>7</v>
      </c>
      <c r="B39651" s="5">
        <f>C39651</f>
        <v>45495.6472153125</v>
      </c>
      <c r="C39651" s="6">
        <v>45495.6472153125</v>
      </c>
      <c r="D39651" s="7" t="s">
        <v>3</v>
      </c>
    </row>
    <row r="39652" spans="1:4" ht="17.25" customHeight="1" x14ac:dyDescent="0.25">
      <c r="A39652" s="4" t="s">
        <v>17</v>
      </c>
      <c r="B39652" s="5">
        <f>C39652</f>
        <v>45495.647668831014</v>
      </c>
      <c r="C39652" s="6">
        <v>45495.647668831014</v>
      </c>
      <c r="D39652" s="7" t="s">
        <v>5</v>
      </c>
    </row>
    <row r="39653" spans="1:4" ht="17.25" customHeight="1" x14ac:dyDescent="0.25">
      <c r="A39653" s="4" t="s">
        <v>7</v>
      </c>
      <c r="B39653" s="5">
        <f>C39653</f>
        <v>45495.648088587965</v>
      </c>
      <c r="C39653" s="6">
        <v>45495.648088587965</v>
      </c>
      <c r="D39653" s="7" t="s">
        <v>5</v>
      </c>
    </row>
    <row r="39654" spans="1:4" ht="17.25" customHeight="1" x14ac:dyDescent="0.25">
      <c r="A39654" s="4" t="s">
        <v>33</v>
      </c>
      <c r="B39654" s="5">
        <f>C39654</f>
        <v>45495.649603483791</v>
      </c>
      <c r="C39654" s="6">
        <v>45495.649603483791</v>
      </c>
      <c r="D39654" s="7" t="s">
        <v>3</v>
      </c>
    </row>
    <row r="39655" spans="1:4" ht="17.25" customHeight="1" x14ac:dyDescent="0.25">
      <c r="A39655" s="4" t="s">
        <v>6</v>
      </c>
      <c r="B39655" s="5">
        <f>C39655</f>
        <v>45495.655121527772</v>
      </c>
      <c r="C39655" s="6">
        <v>45495.655121527772</v>
      </c>
      <c r="D39655" s="7" t="s">
        <v>3</v>
      </c>
    </row>
    <row r="39656" spans="1:4" ht="17.25" customHeight="1" x14ac:dyDescent="0.25">
      <c r="A39656" s="4" t="s">
        <v>36</v>
      </c>
      <c r="B39656" s="5">
        <f>C39656</f>
        <v>45495.655544398149</v>
      </c>
      <c r="C39656" s="6">
        <v>45495.655544398149</v>
      </c>
      <c r="D39656" s="7" t="s">
        <v>3</v>
      </c>
    </row>
    <row r="39657" spans="1:4" ht="17.25" customHeight="1" x14ac:dyDescent="0.25">
      <c r="A39657" s="4" t="s">
        <v>24</v>
      </c>
      <c r="B39657" s="5">
        <f>C39657</f>
        <v>45495.656408148148</v>
      </c>
      <c r="C39657" s="6">
        <v>45495.656408148148</v>
      </c>
      <c r="D39657" s="7" t="s">
        <v>3</v>
      </c>
    </row>
    <row r="39658" spans="1:4" ht="17.25" customHeight="1" x14ac:dyDescent="0.25">
      <c r="A39658" s="4" t="s">
        <v>4</v>
      </c>
      <c r="B39658" s="5">
        <f>C39658</f>
        <v>45495.65657126157</v>
      </c>
      <c r="C39658" s="6">
        <v>45495.65657126157</v>
      </c>
      <c r="D39658" s="7" t="s">
        <v>3</v>
      </c>
    </row>
    <row r="39659" spans="1:4" ht="17.25" customHeight="1" x14ac:dyDescent="0.25">
      <c r="A39659" s="4" t="s">
        <v>4</v>
      </c>
      <c r="B39659" s="5">
        <f>C39659</f>
        <v>45495.657981597222</v>
      </c>
      <c r="C39659" s="6">
        <v>45495.657981597222</v>
      </c>
      <c r="D39659" s="7" t="s">
        <v>5</v>
      </c>
    </row>
    <row r="39660" spans="1:4" ht="18" customHeight="1" x14ac:dyDescent="0.25">
      <c r="A39660" s="4" t="s">
        <v>6</v>
      </c>
      <c r="B39660" s="5">
        <f>C39660</f>
        <v>45495.660925717588</v>
      </c>
      <c r="C39660" s="6">
        <v>45495.660925717588</v>
      </c>
      <c r="D39660" s="7" t="s">
        <v>3</v>
      </c>
    </row>
    <row r="39661" spans="1:4" ht="17.25" customHeight="1" x14ac:dyDescent="0.25">
      <c r="A39661" s="4" t="s">
        <v>4</v>
      </c>
      <c r="B39661" s="5">
        <f>C39661</f>
        <v>45495.666116296292</v>
      </c>
      <c r="C39661" s="6">
        <v>45495.666116296292</v>
      </c>
      <c r="D39661" s="7" t="s">
        <v>3</v>
      </c>
    </row>
    <row r="39662" spans="1:4" ht="17.25" customHeight="1" x14ac:dyDescent="0.25">
      <c r="A39662" s="4" t="s">
        <v>4</v>
      </c>
      <c r="B39662" s="5">
        <f>C39662</f>
        <v>45495.666853645831</v>
      </c>
      <c r="C39662" s="6">
        <v>45495.666853645831</v>
      </c>
      <c r="D39662" s="7" t="s">
        <v>5</v>
      </c>
    </row>
    <row r="39663" spans="1:4" ht="17.25" customHeight="1" x14ac:dyDescent="0.25">
      <c r="A39663" s="4" t="s">
        <v>4</v>
      </c>
      <c r="B39663" s="5">
        <f>C39663</f>
        <v>45495.668179050925</v>
      </c>
      <c r="C39663" s="6">
        <v>45495.668179050925</v>
      </c>
      <c r="D39663" s="7" t="s">
        <v>5</v>
      </c>
    </row>
    <row r="39664" spans="1:4" ht="17.25" customHeight="1" x14ac:dyDescent="0.25">
      <c r="A39664" s="4" t="s">
        <v>33</v>
      </c>
      <c r="B39664" s="5">
        <f>C39664</f>
        <v>45495.669540833333</v>
      </c>
      <c r="C39664" s="6">
        <v>45495.669540833333</v>
      </c>
      <c r="D39664" s="7" t="s">
        <v>3</v>
      </c>
    </row>
    <row r="39665" spans="1:4" ht="17.25" customHeight="1" x14ac:dyDescent="0.25">
      <c r="A39665" s="4" t="s">
        <v>6</v>
      </c>
      <c r="B39665" s="5">
        <f>C39665</f>
        <v>45495.669602916663</v>
      </c>
      <c r="C39665" s="6">
        <v>45495.669602916663</v>
      </c>
      <c r="D39665" s="7" t="s">
        <v>3</v>
      </c>
    </row>
    <row r="39666" spans="1:4" ht="17.25" customHeight="1" x14ac:dyDescent="0.25">
      <c r="A39666" s="4" t="s">
        <v>39</v>
      </c>
      <c r="B39666" s="5">
        <f>C39666</f>
        <v>45495.67016199074</v>
      </c>
      <c r="C39666" s="6">
        <v>45495.67016199074</v>
      </c>
      <c r="D39666" s="7" t="s">
        <v>3</v>
      </c>
    </row>
    <row r="39667" spans="1:4" ht="17.25" customHeight="1" x14ac:dyDescent="0.25">
      <c r="A39667" s="4" t="s">
        <v>24</v>
      </c>
      <c r="B39667" s="5">
        <f>C39667</f>
        <v>45495.672226435185</v>
      </c>
      <c r="C39667" s="6">
        <v>45495.672226435185</v>
      </c>
      <c r="D39667" s="7" t="s">
        <v>3</v>
      </c>
    </row>
    <row r="39668" spans="1:4" ht="17.25" customHeight="1" x14ac:dyDescent="0.25">
      <c r="A39668" s="4" t="s">
        <v>19</v>
      </c>
      <c r="B39668" s="5">
        <f>C39668</f>
        <v>45495.676484907402</v>
      </c>
      <c r="C39668" s="6">
        <v>45495.676484907402</v>
      </c>
      <c r="D39668" s="7" t="s">
        <v>3</v>
      </c>
    </row>
    <row r="39669" spans="1:4" ht="17.25" customHeight="1" x14ac:dyDescent="0.25">
      <c r="A39669" s="4" t="s">
        <v>13</v>
      </c>
      <c r="B39669" s="5">
        <f>C39669</f>
        <v>45495.67687116898</v>
      </c>
      <c r="C39669" s="6">
        <v>45495.67687116898</v>
      </c>
      <c r="D39669" s="7" t="s">
        <v>3</v>
      </c>
    </row>
    <row r="39670" spans="1:4" ht="17.25" customHeight="1" x14ac:dyDescent="0.25">
      <c r="A39670" s="4" t="s">
        <v>4</v>
      </c>
      <c r="B39670" s="5">
        <f>C39670</f>
        <v>45495.676884456014</v>
      </c>
      <c r="C39670" s="6">
        <v>45495.676884456014</v>
      </c>
      <c r="D39670" s="7" t="s">
        <v>3</v>
      </c>
    </row>
    <row r="39671" spans="1:4" ht="17.25" customHeight="1" x14ac:dyDescent="0.25">
      <c r="A39671" s="4" t="s">
        <v>19</v>
      </c>
      <c r="B39671" s="5">
        <f>C39671</f>
        <v>45495.677297037037</v>
      </c>
      <c r="C39671" s="6">
        <v>45495.677297037037</v>
      </c>
      <c r="D39671" s="7" t="s">
        <v>5</v>
      </c>
    </row>
    <row r="39672" spans="1:4" ht="17.25" customHeight="1" x14ac:dyDescent="0.25">
      <c r="A39672" s="4" t="s">
        <v>39</v>
      </c>
      <c r="B39672" s="5">
        <f>C39672</f>
        <v>45495.677349571757</v>
      </c>
      <c r="C39672" s="6">
        <v>45495.677349571757</v>
      </c>
      <c r="D39672" s="7" t="s">
        <v>3</v>
      </c>
    </row>
    <row r="39673" spans="1:4" ht="17.25" customHeight="1" x14ac:dyDescent="0.25">
      <c r="A39673" s="4" t="s">
        <v>10</v>
      </c>
      <c r="B39673" s="5">
        <f>C39673</f>
        <v>45495.678912187497</v>
      </c>
      <c r="C39673" s="6">
        <v>45495.678912187497</v>
      </c>
      <c r="D39673" s="7" t="s">
        <v>3</v>
      </c>
    </row>
    <row r="39674" spans="1:4" ht="17.25" customHeight="1" x14ac:dyDescent="0.25">
      <c r="A39674" s="4" t="s">
        <v>10</v>
      </c>
      <c r="B39674" s="5">
        <f>C39674</f>
        <v>45495.679249733796</v>
      </c>
      <c r="C39674" s="6">
        <v>45495.679249733796</v>
      </c>
      <c r="D39674" s="7" t="s">
        <v>5</v>
      </c>
    </row>
    <row r="39675" spans="1:4" ht="17.25" customHeight="1" x14ac:dyDescent="0.25">
      <c r="A39675" s="4" t="s">
        <v>13</v>
      </c>
      <c r="B39675" s="5">
        <f>C39675</f>
        <v>45495.680137118055</v>
      </c>
      <c r="C39675" s="6">
        <v>45495.680137118055</v>
      </c>
      <c r="D39675" s="7" t="s">
        <v>3</v>
      </c>
    </row>
    <row r="39676" spans="1:4" ht="17.25" customHeight="1" x14ac:dyDescent="0.25">
      <c r="A39676" s="4" t="s">
        <v>31</v>
      </c>
      <c r="B39676" s="5">
        <f>C39676</f>
        <v>45495.680634166667</v>
      </c>
      <c r="C39676" s="6">
        <v>45495.680634166667</v>
      </c>
      <c r="D39676" s="7" t="s">
        <v>3</v>
      </c>
    </row>
    <row r="39677" spans="1:4" ht="17.25" customHeight="1" x14ac:dyDescent="0.25">
      <c r="A39677" s="4" t="s">
        <v>31</v>
      </c>
      <c r="B39677" s="5">
        <f>C39677</f>
        <v>45495.681940717594</v>
      </c>
      <c r="C39677" s="6">
        <v>45495.681940717594</v>
      </c>
      <c r="D39677" s="7" t="s">
        <v>5</v>
      </c>
    </row>
    <row r="39678" spans="1:4" ht="17.25" customHeight="1" x14ac:dyDescent="0.25">
      <c r="A39678" s="4" t="s">
        <v>41</v>
      </c>
      <c r="B39678" s="5">
        <f>C39678</f>
        <v>45495.683300034718</v>
      </c>
      <c r="C39678" s="6">
        <v>45495.683300034718</v>
      </c>
      <c r="D39678" s="7" t="s">
        <v>3</v>
      </c>
    </row>
    <row r="39679" spans="1:4" ht="17.25" customHeight="1" x14ac:dyDescent="0.25">
      <c r="A39679" s="4" t="s">
        <v>41</v>
      </c>
      <c r="B39679" s="5">
        <f>C39679</f>
        <v>45495.683853310184</v>
      </c>
      <c r="C39679" s="6">
        <v>45495.683853310184</v>
      </c>
      <c r="D39679" s="7" t="s">
        <v>5</v>
      </c>
    </row>
    <row r="39680" spans="1:4" ht="17.25" customHeight="1" x14ac:dyDescent="0.25">
      <c r="A39680" s="4" t="s">
        <v>6</v>
      </c>
      <c r="B39680" s="5">
        <f>C39680</f>
        <v>45495.690000625</v>
      </c>
      <c r="C39680" s="6">
        <v>45495.690000625</v>
      </c>
      <c r="D39680" s="7" t="s">
        <v>3</v>
      </c>
    </row>
    <row r="39681" spans="1:4" ht="17.25" customHeight="1" x14ac:dyDescent="0.25">
      <c r="A39681" s="4" t="s">
        <v>6</v>
      </c>
      <c r="B39681" s="5">
        <f>C39681</f>
        <v>45495.69320616898</v>
      </c>
      <c r="C39681" s="6">
        <v>45495.69320616898</v>
      </c>
      <c r="D39681" s="7" t="s">
        <v>3</v>
      </c>
    </row>
    <row r="39682" spans="1:4" ht="17.25" customHeight="1" x14ac:dyDescent="0.25">
      <c r="A39682" s="4" t="s">
        <v>28</v>
      </c>
      <c r="B39682" s="5">
        <f>C39682</f>
        <v>45495.69339487268</v>
      </c>
      <c r="C39682" s="6">
        <v>45495.69339487268</v>
      </c>
      <c r="D39682" s="7" t="s">
        <v>3</v>
      </c>
    </row>
    <row r="39683" spans="1:4" ht="17.25" customHeight="1" x14ac:dyDescent="0.25">
      <c r="A39683" s="4" t="s">
        <v>28</v>
      </c>
      <c r="B39683" s="5">
        <f>C39683</f>
        <v>45495.694713530094</v>
      </c>
      <c r="C39683" s="6">
        <v>45495.694713530094</v>
      </c>
      <c r="D39683" s="7" t="s">
        <v>5</v>
      </c>
    </row>
    <row r="39684" spans="1:4" ht="17.25" customHeight="1" x14ac:dyDescent="0.25">
      <c r="A39684" s="4" t="s">
        <v>17</v>
      </c>
      <c r="B39684" s="5">
        <f>C39684</f>
        <v>45495.695954884257</v>
      </c>
      <c r="C39684" s="6">
        <v>45495.695954884257</v>
      </c>
      <c r="D39684" s="7" t="s">
        <v>3</v>
      </c>
    </row>
    <row r="39685" spans="1:4" ht="17.25" customHeight="1" x14ac:dyDescent="0.25">
      <c r="A39685" s="4" t="s">
        <v>17</v>
      </c>
      <c r="B39685" s="5">
        <f>C39685</f>
        <v>45495.696351828701</v>
      </c>
      <c r="C39685" s="6">
        <v>45495.696351828701</v>
      </c>
      <c r="D39685" s="7" t="s">
        <v>5</v>
      </c>
    </row>
    <row r="39686" spans="1:4" ht="18" customHeight="1" x14ac:dyDescent="0.25">
      <c r="A39686" s="4" t="s">
        <v>16</v>
      </c>
      <c r="B39686" s="5">
        <f>C39686</f>
        <v>45495.696920972223</v>
      </c>
      <c r="C39686" s="6">
        <v>45495.696920972223</v>
      </c>
      <c r="D39686" s="7" t="s">
        <v>5</v>
      </c>
    </row>
    <row r="39687" spans="1:4" ht="17.25" customHeight="1" x14ac:dyDescent="0.25">
      <c r="A39687" s="4" t="s">
        <v>4</v>
      </c>
      <c r="B39687" s="5">
        <f>C39687</f>
        <v>45495.697041388885</v>
      </c>
      <c r="C39687" s="6">
        <v>45495.697041388885</v>
      </c>
      <c r="D39687" s="7" t="s">
        <v>3</v>
      </c>
    </row>
    <row r="39688" spans="1:4" ht="17.25" customHeight="1" x14ac:dyDescent="0.25">
      <c r="A39688" s="4" t="s">
        <v>16</v>
      </c>
      <c r="B39688" s="5">
        <f>C39688</f>
        <v>45495.697696134259</v>
      </c>
      <c r="C39688" s="6">
        <v>45495.697696134259</v>
      </c>
      <c r="D39688" s="7" t="s">
        <v>3</v>
      </c>
    </row>
    <row r="39689" spans="1:4" ht="17.25" customHeight="1" x14ac:dyDescent="0.25">
      <c r="A39689" s="4" t="s">
        <v>17</v>
      </c>
      <c r="B39689" s="5">
        <f>C39689</f>
        <v>45495.697731712964</v>
      </c>
      <c r="C39689" s="6">
        <v>45495.697731712964</v>
      </c>
      <c r="D39689" s="7" t="s">
        <v>3</v>
      </c>
    </row>
    <row r="39690" spans="1:4" ht="17.25" customHeight="1" x14ac:dyDescent="0.25">
      <c r="A39690" s="4" t="s">
        <v>17</v>
      </c>
      <c r="B39690" s="5">
        <f>C39690</f>
        <v>45495.698767916663</v>
      </c>
      <c r="C39690" s="6">
        <v>45495.698767916663</v>
      </c>
      <c r="D39690" s="7" t="s">
        <v>5</v>
      </c>
    </row>
    <row r="39691" spans="1:4" ht="17.25" customHeight="1" x14ac:dyDescent="0.25">
      <c r="A39691" s="4" t="s">
        <v>4</v>
      </c>
      <c r="B39691" s="5">
        <f>C39691</f>
        <v>45495.700974675921</v>
      </c>
      <c r="C39691" s="6">
        <v>45495.700974675921</v>
      </c>
      <c r="D39691" s="7" t="s">
        <v>5</v>
      </c>
    </row>
    <row r="39692" spans="1:4" ht="17.25" customHeight="1" x14ac:dyDescent="0.25">
      <c r="A39692" s="4" t="s">
        <v>8</v>
      </c>
      <c r="B39692" s="5">
        <f>C39692</f>
        <v>45495.702441863425</v>
      </c>
      <c r="C39692" s="6">
        <v>45495.702441863425</v>
      </c>
      <c r="D39692" s="7" t="s">
        <v>3</v>
      </c>
    </row>
    <row r="39693" spans="1:4" ht="17.25" customHeight="1" x14ac:dyDescent="0.25">
      <c r="A39693" s="4" t="s">
        <v>24</v>
      </c>
      <c r="B39693" s="5">
        <f>C39693</f>
        <v>45495.702762986111</v>
      </c>
      <c r="C39693" s="6">
        <v>45495.702762986111</v>
      </c>
      <c r="D39693" s="7" t="s">
        <v>3</v>
      </c>
    </row>
    <row r="39694" spans="1:4" ht="17.25" customHeight="1" x14ac:dyDescent="0.25">
      <c r="A39694" s="4" t="s">
        <v>30</v>
      </c>
      <c r="B39694" s="5">
        <f>C39694</f>
        <v>45495.703404641201</v>
      </c>
      <c r="C39694" s="6">
        <v>45495.703404641201</v>
      </c>
      <c r="D39694" s="7" t="s">
        <v>3</v>
      </c>
    </row>
    <row r="39695" spans="1:4" ht="17.25" customHeight="1" x14ac:dyDescent="0.25">
      <c r="A39695" s="4" t="s">
        <v>20</v>
      </c>
      <c r="B39695" s="5">
        <f>C39695</f>
        <v>45495.704027662032</v>
      </c>
      <c r="C39695" s="6">
        <v>45495.704027662032</v>
      </c>
      <c r="D39695" s="7" t="s">
        <v>3</v>
      </c>
    </row>
    <row r="39696" spans="1:4" ht="17.25" customHeight="1" x14ac:dyDescent="0.25">
      <c r="A39696" s="4" t="s">
        <v>20</v>
      </c>
      <c r="B39696" s="5">
        <f>C39696</f>
        <v>45495.704058923606</v>
      </c>
      <c r="C39696" s="6">
        <v>45495.704058923606</v>
      </c>
      <c r="D39696" s="7" t="s">
        <v>3</v>
      </c>
    </row>
    <row r="39697" spans="1:4" ht="17.25" customHeight="1" x14ac:dyDescent="0.25">
      <c r="A39697" s="4" t="s">
        <v>4</v>
      </c>
      <c r="B39697" s="5">
        <f>C39697</f>
        <v>45495.705054456019</v>
      </c>
      <c r="C39697" s="6">
        <v>45495.705054456019</v>
      </c>
      <c r="D39697" s="7" t="s">
        <v>3</v>
      </c>
    </row>
    <row r="39698" spans="1:4" ht="17.25" customHeight="1" x14ac:dyDescent="0.25">
      <c r="A39698" s="4" t="s">
        <v>24</v>
      </c>
      <c r="B39698" s="5">
        <f>C39698</f>
        <v>45495.705110844909</v>
      </c>
      <c r="C39698" s="6">
        <v>45495.705110844909</v>
      </c>
      <c r="D39698" s="7" t="s">
        <v>3</v>
      </c>
    </row>
    <row r="39699" spans="1:4" ht="17.25" customHeight="1" x14ac:dyDescent="0.25">
      <c r="A39699" s="4" t="s">
        <v>20</v>
      </c>
      <c r="B39699" s="5">
        <f>C39699</f>
        <v>45495.705168067128</v>
      </c>
      <c r="C39699" s="6">
        <v>45495.705168067128</v>
      </c>
      <c r="D39699" s="7" t="s">
        <v>5</v>
      </c>
    </row>
    <row r="39700" spans="1:4" ht="17.25" customHeight="1" x14ac:dyDescent="0.25">
      <c r="A39700" s="4" t="s">
        <v>26</v>
      </c>
      <c r="B39700" s="5">
        <f>C39700</f>
        <v>45495.705776527779</v>
      </c>
      <c r="C39700" s="6">
        <v>45495.705776527779</v>
      </c>
      <c r="D39700" s="7" t="s">
        <v>3</v>
      </c>
    </row>
    <row r="39701" spans="1:4" ht="17.25" customHeight="1" x14ac:dyDescent="0.25">
      <c r="A39701" s="4" t="s">
        <v>30</v>
      </c>
      <c r="B39701" s="5">
        <f>C39701</f>
        <v>45495.706524155088</v>
      </c>
      <c r="C39701" s="6">
        <v>45495.706524155088</v>
      </c>
      <c r="D39701" s="7" t="s">
        <v>5</v>
      </c>
    </row>
    <row r="39702" spans="1:4" ht="17.25" customHeight="1" x14ac:dyDescent="0.25">
      <c r="A39702" s="4" t="s">
        <v>13</v>
      </c>
      <c r="B39702" s="5">
        <f>C39702</f>
        <v>45495.709063321759</v>
      </c>
      <c r="C39702" s="6">
        <v>45495.709063321759</v>
      </c>
      <c r="D39702" s="7" t="s">
        <v>3</v>
      </c>
    </row>
    <row r="39703" spans="1:4" ht="17.25" customHeight="1" x14ac:dyDescent="0.25">
      <c r="A39703" s="4" t="s">
        <v>30</v>
      </c>
      <c r="B39703" s="5">
        <f>C39703</f>
        <v>45495.710668958331</v>
      </c>
      <c r="C39703" s="6">
        <v>45495.710668958331</v>
      </c>
      <c r="D39703" s="7" t="s">
        <v>3</v>
      </c>
    </row>
    <row r="39704" spans="1:4" ht="17.25" customHeight="1" x14ac:dyDescent="0.25">
      <c r="A39704" s="4" t="s">
        <v>30</v>
      </c>
      <c r="B39704" s="5">
        <f>C39704</f>
        <v>45495.711011458334</v>
      </c>
      <c r="C39704" s="6">
        <v>45495.711011458334</v>
      </c>
      <c r="D39704" s="7" t="s">
        <v>5</v>
      </c>
    </row>
    <row r="39705" spans="1:4" ht="17.25" customHeight="1" x14ac:dyDescent="0.25">
      <c r="A39705" s="4" t="s">
        <v>9</v>
      </c>
      <c r="B39705" s="5">
        <f>C39705</f>
        <v>45495.711153020835</v>
      </c>
      <c r="C39705" s="6">
        <v>45495.711153020835</v>
      </c>
      <c r="D39705" s="7" t="s">
        <v>3</v>
      </c>
    </row>
    <row r="39706" spans="1:4" ht="17.25" customHeight="1" x14ac:dyDescent="0.25">
      <c r="A39706" s="4" t="s">
        <v>22</v>
      </c>
      <c r="B39706" s="5">
        <f>C39706</f>
        <v>45495.712424594909</v>
      </c>
      <c r="C39706" s="6">
        <v>45495.712424594909</v>
      </c>
      <c r="D39706" s="7" t="s">
        <v>3</v>
      </c>
    </row>
    <row r="39707" spans="1:4" ht="17.25" customHeight="1" x14ac:dyDescent="0.25">
      <c r="A39707" s="4" t="s">
        <v>32</v>
      </c>
      <c r="B39707" s="5">
        <f>C39707</f>
        <v>45495.713496157405</v>
      </c>
      <c r="C39707" s="6">
        <v>45495.713496157405</v>
      </c>
      <c r="D39707" s="7" t="s">
        <v>3</v>
      </c>
    </row>
    <row r="39708" spans="1:4" ht="17.25" customHeight="1" x14ac:dyDescent="0.25">
      <c r="A39708" s="4" t="s">
        <v>32</v>
      </c>
      <c r="B39708" s="5">
        <f>C39708</f>
        <v>45495.713643379626</v>
      </c>
      <c r="C39708" s="6">
        <v>45495.713643379626</v>
      </c>
      <c r="D39708" s="7" t="s">
        <v>3</v>
      </c>
    </row>
    <row r="39709" spans="1:4" ht="17.25" customHeight="1" x14ac:dyDescent="0.25">
      <c r="A39709" s="4" t="s">
        <v>20</v>
      </c>
      <c r="B39709" s="5">
        <f>C39709</f>
        <v>45495.714174027773</v>
      </c>
      <c r="C39709" s="6">
        <v>45495.714174027773</v>
      </c>
      <c r="D39709" s="7" t="s">
        <v>3</v>
      </c>
    </row>
    <row r="39710" spans="1:4" ht="17.25" customHeight="1" x14ac:dyDescent="0.25">
      <c r="A39710" s="4" t="s">
        <v>32</v>
      </c>
      <c r="B39710" s="5">
        <f>C39710</f>
        <v>45495.714458391201</v>
      </c>
      <c r="C39710" s="6">
        <v>45495.714458391201</v>
      </c>
      <c r="D39710" s="7" t="s">
        <v>5</v>
      </c>
    </row>
    <row r="39711" spans="1:4" ht="17.25" customHeight="1" x14ac:dyDescent="0.25">
      <c r="A39711" s="4" t="s">
        <v>20</v>
      </c>
      <c r="B39711" s="5">
        <f>C39711</f>
        <v>45495.71557252315</v>
      </c>
      <c r="C39711" s="6">
        <v>45495.71557252315</v>
      </c>
      <c r="D39711" s="7" t="s">
        <v>5</v>
      </c>
    </row>
    <row r="39712" spans="1:4" ht="18" customHeight="1" x14ac:dyDescent="0.25">
      <c r="A39712" s="4" t="s">
        <v>11</v>
      </c>
      <c r="B39712" s="5">
        <f>C39712</f>
        <v>45495.71592599537</v>
      </c>
      <c r="C39712" s="6">
        <v>45495.71592599537</v>
      </c>
      <c r="D39712" s="7" t="s">
        <v>3</v>
      </c>
    </row>
    <row r="39713" spans="1:4" ht="17.25" customHeight="1" x14ac:dyDescent="0.25">
      <c r="A39713" s="4" t="s">
        <v>33</v>
      </c>
      <c r="B39713" s="5">
        <f>C39713</f>
        <v>45495.716908842587</v>
      </c>
      <c r="C39713" s="6">
        <v>45495.716908842587</v>
      </c>
      <c r="D39713" s="7" t="s">
        <v>3</v>
      </c>
    </row>
    <row r="39714" spans="1:4" ht="17.25" customHeight="1" x14ac:dyDescent="0.25">
      <c r="A39714" s="4" t="s">
        <v>11</v>
      </c>
      <c r="B39714" s="5">
        <f>C39714</f>
        <v>45495.717585370367</v>
      </c>
      <c r="C39714" s="6">
        <v>45495.717585370367</v>
      </c>
      <c r="D39714" s="7" t="s">
        <v>5</v>
      </c>
    </row>
    <row r="39715" spans="1:4" ht="17.25" customHeight="1" x14ac:dyDescent="0.25">
      <c r="A39715" s="4" t="s">
        <v>11</v>
      </c>
      <c r="B39715" s="5">
        <f>C39715</f>
        <v>45495.717945567128</v>
      </c>
      <c r="C39715" s="6">
        <v>45495.717945567128</v>
      </c>
      <c r="D39715" s="7" t="s">
        <v>3</v>
      </c>
    </row>
    <row r="39716" spans="1:4" ht="17.25" customHeight="1" x14ac:dyDescent="0.25">
      <c r="A39716" s="4" t="s">
        <v>11</v>
      </c>
      <c r="B39716" s="5">
        <f>C39716</f>
        <v>45495.718167546293</v>
      </c>
      <c r="C39716" s="6">
        <v>45495.718167546293</v>
      </c>
      <c r="D39716" s="7" t="s">
        <v>5</v>
      </c>
    </row>
    <row r="39717" spans="1:4" ht="17.25" customHeight="1" x14ac:dyDescent="0.25">
      <c r="A39717" s="4" t="s">
        <v>4</v>
      </c>
      <c r="B39717" s="5">
        <f>C39717</f>
        <v>45495.720042604167</v>
      </c>
      <c r="C39717" s="6">
        <v>45495.720042604167</v>
      </c>
      <c r="D39717" s="7" t="s">
        <v>3</v>
      </c>
    </row>
    <row r="39718" spans="1:4" ht="17.25" customHeight="1" x14ac:dyDescent="0.25">
      <c r="A39718" s="4" t="s">
        <v>19</v>
      </c>
      <c r="B39718" s="5">
        <f>C39718</f>
        <v>45495.720637395832</v>
      </c>
      <c r="C39718" s="6">
        <v>45495.720637395832</v>
      </c>
      <c r="D39718" s="7" t="s">
        <v>3</v>
      </c>
    </row>
    <row r="39719" spans="1:4" ht="17.25" customHeight="1" x14ac:dyDescent="0.25">
      <c r="A39719" s="4" t="s">
        <v>11</v>
      </c>
      <c r="B39719" s="5">
        <f>C39719</f>
        <v>45495.720879606481</v>
      </c>
      <c r="C39719" s="6">
        <v>45495.720879606481</v>
      </c>
      <c r="D39719" s="7" t="s">
        <v>3</v>
      </c>
    </row>
    <row r="39720" spans="1:4" ht="17.25" customHeight="1" x14ac:dyDescent="0.25">
      <c r="A39720" s="4" t="s">
        <v>19</v>
      </c>
      <c r="B39720" s="5">
        <f>C39720</f>
        <v>45495.720980833328</v>
      </c>
      <c r="C39720" s="6">
        <v>45495.720980833328</v>
      </c>
      <c r="D39720" s="7" t="s">
        <v>5</v>
      </c>
    </row>
    <row r="39721" spans="1:4" ht="17.25" customHeight="1" x14ac:dyDescent="0.25">
      <c r="A39721" s="4" t="s">
        <v>4</v>
      </c>
      <c r="B39721" s="5">
        <f>C39721</f>
        <v>45495.7210509375</v>
      </c>
      <c r="C39721" s="6">
        <v>45495.7210509375</v>
      </c>
      <c r="D39721" s="7" t="s">
        <v>5</v>
      </c>
    </row>
    <row r="39722" spans="1:4" ht="17.25" customHeight="1" x14ac:dyDescent="0.25">
      <c r="A39722" s="4" t="s">
        <v>28</v>
      </c>
      <c r="B39722" s="5">
        <f>C39722</f>
        <v>45495.721783634261</v>
      </c>
      <c r="C39722" s="6">
        <v>45495.721783634261</v>
      </c>
      <c r="D39722" s="7" t="s">
        <v>3</v>
      </c>
    </row>
    <row r="39723" spans="1:4" ht="17.25" customHeight="1" x14ac:dyDescent="0.25">
      <c r="A39723" s="4" t="s">
        <v>11</v>
      </c>
      <c r="B39723" s="5">
        <f>C39723</f>
        <v>45495.721984201387</v>
      </c>
      <c r="C39723" s="6">
        <v>45495.721984201387</v>
      </c>
      <c r="D39723" s="7" t="s">
        <v>5</v>
      </c>
    </row>
    <row r="39724" spans="1:4" ht="17.25" customHeight="1" x14ac:dyDescent="0.25">
      <c r="A39724" s="4" t="s">
        <v>9</v>
      </c>
      <c r="B39724" s="5">
        <f>C39724</f>
        <v>45495.722874004627</v>
      </c>
      <c r="C39724" s="6">
        <v>45495.722874004627</v>
      </c>
      <c r="D39724" s="7" t="s">
        <v>3</v>
      </c>
    </row>
    <row r="39725" spans="1:4" ht="17.25" customHeight="1" x14ac:dyDescent="0.25">
      <c r="A39725" s="4" t="s">
        <v>28</v>
      </c>
      <c r="B39725" s="5">
        <f>C39725</f>
        <v>45495.723115532404</v>
      </c>
      <c r="C39725" s="6">
        <v>45495.723115532404</v>
      </c>
      <c r="D39725" s="7" t="s">
        <v>5</v>
      </c>
    </row>
    <row r="39726" spans="1:4" ht="17.25" customHeight="1" x14ac:dyDescent="0.25">
      <c r="A39726" s="4" t="s">
        <v>24</v>
      </c>
      <c r="B39726" s="5">
        <f>C39726</f>
        <v>45495.723483587964</v>
      </c>
      <c r="C39726" s="6">
        <v>45495.723483587964</v>
      </c>
      <c r="D39726" s="7" t="s">
        <v>3</v>
      </c>
    </row>
    <row r="39727" spans="1:4" ht="17.25" customHeight="1" x14ac:dyDescent="0.25">
      <c r="A39727" s="4" t="s">
        <v>13</v>
      </c>
      <c r="B39727" s="5">
        <f>C39727</f>
        <v>45495.723490937497</v>
      </c>
      <c r="C39727" s="6">
        <v>45495.723490937497</v>
      </c>
      <c r="D39727" s="7" t="s">
        <v>3</v>
      </c>
    </row>
    <row r="39728" spans="1:4" ht="17.25" customHeight="1" x14ac:dyDescent="0.25">
      <c r="A39728" s="4" t="s">
        <v>13</v>
      </c>
      <c r="B39728" s="5">
        <f>C39728</f>
        <v>45495.723951157408</v>
      </c>
      <c r="C39728" s="6">
        <v>45495.723951157408</v>
      </c>
      <c r="D39728" s="7" t="s">
        <v>3</v>
      </c>
    </row>
    <row r="39729" spans="1:4" ht="17.25" customHeight="1" x14ac:dyDescent="0.25">
      <c r="A39729" s="4" t="s">
        <v>4</v>
      </c>
      <c r="B39729" s="5">
        <f>C39729</f>
        <v>45495.725568634254</v>
      </c>
      <c r="C39729" s="6">
        <v>45495.725568634254</v>
      </c>
      <c r="D39729" s="7" t="s">
        <v>3</v>
      </c>
    </row>
    <row r="39730" spans="1:4" ht="17.25" customHeight="1" x14ac:dyDescent="0.25">
      <c r="A39730" s="4" t="s">
        <v>4</v>
      </c>
      <c r="B39730" s="5">
        <f>C39730</f>
        <v>45495.725901898149</v>
      </c>
      <c r="C39730" s="6">
        <v>45495.725901898149</v>
      </c>
      <c r="D39730" s="7" t="s">
        <v>5</v>
      </c>
    </row>
    <row r="39731" spans="1:4" ht="17.25" customHeight="1" x14ac:dyDescent="0.25">
      <c r="A39731" s="4" t="s">
        <v>20</v>
      </c>
      <c r="B39731" s="5">
        <f>C39731</f>
        <v>45495.726774710645</v>
      </c>
      <c r="C39731" s="6">
        <v>45495.726774710645</v>
      </c>
      <c r="D39731" s="7" t="s">
        <v>3</v>
      </c>
    </row>
    <row r="39732" spans="1:4" ht="17.25" customHeight="1" x14ac:dyDescent="0.25">
      <c r="A39732" s="4" t="s">
        <v>20</v>
      </c>
      <c r="B39732" s="5">
        <f>C39732</f>
        <v>45495.727576921294</v>
      </c>
      <c r="C39732" s="6">
        <v>45495.727576921294</v>
      </c>
      <c r="D39732" s="7" t="s">
        <v>5</v>
      </c>
    </row>
    <row r="39733" spans="1:4" ht="17.25" customHeight="1" x14ac:dyDescent="0.25">
      <c r="A39733" s="4" t="s">
        <v>2</v>
      </c>
      <c r="B39733" s="5">
        <f>C39733</f>
        <v>45495.727905092594</v>
      </c>
      <c r="C39733" s="6">
        <v>45495.727905092594</v>
      </c>
      <c r="D39733" s="7" t="s">
        <v>3</v>
      </c>
    </row>
    <row r="39734" spans="1:4" ht="17.25" customHeight="1" x14ac:dyDescent="0.25">
      <c r="A39734" s="4" t="s">
        <v>25</v>
      </c>
      <c r="B39734" s="5">
        <f>C39734</f>
        <v>45495.728022627314</v>
      </c>
      <c r="C39734" s="6">
        <v>45495.728022627314</v>
      </c>
      <c r="D39734" s="7" t="s">
        <v>3</v>
      </c>
    </row>
    <row r="39735" spans="1:4" ht="17.25" customHeight="1" x14ac:dyDescent="0.25">
      <c r="A39735" s="4" t="s">
        <v>4</v>
      </c>
      <c r="B39735" s="5">
        <f>C39735</f>
        <v>45495.728145312496</v>
      </c>
      <c r="C39735" s="6">
        <v>45495.728145312496</v>
      </c>
      <c r="D39735" s="7" t="s">
        <v>3</v>
      </c>
    </row>
    <row r="39736" spans="1:4" ht="17.25" customHeight="1" x14ac:dyDescent="0.25">
      <c r="A39736" s="4" t="s">
        <v>4</v>
      </c>
      <c r="B39736" s="5">
        <f>C39736</f>
        <v>45495.729515902778</v>
      </c>
      <c r="C39736" s="6">
        <v>45495.729515902778</v>
      </c>
      <c r="D39736" s="7" t="s">
        <v>5</v>
      </c>
    </row>
    <row r="39737" spans="1:4" ht="18" customHeight="1" x14ac:dyDescent="0.25">
      <c r="A39737" s="4" t="s">
        <v>22</v>
      </c>
      <c r="B39737" s="5">
        <f>C39737</f>
        <v>45495.730052847219</v>
      </c>
      <c r="C39737" s="6">
        <v>45495.730052847219</v>
      </c>
      <c r="D39737" s="7" t="s">
        <v>3</v>
      </c>
    </row>
    <row r="39738" spans="1:4" ht="17.25" customHeight="1" x14ac:dyDescent="0.25">
      <c r="A39738" s="4" t="s">
        <v>24</v>
      </c>
      <c r="B39738" s="5">
        <f>C39738</f>
        <v>45495.730899502312</v>
      </c>
      <c r="C39738" s="6">
        <v>45495.730899502312</v>
      </c>
      <c r="D39738" s="7" t="s">
        <v>3</v>
      </c>
    </row>
    <row r="39739" spans="1:4" ht="17.25" customHeight="1" x14ac:dyDescent="0.25">
      <c r="A39739" s="4" t="s">
        <v>9</v>
      </c>
      <c r="B39739" s="5">
        <f>C39739</f>
        <v>45495.73239837963</v>
      </c>
      <c r="C39739" s="6">
        <v>45495.73239837963</v>
      </c>
      <c r="D39739" s="7" t="s">
        <v>3</v>
      </c>
    </row>
    <row r="39740" spans="1:4" ht="17.25" customHeight="1" x14ac:dyDescent="0.25">
      <c r="A39740" s="4" t="s">
        <v>31</v>
      </c>
      <c r="B39740" s="5">
        <f>C39740</f>
        <v>45495.732472407406</v>
      </c>
      <c r="C39740" s="6">
        <v>45495.732472407406</v>
      </c>
      <c r="D39740" s="7" t="s">
        <v>3</v>
      </c>
    </row>
    <row r="39741" spans="1:4" ht="17.25" customHeight="1" x14ac:dyDescent="0.25">
      <c r="A39741" s="4" t="s">
        <v>31</v>
      </c>
      <c r="B39741" s="5">
        <f>C39741</f>
        <v>45495.733139548611</v>
      </c>
      <c r="C39741" s="6">
        <v>45495.733139548611</v>
      </c>
      <c r="D39741" s="7" t="s">
        <v>5</v>
      </c>
    </row>
    <row r="39742" spans="1:4" ht="17.25" customHeight="1" x14ac:dyDescent="0.25">
      <c r="A39742" s="4" t="s">
        <v>17</v>
      </c>
      <c r="B39742" s="5">
        <f>C39742</f>
        <v>45495.733455127316</v>
      </c>
      <c r="C39742" s="6">
        <v>45495.733455127316</v>
      </c>
      <c r="D39742" s="7" t="s">
        <v>3</v>
      </c>
    </row>
    <row r="39743" spans="1:4" ht="17.25" customHeight="1" x14ac:dyDescent="0.25">
      <c r="A39743" s="4" t="s">
        <v>17</v>
      </c>
      <c r="B39743" s="5">
        <f>C39743</f>
        <v>45495.734431874997</v>
      </c>
      <c r="C39743" s="6">
        <v>45495.734431874997</v>
      </c>
      <c r="D39743" s="7" t="s">
        <v>5</v>
      </c>
    </row>
    <row r="39744" spans="1:4" ht="17.25" customHeight="1" x14ac:dyDescent="0.25">
      <c r="A39744" s="4" t="s">
        <v>20</v>
      </c>
      <c r="B39744" s="5">
        <f>C39744</f>
        <v>45495.734925509256</v>
      </c>
      <c r="C39744" s="6">
        <v>45495.734925509256</v>
      </c>
      <c r="D39744" s="7" t="s">
        <v>3</v>
      </c>
    </row>
    <row r="39745" spans="1:4" ht="17.25" customHeight="1" x14ac:dyDescent="0.25">
      <c r="A39745" s="4" t="s">
        <v>17</v>
      </c>
      <c r="B39745" s="5">
        <f>C39745</f>
        <v>45495.734965162032</v>
      </c>
      <c r="C39745" s="6">
        <v>45495.734965162032</v>
      </c>
      <c r="D39745" s="7" t="s">
        <v>5</v>
      </c>
    </row>
    <row r="39746" spans="1:4" ht="17.25" customHeight="1" x14ac:dyDescent="0.25">
      <c r="A39746" s="4" t="s">
        <v>20</v>
      </c>
      <c r="B39746" s="5">
        <f>C39746</f>
        <v>45495.735735717593</v>
      </c>
      <c r="C39746" s="6">
        <v>45495.735735717593</v>
      </c>
      <c r="D39746" s="7" t="s">
        <v>5</v>
      </c>
    </row>
    <row r="39747" spans="1:4" ht="17.25" customHeight="1" x14ac:dyDescent="0.25">
      <c r="A39747" s="4" t="s">
        <v>13</v>
      </c>
      <c r="B39747" s="5">
        <f>C39747</f>
        <v>45495.736210115741</v>
      </c>
      <c r="C39747" s="6">
        <v>45495.736210115741</v>
      </c>
      <c r="D39747" s="7" t="s">
        <v>3</v>
      </c>
    </row>
    <row r="39748" spans="1:4" ht="17.25" customHeight="1" x14ac:dyDescent="0.25">
      <c r="A39748" s="4" t="s">
        <v>9</v>
      </c>
      <c r="B39748" s="5">
        <f>C39748</f>
        <v>45495.736944293982</v>
      </c>
      <c r="C39748" s="6">
        <v>45495.736944293982</v>
      </c>
      <c r="D39748" s="7" t="s">
        <v>3</v>
      </c>
    </row>
    <row r="39749" spans="1:4" ht="17.25" customHeight="1" x14ac:dyDescent="0.25">
      <c r="A39749" s="4" t="s">
        <v>12</v>
      </c>
      <c r="B39749" s="5">
        <f>C39749</f>
        <v>45495.736967673613</v>
      </c>
      <c r="C39749" s="6">
        <v>45495.736967673613</v>
      </c>
      <c r="D39749" s="7" t="s">
        <v>3</v>
      </c>
    </row>
    <row r="39750" spans="1:4" ht="17.25" customHeight="1" x14ac:dyDescent="0.25">
      <c r="A39750" s="4" t="s">
        <v>17</v>
      </c>
      <c r="B39750" s="5">
        <f>C39750</f>
        <v>45495.737024953705</v>
      </c>
      <c r="C39750" s="6">
        <v>45495.737024953705</v>
      </c>
      <c r="D39750" s="7" t="s">
        <v>3</v>
      </c>
    </row>
    <row r="39751" spans="1:4" ht="17.25" customHeight="1" x14ac:dyDescent="0.25">
      <c r="A39751" s="4" t="s">
        <v>20</v>
      </c>
      <c r="B39751" s="5">
        <f>C39751</f>
        <v>45495.737439745368</v>
      </c>
      <c r="C39751" s="6">
        <v>45495.737439745368</v>
      </c>
      <c r="D39751" s="7" t="s">
        <v>3</v>
      </c>
    </row>
    <row r="39752" spans="1:4" ht="17.25" customHeight="1" x14ac:dyDescent="0.25">
      <c r="A39752" s="4" t="s">
        <v>7</v>
      </c>
      <c r="B39752" s="5">
        <f>C39752</f>
        <v>45495.737557928238</v>
      </c>
      <c r="C39752" s="6">
        <v>45495.737557928238</v>
      </c>
      <c r="D39752" s="7" t="s">
        <v>3</v>
      </c>
    </row>
    <row r="39753" spans="1:4" ht="17.25" customHeight="1" x14ac:dyDescent="0.25">
      <c r="A39753" s="4" t="s">
        <v>17</v>
      </c>
      <c r="B39753" s="5">
        <f>C39753</f>
        <v>45495.737719733792</v>
      </c>
      <c r="C39753" s="6">
        <v>45495.737719733792</v>
      </c>
      <c r="D39753" s="7" t="s">
        <v>5</v>
      </c>
    </row>
    <row r="39754" spans="1:4" ht="17.25" customHeight="1" x14ac:dyDescent="0.25">
      <c r="A39754" s="4" t="s">
        <v>11</v>
      </c>
      <c r="B39754" s="5">
        <f>C39754</f>
        <v>45495.73775043981</v>
      </c>
      <c r="C39754" s="6">
        <v>45495.73775043981</v>
      </c>
      <c r="D39754" s="7" t="s">
        <v>3</v>
      </c>
    </row>
    <row r="39755" spans="1:4" ht="17.25" customHeight="1" x14ac:dyDescent="0.25">
      <c r="A39755" s="4" t="s">
        <v>24</v>
      </c>
      <c r="B39755" s="5">
        <f>C39755</f>
        <v>45495.737796111112</v>
      </c>
      <c r="C39755" s="6">
        <v>45495.737796111112</v>
      </c>
      <c r="D39755" s="7" t="s">
        <v>3</v>
      </c>
    </row>
    <row r="39756" spans="1:4" ht="17.25" customHeight="1" x14ac:dyDescent="0.25">
      <c r="A39756" s="4" t="s">
        <v>7</v>
      </c>
      <c r="B39756" s="5">
        <f>C39756</f>
        <v>45495.738030277775</v>
      </c>
      <c r="C39756" s="6">
        <v>45495.738030277775</v>
      </c>
      <c r="D39756" s="7" t="s">
        <v>5</v>
      </c>
    </row>
    <row r="39757" spans="1:4" ht="17.25" customHeight="1" x14ac:dyDescent="0.25">
      <c r="A39757" s="4" t="s">
        <v>11</v>
      </c>
      <c r="B39757" s="5">
        <f>C39757</f>
        <v>45495.738134131941</v>
      </c>
      <c r="C39757" s="6">
        <v>45495.738134131941</v>
      </c>
      <c r="D39757" s="7" t="s">
        <v>5</v>
      </c>
    </row>
    <row r="39758" spans="1:4" ht="17.25" customHeight="1" x14ac:dyDescent="0.25">
      <c r="A39758" s="4" t="s">
        <v>20</v>
      </c>
      <c r="B39758" s="5">
        <f>C39758</f>
        <v>45495.738687939811</v>
      </c>
      <c r="C39758" s="6">
        <v>45495.738687939811</v>
      </c>
      <c r="D39758" s="7" t="s">
        <v>5</v>
      </c>
    </row>
    <row r="39759" spans="1:4" ht="17.25" customHeight="1" x14ac:dyDescent="0.25">
      <c r="A39759" s="4" t="s">
        <v>19</v>
      </c>
      <c r="B39759" s="5">
        <f>C39759</f>
        <v>45495.740247743051</v>
      </c>
      <c r="C39759" s="6">
        <v>45495.740247743051</v>
      </c>
      <c r="D39759" s="7" t="s">
        <v>3</v>
      </c>
    </row>
    <row r="39760" spans="1:4" ht="17.25" customHeight="1" x14ac:dyDescent="0.25">
      <c r="A39760" s="4" t="s">
        <v>19</v>
      </c>
      <c r="B39760" s="5">
        <f>C39760</f>
        <v>45495.742341446756</v>
      </c>
      <c r="C39760" s="6">
        <v>45495.742341446756</v>
      </c>
      <c r="D39760" s="7" t="s">
        <v>5</v>
      </c>
    </row>
    <row r="39761" spans="1:4" ht="17.25" customHeight="1" x14ac:dyDescent="0.25">
      <c r="A39761" s="4" t="s">
        <v>7</v>
      </c>
      <c r="B39761" s="5">
        <f>C39761</f>
        <v>45495.7432687037</v>
      </c>
      <c r="C39761" s="6">
        <v>45495.7432687037</v>
      </c>
      <c r="D39761" s="7" t="s">
        <v>3</v>
      </c>
    </row>
    <row r="39762" spans="1:4" ht="17.25" customHeight="1" x14ac:dyDescent="0.25">
      <c r="A39762" s="4" t="s">
        <v>36</v>
      </c>
      <c r="B39762" s="5">
        <f>C39762</f>
        <v>45495.74370417824</v>
      </c>
      <c r="C39762" s="6">
        <v>45495.74370417824</v>
      </c>
      <c r="D39762" s="7" t="s">
        <v>3</v>
      </c>
    </row>
    <row r="39763" spans="1:4" ht="18" customHeight="1" x14ac:dyDescent="0.25">
      <c r="A39763" s="4" t="s">
        <v>25</v>
      </c>
      <c r="B39763" s="5">
        <f>C39763</f>
        <v>45495.744650624998</v>
      </c>
      <c r="C39763" s="6">
        <v>45495.744650624998</v>
      </c>
      <c r="D39763" s="7" t="s">
        <v>3</v>
      </c>
    </row>
    <row r="39764" spans="1:4" ht="17.25" customHeight="1" x14ac:dyDescent="0.25">
      <c r="A39764" s="4" t="s">
        <v>7</v>
      </c>
      <c r="B39764" s="5">
        <f>C39764</f>
        <v>45495.745169293979</v>
      </c>
      <c r="C39764" s="6">
        <v>45495.745169293979</v>
      </c>
      <c r="D39764" s="7" t="s">
        <v>5</v>
      </c>
    </row>
    <row r="39765" spans="1:4" ht="17.25" customHeight="1" x14ac:dyDescent="0.25">
      <c r="A39765" s="4" t="s">
        <v>10</v>
      </c>
      <c r="B39765" s="5">
        <f>C39765</f>
        <v>45495.745746956018</v>
      </c>
      <c r="C39765" s="6">
        <v>45495.745746956018</v>
      </c>
      <c r="D39765" s="7" t="s">
        <v>3</v>
      </c>
    </row>
    <row r="39766" spans="1:4" ht="17.25" customHeight="1" x14ac:dyDescent="0.25">
      <c r="A39766" s="4" t="s">
        <v>11</v>
      </c>
      <c r="B39766" s="5">
        <f>C39766</f>
        <v>45495.746215312502</v>
      </c>
      <c r="C39766" s="6">
        <v>45495.746215312502</v>
      </c>
      <c r="D39766" s="7" t="s">
        <v>3</v>
      </c>
    </row>
    <row r="39767" spans="1:4" ht="17.25" customHeight="1" x14ac:dyDescent="0.25">
      <c r="A39767" s="4" t="s">
        <v>10</v>
      </c>
      <c r="B39767" s="5">
        <f>C39767</f>
        <v>45495.746989988424</v>
      </c>
      <c r="C39767" s="6">
        <v>45495.746989988424</v>
      </c>
      <c r="D39767" s="7" t="s">
        <v>3</v>
      </c>
    </row>
    <row r="39768" spans="1:4" ht="17.25" customHeight="1" x14ac:dyDescent="0.25">
      <c r="A39768" s="4" t="s">
        <v>11</v>
      </c>
      <c r="B39768" s="5">
        <f>C39768</f>
        <v>45495.747084155089</v>
      </c>
      <c r="C39768" s="6">
        <v>45495.747084155089</v>
      </c>
      <c r="D39768" s="7" t="s">
        <v>5</v>
      </c>
    </row>
    <row r="39769" spans="1:4" ht="17.25" customHeight="1" x14ac:dyDescent="0.25">
      <c r="A39769" s="4" t="s">
        <v>34</v>
      </c>
      <c r="B39769" s="5">
        <f>C39769</f>
        <v>45495.747704386573</v>
      </c>
      <c r="C39769" s="6">
        <v>45495.747704386573</v>
      </c>
      <c r="D39769" s="7" t="s">
        <v>3</v>
      </c>
    </row>
    <row r="39770" spans="1:4" ht="17.25" customHeight="1" x14ac:dyDescent="0.25">
      <c r="A39770" s="4" t="s">
        <v>7</v>
      </c>
      <c r="B39770" s="5">
        <f>C39770</f>
        <v>45495.748236192128</v>
      </c>
      <c r="C39770" s="6">
        <v>45495.748236192128</v>
      </c>
      <c r="D39770" s="7" t="s">
        <v>3</v>
      </c>
    </row>
    <row r="39771" spans="1:4" ht="17.25" customHeight="1" x14ac:dyDescent="0.25">
      <c r="A39771" s="4" t="s">
        <v>17</v>
      </c>
      <c r="B39771" s="5">
        <f>C39771</f>
        <v>45495.748758368056</v>
      </c>
      <c r="C39771" s="6">
        <v>45495.748758368056</v>
      </c>
      <c r="D39771" s="7" t="s">
        <v>3</v>
      </c>
    </row>
    <row r="39772" spans="1:4" ht="17.25" customHeight="1" x14ac:dyDescent="0.25">
      <c r="A39772" s="4" t="s">
        <v>31</v>
      </c>
      <c r="B39772" s="5">
        <f>C39772</f>
        <v>45495.749003761572</v>
      </c>
      <c r="C39772" s="6">
        <v>45495.749003761572</v>
      </c>
      <c r="D39772" s="7" t="s">
        <v>3</v>
      </c>
    </row>
    <row r="39773" spans="1:4" ht="17.25" customHeight="1" x14ac:dyDescent="0.25">
      <c r="A39773" s="4" t="s">
        <v>7</v>
      </c>
      <c r="B39773" s="5">
        <f>C39773</f>
        <v>45495.749034270833</v>
      </c>
      <c r="C39773" s="6">
        <v>45495.749034270833</v>
      </c>
      <c r="D39773" s="7" t="s">
        <v>5</v>
      </c>
    </row>
    <row r="39774" spans="1:4" ht="17.25" customHeight="1" x14ac:dyDescent="0.25">
      <c r="A39774" s="4" t="s">
        <v>2</v>
      </c>
      <c r="B39774" s="5">
        <f>C39774</f>
        <v>45495.749241226848</v>
      </c>
      <c r="C39774" s="6">
        <v>45495.749241226848</v>
      </c>
      <c r="D39774" s="7" t="s">
        <v>3</v>
      </c>
    </row>
    <row r="39775" spans="1:4" ht="17.25" customHeight="1" x14ac:dyDescent="0.25">
      <c r="A39775" s="4" t="s">
        <v>17</v>
      </c>
      <c r="B39775" s="5">
        <f>C39775</f>
        <v>45495.749589363426</v>
      </c>
      <c r="C39775" s="6">
        <v>45495.749589363426</v>
      </c>
      <c r="D39775" s="7" t="s">
        <v>5</v>
      </c>
    </row>
    <row r="39776" spans="1:4" ht="17.25" customHeight="1" x14ac:dyDescent="0.25">
      <c r="A39776" s="4" t="s">
        <v>31</v>
      </c>
      <c r="B39776" s="5">
        <f>C39776</f>
        <v>45495.749767233792</v>
      </c>
      <c r="C39776" s="6">
        <v>45495.749767233792</v>
      </c>
      <c r="D39776" s="7" t="s">
        <v>5</v>
      </c>
    </row>
    <row r="39777" spans="1:4" ht="17.25" customHeight="1" x14ac:dyDescent="0.25">
      <c r="A39777" s="4" t="s">
        <v>10</v>
      </c>
      <c r="B39777" s="5">
        <f>C39777</f>
        <v>45495.750026678237</v>
      </c>
      <c r="C39777" s="6">
        <v>45495.750026678237</v>
      </c>
      <c r="D39777" s="7" t="s">
        <v>3</v>
      </c>
    </row>
    <row r="39778" spans="1:4" ht="17.25" customHeight="1" x14ac:dyDescent="0.25">
      <c r="A39778" s="4" t="s">
        <v>30</v>
      </c>
      <c r="B39778" s="5">
        <f>C39778</f>
        <v>45495.750176516201</v>
      </c>
      <c r="C39778" s="6">
        <v>45495.750176516201</v>
      </c>
      <c r="D39778" s="7" t="s">
        <v>3</v>
      </c>
    </row>
    <row r="39779" spans="1:4" ht="17.25" customHeight="1" x14ac:dyDescent="0.25">
      <c r="A39779" s="4" t="s">
        <v>6</v>
      </c>
      <c r="B39779" s="5">
        <f>C39779</f>
        <v>45495.751078506939</v>
      </c>
      <c r="C39779" s="6">
        <v>45495.751078506939</v>
      </c>
      <c r="D39779" s="7" t="s">
        <v>3</v>
      </c>
    </row>
    <row r="39780" spans="1:4" ht="17.25" customHeight="1" x14ac:dyDescent="0.25">
      <c r="A39780" s="4" t="s">
        <v>6</v>
      </c>
      <c r="B39780" s="5">
        <f>C39780</f>
        <v>45495.751305694444</v>
      </c>
      <c r="C39780" s="6">
        <v>45495.751305694444</v>
      </c>
      <c r="D39780" s="7" t="s">
        <v>3</v>
      </c>
    </row>
    <row r="39781" spans="1:4" ht="17.25" customHeight="1" x14ac:dyDescent="0.25">
      <c r="A39781" s="4" t="s">
        <v>2</v>
      </c>
      <c r="B39781" s="5">
        <f>C39781</f>
        <v>45495.751322349533</v>
      </c>
      <c r="C39781" s="6">
        <v>45495.751322349533</v>
      </c>
      <c r="D39781" s="7" t="s">
        <v>3</v>
      </c>
    </row>
    <row r="39782" spans="1:4" ht="17.25" customHeight="1" x14ac:dyDescent="0.25">
      <c r="A39782" s="4" t="s">
        <v>10</v>
      </c>
      <c r="B39782" s="5">
        <f>C39782</f>
        <v>45495.751409999997</v>
      </c>
      <c r="C39782" s="6">
        <v>45495.751409999997</v>
      </c>
      <c r="D39782" s="7" t="s">
        <v>5</v>
      </c>
    </row>
    <row r="39783" spans="1:4" ht="17.25" customHeight="1" x14ac:dyDescent="0.25">
      <c r="A39783" s="4" t="s">
        <v>6</v>
      </c>
      <c r="B39783" s="5">
        <f>C39783</f>
        <v>45495.751596469905</v>
      </c>
      <c r="C39783" s="6">
        <v>45495.751596469905</v>
      </c>
      <c r="D39783" s="7" t="s">
        <v>3</v>
      </c>
    </row>
    <row r="39784" spans="1:4" ht="17.25" customHeight="1" x14ac:dyDescent="0.25">
      <c r="A39784" s="4" t="s">
        <v>20</v>
      </c>
      <c r="B39784" s="5">
        <f>C39784</f>
        <v>45495.752252743056</v>
      </c>
      <c r="C39784" s="6">
        <v>45495.752252743056</v>
      </c>
      <c r="D39784" s="7" t="s">
        <v>3</v>
      </c>
    </row>
    <row r="39785" spans="1:4" ht="17.25" customHeight="1" x14ac:dyDescent="0.25">
      <c r="A39785" s="4" t="s">
        <v>30</v>
      </c>
      <c r="B39785" s="5">
        <f>C39785</f>
        <v>45495.752599618056</v>
      </c>
      <c r="C39785" s="6">
        <v>45495.752599618056</v>
      </c>
      <c r="D39785" s="7" t="s">
        <v>5</v>
      </c>
    </row>
    <row r="39786" spans="1:4" ht="17.25" customHeight="1" x14ac:dyDescent="0.25">
      <c r="A39786" s="4" t="s">
        <v>20</v>
      </c>
      <c r="B39786" s="5">
        <f>C39786</f>
        <v>45495.753122627313</v>
      </c>
      <c r="C39786" s="6">
        <v>45495.753122627313</v>
      </c>
      <c r="D39786" s="7" t="s">
        <v>5</v>
      </c>
    </row>
    <row r="39787" spans="1:4" ht="17.25" customHeight="1" x14ac:dyDescent="0.25">
      <c r="A39787" s="4" t="s">
        <v>4</v>
      </c>
      <c r="B39787" s="5">
        <f>C39787</f>
        <v>45495.753658622685</v>
      </c>
      <c r="C39787" s="6">
        <v>45495.753658622685</v>
      </c>
      <c r="D39787" s="7" t="s">
        <v>3</v>
      </c>
    </row>
    <row r="39788" spans="1:4" ht="17.25" customHeight="1" x14ac:dyDescent="0.25">
      <c r="A39788" s="4" t="s">
        <v>6</v>
      </c>
      <c r="B39788" s="5">
        <f>C39788</f>
        <v>45495.75372375</v>
      </c>
      <c r="C39788" s="6">
        <v>45495.75372375</v>
      </c>
      <c r="D39788" s="7" t="s">
        <v>3</v>
      </c>
    </row>
    <row r="39789" spans="1:4" ht="18" customHeight="1" x14ac:dyDescent="0.25">
      <c r="A39789" s="4" t="s">
        <v>4</v>
      </c>
      <c r="B39789" s="5">
        <f>C39789</f>
        <v>45495.754264965275</v>
      </c>
      <c r="C39789" s="6">
        <v>45495.754264965275</v>
      </c>
      <c r="D39789" s="7" t="s">
        <v>5</v>
      </c>
    </row>
    <row r="39790" spans="1:4" ht="17.25" customHeight="1" x14ac:dyDescent="0.25">
      <c r="A39790" s="4" t="s">
        <v>19</v>
      </c>
      <c r="B39790" s="5">
        <f>C39790</f>
        <v>45495.75549841435</v>
      </c>
      <c r="C39790" s="6">
        <v>45495.75549841435</v>
      </c>
      <c r="D39790" s="7" t="s">
        <v>3</v>
      </c>
    </row>
    <row r="39791" spans="1:4" ht="17.25" customHeight="1" x14ac:dyDescent="0.25">
      <c r="A39791" s="4" t="s">
        <v>17</v>
      </c>
      <c r="B39791" s="5">
        <f>C39791</f>
        <v>45495.755636608796</v>
      </c>
      <c r="C39791" s="6">
        <v>45495.755636608796</v>
      </c>
      <c r="D39791" s="7" t="s">
        <v>3</v>
      </c>
    </row>
    <row r="39792" spans="1:4" ht="17.25" customHeight="1" x14ac:dyDescent="0.25">
      <c r="A39792" s="4" t="s">
        <v>19</v>
      </c>
      <c r="B39792" s="5">
        <f>C39792</f>
        <v>45495.756206805556</v>
      </c>
      <c r="C39792" s="6">
        <v>45495.756206805556</v>
      </c>
      <c r="D39792" s="7" t="s">
        <v>5</v>
      </c>
    </row>
    <row r="39793" spans="1:4" ht="17.25" customHeight="1" x14ac:dyDescent="0.25">
      <c r="A39793" s="4" t="s">
        <v>22</v>
      </c>
      <c r="B39793" s="5">
        <f>C39793</f>
        <v>45495.756379004626</v>
      </c>
      <c r="C39793" s="6">
        <v>45495.756379004626</v>
      </c>
      <c r="D39793" s="7" t="s">
        <v>3</v>
      </c>
    </row>
    <row r="39794" spans="1:4" ht="17.25" customHeight="1" x14ac:dyDescent="0.25">
      <c r="A39794" s="4" t="s">
        <v>17</v>
      </c>
      <c r="B39794" s="5">
        <f>C39794</f>
        <v>45495.756782094904</v>
      </c>
      <c r="C39794" s="6">
        <v>45495.756782094904</v>
      </c>
      <c r="D39794" s="7" t="s">
        <v>5</v>
      </c>
    </row>
    <row r="39795" spans="1:4" ht="17.25" customHeight="1" x14ac:dyDescent="0.25">
      <c r="A39795" s="4" t="s">
        <v>6</v>
      </c>
      <c r="B39795" s="5">
        <f>C39795</f>
        <v>45495.757047997686</v>
      </c>
      <c r="C39795" s="6">
        <v>45495.757047997686</v>
      </c>
      <c r="D39795" s="7" t="s">
        <v>3</v>
      </c>
    </row>
    <row r="39796" spans="1:4" ht="17.25" customHeight="1" x14ac:dyDescent="0.25">
      <c r="A39796" s="4" t="s">
        <v>7</v>
      </c>
      <c r="B39796" s="5">
        <f>C39796</f>
        <v>45495.75880103009</v>
      </c>
      <c r="C39796" s="6">
        <v>45495.75880103009</v>
      </c>
      <c r="D39796" s="7" t="s">
        <v>3</v>
      </c>
    </row>
    <row r="39797" spans="1:4" ht="17.25" customHeight="1" x14ac:dyDescent="0.25">
      <c r="A39797" s="4" t="s">
        <v>24</v>
      </c>
      <c r="B39797" s="5">
        <f>C39797</f>
        <v>45495.758872037033</v>
      </c>
      <c r="C39797" s="6">
        <v>45495.758872037033</v>
      </c>
      <c r="D39797" s="7" t="s">
        <v>3</v>
      </c>
    </row>
    <row r="39798" spans="1:4" ht="17.25" customHeight="1" x14ac:dyDescent="0.25">
      <c r="A39798" s="4" t="s">
        <v>24</v>
      </c>
      <c r="B39798" s="5">
        <f>C39798</f>
        <v>45495.75896042824</v>
      </c>
      <c r="C39798" s="6">
        <v>45495.75896042824</v>
      </c>
      <c r="D39798" s="7" t="s">
        <v>3</v>
      </c>
    </row>
    <row r="39799" spans="1:4" ht="17.25" customHeight="1" x14ac:dyDescent="0.25">
      <c r="A39799" s="4" t="s">
        <v>7</v>
      </c>
      <c r="B39799" s="5">
        <f>C39799</f>
        <v>45495.759457361106</v>
      </c>
      <c r="C39799" s="6">
        <v>45495.759457361106</v>
      </c>
      <c r="D39799" s="7" t="s">
        <v>5</v>
      </c>
    </row>
    <row r="39800" spans="1:4" ht="17.25" customHeight="1" x14ac:dyDescent="0.25">
      <c r="A39800" s="4" t="s">
        <v>6</v>
      </c>
      <c r="B39800" s="5">
        <f>C39800</f>
        <v>45495.75964945602</v>
      </c>
      <c r="C39800" s="6">
        <v>45495.75964945602</v>
      </c>
      <c r="D39800" s="7" t="s">
        <v>3</v>
      </c>
    </row>
    <row r="39801" spans="1:4" ht="17.25" customHeight="1" x14ac:dyDescent="0.25">
      <c r="A39801" s="4" t="s">
        <v>7</v>
      </c>
      <c r="B39801" s="5">
        <f>C39801</f>
        <v>45495.759716631939</v>
      </c>
      <c r="C39801" s="6">
        <v>45495.759716631939</v>
      </c>
      <c r="D39801" s="7" t="s">
        <v>3</v>
      </c>
    </row>
    <row r="39802" spans="1:4" ht="17.25" customHeight="1" x14ac:dyDescent="0.25">
      <c r="A39802" s="4" t="s">
        <v>7</v>
      </c>
      <c r="B39802" s="5">
        <f>C39802</f>
        <v>45495.760259733797</v>
      </c>
      <c r="C39802" s="6">
        <v>45495.760259733797</v>
      </c>
      <c r="D39802" s="7" t="s">
        <v>5</v>
      </c>
    </row>
    <row r="39803" spans="1:4" ht="17.25" customHeight="1" x14ac:dyDescent="0.25">
      <c r="A39803" s="4" t="s">
        <v>13</v>
      </c>
      <c r="B39803" s="5">
        <f>C39803</f>
        <v>45495.760722800922</v>
      </c>
      <c r="C39803" s="6">
        <v>45495.760722800922</v>
      </c>
      <c r="D39803" s="7" t="s">
        <v>3</v>
      </c>
    </row>
    <row r="39804" spans="1:4" ht="17.25" customHeight="1" x14ac:dyDescent="0.25">
      <c r="A39804" s="4" t="s">
        <v>2</v>
      </c>
      <c r="B39804" s="5">
        <f>C39804</f>
        <v>45495.761246574075</v>
      </c>
      <c r="C39804" s="6">
        <v>45495.761246574075</v>
      </c>
      <c r="D39804" s="7" t="s">
        <v>3</v>
      </c>
    </row>
    <row r="39805" spans="1:4" ht="17.25" customHeight="1" x14ac:dyDescent="0.25">
      <c r="A39805" s="4" t="s">
        <v>17</v>
      </c>
      <c r="B39805" s="5">
        <f>C39805</f>
        <v>45495.762911724538</v>
      </c>
      <c r="C39805" s="6">
        <v>45495.762911724538</v>
      </c>
      <c r="D39805" s="7" t="s">
        <v>3</v>
      </c>
    </row>
    <row r="39806" spans="1:4" ht="17.25" customHeight="1" x14ac:dyDescent="0.25">
      <c r="A39806" s="4" t="s">
        <v>10</v>
      </c>
      <c r="B39806" s="5">
        <f>C39806</f>
        <v>45495.763715335648</v>
      </c>
      <c r="C39806" s="6">
        <v>45495.763715335648</v>
      </c>
      <c r="D39806" s="7" t="s">
        <v>3</v>
      </c>
    </row>
    <row r="39807" spans="1:4" ht="17.25" customHeight="1" x14ac:dyDescent="0.25">
      <c r="A39807" s="4" t="s">
        <v>17</v>
      </c>
      <c r="B39807" s="5">
        <f>C39807</f>
        <v>45495.763875937497</v>
      </c>
      <c r="C39807" s="6">
        <v>45495.763875937497</v>
      </c>
      <c r="D39807" s="7" t="s">
        <v>5</v>
      </c>
    </row>
    <row r="39808" spans="1:4" ht="17.25" customHeight="1" x14ac:dyDescent="0.25">
      <c r="A39808" s="4" t="s">
        <v>10</v>
      </c>
      <c r="B39808" s="5">
        <f>C39808</f>
        <v>45495.764417314815</v>
      </c>
      <c r="C39808" s="6">
        <v>45495.764417314815</v>
      </c>
      <c r="D39808" s="7" t="s">
        <v>5</v>
      </c>
    </row>
    <row r="39809" spans="1:4" ht="17.25" customHeight="1" x14ac:dyDescent="0.25">
      <c r="A39809" s="4" t="s">
        <v>4</v>
      </c>
      <c r="B39809" s="5">
        <f>C39809</f>
        <v>45495.764719479164</v>
      </c>
      <c r="C39809" s="6">
        <v>45495.764719479164</v>
      </c>
      <c r="D39809" s="7" t="s">
        <v>3</v>
      </c>
    </row>
    <row r="39810" spans="1:4" ht="17.25" customHeight="1" x14ac:dyDescent="0.25">
      <c r="A39810" s="4" t="s">
        <v>26</v>
      </c>
      <c r="B39810" s="5">
        <f>C39810</f>
        <v>45495.7654109375</v>
      </c>
      <c r="C39810" s="6">
        <v>45495.7654109375</v>
      </c>
      <c r="D39810" s="7" t="s">
        <v>3</v>
      </c>
    </row>
    <row r="39811" spans="1:4" ht="17.25" customHeight="1" x14ac:dyDescent="0.25">
      <c r="A39811" s="4" t="s">
        <v>6</v>
      </c>
      <c r="B39811" s="5">
        <f>C39811</f>
        <v>45495.765568877316</v>
      </c>
      <c r="C39811" s="6">
        <v>45495.765568877316</v>
      </c>
      <c r="D39811" s="7" t="s">
        <v>3</v>
      </c>
    </row>
    <row r="39812" spans="1:4" ht="17.25" customHeight="1" x14ac:dyDescent="0.25">
      <c r="A39812" s="4" t="s">
        <v>4</v>
      </c>
      <c r="B39812" s="5">
        <f>C39812</f>
        <v>45495.766167256945</v>
      </c>
      <c r="C39812" s="6">
        <v>45495.766167256945</v>
      </c>
      <c r="D39812" s="7" t="s">
        <v>5</v>
      </c>
    </row>
    <row r="39813" spans="1:4" ht="17.25" customHeight="1" x14ac:dyDescent="0.25">
      <c r="A39813" s="4" t="s">
        <v>7</v>
      </c>
      <c r="B39813" s="5">
        <f>C39813</f>
        <v>45495.769280185181</v>
      </c>
      <c r="C39813" s="6">
        <v>45495.769280185181</v>
      </c>
      <c r="D39813" s="7" t="s">
        <v>3</v>
      </c>
    </row>
    <row r="39814" spans="1:4" ht="18" customHeight="1" x14ac:dyDescent="0.25">
      <c r="A39814" s="4" t="s">
        <v>28</v>
      </c>
      <c r="B39814" s="5">
        <f>C39814</f>
        <v>45495.769985104162</v>
      </c>
      <c r="C39814" s="6">
        <v>45495.769985104162</v>
      </c>
      <c r="D39814" s="7" t="s">
        <v>3</v>
      </c>
    </row>
    <row r="39815" spans="1:4" ht="17.25" customHeight="1" x14ac:dyDescent="0.25">
      <c r="A39815" s="4" t="s">
        <v>28</v>
      </c>
      <c r="B39815" s="5">
        <f>C39815</f>
        <v>45495.770851145833</v>
      </c>
      <c r="C39815" s="6">
        <v>45495.770851145833</v>
      </c>
      <c r="D39815" s="7" t="s">
        <v>5</v>
      </c>
    </row>
    <row r="39816" spans="1:4" ht="17.25" customHeight="1" x14ac:dyDescent="0.25">
      <c r="A39816" s="4" t="s">
        <v>19</v>
      </c>
      <c r="B39816" s="5">
        <f>C39816</f>
        <v>45495.771326331014</v>
      </c>
      <c r="C39816" s="6">
        <v>45495.771326331014</v>
      </c>
      <c r="D39816" s="7" t="s">
        <v>3</v>
      </c>
    </row>
    <row r="39817" spans="1:4" ht="17.25" customHeight="1" x14ac:dyDescent="0.25">
      <c r="A39817" s="4" t="s">
        <v>24</v>
      </c>
      <c r="B39817" s="5">
        <f>C39817</f>
        <v>45495.772995474537</v>
      </c>
      <c r="C39817" s="6">
        <v>45495.772995474537</v>
      </c>
      <c r="D39817" s="7" t="s">
        <v>3</v>
      </c>
    </row>
    <row r="39818" spans="1:4" ht="17.25" customHeight="1" x14ac:dyDescent="0.25">
      <c r="A39818" s="4" t="s">
        <v>19</v>
      </c>
      <c r="B39818" s="5">
        <f>C39818</f>
        <v>45495.77315458333</v>
      </c>
      <c r="C39818" s="6">
        <v>45495.77315458333</v>
      </c>
      <c r="D39818" s="7" t="s">
        <v>5</v>
      </c>
    </row>
    <row r="39819" spans="1:4" ht="17.25" customHeight="1" x14ac:dyDescent="0.25">
      <c r="A39819" s="4" t="s">
        <v>4</v>
      </c>
      <c r="B39819" s="5">
        <f>C39819</f>
        <v>45495.776014976851</v>
      </c>
      <c r="C39819" s="6">
        <v>45495.776014976851</v>
      </c>
      <c r="D39819" s="7" t="s">
        <v>3</v>
      </c>
    </row>
    <row r="39820" spans="1:4" ht="17.25" customHeight="1" x14ac:dyDescent="0.25">
      <c r="A39820" s="4" t="s">
        <v>4</v>
      </c>
      <c r="B39820" s="5">
        <f>C39820</f>
        <v>45495.777570046295</v>
      </c>
      <c r="C39820" s="6">
        <v>45495.777570046295</v>
      </c>
      <c r="D39820" s="7" t="s">
        <v>5</v>
      </c>
    </row>
    <row r="39821" spans="1:4" ht="17.25" customHeight="1" x14ac:dyDescent="0.25">
      <c r="A39821" s="4" t="s">
        <v>26</v>
      </c>
      <c r="B39821" s="5">
        <f>C39821</f>
        <v>45495.778355196759</v>
      </c>
      <c r="C39821" s="6">
        <v>45495.778355196759</v>
      </c>
      <c r="D39821" s="7" t="s">
        <v>3</v>
      </c>
    </row>
    <row r="39822" spans="1:4" ht="17.25" customHeight="1" x14ac:dyDescent="0.25">
      <c r="A39822" s="4" t="s">
        <v>11</v>
      </c>
      <c r="B39822" s="5">
        <f>C39822</f>
        <v>45495.785256469906</v>
      </c>
      <c r="C39822" s="6">
        <v>45495.785256469906</v>
      </c>
      <c r="D39822" s="7" t="s">
        <v>3</v>
      </c>
    </row>
    <row r="39823" spans="1:4" ht="17.25" customHeight="1" x14ac:dyDescent="0.25">
      <c r="A39823" s="4" t="s">
        <v>26</v>
      </c>
      <c r="B39823" s="5">
        <f>C39823</f>
        <v>45495.787565231476</v>
      </c>
      <c r="C39823" s="6">
        <v>45495.787565231476</v>
      </c>
      <c r="D39823" s="7" t="s">
        <v>3</v>
      </c>
    </row>
    <row r="39824" spans="1:4" ht="17.25" customHeight="1" x14ac:dyDescent="0.25">
      <c r="A39824" s="4" t="s">
        <v>11</v>
      </c>
      <c r="B39824" s="5">
        <f>C39824</f>
        <v>45495.787631631945</v>
      </c>
      <c r="C39824" s="6">
        <v>45495.787631631945</v>
      </c>
      <c r="D39824" s="7" t="s">
        <v>5</v>
      </c>
    </row>
    <row r="39825" spans="1:4" ht="17.25" customHeight="1" x14ac:dyDescent="0.25">
      <c r="A39825" s="4" t="s">
        <v>32</v>
      </c>
      <c r="B39825" s="5">
        <f>C39825</f>
        <v>45495.793531655094</v>
      </c>
      <c r="C39825" s="6">
        <v>45495.793531655094</v>
      </c>
      <c r="D39825" s="7" t="s">
        <v>3</v>
      </c>
    </row>
    <row r="39826" spans="1:4" ht="17.25" customHeight="1" x14ac:dyDescent="0.25">
      <c r="A39826" s="4" t="s">
        <v>12</v>
      </c>
      <c r="B39826" s="5">
        <f>C39826</f>
        <v>45495.79453175926</v>
      </c>
      <c r="C39826" s="6">
        <v>45495.79453175926</v>
      </c>
      <c r="D39826" s="7" t="s">
        <v>3</v>
      </c>
    </row>
    <row r="39827" spans="1:4" ht="17.25" customHeight="1" x14ac:dyDescent="0.25">
      <c r="A39827" s="4" t="s">
        <v>32</v>
      </c>
      <c r="B39827" s="5">
        <f>C39827</f>
        <v>45495.794672141201</v>
      </c>
      <c r="C39827" s="6">
        <v>45495.794672141201</v>
      </c>
      <c r="D39827" s="7" t="s">
        <v>5</v>
      </c>
    </row>
    <row r="39828" spans="1:4" ht="17.25" customHeight="1" x14ac:dyDescent="0.25">
      <c r="A39828" s="4" t="s">
        <v>19</v>
      </c>
      <c r="B39828" s="5">
        <f>C39828</f>
        <v>45495.79788755787</v>
      </c>
      <c r="C39828" s="6">
        <v>45495.79788755787</v>
      </c>
      <c r="D39828" s="7" t="s">
        <v>3</v>
      </c>
    </row>
    <row r="39829" spans="1:4" ht="17.25" customHeight="1" x14ac:dyDescent="0.25">
      <c r="A39829" s="4" t="s">
        <v>31</v>
      </c>
      <c r="B39829" s="5">
        <f>C39829</f>
        <v>45495.7979978125</v>
      </c>
      <c r="C39829" s="6">
        <v>45495.7979978125</v>
      </c>
      <c r="D39829" s="7" t="s">
        <v>3</v>
      </c>
    </row>
    <row r="39830" spans="1:4" ht="17.25" customHeight="1" x14ac:dyDescent="0.25">
      <c r="A39830" s="4" t="s">
        <v>19</v>
      </c>
      <c r="B39830" s="5">
        <f>C39830</f>
        <v>45495.798563136574</v>
      </c>
      <c r="C39830" s="6">
        <v>45495.798563136574</v>
      </c>
      <c r="D39830" s="7" t="s">
        <v>5</v>
      </c>
    </row>
    <row r="39831" spans="1:4" ht="17.25" customHeight="1" x14ac:dyDescent="0.25">
      <c r="A39831" s="4" t="s">
        <v>35</v>
      </c>
      <c r="B39831" s="5">
        <f>C39831</f>
        <v>45495.799034467593</v>
      </c>
      <c r="C39831" s="6">
        <v>45495.799034467593</v>
      </c>
      <c r="D39831" s="7" t="s">
        <v>3</v>
      </c>
    </row>
    <row r="39832" spans="1:4" ht="17.25" customHeight="1" x14ac:dyDescent="0.25">
      <c r="A39832" s="4" t="s">
        <v>31</v>
      </c>
      <c r="B39832" s="5">
        <f>C39832</f>
        <v>45495.799204710645</v>
      </c>
      <c r="C39832" s="6">
        <v>45495.799204710645</v>
      </c>
      <c r="D39832" s="7" t="s">
        <v>5</v>
      </c>
    </row>
    <row r="39833" spans="1:4" ht="17.25" customHeight="1" x14ac:dyDescent="0.25">
      <c r="A39833" s="4" t="s">
        <v>6</v>
      </c>
      <c r="B39833" s="5">
        <f>C39833</f>
        <v>45495.801723912038</v>
      </c>
      <c r="C39833" s="6">
        <v>45495.801723912038</v>
      </c>
      <c r="D39833" s="7" t="s">
        <v>3</v>
      </c>
    </row>
    <row r="39834" spans="1:4" ht="17.25" customHeight="1" x14ac:dyDescent="0.25">
      <c r="A39834" s="4" t="s">
        <v>13</v>
      </c>
      <c r="B39834" s="5">
        <f>C39834</f>
        <v>45495.802141828703</v>
      </c>
      <c r="C39834" s="6">
        <v>45495.802141828703</v>
      </c>
      <c r="D39834" s="7" t="s">
        <v>3</v>
      </c>
    </row>
    <row r="39835" spans="1:4" ht="17.25" customHeight="1" x14ac:dyDescent="0.25">
      <c r="A39835" s="4" t="s">
        <v>6</v>
      </c>
      <c r="B39835" s="5">
        <f>C39835</f>
        <v>45495.803260219909</v>
      </c>
      <c r="C39835" s="6">
        <v>45495.803260219909</v>
      </c>
      <c r="D39835" s="7" t="s">
        <v>3</v>
      </c>
    </row>
    <row r="39836" spans="1:4" ht="17.25" customHeight="1" x14ac:dyDescent="0.25">
      <c r="A39836" s="4" t="s">
        <v>13</v>
      </c>
      <c r="B39836" s="5">
        <f>C39836</f>
        <v>45495.805229895828</v>
      </c>
      <c r="C39836" s="6">
        <v>45495.805229895828</v>
      </c>
      <c r="D39836" s="7" t="s">
        <v>3</v>
      </c>
    </row>
    <row r="39837" spans="1:4" ht="17.25" customHeight="1" x14ac:dyDescent="0.25">
      <c r="A39837" s="4" t="s">
        <v>26</v>
      </c>
      <c r="B39837" s="5">
        <f>C39837</f>
        <v>45495.805769375002</v>
      </c>
      <c r="C39837" s="6">
        <v>45495.805769375002</v>
      </c>
      <c r="D39837" s="7" t="s">
        <v>3</v>
      </c>
    </row>
    <row r="39838" spans="1:4" ht="17.25" customHeight="1" x14ac:dyDescent="0.25">
      <c r="A39838" s="4" t="s">
        <v>36</v>
      </c>
      <c r="B39838" s="5">
        <f>C39838</f>
        <v>45495.809713414354</v>
      </c>
      <c r="C39838" s="6">
        <v>45495.809713414354</v>
      </c>
      <c r="D39838" s="7" t="s">
        <v>3</v>
      </c>
    </row>
    <row r="39839" spans="1:4" ht="17.25" customHeight="1" x14ac:dyDescent="0.25">
      <c r="A39839" s="4" t="s">
        <v>19</v>
      </c>
      <c r="B39839" s="5">
        <f>C39839</f>
        <v>45495.812990648148</v>
      </c>
      <c r="C39839" s="6">
        <v>45495.812990648148</v>
      </c>
      <c r="D39839" s="7" t="s">
        <v>3</v>
      </c>
    </row>
    <row r="39840" spans="1:4" ht="18" customHeight="1" x14ac:dyDescent="0.25">
      <c r="A39840" s="4" t="s">
        <v>11</v>
      </c>
      <c r="B39840" s="5">
        <f>C39840</f>
        <v>45495.817891562496</v>
      </c>
      <c r="C39840" s="6">
        <v>45495.817891562496</v>
      </c>
      <c r="D39840" s="7" t="s">
        <v>3</v>
      </c>
    </row>
    <row r="39841" spans="1:4" ht="17.25" customHeight="1" x14ac:dyDescent="0.25">
      <c r="A39841" s="4" t="s">
        <v>10</v>
      </c>
      <c r="B39841" s="5">
        <f>C39841</f>
        <v>45495.818185474534</v>
      </c>
      <c r="C39841" s="6">
        <v>45495.818185474534</v>
      </c>
      <c r="D39841" s="7" t="s">
        <v>3</v>
      </c>
    </row>
    <row r="39842" spans="1:4" ht="17.25" customHeight="1" x14ac:dyDescent="0.25">
      <c r="A39842" s="4" t="s">
        <v>11</v>
      </c>
      <c r="B39842" s="5">
        <f>C39842</f>
        <v>45495.818589722221</v>
      </c>
      <c r="C39842" s="6">
        <v>45495.818589722221</v>
      </c>
      <c r="D39842" s="7" t="s">
        <v>5</v>
      </c>
    </row>
    <row r="39843" spans="1:4" ht="17.25" customHeight="1" x14ac:dyDescent="0.25">
      <c r="A39843" s="4" t="s">
        <v>10</v>
      </c>
      <c r="B39843" s="5">
        <f>C39843</f>
        <v>45495.819206574073</v>
      </c>
      <c r="C39843" s="6">
        <v>45495.819206574073</v>
      </c>
      <c r="D39843" s="7" t="s">
        <v>5</v>
      </c>
    </row>
    <row r="39844" spans="1:4" ht="17.25" customHeight="1" x14ac:dyDescent="0.25">
      <c r="A39844" s="4" t="s">
        <v>24</v>
      </c>
      <c r="B39844" s="5">
        <f>C39844</f>
        <v>45495.81970994213</v>
      </c>
      <c r="C39844" s="6">
        <v>45495.81970994213</v>
      </c>
      <c r="D39844" s="7" t="s">
        <v>3</v>
      </c>
    </row>
    <row r="39845" spans="1:4" ht="17.25" customHeight="1" x14ac:dyDescent="0.25">
      <c r="A39845" s="4" t="s">
        <v>35</v>
      </c>
      <c r="B39845" s="5">
        <f>C39845</f>
        <v>45495.819886053236</v>
      </c>
      <c r="C39845" s="6">
        <v>45495.819886053236</v>
      </c>
      <c r="D39845" s="7" t="s">
        <v>3</v>
      </c>
    </row>
    <row r="39846" spans="1:4" ht="17.25" customHeight="1" x14ac:dyDescent="0.25">
      <c r="A39846" s="4" t="s">
        <v>19</v>
      </c>
      <c r="B39846" s="5">
        <f>C39846</f>
        <v>45495.821816377313</v>
      </c>
      <c r="C39846" s="6">
        <v>45495.821816377313</v>
      </c>
      <c r="D39846" s="7" t="s">
        <v>5</v>
      </c>
    </row>
    <row r="39847" spans="1:4" ht="17.25" customHeight="1" x14ac:dyDescent="0.25">
      <c r="A39847" s="4" t="s">
        <v>37</v>
      </c>
      <c r="B39847" s="5">
        <f>C39847</f>
        <v>45495.82660832176</v>
      </c>
      <c r="C39847" s="6">
        <v>45495.82660832176</v>
      </c>
      <c r="D39847" s="7" t="s">
        <v>3</v>
      </c>
    </row>
    <row r="39848" spans="1:4" ht="17.25" customHeight="1" x14ac:dyDescent="0.25">
      <c r="A39848" s="4" t="s">
        <v>32</v>
      </c>
      <c r="B39848" s="5">
        <f>C39848</f>
        <v>45495.828099849532</v>
      </c>
      <c r="C39848" s="6">
        <v>45495.828099849532</v>
      </c>
      <c r="D39848" s="7" t="s">
        <v>3</v>
      </c>
    </row>
    <row r="39849" spans="1:4" ht="17.25" customHeight="1" x14ac:dyDescent="0.25">
      <c r="A39849" s="4" t="s">
        <v>37</v>
      </c>
      <c r="B39849" s="5">
        <f>C39849</f>
        <v>45495.828357708335</v>
      </c>
      <c r="C39849" s="6">
        <v>45495.828357708335</v>
      </c>
      <c r="D39849" s="7" t="s">
        <v>5</v>
      </c>
    </row>
    <row r="39850" spans="1:4" ht="17.25" customHeight="1" x14ac:dyDescent="0.25">
      <c r="A39850" s="4" t="s">
        <v>30</v>
      </c>
      <c r="B39850" s="5">
        <f>C39850</f>
        <v>45495.828631643519</v>
      </c>
      <c r="C39850" s="6">
        <v>45495.828631643519</v>
      </c>
      <c r="D39850" s="7" t="s">
        <v>3</v>
      </c>
    </row>
    <row r="39851" spans="1:4" ht="17.25" customHeight="1" x14ac:dyDescent="0.25">
      <c r="A39851" s="4" t="s">
        <v>13</v>
      </c>
      <c r="B39851" s="5">
        <f>C39851</f>
        <v>45495.830584976851</v>
      </c>
      <c r="C39851" s="6">
        <v>45495.830584976851</v>
      </c>
      <c r="D39851" s="7" t="s">
        <v>3</v>
      </c>
    </row>
    <row r="39852" spans="1:4" ht="17.25" customHeight="1" x14ac:dyDescent="0.25">
      <c r="A39852" s="4" t="s">
        <v>30</v>
      </c>
      <c r="B39852" s="5">
        <f>C39852</f>
        <v>45495.831398553237</v>
      </c>
      <c r="C39852" s="6">
        <v>45495.831398553237</v>
      </c>
      <c r="D39852" s="7" t="s">
        <v>5</v>
      </c>
    </row>
    <row r="39853" spans="1:4" ht="17.25" customHeight="1" x14ac:dyDescent="0.25">
      <c r="A39853" s="4" t="s">
        <v>13</v>
      </c>
      <c r="B39853" s="5">
        <f>C39853</f>
        <v>45495.836238159718</v>
      </c>
      <c r="C39853" s="6">
        <v>45495.836238159718</v>
      </c>
      <c r="D39853" s="7" t="s">
        <v>3</v>
      </c>
    </row>
    <row r="39854" spans="1:4" ht="17.25" customHeight="1" x14ac:dyDescent="0.25">
      <c r="A39854" s="4" t="s">
        <v>6</v>
      </c>
      <c r="B39854" s="5">
        <f>C39854</f>
        <v>45495.837723668978</v>
      </c>
      <c r="C39854" s="6">
        <v>45495.837723668978</v>
      </c>
      <c r="D39854" s="7" t="s">
        <v>3</v>
      </c>
    </row>
    <row r="39855" spans="1:4" ht="17.25" customHeight="1" x14ac:dyDescent="0.25">
      <c r="A39855" s="4" t="s">
        <v>7</v>
      </c>
      <c r="B39855" s="5">
        <f>C39855</f>
        <v>45495.838613692125</v>
      </c>
      <c r="C39855" s="6">
        <v>45495.838613692125</v>
      </c>
      <c r="D39855" s="7" t="s">
        <v>3</v>
      </c>
    </row>
    <row r="39856" spans="1:4" ht="17.25" customHeight="1" x14ac:dyDescent="0.25">
      <c r="A39856" s="4" t="s">
        <v>7</v>
      </c>
      <c r="B39856" s="5">
        <f>C39856</f>
        <v>45495.839021087959</v>
      </c>
      <c r="C39856" s="6">
        <v>45495.839021087959</v>
      </c>
      <c r="D39856" s="7" t="s">
        <v>5</v>
      </c>
    </row>
    <row r="39857" spans="1:4" ht="17.25" customHeight="1" x14ac:dyDescent="0.25">
      <c r="A39857" s="4" t="s">
        <v>6</v>
      </c>
      <c r="B39857" s="5">
        <f>C39857</f>
        <v>45495.841386585649</v>
      </c>
      <c r="C39857" s="6">
        <v>45495.841386585649</v>
      </c>
      <c r="D39857" s="7" t="s">
        <v>3</v>
      </c>
    </row>
    <row r="39858" spans="1:4" ht="17.25" customHeight="1" x14ac:dyDescent="0.25">
      <c r="A39858" s="4" t="s">
        <v>4</v>
      </c>
      <c r="B39858" s="5">
        <f>C39858</f>
        <v>45495.850356493051</v>
      </c>
      <c r="C39858" s="6">
        <v>45495.850356493051</v>
      </c>
      <c r="D39858" s="7" t="s">
        <v>3</v>
      </c>
    </row>
    <row r="39859" spans="1:4" ht="17.25" customHeight="1" x14ac:dyDescent="0.25">
      <c r="A39859" s="4" t="s">
        <v>12</v>
      </c>
      <c r="B39859" s="5">
        <f>C39859</f>
        <v>45495.852231585646</v>
      </c>
      <c r="C39859" s="6">
        <v>45495.852231585646</v>
      </c>
      <c r="D39859" s="7" t="s">
        <v>3</v>
      </c>
    </row>
    <row r="39860" spans="1:4" ht="17.25" customHeight="1" x14ac:dyDescent="0.25">
      <c r="A39860" s="4" t="s">
        <v>19</v>
      </c>
      <c r="B39860" s="5">
        <f>C39860</f>
        <v>45495.854103958329</v>
      </c>
      <c r="C39860" s="6">
        <v>45495.854103958329</v>
      </c>
      <c r="D39860" s="7" t="s">
        <v>3</v>
      </c>
    </row>
    <row r="39861" spans="1:4" ht="17.25" customHeight="1" x14ac:dyDescent="0.25">
      <c r="A39861" s="4" t="s">
        <v>19</v>
      </c>
      <c r="B39861" s="5">
        <f>C39861</f>
        <v>45495.854866805552</v>
      </c>
      <c r="C39861" s="6">
        <v>45495.854866805552</v>
      </c>
      <c r="D39861" s="7" t="s">
        <v>5</v>
      </c>
    </row>
    <row r="39862" spans="1:4" ht="17.25" customHeight="1" x14ac:dyDescent="0.25">
      <c r="A39862" s="4" t="s">
        <v>36</v>
      </c>
      <c r="B39862" s="5">
        <f>C39862</f>
        <v>45495.858726747683</v>
      </c>
      <c r="C39862" s="6">
        <v>45495.858726747683</v>
      </c>
      <c r="D39862" s="7" t="s">
        <v>3</v>
      </c>
    </row>
    <row r="39863" spans="1:4" ht="17.25" customHeight="1" x14ac:dyDescent="0.25">
      <c r="A39863" s="4" t="s">
        <v>18</v>
      </c>
      <c r="B39863" s="5">
        <f>C39863</f>
        <v>45495.86432108796</v>
      </c>
      <c r="C39863" s="6">
        <v>45495.86432108796</v>
      </c>
      <c r="D39863" s="7" t="s">
        <v>3</v>
      </c>
    </row>
    <row r="39864" spans="1:4" ht="17.25" customHeight="1" x14ac:dyDescent="0.25">
      <c r="A39864" s="4" t="s">
        <v>18</v>
      </c>
      <c r="B39864" s="5">
        <f>C39864</f>
        <v>45495.865959386574</v>
      </c>
      <c r="C39864" s="6">
        <v>45495.865959386574</v>
      </c>
      <c r="D39864" s="7" t="s">
        <v>5</v>
      </c>
    </row>
    <row r="39865" spans="1:4" ht="17.25" customHeight="1" x14ac:dyDescent="0.25">
      <c r="A39865" s="4" t="s">
        <v>4</v>
      </c>
      <c r="B39865" s="5">
        <f>C39865</f>
        <v>45495.87136222222</v>
      </c>
      <c r="C39865" s="6">
        <v>45495.87136222222</v>
      </c>
      <c r="D39865" s="7" t="s">
        <v>3</v>
      </c>
    </row>
    <row r="39866" spans="1:4" ht="18" customHeight="1" x14ac:dyDescent="0.25">
      <c r="A39866" s="4" t="s">
        <v>4</v>
      </c>
      <c r="B39866" s="5">
        <f>C39866</f>
        <v>45495.871571956013</v>
      </c>
      <c r="C39866" s="6">
        <v>45495.871571956013</v>
      </c>
      <c r="D39866" s="7" t="s">
        <v>3</v>
      </c>
    </row>
    <row r="39867" spans="1:4" ht="17.25" customHeight="1" x14ac:dyDescent="0.25">
      <c r="A39867" s="4" t="s">
        <v>4</v>
      </c>
      <c r="B39867" s="5">
        <f>C39867</f>
        <v>45495.87247008102</v>
      </c>
      <c r="C39867" s="6">
        <v>45495.87247008102</v>
      </c>
      <c r="D39867" s="7" t="s">
        <v>5</v>
      </c>
    </row>
    <row r="39868" spans="1:4" ht="17.25" customHeight="1" x14ac:dyDescent="0.25">
      <c r="A39868" s="4" t="s">
        <v>4</v>
      </c>
      <c r="B39868" s="5">
        <f>C39868</f>
        <v>45495.873730694446</v>
      </c>
      <c r="C39868" s="6">
        <v>45495.873730694446</v>
      </c>
      <c r="D39868" s="7" t="s">
        <v>5</v>
      </c>
    </row>
    <row r="39869" spans="1:4" ht="17.25" customHeight="1" x14ac:dyDescent="0.25">
      <c r="A39869" s="4" t="s">
        <v>6</v>
      </c>
      <c r="B39869" s="5">
        <f>C39869</f>
        <v>45495.874699560183</v>
      </c>
      <c r="C39869" s="6">
        <v>45495.874699560183</v>
      </c>
      <c r="D39869" s="7" t="s">
        <v>3</v>
      </c>
    </row>
    <row r="39870" spans="1:4" ht="17.25" customHeight="1" x14ac:dyDescent="0.25">
      <c r="A39870" s="4" t="s">
        <v>25</v>
      </c>
      <c r="B39870" s="5">
        <f>C39870</f>
        <v>45495.874705115741</v>
      </c>
      <c r="C39870" s="6">
        <v>45495.874705115741</v>
      </c>
      <c r="D39870" s="7" t="s">
        <v>3</v>
      </c>
    </row>
    <row r="39871" spans="1:4" ht="17.25" customHeight="1" x14ac:dyDescent="0.25">
      <c r="A39871" s="4" t="s">
        <v>19</v>
      </c>
      <c r="B39871" s="5">
        <f>C39871</f>
        <v>45495.88694103009</v>
      </c>
      <c r="C39871" s="6">
        <v>45495.88694103009</v>
      </c>
      <c r="D39871" s="7" t="s">
        <v>3</v>
      </c>
    </row>
    <row r="39872" spans="1:4" ht="17.25" customHeight="1" x14ac:dyDescent="0.25">
      <c r="A39872" s="4" t="s">
        <v>19</v>
      </c>
      <c r="B39872" s="5">
        <f>C39872</f>
        <v>45495.88885038194</v>
      </c>
      <c r="C39872" s="6">
        <v>45495.88885038194</v>
      </c>
      <c r="D39872" s="7" t="s">
        <v>5</v>
      </c>
    </row>
    <row r="39873" spans="1:4" ht="17.25" customHeight="1" x14ac:dyDescent="0.25">
      <c r="A39873" s="4" t="s">
        <v>25</v>
      </c>
      <c r="B39873" s="5">
        <f>C39873</f>
        <v>45495.895008541665</v>
      </c>
      <c r="C39873" s="6">
        <v>45495.895008541665</v>
      </c>
      <c r="D39873" s="7" t="s">
        <v>3</v>
      </c>
    </row>
    <row r="39874" spans="1:4" ht="17.25" customHeight="1" x14ac:dyDescent="0.25">
      <c r="A39874" s="4" t="s">
        <v>7</v>
      </c>
      <c r="B39874" s="5">
        <f>C39874</f>
        <v>45495.896276412037</v>
      </c>
      <c r="C39874" s="6">
        <v>45495.896276412037</v>
      </c>
      <c r="D39874" s="7" t="s">
        <v>3</v>
      </c>
    </row>
    <row r="39875" spans="1:4" ht="17.25" customHeight="1" x14ac:dyDescent="0.25">
      <c r="A39875" s="4" t="s">
        <v>13</v>
      </c>
      <c r="B39875" s="5">
        <f>C39875</f>
        <v>45495.897052349537</v>
      </c>
      <c r="C39875" s="6">
        <v>45495.897052349537</v>
      </c>
      <c r="D39875" s="7" t="s">
        <v>3</v>
      </c>
    </row>
    <row r="39876" spans="1:4" ht="17.25" customHeight="1" x14ac:dyDescent="0.25">
      <c r="A39876" s="4" t="s">
        <v>7</v>
      </c>
      <c r="B39876" s="5">
        <f>C39876</f>
        <v>45495.898973402778</v>
      </c>
      <c r="C39876" s="6">
        <v>45495.898973402778</v>
      </c>
      <c r="D39876" s="7" t="s">
        <v>5</v>
      </c>
    </row>
    <row r="39877" spans="1:4" ht="17.25" customHeight="1" x14ac:dyDescent="0.25">
      <c r="A39877" s="4" t="s">
        <v>17</v>
      </c>
      <c r="B39877" s="5">
        <f>C39877</f>
        <v>45495.900935497681</v>
      </c>
      <c r="C39877" s="6">
        <v>45495.900935497681</v>
      </c>
      <c r="D39877" s="7" t="s">
        <v>3</v>
      </c>
    </row>
    <row r="39878" spans="1:4" ht="17.25" customHeight="1" x14ac:dyDescent="0.25">
      <c r="A39878" s="4" t="s">
        <v>17</v>
      </c>
      <c r="B39878" s="5">
        <f>C39878</f>
        <v>45495.901919918979</v>
      </c>
      <c r="C39878" s="6">
        <v>45495.901919918979</v>
      </c>
      <c r="D39878" s="7" t="s">
        <v>5</v>
      </c>
    </row>
    <row r="39879" spans="1:4" ht="17.25" customHeight="1" x14ac:dyDescent="0.25">
      <c r="A39879" s="4" t="s">
        <v>8</v>
      </c>
      <c r="B39879" s="5">
        <f>C39879</f>
        <v>45495.910456493053</v>
      </c>
      <c r="C39879" s="6">
        <v>45495.910456493053</v>
      </c>
      <c r="D39879" s="7" t="s">
        <v>3</v>
      </c>
    </row>
    <row r="39880" spans="1:4" ht="17.25" customHeight="1" x14ac:dyDescent="0.25">
      <c r="A39880" s="4" t="s">
        <v>10</v>
      </c>
      <c r="B39880" s="5">
        <f>C39880</f>
        <v>45495.915202708333</v>
      </c>
      <c r="C39880" s="6">
        <v>45495.915202708333</v>
      </c>
      <c r="D39880" s="7" t="s">
        <v>3</v>
      </c>
    </row>
    <row r="39881" spans="1:4" ht="17.25" customHeight="1" x14ac:dyDescent="0.25">
      <c r="A39881" s="4" t="s">
        <v>10</v>
      </c>
      <c r="B39881" s="5">
        <f>C39881</f>
        <v>45495.916146990741</v>
      </c>
      <c r="C39881" s="6">
        <v>45495.916146990741</v>
      </c>
      <c r="D39881" s="7" t="s">
        <v>5</v>
      </c>
    </row>
    <row r="39882" spans="1:4" ht="17.25" customHeight="1" x14ac:dyDescent="0.25">
      <c r="A39882" s="4" t="s">
        <v>10</v>
      </c>
      <c r="B39882" s="5">
        <f>C39882</f>
        <v>45495.917984108797</v>
      </c>
      <c r="C39882" s="6">
        <v>45495.917984108797</v>
      </c>
      <c r="D39882" s="7" t="s">
        <v>3</v>
      </c>
    </row>
    <row r="39883" spans="1:4" ht="17.25" customHeight="1" x14ac:dyDescent="0.25">
      <c r="A39883" s="4" t="s">
        <v>2</v>
      </c>
      <c r="B39883" s="5">
        <f>C39883</f>
        <v>45495.918657650458</v>
      </c>
      <c r="C39883" s="6">
        <v>45495.918657650458</v>
      </c>
      <c r="D39883" s="7" t="s">
        <v>3</v>
      </c>
    </row>
    <row r="39884" spans="1:4" ht="17.25" customHeight="1" x14ac:dyDescent="0.25">
      <c r="A39884" s="4" t="s">
        <v>7</v>
      </c>
      <c r="B39884" s="5">
        <f>C39884</f>
        <v>45495.918687268517</v>
      </c>
      <c r="C39884" s="6">
        <v>45495.918687268517</v>
      </c>
      <c r="D39884" s="7" t="s">
        <v>3</v>
      </c>
    </row>
    <row r="39885" spans="1:4" ht="17.25" customHeight="1" x14ac:dyDescent="0.25">
      <c r="A39885" s="4" t="s">
        <v>10</v>
      </c>
      <c r="B39885" s="5">
        <f>C39885</f>
        <v>45495.919387743052</v>
      </c>
      <c r="C39885" s="6">
        <v>45495.919387743052</v>
      </c>
      <c r="D39885" s="7" t="s">
        <v>5</v>
      </c>
    </row>
    <row r="39886" spans="1:4" ht="17.25" customHeight="1" x14ac:dyDescent="0.25">
      <c r="A39886" s="4" t="s">
        <v>19</v>
      </c>
      <c r="B39886" s="5">
        <f>C39886</f>
        <v>45495.937619143515</v>
      </c>
      <c r="C39886" s="6">
        <v>45495.937619143515</v>
      </c>
      <c r="D39886" s="7" t="s">
        <v>3</v>
      </c>
    </row>
    <row r="39887" spans="1:4" ht="17.25" customHeight="1" x14ac:dyDescent="0.25">
      <c r="A39887" s="4" t="s">
        <v>4</v>
      </c>
      <c r="B39887" s="5">
        <f>C39887</f>
        <v>45495.938245671292</v>
      </c>
      <c r="C39887" s="6">
        <v>45495.938245671292</v>
      </c>
      <c r="D39887" s="7" t="s">
        <v>3</v>
      </c>
    </row>
    <row r="39888" spans="1:4" ht="17.25" customHeight="1" x14ac:dyDescent="0.25">
      <c r="A39888" s="4" t="s">
        <v>4</v>
      </c>
      <c r="B39888" s="5">
        <f>C39888</f>
        <v>45495.93868219907</v>
      </c>
      <c r="C39888" s="6">
        <v>45495.93868219907</v>
      </c>
      <c r="D39888" s="7" t="s">
        <v>5</v>
      </c>
    </row>
    <row r="39889" spans="1:4" ht="17.25" customHeight="1" x14ac:dyDescent="0.25">
      <c r="A39889" s="4" t="s">
        <v>7</v>
      </c>
      <c r="B39889" s="5">
        <f>C39889</f>
        <v>45495.961220428238</v>
      </c>
      <c r="C39889" s="6">
        <v>45495.961220428238</v>
      </c>
      <c r="D39889" s="7" t="s">
        <v>3</v>
      </c>
    </row>
    <row r="39890" spans="1:4" ht="17.25" customHeight="1" x14ac:dyDescent="0.25">
      <c r="A39890" s="4" t="s">
        <v>6</v>
      </c>
      <c r="B39890" s="5">
        <f>C39890</f>
        <v>45495.981735601847</v>
      </c>
      <c r="C39890" s="6">
        <v>45495.981735601847</v>
      </c>
      <c r="D39890" s="7" t="s">
        <v>3</v>
      </c>
    </row>
    <row r="39891" spans="1:4" ht="17.25" customHeight="1" x14ac:dyDescent="0.25">
      <c r="A39891" s="4" t="s">
        <v>2</v>
      </c>
      <c r="B39891" s="5">
        <f>C39891</f>
        <v>45495.995018530091</v>
      </c>
      <c r="C39891" s="6">
        <v>45495.995018530091</v>
      </c>
      <c r="D39891" s="7" t="s">
        <v>3</v>
      </c>
    </row>
    <row r="39892" spans="1:4" ht="18" customHeight="1" x14ac:dyDescent="0.25">
      <c r="A39892" s="4" t="s">
        <v>10</v>
      </c>
      <c r="B39892" s="5">
        <f>C39892</f>
        <v>45496.036341840278</v>
      </c>
      <c r="C39892" s="6">
        <v>45496.036341840278</v>
      </c>
      <c r="D39892" s="7" t="s">
        <v>3</v>
      </c>
    </row>
    <row r="39893" spans="1:4" ht="17.25" customHeight="1" x14ac:dyDescent="0.25">
      <c r="A39893" s="4" t="s">
        <v>10</v>
      </c>
      <c r="B39893" s="5">
        <f>C39893</f>
        <v>45496.037955474538</v>
      </c>
      <c r="C39893" s="6">
        <v>45496.037955474538</v>
      </c>
      <c r="D39893" s="7" t="s">
        <v>5</v>
      </c>
    </row>
    <row r="39894" spans="1:4" ht="17.25" customHeight="1" x14ac:dyDescent="0.25">
      <c r="A39894" s="4" t="s">
        <v>20</v>
      </c>
      <c r="B39894" s="5">
        <f>C39894</f>
        <v>45496.050804664352</v>
      </c>
      <c r="C39894" s="6">
        <v>45496.050804664352</v>
      </c>
      <c r="D39894" s="7" t="s">
        <v>3</v>
      </c>
    </row>
    <row r="39895" spans="1:4" ht="17.25" customHeight="1" x14ac:dyDescent="0.25">
      <c r="A39895" s="4" t="s">
        <v>20</v>
      </c>
      <c r="B39895" s="5">
        <f>C39895</f>
        <v>45496.051700162032</v>
      </c>
      <c r="C39895" s="6">
        <v>45496.051700162032</v>
      </c>
      <c r="D39895" s="7" t="s">
        <v>5</v>
      </c>
    </row>
    <row r="39896" spans="1:4" ht="17.25" customHeight="1" x14ac:dyDescent="0.25">
      <c r="A39896" s="4" t="s">
        <v>38</v>
      </c>
      <c r="B39896" s="5">
        <f>C39896</f>
        <v>45496.144644097221</v>
      </c>
      <c r="C39896" s="6">
        <v>45496.144644097221</v>
      </c>
      <c r="D39896" s="7" t="s">
        <v>3</v>
      </c>
    </row>
    <row r="39897" spans="1:4" ht="17.25" customHeight="1" x14ac:dyDescent="0.25">
      <c r="A39897" s="4" t="s">
        <v>28</v>
      </c>
      <c r="B39897" s="5">
        <f>C39897</f>
        <v>45496.161920150458</v>
      </c>
      <c r="C39897" s="6">
        <v>45496.161920150458</v>
      </c>
      <c r="D39897" s="7" t="s">
        <v>3</v>
      </c>
    </row>
    <row r="39898" spans="1:4" ht="17.25" customHeight="1" x14ac:dyDescent="0.25">
      <c r="A39898" s="4" t="s">
        <v>28</v>
      </c>
      <c r="B39898" s="5">
        <f>C39898</f>
        <v>45496.162577662035</v>
      </c>
      <c r="C39898" s="6">
        <v>45496.162577662035</v>
      </c>
      <c r="D39898" s="7" t="s">
        <v>5</v>
      </c>
    </row>
    <row r="39899" spans="1:4" ht="17.25" customHeight="1" x14ac:dyDescent="0.25">
      <c r="A39899" s="4" t="s">
        <v>13</v>
      </c>
      <c r="B39899" s="5">
        <f>C39899</f>
        <v>45496.181961909722</v>
      </c>
      <c r="C39899" s="6">
        <v>45496.181961909722</v>
      </c>
      <c r="D39899" s="7" t="s">
        <v>3</v>
      </c>
    </row>
    <row r="39900" spans="1:4" ht="17.25" customHeight="1" x14ac:dyDescent="0.25">
      <c r="A39900" s="4" t="s">
        <v>14</v>
      </c>
      <c r="B39900" s="5">
        <f>C39900</f>
        <v>45496.195268113421</v>
      </c>
      <c r="C39900" s="6">
        <v>45496.195268113421</v>
      </c>
      <c r="D39900" s="7" t="s">
        <v>3</v>
      </c>
    </row>
    <row r="39901" spans="1:4" ht="17.25" customHeight="1" x14ac:dyDescent="0.25">
      <c r="A39901" s="4" t="s">
        <v>14</v>
      </c>
      <c r="B39901" s="5">
        <f>C39901</f>
        <v>45496.195350497685</v>
      </c>
      <c r="C39901" s="6">
        <v>45496.195350497685</v>
      </c>
      <c r="D39901" s="7" t="s">
        <v>3</v>
      </c>
    </row>
    <row r="39902" spans="1:4" ht="17.25" customHeight="1" x14ac:dyDescent="0.25">
      <c r="A39902" s="4" t="s">
        <v>13</v>
      </c>
      <c r="B39902" s="5">
        <f>C39902</f>
        <v>45496.195840879627</v>
      </c>
      <c r="C39902" s="6">
        <v>45496.195840879627</v>
      </c>
      <c r="D39902" s="7" t="s">
        <v>3</v>
      </c>
    </row>
    <row r="39903" spans="1:4" ht="17.25" customHeight="1" x14ac:dyDescent="0.25">
      <c r="A39903" s="4" t="s">
        <v>14</v>
      </c>
      <c r="B39903" s="5">
        <f>C39903</f>
        <v>45496.195986168983</v>
      </c>
      <c r="C39903" s="6">
        <v>45496.195986168983</v>
      </c>
      <c r="D39903" s="7" t="s">
        <v>5</v>
      </c>
    </row>
    <row r="39904" spans="1:4" ht="17.25" customHeight="1" x14ac:dyDescent="0.25">
      <c r="A39904" s="4" t="s">
        <v>7</v>
      </c>
      <c r="B39904" s="5">
        <f>C39904</f>
        <v>45496.199966261571</v>
      </c>
      <c r="C39904" s="6">
        <v>45496.199966261571</v>
      </c>
      <c r="D39904" s="7" t="s">
        <v>3</v>
      </c>
    </row>
    <row r="39905" spans="1:4" ht="17.25" customHeight="1" x14ac:dyDescent="0.25">
      <c r="A39905" s="4" t="s">
        <v>7</v>
      </c>
      <c r="B39905" s="5">
        <f>C39905</f>
        <v>45496.201450636574</v>
      </c>
      <c r="C39905" s="6">
        <v>45496.201450636574</v>
      </c>
      <c r="D39905" s="7" t="s">
        <v>5</v>
      </c>
    </row>
    <row r="39906" spans="1:4" ht="17.25" customHeight="1" x14ac:dyDescent="0.25">
      <c r="A39906" s="4" t="s">
        <v>2</v>
      </c>
      <c r="B39906" s="5">
        <f>C39906</f>
        <v>45496.211188518515</v>
      </c>
      <c r="C39906" s="6">
        <v>45496.211188518515</v>
      </c>
      <c r="D39906" s="7" t="s">
        <v>3</v>
      </c>
    </row>
    <row r="39907" spans="1:4" ht="17.25" customHeight="1" x14ac:dyDescent="0.25">
      <c r="A39907" s="4" t="s">
        <v>6</v>
      </c>
      <c r="B39907" s="5">
        <f>C39907</f>
        <v>45496.214667754626</v>
      </c>
      <c r="C39907" s="6">
        <v>45496.214667754626</v>
      </c>
      <c r="D39907" s="7" t="s">
        <v>3</v>
      </c>
    </row>
    <row r="39908" spans="1:4" ht="17.25" customHeight="1" x14ac:dyDescent="0.25">
      <c r="A39908" s="4" t="s">
        <v>2</v>
      </c>
      <c r="B39908" s="5">
        <f>C39908</f>
        <v>45496.214872789351</v>
      </c>
      <c r="C39908" s="6">
        <v>45496.214872789351</v>
      </c>
      <c r="D39908" s="7" t="s">
        <v>3</v>
      </c>
    </row>
    <row r="39909" spans="1:4" ht="17.25" customHeight="1" x14ac:dyDescent="0.25">
      <c r="A39909" s="4" t="s">
        <v>13</v>
      </c>
      <c r="B39909" s="5">
        <f>C39909</f>
        <v>45496.218702106482</v>
      </c>
      <c r="C39909" s="6">
        <v>45496.218702106482</v>
      </c>
      <c r="D39909" s="7" t="s">
        <v>3</v>
      </c>
    </row>
    <row r="39910" spans="1:4" ht="17.25" customHeight="1" x14ac:dyDescent="0.25">
      <c r="A39910" s="4" t="s">
        <v>2</v>
      </c>
      <c r="B39910" s="5">
        <f>C39910</f>
        <v>45496.222825092591</v>
      </c>
      <c r="C39910" s="6">
        <v>45496.222825092591</v>
      </c>
      <c r="D39910" s="7" t="s">
        <v>3</v>
      </c>
    </row>
    <row r="39911" spans="1:4" ht="17.25" customHeight="1" x14ac:dyDescent="0.25">
      <c r="A39911" s="4" t="s">
        <v>20</v>
      </c>
      <c r="B39911" s="5">
        <f>C39911</f>
        <v>45496.229425636571</v>
      </c>
      <c r="C39911" s="6">
        <v>45496.229425636571</v>
      </c>
      <c r="D39911" s="7" t="s">
        <v>3</v>
      </c>
    </row>
    <row r="39912" spans="1:4" ht="17.25" customHeight="1" x14ac:dyDescent="0.25">
      <c r="A39912" s="4" t="s">
        <v>20</v>
      </c>
      <c r="B39912" s="5">
        <f>C39912</f>
        <v>45496.230336273147</v>
      </c>
      <c r="C39912" s="6">
        <v>45496.230336273147</v>
      </c>
      <c r="D39912" s="7" t="s">
        <v>5</v>
      </c>
    </row>
    <row r="39913" spans="1:4" ht="17.25" customHeight="1" x14ac:dyDescent="0.25">
      <c r="A39913" s="4" t="s">
        <v>24</v>
      </c>
      <c r="B39913" s="5">
        <f>C39913</f>
        <v>45496.234545752312</v>
      </c>
      <c r="C39913" s="6">
        <v>45496.234545752312</v>
      </c>
      <c r="D39913" s="7" t="s">
        <v>3</v>
      </c>
    </row>
    <row r="39914" spans="1:4" ht="17.25" customHeight="1" x14ac:dyDescent="0.25">
      <c r="A39914" s="4" t="s">
        <v>7</v>
      </c>
      <c r="B39914" s="5">
        <f>C39914</f>
        <v>45496.235697986107</v>
      </c>
      <c r="C39914" s="6">
        <v>45496.235697986107</v>
      </c>
      <c r="D39914" s="7" t="s">
        <v>3</v>
      </c>
    </row>
    <row r="39915" spans="1:4" ht="17.25" customHeight="1" x14ac:dyDescent="0.25">
      <c r="A39915" s="4" t="s">
        <v>7</v>
      </c>
      <c r="B39915" s="5">
        <f>C39915</f>
        <v>45496.236954791668</v>
      </c>
      <c r="C39915" s="6">
        <v>45496.236954791668</v>
      </c>
      <c r="D39915" s="7" t="s">
        <v>5</v>
      </c>
    </row>
    <row r="39916" spans="1:4" ht="17.25" customHeight="1" x14ac:dyDescent="0.25">
      <c r="A39916" s="4" t="s">
        <v>36</v>
      </c>
      <c r="B39916" s="5">
        <f>C39916</f>
        <v>45496.238208252311</v>
      </c>
      <c r="C39916" s="6">
        <v>45496.238208252311</v>
      </c>
      <c r="D39916" s="7" t="s">
        <v>3</v>
      </c>
    </row>
    <row r="39917" spans="1:4" ht="18" customHeight="1" x14ac:dyDescent="0.25">
      <c r="A39917" s="4" t="s">
        <v>7</v>
      </c>
      <c r="B39917" s="5">
        <f>C39917</f>
        <v>45496.240439849535</v>
      </c>
      <c r="C39917" s="6">
        <v>45496.240439849535</v>
      </c>
      <c r="D39917" s="7" t="s">
        <v>3</v>
      </c>
    </row>
    <row r="39918" spans="1:4" ht="17.25" customHeight="1" x14ac:dyDescent="0.25">
      <c r="A39918" s="4" t="s">
        <v>36</v>
      </c>
      <c r="B39918" s="5">
        <f>C39918</f>
        <v>45496.240675532405</v>
      </c>
      <c r="C39918" s="6">
        <v>45496.240675532405</v>
      </c>
      <c r="D39918" s="7" t="s">
        <v>3</v>
      </c>
    </row>
    <row r="39919" spans="1:4" ht="17.25" customHeight="1" x14ac:dyDescent="0.25">
      <c r="A39919" s="4" t="s">
        <v>7</v>
      </c>
      <c r="B39919" s="5">
        <f>C39919</f>
        <v>45496.240828622686</v>
      </c>
      <c r="C39919" s="6">
        <v>45496.240828622686</v>
      </c>
      <c r="D39919" s="7" t="s">
        <v>5</v>
      </c>
    </row>
    <row r="39920" spans="1:4" ht="17.25" customHeight="1" x14ac:dyDescent="0.25">
      <c r="A39920" s="4" t="s">
        <v>16</v>
      </c>
      <c r="B39920" s="5">
        <f>C39920</f>
        <v>45496.241570960643</v>
      </c>
      <c r="C39920" s="6">
        <v>45496.241570960643</v>
      </c>
      <c r="D39920" s="7" t="s">
        <v>43</v>
      </c>
    </row>
    <row r="39921" spans="1:4" ht="17.25" customHeight="1" x14ac:dyDescent="0.25">
      <c r="A39921" s="4" t="s">
        <v>28</v>
      </c>
      <c r="B39921" s="5">
        <f>C39921</f>
        <v>45496.243615439816</v>
      </c>
      <c r="C39921" s="6">
        <v>45496.243615439816</v>
      </c>
      <c r="D39921" s="7" t="s">
        <v>3</v>
      </c>
    </row>
    <row r="39922" spans="1:4" ht="17.25" customHeight="1" x14ac:dyDescent="0.25">
      <c r="A39922" s="4" t="s">
        <v>4</v>
      </c>
      <c r="B39922" s="5">
        <f>C39922</f>
        <v>45496.243993124997</v>
      </c>
      <c r="C39922" s="6">
        <v>45496.243993124997</v>
      </c>
      <c r="D39922" s="7" t="s">
        <v>3</v>
      </c>
    </row>
    <row r="39923" spans="1:4" ht="17.25" customHeight="1" x14ac:dyDescent="0.25">
      <c r="A39923" s="4" t="s">
        <v>4</v>
      </c>
      <c r="B39923" s="5">
        <f>C39923</f>
        <v>45496.244990405088</v>
      </c>
      <c r="C39923" s="6">
        <v>45496.244990405088</v>
      </c>
      <c r="D39923" s="7" t="s">
        <v>5</v>
      </c>
    </row>
    <row r="39924" spans="1:4" ht="17.25" customHeight="1" x14ac:dyDescent="0.25">
      <c r="A39924" s="4" t="s">
        <v>7</v>
      </c>
      <c r="B39924" s="5">
        <f>C39924</f>
        <v>45496.245526250001</v>
      </c>
      <c r="C39924" s="6">
        <v>45496.245526250001</v>
      </c>
      <c r="D39924" s="7" t="s">
        <v>3</v>
      </c>
    </row>
    <row r="39925" spans="1:4" ht="17.25" customHeight="1" x14ac:dyDescent="0.25">
      <c r="A39925" s="4" t="s">
        <v>28</v>
      </c>
      <c r="B39925" s="5">
        <f>C39925</f>
        <v>45496.245709398143</v>
      </c>
      <c r="C39925" s="6">
        <v>45496.245709398143</v>
      </c>
      <c r="D39925" s="7" t="s">
        <v>5</v>
      </c>
    </row>
    <row r="39926" spans="1:4" ht="17.25" customHeight="1" x14ac:dyDescent="0.25">
      <c r="A39926" s="4" t="s">
        <v>7</v>
      </c>
      <c r="B39926" s="5">
        <f>C39926</f>
        <v>45496.246144780089</v>
      </c>
      <c r="C39926" s="6">
        <v>45496.246144780089</v>
      </c>
      <c r="D39926" s="7" t="s">
        <v>5</v>
      </c>
    </row>
    <row r="39927" spans="1:4" ht="17.25" customHeight="1" x14ac:dyDescent="0.25">
      <c r="A39927" s="4" t="s">
        <v>30</v>
      </c>
      <c r="B39927" s="5">
        <f>C39927</f>
        <v>45496.25216585648</v>
      </c>
      <c r="C39927" s="6">
        <v>45496.25216585648</v>
      </c>
      <c r="D39927" s="7" t="s">
        <v>3</v>
      </c>
    </row>
    <row r="39928" spans="1:4" ht="17.25" customHeight="1" x14ac:dyDescent="0.25">
      <c r="A39928" s="4" t="s">
        <v>30</v>
      </c>
      <c r="B39928" s="5">
        <f>C39928</f>
        <v>45496.252461284719</v>
      </c>
      <c r="C39928" s="6">
        <v>45496.252461284719</v>
      </c>
      <c r="D39928" s="7" t="s">
        <v>5</v>
      </c>
    </row>
    <row r="39929" spans="1:4" ht="17.25" customHeight="1" x14ac:dyDescent="0.25">
      <c r="A39929" s="4" t="s">
        <v>32</v>
      </c>
      <c r="B39929" s="5">
        <f>C39929</f>
        <v>45496.253778136575</v>
      </c>
      <c r="C39929" s="6">
        <v>45496.253778136575</v>
      </c>
      <c r="D39929" s="7" t="s">
        <v>3</v>
      </c>
    </row>
    <row r="39930" spans="1:4" ht="17.25" customHeight="1" x14ac:dyDescent="0.25">
      <c r="A39930" s="4" t="s">
        <v>16</v>
      </c>
      <c r="B39930" s="5">
        <f>C39930</f>
        <v>45496.253987581018</v>
      </c>
      <c r="C39930" s="6">
        <v>45496.253987581018</v>
      </c>
      <c r="D39930" s="7" t="s">
        <v>5</v>
      </c>
    </row>
    <row r="39931" spans="1:4" ht="17.25" customHeight="1" x14ac:dyDescent="0.25">
      <c r="A39931" s="4" t="s">
        <v>16</v>
      </c>
      <c r="B39931" s="5">
        <f>C39931</f>
        <v>45496.254658599537</v>
      </c>
      <c r="C39931" s="6">
        <v>45496.254658599537</v>
      </c>
      <c r="D39931" s="7" t="s">
        <v>3</v>
      </c>
    </row>
    <row r="39932" spans="1:4" ht="17.25" customHeight="1" x14ac:dyDescent="0.25">
      <c r="A39932" s="4" t="s">
        <v>32</v>
      </c>
      <c r="B39932" s="5">
        <f>C39932</f>
        <v>45496.254845590272</v>
      </c>
      <c r="C39932" s="6">
        <v>45496.254845590272</v>
      </c>
      <c r="D39932" s="7" t="s">
        <v>5</v>
      </c>
    </row>
    <row r="39933" spans="1:4" ht="17.25" customHeight="1" x14ac:dyDescent="0.25">
      <c r="A39933" s="4" t="s">
        <v>26</v>
      </c>
      <c r="B39933" s="5">
        <f>C39933</f>
        <v>45496.25558513889</v>
      </c>
      <c r="C39933" s="6">
        <v>45496.25558513889</v>
      </c>
      <c r="D39933" s="7" t="s">
        <v>3</v>
      </c>
    </row>
    <row r="39934" spans="1:4" ht="17.25" customHeight="1" x14ac:dyDescent="0.25">
      <c r="A39934" s="4" t="s">
        <v>16</v>
      </c>
      <c r="B39934" s="5">
        <f>C39934</f>
        <v>45496.260659872685</v>
      </c>
      <c r="C39934" s="6">
        <v>45496.260659872685</v>
      </c>
      <c r="D39934" s="7" t="s">
        <v>5</v>
      </c>
    </row>
    <row r="39935" spans="1:4" ht="17.25" customHeight="1" x14ac:dyDescent="0.25">
      <c r="A39935" s="4" t="s">
        <v>16</v>
      </c>
      <c r="B39935" s="5">
        <f>C39935</f>
        <v>45496.261903819446</v>
      </c>
      <c r="C39935" s="6">
        <v>45496.261903819446</v>
      </c>
      <c r="D39935" s="7" t="s">
        <v>3</v>
      </c>
    </row>
    <row r="39936" spans="1:4" ht="17.25" customHeight="1" x14ac:dyDescent="0.25">
      <c r="A39936" s="4" t="s">
        <v>7</v>
      </c>
      <c r="B39936" s="5">
        <f>C39936</f>
        <v>45496.262131828698</v>
      </c>
      <c r="C39936" s="6">
        <v>45496.262131828698</v>
      </c>
      <c r="D39936" s="7" t="s">
        <v>3</v>
      </c>
    </row>
    <row r="39937" spans="1:4" ht="17.25" customHeight="1" x14ac:dyDescent="0.25">
      <c r="A39937" s="4" t="s">
        <v>7</v>
      </c>
      <c r="B39937" s="5">
        <f>C39937</f>
        <v>45496.263736620371</v>
      </c>
      <c r="C39937" s="6">
        <v>45496.263736620371</v>
      </c>
      <c r="D39937" s="7" t="s">
        <v>5</v>
      </c>
    </row>
    <row r="39938" spans="1:4" ht="17.25" customHeight="1" x14ac:dyDescent="0.25">
      <c r="A39938" s="4" t="s">
        <v>28</v>
      </c>
      <c r="B39938" s="5">
        <f>C39938</f>
        <v>45496.265877673606</v>
      </c>
      <c r="C39938" s="6">
        <v>45496.265877673606</v>
      </c>
      <c r="D39938" s="7" t="s">
        <v>3</v>
      </c>
    </row>
    <row r="39939" spans="1:4" ht="17.25" customHeight="1" x14ac:dyDescent="0.25">
      <c r="A39939" s="4" t="s">
        <v>28</v>
      </c>
      <c r="B39939" s="5">
        <f>C39939</f>
        <v>45496.267240960646</v>
      </c>
      <c r="C39939" s="6">
        <v>45496.267240960646</v>
      </c>
      <c r="D39939" s="7" t="s">
        <v>5</v>
      </c>
    </row>
    <row r="39940" spans="1:4" ht="17.25" customHeight="1" x14ac:dyDescent="0.25">
      <c r="A39940" s="4" t="s">
        <v>39</v>
      </c>
      <c r="B39940" s="5">
        <f>C39940</f>
        <v>45496.268959687499</v>
      </c>
      <c r="C39940" s="6">
        <v>45496.268959687499</v>
      </c>
      <c r="D39940" s="7" t="s">
        <v>3</v>
      </c>
    </row>
    <row r="39941" spans="1:4" ht="17.25" customHeight="1" x14ac:dyDescent="0.25">
      <c r="A39941" s="4" t="s">
        <v>4</v>
      </c>
      <c r="B39941" s="5">
        <f>C39941</f>
        <v>45496.275653831013</v>
      </c>
      <c r="C39941" s="6">
        <v>45496.275653831013</v>
      </c>
      <c r="D39941" s="7" t="s">
        <v>3</v>
      </c>
    </row>
    <row r="39942" spans="1:4" ht="17.25" customHeight="1" x14ac:dyDescent="0.25">
      <c r="A39942" s="4" t="s">
        <v>18</v>
      </c>
      <c r="B39942" s="5">
        <f>C39942</f>
        <v>45496.276437106477</v>
      </c>
      <c r="C39942" s="6">
        <v>45496.276437106477</v>
      </c>
      <c r="D39942" s="7" t="s">
        <v>3</v>
      </c>
    </row>
    <row r="39943" spans="1:4" ht="18" customHeight="1" x14ac:dyDescent="0.25">
      <c r="A39943" s="4" t="s">
        <v>4</v>
      </c>
      <c r="B39943" s="5">
        <f>C39943</f>
        <v>45496.276842534724</v>
      </c>
      <c r="C39943" s="6">
        <v>45496.276842534724</v>
      </c>
      <c r="D39943" s="7" t="s">
        <v>5</v>
      </c>
    </row>
    <row r="39944" spans="1:4" ht="17.25" customHeight="1" x14ac:dyDescent="0.25">
      <c r="A39944" s="4" t="s">
        <v>20</v>
      </c>
      <c r="B39944" s="5">
        <f>C39944</f>
        <v>45496.277271157407</v>
      </c>
      <c r="C39944" s="6">
        <v>45496.277271157407</v>
      </c>
      <c r="D39944" s="7" t="s">
        <v>3</v>
      </c>
    </row>
    <row r="39945" spans="1:4" ht="17.25" customHeight="1" x14ac:dyDescent="0.25">
      <c r="A39945" s="4" t="s">
        <v>7</v>
      </c>
      <c r="B39945" s="5">
        <f>C39945</f>
        <v>45496.277401006941</v>
      </c>
      <c r="C39945" s="6">
        <v>45496.277401006941</v>
      </c>
      <c r="D39945" s="7" t="s">
        <v>3</v>
      </c>
    </row>
    <row r="39946" spans="1:4" ht="17.25" customHeight="1" x14ac:dyDescent="0.25">
      <c r="A39946" s="4" t="s">
        <v>18</v>
      </c>
      <c r="B39946" s="5">
        <f>C39946</f>
        <v>45496.277534895831</v>
      </c>
      <c r="C39946" s="6">
        <v>45496.277534895831</v>
      </c>
      <c r="D39946" s="7" t="s">
        <v>5</v>
      </c>
    </row>
    <row r="39947" spans="1:4" ht="17.25" customHeight="1" x14ac:dyDescent="0.25">
      <c r="A39947" s="4" t="s">
        <v>6</v>
      </c>
      <c r="B39947" s="5">
        <f>C39947</f>
        <v>45496.277787905092</v>
      </c>
      <c r="C39947" s="6">
        <v>45496.277787905092</v>
      </c>
      <c r="D39947" s="7" t="s">
        <v>3</v>
      </c>
    </row>
    <row r="39948" spans="1:4" ht="17.25" customHeight="1" x14ac:dyDescent="0.25">
      <c r="A39948" s="4" t="s">
        <v>20</v>
      </c>
      <c r="B39948" s="5">
        <f>C39948</f>
        <v>45496.278494027778</v>
      </c>
      <c r="C39948" s="6">
        <v>45496.278494027778</v>
      </c>
      <c r="D39948" s="7" t="s">
        <v>5</v>
      </c>
    </row>
    <row r="39949" spans="1:4" ht="17.25" customHeight="1" x14ac:dyDescent="0.25">
      <c r="A39949" s="4" t="s">
        <v>7</v>
      </c>
      <c r="B39949" s="5">
        <f>C39949</f>
        <v>45496.279181134254</v>
      </c>
      <c r="C39949" s="6">
        <v>45496.279181134254</v>
      </c>
      <c r="D39949" s="7" t="s">
        <v>5</v>
      </c>
    </row>
    <row r="39950" spans="1:4" ht="17.25" customHeight="1" x14ac:dyDescent="0.25">
      <c r="A39950" s="4" t="s">
        <v>17</v>
      </c>
      <c r="B39950" s="5">
        <f>C39950</f>
        <v>45496.279351597223</v>
      </c>
      <c r="C39950" s="6">
        <v>45496.279351597223</v>
      </c>
      <c r="D39950" s="7" t="s">
        <v>3</v>
      </c>
    </row>
    <row r="39951" spans="1:4" ht="17.25" customHeight="1" x14ac:dyDescent="0.25">
      <c r="A39951" s="4" t="s">
        <v>6</v>
      </c>
      <c r="B39951" s="5">
        <f>C39951</f>
        <v>45496.27939196759</v>
      </c>
      <c r="C39951" s="6">
        <v>45496.27939196759</v>
      </c>
      <c r="D39951" s="7" t="s">
        <v>3</v>
      </c>
    </row>
    <row r="39952" spans="1:4" ht="17.25" customHeight="1" x14ac:dyDescent="0.25">
      <c r="A39952" s="4" t="s">
        <v>4</v>
      </c>
      <c r="B39952" s="5">
        <f>C39952</f>
        <v>45496.279640416666</v>
      </c>
      <c r="C39952" s="6">
        <v>45496.279640416666</v>
      </c>
      <c r="D39952" s="7" t="s">
        <v>3</v>
      </c>
    </row>
    <row r="39953" spans="1:4" ht="17.25" customHeight="1" x14ac:dyDescent="0.25">
      <c r="A39953" s="4" t="s">
        <v>10</v>
      </c>
      <c r="B39953" s="5">
        <f>C39953</f>
        <v>45496.279702581014</v>
      </c>
      <c r="C39953" s="6">
        <v>45496.279702581014</v>
      </c>
      <c r="D39953" s="7" t="s">
        <v>3</v>
      </c>
    </row>
    <row r="39954" spans="1:4" ht="17.25" customHeight="1" x14ac:dyDescent="0.25">
      <c r="A39954" s="4" t="s">
        <v>12</v>
      </c>
      <c r="B39954" s="5">
        <f>C39954</f>
        <v>45496.279868923608</v>
      </c>
      <c r="C39954" s="6">
        <v>45496.279868923608</v>
      </c>
      <c r="D39954" s="7" t="s">
        <v>3</v>
      </c>
    </row>
    <row r="39955" spans="1:4" ht="17.25" customHeight="1" x14ac:dyDescent="0.25">
      <c r="A39955" s="4" t="s">
        <v>4</v>
      </c>
      <c r="B39955" s="5">
        <f>C39955</f>
        <v>45496.280026956018</v>
      </c>
      <c r="C39955" s="6">
        <v>45496.280026956018</v>
      </c>
      <c r="D39955" s="7" t="s">
        <v>5</v>
      </c>
    </row>
    <row r="39956" spans="1:4" ht="17.25" customHeight="1" x14ac:dyDescent="0.25">
      <c r="A39956" s="4" t="s">
        <v>17</v>
      </c>
      <c r="B39956" s="5">
        <f>C39956</f>
        <v>45496.28016696759</v>
      </c>
      <c r="C39956" s="6">
        <v>45496.28016696759</v>
      </c>
      <c r="D39956" s="7" t="s">
        <v>5</v>
      </c>
    </row>
    <row r="39957" spans="1:4" ht="17.25" customHeight="1" x14ac:dyDescent="0.25">
      <c r="A39957" s="4" t="s">
        <v>10</v>
      </c>
      <c r="B39957" s="5">
        <f>C39957</f>
        <v>45496.280514074075</v>
      </c>
      <c r="C39957" s="6">
        <v>45496.280514074075</v>
      </c>
      <c r="D39957" s="7" t="s">
        <v>5</v>
      </c>
    </row>
    <row r="39958" spans="1:4" ht="17.25" customHeight="1" x14ac:dyDescent="0.25">
      <c r="A39958" s="4" t="s">
        <v>19</v>
      </c>
      <c r="B39958" s="5">
        <f>C39958</f>
        <v>45496.284503877316</v>
      </c>
      <c r="C39958" s="6">
        <v>45496.284503877316</v>
      </c>
      <c r="D39958" s="7" t="s">
        <v>3</v>
      </c>
    </row>
    <row r="39959" spans="1:4" ht="17.25" customHeight="1" x14ac:dyDescent="0.25">
      <c r="A39959" s="4" t="s">
        <v>19</v>
      </c>
      <c r="B39959" s="5">
        <f>C39959</f>
        <v>45496.284953819442</v>
      </c>
      <c r="C39959" s="6">
        <v>45496.284953819442</v>
      </c>
      <c r="D39959" s="7" t="s">
        <v>5</v>
      </c>
    </row>
    <row r="39960" spans="1:4" ht="17.25" customHeight="1" x14ac:dyDescent="0.25">
      <c r="A39960" s="4" t="s">
        <v>24</v>
      </c>
      <c r="B39960" s="5">
        <f>C39960</f>
        <v>45496.286428321757</v>
      </c>
      <c r="C39960" s="6">
        <v>45496.286428321757</v>
      </c>
      <c r="D39960" s="7" t="s">
        <v>3</v>
      </c>
    </row>
    <row r="39961" spans="1:4" ht="17.25" customHeight="1" x14ac:dyDescent="0.25">
      <c r="A39961" s="4" t="s">
        <v>38</v>
      </c>
      <c r="B39961" s="5">
        <f>C39961</f>
        <v>45496.286559583328</v>
      </c>
      <c r="C39961" s="6">
        <v>45496.286559583328</v>
      </c>
      <c r="D39961" s="7" t="s">
        <v>3</v>
      </c>
    </row>
    <row r="39962" spans="1:4" ht="17.25" customHeight="1" x14ac:dyDescent="0.25">
      <c r="A39962" s="4" t="s">
        <v>33</v>
      </c>
      <c r="B39962" s="5">
        <f>C39962</f>
        <v>45496.287933692125</v>
      </c>
      <c r="C39962" s="6">
        <v>45496.287933692125</v>
      </c>
      <c r="D39962" s="7" t="s">
        <v>3</v>
      </c>
    </row>
    <row r="39963" spans="1:4" ht="17.25" customHeight="1" x14ac:dyDescent="0.25">
      <c r="A39963" s="4" t="s">
        <v>22</v>
      </c>
      <c r="B39963" s="5">
        <f>C39963</f>
        <v>45496.287943344905</v>
      </c>
      <c r="C39963" s="6">
        <v>45496.287943344905</v>
      </c>
      <c r="D39963" s="7" t="s">
        <v>3</v>
      </c>
    </row>
    <row r="39964" spans="1:4" ht="17.25" customHeight="1" x14ac:dyDescent="0.25">
      <c r="A39964" s="4" t="s">
        <v>22</v>
      </c>
      <c r="B39964" s="5">
        <f>C39964</f>
        <v>45496.28888226852</v>
      </c>
      <c r="C39964" s="6">
        <v>45496.28888226852</v>
      </c>
      <c r="D39964" s="7" t="s">
        <v>3</v>
      </c>
    </row>
    <row r="39965" spans="1:4" ht="17.25" customHeight="1" x14ac:dyDescent="0.25">
      <c r="A39965" s="4" t="s">
        <v>30</v>
      </c>
      <c r="B39965" s="5">
        <f>C39965</f>
        <v>45496.290822696756</v>
      </c>
      <c r="C39965" s="6">
        <v>45496.290822696756</v>
      </c>
      <c r="D39965" s="7" t="s">
        <v>3</v>
      </c>
    </row>
    <row r="39966" spans="1:4" ht="17.25" customHeight="1" x14ac:dyDescent="0.25">
      <c r="A39966" s="4" t="s">
        <v>30</v>
      </c>
      <c r="B39966" s="5">
        <f>C39966</f>
        <v>45496.29120644676</v>
      </c>
      <c r="C39966" s="6">
        <v>45496.29120644676</v>
      </c>
      <c r="D39966" s="7" t="s">
        <v>5</v>
      </c>
    </row>
    <row r="39967" spans="1:4" ht="17.25" customHeight="1" x14ac:dyDescent="0.25">
      <c r="A39967" s="4" t="s">
        <v>32</v>
      </c>
      <c r="B39967" s="5">
        <f>C39967</f>
        <v>45496.293041458332</v>
      </c>
      <c r="C39967" s="6">
        <v>45496.293041458332</v>
      </c>
      <c r="D39967" s="7" t="s">
        <v>3</v>
      </c>
    </row>
    <row r="39968" spans="1:4" ht="17.25" customHeight="1" x14ac:dyDescent="0.25">
      <c r="A39968" s="4" t="s">
        <v>24</v>
      </c>
      <c r="B39968" s="5">
        <f>C39968</f>
        <v>45496.293323807869</v>
      </c>
      <c r="C39968" s="6">
        <v>45496.293323807869</v>
      </c>
      <c r="D39968" s="7" t="s">
        <v>3</v>
      </c>
    </row>
    <row r="39969" spans="1:4" ht="18" customHeight="1" x14ac:dyDescent="0.25">
      <c r="A39969" s="4" t="s">
        <v>32</v>
      </c>
      <c r="B39969" s="5">
        <f>C39969</f>
        <v>45496.293838958329</v>
      </c>
      <c r="C39969" s="6">
        <v>45496.293838958329</v>
      </c>
      <c r="D39969" s="7" t="s">
        <v>5</v>
      </c>
    </row>
    <row r="39970" spans="1:4" ht="17.25" customHeight="1" x14ac:dyDescent="0.25">
      <c r="A39970" s="4" t="s">
        <v>20</v>
      </c>
      <c r="B39970" s="5">
        <f>C39970</f>
        <v>45496.295350601853</v>
      </c>
      <c r="C39970" s="6">
        <v>45496.295350601853</v>
      </c>
      <c r="D39970" s="7" t="s">
        <v>3</v>
      </c>
    </row>
    <row r="39971" spans="1:4" ht="17.25" customHeight="1" x14ac:dyDescent="0.25">
      <c r="A39971" s="4" t="s">
        <v>26</v>
      </c>
      <c r="B39971" s="5">
        <f>C39971</f>
        <v>45496.295603657403</v>
      </c>
      <c r="C39971" s="6">
        <v>45496.295603657403</v>
      </c>
      <c r="D39971" s="7" t="s">
        <v>3</v>
      </c>
    </row>
    <row r="39972" spans="1:4" ht="17.25" customHeight="1" x14ac:dyDescent="0.25">
      <c r="A39972" s="4" t="s">
        <v>20</v>
      </c>
      <c r="B39972" s="5">
        <f>C39972</f>
        <v>45496.296134745367</v>
      </c>
      <c r="C39972" s="6">
        <v>45496.296134745367</v>
      </c>
      <c r="D39972" s="7" t="s">
        <v>5</v>
      </c>
    </row>
    <row r="39973" spans="1:4" ht="17.25" customHeight="1" x14ac:dyDescent="0.25">
      <c r="A39973" s="4" t="s">
        <v>6</v>
      </c>
      <c r="B39973" s="5">
        <f>C39973</f>
        <v>45496.296168275461</v>
      </c>
      <c r="C39973" s="6">
        <v>45496.296168275461</v>
      </c>
      <c r="D39973" s="7" t="s">
        <v>3</v>
      </c>
    </row>
    <row r="39974" spans="1:4" ht="17.25" customHeight="1" x14ac:dyDescent="0.25">
      <c r="A39974" s="4" t="s">
        <v>31</v>
      </c>
      <c r="B39974" s="5">
        <f>C39974</f>
        <v>45496.298583749995</v>
      </c>
      <c r="C39974" s="6">
        <v>45496.298583749995</v>
      </c>
      <c r="D39974" s="7" t="s">
        <v>3</v>
      </c>
    </row>
    <row r="39975" spans="1:4" ht="17.25" customHeight="1" x14ac:dyDescent="0.25">
      <c r="A39975" s="4" t="s">
        <v>20</v>
      </c>
      <c r="B39975" s="5">
        <f>C39975</f>
        <v>45496.299254606478</v>
      </c>
      <c r="C39975" s="6">
        <v>45496.299254606478</v>
      </c>
      <c r="D39975" s="7" t="s">
        <v>3</v>
      </c>
    </row>
    <row r="39976" spans="1:4" ht="17.25" customHeight="1" x14ac:dyDescent="0.25">
      <c r="A39976" s="4" t="s">
        <v>7</v>
      </c>
      <c r="B39976" s="5">
        <f>C39976</f>
        <v>45496.299469467587</v>
      </c>
      <c r="C39976" s="6">
        <v>45496.299469467587</v>
      </c>
      <c r="D39976" s="7" t="s">
        <v>3</v>
      </c>
    </row>
    <row r="39977" spans="1:4" ht="17.25" customHeight="1" x14ac:dyDescent="0.25">
      <c r="A39977" s="4" t="s">
        <v>20</v>
      </c>
      <c r="B39977" s="5">
        <f>C39977</f>
        <v>45496.300154837962</v>
      </c>
      <c r="C39977" s="6">
        <v>45496.300154837962</v>
      </c>
      <c r="D39977" s="7" t="s">
        <v>5</v>
      </c>
    </row>
    <row r="39978" spans="1:4" ht="17.25" customHeight="1" x14ac:dyDescent="0.25">
      <c r="A39978" s="4" t="s">
        <v>7</v>
      </c>
      <c r="B39978" s="5">
        <f>C39978</f>
        <v>45496.300327523146</v>
      </c>
      <c r="C39978" s="6">
        <v>45496.300327523146</v>
      </c>
      <c r="D39978" s="7" t="s">
        <v>5</v>
      </c>
    </row>
    <row r="39979" spans="1:4" ht="17.25" customHeight="1" x14ac:dyDescent="0.25">
      <c r="A39979" s="4" t="s">
        <v>6</v>
      </c>
      <c r="B39979" s="5">
        <f>C39979</f>
        <v>45496.301385810184</v>
      </c>
      <c r="C39979" s="6">
        <v>45496.301385810184</v>
      </c>
      <c r="D39979" s="7" t="s">
        <v>3</v>
      </c>
    </row>
    <row r="39980" spans="1:4" ht="17.25" customHeight="1" x14ac:dyDescent="0.25">
      <c r="A39980" s="4" t="s">
        <v>36</v>
      </c>
      <c r="B39980" s="5">
        <f>C39980</f>
        <v>45496.303483819443</v>
      </c>
      <c r="C39980" s="6">
        <v>45496.303483819443</v>
      </c>
      <c r="D39980" s="7" t="s">
        <v>3</v>
      </c>
    </row>
    <row r="39981" spans="1:4" ht="17.25" customHeight="1" x14ac:dyDescent="0.25">
      <c r="A39981" s="4" t="s">
        <v>19</v>
      </c>
      <c r="B39981" s="5">
        <f>C39981</f>
        <v>45496.303698888885</v>
      </c>
      <c r="C39981" s="6">
        <v>45496.303698888885</v>
      </c>
      <c r="D39981" s="7" t="s">
        <v>3</v>
      </c>
    </row>
    <row r="39982" spans="1:4" ht="17.25" customHeight="1" x14ac:dyDescent="0.25">
      <c r="A39982" s="4" t="s">
        <v>19</v>
      </c>
      <c r="B39982" s="5">
        <f>C39982</f>
        <v>45496.304221296297</v>
      </c>
      <c r="C39982" s="6">
        <v>45496.304221296297</v>
      </c>
      <c r="D39982" s="7" t="s">
        <v>5</v>
      </c>
    </row>
    <row r="39983" spans="1:4" ht="17.25" customHeight="1" x14ac:dyDescent="0.25">
      <c r="A39983" s="4" t="s">
        <v>6</v>
      </c>
      <c r="B39983" s="5">
        <f>C39983</f>
        <v>45496.30439099537</v>
      </c>
      <c r="C39983" s="6">
        <v>45496.30439099537</v>
      </c>
      <c r="D39983" s="7" t="s">
        <v>3</v>
      </c>
    </row>
    <row r="39984" spans="1:4" ht="17.25" customHeight="1" x14ac:dyDescent="0.25">
      <c r="A39984" s="4" t="s">
        <v>7</v>
      </c>
      <c r="B39984" s="5">
        <f>C39984</f>
        <v>45496.304772835647</v>
      </c>
      <c r="C39984" s="6">
        <v>45496.304772835647</v>
      </c>
      <c r="D39984" s="7" t="s">
        <v>3</v>
      </c>
    </row>
    <row r="39985" spans="1:4" ht="17.25" customHeight="1" x14ac:dyDescent="0.25">
      <c r="A39985" s="4" t="s">
        <v>26</v>
      </c>
      <c r="B39985" s="5">
        <f>C39985</f>
        <v>45496.305122349535</v>
      </c>
      <c r="C39985" s="6">
        <v>45496.305122349535</v>
      </c>
      <c r="D39985" s="7" t="s">
        <v>3</v>
      </c>
    </row>
    <row r="39986" spans="1:4" ht="17.25" customHeight="1" x14ac:dyDescent="0.25">
      <c r="A39986" s="4" t="s">
        <v>7</v>
      </c>
      <c r="B39986" s="5">
        <f>C39986</f>
        <v>45496.305527986107</v>
      </c>
      <c r="C39986" s="6">
        <v>45496.305527986107</v>
      </c>
      <c r="D39986" s="7" t="s">
        <v>5</v>
      </c>
    </row>
    <row r="39987" spans="1:4" ht="17.25" customHeight="1" x14ac:dyDescent="0.25">
      <c r="A39987" s="4" t="s">
        <v>22</v>
      </c>
      <c r="B39987" s="5">
        <f>C39987</f>
        <v>45496.305535937499</v>
      </c>
      <c r="C39987" s="6">
        <v>45496.305535937499</v>
      </c>
      <c r="D39987" s="7" t="s">
        <v>3</v>
      </c>
    </row>
    <row r="39988" spans="1:4" ht="17.25" customHeight="1" x14ac:dyDescent="0.25">
      <c r="A39988" s="4" t="s">
        <v>36</v>
      </c>
      <c r="B39988" s="5">
        <f>C39988</f>
        <v>45496.306818460645</v>
      </c>
      <c r="C39988" s="6">
        <v>45496.306818460645</v>
      </c>
      <c r="D39988" s="7" t="s">
        <v>3</v>
      </c>
    </row>
    <row r="39989" spans="1:4" ht="17.25" customHeight="1" x14ac:dyDescent="0.25">
      <c r="A39989" s="4" t="s">
        <v>7</v>
      </c>
      <c r="B39989" s="5">
        <f>C39989</f>
        <v>45496.307305590279</v>
      </c>
      <c r="C39989" s="6">
        <v>45496.307305590279</v>
      </c>
      <c r="D39989" s="7" t="s">
        <v>3</v>
      </c>
    </row>
    <row r="39990" spans="1:4" ht="17.25" customHeight="1" x14ac:dyDescent="0.25">
      <c r="A39990" s="4" t="s">
        <v>20</v>
      </c>
      <c r="B39990" s="5">
        <f>C39990</f>
        <v>45496.307715960647</v>
      </c>
      <c r="C39990" s="6">
        <v>45496.307715960647</v>
      </c>
      <c r="D39990" s="7" t="s">
        <v>3</v>
      </c>
    </row>
    <row r="39991" spans="1:4" ht="17.25" customHeight="1" x14ac:dyDescent="0.25">
      <c r="A39991" s="4" t="s">
        <v>31</v>
      </c>
      <c r="B39991" s="5">
        <f>C39991</f>
        <v>45496.307969027774</v>
      </c>
      <c r="C39991" s="6">
        <v>45496.307969027774</v>
      </c>
      <c r="D39991" s="7" t="s">
        <v>3</v>
      </c>
    </row>
    <row r="39992" spans="1:4" ht="17.25" customHeight="1" x14ac:dyDescent="0.25">
      <c r="A39992" s="4" t="s">
        <v>28</v>
      </c>
      <c r="B39992" s="5">
        <f>C39992</f>
        <v>45496.307995219904</v>
      </c>
      <c r="C39992" s="6">
        <v>45496.307995219904</v>
      </c>
      <c r="D39992" s="7" t="s">
        <v>3</v>
      </c>
    </row>
    <row r="39993" spans="1:4" ht="17.25" customHeight="1" x14ac:dyDescent="0.25">
      <c r="A39993" s="4" t="s">
        <v>7</v>
      </c>
      <c r="B39993" s="5">
        <f>C39993</f>
        <v>45496.308104826385</v>
      </c>
      <c r="C39993" s="6">
        <v>45496.308104826385</v>
      </c>
      <c r="D39993" s="7" t="s">
        <v>5</v>
      </c>
    </row>
    <row r="39994" spans="1:4" ht="18" customHeight="1" x14ac:dyDescent="0.25">
      <c r="A39994" s="4" t="s">
        <v>33</v>
      </c>
      <c r="B39994" s="5">
        <f>C39994</f>
        <v>45496.308190821757</v>
      </c>
      <c r="C39994" s="6">
        <v>45496.308190821757</v>
      </c>
      <c r="D39994" s="7" t="s">
        <v>3</v>
      </c>
    </row>
    <row r="39995" spans="1:4" ht="17.25" customHeight="1" x14ac:dyDescent="0.25">
      <c r="A39995" s="4" t="s">
        <v>20</v>
      </c>
      <c r="B39995" s="5">
        <f>C39995</f>
        <v>45496.308576863426</v>
      </c>
      <c r="C39995" s="6">
        <v>45496.308576863426</v>
      </c>
      <c r="D39995" s="7" t="s">
        <v>5</v>
      </c>
    </row>
    <row r="39996" spans="1:4" ht="17.25" customHeight="1" x14ac:dyDescent="0.25">
      <c r="A39996" s="4" t="s">
        <v>6</v>
      </c>
      <c r="B39996" s="5">
        <f>C39996</f>
        <v>45496.309585104165</v>
      </c>
      <c r="C39996" s="6">
        <v>45496.309585104165</v>
      </c>
      <c r="D39996" s="7" t="s">
        <v>3</v>
      </c>
    </row>
    <row r="39997" spans="1:4" ht="17.25" customHeight="1" x14ac:dyDescent="0.25">
      <c r="A39997" s="4" t="s">
        <v>31</v>
      </c>
      <c r="B39997" s="5">
        <f>C39997</f>
        <v>45496.310013796297</v>
      </c>
      <c r="C39997" s="6">
        <v>45496.310013796297</v>
      </c>
      <c r="D39997" s="7" t="s">
        <v>5</v>
      </c>
    </row>
    <row r="39998" spans="1:4" ht="17.25" customHeight="1" x14ac:dyDescent="0.25">
      <c r="A39998" s="4" t="s">
        <v>28</v>
      </c>
      <c r="B39998" s="5">
        <f>C39998</f>
        <v>45496.310136145832</v>
      </c>
      <c r="C39998" s="6">
        <v>45496.310136145832</v>
      </c>
      <c r="D39998" s="7" t="s">
        <v>5</v>
      </c>
    </row>
    <row r="39999" spans="1:4" ht="17.25" customHeight="1" x14ac:dyDescent="0.25">
      <c r="A39999" s="4" t="s">
        <v>30</v>
      </c>
      <c r="B39999" s="5">
        <f>C39999</f>
        <v>45496.311073807869</v>
      </c>
      <c r="C39999" s="6">
        <v>45496.311073807869</v>
      </c>
      <c r="D39999" s="7" t="s">
        <v>3</v>
      </c>
    </row>
    <row r="40000" spans="1:4" ht="17.25" customHeight="1" x14ac:dyDescent="0.25">
      <c r="A40000" s="4" t="s">
        <v>7</v>
      </c>
      <c r="B40000" s="5">
        <f>C40000</f>
        <v>45496.311400185186</v>
      </c>
      <c r="C40000" s="6">
        <v>45496.311400185186</v>
      </c>
      <c r="D40000" s="7" t="s">
        <v>3</v>
      </c>
    </row>
    <row r="40001" spans="1:4" ht="17.25" customHeight="1" x14ac:dyDescent="0.25">
      <c r="A40001" s="4" t="s">
        <v>7</v>
      </c>
      <c r="B40001" s="5">
        <f>C40001</f>
        <v>45496.311556134257</v>
      </c>
      <c r="C40001" s="6">
        <v>45496.311556134257</v>
      </c>
      <c r="D40001" s="7" t="s">
        <v>5</v>
      </c>
    </row>
    <row r="40002" spans="1:4" ht="17.25" customHeight="1" x14ac:dyDescent="0.25">
      <c r="A40002" s="4" t="s">
        <v>30</v>
      </c>
      <c r="B40002" s="5">
        <f>C40002</f>
        <v>45496.311621354165</v>
      </c>
      <c r="C40002" s="6">
        <v>45496.311621354165</v>
      </c>
      <c r="D40002" s="7" t="s">
        <v>5</v>
      </c>
    </row>
    <row r="40003" spans="1:4" ht="17.25" customHeight="1" x14ac:dyDescent="0.25">
      <c r="A40003" s="4" t="s">
        <v>9</v>
      </c>
      <c r="B40003" s="5">
        <f>C40003</f>
        <v>45496.312069814812</v>
      </c>
      <c r="C40003" s="6">
        <v>45496.312069814812</v>
      </c>
      <c r="D40003" s="7" t="s">
        <v>3</v>
      </c>
    </row>
    <row r="40004" spans="1:4" ht="17.25" customHeight="1" x14ac:dyDescent="0.25">
      <c r="A40004" s="4" t="s">
        <v>24</v>
      </c>
      <c r="B40004" s="5">
        <f>C40004</f>
        <v>45496.312125115735</v>
      </c>
      <c r="C40004" s="6">
        <v>45496.312125115735</v>
      </c>
      <c r="D40004" s="7" t="s">
        <v>3</v>
      </c>
    </row>
    <row r="40005" spans="1:4" ht="17.25" customHeight="1" x14ac:dyDescent="0.25">
      <c r="A40005" s="4" t="s">
        <v>39</v>
      </c>
      <c r="B40005" s="5">
        <f>C40005</f>
        <v>45496.312196018516</v>
      </c>
      <c r="C40005" s="6">
        <v>45496.312196018516</v>
      </c>
      <c r="D40005" s="7" t="s">
        <v>3</v>
      </c>
    </row>
    <row r="40006" spans="1:4" ht="17.25" customHeight="1" x14ac:dyDescent="0.25">
      <c r="A40006" s="4" t="s">
        <v>13</v>
      </c>
      <c r="B40006" s="5">
        <f>C40006</f>
        <v>45496.313435219905</v>
      </c>
      <c r="C40006" s="6">
        <v>45496.313435219905</v>
      </c>
      <c r="D40006" s="7" t="s">
        <v>3</v>
      </c>
    </row>
    <row r="40007" spans="1:4" ht="17.25" customHeight="1" x14ac:dyDescent="0.25">
      <c r="A40007" s="4" t="s">
        <v>7</v>
      </c>
      <c r="B40007" s="5">
        <f>C40007</f>
        <v>45496.31414469907</v>
      </c>
      <c r="C40007" s="6">
        <v>45496.31414469907</v>
      </c>
      <c r="D40007" s="7" t="s">
        <v>3</v>
      </c>
    </row>
    <row r="40008" spans="1:4" ht="17.25" customHeight="1" x14ac:dyDescent="0.25">
      <c r="A40008" s="4" t="s">
        <v>7</v>
      </c>
      <c r="B40008" s="5">
        <f>C40008</f>
        <v>45496.314518206018</v>
      </c>
      <c r="C40008" s="6">
        <v>45496.314518206018</v>
      </c>
      <c r="D40008" s="7" t="s">
        <v>5</v>
      </c>
    </row>
    <row r="40009" spans="1:4" ht="17.25" customHeight="1" x14ac:dyDescent="0.25">
      <c r="A40009" s="4" t="s">
        <v>4</v>
      </c>
      <c r="B40009" s="5">
        <f>C40009</f>
        <v>45496.315047847223</v>
      </c>
      <c r="C40009" s="6">
        <v>45496.315047847223</v>
      </c>
      <c r="D40009" s="7" t="s">
        <v>3</v>
      </c>
    </row>
    <row r="40010" spans="1:4" ht="17.25" customHeight="1" x14ac:dyDescent="0.25">
      <c r="A40010" s="4" t="s">
        <v>2</v>
      </c>
      <c r="B40010" s="5">
        <f>C40010</f>
        <v>45496.315079259257</v>
      </c>
      <c r="C40010" s="6">
        <v>45496.315079259257</v>
      </c>
      <c r="D40010" s="7" t="s">
        <v>3</v>
      </c>
    </row>
    <row r="40011" spans="1:4" ht="17.25" customHeight="1" x14ac:dyDescent="0.25">
      <c r="A40011" s="4" t="s">
        <v>4</v>
      </c>
      <c r="B40011" s="5">
        <f>C40011</f>
        <v>45496.315501203702</v>
      </c>
      <c r="C40011" s="6">
        <v>45496.315501203702</v>
      </c>
      <c r="D40011" s="7" t="s">
        <v>5</v>
      </c>
    </row>
    <row r="40012" spans="1:4" ht="17.25" customHeight="1" x14ac:dyDescent="0.25">
      <c r="A40012" s="4" t="s">
        <v>7</v>
      </c>
      <c r="B40012" s="5">
        <f>C40012</f>
        <v>45496.315768206019</v>
      </c>
      <c r="C40012" s="6">
        <v>45496.315768206019</v>
      </c>
      <c r="D40012" s="7" t="s">
        <v>3</v>
      </c>
    </row>
    <row r="40013" spans="1:4" ht="17.25" customHeight="1" x14ac:dyDescent="0.25">
      <c r="A40013" s="4" t="s">
        <v>17</v>
      </c>
      <c r="B40013" s="5">
        <f>C40013</f>
        <v>45496.315870393519</v>
      </c>
      <c r="C40013" s="6">
        <v>45496.315870393519</v>
      </c>
      <c r="D40013" s="7" t="s">
        <v>3</v>
      </c>
    </row>
    <row r="40014" spans="1:4" ht="17.25" customHeight="1" x14ac:dyDescent="0.25">
      <c r="A40014" s="4" t="s">
        <v>17</v>
      </c>
      <c r="B40014" s="5">
        <f>C40014</f>
        <v>45496.316089652777</v>
      </c>
      <c r="C40014" s="6">
        <v>45496.316089652777</v>
      </c>
      <c r="D40014" s="7" t="s">
        <v>5</v>
      </c>
    </row>
    <row r="40015" spans="1:4" ht="17.25" customHeight="1" x14ac:dyDescent="0.25">
      <c r="A40015" s="4" t="s">
        <v>7</v>
      </c>
      <c r="B40015" s="5">
        <f>C40015</f>
        <v>45496.316592418982</v>
      </c>
      <c r="C40015" s="6">
        <v>45496.316592418982</v>
      </c>
      <c r="D40015" s="7" t="s">
        <v>5</v>
      </c>
    </row>
    <row r="40016" spans="1:4" ht="17.25" customHeight="1" x14ac:dyDescent="0.25">
      <c r="A40016" s="4" t="s">
        <v>35</v>
      </c>
      <c r="B40016" s="5">
        <f>C40016</f>
        <v>45496.317492187496</v>
      </c>
      <c r="C40016" s="6">
        <v>45496.317492187496</v>
      </c>
      <c r="D40016" s="7" t="s">
        <v>3</v>
      </c>
    </row>
    <row r="40017" spans="1:4" ht="17.25" customHeight="1" x14ac:dyDescent="0.25">
      <c r="A40017" s="4" t="s">
        <v>24</v>
      </c>
      <c r="B40017" s="5">
        <f>C40017</f>
        <v>45496.318331400464</v>
      </c>
      <c r="C40017" s="6">
        <v>45496.318331400464</v>
      </c>
      <c r="D40017" s="7" t="s">
        <v>3</v>
      </c>
    </row>
    <row r="40018" spans="1:4" ht="17.25" customHeight="1" x14ac:dyDescent="0.25">
      <c r="A40018" s="4" t="s">
        <v>19</v>
      </c>
      <c r="B40018" s="5">
        <f>C40018</f>
        <v>45496.319846388884</v>
      </c>
      <c r="C40018" s="6">
        <v>45496.319846388884</v>
      </c>
      <c r="D40018" s="7" t="s">
        <v>3</v>
      </c>
    </row>
    <row r="40019" spans="1:4" ht="17.25" customHeight="1" x14ac:dyDescent="0.25">
      <c r="A40019" s="4" t="s">
        <v>19</v>
      </c>
      <c r="B40019" s="5">
        <f>C40019</f>
        <v>45496.321192118055</v>
      </c>
      <c r="C40019" s="6">
        <v>45496.321192118055</v>
      </c>
      <c r="D40019" s="7" t="s">
        <v>5</v>
      </c>
    </row>
    <row r="40020" spans="1:4" ht="18" customHeight="1" x14ac:dyDescent="0.25">
      <c r="A40020" s="4" t="s">
        <v>36</v>
      </c>
      <c r="B40020" s="5">
        <f>C40020</f>
        <v>45496.3216402662</v>
      </c>
      <c r="C40020" s="6">
        <v>45496.3216402662</v>
      </c>
      <c r="D40020" s="7" t="s">
        <v>3</v>
      </c>
    </row>
    <row r="40021" spans="1:4" ht="17.25" customHeight="1" x14ac:dyDescent="0.25">
      <c r="A40021" s="4" t="s">
        <v>19</v>
      </c>
      <c r="B40021" s="5">
        <f>C40021</f>
        <v>45496.321892002314</v>
      </c>
      <c r="C40021" s="6">
        <v>45496.321892002314</v>
      </c>
      <c r="D40021" s="7" t="s">
        <v>5</v>
      </c>
    </row>
    <row r="40022" spans="1:4" ht="17.25" customHeight="1" x14ac:dyDescent="0.25">
      <c r="A40022" s="4" t="s">
        <v>4</v>
      </c>
      <c r="B40022" s="5">
        <f>C40022</f>
        <v>45496.32321628472</v>
      </c>
      <c r="C40022" s="6">
        <v>45496.32321628472</v>
      </c>
      <c r="D40022" s="7" t="s">
        <v>3</v>
      </c>
    </row>
    <row r="40023" spans="1:4" ht="17.25" customHeight="1" x14ac:dyDescent="0.25">
      <c r="A40023" s="4" t="s">
        <v>6</v>
      </c>
      <c r="B40023" s="5">
        <f>C40023</f>
        <v>45496.323390497681</v>
      </c>
      <c r="C40023" s="6">
        <v>45496.323390497681</v>
      </c>
      <c r="D40023" s="7" t="s">
        <v>3</v>
      </c>
    </row>
    <row r="40024" spans="1:4" ht="17.25" customHeight="1" x14ac:dyDescent="0.25">
      <c r="A40024" s="4" t="s">
        <v>4</v>
      </c>
      <c r="B40024" s="5">
        <f>C40024</f>
        <v>45496.323903993056</v>
      </c>
      <c r="C40024" s="6">
        <v>45496.323903993056</v>
      </c>
      <c r="D40024" s="7" t="s">
        <v>5</v>
      </c>
    </row>
    <row r="40025" spans="1:4" ht="17.25" customHeight="1" x14ac:dyDescent="0.25">
      <c r="A40025" s="4" t="s">
        <v>26</v>
      </c>
      <c r="B40025" s="5">
        <f>C40025</f>
        <v>45496.326511817126</v>
      </c>
      <c r="C40025" s="6">
        <v>45496.326511817126</v>
      </c>
      <c r="D40025" s="7" t="s">
        <v>3</v>
      </c>
    </row>
    <row r="40026" spans="1:4" ht="17.25" customHeight="1" x14ac:dyDescent="0.25">
      <c r="A40026" s="4" t="s">
        <v>36</v>
      </c>
      <c r="B40026" s="5">
        <f>C40026</f>
        <v>45496.326675173608</v>
      </c>
      <c r="C40026" s="6">
        <v>45496.326675173608</v>
      </c>
      <c r="D40026" s="7" t="s">
        <v>3</v>
      </c>
    </row>
    <row r="40027" spans="1:4" ht="17.25" customHeight="1" x14ac:dyDescent="0.25">
      <c r="A40027" s="4" t="s">
        <v>24</v>
      </c>
      <c r="B40027" s="5">
        <f>C40027</f>
        <v>45496.327284236111</v>
      </c>
      <c r="C40027" s="6">
        <v>45496.327284236111</v>
      </c>
      <c r="D40027" s="7" t="s">
        <v>3</v>
      </c>
    </row>
    <row r="40028" spans="1:4" ht="17.25" customHeight="1" x14ac:dyDescent="0.25">
      <c r="A40028" s="4" t="s">
        <v>6</v>
      </c>
      <c r="B40028" s="5">
        <f>C40028</f>
        <v>45496.327780104162</v>
      </c>
      <c r="C40028" s="6">
        <v>45496.327780104162</v>
      </c>
      <c r="D40028" s="7" t="s">
        <v>3</v>
      </c>
    </row>
    <row r="40029" spans="1:4" ht="17.25" customHeight="1" x14ac:dyDescent="0.25">
      <c r="A40029" s="4" t="s">
        <v>22</v>
      </c>
      <c r="B40029" s="5">
        <f>C40029</f>
        <v>45496.327893634254</v>
      </c>
      <c r="C40029" s="6">
        <v>45496.327893634254</v>
      </c>
      <c r="D40029" s="7" t="s">
        <v>3</v>
      </c>
    </row>
    <row r="40030" spans="1:4" ht="17.25" customHeight="1" x14ac:dyDescent="0.25">
      <c r="A40030" s="4" t="s">
        <v>17</v>
      </c>
      <c r="B40030" s="5">
        <f>C40030</f>
        <v>45496.328524606477</v>
      </c>
      <c r="C40030" s="6">
        <v>45496.328524606477</v>
      </c>
      <c r="D40030" s="7" t="s">
        <v>3</v>
      </c>
    </row>
    <row r="40031" spans="1:4" ht="17.25" customHeight="1" x14ac:dyDescent="0.25">
      <c r="A40031" s="4" t="s">
        <v>20</v>
      </c>
      <c r="B40031" s="5">
        <f>C40031</f>
        <v>45496.328566261574</v>
      </c>
      <c r="C40031" s="6">
        <v>45496.328566261574</v>
      </c>
      <c r="D40031" s="7" t="s">
        <v>3</v>
      </c>
    </row>
    <row r="40032" spans="1:4" ht="17.25" customHeight="1" x14ac:dyDescent="0.25">
      <c r="A40032" s="4" t="s">
        <v>40</v>
      </c>
      <c r="B40032" s="5">
        <f>C40032</f>
        <v>45496.328798344904</v>
      </c>
      <c r="C40032" s="6">
        <v>45496.328798344904</v>
      </c>
      <c r="D40032" s="7" t="s">
        <v>3</v>
      </c>
    </row>
    <row r="40033" spans="1:4" ht="17.25" customHeight="1" x14ac:dyDescent="0.25">
      <c r="A40033" s="4" t="s">
        <v>10</v>
      </c>
      <c r="B40033" s="5">
        <f>C40033</f>
        <v>45496.329005613421</v>
      </c>
      <c r="C40033" s="6">
        <v>45496.329005613421</v>
      </c>
      <c r="D40033" s="7" t="s">
        <v>3</v>
      </c>
    </row>
    <row r="40034" spans="1:4" ht="17.25" customHeight="1" x14ac:dyDescent="0.25">
      <c r="A40034" s="4" t="s">
        <v>17</v>
      </c>
      <c r="B40034" s="5">
        <f>C40034</f>
        <v>45496.329015138886</v>
      </c>
      <c r="C40034" s="6">
        <v>45496.329015138886</v>
      </c>
      <c r="D40034" s="7" t="s">
        <v>3</v>
      </c>
    </row>
    <row r="40035" spans="1:4" ht="17.25" customHeight="1" x14ac:dyDescent="0.25">
      <c r="A40035" s="4" t="s">
        <v>24</v>
      </c>
      <c r="B40035" s="5">
        <f>C40035</f>
        <v>45496.329055069444</v>
      </c>
      <c r="C40035" s="6">
        <v>45496.329055069444</v>
      </c>
      <c r="D40035" s="7" t="s">
        <v>3</v>
      </c>
    </row>
    <row r="40036" spans="1:4" ht="17.25" customHeight="1" x14ac:dyDescent="0.25">
      <c r="A40036" s="4" t="s">
        <v>40</v>
      </c>
      <c r="B40036" s="5">
        <f>C40036</f>
        <v>45496.329274849537</v>
      </c>
      <c r="C40036" s="6">
        <v>45496.329274849537</v>
      </c>
      <c r="D40036" s="7" t="s">
        <v>3</v>
      </c>
    </row>
    <row r="40037" spans="1:4" ht="17.25" customHeight="1" x14ac:dyDescent="0.25">
      <c r="A40037" s="4" t="s">
        <v>17</v>
      </c>
      <c r="B40037" s="5">
        <f>C40037</f>
        <v>45496.329335636576</v>
      </c>
      <c r="C40037" s="6">
        <v>45496.329335636576</v>
      </c>
      <c r="D40037" s="7" t="s">
        <v>5</v>
      </c>
    </row>
    <row r="40038" spans="1:4" ht="17.25" customHeight="1" x14ac:dyDescent="0.25">
      <c r="A40038" s="4" t="s">
        <v>20</v>
      </c>
      <c r="B40038" s="5">
        <f>C40038</f>
        <v>45496.329462743051</v>
      </c>
      <c r="C40038" s="6">
        <v>45496.329462743051</v>
      </c>
      <c r="D40038" s="7" t="s">
        <v>5</v>
      </c>
    </row>
    <row r="40039" spans="1:4" ht="17.25" customHeight="1" x14ac:dyDescent="0.25">
      <c r="A40039" s="4" t="s">
        <v>26</v>
      </c>
      <c r="B40039" s="5">
        <f>C40039</f>
        <v>45496.329720081019</v>
      </c>
      <c r="C40039" s="6">
        <v>45496.329720081019</v>
      </c>
      <c r="D40039" s="7" t="s">
        <v>3</v>
      </c>
    </row>
    <row r="40040" spans="1:4" ht="17.25" customHeight="1" x14ac:dyDescent="0.25">
      <c r="A40040" s="4" t="s">
        <v>17</v>
      </c>
      <c r="B40040" s="5">
        <f>C40040</f>
        <v>45496.329769351847</v>
      </c>
      <c r="C40040" s="6">
        <v>45496.329769351847</v>
      </c>
      <c r="D40040" s="7" t="s">
        <v>5</v>
      </c>
    </row>
    <row r="40041" spans="1:4" ht="17.25" customHeight="1" x14ac:dyDescent="0.25">
      <c r="A40041" s="4" t="s">
        <v>10</v>
      </c>
      <c r="B40041" s="5">
        <f>C40041</f>
        <v>45496.329779050924</v>
      </c>
      <c r="C40041" s="6">
        <v>45496.329779050924</v>
      </c>
      <c r="D40041" s="7" t="s">
        <v>5</v>
      </c>
    </row>
    <row r="40042" spans="1:4" ht="17.25" customHeight="1" x14ac:dyDescent="0.25">
      <c r="A40042" s="4" t="s">
        <v>19</v>
      </c>
      <c r="B40042" s="5">
        <f>C40042</f>
        <v>45496.329927650462</v>
      </c>
      <c r="C40042" s="6">
        <v>45496.329927650462</v>
      </c>
      <c r="D40042" s="7" t="s">
        <v>3</v>
      </c>
    </row>
    <row r="40043" spans="1:4" ht="17.25" customHeight="1" x14ac:dyDescent="0.25">
      <c r="A40043" s="4" t="s">
        <v>19</v>
      </c>
      <c r="B40043" s="5">
        <f>C40043</f>
        <v>45496.330606782409</v>
      </c>
      <c r="C40043" s="6">
        <v>45496.330606782409</v>
      </c>
      <c r="D40043" s="7" t="s">
        <v>5</v>
      </c>
    </row>
    <row r="40044" spans="1:4" ht="17.25" customHeight="1" x14ac:dyDescent="0.25">
      <c r="A40044" s="4" t="s">
        <v>10</v>
      </c>
      <c r="B40044" s="5">
        <f>C40044</f>
        <v>45496.33063128472</v>
      </c>
      <c r="C40044" s="6">
        <v>45496.33063128472</v>
      </c>
      <c r="D40044" s="7" t="s">
        <v>3</v>
      </c>
    </row>
    <row r="40045" spans="1:4" ht="17.25" customHeight="1" x14ac:dyDescent="0.25">
      <c r="A40045" s="4" t="s">
        <v>10</v>
      </c>
      <c r="B40045" s="5">
        <f>C40045</f>
        <v>45496.330967233793</v>
      </c>
      <c r="C40045" s="6">
        <v>45496.330967233793</v>
      </c>
      <c r="D40045" s="7" t="s">
        <v>5</v>
      </c>
    </row>
    <row r="40046" spans="1:4" ht="18" customHeight="1" x14ac:dyDescent="0.25">
      <c r="A40046" s="4" t="s">
        <v>24</v>
      </c>
      <c r="B40046" s="5">
        <f>C40046</f>
        <v>45496.330972060183</v>
      </c>
      <c r="C40046" s="6">
        <v>45496.330972060183</v>
      </c>
      <c r="D40046" s="7" t="s">
        <v>3</v>
      </c>
    </row>
    <row r="40047" spans="1:4" ht="17.25" customHeight="1" x14ac:dyDescent="0.25">
      <c r="A40047" s="4" t="s">
        <v>14</v>
      </c>
      <c r="B40047" s="5">
        <f>C40047</f>
        <v>45496.330976898149</v>
      </c>
      <c r="C40047" s="6">
        <v>45496.330976898149</v>
      </c>
      <c r="D40047" s="7" t="s">
        <v>3</v>
      </c>
    </row>
    <row r="40048" spans="1:4" ht="17.25" customHeight="1" x14ac:dyDescent="0.25">
      <c r="A40048" s="4" t="s">
        <v>14</v>
      </c>
      <c r="B40048" s="5">
        <f>C40048</f>
        <v>45496.33101415509</v>
      </c>
      <c r="C40048" s="6">
        <v>45496.33101415509</v>
      </c>
      <c r="D40048" s="7" t="s">
        <v>3</v>
      </c>
    </row>
    <row r="40049" spans="1:4" ht="17.25" customHeight="1" x14ac:dyDescent="0.25">
      <c r="A40049" s="4" t="s">
        <v>14</v>
      </c>
      <c r="B40049" s="5">
        <f>C40049</f>
        <v>45496.331322569444</v>
      </c>
      <c r="C40049" s="6">
        <v>45496.331322569444</v>
      </c>
      <c r="D40049" s="7" t="s">
        <v>5</v>
      </c>
    </row>
    <row r="40050" spans="1:4" ht="17.25" customHeight="1" x14ac:dyDescent="0.25">
      <c r="A40050" s="4" t="s">
        <v>7</v>
      </c>
      <c r="B40050" s="5">
        <f>C40050</f>
        <v>45496.331534803241</v>
      </c>
      <c r="C40050" s="6">
        <v>45496.331534803241</v>
      </c>
      <c r="D40050" s="7" t="s">
        <v>3</v>
      </c>
    </row>
    <row r="40051" spans="1:4" ht="17.25" customHeight="1" x14ac:dyDescent="0.25">
      <c r="A40051" s="4" t="s">
        <v>7</v>
      </c>
      <c r="B40051" s="5">
        <f>C40051</f>
        <v>45496.331839999999</v>
      </c>
      <c r="C40051" s="6">
        <v>45496.331839999999</v>
      </c>
      <c r="D40051" s="7" t="s">
        <v>5</v>
      </c>
    </row>
    <row r="40052" spans="1:4" ht="17.25" customHeight="1" x14ac:dyDescent="0.25">
      <c r="A40052" s="4" t="s">
        <v>33</v>
      </c>
      <c r="B40052" s="5">
        <f>C40052</f>
        <v>45496.332386261573</v>
      </c>
      <c r="C40052" s="6">
        <v>45496.332386261573</v>
      </c>
      <c r="D40052" s="7" t="s">
        <v>3</v>
      </c>
    </row>
    <row r="40053" spans="1:4" ht="17.25" customHeight="1" x14ac:dyDescent="0.25">
      <c r="A40053" s="4" t="s">
        <v>19</v>
      </c>
      <c r="B40053" s="5">
        <f>C40053</f>
        <v>45496.333259108796</v>
      </c>
      <c r="C40053" s="6">
        <v>45496.333259108796</v>
      </c>
      <c r="D40053" s="7" t="s">
        <v>3</v>
      </c>
    </row>
    <row r="40054" spans="1:4" ht="17.25" customHeight="1" x14ac:dyDescent="0.25">
      <c r="A40054" s="4" t="s">
        <v>8</v>
      </c>
      <c r="B40054" s="5">
        <f>C40054</f>
        <v>45496.333421307871</v>
      </c>
      <c r="C40054" s="6">
        <v>45496.333421307871</v>
      </c>
      <c r="D40054" s="7" t="s">
        <v>3</v>
      </c>
    </row>
    <row r="40055" spans="1:4" ht="17.25" customHeight="1" x14ac:dyDescent="0.25">
      <c r="A40055" s="4" t="s">
        <v>19</v>
      </c>
      <c r="B40055" s="5">
        <f>C40055</f>
        <v>45496.334017326386</v>
      </c>
      <c r="C40055" s="6">
        <v>45496.334017326386</v>
      </c>
      <c r="D40055" s="7" t="s">
        <v>5</v>
      </c>
    </row>
    <row r="40056" spans="1:4" ht="17.25" customHeight="1" x14ac:dyDescent="0.25">
      <c r="A40056" s="4" t="s">
        <v>22</v>
      </c>
      <c r="B40056" s="5">
        <f>C40056</f>
        <v>45496.334501620368</v>
      </c>
      <c r="C40056" s="6">
        <v>45496.334501620368</v>
      </c>
      <c r="D40056" s="7" t="s">
        <v>3</v>
      </c>
    </row>
    <row r="40057" spans="1:4" ht="17.25" customHeight="1" x14ac:dyDescent="0.25">
      <c r="A40057" s="4" t="s">
        <v>6</v>
      </c>
      <c r="B40057" s="5">
        <f>C40057</f>
        <v>45496.334519259261</v>
      </c>
      <c r="C40057" s="6">
        <v>45496.334519259261</v>
      </c>
      <c r="D40057" s="7" t="s">
        <v>3</v>
      </c>
    </row>
    <row r="40058" spans="1:4" ht="17.25" customHeight="1" x14ac:dyDescent="0.25">
      <c r="A40058" s="4" t="s">
        <v>30</v>
      </c>
      <c r="B40058" s="5">
        <f>C40058</f>
        <v>45496.335328900459</v>
      </c>
      <c r="C40058" s="6">
        <v>45496.335328900459</v>
      </c>
      <c r="D40058" s="7" t="s">
        <v>3</v>
      </c>
    </row>
    <row r="40059" spans="1:4" ht="17.25" customHeight="1" x14ac:dyDescent="0.25">
      <c r="A40059" s="4" t="s">
        <v>30</v>
      </c>
      <c r="B40059" s="5">
        <f>C40059</f>
        <v>45496.335963356476</v>
      </c>
      <c r="C40059" s="6">
        <v>45496.335963356476</v>
      </c>
      <c r="D40059" s="7" t="s">
        <v>5</v>
      </c>
    </row>
    <row r="40060" spans="1:4" ht="17.25" customHeight="1" x14ac:dyDescent="0.25">
      <c r="A40060" s="4" t="s">
        <v>8</v>
      </c>
      <c r="B40060" s="5">
        <f>C40060</f>
        <v>45496.336412048608</v>
      </c>
      <c r="C40060" s="6">
        <v>45496.336412048608</v>
      </c>
      <c r="D40060" s="7" t="s">
        <v>3</v>
      </c>
    </row>
    <row r="40061" spans="1:4" ht="17.25" customHeight="1" x14ac:dyDescent="0.25">
      <c r="A40061" s="4" t="s">
        <v>30</v>
      </c>
      <c r="B40061" s="5">
        <f>C40061</f>
        <v>45496.336667766205</v>
      </c>
      <c r="C40061" s="6">
        <v>45496.336667766205</v>
      </c>
      <c r="D40061" s="7" t="s">
        <v>5</v>
      </c>
    </row>
    <row r="40062" spans="1:4" ht="17.25" customHeight="1" x14ac:dyDescent="0.25">
      <c r="A40062" s="4" t="s">
        <v>19</v>
      </c>
      <c r="B40062" s="5">
        <f>C40062</f>
        <v>45496.337529965276</v>
      </c>
      <c r="C40062" s="6">
        <v>45496.337529965276</v>
      </c>
      <c r="D40062" s="7" t="s">
        <v>3</v>
      </c>
    </row>
    <row r="40063" spans="1:4" ht="17.25" customHeight="1" x14ac:dyDescent="0.25">
      <c r="A40063" s="4" t="s">
        <v>30</v>
      </c>
      <c r="B40063" s="5">
        <f>C40063</f>
        <v>45496.337633912037</v>
      </c>
      <c r="C40063" s="6">
        <v>45496.337633912037</v>
      </c>
      <c r="D40063" s="7" t="s">
        <v>3</v>
      </c>
    </row>
    <row r="40064" spans="1:4" ht="17.25" customHeight="1" x14ac:dyDescent="0.25">
      <c r="A40064" s="4" t="s">
        <v>34</v>
      </c>
      <c r="B40064" s="5">
        <f>C40064</f>
        <v>45496.337713946756</v>
      </c>
      <c r="C40064" s="6">
        <v>45496.337713946756</v>
      </c>
      <c r="D40064" s="7" t="s">
        <v>3</v>
      </c>
    </row>
    <row r="40065" spans="1:4" ht="17.25" customHeight="1" x14ac:dyDescent="0.25">
      <c r="A40065" s="4" t="s">
        <v>6</v>
      </c>
      <c r="B40065" s="5">
        <f>C40065</f>
        <v>45496.338086157404</v>
      </c>
      <c r="C40065" s="6">
        <v>45496.338086157404</v>
      </c>
      <c r="D40065" s="7" t="s">
        <v>3</v>
      </c>
    </row>
    <row r="40066" spans="1:4" ht="17.25" customHeight="1" x14ac:dyDescent="0.25">
      <c r="A40066" s="4" t="s">
        <v>30</v>
      </c>
      <c r="B40066" s="5">
        <f>C40066</f>
        <v>45496.33820421296</v>
      </c>
      <c r="C40066" s="6">
        <v>45496.33820421296</v>
      </c>
      <c r="D40066" s="7" t="s">
        <v>5</v>
      </c>
    </row>
    <row r="40067" spans="1:4" ht="17.25" customHeight="1" x14ac:dyDescent="0.25">
      <c r="A40067" s="4" t="s">
        <v>30</v>
      </c>
      <c r="B40067" s="5">
        <f>C40067</f>
        <v>45496.338715370366</v>
      </c>
      <c r="C40067" s="6">
        <v>45496.338715370366</v>
      </c>
      <c r="D40067" s="7" t="s">
        <v>5</v>
      </c>
    </row>
    <row r="40068" spans="1:4" ht="17.25" customHeight="1" x14ac:dyDescent="0.25">
      <c r="A40068" s="4" t="s">
        <v>19</v>
      </c>
      <c r="B40068" s="5">
        <f>C40068</f>
        <v>45496.339259699074</v>
      </c>
      <c r="C40068" s="6">
        <v>45496.339259699074</v>
      </c>
      <c r="D40068" s="7" t="s">
        <v>5</v>
      </c>
    </row>
    <row r="40069" spans="1:4" ht="17.25" customHeight="1" x14ac:dyDescent="0.25">
      <c r="A40069" s="4" t="s">
        <v>4</v>
      </c>
      <c r="B40069" s="5">
        <f>C40069</f>
        <v>45496.339703252313</v>
      </c>
      <c r="C40069" s="6">
        <v>45496.339703252313</v>
      </c>
      <c r="D40069" s="7" t="s">
        <v>3</v>
      </c>
    </row>
    <row r="40070" spans="1:4" ht="17.25" customHeight="1" x14ac:dyDescent="0.25">
      <c r="A40070" s="4" t="s">
        <v>23</v>
      </c>
      <c r="B40070" s="5">
        <f>C40070</f>
        <v>45496.340064444441</v>
      </c>
      <c r="C40070" s="6">
        <v>45496.340064444441</v>
      </c>
      <c r="D40070" s="7" t="s">
        <v>3</v>
      </c>
    </row>
    <row r="40071" spans="1:4" ht="17.25" customHeight="1" x14ac:dyDescent="0.25">
      <c r="A40071" s="4" t="s">
        <v>6</v>
      </c>
      <c r="B40071" s="5">
        <f>C40071</f>
        <v>45496.34025267361</v>
      </c>
      <c r="C40071" s="6">
        <v>45496.34025267361</v>
      </c>
      <c r="D40071" s="7" t="s">
        <v>3</v>
      </c>
    </row>
    <row r="40072" spans="1:4" ht="18" customHeight="1" x14ac:dyDescent="0.25">
      <c r="A40072" s="4" t="s">
        <v>4</v>
      </c>
      <c r="B40072" s="5">
        <f>C40072</f>
        <v>45496.340758692131</v>
      </c>
      <c r="C40072" s="6">
        <v>45496.340758692131</v>
      </c>
      <c r="D40072" s="7" t="s">
        <v>5</v>
      </c>
    </row>
    <row r="40073" spans="1:4" ht="17.25" customHeight="1" x14ac:dyDescent="0.25">
      <c r="A40073" s="4" t="s">
        <v>24</v>
      </c>
      <c r="B40073" s="5">
        <f>C40073</f>
        <v>45496.341711875</v>
      </c>
      <c r="C40073" s="6">
        <v>45496.341711875</v>
      </c>
      <c r="D40073" s="7" t="s">
        <v>3</v>
      </c>
    </row>
    <row r="40074" spans="1:4" ht="17.25" customHeight="1" x14ac:dyDescent="0.25">
      <c r="A40074" s="4" t="s">
        <v>17</v>
      </c>
      <c r="B40074" s="5">
        <f>C40074</f>
        <v>45496.34299986111</v>
      </c>
      <c r="C40074" s="6">
        <v>45496.34299986111</v>
      </c>
      <c r="D40074" s="7" t="s">
        <v>3</v>
      </c>
    </row>
    <row r="40075" spans="1:4" ht="17.25" customHeight="1" x14ac:dyDescent="0.25">
      <c r="A40075" s="4" t="s">
        <v>9</v>
      </c>
      <c r="B40075" s="5">
        <f>C40075</f>
        <v>45496.343267604163</v>
      </c>
      <c r="C40075" s="6">
        <v>45496.343267604163</v>
      </c>
      <c r="D40075" s="7" t="s">
        <v>3</v>
      </c>
    </row>
    <row r="40076" spans="1:4" ht="17.25" customHeight="1" x14ac:dyDescent="0.25">
      <c r="A40076" s="4" t="s">
        <v>41</v>
      </c>
      <c r="B40076" s="5">
        <f>C40076</f>
        <v>45496.343571574071</v>
      </c>
      <c r="C40076" s="6">
        <v>45496.343571574071</v>
      </c>
      <c r="D40076" s="7" t="s">
        <v>3</v>
      </c>
    </row>
    <row r="40077" spans="1:4" ht="17.25" customHeight="1" x14ac:dyDescent="0.25">
      <c r="A40077" s="4" t="s">
        <v>6</v>
      </c>
      <c r="B40077" s="5">
        <f>C40077</f>
        <v>45496.344021319441</v>
      </c>
      <c r="C40077" s="6">
        <v>45496.344021319441</v>
      </c>
      <c r="D40077" s="7" t="s">
        <v>3</v>
      </c>
    </row>
    <row r="40078" spans="1:4" ht="17.25" customHeight="1" x14ac:dyDescent="0.25">
      <c r="A40078" s="4" t="s">
        <v>7</v>
      </c>
      <c r="B40078" s="5">
        <f>C40078</f>
        <v>45496.344198194442</v>
      </c>
      <c r="C40078" s="6">
        <v>45496.344198194442</v>
      </c>
      <c r="D40078" s="7" t="s">
        <v>3</v>
      </c>
    </row>
    <row r="40079" spans="1:4" ht="17.25" customHeight="1" x14ac:dyDescent="0.25">
      <c r="A40079" s="4" t="s">
        <v>41</v>
      </c>
      <c r="B40079" s="5">
        <f>C40079</f>
        <v>45496.344235613426</v>
      </c>
      <c r="C40079" s="6">
        <v>45496.344235613426</v>
      </c>
      <c r="D40079" s="7" t="s">
        <v>5</v>
      </c>
    </row>
    <row r="40080" spans="1:4" ht="17.25" customHeight="1" x14ac:dyDescent="0.25">
      <c r="A40080" s="4" t="s">
        <v>7</v>
      </c>
      <c r="B40080" s="5">
        <f>C40080</f>
        <v>45496.344846932865</v>
      </c>
      <c r="C40080" s="6">
        <v>45496.344846932865</v>
      </c>
      <c r="D40080" s="7" t="s">
        <v>5</v>
      </c>
    </row>
    <row r="40081" spans="1:4" ht="17.25" customHeight="1" x14ac:dyDescent="0.25">
      <c r="A40081" s="4" t="s">
        <v>20</v>
      </c>
      <c r="B40081" s="5">
        <f>C40081</f>
        <v>45496.345156527779</v>
      </c>
      <c r="C40081" s="6">
        <v>45496.345156527779</v>
      </c>
      <c r="D40081" s="7" t="s">
        <v>3</v>
      </c>
    </row>
    <row r="40082" spans="1:4" ht="17.25" customHeight="1" x14ac:dyDescent="0.25">
      <c r="A40082" s="4" t="s">
        <v>9</v>
      </c>
      <c r="B40082" s="5">
        <f>C40082</f>
        <v>45496.345500034724</v>
      </c>
      <c r="C40082" s="6">
        <v>45496.345500034724</v>
      </c>
      <c r="D40082" s="7" t="s">
        <v>3</v>
      </c>
    </row>
    <row r="40083" spans="1:4" ht="17.25" customHeight="1" x14ac:dyDescent="0.25">
      <c r="A40083" s="4" t="s">
        <v>20</v>
      </c>
      <c r="B40083" s="5">
        <f>C40083</f>
        <v>45496.345869513891</v>
      </c>
      <c r="C40083" s="6">
        <v>45496.345869513891</v>
      </c>
      <c r="D40083" s="7" t="s">
        <v>5</v>
      </c>
    </row>
    <row r="40084" spans="1:4" ht="17.25" customHeight="1" x14ac:dyDescent="0.25">
      <c r="A40084" s="4" t="s">
        <v>17</v>
      </c>
      <c r="B40084" s="5">
        <f>C40084</f>
        <v>45496.346098576389</v>
      </c>
      <c r="C40084" s="6">
        <v>45496.346098576389</v>
      </c>
      <c r="D40084" s="7" t="s">
        <v>5</v>
      </c>
    </row>
    <row r="40085" spans="1:4" ht="17.25" customHeight="1" x14ac:dyDescent="0.25">
      <c r="A40085" s="4" t="s">
        <v>8</v>
      </c>
      <c r="B40085" s="5">
        <f>C40085</f>
        <v>45496.346452835649</v>
      </c>
      <c r="C40085" s="6">
        <v>45496.346452835649</v>
      </c>
      <c r="D40085" s="7" t="s">
        <v>3</v>
      </c>
    </row>
    <row r="40086" spans="1:4" ht="17.25" customHeight="1" x14ac:dyDescent="0.25">
      <c r="A40086" s="4" t="s">
        <v>17</v>
      </c>
      <c r="B40086" s="5">
        <f>C40086</f>
        <v>45496.346781840279</v>
      </c>
      <c r="C40086" s="6">
        <v>45496.346781840279</v>
      </c>
      <c r="D40086" s="7" t="s">
        <v>5</v>
      </c>
    </row>
    <row r="40087" spans="1:4" ht="17.25" customHeight="1" x14ac:dyDescent="0.25">
      <c r="A40087" s="4" t="s">
        <v>17</v>
      </c>
      <c r="B40087" s="5">
        <f>C40087</f>
        <v>45496.347452604168</v>
      </c>
      <c r="C40087" s="6">
        <v>45496.347452604168</v>
      </c>
      <c r="D40087" s="7" t="s">
        <v>5</v>
      </c>
    </row>
    <row r="40088" spans="1:4" ht="17.25" customHeight="1" x14ac:dyDescent="0.25">
      <c r="A40088" s="4" t="s">
        <v>6</v>
      </c>
      <c r="B40088" s="5">
        <f>C40088</f>
        <v>45496.34758981481</v>
      </c>
      <c r="C40088" s="6">
        <v>45496.34758981481</v>
      </c>
      <c r="D40088" s="7" t="s">
        <v>3</v>
      </c>
    </row>
    <row r="40089" spans="1:4" ht="17.25" customHeight="1" x14ac:dyDescent="0.25">
      <c r="A40089" s="4" t="s">
        <v>6</v>
      </c>
      <c r="B40089" s="5">
        <f>C40089</f>
        <v>45496.349023020834</v>
      </c>
      <c r="C40089" s="6">
        <v>45496.349023020834</v>
      </c>
      <c r="D40089" s="7" t="s">
        <v>3</v>
      </c>
    </row>
    <row r="40090" spans="1:4" ht="17.25" customHeight="1" x14ac:dyDescent="0.25">
      <c r="A40090" s="4" t="s">
        <v>20</v>
      </c>
      <c r="B40090" s="5">
        <f>C40090</f>
        <v>45496.350634710645</v>
      </c>
      <c r="C40090" s="6">
        <v>45496.350634710645</v>
      </c>
      <c r="D40090" s="7" t="s">
        <v>3</v>
      </c>
    </row>
    <row r="40091" spans="1:4" ht="17.25" customHeight="1" x14ac:dyDescent="0.25">
      <c r="A40091" s="4" t="s">
        <v>13</v>
      </c>
      <c r="B40091" s="5">
        <f>C40091</f>
        <v>45496.350656111106</v>
      </c>
      <c r="C40091" s="6">
        <v>45496.350656111106</v>
      </c>
      <c r="D40091" s="7" t="s">
        <v>3</v>
      </c>
    </row>
    <row r="40092" spans="1:4" ht="17.25" customHeight="1" x14ac:dyDescent="0.25">
      <c r="A40092" s="4" t="s">
        <v>20</v>
      </c>
      <c r="B40092" s="5">
        <f>C40092</f>
        <v>45496.351450138885</v>
      </c>
      <c r="C40092" s="6">
        <v>45496.351450138885</v>
      </c>
      <c r="D40092" s="7" t="s">
        <v>5</v>
      </c>
    </row>
    <row r="40093" spans="1:4" ht="17.25" customHeight="1" x14ac:dyDescent="0.25">
      <c r="A40093" s="4" t="s">
        <v>24</v>
      </c>
      <c r="B40093" s="5">
        <f>C40093</f>
        <v>45496.353952476849</v>
      </c>
      <c r="C40093" s="6">
        <v>45496.353952476849</v>
      </c>
      <c r="D40093" s="7" t="s">
        <v>3</v>
      </c>
    </row>
    <row r="40094" spans="1:4" ht="17.25" customHeight="1" x14ac:dyDescent="0.25">
      <c r="A40094" s="4" t="s">
        <v>24</v>
      </c>
      <c r="B40094" s="5">
        <f>C40094</f>
        <v>45496.355173796292</v>
      </c>
      <c r="C40094" s="6">
        <v>45496.355173796292</v>
      </c>
      <c r="D40094" s="7" t="s">
        <v>3</v>
      </c>
    </row>
    <row r="40095" spans="1:4" ht="17.25" customHeight="1" x14ac:dyDescent="0.25">
      <c r="A40095" s="4" t="s">
        <v>33</v>
      </c>
      <c r="B40095" s="5">
        <f>C40095</f>
        <v>45496.355860046293</v>
      </c>
      <c r="C40095" s="6">
        <v>45496.355860046293</v>
      </c>
      <c r="D40095" s="7" t="s">
        <v>3</v>
      </c>
    </row>
    <row r="40096" spans="1:4" ht="17.25" customHeight="1" x14ac:dyDescent="0.25">
      <c r="A40096" s="4" t="s">
        <v>4</v>
      </c>
      <c r="B40096" s="5">
        <f>C40096</f>
        <v>45496.35600122685</v>
      </c>
      <c r="C40096" s="6">
        <v>45496.35600122685</v>
      </c>
      <c r="D40096" s="7" t="s">
        <v>3</v>
      </c>
    </row>
    <row r="40097" spans="1:4" ht="18" customHeight="1" x14ac:dyDescent="0.25">
      <c r="A40097" s="4" t="s">
        <v>14</v>
      </c>
      <c r="B40097" s="5">
        <f>C40097</f>
        <v>45496.356243032409</v>
      </c>
      <c r="C40097" s="6">
        <v>45496.356243032409</v>
      </c>
      <c r="D40097" s="7" t="s">
        <v>3</v>
      </c>
    </row>
    <row r="40098" spans="1:4" ht="17.25" customHeight="1" x14ac:dyDescent="0.25">
      <c r="A40098" s="4" t="s">
        <v>4</v>
      </c>
      <c r="B40098" s="5">
        <f>C40098</f>
        <v>45496.35686299768</v>
      </c>
      <c r="C40098" s="6">
        <v>45496.35686299768</v>
      </c>
      <c r="D40098" s="7" t="s">
        <v>5</v>
      </c>
    </row>
    <row r="40099" spans="1:4" ht="17.25" customHeight="1" x14ac:dyDescent="0.25">
      <c r="A40099" s="4" t="s">
        <v>6</v>
      </c>
      <c r="B40099" s="5">
        <f>C40099</f>
        <v>45496.356874803241</v>
      </c>
      <c r="C40099" s="6">
        <v>45496.356874803241</v>
      </c>
      <c r="D40099" s="7" t="s">
        <v>3</v>
      </c>
    </row>
    <row r="40100" spans="1:4" ht="17.25" customHeight="1" x14ac:dyDescent="0.25">
      <c r="A40100" s="4" t="s">
        <v>14</v>
      </c>
      <c r="B40100" s="5">
        <f>C40100</f>
        <v>45496.357542743055</v>
      </c>
      <c r="C40100" s="6">
        <v>45496.357542743055</v>
      </c>
      <c r="D40100" s="7" t="s">
        <v>5</v>
      </c>
    </row>
    <row r="40101" spans="1:4" ht="17.25" customHeight="1" x14ac:dyDescent="0.25">
      <c r="A40101" s="4" t="s">
        <v>34</v>
      </c>
      <c r="B40101" s="5">
        <f>C40101</f>
        <v>45496.357878287032</v>
      </c>
      <c r="C40101" s="6">
        <v>45496.357878287032</v>
      </c>
      <c r="D40101" s="7" t="s">
        <v>3</v>
      </c>
    </row>
    <row r="40102" spans="1:4" ht="17.25" customHeight="1" x14ac:dyDescent="0.25">
      <c r="A40102" s="4" t="s">
        <v>26</v>
      </c>
      <c r="B40102" s="5">
        <f>C40102</f>
        <v>45496.358518726847</v>
      </c>
      <c r="C40102" s="6">
        <v>45496.358518726847</v>
      </c>
      <c r="D40102" s="7" t="s">
        <v>3</v>
      </c>
    </row>
    <row r="40103" spans="1:4" ht="17.25" customHeight="1" x14ac:dyDescent="0.25">
      <c r="A40103" s="4" t="s">
        <v>13</v>
      </c>
      <c r="B40103" s="5">
        <f>C40103</f>
        <v>45496.360382164348</v>
      </c>
      <c r="C40103" s="6">
        <v>45496.360382164348</v>
      </c>
      <c r="D40103" s="7" t="s">
        <v>3</v>
      </c>
    </row>
    <row r="40104" spans="1:4" ht="17.25" customHeight="1" x14ac:dyDescent="0.25">
      <c r="A40104" s="4" t="s">
        <v>7</v>
      </c>
      <c r="B40104" s="5">
        <f>C40104</f>
        <v>45496.360863923612</v>
      </c>
      <c r="C40104" s="6">
        <v>45496.360863923612</v>
      </c>
      <c r="D40104" s="7" t="s">
        <v>3</v>
      </c>
    </row>
    <row r="40105" spans="1:4" ht="17.25" customHeight="1" x14ac:dyDescent="0.25">
      <c r="A40105" s="4" t="s">
        <v>22</v>
      </c>
      <c r="B40105" s="5">
        <f>C40105</f>
        <v>45496.361178009254</v>
      </c>
      <c r="C40105" s="6">
        <v>45496.361178009254</v>
      </c>
      <c r="D40105" s="7" t="s">
        <v>3</v>
      </c>
    </row>
    <row r="40106" spans="1:4" ht="17.25" customHeight="1" x14ac:dyDescent="0.25">
      <c r="A40106" s="4" t="s">
        <v>7</v>
      </c>
      <c r="B40106" s="5">
        <f>C40106</f>
        <v>45496.36122515046</v>
      </c>
      <c r="C40106" s="6">
        <v>45496.36122515046</v>
      </c>
      <c r="D40106" s="7" t="s">
        <v>5</v>
      </c>
    </row>
    <row r="40107" spans="1:4" ht="17.25" customHeight="1" x14ac:dyDescent="0.25">
      <c r="A40107" s="4" t="s">
        <v>26</v>
      </c>
      <c r="B40107" s="5">
        <f>C40107</f>
        <v>45496.361650995372</v>
      </c>
      <c r="C40107" s="6">
        <v>45496.361650995372</v>
      </c>
      <c r="D40107" s="7" t="s">
        <v>3</v>
      </c>
    </row>
    <row r="40108" spans="1:4" ht="17.25" customHeight="1" x14ac:dyDescent="0.25">
      <c r="A40108" s="4" t="s">
        <v>9</v>
      </c>
      <c r="B40108" s="5">
        <f>C40108</f>
        <v>45496.362025555551</v>
      </c>
      <c r="C40108" s="6">
        <v>45496.362025555551</v>
      </c>
      <c r="D40108" s="7" t="s">
        <v>3</v>
      </c>
    </row>
    <row r="40109" spans="1:4" ht="17.25" customHeight="1" x14ac:dyDescent="0.25">
      <c r="A40109" s="4" t="s">
        <v>2</v>
      </c>
      <c r="B40109" s="5">
        <f>C40109</f>
        <v>45496.363415972221</v>
      </c>
      <c r="C40109" s="6">
        <v>45496.363415972221</v>
      </c>
      <c r="D40109" s="7" t="s">
        <v>3</v>
      </c>
    </row>
    <row r="40110" spans="1:4" ht="17.25" customHeight="1" x14ac:dyDescent="0.25">
      <c r="A40110" s="4" t="s">
        <v>13</v>
      </c>
      <c r="B40110" s="5">
        <f>C40110</f>
        <v>45496.363421134258</v>
      </c>
      <c r="C40110" s="6">
        <v>45496.363421134258</v>
      </c>
      <c r="D40110" s="7" t="s">
        <v>3</v>
      </c>
    </row>
    <row r="40111" spans="1:4" ht="17.25" customHeight="1" x14ac:dyDescent="0.25">
      <c r="A40111" s="4" t="s">
        <v>9</v>
      </c>
      <c r="B40111" s="5">
        <f>C40111</f>
        <v>45496.364063194444</v>
      </c>
      <c r="C40111" s="6">
        <v>45496.364063194444</v>
      </c>
      <c r="D40111" s="7" t="s">
        <v>3</v>
      </c>
    </row>
    <row r="40112" spans="1:4" ht="17.25" customHeight="1" x14ac:dyDescent="0.25">
      <c r="A40112" s="4" t="s">
        <v>13</v>
      </c>
      <c r="B40112" s="5">
        <f>C40112</f>
        <v>45496.367292395829</v>
      </c>
      <c r="C40112" s="6">
        <v>45496.367292395829</v>
      </c>
      <c r="D40112" s="7" t="s">
        <v>3</v>
      </c>
    </row>
    <row r="40113" spans="1:4" ht="17.25" customHeight="1" x14ac:dyDescent="0.25">
      <c r="A40113" s="4" t="s">
        <v>31</v>
      </c>
      <c r="B40113" s="5">
        <f>C40113</f>
        <v>45496.368473854163</v>
      </c>
      <c r="C40113" s="6">
        <v>45496.368473854163</v>
      </c>
      <c r="D40113" s="7" t="s">
        <v>3</v>
      </c>
    </row>
    <row r="40114" spans="1:4" ht="17.25" customHeight="1" x14ac:dyDescent="0.25">
      <c r="A40114" s="4" t="s">
        <v>13</v>
      </c>
      <c r="B40114" s="5">
        <f>C40114</f>
        <v>45496.369077407406</v>
      </c>
      <c r="C40114" s="6">
        <v>45496.369077407406</v>
      </c>
      <c r="D40114" s="7" t="s">
        <v>3</v>
      </c>
    </row>
    <row r="40115" spans="1:4" ht="17.25" customHeight="1" x14ac:dyDescent="0.25">
      <c r="A40115" s="4" t="s">
        <v>9</v>
      </c>
      <c r="B40115" s="5">
        <f>C40115</f>
        <v>45496.369116828704</v>
      </c>
      <c r="C40115" s="6">
        <v>45496.369116828704</v>
      </c>
      <c r="D40115" s="7" t="s">
        <v>3</v>
      </c>
    </row>
    <row r="40116" spans="1:4" ht="17.25" customHeight="1" x14ac:dyDescent="0.25">
      <c r="A40116" s="4" t="s">
        <v>19</v>
      </c>
      <c r="B40116" s="5">
        <f>C40116</f>
        <v>45496.372020069444</v>
      </c>
      <c r="C40116" s="6">
        <v>45496.372020069444</v>
      </c>
      <c r="D40116" s="7" t="s">
        <v>3</v>
      </c>
    </row>
    <row r="40117" spans="1:4" ht="17.25" customHeight="1" x14ac:dyDescent="0.25">
      <c r="A40117" s="4" t="s">
        <v>21</v>
      </c>
      <c r="B40117" s="5">
        <f>C40117</f>
        <v>45496.372086226853</v>
      </c>
      <c r="C40117" s="6">
        <v>45496.372086226853</v>
      </c>
      <c r="D40117" s="7" t="s">
        <v>3</v>
      </c>
    </row>
    <row r="40118" spans="1:4" ht="17.25" customHeight="1" x14ac:dyDescent="0.25">
      <c r="A40118" s="4" t="s">
        <v>6</v>
      </c>
      <c r="B40118" s="5">
        <f>C40118</f>
        <v>45496.372796481483</v>
      </c>
      <c r="C40118" s="6">
        <v>45496.372796481483</v>
      </c>
      <c r="D40118" s="7" t="s">
        <v>3</v>
      </c>
    </row>
    <row r="40119" spans="1:4" ht="17.25" customHeight="1" x14ac:dyDescent="0.25">
      <c r="A40119" s="4" t="s">
        <v>19</v>
      </c>
      <c r="B40119" s="5">
        <f>C40119</f>
        <v>45496.373089282402</v>
      </c>
      <c r="C40119" s="6">
        <v>45496.373089282402</v>
      </c>
      <c r="D40119" s="7" t="s">
        <v>5</v>
      </c>
    </row>
    <row r="40120" spans="1:4" ht="17.25" customHeight="1" x14ac:dyDescent="0.25">
      <c r="A40120" s="4" t="s">
        <v>2</v>
      </c>
      <c r="B40120" s="5">
        <f>C40120</f>
        <v>45496.373267858791</v>
      </c>
      <c r="C40120" s="6">
        <v>45496.373267858791</v>
      </c>
      <c r="D40120" s="7" t="s">
        <v>3</v>
      </c>
    </row>
    <row r="40121" spans="1:4" ht="17.25" customHeight="1" x14ac:dyDescent="0.25">
      <c r="A40121" s="4" t="s">
        <v>19</v>
      </c>
      <c r="B40121" s="5">
        <f>C40121</f>
        <v>45496.375127754625</v>
      </c>
      <c r="C40121" s="6">
        <v>45496.375127754625</v>
      </c>
      <c r="D40121" s="7" t="s">
        <v>3</v>
      </c>
    </row>
    <row r="40122" spans="1:4" ht="17.25" customHeight="1" x14ac:dyDescent="0.25">
      <c r="A40122" s="4" t="s">
        <v>19</v>
      </c>
      <c r="B40122" s="5">
        <f>C40122</f>
        <v>45496.376028136576</v>
      </c>
      <c r="C40122" s="6">
        <v>45496.376028136576</v>
      </c>
      <c r="D40122" s="7" t="s">
        <v>5</v>
      </c>
    </row>
    <row r="40123" spans="1:4" ht="18" customHeight="1" x14ac:dyDescent="0.25">
      <c r="A40123" s="4" t="s">
        <v>4</v>
      </c>
      <c r="B40123" s="5">
        <f>C40123</f>
        <v>45496.376053032407</v>
      </c>
      <c r="C40123" s="6">
        <v>45496.376053032407</v>
      </c>
      <c r="D40123" s="7" t="s">
        <v>3</v>
      </c>
    </row>
    <row r="40124" spans="1:4" ht="17.25" customHeight="1" x14ac:dyDescent="0.25">
      <c r="A40124" s="4" t="s">
        <v>4</v>
      </c>
      <c r="B40124" s="5">
        <f>C40124</f>
        <v>45496.376789004629</v>
      </c>
      <c r="C40124" s="6">
        <v>45496.376789004629</v>
      </c>
      <c r="D40124" s="7" t="s">
        <v>5</v>
      </c>
    </row>
    <row r="40125" spans="1:4" ht="17.25" customHeight="1" x14ac:dyDescent="0.25">
      <c r="A40125" s="4" t="s">
        <v>17</v>
      </c>
      <c r="B40125" s="5">
        <f>C40125</f>
        <v>45496.377771863423</v>
      </c>
      <c r="C40125" s="6">
        <v>45496.377771863423</v>
      </c>
      <c r="D40125" s="7" t="s">
        <v>3</v>
      </c>
    </row>
    <row r="40126" spans="1:4" ht="17.25" customHeight="1" x14ac:dyDescent="0.25">
      <c r="A40126" s="4" t="s">
        <v>17</v>
      </c>
      <c r="B40126" s="5">
        <f>C40126</f>
        <v>45496.378438784719</v>
      </c>
      <c r="C40126" s="6">
        <v>45496.378438784719</v>
      </c>
      <c r="D40126" s="7" t="s">
        <v>5</v>
      </c>
    </row>
    <row r="40127" spans="1:4" ht="17.25" customHeight="1" x14ac:dyDescent="0.25">
      <c r="A40127" s="4" t="s">
        <v>4</v>
      </c>
      <c r="B40127" s="5">
        <f>C40127</f>
        <v>45496.384651724533</v>
      </c>
      <c r="C40127" s="6">
        <v>45496.384651724533</v>
      </c>
      <c r="D40127" s="7" t="s">
        <v>3</v>
      </c>
    </row>
    <row r="40128" spans="1:4" ht="17.25" customHeight="1" x14ac:dyDescent="0.25">
      <c r="A40128" s="4" t="s">
        <v>7</v>
      </c>
      <c r="B40128" s="5">
        <f>C40128</f>
        <v>45496.384835960649</v>
      </c>
      <c r="C40128" s="6">
        <v>45496.384835960649</v>
      </c>
      <c r="D40128" s="7" t="s">
        <v>3</v>
      </c>
    </row>
    <row r="40129" spans="1:4" ht="17.25" customHeight="1" x14ac:dyDescent="0.25">
      <c r="A40129" s="4" t="s">
        <v>4</v>
      </c>
      <c r="B40129" s="5">
        <f>C40129</f>
        <v>45496.385266770834</v>
      </c>
      <c r="C40129" s="6">
        <v>45496.385266770834</v>
      </c>
      <c r="D40129" s="7" t="s">
        <v>5</v>
      </c>
    </row>
    <row r="40130" spans="1:4" ht="17.25" customHeight="1" x14ac:dyDescent="0.25">
      <c r="A40130" s="4" t="s">
        <v>7</v>
      </c>
      <c r="B40130" s="5">
        <f>C40130</f>
        <v>45496.386536840277</v>
      </c>
      <c r="C40130" s="6">
        <v>45496.386536840277</v>
      </c>
      <c r="D40130" s="7" t="s">
        <v>5</v>
      </c>
    </row>
    <row r="40131" spans="1:4" ht="17.25" customHeight="1" x14ac:dyDescent="0.25">
      <c r="A40131" s="4" t="s">
        <v>7</v>
      </c>
      <c r="B40131" s="5">
        <f>C40131</f>
        <v>45496.387501886573</v>
      </c>
      <c r="C40131" s="6">
        <v>45496.387501886573</v>
      </c>
      <c r="D40131" s="7" t="s">
        <v>3</v>
      </c>
    </row>
    <row r="40132" spans="1:4" ht="17.25" customHeight="1" x14ac:dyDescent="0.25">
      <c r="A40132" s="4" t="s">
        <v>7</v>
      </c>
      <c r="B40132" s="5">
        <f>C40132</f>
        <v>45496.387887152778</v>
      </c>
      <c r="C40132" s="6">
        <v>45496.387887152778</v>
      </c>
      <c r="D40132" s="7" t="s">
        <v>5</v>
      </c>
    </row>
    <row r="40133" spans="1:4" ht="17.25" customHeight="1" x14ac:dyDescent="0.25">
      <c r="A40133" s="4" t="s">
        <v>13</v>
      </c>
      <c r="B40133" s="5">
        <f>C40133</f>
        <v>45496.392495231477</v>
      </c>
      <c r="C40133" s="6">
        <v>45496.392495231477</v>
      </c>
      <c r="D40133" s="7" t="s">
        <v>3</v>
      </c>
    </row>
    <row r="40134" spans="1:4" ht="17.25" customHeight="1" x14ac:dyDescent="0.25">
      <c r="A40134" s="4" t="s">
        <v>26</v>
      </c>
      <c r="B40134" s="5">
        <f>C40134</f>
        <v>45496.393634398148</v>
      </c>
      <c r="C40134" s="6">
        <v>45496.393634398148</v>
      </c>
      <c r="D40134" s="7" t="s">
        <v>3</v>
      </c>
    </row>
    <row r="40135" spans="1:4" ht="17.25" customHeight="1" x14ac:dyDescent="0.25">
      <c r="A40135" s="4" t="s">
        <v>13</v>
      </c>
      <c r="B40135" s="5">
        <f>C40135</f>
        <v>45496.393734212957</v>
      </c>
      <c r="C40135" s="6">
        <v>45496.393734212957</v>
      </c>
      <c r="D40135" s="7" t="s">
        <v>3</v>
      </c>
    </row>
    <row r="40136" spans="1:4" ht="17.25" customHeight="1" x14ac:dyDescent="0.25">
      <c r="A40136" s="4" t="s">
        <v>19</v>
      </c>
      <c r="B40136" s="5">
        <f>C40136</f>
        <v>45496.397390300925</v>
      </c>
      <c r="C40136" s="6">
        <v>45496.397390300925</v>
      </c>
      <c r="D40136" s="7" t="s">
        <v>3</v>
      </c>
    </row>
    <row r="40137" spans="1:4" ht="17.25" customHeight="1" x14ac:dyDescent="0.25">
      <c r="A40137" s="4" t="s">
        <v>19</v>
      </c>
      <c r="B40137" s="5">
        <f>C40137</f>
        <v>45496.399058680552</v>
      </c>
      <c r="C40137" s="6">
        <v>45496.399058680552</v>
      </c>
      <c r="D40137" s="7" t="s">
        <v>5</v>
      </c>
    </row>
    <row r="40138" spans="1:4" ht="17.25" customHeight="1" x14ac:dyDescent="0.25">
      <c r="A40138" s="4" t="s">
        <v>19</v>
      </c>
      <c r="B40138" s="5">
        <f>C40138</f>
        <v>45496.40589548611</v>
      </c>
      <c r="C40138" s="6">
        <v>45496.40589548611</v>
      </c>
      <c r="D40138" s="7" t="s">
        <v>3</v>
      </c>
    </row>
    <row r="40139" spans="1:4" ht="17.25" customHeight="1" x14ac:dyDescent="0.25">
      <c r="A40139" s="4" t="s">
        <v>20</v>
      </c>
      <c r="B40139" s="5">
        <f>C40139</f>
        <v>45496.406161851854</v>
      </c>
      <c r="C40139" s="6">
        <v>45496.406161851854</v>
      </c>
      <c r="D40139" s="7" t="s">
        <v>3</v>
      </c>
    </row>
    <row r="40140" spans="1:4" ht="17.25" customHeight="1" x14ac:dyDescent="0.25">
      <c r="A40140" s="4" t="s">
        <v>19</v>
      </c>
      <c r="B40140" s="5">
        <f>C40140</f>
        <v>45496.406358865737</v>
      </c>
      <c r="C40140" s="6">
        <v>45496.406358865737</v>
      </c>
      <c r="D40140" s="7" t="s">
        <v>5</v>
      </c>
    </row>
    <row r="40141" spans="1:4" ht="17.25" customHeight="1" x14ac:dyDescent="0.25">
      <c r="A40141" s="4" t="s">
        <v>20</v>
      </c>
      <c r="B40141" s="5">
        <f>C40141</f>
        <v>45496.406843854165</v>
      </c>
      <c r="C40141" s="6">
        <v>45496.406843854165</v>
      </c>
      <c r="D40141" s="7" t="s">
        <v>5</v>
      </c>
    </row>
    <row r="40142" spans="1:4" ht="17.25" customHeight="1" x14ac:dyDescent="0.25">
      <c r="A40142" s="4" t="s">
        <v>36</v>
      </c>
      <c r="B40142" s="5">
        <f>C40142</f>
        <v>45496.417806192127</v>
      </c>
      <c r="C40142" s="6">
        <v>45496.417806192127</v>
      </c>
      <c r="D40142" s="7" t="s">
        <v>3</v>
      </c>
    </row>
    <row r="40143" spans="1:4" ht="17.25" customHeight="1" x14ac:dyDescent="0.25">
      <c r="A40143" s="4" t="s">
        <v>9</v>
      </c>
      <c r="B40143" s="5">
        <f>C40143</f>
        <v>45496.419084305555</v>
      </c>
      <c r="C40143" s="6">
        <v>45496.419084305555</v>
      </c>
      <c r="D40143" s="7" t="s">
        <v>3</v>
      </c>
    </row>
    <row r="40144" spans="1:4" ht="17.25" customHeight="1" x14ac:dyDescent="0.25">
      <c r="A40144" s="4" t="s">
        <v>13</v>
      </c>
      <c r="B40144" s="5">
        <f>C40144</f>
        <v>45496.419567627316</v>
      </c>
      <c r="C40144" s="6">
        <v>45496.419567627316</v>
      </c>
      <c r="D40144" s="7" t="s">
        <v>3</v>
      </c>
    </row>
    <row r="40145" spans="1:4" ht="17.25" customHeight="1" x14ac:dyDescent="0.25">
      <c r="A40145" s="4" t="s">
        <v>18</v>
      </c>
      <c r="B40145" s="5">
        <f>C40145</f>
        <v>45496.421166597218</v>
      </c>
      <c r="C40145" s="6">
        <v>45496.421166597218</v>
      </c>
      <c r="D40145" s="7" t="s">
        <v>3</v>
      </c>
    </row>
    <row r="40146" spans="1:4" ht="17.25" customHeight="1" x14ac:dyDescent="0.25">
      <c r="A40146" s="4" t="s">
        <v>18</v>
      </c>
      <c r="B40146" s="5">
        <f>C40146</f>
        <v>45496.421326979165</v>
      </c>
      <c r="C40146" s="6">
        <v>45496.421326979165</v>
      </c>
      <c r="D40146" s="7" t="s">
        <v>3</v>
      </c>
    </row>
    <row r="40147" spans="1:4" ht="17.25" customHeight="1" x14ac:dyDescent="0.25">
      <c r="A40147" s="4" t="s">
        <v>18</v>
      </c>
      <c r="B40147" s="5">
        <f>C40147</f>
        <v>45496.421749884255</v>
      </c>
      <c r="C40147" s="6">
        <v>45496.421749884255</v>
      </c>
      <c r="D40147" s="7" t="s">
        <v>5</v>
      </c>
    </row>
    <row r="40148" spans="1:4" ht="17.25" customHeight="1" x14ac:dyDescent="0.25">
      <c r="A40148" s="4" t="s">
        <v>4</v>
      </c>
      <c r="B40148" s="5">
        <f>C40148</f>
        <v>45496.423030937498</v>
      </c>
      <c r="C40148" s="6">
        <v>45496.423030937498</v>
      </c>
      <c r="D40148" s="7" t="s">
        <v>3</v>
      </c>
    </row>
    <row r="40149" spans="1:4" ht="18" customHeight="1" x14ac:dyDescent="0.25">
      <c r="A40149" s="4" t="s">
        <v>4</v>
      </c>
      <c r="B40149" s="5">
        <f>C40149</f>
        <v>45496.423489699075</v>
      </c>
      <c r="C40149" s="6">
        <v>45496.423489699075</v>
      </c>
      <c r="D40149" s="7" t="s">
        <v>5</v>
      </c>
    </row>
    <row r="40150" spans="1:4" ht="17.25" customHeight="1" x14ac:dyDescent="0.25">
      <c r="A40150" s="4" t="s">
        <v>35</v>
      </c>
      <c r="B40150" s="5">
        <f>C40150</f>
        <v>45496.426026168978</v>
      </c>
      <c r="C40150" s="6">
        <v>45496.426026168978</v>
      </c>
      <c r="D40150" s="7" t="s">
        <v>3</v>
      </c>
    </row>
    <row r="40151" spans="1:4" ht="17.25" customHeight="1" x14ac:dyDescent="0.25">
      <c r="A40151" s="4" t="s">
        <v>35</v>
      </c>
      <c r="B40151" s="5">
        <f>C40151</f>
        <v>45496.426151006941</v>
      </c>
      <c r="C40151" s="6">
        <v>45496.426151006941</v>
      </c>
      <c r="D40151" s="7" t="s">
        <v>3</v>
      </c>
    </row>
    <row r="40152" spans="1:4" ht="17.25" customHeight="1" x14ac:dyDescent="0.25">
      <c r="A40152" s="4" t="s">
        <v>35</v>
      </c>
      <c r="B40152" s="5">
        <f>C40152</f>
        <v>45496.42652778935</v>
      </c>
      <c r="C40152" s="6">
        <v>45496.42652778935</v>
      </c>
      <c r="D40152" s="7" t="s">
        <v>5</v>
      </c>
    </row>
    <row r="40153" spans="1:4" ht="17.25" customHeight="1" x14ac:dyDescent="0.25">
      <c r="A40153" s="4" t="s">
        <v>7</v>
      </c>
      <c r="B40153" s="5">
        <f>C40153</f>
        <v>45496.427617037036</v>
      </c>
      <c r="C40153" s="6">
        <v>45496.427617037036</v>
      </c>
      <c r="D40153" s="7" t="s">
        <v>3</v>
      </c>
    </row>
    <row r="40154" spans="1:4" ht="17.25" customHeight="1" x14ac:dyDescent="0.25">
      <c r="A40154" s="4" t="s">
        <v>7</v>
      </c>
      <c r="B40154" s="5">
        <f>C40154</f>
        <v>45496.428431446759</v>
      </c>
      <c r="C40154" s="6">
        <v>45496.428431446759</v>
      </c>
      <c r="D40154" s="7" t="s">
        <v>5</v>
      </c>
    </row>
    <row r="40155" spans="1:4" ht="17.25" customHeight="1" x14ac:dyDescent="0.25">
      <c r="A40155" s="4" t="s">
        <v>8</v>
      </c>
      <c r="B40155" s="5">
        <f>C40155</f>
        <v>45496.428666562497</v>
      </c>
      <c r="C40155" s="6">
        <v>45496.428666562497</v>
      </c>
      <c r="D40155" s="7" t="s">
        <v>3</v>
      </c>
    </row>
    <row r="40156" spans="1:4" ht="17.25" customHeight="1" x14ac:dyDescent="0.25">
      <c r="A40156" s="4" t="s">
        <v>7</v>
      </c>
      <c r="B40156" s="5">
        <f>C40156</f>
        <v>45496.428948958332</v>
      </c>
      <c r="C40156" s="6">
        <v>45496.428948958332</v>
      </c>
      <c r="D40156" s="7" t="s">
        <v>5</v>
      </c>
    </row>
    <row r="40157" spans="1:4" ht="17.25" customHeight="1" x14ac:dyDescent="0.25">
      <c r="A40157" s="4" t="s">
        <v>36</v>
      </c>
      <c r="B40157" s="5">
        <f>C40157</f>
        <v>45496.430492812498</v>
      </c>
      <c r="C40157" s="6">
        <v>45496.430492812498</v>
      </c>
      <c r="D40157" s="7" t="s">
        <v>3</v>
      </c>
    </row>
    <row r="40158" spans="1:4" ht="17.25" customHeight="1" x14ac:dyDescent="0.25">
      <c r="A40158" s="4" t="s">
        <v>9</v>
      </c>
      <c r="B40158" s="5">
        <f>C40158</f>
        <v>45496.431592569439</v>
      </c>
      <c r="C40158" s="6">
        <v>45496.431592569439</v>
      </c>
      <c r="D40158" s="7" t="s">
        <v>3</v>
      </c>
    </row>
    <row r="40159" spans="1:4" ht="17.25" customHeight="1" x14ac:dyDescent="0.25">
      <c r="A40159" s="4" t="s">
        <v>17</v>
      </c>
      <c r="B40159" s="5">
        <f>C40159</f>
        <v>45496.433794305551</v>
      </c>
      <c r="C40159" s="6">
        <v>45496.433794305551</v>
      </c>
      <c r="D40159" s="7" t="s">
        <v>3</v>
      </c>
    </row>
    <row r="40160" spans="1:4" ht="17.25" customHeight="1" x14ac:dyDescent="0.25">
      <c r="A40160" s="4" t="s">
        <v>17</v>
      </c>
      <c r="B40160" s="5">
        <f>C40160</f>
        <v>45496.434236979163</v>
      </c>
      <c r="C40160" s="6">
        <v>45496.434236979163</v>
      </c>
      <c r="D40160" s="7" t="s">
        <v>5</v>
      </c>
    </row>
    <row r="40161" spans="1:4" ht="17.25" customHeight="1" x14ac:dyDescent="0.25">
      <c r="A40161" s="4" t="s">
        <v>7</v>
      </c>
      <c r="B40161" s="5">
        <f>C40161</f>
        <v>45496.435563680556</v>
      </c>
      <c r="C40161" s="6">
        <v>45496.435563680556</v>
      </c>
      <c r="D40161" s="7" t="s">
        <v>3</v>
      </c>
    </row>
    <row r="40162" spans="1:4" ht="17.25" customHeight="1" x14ac:dyDescent="0.25">
      <c r="A40162" s="4" t="s">
        <v>18</v>
      </c>
      <c r="B40162" s="5">
        <f>C40162</f>
        <v>45496.436279560185</v>
      </c>
      <c r="C40162" s="6">
        <v>45496.436279560185</v>
      </c>
      <c r="D40162" s="7" t="s">
        <v>3</v>
      </c>
    </row>
    <row r="40163" spans="1:4" ht="17.25" customHeight="1" x14ac:dyDescent="0.25">
      <c r="A40163" s="4" t="s">
        <v>18</v>
      </c>
      <c r="B40163" s="5">
        <f>C40163</f>
        <v>45496.436776724535</v>
      </c>
      <c r="C40163" s="6">
        <v>45496.436776724535</v>
      </c>
      <c r="D40163" s="7" t="s">
        <v>5</v>
      </c>
    </row>
    <row r="40164" spans="1:4" ht="17.25" customHeight="1" x14ac:dyDescent="0.25">
      <c r="A40164" s="4" t="s">
        <v>7</v>
      </c>
      <c r="B40164" s="5">
        <f>C40164</f>
        <v>45496.43712357639</v>
      </c>
      <c r="C40164" s="6">
        <v>45496.43712357639</v>
      </c>
      <c r="D40164" s="7" t="s">
        <v>5</v>
      </c>
    </row>
    <row r="40165" spans="1:4" ht="17.25" customHeight="1" x14ac:dyDescent="0.25">
      <c r="A40165" s="4" t="s">
        <v>4</v>
      </c>
      <c r="B40165" s="5">
        <f>C40165</f>
        <v>45496.442253761576</v>
      </c>
      <c r="C40165" s="6">
        <v>45496.442253761576</v>
      </c>
      <c r="D40165" s="7" t="s">
        <v>3</v>
      </c>
    </row>
    <row r="40166" spans="1:4" ht="17.25" customHeight="1" x14ac:dyDescent="0.25">
      <c r="A40166" s="4" t="s">
        <v>14</v>
      </c>
      <c r="B40166" s="5">
        <f>C40166</f>
        <v>45496.44228505787</v>
      </c>
      <c r="C40166" s="6">
        <v>45496.44228505787</v>
      </c>
      <c r="D40166" s="7" t="s">
        <v>3</v>
      </c>
    </row>
    <row r="40167" spans="1:4" ht="17.25" customHeight="1" x14ac:dyDescent="0.25">
      <c r="A40167" s="4" t="s">
        <v>4</v>
      </c>
      <c r="B40167" s="5">
        <f>C40167</f>
        <v>45496.442994976853</v>
      </c>
      <c r="C40167" s="6">
        <v>45496.442994976853</v>
      </c>
      <c r="D40167" s="7" t="s">
        <v>5</v>
      </c>
    </row>
    <row r="40168" spans="1:4" ht="17.25" customHeight="1" x14ac:dyDescent="0.25">
      <c r="A40168" s="4" t="s">
        <v>14</v>
      </c>
      <c r="B40168" s="5">
        <f>C40168</f>
        <v>45496.444874907407</v>
      </c>
      <c r="C40168" s="6">
        <v>45496.444874907407</v>
      </c>
      <c r="D40168" s="7" t="s">
        <v>5</v>
      </c>
    </row>
    <row r="40169" spans="1:4" ht="17.25" customHeight="1" x14ac:dyDescent="0.25">
      <c r="A40169" s="4" t="s">
        <v>9</v>
      </c>
      <c r="B40169" s="5">
        <f>C40169</f>
        <v>45496.448194849538</v>
      </c>
      <c r="C40169" s="6">
        <v>45496.448194849538</v>
      </c>
      <c r="D40169" s="7" t="s">
        <v>3</v>
      </c>
    </row>
    <row r="40170" spans="1:4" ht="17.25" customHeight="1" x14ac:dyDescent="0.25">
      <c r="A40170" s="4" t="s">
        <v>4</v>
      </c>
      <c r="B40170" s="5">
        <f>C40170</f>
        <v>45496.450379780093</v>
      </c>
      <c r="C40170" s="6">
        <v>45496.450379780093</v>
      </c>
      <c r="D40170" s="7" t="s">
        <v>3</v>
      </c>
    </row>
    <row r="40171" spans="1:4" ht="17.25" customHeight="1" x14ac:dyDescent="0.25">
      <c r="A40171" s="4" t="s">
        <v>19</v>
      </c>
      <c r="B40171" s="5">
        <f>C40171</f>
        <v>45496.451603194444</v>
      </c>
      <c r="C40171" s="6">
        <v>45496.451603194444</v>
      </c>
      <c r="D40171" s="7" t="s">
        <v>3</v>
      </c>
    </row>
    <row r="40172" spans="1:4" ht="17.25" customHeight="1" x14ac:dyDescent="0.25">
      <c r="A40172" s="4" t="s">
        <v>4</v>
      </c>
      <c r="B40172" s="5">
        <f>C40172</f>
        <v>45496.451603368056</v>
      </c>
      <c r="C40172" s="6">
        <v>45496.451603368056</v>
      </c>
      <c r="D40172" s="7" t="s">
        <v>5</v>
      </c>
    </row>
    <row r="40173" spans="1:4" ht="17.25" customHeight="1" x14ac:dyDescent="0.25">
      <c r="A40173" s="4" t="s">
        <v>19</v>
      </c>
      <c r="B40173" s="5">
        <f>C40173</f>
        <v>45496.452430729165</v>
      </c>
      <c r="C40173" s="6">
        <v>45496.452430729165</v>
      </c>
      <c r="D40173" s="7" t="s">
        <v>5</v>
      </c>
    </row>
    <row r="40174" spans="1:4" ht="17.25" customHeight="1" x14ac:dyDescent="0.25">
      <c r="A40174" s="4" t="s">
        <v>13</v>
      </c>
      <c r="B40174" s="5">
        <f>C40174</f>
        <v>45496.471929467589</v>
      </c>
      <c r="C40174" s="6">
        <v>45496.471929467589</v>
      </c>
      <c r="D40174" s="7" t="s">
        <v>3</v>
      </c>
    </row>
    <row r="40175" spans="1:4" ht="18" customHeight="1" x14ac:dyDescent="0.25">
      <c r="A40175" s="4" t="s">
        <v>13</v>
      </c>
      <c r="B40175" s="5">
        <f>C40175</f>
        <v>45496.472189143518</v>
      </c>
      <c r="C40175" s="6">
        <v>45496.472189143518</v>
      </c>
      <c r="D40175" s="7" t="s">
        <v>3</v>
      </c>
    </row>
    <row r="40176" spans="1:4" ht="17.25" customHeight="1" x14ac:dyDescent="0.25">
      <c r="A40176" s="4" t="s">
        <v>26</v>
      </c>
      <c r="B40176" s="5">
        <f>C40176</f>
        <v>45496.475123900462</v>
      </c>
      <c r="C40176" s="6">
        <v>45496.475123900462</v>
      </c>
      <c r="D40176" s="7" t="s">
        <v>3</v>
      </c>
    </row>
    <row r="40177" spans="1:4" ht="17.25" customHeight="1" x14ac:dyDescent="0.25">
      <c r="A40177" s="4" t="s">
        <v>7</v>
      </c>
      <c r="B40177" s="5">
        <f>C40177</f>
        <v>45496.485622152773</v>
      </c>
      <c r="C40177" s="6">
        <v>45496.485622152773</v>
      </c>
      <c r="D40177" s="7" t="s">
        <v>3</v>
      </c>
    </row>
    <row r="40178" spans="1:4" ht="17.25" customHeight="1" x14ac:dyDescent="0.25">
      <c r="A40178" s="4" t="s">
        <v>7</v>
      </c>
      <c r="B40178" s="5">
        <f>C40178</f>
        <v>45496.486174490739</v>
      </c>
      <c r="C40178" s="6">
        <v>45496.486174490739</v>
      </c>
      <c r="D40178" s="7" t="s">
        <v>5</v>
      </c>
    </row>
    <row r="40179" spans="1:4" ht="17.25" customHeight="1" x14ac:dyDescent="0.25">
      <c r="A40179" s="4" t="s">
        <v>35</v>
      </c>
      <c r="B40179" s="5">
        <f>C40179</f>
        <v>45496.487827523146</v>
      </c>
      <c r="C40179" s="6">
        <v>45496.487827523146</v>
      </c>
      <c r="D40179" s="7" t="s">
        <v>3</v>
      </c>
    </row>
    <row r="40180" spans="1:4" ht="17.25" customHeight="1" x14ac:dyDescent="0.25">
      <c r="A40180" s="4" t="s">
        <v>35</v>
      </c>
      <c r="B40180" s="5">
        <f>C40180</f>
        <v>45496.488232233794</v>
      </c>
      <c r="C40180" s="6">
        <v>45496.488232233794</v>
      </c>
      <c r="D40180" s="7" t="s">
        <v>5</v>
      </c>
    </row>
    <row r="40181" spans="1:4" ht="17.25" customHeight="1" x14ac:dyDescent="0.25">
      <c r="A40181" s="4" t="s">
        <v>4</v>
      </c>
      <c r="B40181" s="5">
        <f>C40181</f>
        <v>45496.488642326389</v>
      </c>
      <c r="C40181" s="6">
        <v>45496.488642326389</v>
      </c>
      <c r="D40181" s="7" t="s">
        <v>3</v>
      </c>
    </row>
    <row r="40182" spans="1:4" ht="17.25" customHeight="1" x14ac:dyDescent="0.25">
      <c r="A40182" s="4" t="s">
        <v>4</v>
      </c>
      <c r="B40182" s="5">
        <f>C40182</f>
        <v>45496.48923944444</v>
      </c>
      <c r="C40182" s="6">
        <v>45496.48923944444</v>
      </c>
      <c r="D40182" s="7" t="s">
        <v>5</v>
      </c>
    </row>
    <row r="40183" spans="1:4" ht="17.25" customHeight="1" x14ac:dyDescent="0.25">
      <c r="A40183" s="4" t="s">
        <v>24</v>
      </c>
      <c r="B40183" s="5">
        <f>C40183</f>
        <v>45496.490657314811</v>
      </c>
      <c r="C40183" s="6">
        <v>45496.490657314811</v>
      </c>
      <c r="D40183" s="7" t="s">
        <v>3</v>
      </c>
    </row>
    <row r="40184" spans="1:4" ht="17.25" customHeight="1" x14ac:dyDescent="0.25">
      <c r="A40184" s="4" t="s">
        <v>17</v>
      </c>
      <c r="B40184" s="5">
        <f>C40184</f>
        <v>45496.491734722222</v>
      </c>
      <c r="C40184" s="6">
        <v>45496.491734722222</v>
      </c>
      <c r="D40184" s="7" t="s">
        <v>3</v>
      </c>
    </row>
    <row r="40185" spans="1:4" ht="17.25" customHeight="1" x14ac:dyDescent="0.25">
      <c r="A40185" s="4" t="s">
        <v>17</v>
      </c>
      <c r="B40185" s="5">
        <f>C40185</f>
        <v>45496.492403391203</v>
      </c>
      <c r="C40185" s="6">
        <v>45496.492403391203</v>
      </c>
      <c r="D40185" s="7" t="s">
        <v>5</v>
      </c>
    </row>
    <row r="40186" spans="1:4" ht="17.25" customHeight="1" x14ac:dyDescent="0.25">
      <c r="A40186" s="4" t="s">
        <v>4</v>
      </c>
      <c r="B40186" s="5">
        <f>C40186</f>
        <v>45496.492904016202</v>
      </c>
      <c r="C40186" s="6">
        <v>45496.492904016202</v>
      </c>
      <c r="D40186" s="7" t="s">
        <v>5</v>
      </c>
    </row>
    <row r="40187" spans="1:4" ht="17.25" customHeight="1" x14ac:dyDescent="0.25">
      <c r="A40187" s="4" t="s">
        <v>19</v>
      </c>
      <c r="B40187" s="5">
        <f>C40187</f>
        <v>45496.499511817128</v>
      </c>
      <c r="C40187" s="6">
        <v>45496.499511817128</v>
      </c>
      <c r="D40187" s="7" t="s">
        <v>3</v>
      </c>
    </row>
    <row r="40188" spans="1:4" ht="17.25" customHeight="1" x14ac:dyDescent="0.25">
      <c r="A40188" s="4" t="s">
        <v>4</v>
      </c>
      <c r="B40188" s="5">
        <f>C40188</f>
        <v>45496.500608171293</v>
      </c>
      <c r="C40188" s="6">
        <v>45496.500608171293</v>
      </c>
      <c r="D40188" s="7" t="s">
        <v>3</v>
      </c>
    </row>
    <row r="40189" spans="1:4" ht="17.25" customHeight="1" x14ac:dyDescent="0.25">
      <c r="A40189" s="4" t="s">
        <v>19</v>
      </c>
      <c r="B40189" s="5">
        <f>C40189</f>
        <v>45496.50076790509</v>
      </c>
      <c r="C40189" s="6">
        <v>45496.50076790509</v>
      </c>
      <c r="D40189" s="7" t="s">
        <v>5</v>
      </c>
    </row>
    <row r="40190" spans="1:4" ht="17.25" customHeight="1" x14ac:dyDescent="0.25">
      <c r="A40190" s="4" t="s">
        <v>17</v>
      </c>
      <c r="B40190" s="5">
        <f>C40190</f>
        <v>45496.500915497687</v>
      </c>
      <c r="C40190" s="6">
        <v>45496.500915497687</v>
      </c>
      <c r="D40190" s="7" t="s">
        <v>3</v>
      </c>
    </row>
    <row r="40191" spans="1:4" ht="17.25" customHeight="1" x14ac:dyDescent="0.25">
      <c r="A40191" s="4" t="s">
        <v>4</v>
      </c>
      <c r="B40191" s="5">
        <f>C40191</f>
        <v>45496.501395486106</v>
      </c>
      <c r="C40191" s="6">
        <v>45496.501395486106</v>
      </c>
      <c r="D40191" s="7" t="s">
        <v>5</v>
      </c>
    </row>
    <row r="40192" spans="1:4" ht="17.25" customHeight="1" x14ac:dyDescent="0.25">
      <c r="A40192" s="4" t="s">
        <v>17</v>
      </c>
      <c r="B40192" s="5">
        <f>C40192</f>
        <v>45496.502086354165</v>
      </c>
      <c r="C40192" s="6">
        <v>45496.502086354165</v>
      </c>
      <c r="D40192" s="7" t="s">
        <v>5</v>
      </c>
    </row>
    <row r="40193" spans="1:4" ht="17.25" customHeight="1" x14ac:dyDescent="0.25">
      <c r="A40193" s="4" t="s">
        <v>4</v>
      </c>
      <c r="B40193" s="5">
        <f>C40193</f>
        <v>45496.510945995367</v>
      </c>
      <c r="C40193" s="6">
        <v>45496.510945995367</v>
      </c>
      <c r="D40193" s="7" t="s">
        <v>3</v>
      </c>
    </row>
    <row r="40194" spans="1:4" ht="17.25" customHeight="1" x14ac:dyDescent="0.25">
      <c r="A40194" s="4" t="s">
        <v>4</v>
      </c>
      <c r="B40194" s="5">
        <f>C40194</f>
        <v>45496.511468229168</v>
      </c>
      <c r="C40194" s="6">
        <v>45496.511468229168</v>
      </c>
      <c r="D40194" s="7" t="s">
        <v>5</v>
      </c>
    </row>
    <row r="40195" spans="1:4" ht="17.25" customHeight="1" x14ac:dyDescent="0.25">
      <c r="A40195" s="4" t="s">
        <v>13</v>
      </c>
      <c r="B40195" s="5">
        <f>C40195</f>
        <v>45496.517369305555</v>
      </c>
      <c r="C40195" s="6">
        <v>45496.517369305555</v>
      </c>
      <c r="D40195" s="7" t="s">
        <v>3</v>
      </c>
    </row>
    <row r="40196" spans="1:4" ht="17.25" customHeight="1" x14ac:dyDescent="0.25">
      <c r="A40196" s="4" t="s">
        <v>17</v>
      </c>
      <c r="B40196" s="5">
        <f>C40196</f>
        <v>45496.520186412032</v>
      </c>
      <c r="C40196" s="6">
        <v>45496.520186412032</v>
      </c>
      <c r="D40196" s="7" t="s">
        <v>3</v>
      </c>
    </row>
    <row r="40197" spans="1:4" ht="17.25" customHeight="1" x14ac:dyDescent="0.25">
      <c r="A40197" s="4" t="s">
        <v>17</v>
      </c>
      <c r="B40197" s="5">
        <f>C40197</f>
        <v>45496.520262743055</v>
      </c>
      <c r="C40197" s="6">
        <v>45496.520262743055</v>
      </c>
      <c r="D40197" s="7" t="s">
        <v>3</v>
      </c>
    </row>
    <row r="40198" spans="1:4" ht="17.25" customHeight="1" x14ac:dyDescent="0.25">
      <c r="A40198" s="4" t="s">
        <v>17</v>
      </c>
      <c r="B40198" s="5">
        <f>C40198</f>
        <v>45496.520297303236</v>
      </c>
      <c r="C40198" s="6">
        <v>45496.520297303236</v>
      </c>
      <c r="D40198" s="7" t="s">
        <v>3</v>
      </c>
    </row>
    <row r="40199" spans="1:4" ht="17.25" customHeight="1" x14ac:dyDescent="0.25">
      <c r="A40199" s="4" t="s">
        <v>17</v>
      </c>
      <c r="B40199" s="5">
        <f>C40199</f>
        <v>45496.522390486112</v>
      </c>
      <c r="C40199" s="6">
        <v>45496.522390486112</v>
      </c>
      <c r="D40199" s="7" t="s">
        <v>5</v>
      </c>
    </row>
    <row r="40200" spans="1:4" ht="18" customHeight="1" x14ac:dyDescent="0.25">
      <c r="A40200" s="4" t="s">
        <v>19</v>
      </c>
      <c r="B40200" s="5">
        <f>C40200</f>
        <v>45496.52521565972</v>
      </c>
      <c r="C40200" s="6">
        <v>45496.52521565972</v>
      </c>
      <c r="D40200" s="7" t="s">
        <v>3</v>
      </c>
    </row>
    <row r="40201" spans="1:4" ht="17.25" customHeight="1" x14ac:dyDescent="0.25">
      <c r="A40201" s="4" t="s">
        <v>19</v>
      </c>
      <c r="B40201" s="5">
        <f>C40201</f>
        <v>45496.526165856478</v>
      </c>
      <c r="C40201" s="6">
        <v>45496.526165856478</v>
      </c>
      <c r="D40201" s="7" t="s">
        <v>5</v>
      </c>
    </row>
    <row r="40202" spans="1:4" ht="17.25" customHeight="1" x14ac:dyDescent="0.25">
      <c r="A40202" s="4" t="s">
        <v>13</v>
      </c>
      <c r="B40202" s="5">
        <f>C40202</f>
        <v>45496.541862986109</v>
      </c>
      <c r="C40202" s="6">
        <v>45496.541862986109</v>
      </c>
      <c r="D40202" s="7" t="s">
        <v>3</v>
      </c>
    </row>
    <row r="40203" spans="1:4" ht="17.25" customHeight="1" x14ac:dyDescent="0.25">
      <c r="A40203" s="4" t="s">
        <v>6</v>
      </c>
      <c r="B40203" s="5">
        <f>C40203</f>
        <v>45496.546438402773</v>
      </c>
      <c r="C40203" s="6">
        <v>45496.546438402773</v>
      </c>
      <c r="D40203" s="7" t="s">
        <v>3</v>
      </c>
    </row>
    <row r="40204" spans="1:4" ht="17.25" customHeight="1" x14ac:dyDescent="0.25">
      <c r="A40204" s="4" t="s">
        <v>6</v>
      </c>
      <c r="B40204" s="5">
        <f>C40204</f>
        <v>45496.547960277778</v>
      </c>
      <c r="C40204" s="6">
        <v>45496.547960277778</v>
      </c>
      <c r="D40204" s="7" t="s">
        <v>3</v>
      </c>
    </row>
    <row r="40205" spans="1:4" ht="17.25" customHeight="1" x14ac:dyDescent="0.25">
      <c r="A40205" s="4" t="s">
        <v>19</v>
      </c>
      <c r="B40205" s="5">
        <f>C40205</f>
        <v>45496.552858229166</v>
      </c>
      <c r="C40205" s="6">
        <v>45496.552858229166</v>
      </c>
      <c r="D40205" s="7" t="s">
        <v>3</v>
      </c>
    </row>
    <row r="40206" spans="1:4" ht="17.25" customHeight="1" x14ac:dyDescent="0.25">
      <c r="A40206" s="4" t="s">
        <v>19</v>
      </c>
      <c r="B40206" s="5">
        <f>C40206</f>
        <v>45496.553562037036</v>
      </c>
      <c r="C40206" s="6">
        <v>45496.553562037036</v>
      </c>
      <c r="D40206" s="7" t="s">
        <v>5</v>
      </c>
    </row>
    <row r="40207" spans="1:4" ht="17.25" customHeight="1" x14ac:dyDescent="0.25">
      <c r="A40207" s="4" t="s">
        <v>7</v>
      </c>
      <c r="B40207" s="5">
        <f>C40207</f>
        <v>45496.558703634255</v>
      </c>
      <c r="C40207" s="6">
        <v>45496.558703634255</v>
      </c>
      <c r="D40207" s="7" t="s">
        <v>3</v>
      </c>
    </row>
    <row r="40208" spans="1:4" ht="17.25" customHeight="1" x14ac:dyDescent="0.25">
      <c r="A40208" s="4" t="s">
        <v>7</v>
      </c>
      <c r="B40208" s="5">
        <f>C40208</f>
        <v>45496.56011056713</v>
      </c>
      <c r="C40208" s="6">
        <v>45496.56011056713</v>
      </c>
      <c r="D40208" s="7" t="s">
        <v>5</v>
      </c>
    </row>
    <row r="40209" spans="1:4" ht="17.25" customHeight="1" x14ac:dyDescent="0.25">
      <c r="A40209" s="4" t="s">
        <v>20</v>
      </c>
      <c r="B40209" s="5">
        <f>C40209</f>
        <v>45496.565705162036</v>
      </c>
      <c r="C40209" s="6">
        <v>45496.565705162036</v>
      </c>
      <c r="D40209" s="7" t="s">
        <v>3</v>
      </c>
    </row>
    <row r="40210" spans="1:4" ht="17.25" customHeight="1" x14ac:dyDescent="0.25">
      <c r="A40210" s="4" t="s">
        <v>20</v>
      </c>
      <c r="B40210" s="5">
        <f>C40210</f>
        <v>45496.565754571755</v>
      </c>
      <c r="C40210" s="6">
        <v>45496.565754571755</v>
      </c>
      <c r="D40210" s="7" t="s">
        <v>3</v>
      </c>
    </row>
    <row r="40211" spans="1:4" ht="17.25" customHeight="1" x14ac:dyDescent="0.25">
      <c r="A40211" s="4" t="s">
        <v>8</v>
      </c>
      <c r="B40211" s="5">
        <f>C40211</f>
        <v>45496.570895185185</v>
      </c>
      <c r="C40211" s="6">
        <v>45496.570895185185</v>
      </c>
      <c r="D40211" s="7" t="s">
        <v>3</v>
      </c>
    </row>
    <row r="40212" spans="1:4" ht="17.25" customHeight="1" x14ac:dyDescent="0.25">
      <c r="A40212" s="4" t="s">
        <v>6</v>
      </c>
      <c r="B40212" s="5">
        <f>C40212</f>
        <v>45496.576707152773</v>
      </c>
      <c r="C40212" s="6">
        <v>45496.576707152773</v>
      </c>
      <c r="D40212" s="7" t="s">
        <v>3</v>
      </c>
    </row>
    <row r="40213" spans="1:4" ht="17.25" customHeight="1" x14ac:dyDescent="0.25">
      <c r="A40213" s="4" t="s">
        <v>24</v>
      </c>
      <c r="B40213" s="5">
        <f>C40213</f>
        <v>45496.577509212962</v>
      </c>
      <c r="C40213" s="6">
        <v>45496.577509212962</v>
      </c>
      <c r="D40213" s="7" t="s">
        <v>3</v>
      </c>
    </row>
    <row r="40214" spans="1:4" ht="17.25" customHeight="1" x14ac:dyDescent="0.25">
      <c r="A40214" s="4" t="s">
        <v>4</v>
      </c>
      <c r="B40214" s="5">
        <f>C40214</f>
        <v>45496.581477777778</v>
      </c>
      <c r="C40214" s="6">
        <v>45496.581477777778</v>
      </c>
      <c r="D40214" s="7" t="s">
        <v>3</v>
      </c>
    </row>
    <row r="40215" spans="1:4" ht="17.25" customHeight="1" x14ac:dyDescent="0.25">
      <c r="A40215" s="4" t="s">
        <v>22</v>
      </c>
      <c r="B40215" s="5">
        <f>C40215</f>
        <v>45496.582779027776</v>
      </c>
      <c r="C40215" s="6">
        <v>45496.582779027776</v>
      </c>
      <c r="D40215" s="7" t="s">
        <v>3</v>
      </c>
    </row>
    <row r="40216" spans="1:4" ht="17.25" customHeight="1" x14ac:dyDescent="0.25">
      <c r="A40216" s="4" t="s">
        <v>19</v>
      </c>
      <c r="B40216" s="5">
        <f>C40216</f>
        <v>45496.585945543979</v>
      </c>
      <c r="C40216" s="6">
        <v>45496.585945543979</v>
      </c>
      <c r="D40216" s="7" t="s">
        <v>3</v>
      </c>
    </row>
    <row r="40217" spans="1:4" ht="17.25" customHeight="1" x14ac:dyDescent="0.25">
      <c r="A40217" s="4" t="s">
        <v>19</v>
      </c>
      <c r="B40217" s="5">
        <f>C40217</f>
        <v>45496.586948564815</v>
      </c>
      <c r="C40217" s="6">
        <v>45496.586948564815</v>
      </c>
      <c r="D40217" s="7" t="s">
        <v>5</v>
      </c>
    </row>
    <row r="40218" spans="1:4" ht="17.25" customHeight="1" x14ac:dyDescent="0.25">
      <c r="A40218" s="4" t="s">
        <v>28</v>
      </c>
      <c r="B40218" s="5">
        <f>C40218</f>
        <v>45496.592450057869</v>
      </c>
      <c r="C40218" s="6">
        <v>45496.592450057869</v>
      </c>
      <c r="D40218" s="7" t="s">
        <v>3</v>
      </c>
    </row>
    <row r="40219" spans="1:4" ht="17.25" customHeight="1" x14ac:dyDescent="0.25">
      <c r="A40219" s="4" t="s">
        <v>28</v>
      </c>
      <c r="B40219" s="5">
        <f>C40219</f>
        <v>45496.593555821761</v>
      </c>
      <c r="C40219" s="6">
        <v>45496.593555821761</v>
      </c>
      <c r="D40219" s="7" t="s">
        <v>5</v>
      </c>
    </row>
    <row r="40220" spans="1:4" ht="17.25" customHeight="1" x14ac:dyDescent="0.25">
      <c r="A40220" s="4" t="s">
        <v>4</v>
      </c>
      <c r="B40220" s="5">
        <f>C40220</f>
        <v>45496.595406851848</v>
      </c>
      <c r="C40220" s="6">
        <v>45496.595406851848</v>
      </c>
      <c r="D40220" s="7" t="s">
        <v>3</v>
      </c>
    </row>
    <row r="40221" spans="1:4" ht="17.25" customHeight="1" x14ac:dyDescent="0.25">
      <c r="A40221" s="4" t="s">
        <v>4</v>
      </c>
      <c r="B40221" s="5">
        <f>C40221</f>
        <v>45496.59588119213</v>
      </c>
      <c r="C40221" s="6">
        <v>45496.59588119213</v>
      </c>
      <c r="D40221" s="7" t="s">
        <v>5</v>
      </c>
    </row>
    <row r="40222" spans="1:4" ht="17.25" customHeight="1" x14ac:dyDescent="0.25">
      <c r="A40222" s="4" t="s">
        <v>6</v>
      </c>
      <c r="B40222" s="5">
        <f>C40222</f>
        <v>45496.596411122686</v>
      </c>
      <c r="C40222" s="6">
        <v>45496.596411122686</v>
      </c>
      <c r="D40222" s="7" t="s">
        <v>3</v>
      </c>
    </row>
    <row r="40223" spans="1:4" ht="17.25" customHeight="1" x14ac:dyDescent="0.25">
      <c r="A40223" s="4" t="s">
        <v>13</v>
      </c>
      <c r="B40223" s="5">
        <f>C40223</f>
        <v>45496.598080254626</v>
      </c>
      <c r="C40223" s="6">
        <v>45496.598080254626</v>
      </c>
      <c r="D40223" s="7" t="s">
        <v>3</v>
      </c>
    </row>
    <row r="40224" spans="1:4" ht="17.25" customHeight="1" x14ac:dyDescent="0.25">
      <c r="A40224" s="4" t="s">
        <v>19</v>
      </c>
      <c r="B40224" s="5">
        <f>C40224</f>
        <v>45496.605082164351</v>
      </c>
      <c r="C40224" s="6">
        <v>45496.605082164351</v>
      </c>
      <c r="D40224" s="7" t="s">
        <v>3</v>
      </c>
    </row>
    <row r="40225" spans="1:4" ht="17.25" customHeight="1" x14ac:dyDescent="0.25">
      <c r="A40225" s="4" t="s">
        <v>19</v>
      </c>
      <c r="B40225" s="5">
        <f>C40225</f>
        <v>45496.605647673612</v>
      </c>
      <c r="C40225" s="6">
        <v>45496.605647673612</v>
      </c>
      <c r="D40225" s="7" t="s">
        <v>5</v>
      </c>
    </row>
    <row r="40226" spans="1:4" ht="18" customHeight="1" x14ac:dyDescent="0.25">
      <c r="A40226" s="4" t="s">
        <v>4</v>
      </c>
      <c r="B40226" s="5">
        <f>C40226</f>
        <v>45496.610918275459</v>
      </c>
      <c r="C40226" s="6">
        <v>45496.610918275459</v>
      </c>
      <c r="D40226" s="7" t="s">
        <v>3</v>
      </c>
    </row>
    <row r="40227" spans="1:4" ht="17.25" customHeight="1" x14ac:dyDescent="0.25">
      <c r="A40227" s="4" t="s">
        <v>4</v>
      </c>
      <c r="B40227" s="5">
        <f>C40227</f>
        <v>45496.613204560184</v>
      </c>
      <c r="C40227" s="6">
        <v>45496.613204560184</v>
      </c>
      <c r="D40227" s="7" t="s">
        <v>5</v>
      </c>
    </row>
    <row r="40228" spans="1:4" ht="17.25" customHeight="1" x14ac:dyDescent="0.25">
      <c r="A40228" s="4" t="s">
        <v>13</v>
      </c>
      <c r="B40228" s="5">
        <f>C40228</f>
        <v>45496.616534687499</v>
      </c>
      <c r="C40228" s="6">
        <v>45496.616534687499</v>
      </c>
      <c r="D40228" s="7" t="s">
        <v>3</v>
      </c>
    </row>
    <row r="40229" spans="1:4" ht="17.25" customHeight="1" x14ac:dyDescent="0.25">
      <c r="A40229" s="4" t="s">
        <v>8</v>
      </c>
      <c r="B40229" s="5">
        <f>C40229</f>
        <v>45496.61768722222</v>
      </c>
      <c r="C40229" s="6">
        <v>45496.61768722222</v>
      </c>
      <c r="D40229" s="7" t="s">
        <v>3</v>
      </c>
    </row>
    <row r="40230" spans="1:4" ht="17.25" customHeight="1" x14ac:dyDescent="0.25">
      <c r="A40230" s="4" t="s">
        <v>35</v>
      </c>
      <c r="B40230" s="5">
        <f>C40230</f>
        <v>45496.617783171292</v>
      </c>
      <c r="C40230" s="6">
        <v>45496.617783171292</v>
      </c>
      <c r="D40230" s="7" t="s">
        <v>3</v>
      </c>
    </row>
    <row r="40231" spans="1:4" ht="17.25" customHeight="1" x14ac:dyDescent="0.25">
      <c r="A40231" s="4" t="s">
        <v>13</v>
      </c>
      <c r="B40231" s="5">
        <f>C40231</f>
        <v>45496.61801082176</v>
      </c>
      <c r="C40231" s="6">
        <v>45496.61801082176</v>
      </c>
      <c r="D40231" s="7" t="s">
        <v>3</v>
      </c>
    </row>
    <row r="40232" spans="1:4" ht="17.25" customHeight="1" x14ac:dyDescent="0.25">
      <c r="A40232" s="4" t="s">
        <v>9</v>
      </c>
      <c r="B40232" s="5">
        <f>C40232</f>
        <v>45496.619414710643</v>
      </c>
      <c r="C40232" s="6">
        <v>45496.619414710643</v>
      </c>
      <c r="D40232" s="7" t="s">
        <v>3</v>
      </c>
    </row>
    <row r="40233" spans="1:4" ht="17.25" customHeight="1" x14ac:dyDescent="0.25">
      <c r="A40233" s="4" t="s">
        <v>35</v>
      </c>
      <c r="B40233" s="5">
        <f>C40233</f>
        <v>45496.619786666663</v>
      </c>
      <c r="C40233" s="6">
        <v>45496.619786666663</v>
      </c>
      <c r="D40233" s="7" t="s">
        <v>5</v>
      </c>
    </row>
    <row r="40234" spans="1:4" ht="17.25" customHeight="1" x14ac:dyDescent="0.25">
      <c r="A40234" s="4" t="s">
        <v>14</v>
      </c>
      <c r="B40234" s="5">
        <f>C40234</f>
        <v>45496.624594432869</v>
      </c>
      <c r="C40234" s="6">
        <v>45496.624594432869</v>
      </c>
      <c r="D40234" s="7" t="s">
        <v>3</v>
      </c>
    </row>
    <row r="40235" spans="1:4" ht="17.25" customHeight="1" x14ac:dyDescent="0.25">
      <c r="A40235" s="4" t="s">
        <v>14</v>
      </c>
      <c r="B40235" s="5">
        <f>C40235</f>
        <v>45496.625302361106</v>
      </c>
      <c r="C40235" s="6">
        <v>45496.625302361106</v>
      </c>
      <c r="D40235" s="7" t="s">
        <v>5</v>
      </c>
    </row>
    <row r="40236" spans="1:4" ht="17.25" customHeight="1" x14ac:dyDescent="0.25">
      <c r="A40236" s="4" t="s">
        <v>4</v>
      </c>
      <c r="B40236" s="5">
        <f>C40236</f>
        <v>45496.627211469902</v>
      </c>
      <c r="C40236" s="6">
        <v>45496.627211469902</v>
      </c>
      <c r="D40236" s="7" t="s">
        <v>3</v>
      </c>
    </row>
    <row r="40237" spans="1:4" ht="17.25" customHeight="1" x14ac:dyDescent="0.25">
      <c r="A40237" s="4" t="s">
        <v>34</v>
      </c>
      <c r="B40237" s="5">
        <f>C40237</f>
        <v>45496.628919930554</v>
      </c>
      <c r="C40237" s="6">
        <v>45496.628919930554</v>
      </c>
      <c r="D40237" s="7" t="s">
        <v>3</v>
      </c>
    </row>
    <row r="40238" spans="1:4" ht="17.25" customHeight="1" x14ac:dyDescent="0.25">
      <c r="A40238" s="4" t="s">
        <v>14</v>
      </c>
      <c r="B40238" s="5">
        <f>C40238</f>
        <v>45496.629424004626</v>
      </c>
      <c r="C40238" s="6">
        <v>45496.629424004626</v>
      </c>
      <c r="D40238" s="7" t="s">
        <v>3</v>
      </c>
    </row>
    <row r="40239" spans="1:4" ht="17.25" customHeight="1" x14ac:dyDescent="0.25">
      <c r="A40239" s="4" t="s">
        <v>31</v>
      </c>
      <c r="B40239" s="5">
        <f>C40239</f>
        <v>45496.632880613426</v>
      </c>
      <c r="C40239" s="6">
        <v>45496.632880613426</v>
      </c>
      <c r="D40239" s="7" t="s">
        <v>3</v>
      </c>
    </row>
    <row r="40240" spans="1:4" ht="17.25" customHeight="1" x14ac:dyDescent="0.25">
      <c r="A40240" s="4" t="s">
        <v>31</v>
      </c>
      <c r="B40240" s="5">
        <f>C40240</f>
        <v>45496.633360856482</v>
      </c>
      <c r="C40240" s="6">
        <v>45496.633360856482</v>
      </c>
      <c r="D40240" s="7" t="s">
        <v>5</v>
      </c>
    </row>
    <row r="40241" spans="1:4" ht="17.25" customHeight="1" x14ac:dyDescent="0.25">
      <c r="A40241" s="4" t="s">
        <v>7</v>
      </c>
      <c r="B40241" s="5">
        <f>C40241</f>
        <v>45496.63406704861</v>
      </c>
      <c r="C40241" s="6">
        <v>45496.63406704861</v>
      </c>
      <c r="D40241" s="7" t="s">
        <v>3</v>
      </c>
    </row>
    <row r="40242" spans="1:4" ht="17.25" customHeight="1" x14ac:dyDescent="0.25">
      <c r="A40242" s="4" t="s">
        <v>7</v>
      </c>
      <c r="B40242" s="5">
        <f>C40242</f>
        <v>45496.635150960647</v>
      </c>
      <c r="C40242" s="6">
        <v>45496.635150960647</v>
      </c>
      <c r="D40242" s="7" t="s">
        <v>5</v>
      </c>
    </row>
    <row r="40243" spans="1:4" ht="17.25" customHeight="1" x14ac:dyDescent="0.25">
      <c r="A40243" s="4" t="s">
        <v>6</v>
      </c>
      <c r="B40243" s="5">
        <f>C40243</f>
        <v>45496.637114317127</v>
      </c>
      <c r="C40243" s="6">
        <v>45496.637114317127</v>
      </c>
      <c r="D40243" s="7" t="s">
        <v>3</v>
      </c>
    </row>
    <row r="40244" spans="1:4" ht="17.25" customHeight="1" x14ac:dyDescent="0.25">
      <c r="A40244" s="4" t="s">
        <v>34</v>
      </c>
      <c r="B40244" s="5">
        <f>C40244</f>
        <v>45496.638487303237</v>
      </c>
      <c r="C40244" s="6">
        <v>45496.638487303237</v>
      </c>
      <c r="D40244" s="7" t="s">
        <v>3</v>
      </c>
    </row>
    <row r="40245" spans="1:4" ht="17.25" customHeight="1" x14ac:dyDescent="0.25">
      <c r="A40245" s="4" t="s">
        <v>38</v>
      </c>
      <c r="B40245" s="5">
        <f>C40245</f>
        <v>45496.639394826387</v>
      </c>
      <c r="C40245" s="6">
        <v>45496.639394826387</v>
      </c>
      <c r="D40245" s="7" t="s">
        <v>3</v>
      </c>
    </row>
    <row r="40246" spans="1:4" ht="17.25" customHeight="1" x14ac:dyDescent="0.25">
      <c r="A40246" s="4" t="s">
        <v>6</v>
      </c>
      <c r="B40246" s="5">
        <f>C40246</f>
        <v>45496.642294050922</v>
      </c>
      <c r="C40246" s="6">
        <v>45496.642294050922</v>
      </c>
      <c r="D40246" s="7" t="s">
        <v>3</v>
      </c>
    </row>
    <row r="40247" spans="1:4" ht="17.25" customHeight="1" x14ac:dyDescent="0.25">
      <c r="A40247" s="4" t="s">
        <v>8</v>
      </c>
      <c r="B40247" s="5">
        <f>C40247</f>
        <v>45496.644113391201</v>
      </c>
      <c r="C40247" s="6">
        <v>45496.644113391201</v>
      </c>
      <c r="D40247" s="7" t="s">
        <v>3</v>
      </c>
    </row>
    <row r="40248" spans="1:4" ht="17.25" customHeight="1" x14ac:dyDescent="0.25">
      <c r="A40248" s="4" t="s">
        <v>24</v>
      </c>
      <c r="B40248" s="5">
        <f>C40248</f>
        <v>45496.646098935184</v>
      </c>
      <c r="C40248" s="6">
        <v>45496.646098935184</v>
      </c>
      <c r="D40248" s="7" t="s">
        <v>3</v>
      </c>
    </row>
    <row r="40249" spans="1:4" ht="17.25" customHeight="1" x14ac:dyDescent="0.25">
      <c r="A40249" s="4" t="s">
        <v>17</v>
      </c>
      <c r="B40249" s="5">
        <f>C40249</f>
        <v>45496.64674571759</v>
      </c>
      <c r="C40249" s="6">
        <v>45496.64674571759</v>
      </c>
      <c r="D40249" s="7" t="s">
        <v>3</v>
      </c>
    </row>
    <row r="40250" spans="1:4" ht="17.25" customHeight="1" x14ac:dyDescent="0.25">
      <c r="A40250" s="4" t="s">
        <v>4</v>
      </c>
      <c r="B40250" s="5">
        <f>C40250</f>
        <v>45496.647470578704</v>
      </c>
      <c r="C40250" s="6">
        <v>45496.647470578704</v>
      </c>
      <c r="D40250" s="7" t="s">
        <v>3</v>
      </c>
    </row>
    <row r="40251" spans="1:4" ht="17.25" customHeight="1" x14ac:dyDescent="0.25">
      <c r="A40251" s="4" t="s">
        <v>4</v>
      </c>
      <c r="B40251" s="5">
        <f>C40251</f>
        <v>45496.648108425921</v>
      </c>
      <c r="C40251" s="6">
        <v>45496.648108425921</v>
      </c>
      <c r="D40251" s="7" t="s">
        <v>5</v>
      </c>
    </row>
    <row r="40252" spans="1:4" ht="18" customHeight="1" x14ac:dyDescent="0.25">
      <c r="A40252" s="4" t="s">
        <v>17</v>
      </c>
      <c r="B40252" s="5">
        <f>C40252</f>
        <v>45496.648267928242</v>
      </c>
      <c r="C40252" s="6">
        <v>45496.648267928242</v>
      </c>
      <c r="D40252" s="7" t="s">
        <v>5</v>
      </c>
    </row>
    <row r="40253" spans="1:4" ht="17.25" customHeight="1" x14ac:dyDescent="0.25">
      <c r="A40253" s="4" t="s">
        <v>7</v>
      </c>
      <c r="B40253" s="5">
        <f>C40253</f>
        <v>45496.649005335647</v>
      </c>
      <c r="C40253" s="6">
        <v>45496.649005335647</v>
      </c>
      <c r="D40253" s="7" t="s">
        <v>3</v>
      </c>
    </row>
    <row r="40254" spans="1:4" ht="17.25" customHeight="1" x14ac:dyDescent="0.25">
      <c r="A40254" s="4" t="s">
        <v>7</v>
      </c>
      <c r="B40254" s="5">
        <f>C40254</f>
        <v>45496.649593946757</v>
      </c>
      <c r="C40254" s="6">
        <v>45496.649593946757</v>
      </c>
      <c r="D40254" s="7" t="s">
        <v>5</v>
      </c>
    </row>
    <row r="40255" spans="1:4" ht="17.25" customHeight="1" x14ac:dyDescent="0.25">
      <c r="A40255" s="4" t="s">
        <v>2</v>
      </c>
      <c r="B40255" s="5">
        <f>C40255</f>
        <v>45496.653419606482</v>
      </c>
      <c r="C40255" s="6">
        <v>45496.653419606482</v>
      </c>
      <c r="D40255" s="7" t="s">
        <v>3</v>
      </c>
    </row>
    <row r="40256" spans="1:4" ht="17.25" customHeight="1" x14ac:dyDescent="0.25">
      <c r="A40256" s="4" t="s">
        <v>6</v>
      </c>
      <c r="B40256" s="5">
        <f>C40256</f>
        <v>45496.654992164353</v>
      </c>
      <c r="C40256" s="6">
        <v>45496.654992164353</v>
      </c>
      <c r="D40256" s="7" t="s">
        <v>3</v>
      </c>
    </row>
    <row r="40257" spans="1:4" ht="17.25" customHeight="1" x14ac:dyDescent="0.25">
      <c r="A40257" s="4" t="s">
        <v>13</v>
      </c>
      <c r="B40257" s="5">
        <f>C40257</f>
        <v>45496.655038819445</v>
      </c>
      <c r="C40257" s="6">
        <v>45496.655038819445</v>
      </c>
      <c r="D40257" s="7" t="s">
        <v>3</v>
      </c>
    </row>
    <row r="40258" spans="1:4" ht="17.25" customHeight="1" x14ac:dyDescent="0.25">
      <c r="A40258" s="4" t="s">
        <v>19</v>
      </c>
      <c r="B40258" s="5">
        <f>C40258</f>
        <v>45496.656578923612</v>
      </c>
      <c r="C40258" s="6">
        <v>45496.656578923612</v>
      </c>
      <c r="D40258" s="7" t="s">
        <v>3</v>
      </c>
    </row>
    <row r="40259" spans="1:4" ht="17.25" customHeight="1" x14ac:dyDescent="0.25">
      <c r="A40259" s="4" t="s">
        <v>19</v>
      </c>
      <c r="B40259" s="5">
        <f>C40259</f>
        <v>45496.656766574073</v>
      </c>
      <c r="C40259" s="6">
        <v>45496.656766574073</v>
      </c>
      <c r="D40259" s="7" t="s">
        <v>3</v>
      </c>
    </row>
    <row r="40260" spans="1:4" ht="17.25" customHeight="1" x14ac:dyDescent="0.25">
      <c r="A40260" s="4" t="s">
        <v>19</v>
      </c>
      <c r="B40260" s="5">
        <f>C40260</f>
        <v>45496.657427638886</v>
      </c>
      <c r="C40260" s="6">
        <v>45496.657427638886</v>
      </c>
      <c r="D40260" s="7" t="s">
        <v>5</v>
      </c>
    </row>
    <row r="40261" spans="1:4" ht="17.25" customHeight="1" x14ac:dyDescent="0.25">
      <c r="A40261" s="4" t="s">
        <v>36</v>
      </c>
      <c r="B40261" s="5">
        <f>C40261</f>
        <v>45496.657843958332</v>
      </c>
      <c r="C40261" s="6">
        <v>45496.657843958332</v>
      </c>
      <c r="D40261" s="7" t="s">
        <v>3</v>
      </c>
    </row>
    <row r="40262" spans="1:4" ht="17.25" customHeight="1" x14ac:dyDescent="0.25">
      <c r="A40262" s="4" t="s">
        <v>10</v>
      </c>
      <c r="B40262" s="5">
        <f>C40262</f>
        <v>45496.65794138889</v>
      </c>
      <c r="C40262" s="6">
        <v>45496.65794138889</v>
      </c>
      <c r="D40262" s="7" t="s">
        <v>3</v>
      </c>
    </row>
    <row r="40263" spans="1:4" ht="17.25" customHeight="1" x14ac:dyDescent="0.25">
      <c r="A40263" s="4" t="s">
        <v>10</v>
      </c>
      <c r="B40263" s="5">
        <f>C40263</f>
        <v>45496.659060659724</v>
      </c>
      <c r="C40263" s="6">
        <v>45496.659060659724</v>
      </c>
      <c r="D40263" s="7" t="s">
        <v>5</v>
      </c>
    </row>
    <row r="40264" spans="1:4" ht="17.25" customHeight="1" x14ac:dyDescent="0.25">
      <c r="A40264" s="4" t="s">
        <v>11</v>
      </c>
      <c r="B40264" s="5">
        <f>C40264</f>
        <v>45496.660711400458</v>
      </c>
      <c r="C40264" s="6">
        <v>45496.660711400458</v>
      </c>
      <c r="D40264" s="7" t="s">
        <v>3</v>
      </c>
    </row>
    <row r="40265" spans="1:4" ht="17.25" customHeight="1" x14ac:dyDescent="0.25">
      <c r="A40265" s="4" t="s">
        <v>24</v>
      </c>
      <c r="B40265" s="5">
        <f>C40265</f>
        <v>45496.660757916667</v>
      </c>
      <c r="C40265" s="6">
        <v>45496.660757916667</v>
      </c>
      <c r="D40265" s="7" t="s">
        <v>3</v>
      </c>
    </row>
    <row r="40266" spans="1:4" ht="17.25" customHeight="1" x14ac:dyDescent="0.25">
      <c r="A40266" s="4" t="s">
        <v>24</v>
      </c>
      <c r="B40266" s="5">
        <f>C40266</f>
        <v>45496.661572916666</v>
      </c>
      <c r="C40266" s="6">
        <v>45496.661572916666</v>
      </c>
      <c r="D40266" s="7" t="s">
        <v>3</v>
      </c>
    </row>
    <row r="40267" spans="1:4" ht="17.25" customHeight="1" x14ac:dyDescent="0.25">
      <c r="A40267" s="4" t="s">
        <v>36</v>
      </c>
      <c r="B40267" s="5">
        <f>C40267</f>
        <v>45496.661967002314</v>
      </c>
      <c r="C40267" s="6">
        <v>45496.661967002314</v>
      </c>
      <c r="D40267" s="7" t="s">
        <v>3</v>
      </c>
    </row>
    <row r="40268" spans="1:4" ht="17.25" customHeight="1" x14ac:dyDescent="0.25">
      <c r="A40268" s="4" t="s">
        <v>9</v>
      </c>
      <c r="B40268" s="5">
        <f>C40268</f>
        <v>45496.662018240742</v>
      </c>
      <c r="C40268" s="6">
        <v>45496.662018240742</v>
      </c>
      <c r="D40268" s="7" t="s">
        <v>3</v>
      </c>
    </row>
    <row r="40269" spans="1:4" ht="17.25" customHeight="1" x14ac:dyDescent="0.25">
      <c r="A40269" s="4" t="s">
        <v>4</v>
      </c>
      <c r="B40269" s="5">
        <f>C40269</f>
        <v>45496.663721215278</v>
      </c>
      <c r="C40269" s="6">
        <v>45496.663721215278</v>
      </c>
      <c r="D40269" s="7" t="s">
        <v>3</v>
      </c>
    </row>
    <row r="40270" spans="1:4" ht="17.25" customHeight="1" x14ac:dyDescent="0.25">
      <c r="A40270" s="4" t="s">
        <v>4</v>
      </c>
      <c r="B40270" s="5">
        <f>C40270</f>
        <v>45496.66423081018</v>
      </c>
      <c r="C40270" s="6">
        <v>45496.66423081018</v>
      </c>
      <c r="D40270" s="7" t="s">
        <v>5</v>
      </c>
    </row>
    <row r="40271" spans="1:4" ht="17.25" customHeight="1" x14ac:dyDescent="0.25">
      <c r="A40271" s="4" t="s">
        <v>4</v>
      </c>
      <c r="B40271" s="5">
        <f>C40271</f>
        <v>45496.666926377315</v>
      </c>
      <c r="C40271" s="6">
        <v>45496.666926377315</v>
      </c>
      <c r="D40271" s="7" t="s">
        <v>3</v>
      </c>
    </row>
    <row r="40272" spans="1:4" ht="17.25" customHeight="1" x14ac:dyDescent="0.25">
      <c r="A40272" s="4" t="s">
        <v>26</v>
      </c>
      <c r="B40272" s="5">
        <f>C40272</f>
        <v>45496.667216388887</v>
      </c>
      <c r="C40272" s="6">
        <v>45496.667216388887</v>
      </c>
      <c r="D40272" s="7" t="s">
        <v>3</v>
      </c>
    </row>
    <row r="40273" spans="1:4" ht="17.25" customHeight="1" x14ac:dyDescent="0.25">
      <c r="A40273" s="4" t="s">
        <v>4</v>
      </c>
      <c r="B40273" s="5">
        <f>C40273</f>
        <v>45496.667796782407</v>
      </c>
      <c r="C40273" s="6">
        <v>45496.667796782407</v>
      </c>
      <c r="D40273" s="7" t="s">
        <v>5</v>
      </c>
    </row>
    <row r="40274" spans="1:4" ht="17.25" customHeight="1" x14ac:dyDescent="0.25">
      <c r="A40274" s="4" t="s">
        <v>18</v>
      </c>
      <c r="B40274" s="5">
        <f>C40274</f>
        <v>45496.669129444439</v>
      </c>
      <c r="C40274" s="6">
        <v>45496.669129444439</v>
      </c>
      <c r="D40274" s="7" t="s">
        <v>3</v>
      </c>
    </row>
    <row r="40275" spans="1:4" ht="17.25" customHeight="1" x14ac:dyDescent="0.25">
      <c r="A40275" s="4" t="s">
        <v>18</v>
      </c>
      <c r="B40275" s="5">
        <f>C40275</f>
        <v>45496.66933138889</v>
      </c>
      <c r="C40275" s="6">
        <v>45496.66933138889</v>
      </c>
      <c r="D40275" s="7" t="s">
        <v>5</v>
      </c>
    </row>
    <row r="40276" spans="1:4" ht="17.25" customHeight="1" x14ac:dyDescent="0.25">
      <c r="A40276" s="4" t="s">
        <v>6</v>
      </c>
      <c r="B40276" s="5">
        <f>C40276</f>
        <v>45496.669432430557</v>
      </c>
      <c r="C40276" s="6">
        <v>45496.669432430557</v>
      </c>
      <c r="D40276" s="7" t="s">
        <v>3</v>
      </c>
    </row>
    <row r="40277" spans="1:4" ht="18" customHeight="1" x14ac:dyDescent="0.25">
      <c r="A40277" s="4" t="s">
        <v>22</v>
      </c>
      <c r="B40277" s="5">
        <f>C40277</f>
        <v>45496.669690740739</v>
      </c>
      <c r="C40277" s="6">
        <v>45496.669690740739</v>
      </c>
      <c r="D40277" s="7" t="s">
        <v>3</v>
      </c>
    </row>
    <row r="40278" spans="1:4" ht="17.25" customHeight="1" x14ac:dyDescent="0.25">
      <c r="A40278" s="4" t="s">
        <v>30</v>
      </c>
      <c r="B40278" s="5">
        <f>C40278</f>
        <v>45496.673378865737</v>
      </c>
      <c r="C40278" s="6">
        <v>45496.673378865737</v>
      </c>
      <c r="D40278" s="7" t="s">
        <v>3</v>
      </c>
    </row>
    <row r="40279" spans="1:4" ht="17.25" customHeight="1" x14ac:dyDescent="0.25">
      <c r="A40279" s="4" t="s">
        <v>30</v>
      </c>
      <c r="B40279" s="5">
        <f>C40279</f>
        <v>45496.673733032403</v>
      </c>
      <c r="C40279" s="6">
        <v>45496.673733032403</v>
      </c>
      <c r="D40279" s="7" t="s">
        <v>5</v>
      </c>
    </row>
    <row r="40280" spans="1:4" ht="17.25" customHeight="1" x14ac:dyDescent="0.25">
      <c r="A40280" s="4" t="s">
        <v>14</v>
      </c>
      <c r="B40280" s="5">
        <f>C40280</f>
        <v>45496.674214953702</v>
      </c>
      <c r="C40280" s="6">
        <v>45496.674214953702</v>
      </c>
      <c r="D40280" s="7" t="s">
        <v>3</v>
      </c>
    </row>
    <row r="40281" spans="1:4" ht="17.25" customHeight="1" x14ac:dyDescent="0.25">
      <c r="A40281" s="4" t="s">
        <v>7</v>
      </c>
      <c r="B40281" s="5">
        <f>C40281</f>
        <v>45496.674716203699</v>
      </c>
      <c r="C40281" s="6">
        <v>45496.674716203699</v>
      </c>
      <c r="D40281" s="7" t="s">
        <v>3</v>
      </c>
    </row>
    <row r="40282" spans="1:4" ht="17.25" customHeight="1" x14ac:dyDescent="0.25">
      <c r="A40282" s="4" t="s">
        <v>26</v>
      </c>
      <c r="B40282" s="5">
        <f>C40282</f>
        <v>45496.675010937499</v>
      </c>
      <c r="C40282" s="6">
        <v>45496.675010937499</v>
      </c>
      <c r="D40282" s="7" t="s">
        <v>3</v>
      </c>
    </row>
    <row r="40283" spans="1:4" ht="17.25" customHeight="1" x14ac:dyDescent="0.25">
      <c r="A40283" s="4" t="s">
        <v>7</v>
      </c>
      <c r="B40283" s="5">
        <f>C40283</f>
        <v>45496.67518046296</v>
      </c>
      <c r="C40283" s="6">
        <v>45496.67518046296</v>
      </c>
      <c r="D40283" s="7" t="s">
        <v>5</v>
      </c>
    </row>
    <row r="40284" spans="1:4" ht="17.25" customHeight="1" x14ac:dyDescent="0.25">
      <c r="A40284" s="4" t="s">
        <v>24</v>
      </c>
      <c r="B40284" s="5">
        <f>C40284</f>
        <v>45496.676097152776</v>
      </c>
      <c r="C40284" s="6">
        <v>45496.676097152776</v>
      </c>
      <c r="D40284" s="7" t="s">
        <v>3</v>
      </c>
    </row>
    <row r="40285" spans="1:4" ht="17.25" customHeight="1" x14ac:dyDescent="0.25">
      <c r="A40285" s="4" t="s">
        <v>14</v>
      </c>
      <c r="B40285" s="5">
        <f>C40285</f>
        <v>45496.676366990738</v>
      </c>
      <c r="C40285" s="6">
        <v>45496.676366990738</v>
      </c>
      <c r="D40285" s="7" t="s">
        <v>5</v>
      </c>
    </row>
    <row r="40286" spans="1:4" ht="17.25" customHeight="1" x14ac:dyDescent="0.25">
      <c r="A40286" s="4" t="s">
        <v>39</v>
      </c>
      <c r="B40286" s="5">
        <f>C40286</f>
        <v>45496.677131377313</v>
      </c>
      <c r="C40286" s="6">
        <v>45496.677131377313</v>
      </c>
      <c r="D40286" s="7" t="s">
        <v>3</v>
      </c>
    </row>
    <row r="40287" spans="1:4" ht="17.25" customHeight="1" x14ac:dyDescent="0.25">
      <c r="A40287" s="4" t="s">
        <v>38</v>
      </c>
      <c r="B40287" s="5">
        <f>C40287</f>
        <v>45496.677164664346</v>
      </c>
      <c r="C40287" s="6">
        <v>45496.677164664346</v>
      </c>
      <c r="D40287" s="7" t="s">
        <v>3</v>
      </c>
    </row>
    <row r="40288" spans="1:4" ht="17.25" customHeight="1" x14ac:dyDescent="0.25">
      <c r="A40288" s="4" t="s">
        <v>2</v>
      </c>
      <c r="B40288" s="5">
        <f>C40288</f>
        <v>45496.67788239583</v>
      </c>
      <c r="C40288" s="6">
        <v>45496.67788239583</v>
      </c>
      <c r="D40288" s="7" t="s">
        <v>3</v>
      </c>
    </row>
    <row r="40289" spans="1:4" ht="17.25" customHeight="1" x14ac:dyDescent="0.25">
      <c r="A40289" s="4" t="s">
        <v>19</v>
      </c>
      <c r="B40289" s="5">
        <f>C40289</f>
        <v>45496.678139004631</v>
      </c>
      <c r="C40289" s="6">
        <v>45496.678139004631</v>
      </c>
      <c r="D40289" s="7" t="s">
        <v>3</v>
      </c>
    </row>
    <row r="40290" spans="1:4" ht="17.25" customHeight="1" x14ac:dyDescent="0.25">
      <c r="A40290" s="4" t="s">
        <v>9</v>
      </c>
      <c r="B40290" s="5">
        <f>C40290</f>
        <v>45496.679267708329</v>
      </c>
      <c r="C40290" s="6">
        <v>45496.679267708329</v>
      </c>
      <c r="D40290" s="7" t="s">
        <v>3</v>
      </c>
    </row>
    <row r="40291" spans="1:4" ht="17.25" customHeight="1" x14ac:dyDescent="0.25">
      <c r="A40291" s="4" t="s">
        <v>19</v>
      </c>
      <c r="B40291" s="5">
        <f>C40291</f>
        <v>45496.679942361108</v>
      </c>
      <c r="C40291" s="6">
        <v>45496.679942361108</v>
      </c>
      <c r="D40291" s="7" t="s">
        <v>5</v>
      </c>
    </row>
    <row r="40292" spans="1:4" ht="17.25" customHeight="1" x14ac:dyDescent="0.25">
      <c r="A40292" s="4" t="s">
        <v>18</v>
      </c>
      <c r="B40292" s="5">
        <f>C40292</f>
        <v>45496.680973518516</v>
      </c>
      <c r="C40292" s="6">
        <v>45496.680973518516</v>
      </c>
      <c r="D40292" s="7" t="s">
        <v>3</v>
      </c>
    </row>
    <row r="40293" spans="1:4" ht="17.25" customHeight="1" x14ac:dyDescent="0.25">
      <c r="A40293" s="4" t="s">
        <v>18</v>
      </c>
      <c r="B40293" s="5">
        <f>C40293</f>
        <v>45496.68180888889</v>
      </c>
      <c r="C40293" s="6">
        <v>45496.68180888889</v>
      </c>
      <c r="D40293" s="7" t="s">
        <v>5</v>
      </c>
    </row>
    <row r="40294" spans="1:4" ht="17.25" customHeight="1" x14ac:dyDescent="0.25">
      <c r="A40294" s="4" t="s">
        <v>39</v>
      </c>
      <c r="B40294" s="5">
        <f>C40294</f>
        <v>45496.682212604166</v>
      </c>
      <c r="C40294" s="6">
        <v>45496.682212604166</v>
      </c>
      <c r="D40294" s="7" t="s">
        <v>3</v>
      </c>
    </row>
    <row r="40295" spans="1:4" ht="17.25" customHeight="1" x14ac:dyDescent="0.25">
      <c r="A40295" s="4" t="s">
        <v>39</v>
      </c>
      <c r="B40295" s="5">
        <f>C40295</f>
        <v>45496.682746261569</v>
      </c>
      <c r="C40295" s="6">
        <v>45496.682746261569</v>
      </c>
      <c r="D40295" s="7" t="s">
        <v>5</v>
      </c>
    </row>
    <row r="40296" spans="1:4" ht="17.25" customHeight="1" x14ac:dyDescent="0.25">
      <c r="A40296" s="4" t="s">
        <v>19</v>
      </c>
      <c r="B40296" s="5">
        <f>C40296</f>
        <v>45496.689816018516</v>
      </c>
      <c r="C40296" s="6">
        <v>45496.689816018516</v>
      </c>
      <c r="D40296" s="7" t="s">
        <v>3</v>
      </c>
    </row>
    <row r="40297" spans="1:4" ht="17.25" customHeight="1" x14ac:dyDescent="0.25">
      <c r="A40297" s="4" t="s">
        <v>17</v>
      </c>
      <c r="B40297" s="5">
        <f>C40297</f>
        <v>45496.691791874997</v>
      </c>
      <c r="C40297" s="6">
        <v>45496.691791874997</v>
      </c>
      <c r="D40297" s="7" t="s">
        <v>3</v>
      </c>
    </row>
    <row r="40298" spans="1:4" ht="17.25" customHeight="1" x14ac:dyDescent="0.25">
      <c r="A40298" s="4" t="s">
        <v>19</v>
      </c>
      <c r="B40298" s="5">
        <f>C40298</f>
        <v>45496.691821087959</v>
      </c>
      <c r="C40298" s="6">
        <v>45496.691821087959</v>
      </c>
      <c r="D40298" s="7" t="s">
        <v>5</v>
      </c>
    </row>
    <row r="40299" spans="1:4" ht="17.25" customHeight="1" x14ac:dyDescent="0.25">
      <c r="A40299" s="4" t="s">
        <v>17</v>
      </c>
      <c r="B40299" s="5">
        <f>C40299</f>
        <v>45496.692168541667</v>
      </c>
      <c r="C40299" s="6">
        <v>45496.692168541667</v>
      </c>
      <c r="D40299" s="7" t="s">
        <v>5</v>
      </c>
    </row>
    <row r="40300" spans="1:4" ht="17.25" customHeight="1" x14ac:dyDescent="0.25">
      <c r="A40300" s="4" t="s">
        <v>28</v>
      </c>
      <c r="B40300" s="5">
        <f>C40300</f>
        <v>45496.693402418983</v>
      </c>
      <c r="C40300" s="6">
        <v>45496.693402418983</v>
      </c>
      <c r="D40300" s="7" t="s">
        <v>3</v>
      </c>
    </row>
    <row r="40301" spans="1:4" ht="17.25" customHeight="1" x14ac:dyDescent="0.25">
      <c r="A40301" s="4" t="s">
        <v>2</v>
      </c>
      <c r="B40301" s="5">
        <f>C40301</f>
        <v>45496.694588831015</v>
      </c>
      <c r="C40301" s="6">
        <v>45496.694588831015</v>
      </c>
      <c r="D40301" s="7" t="s">
        <v>3</v>
      </c>
    </row>
    <row r="40302" spans="1:4" ht="17.25" customHeight="1" x14ac:dyDescent="0.25">
      <c r="A40302" s="4" t="s">
        <v>28</v>
      </c>
      <c r="B40302" s="5">
        <f>C40302</f>
        <v>45496.695550810182</v>
      </c>
      <c r="C40302" s="6">
        <v>45496.695550810182</v>
      </c>
      <c r="D40302" s="7" t="s">
        <v>5</v>
      </c>
    </row>
    <row r="40303" spans="1:4" ht="18" customHeight="1" x14ac:dyDescent="0.25">
      <c r="A40303" s="4" t="s">
        <v>4</v>
      </c>
      <c r="B40303" s="5">
        <f>C40303</f>
        <v>45496.696222754625</v>
      </c>
      <c r="C40303" s="6">
        <v>45496.696222754625</v>
      </c>
      <c r="D40303" s="7" t="s">
        <v>3</v>
      </c>
    </row>
    <row r="40304" spans="1:4" ht="17.25" customHeight="1" x14ac:dyDescent="0.25">
      <c r="A40304" s="4" t="s">
        <v>17</v>
      </c>
      <c r="B40304" s="5">
        <f>C40304</f>
        <v>45496.697979537035</v>
      </c>
      <c r="C40304" s="6">
        <v>45496.697979537035</v>
      </c>
      <c r="D40304" s="7" t="s">
        <v>3</v>
      </c>
    </row>
    <row r="40305" spans="1:4" ht="17.25" customHeight="1" x14ac:dyDescent="0.25">
      <c r="A40305" s="4" t="s">
        <v>17</v>
      </c>
      <c r="B40305" s="5">
        <f>C40305</f>
        <v>45496.698636400462</v>
      </c>
      <c r="C40305" s="6">
        <v>45496.698636400462</v>
      </c>
      <c r="D40305" s="7" t="s">
        <v>5</v>
      </c>
    </row>
    <row r="40306" spans="1:4" ht="17.25" customHeight="1" x14ac:dyDescent="0.25">
      <c r="A40306" s="4" t="s">
        <v>6</v>
      </c>
      <c r="B40306" s="5">
        <f>C40306</f>
        <v>45496.698852372683</v>
      </c>
      <c r="C40306" s="6">
        <v>45496.698852372683</v>
      </c>
      <c r="D40306" s="7" t="s">
        <v>3</v>
      </c>
    </row>
    <row r="40307" spans="1:4" ht="17.25" customHeight="1" x14ac:dyDescent="0.25">
      <c r="A40307" s="4" t="s">
        <v>37</v>
      </c>
      <c r="B40307" s="5">
        <f>C40307</f>
        <v>45496.699597361112</v>
      </c>
      <c r="C40307" s="6">
        <v>45496.699597361112</v>
      </c>
      <c r="D40307" s="7" t="s">
        <v>3</v>
      </c>
    </row>
    <row r="40308" spans="1:4" ht="17.25" customHeight="1" x14ac:dyDescent="0.25">
      <c r="A40308" s="4" t="s">
        <v>7</v>
      </c>
      <c r="B40308" s="5">
        <f>C40308</f>
        <v>45496.700139733795</v>
      </c>
      <c r="C40308" s="6">
        <v>45496.700139733795</v>
      </c>
      <c r="D40308" s="7" t="s">
        <v>3</v>
      </c>
    </row>
    <row r="40309" spans="1:4" ht="17.25" customHeight="1" x14ac:dyDescent="0.25">
      <c r="A40309" s="4" t="s">
        <v>37</v>
      </c>
      <c r="B40309" s="5">
        <f>C40309</f>
        <v>45496.700739537038</v>
      </c>
      <c r="C40309" s="6">
        <v>45496.700739537038</v>
      </c>
      <c r="D40309" s="7" t="s">
        <v>5</v>
      </c>
    </row>
    <row r="40310" spans="1:4" ht="17.25" customHeight="1" x14ac:dyDescent="0.25">
      <c r="A40310" s="4" t="s">
        <v>7</v>
      </c>
      <c r="B40310" s="5">
        <f>C40310</f>
        <v>45496.700916377311</v>
      </c>
      <c r="C40310" s="6">
        <v>45496.700916377311</v>
      </c>
      <c r="D40310" s="7" t="s">
        <v>5</v>
      </c>
    </row>
    <row r="40311" spans="1:4" ht="17.25" customHeight="1" x14ac:dyDescent="0.25">
      <c r="A40311" s="4" t="s">
        <v>30</v>
      </c>
      <c r="B40311" s="5">
        <f>C40311</f>
        <v>45496.702282847218</v>
      </c>
      <c r="C40311" s="6">
        <v>45496.702282847218</v>
      </c>
      <c r="D40311" s="7" t="s">
        <v>3</v>
      </c>
    </row>
    <row r="40312" spans="1:4" ht="17.25" customHeight="1" x14ac:dyDescent="0.25">
      <c r="A40312" s="4" t="s">
        <v>40</v>
      </c>
      <c r="B40312" s="5">
        <f>C40312</f>
        <v>45496.703156099538</v>
      </c>
      <c r="C40312" s="6">
        <v>45496.703156099538</v>
      </c>
      <c r="D40312" s="7" t="s">
        <v>3</v>
      </c>
    </row>
    <row r="40313" spans="1:4" ht="17.25" customHeight="1" x14ac:dyDescent="0.25">
      <c r="A40313" s="4" t="s">
        <v>30</v>
      </c>
      <c r="B40313" s="5">
        <f>C40313</f>
        <v>45496.703653530094</v>
      </c>
      <c r="C40313" s="6">
        <v>45496.703653530094</v>
      </c>
      <c r="D40313" s="7" t="s">
        <v>5</v>
      </c>
    </row>
    <row r="40314" spans="1:4" ht="17.25" customHeight="1" x14ac:dyDescent="0.25">
      <c r="A40314" s="4" t="s">
        <v>7</v>
      </c>
      <c r="B40314" s="5">
        <f>C40314</f>
        <v>45496.705116608791</v>
      </c>
      <c r="C40314" s="6">
        <v>45496.705116608791</v>
      </c>
      <c r="D40314" s="7" t="s">
        <v>3</v>
      </c>
    </row>
    <row r="40315" spans="1:4" ht="17.25" customHeight="1" x14ac:dyDescent="0.25">
      <c r="A40315" s="4" t="s">
        <v>7</v>
      </c>
      <c r="B40315" s="5">
        <f>C40315</f>
        <v>45496.705408692127</v>
      </c>
      <c r="C40315" s="6">
        <v>45496.705408692127</v>
      </c>
      <c r="D40315" s="7" t="s">
        <v>5</v>
      </c>
    </row>
    <row r="40316" spans="1:4" ht="17.25" customHeight="1" x14ac:dyDescent="0.25">
      <c r="A40316" s="4" t="s">
        <v>32</v>
      </c>
      <c r="B40316" s="5">
        <f>C40316</f>
        <v>45496.706330671295</v>
      </c>
      <c r="C40316" s="6">
        <v>45496.706330671295</v>
      </c>
      <c r="D40316" s="7" t="s">
        <v>3</v>
      </c>
    </row>
    <row r="40317" spans="1:4" ht="17.25" customHeight="1" x14ac:dyDescent="0.25">
      <c r="A40317" s="4" t="s">
        <v>7</v>
      </c>
      <c r="B40317" s="5">
        <f>C40317</f>
        <v>45496.706350208333</v>
      </c>
      <c r="C40317" s="6">
        <v>45496.706350208333</v>
      </c>
      <c r="D40317" s="7" t="s">
        <v>3</v>
      </c>
    </row>
    <row r="40318" spans="1:4" ht="17.25" customHeight="1" x14ac:dyDescent="0.25">
      <c r="A40318" s="4" t="s">
        <v>32</v>
      </c>
      <c r="B40318" s="5">
        <f>C40318</f>
        <v>45496.707381608794</v>
      </c>
      <c r="C40318" s="6">
        <v>45496.707381608794</v>
      </c>
      <c r="D40318" s="7" t="s">
        <v>5</v>
      </c>
    </row>
    <row r="40319" spans="1:4" ht="17.25" customHeight="1" x14ac:dyDescent="0.25">
      <c r="A40319" s="4" t="s">
        <v>13</v>
      </c>
      <c r="B40319" s="5">
        <f>C40319</f>
        <v>45496.707860138886</v>
      </c>
      <c r="C40319" s="6">
        <v>45496.707860138886</v>
      </c>
      <c r="D40319" s="7" t="s">
        <v>3</v>
      </c>
    </row>
    <row r="40320" spans="1:4" ht="17.25" customHeight="1" x14ac:dyDescent="0.25">
      <c r="A40320" s="4" t="s">
        <v>7</v>
      </c>
      <c r="B40320" s="5">
        <f>C40320</f>
        <v>45496.708004513886</v>
      </c>
      <c r="C40320" s="6">
        <v>45496.708004513886</v>
      </c>
      <c r="D40320" s="7" t="s">
        <v>5</v>
      </c>
    </row>
    <row r="40321" spans="1:4" ht="17.25" customHeight="1" x14ac:dyDescent="0.25">
      <c r="A40321" s="4" t="s">
        <v>36</v>
      </c>
      <c r="B40321" s="5">
        <f>C40321</f>
        <v>45496.708092349538</v>
      </c>
      <c r="C40321" s="6">
        <v>45496.708092349538</v>
      </c>
      <c r="D40321" s="7" t="s">
        <v>3</v>
      </c>
    </row>
    <row r="40322" spans="1:4" ht="17.25" customHeight="1" x14ac:dyDescent="0.25">
      <c r="A40322" s="4" t="s">
        <v>7</v>
      </c>
      <c r="B40322" s="5">
        <f>C40322</f>
        <v>45496.708920219906</v>
      </c>
      <c r="C40322" s="6">
        <v>45496.708920219906</v>
      </c>
      <c r="D40322" s="7" t="s">
        <v>3</v>
      </c>
    </row>
    <row r="40323" spans="1:4" ht="17.25" customHeight="1" x14ac:dyDescent="0.25">
      <c r="A40323" s="4" t="s">
        <v>16</v>
      </c>
      <c r="B40323" s="5">
        <f>C40323</f>
        <v>45496.708923796294</v>
      </c>
      <c r="C40323" s="6">
        <v>45496.708923796294</v>
      </c>
      <c r="D40323" s="7" t="s">
        <v>5</v>
      </c>
    </row>
    <row r="40324" spans="1:4" ht="17.25" customHeight="1" x14ac:dyDescent="0.25">
      <c r="A40324" s="4" t="s">
        <v>30</v>
      </c>
      <c r="B40324" s="5">
        <f>C40324</f>
        <v>45496.709076527775</v>
      </c>
      <c r="C40324" s="6">
        <v>45496.709076527775</v>
      </c>
      <c r="D40324" s="7" t="s">
        <v>3</v>
      </c>
    </row>
    <row r="40325" spans="1:4" ht="17.25" customHeight="1" x14ac:dyDescent="0.25">
      <c r="A40325" s="4" t="s">
        <v>16</v>
      </c>
      <c r="B40325" s="5">
        <f>C40325</f>
        <v>45496.709494027775</v>
      </c>
      <c r="C40325" s="6">
        <v>45496.709494027775</v>
      </c>
      <c r="D40325" s="7" t="s">
        <v>3</v>
      </c>
    </row>
    <row r="40326" spans="1:4" ht="17.25" customHeight="1" x14ac:dyDescent="0.25">
      <c r="A40326" s="4" t="s">
        <v>30</v>
      </c>
      <c r="B40326" s="5">
        <f>C40326</f>
        <v>45496.709597245368</v>
      </c>
      <c r="C40326" s="6">
        <v>45496.709597245368</v>
      </c>
      <c r="D40326" s="7" t="s">
        <v>5</v>
      </c>
    </row>
    <row r="40327" spans="1:4" ht="17.25" customHeight="1" x14ac:dyDescent="0.25">
      <c r="A40327" s="4" t="s">
        <v>6</v>
      </c>
      <c r="B40327" s="5">
        <f>C40327</f>
        <v>45496.710349918976</v>
      </c>
      <c r="C40327" s="6">
        <v>45496.710349918976</v>
      </c>
      <c r="D40327" s="7" t="s">
        <v>3</v>
      </c>
    </row>
    <row r="40328" spans="1:4" ht="17.25" customHeight="1" x14ac:dyDescent="0.25">
      <c r="A40328" s="4" t="s">
        <v>20</v>
      </c>
      <c r="B40328" s="5">
        <f>C40328</f>
        <v>45496.710735601853</v>
      </c>
      <c r="C40328" s="6">
        <v>45496.710735601853</v>
      </c>
      <c r="D40328" s="7" t="s">
        <v>3</v>
      </c>
    </row>
    <row r="40329" spans="1:4" ht="18" customHeight="1" x14ac:dyDescent="0.25">
      <c r="A40329" s="4" t="s">
        <v>20</v>
      </c>
      <c r="B40329" s="5">
        <f>C40329</f>
        <v>45496.71171413194</v>
      </c>
      <c r="C40329" s="6">
        <v>45496.71171413194</v>
      </c>
      <c r="D40329" s="7" t="s">
        <v>5</v>
      </c>
    </row>
    <row r="40330" spans="1:4" ht="17.25" customHeight="1" x14ac:dyDescent="0.25">
      <c r="A40330" s="4" t="s">
        <v>7</v>
      </c>
      <c r="B40330" s="5">
        <f>C40330</f>
        <v>45496.711742731481</v>
      </c>
      <c r="C40330" s="6">
        <v>45496.711742731481</v>
      </c>
      <c r="D40330" s="7" t="s">
        <v>5</v>
      </c>
    </row>
    <row r="40331" spans="1:4" ht="17.25" customHeight="1" x14ac:dyDescent="0.25">
      <c r="A40331" s="4" t="s">
        <v>13</v>
      </c>
      <c r="B40331" s="5">
        <f>C40331</f>
        <v>45496.712451469903</v>
      </c>
      <c r="C40331" s="6">
        <v>45496.712451469903</v>
      </c>
      <c r="D40331" s="7" t="s">
        <v>3</v>
      </c>
    </row>
    <row r="40332" spans="1:4" ht="17.25" customHeight="1" x14ac:dyDescent="0.25">
      <c r="A40332" s="4" t="s">
        <v>24</v>
      </c>
      <c r="B40332" s="5">
        <f>C40332</f>
        <v>45496.712987268518</v>
      </c>
      <c r="C40332" s="6">
        <v>45496.712987268518</v>
      </c>
      <c r="D40332" s="7" t="s">
        <v>3</v>
      </c>
    </row>
    <row r="40333" spans="1:4" ht="17.25" customHeight="1" x14ac:dyDescent="0.25">
      <c r="A40333" s="4" t="s">
        <v>40</v>
      </c>
      <c r="B40333" s="5">
        <f>C40333</f>
        <v>45496.713108900462</v>
      </c>
      <c r="C40333" s="6">
        <v>45496.713108900462</v>
      </c>
      <c r="D40333" s="7" t="s">
        <v>3</v>
      </c>
    </row>
    <row r="40334" spans="1:4" ht="17.25" customHeight="1" x14ac:dyDescent="0.25">
      <c r="A40334" s="4" t="s">
        <v>28</v>
      </c>
      <c r="B40334" s="5">
        <f>C40334</f>
        <v>45496.71336094907</v>
      </c>
      <c r="C40334" s="6">
        <v>45496.71336094907</v>
      </c>
      <c r="D40334" s="7" t="s">
        <v>3</v>
      </c>
    </row>
    <row r="40335" spans="1:4" ht="17.25" customHeight="1" x14ac:dyDescent="0.25">
      <c r="A40335" s="4" t="s">
        <v>24</v>
      </c>
      <c r="B40335" s="5">
        <f>C40335</f>
        <v>45496.714222962961</v>
      </c>
      <c r="C40335" s="6">
        <v>45496.714222962961</v>
      </c>
      <c r="D40335" s="7" t="s">
        <v>3</v>
      </c>
    </row>
    <row r="40336" spans="1:4" ht="17.25" customHeight="1" x14ac:dyDescent="0.25">
      <c r="A40336" s="4" t="s">
        <v>9</v>
      </c>
      <c r="B40336" s="5">
        <f>C40336</f>
        <v>45496.714423726851</v>
      </c>
      <c r="C40336" s="6">
        <v>45496.714423726851</v>
      </c>
      <c r="D40336" s="7" t="s">
        <v>3</v>
      </c>
    </row>
    <row r="40337" spans="1:4" ht="17.25" customHeight="1" x14ac:dyDescent="0.25">
      <c r="A40337" s="4" t="s">
        <v>22</v>
      </c>
      <c r="B40337" s="5">
        <f>C40337</f>
        <v>45496.714510879625</v>
      </c>
      <c r="C40337" s="6">
        <v>45496.714510879625</v>
      </c>
      <c r="D40337" s="7" t="s">
        <v>3</v>
      </c>
    </row>
    <row r="40338" spans="1:4" ht="17.25" customHeight="1" x14ac:dyDescent="0.25">
      <c r="A40338" s="4" t="s">
        <v>25</v>
      </c>
      <c r="B40338" s="5">
        <f>C40338</f>
        <v>45496.714861342589</v>
      </c>
      <c r="C40338" s="6">
        <v>45496.714861342589</v>
      </c>
      <c r="D40338" s="7" t="s">
        <v>3</v>
      </c>
    </row>
    <row r="40339" spans="1:4" ht="17.25" customHeight="1" x14ac:dyDescent="0.25">
      <c r="A40339" s="4" t="s">
        <v>6</v>
      </c>
      <c r="B40339" s="5">
        <f>C40339</f>
        <v>45496.715382754628</v>
      </c>
      <c r="C40339" s="6">
        <v>45496.715382754628</v>
      </c>
      <c r="D40339" s="7" t="s">
        <v>3</v>
      </c>
    </row>
    <row r="40340" spans="1:4" ht="17.25" customHeight="1" x14ac:dyDescent="0.25">
      <c r="A40340" s="4" t="s">
        <v>20</v>
      </c>
      <c r="B40340" s="5">
        <f>C40340</f>
        <v>45496.715705995368</v>
      </c>
      <c r="C40340" s="6">
        <v>45496.715705995368</v>
      </c>
      <c r="D40340" s="7" t="s">
        <v>3</v>
      </c>
    </row>
    <row r="40341" spans="1:4" ht="17.25" customHeight="1" x14ac:dyDescent="0.25">
      <c r="A40341" s="4" t="s">
        <v>28</v>
      </c>
      <c r="B40341" s="5">
        <f>C40341</f>
        <v>45496.715771886571</v>
      </c>
      <c r="C40341" s="6">
        <v>45496.715771886571</v>
      </c>
      <c r="D40341" s="7" t="s">
        <v>5</v>
      </c>
    </row>
    <row r="40342" spans="1:4" ht="17.25" customHeight="1" x14ac:dyDescent="0.25">
      <c r="A40342" s="4" t="s">
        <v>13</v>
      </c>
      <c r="B40342" s="5">
        <f>C40342</f>
        <v>45496.716086597218</v>
      </c>
      <c r="C40342" s="6">
        <v>45496.716086597218</v>
      </c>
      <c r="D40342" s="7" t="s">
        <v>3</v>
      </c>
    </row>
    <row r="40343" spans="1:4" ht="17.25" customHeight="1" x14ac:dyDescent="0.25">
      <c r="A40343" s="4" t="s">
        <v>20</v>
      </c>
      <c r="B40343" s="5">
        <f>C40343</f>
        <v>45496.717071793981</v>
      </c>
      <c r="C40343" s="6">
        <v>45496.717071793981</v>
      </c>
      <c r="D40343" s="7" t="s">
        <v>5</v>
      </c>
    </row>
    <row r="40344" spans="1:4" ht="17.25" customHeight="1" x14ac:dyDescent="0.25">
      <c r="A40344" s="4" t="s">
        <v>7</v>
      </c>
      <c r="B40344" s="5">
        <f>C40344</f>
        <v>45496.717383564814</v>
      </c>
      <c r="C40344" s="6">
        <v>45496.717383564814</v>
      </c>
      <c r="D40344" s="7" t="s">
        <v>3</v>
      </c>
    </row>
    <row r="40345" spans="1:4" ht="17.25" customHeight="1" x14ac:dyDescent="0.25">
      <c r="A40345" s="4" t="s">
        <v>26</v>
      </c>
      <c r="B40345" s="5">
        <f>C40345</f>
        <v>45496.717757465274</v>
      </c>
      <c r="C40345" s="6">
        <v>45496.717757465274</v>
      </c>
      <c r="D40345" s="7" t="s">
        <v>3</v>
      </c>
    </row>
    <row r="40346" spans="1:4" ht="17.25" customHeight="1" x14ac:dyDescent="0.25">
      <c r="A40346" s="4" t="s">
        <v>19</v>
      </c>
      <c r="B40346" s="5">
        <f>C40346</f>
        <v>45496.718295046296</v>
      </c>
      <c r="C40346" s="6">
        <v>45496.718295046296</v>
      </c>
      <c r="D40346" s="7" t="s">
        <v>3</v>
      </c>
    </row>
    <row r="40347" spans="1:4" ht="17.25" customHeight="1" x14ac:dyDescent="0.25">
      <c r="A40347" s="4" t="s">
        <v>19</v>
      </c>
      <c r="B40347" s="5">
        <f>C40347</f>
        <v>45496.718647638889</v>
      </c>
      <c r="C40347" s="6">
        <v>45496.718647638889</v>
      </c>
      <c r="D40347" s="7" t="s">
        <v>5</v>
      </c>
    </row>
    <row r="40348" spans="1:4" ht="17.25" customHeight="1" x14ac:dyDescent="0.25">
      <c r="A40348" s="4" t="s">
        <v>19</v>
      </c>
      <c r="B40348" s="5">
        <f>C40348</f>
        <v>45496.71899710648</v>
      </c>
      <c r="C40348" s="6">
        <v>45496.71899710648</v>
      </c>
      <c r="D40348" s="7" t="s">
        <v>5</v>
      </c>
    </row>
    <row r="40349" spans="1:4" ht="17.25" customHeight="1" x14ac:dyDescent="0.25">
      <c r="A40349" s="4" t="s">
        <v>7</v>
      </c>
      <c r="B40349" s="5">
        <f>C40349</f>
        <v>45496.719100555551</v>
      </c>
      <c r="C40349" s="6">
        <v>45496.719100555551</v>
      </c>
      <c r="D40349" s="7" t="s">
        <v>5</v>
      </c>
    </row>
    <row r="40350" spans="1:4" ht="17.25" customHeight="1" x14ac:dyDescent="0.25">
      <c r="A40350" s="4" t="s">
        <v>4</v>
      </c>
      <c r="B40350" s="5">
        <f>C40350</f>
        <v>45496.719289097222</v>
      </c>
      <c r="C40350" s="6">
        <v>45496.719289097222</v>
      </c>
      <c r="D40350" s="7" t="s">
        <v>3</v>
      </c>
    </row>
    <row r="40351" spans="1:4" ht="17.25" customHeight="1" x14ac:dyDescent="0.25">
      <c r="A40351" s="4" t="s">
        <v>13</v>
      </c>
      <c r="B40351" s="5">
        <f>C40351</f>
        <v>45496.719855451389</v>
      </c>
      <c r="C40351" s="6">
        <v>45496.719855451389</v>
      </c>
      <c r="D40351" s="7" t="s">
        <v>3</v>
      </c>
    </row>
    <row r="40352" spans="1:4" ht="17.25" customHeight="1" x14ac:dyDescent="0.25">
      <c r="A40352" s="4" t="s">
        <v>4</v>
      </c>
      <c r="B40352" s="5">
        <f>C40352</f>
        <v>45496.721710844904</v>
      </c>
      <c r="C40352" s="6">
        <v>45496.721710844904</v>
      </c>
      <c r="D40352" s="7" t="s">
        <v>5</v>
      </c>
    </row>
    <row r="40353" spans="1:4" ht="17.25" customHeight="1" x14ac:dyDescent="0.25">
      <c r="A40353" s="4" t="s">
        <v>4</v>
      </c>
      <c r="B40353" s="5">
        <f>C40353</f>
        <v>45496.722717881945</v>
      </c>
      <c r="C40353" s="6">
        <v>45496.722717881945</v>
      </c>
      <c r="D40353" s="7" t="s">
        <v>5</v>
      </c>
    </row>
    <row r="40354" spans="1:4" ht="17.25" customHeight="1" x14ac:dyDescent="0.25">
      <c r="A40354" s="4" t="s">
        <v>9</v>
      </c>
      <c r="B40354" s="5">
        <f>C40354</f>
        <v>45496.722868090277</v>
      </c>
      <c r="C40354" s="6">
        <v>45496.722868090277</v>
      </c>
      <c r="D40354" s="7" t="s">
        <v>3</v>
      </c>
    </row>
    <row r="40355" spans="1:4" ht="18" customHeight="1" x14ac:dyDescent="0.25">
      <c r="A40355" s="4" t="s">
        <v>4</v>
      </c>
      <c r="B40355" s="5">
        <f>C40355</f>
        <v>45496.72289399305</v>
      </c>
      <c r="C40355" s="6">
        <v>45496.72289399305</v>
      </c>
      <c r="D40355" s="7" t="s">
        <v>3</v>
      </c>
    </row>
    <row r="40356" spans="1:4" ht="17.25" customHeight="1" x14ac:dyDescent="0.25">
      <c r="A40356" s="4" t="s">
        <v>2</v>
      </c>
      <c r="B40356" s="5">
        <f>C40356</f>
        <v>45496.725050671295</v>
      </c>
      <c r="C40356" s="6">
        <v>45496.725050671295</v>
      </c>
      <c r="D40356" s="7" t="s">
        <v>3</v>
      </c>
    </row>
    <row r="40357" spans="1:4" ht="17.25" customHeight="1" x14ac:dyDescent="0.25">
      <c r="A40357" s="4" t="s">
        <v>20</v>
      </c>
      <c r="B40357" s="5">
        <f>C40357</f>
        <v>45496.727228229167</v>
      </c>
      <c r="C40357" s="6">
        <v>45496.727228229167</v>
      </c>
      <c r="D40357" s="7" t="s">
        <v>3</v>
      </c>
    </row>
    <row r="40358" spans="1:4" ht="17.25" customHeight="1" x14ac:dyDescent="0.25">
      <c r="A40358" s="4" t="s">
        <v>7</v>
      </c>
      <c r="B40358" s="5">
        <f>C40358</f>
        <v>45496.727761192131</v>
      </c>
      <c r="C40358" s="6">
        <v>45496.727761192131</v>
      </c>
      <c r="D40358" s="7" t="s">
        <v>3</v>
      </c>
    </row>
    <row r="40359" spans="1:4" ht="17.25" customHeight="1" x14ac:dyDescent="0.25">
      <c r="A40359" s="4" t="s">
        <v>20</v>
      </c>
      <c r="B40359" s="5">
        <f>C40359</f>
        <v>45496.728128923613</v>
      </c>
      <c r="C40359" s="6">
        <v>45496.728128923613</v>
      </c>
      <c r="D40359" s="7" t="s">
        <v>5</v>
      </c>
    </row>
    <row r="40360" spans="1:4" ht="17.25" customHeight="1" x14ac:dyDescent="0.25">
      <c r="A40360" s="4" t="s">
        <v>7</v>
      </c>
      <c r="B40360" s="5">
        <f>C40360</f>
        <v>45496.728921087961</v>
      </c>
      <c r="C40360" s="6">
        <v>45496.728921087961</v>
      </c>
      <c r="D40360" s="7" t="s">
        <v>5</v>
      </c>
    </row>
    <row r="40361" spans="1:4" ht="17.25" customHeight="1" x14ac:dyDescent="0.25">
      <c r="A40361" s="4" t="s">
        <v>6</v>
      </c>
      <c r="B40361" s="5">
        <f>C40361</f>
        <v>45496.728968784722</v>
      </c>
      <c r="C40361" s="6">
        <v>45496.728968784722</v>
      </c>
      <c r="D40361" s="7" t="s">
        <v>3</v>
      </c>
    </row>
    <row r="40362" spans="1:4" ht="17.25" customHeight="1" x14ac:dyDescent="0.25">
      <c r="A40362" s="4" t="s">
        <v>21</v>
      </c>
      <c r="B40362" s="5">
        <f>C40362</f>
        <v>45496.729136006943</v>
      </c>
      <c r="C40362" s="6">
        <v>45496.729136006943</v>
      </c>
      <c r="D40362" s="7" t="s">
        <v>3</v>
      </c>
    </row>
    <row r="40363" spans="1:4" ht="17.25" customHeight="1" x14ac:dyDescent="0.25">
      <c r="A40363" s="4" t="s">
        <v>26</v>
      </c>
      <c r="B40363" s="5">
        <f>C40363</f>
        <v>45496.729165381941</v>
      </c>
      <c r="C40363" s="6">
        <v>45496.729165381941</v>
      </c>
      <c r="D40363" s="7" t="s">
        <v>3</v>
      </c>
    </row>
    <row r="40364" spans="1:4" ht="17.25" customHeight="1" x14ac:dyDescent="0.25">
      <c r="A40364" s="4" t="s">
        <v>24</v>
      </c>
      <c r="B40364" s="5">
        <f>C40364</f>
        <v>45496.729218749999</v>
      </c>
      <c r="C40364" s="6">
        <v>45496.729218749999</v>
      </c>
      <c r="D40364" s="7" t="s">
        <v>3</v>
      </c>
    </row>
    <row r="40365" spans="1:4" ht="17.25" customHeight="1" x14ac:dyDescent="0.25">
      <c r="A40365" s="4" t="s">
        <v>4</v>
      </c>
      <c r="B40365" s="5">
        <f>C40365</f>
        <v>45496.729416354166</v>
      </c>
      <c r="C40365" s="6">
        <v>45496.729416354166</v>
      </c>
      <c r="D40365" s="7" t="s">
        <v>3</v>
      </c>
    </row>
    <row r="40366" spans="1:4" ht="17.25" customHeight="1" x14ac:dyDescent="0.25">
      <c r="A40366" s="4" t="s">
        <v>4</v>
      </c>
      <c r="B40366" s="5">
        <f>C40366</f>
        <v>45496.729695567126</v>
      </c>
      <c r="C40366" s="6">
        <v>45496.729695567126</v>
      </c>
      <c r="D40366" s="7" t="s">
        <v>5</v>
      </c>
    </row>
    <row r="40367" spans="1:4" ht="17.25" customHeight="1" x14ac:dyDescent="0.25">
      <c r="A40367" s="4" t="s">
        <v>19</v>
      </c>
      <c r="B40367" s="5">
        <f>C40367</f>
        <v>45496.731135960646</v>
      </c>
      <c r="C40367" s="6">
        <v>45496.731135960646</v>
      </c>
      <c r="D40367" s="7" t="s">
        <v>3</v>
      </c>
    </row>
    <row r="40368" spans="1:4" ht="17.25" customHeight="1" x14ac:dyDescent="0.25">
      <c r="A40368" s="4" t="s">
        <v>19</v>
      </c>
      <c r="B40368" s="5">
        <f>C40368</f>
        <v>45496.732150046293</v>
      </c>
      <c r="C40368" s="6">
        <v>45496.732150046293</v>
      </c>
      <c r="D40368" s="7" t="s">
        <v>5</v>
      </c>
    </row>
    <row r="40369" spans="1:4" ht="17.25" customHeight="1" x14ac:dyDescent="0.25">
      <c r="A40369" s="4" t="s">
        <v>36</v>
      </c>
      <c r="B40369" s="5">
        <f>C40369</f>
        <v>45496.732845092592</v>
      </c>
      <c r="C40369" s="6">
        <v>45496.732845092592</v>
      </c>
      <c r="D40369" s="7" t="s">
        <v>3</v>
      </c>
    </row>
    <row r="40370" spans="1:4" ht="17.25" customHeight="1" x14ac:dyDescent="0.25">
      <c r="A40370" s="4" t="s">
        <v>7</v>
      </c>
      <c r="B40370" s="5">
        <f>C40370</f>
        <v>45496.73346585648</v>
      </c>
      <c r="C40370" s="6">
        <v>45496.73346585648</v>
      </c>
      <c r="D40370" s="7" t="s">
        <v>3</v>
      </c>
    </row>
    <row r="40371" spans="1:4" ht="17.25" customHeight="1" x14ac:dyDescent="0.25">
      <c r="A40371" s="4" t="s">
        <v>7</v>
      </c>
      <c r="B40371" s="5">
        <f>C40371</f>
        <v>45496.734017719908</v>
      </c>
      <c r="C40371" s="6">
        <v>45496.734017719908</v>
      </c>
      <c r="D40371" s="7" t="s">
        <v>5</v>
      </c>
    </row>
    <row r="40372" spans="1:4" ht="17.25" customHeight="1" x14ac:dyDescent="0.25">
      <c r="A40372" s="4" t="s">
        <v>17</v>
      </c>
      <c r="B40372" s="5">
        <f>C40372</f>
        <v>45496.734720891203</v>
      </c>
      <c r="C40372" s="6">
        <v>45496.734720891203</v>
      </c>
      <c r="D40372" s="7" t="s">
        <v>3</v>
      </c>
    </row>
    <row r="40373" spans="1:4" ht="17.25" customHeight="1" x14ac:dyDescent="0.25">
      <c r="A40373" s="4" t="s">
        <v>17</v>
      </c>
      <c r="B40373" s="5">
        <f>C40373</f>
        <v>45496.735214062501</v>
      </c>
      <c r="C40373" s="6">
        <v>45496.735214062501</v>
      </c>
      <c r="D40373" s="7" t="s">
        <v>5</v>
      </c>
    </row>
    <row r="40374" spans="1:4" ht="17.25" customHeight="1" x14ac:dyDescent="0.25">
      <c r="A40374" s="4" t="s">
        <v>9</v>
      </c>
      <c r="B40374" s="5">
        <f>C40374</f>
        <v>45496.73529005787</v>
      </c>
      <c r="C40374" s="6">
        <v>45496.73529005787</v>
      </c>
      <c r="D40374" s="7" t="s">
        <v>3</v>
      </c>
    </row>
    <row r="40375" spans="1:4" ht="17.25" customHeight="1" x14ac:dyDescent="0.25">
      <c r="A40375" s="4" t="s">
        <v>17</v>
      </c>
      <c r="B40375" s="5">
        <f>C40375</f>
        <v>45496.736607499995</v>
      </c>
      <c r="C40375" s="6">
        <v>45496.736607499995</v>
      </c>
      <c r="D40375" s="7" t="s">
        <v>5</v>
      </c>
    </row>
    <row r="40376" spans="1:4" ht="17.25" customHeight="1" x14ac:dyDescent="0.25">
      <c r="A40376" s="4" t="s">
        <v>26</v>
      </c>
      <c r="B40376" s="5">
        <f>C40376</f>
        <v>45496.737019571759</v>
      </c>
      <c r="C40376" s="6">
        <v>45496.737019571759</v>
      </c>
      <c r="D40376" s="7" t="s">
        <v>3</v>
      </c>
    </row>
    <row r="40377" spans="1:4" ht="17.25" customHeight="1" x14ac:dyDescent="0.25">
      <c r="A40377" s="4" t="s">
        <v>17</v>
      </c>
      <c r="B40377" s="5">
        <f>C40377</f>
        <v>45496.738372164349</v>
      </c>
      <c r="C40377" s="6">
        <v>45496.738372164349</v>
      </c>
      <c r="D40377" s="7" t="s">
        <v>3</v>
      </c>
    </row>
    <row r="40378" spans="1:4" ht="17.25" customHeight="1" x14ac:dyDescent="0.25">
      <c r="A40378" s="4" t="s">
        <v>22</v>
      </c>
      <c r="B40378" s="5">
        <f>C40378</f>
        <v>45496.738567476852</v>
      </c>
      <c r="C40378" s="6">
        <v>45496.738567476852</v>
      </c>
      <c r="D40378" s="7" t="s">
        <v>3</v>
      </c>
    </row>
    <row r="40379" spans="1:4" ht="17.25" customHeight="1" x14ac:dyDescent="0.25">
      <c r="A40379" s="4" t="s">
        <v>17</v>
      </c>
      <c r="B40379" s="5">
        <f>C40379</f>
        <v>45496.738642881945</v>
      </c>
      <c r="C40379" s="6">
        <v>45496.738642881945</v>
      </c>
      <c r="D40379" s="7" t="s">
        <v>5</v>
      </c>
    </row>
    <row r="40380" spans="1:4" ht="18" customHeight="1" x14ac:dyDescent="0.25">
      <c r="A40380" s="4" t="s">
        <v>22</v>
      </c>
      <c r="B40380" s="5">
        <f>C40380</f>
        <v>45496.738861215279</v>
      </c>
      <c r="C40380" s="6">
        <v>45496.738861215279</v>
      </c>
      <c r="D40380" s="7" t="s">
        <v>3</v>
      </c>
    </row>
    <row r="40381" spans="1:4" ht="17.25" customHeight="1" x14ac:dyDescent="0.25">
      <c r="A40381" s="4" t="s">
        <v>34</v>
      </c>
      <c r="B40381" s="5">
        <f>C40381</f>
        <v>45496.738870000001</v>
      </c>
      <c r="C40381" s="6">
        <v>45496.738870000001</v>
      </c>
      <c r="D40381" s="7" t="s">
        <v>3</v>
      </c>
    </row>
    <row r="40382" spans="1:4" ht="17.25" customHeight="1" x14ac:dyDescent="0.25">
      <c r="A40382" s="4" t="s">
        <v>13</v>
      </c>
      <c r="B40382" s="5">
        <f>C40382</f>
        <v>45496.739709409718</v>
      </c>
      <c r="C40382" s="6">
        <v>45496.739709409718</v>
      </c>
      <c r="D40382" s="7" t="s">
        <v>3</v>
      </c>
    </row>
    <row r="40383" spans="1:4" ht="17.25" customHeight="1" x14ac:dyDescent="0.25">
      <c r="A40383" s="4" t="s">
        <v>13</v>
      </c>
      <c r="B40383" s="5">
        <f>C40383</f>
        <v>45496.739820023147</v>
      </c>
      <c r="C40383" s="6">
        <v>45496.739820023147</v>
      </c>
      <c r="D40383" s="7" t="s">
        <v>3</v>
      </c>
    </row>
    <row r="40384" spans="1:4" ht="17.25" customHeight="1" x14ac:dyDescent="0.25">
      <c r="A40384" s="4" t="s">
        <v>17</v>
      </c>
      <c r="B40384" s="5">
        <f>C40384</f>
        <v>45496.740413368054</v>
      </c>
      <c r="C40384" s="6">
        <v>45496.740413368054</v>
      </c>
      <c r="D40384" s="7" t="s">
        <v>3</v>
      </c>
    </row>
    <row r="40385" spans="1:4" ht="17.25" customHeight="1" x14ac:dyDescent="0.25">
      <c r="A40385" s="4" t="s">
        <v>19</v>
      </c>
      <c r="B40385" s="5">
        <f>C40385</f>
        <v>45496.740457824075</v>
      </c>
      <c r="C40385" s="6">
        <v>45496.740457824075</v>
      </c>
      <c r="D40385" s="7" t="s">
        <v>3</v>
      </c>
    </row>
    <row r="40386" spans="1:4" ht="17.25" customHeight="1" x14ac:dyDescent="0.25">
      <c r="A40386" s="4" t="s">
        <v>20</v>
      </c>
      <c r="B40386" s="5">
        <f>C40386</f>
        <v>45496.740913032409</v>
      </c>
      <c r="C40386" s="6">
        <v>45496.740913032409</v>
      </c>
      <c r="D40386" s="7" t="s">
        <v>3</v>
      </c>
    </row>
    <row r="40387" spans="1:4" ht="17.25" customHeight="1" x14ac:dyDescent="0.25">
      <c r="A40387" s="4" t="s">
        <v>6</v>
      </c>
      <c r="B40387" s="5">
        <f>C40387</f>
        <v>45496.740913773145</v>
      </c>
      <c r="C40387" s="6">
        <v>45496.740913773145</v>
      </c>
      <c r="D40387" s="7" t="s">
        <v>3</v>
      </c>
    </row>
    <row r="40388" spans="1:4" ht="17.25" customHeight="1" x14ac:dyDescent="0.25">
      <c r="A40388" s="4" t="s">
        <v>7</v>
      </c>
      <c r="B40388" s="5">
        <f>C40388</f>
        <v>45496.74105384259</v>
      </c>
      <c r="C40388" s="6">
        <v>45496.74105384259</v>
      </c>
      <c r="D40388" s="7" t="s">
        <v>3</v>
      </c>
    </row>
    <row r="40389" spans="1:4" ht="17.25" customHeight="1" x14ac:dyDescent="0.25">
      <c r="A40389" s="4" t="s">
        <v>13</v>
      </c>
      <c r="B40389" s="5">
        <f>C40389</f>
        <v>45496.74153248842</v>
      </c>
      <c r="C40389" s="6">
        <v>45496.74153248842</v>
      </c>
      <c r="D40389" s="7" t="s">
        <v>3</v>
      </c>
    </row>
    <row r="40390" spans="1:4" ht="17.25" customHeight="1" x14ac:dyDescent="0.25">
      <c r="A40390" s="4" t="s">
        <v>17</v>
      </c>
      <c r="B40390" s="5">
        <f>C40390</f>
        <v>45496.741669652773</v>
      </c>
      <c r="C40390" s="6">
        <v>45496.741669652773</v>
      </c>
      <c r="D40390" s="7" t="s">
        <v>5</v>
      </c>
    </row>
    <row r="40391" spans="1:4" ht="17.25" customHeight="1" x14ac:dyDescent="0.25">
      <c r="A40391" s="4" t="s">
        <v>19</v>
      </c>
      <c r="B40391" s="5">
        <f>C40391</f>
        <v>45496.741921550922</v>
      </c>
      <c r="C40391" s="6">
        <v>45496.741921550922</v>
      </c>
      <c r="D40391" s="7" t="s">
        <v>5</v>
      </c>
    </row>
    <row r="40392" spans="1:4" ht="17.25" customHeight="1" x14ac:dyDescent="0.25">
      <c r="A40392" s="4" t="s">
        <v>17</v>
      </c>
      <c r="B40392" s="5">
        <f>C40392</f>
        <v>45496.74195225694</v>
      </c>
      <c r="C40392" s="6">
        <v>45496.74195225694</v>
      </c>
      <c r="D40392" s="7" t="s">
        <v>3</v>
      </c>
    </row>
    <row r="40393" spans="1:4" ht="17.25" customHeight="1" x14ac:dyDescent="0.25">
      <c r="A40393" s="4" t="s">
        <v>12</v>
      </c>
      <c r="B40393" s="5">
        <f>C40393</f>
        <v>45496.742501493056</v>
      </c>
      <c r="C40393" s="6">
        <v>45496.742501493056</v>
      </c>
      <c r="D40393" s="7" t="s">
        <v>3</v>
      </c>
    </row>
    <row r="40394" spans="1:4" ht="17.25" customHeight="1" x14ac:dyDescent="0.25">
      <c r="A40394" s="4" t="s">
        <v>17</v>
      </c>
      <c r="B40394" s="5">
        <f>C40394</f>
        <v>45496.74278270833</v>
      </c>
      <c r="C40394" s="6">
        <v>45496.74278270833</v>
      </c>
      <c r="D40394" s="7" t="s">
        <v>5</v>
      </c>
    </row>
    <row r="40395" spans="1:4" ht="17.25" customHeight="1" x14ac:dyDescent="0.25">
      <c r="A40395" s="4" t="s">
        <v>20</v>
      </c>
      <c r="B40395" s="5">
        <f>C40395</f>
        <v>45496.743237986106</v>
      </c>
      <c r="C40395" s="6">
        <v>45496.743237986106</v>
      </c>
      <c r="D40395" s="7" t="s">
        <v>3</v>
      </c>
    </row>
    <row r="40396" spans="1:4" ht="17.25" customHeight="1" x14ac:dyDescent="0.25">
      <c r="A40396" s="4" t="s">
        <v>20</v>
      </c>
      <c r="B40396" s="5">
        <f>C40396</f>
        <v>45496.743362152774</v>
      </c>
      <c r="C40396" s="6">
        <v>45496.743362152774</v>
      </c>
      <c r="D40396" s="7" t="s">
        <v>5</v>
      </c>
    </row>
    <row r="40397" spans="1:4" ht="17.25" customHeight="1" x14ac:dyDescent="0.25">
      <c r="A40397" s="4" t="s">
        <v>20</v>
      </c>
      <c r="B40397" s="5">
        <f>C40397</f>
        <v>45496.744795902778</v>
      </c>
      <c r="C40397" s="6">
        <v>45496.744795902778</v>
      </c>
      <c r="D40397" s="7" t="s">
        <v>5</v>
      </c>
    </row>
    <row r="40398" spans="1:4" ht="17.25" customHeight="1" x14ac:dyDescent="0.25">
      <c r="A40398" s="4" t="s">
        <v>6</v>
      </c>
      <c r="B40398" s="5">
        <f>C40398</f>
        <v>45496.745624652773</v>
      </c>
      <c r="C40398" s="6">
        <v>45496.745624652773</v>
      </c>
      <c r="D40398" s="7" t="s">
        <v>3</v>
      </c>
    </row>
    <row r="40399" spans="1:4" ht="17.25" customHeight="1" x14ac:dyDescent="0.25">
      <c r="A40399" s="4" t="s">
        <v>13</v>
      </c>
      <c r="B40399" s="5">
        <f>C40399</f>
        <v>45496.746381030091</v>
      </c>
      <c r="C40399" s="6">
        <v>45496.746381030091</v>
      </c>
      <c r="D40399" s="7" t="s">
        <v>3</v>
      </c>
    </row>
    <row r="40400" spans="1:4" ht="17.25" customHeight="1" x14ac:dyDescent="0.25">
      <c r="A40400" s="4" t="s">
        <v>36</v>
      </c>
      <c r="B40400" s="5">
        <f>C40400</f>
        <v>45496.747023368051</v>
      </c>
      <c r="C40400" s="6">
        <v>45496.747023368051</v>
      </c>
      <c r="D40400" s="7" t="s">
        <v>3</v>
      </c>
    </row>
    <row r="40401" spans="1:4" ht="17.25" customHeight="1" x14ac:dyDescent="0.25">
      <c r="A40401" s="4" t="s">
        <v>7</v>
      </c>
      <c r="B40401" s="5">
        <f>C40401</f>
        <v>45496.747173148149</v>
      </c>
      <c r="C40401" s="6">
        <v>45496.747173148149</v>
      </c>
      <c r="D40401" s="7" t="s">
        <v>3</v>
      </c>
    </row>
    <row r="40402" spans="1:4" ht="17.25" customHeight="1" x14ac:dyDescent="0.25">
      <c r="A40402" s="4" t="s">
        <v>9</v>
      </c>
      <c r="B40402" s="5">
        <f>C40402</f>
        <v>45496.747397395833</v>
      </c>
      <c r="C40402" s="6">
        <v>45496.747397395833</v>
      </c>
      <c r="D40402" s="7" t="s">
        <v>3</v>
      </c>
    </row>
    <row r="40403" spans="1:4" ht="17.25" customHeight="1" x14ac:dyDescent="0.25">
      <c r="A40403" s="4" t="s">
        <v>20</v>
      </c>
      <c r="B40403" s="5">
        <f>C40403</f>
        <v>45496.748067141205</v>
      </c>
      <c r="C40403" s="6">
        <v>45496.748067141205</v>
      </c>
      <c r="D40403" s="7" t="s">
        <v>3</v>
      </c>
    </row>
    <row r="40404" spans="1:4" ht="17.25" customHeight="1" x14ac:dyDescent="0.25">
      <c r="A40404" s="4" t="s">
        <v>7</v>
      </c>
      <c r="B40404" s="5">
        <f>C40404</f>
        <v>45496.749073298612</v>
      </c>
      <c r="C40404" s="6">
        <v>45496.749073298612</v>
      </c>
      <c r="D40404" s="7" t="s">
        <v>5</v>
      </c>
    </row>
    <row r="40405" spans="1:4" ht="17.25" customHeight="1" x14ac:dyDescent="0.25">
      <c r="A40405" s="4" t="s">
        <v>20</v>
      </c>
      <c r="B40405" s="5">
        <f>C40405</f>
        <v>45496.749687615738</v>
      </c>
      <c r="C40405" s="6">
        <v>45496.749687615738</v>
      </c>
      <c r="D40405" s="7" t="s">
        <v>5</v>
      </c>
    </row>
    <row r="40406" spans="1:4" ht="18" customHeight="1" x14ac:dyDescent="0.25">
      <c r="A40406" s="4" t="s">
        <v>13</v>
      </c>
      <c r="B40406" s="5">
        <f>C40406</f>
        <v>45496.749883657409</v>
      </c>
      <c r="C40406" s="6">
        <v>45496.749883657409</v>
      </c>
      <c r="D40406" s="7" t="s">
        <v>3</v>
      </c>
    </row>
    <row r="40407" spans="1:4" ht="17.25" customHeight="1" x14ac:dyDescent="0.25">
      <c r="A40407" s="4" t="s">
        <v>26</v>
      </c>
      <c r="B40407" s="5">
        <f>C40407</f>
        <v>45496.751525740736</v>
      </c>
      <c r="C40407" s="6">
        <v>45496.751525740736</v>
      </c>
      <c r="D40407" s="7" t="s">
        <v>3</v>
      </c>
    </row>
    <row r="40408" spans="1:4" ht="17.25" customHeight="1" x14ac:dyDescent="0.25">
      <c r="A40408" s="4" t="s">
        <v>9</v>
      </c>
      <c r="B40408" s="5">
        <f>C40408</f>
        <v>45496.753549606481</v>
      </c>
      <c r="C40408" s="6">
        <v>45496.753549606481</v>
      </c>
      <c r="D40408" s="7" t="s">
        <v>3</v>
      </c>
    </row>
    <row r="40409" spans="1:4" ht="17.25" customHeight="1" x14ac:dyDescent="0.25">
      <c r="A40409" s="4" t="s">
        <v>6</v>
      </c>
      <c r="B40409" s="5">
        <f>C40409</f>
        <v>45496.754194016205</v>
      </c>
      <c r="C40409" s="6">
        <v>45496.754194016205</v>
      </c>
      <c r="D40409" s="7" t="s">
        <v>3</v>
      </c>
    </row>
    <row r="40410" spans="1:4" ht="17.25" customHeight="1" x14ac:dyDescent="0.25">
      <c r="A40410" s="4" t="s">
        <v>6</v>
      </c>
      <c r="B40410" s="5">
        <f>C40410</f>
        <v>45496.754821875002</v>
      </c>
      <c r="C40410" s="6">
        <v>45496.754821875002</v>
      </c>
      <c r="D40410" s="7" t="s">
        <v>3</v>
      </c>
    </row>
    <row r="40411" spans="1:4" ht="17.25" customHeight="1" x14ac:dyDescent="0.25">
      <c r="A40411" s="4" t="s">
        <v>31</v>
      </c>
      <c r="B40411" s="5">
        <f>C40411</f>
        <v>45496.754838611108</v>
      </c>
      <c r="C40411" s="6">
        <v>45496.754838611108</v>
      </c>
      <c r="D40411" s="7" t="s">
        <v>3</v>
      </c>
    </row>
    <row r="40412" spans="1:4" ht="17.25" customHeight="1" x14ac:dyDescent="0.25">
      <c r="A40412" s="4" t="s">
        <v>21</v>
      </c>
      <c r="B40412" s="5">
        <f>C40412</f>
        <v>45496.755235150464</v>
      </c>
      <c r="C40412" s="6">
        <v>45496.755235150464</v>
      </c>
      <c r="D40412" s="7" t="s">
        <v>3</v>
      </c>
    </row>
    <row r="40413" spans="1:4" ht="17.25" customHeight="1" x14ac:dyDescent="0.25">
      <c r="A40413" s="4" t="s">
        <v>4</v>
      </c>
      <c r="B40413" s="5">
        <f>C40413</f>
        <v>45496.756053506942</v>
      </c>
      <c r="C40413" s="6">
        <v>45496.756053506942</v>
      </c>
      <c r="D40413" s="7" t="s">
        <v>3</v>
      </c>
    </row>
    <row r="40414" spans="1:4" ht="17.25" customHeight="1" x14ac:dyDescent="0.25">
      <c r="A40414" s="4" t="s">
        <v>41</v>
      </c>
      <c r="B40414" s="5">
        <f>C40414</f>
        <v>45496.756061898144</v>
      </c>
      <c r="C40414" s="6">
        <v>45496.756061898144</v>
      </c>
      <c r="D40414" s="7" t="s">
        <v>3</v>
      </c>
    </row>
    <row r="40415" spans="1:4" ht="17.25" customHeight="1" x14ac:dyDescent="0.25">
      <c r="A40415" s="4" t="s">
        <v>31</v>
      </c>
      <c r="B40415" s="5">
        <f>C40415</f>
        <v>45496.756809409722</v>
      </c>
      <c r="C40415" s="6">
        <v>45496.756809409722</v>
      </c>
      <c r="D40415" s="7" t="s">
        <v>5</v>
      </c>
    </row>
    <row r="40416" spans="1:4" ht="17.25" customHeight="1" x14ac:dyDescent="0.25">
      <c r="A40416" s="4" t="s">
        <v>6</v>
      </c>
      <c r="B40416" s="5">
        <f>C40416</f>
        <v>45496.757002499995</v>
      </c>
      <c r="C40416" s="6">
        <v>45496.757002499995</v>
      </c>
      <c r="D40416" s="7" t="s">
        <v>3</v>
      </c>
    </row>
    <row r="40417" spans="1:4" ht="17.25" customHeight="1" x14ac:dyDescent="0.25">
      <c r="A40417" s="4" t="s">
        <v>41</v>
      </c>
      <c r="B40417" s="5">
        <f>C40417</f>
        <v>45496.757076643516</v>
      </c>
      <c r="C40417" s="6">
        <v>45496.757076643516</v>
      </c>
      <c r="D40417" s="7" t="s">
        <v>5</v>
      </c>
    </row>
    <row r="40418" spans="1:4" ht="17.25" customHeight="1" x14ac:dyDescent="0.25">
      <c r="A40418" s="4" t="s">
        <v>26</v>
      </c>
      <c r="B40418" s="5">
        <f>C40418</f>
        <v>45496.757136192129</v>
      </c>
      <c r="C40418" s="6">
        <v>45496.757136192129</v>
      </c>
      <c r="D40418" s="7" t="s">
        <v>3</v>
      </c>
    </row>
    <row r="40419" spans="1:4" ht="17.25" customHeight="1" x14ac:dyDescent="0.25">
      <c r="A40419" s="4" t="s">
        <v>33</v>
      </c>
      <c r="B40419" s="5">
        <f>C40419</f>
        <v>45496.757142175928</v>
      </c>
      <c r="C40419" s="6">
        <v>45496.757142175928</v>
      </c>
      <c r="D40419" s="7" t="s">
        <v>3</v>
      </c>
    </row>
    <row r="40420" spans="1:4" ht="17.25" customHeight="1" x14ac:dyDescent="0.25">
      <c r="A40420" s="4" t="s">
        <v>4</v>
      </c>
      <c r="B40420" s="5">
        <f>C40420</f>
        <v>45496.757320138888</v>
      </c>
      <c r="C40420" s="6">
        <v>45496.757320138888</v>
      </c>
      <c r="D40420" s="7" t="s">
        <v>5</v>
      </c>
    </row>
    <row r="40421" spans="1:4" ht="17.25" customHeight="1" x14ac:dyDescent="0.25">
      <c r="A40421" s="4" t="s">
        <v>13</v>
      </c>
      <c r="B40421" s="5">
        <f>C40421</f>
        <v>45496.757993749998</v>
      </c>
      <c r="C40421" s="6">
        <v>45496.757993749998</v>
      </c>
      <c r="D40421" s="7" t="s">
        <v>3</v>
      </c>
    </row>
    <row r="40422" spans="1:4" ht="17.25" customHeight="1" x14ac:dyDescent="0.25">
      <c r="A40422" s="4" t="s">
        <v>32</v>
      </c>
      <c r="B40422" s="5">
        <f>C40422</f>
        <v>45496.758743182865</v>
      </c>
      <c r="C40422" s="6">
        <v>45496.758743182865</v>
      </c>
      <c r="D40422" s="7" t="s">
        <v>3</v>
      </c>
    </row>
    <row r="40423" spans="1:4" ht="17.25" customHeight="1" x14ac:dyDescent="0.25">
      <c r="A40423" s="4" t="s">
        <v>28</v>
      </c>
      <c r="B40423" s="5">
        <f>C40423</f>
        <v>45496.759818067127</v>
      </c>
      <c r="C40423" s="6">
        <v>45496.759818067127</v>
      </c>
      <c r="D40423" s="7" t="s">
        <v>3</v>
      </c>
    </row>
    <row r="40424" spans="1:4" ht="17.25" customHeight="1" x14ac:dyDescent="0.25">
      <c r="A40424" s="4" t="s">
        <v>6</v>
      </c>
      <c r="B40424" s="5">
        <f>C40424</f>
        <v>45496.75981949074</v>
      </c>
      <c r="C40424" s="6">
        <v>45496.75981949074</v>
      </c>
      <c r="D40424" s="7" t="s">
        <v>3</v>
      </c>
    </row>
    <row r="40425" spans="1:4" ht="17.25" customHeight="1" x14ac:dyDescent="0.25">
      <c r="A40425" s="4" t="s">
        <v>33</v>
      </c>
      <c r="B40425" s="5">
        <f>C40425</f>
        <v>45496.760181273145</v>
      </c>
      <c r="C40425" s="6">
        <v>45496.760181273145</v>
      </c>
      <c r="D40425" s="7" t="s">
        <v>3</v>
      </c>
    </row>
    <row r="40426" spans="1:4" ht="17.25" customHeight="1" x14ac:dyDescent="0.25">
      <c r="A40426" s="4" t="s">
        <v>7</v>
      </c>
      <c r="B40426" s="5">
        <f>C40426</f>
        <v>45496.760251655091</v>
      </c>
      <c r="C40426" s="6">
        <v>45496.760251655091</v>
      </c>
      <c r="D40426" s="7" t="s">
        <v>3</v>
      </c>
    </row>
    <row r="40427" spans="1:4" ht="17.25" customHeight="1" x14ac:dyDescent="0.25">
      <c r="A40427" s="4" t="s">
        <v>22</v>
      </c>
      <c r="B40427" s="5">
        <f>C40427</f>
        <v>45496.760518726849</v>
      </c>
      <c r="C40427" s="6">
        <v>45496.760518726849</v>
      </c>
      <c r="D40427" s="7" t="s">
        <v>3</v>
      </c>
    </row>
    <row r="40428" spans="1:4" ht="17.25" customHeight="1" x14ac:dyDescent="0.25">
      <c r="A40428" s="4" t="s">
        <v>28</v>
      </c>
      <c r="B40428" s="5">
        <f>C40428</f>
        <v>45496.760759467594</v>
      </c>
      <c r="C40428" s="6">
        <v>45496.760759467594</v>
      </c>
      <c r="D40428" s="7" t="s">
        <v>5</v>
      </c>
    </row>
    <row r="40429" spans="1:4" ht="17.25" customHeight="1" x14ac:dyDescent="0.25">
      <c r="A40429" s="4" t="s">
        <v>7</v>
      </c>
      <c r="B40429" s="5">
        <f>C40429</f>
        <v>45496.76103962963</v>
      </c>
      <c r="C40429" s="6">
        <v>45496.76103962963</v>
      </c>
      <c r="D40429" s="7" t="s">
        <v>5</v>
      </c>
    </row>
    <row r="40430" spans="1:4" ht="17.25" customHeight="1" x14ac:dyDescent="0.25">
      <c r="A40430" s="4" t="s">
        <v>32</v>
      </c>
      <c r="B40430" s="5">
        <f>C40430</f>
        <v>45496.761432662039</v>
      </c>
      <c r="C40430" s="6">
        <v>45496.761432662039</v>
      </c>
      <c r="D40430" s="7" t="s">
        <v>5</v>
      </c>
    </row>
    <row r="40431" spans="1:4" ht="17.25" customHeight="1" x14ac:dyDescent="0.25">
      <c r="A40431" s="4" t="s">
        <v>13</v>
      </c>
      <c r="B40431" s="5">
        <f>C40431</f>
        <v>45496.763350092588</v>
      </c>
      <c r="C40431" s="6">
        <v>45496.763350092588</v>
      </c>
      <c r="D40431" s="7" t="s">
        <v>3</v>
      </c>
    </row>
    <row r="40432" spans="1:4" ht="18" customHeight="1" x14ac:dyDescent="0.25">
      <c r="A40432" s="4" t="s">
        <v>4</v>
      </c>
      <c r="B40432" s="5">
        <f>C40432</f>
        <v>45496.763506678239</v>
      </c>
      <c r="C40432" s="6">
        <v>45496.763506678239</v>
      </c>
      <c r="D40432" s="7" t="s">
        <v>3</v>
      </c>
    </row>
    <row r="40433" spans="1:4" ht="17.25" customHeight="1" x14ac:dyDescent="0.25">
      <c r="A40433" s="4" t="s">
        <v>2</v>
      </c>
      <c r="B40433" s="5">
        <f>C40433</f>
        <v>45496.763797650463</v>
      </c>
      <c r="C40433" s="6">
        <v>45496.763797650463</v>
      </c>
      <c r="D40433" s="7" t="s">
        <v>3</v>
      </c>
    </row>
    <row r="40434" spans="1:4" ht="17.25" customHeight="1" x14ac:dyDescent="0.25">
      <c r="A40434" s="4" t="s">
        <v>6</v>
      </c>
      <c r="B40434" s="5">
        <f>C40434</f>
        <v>45496.765154201385</v>
      </c>
      <c r="C40434" s="6">
        <v>45496.765154201385</v>
      </c>
      <c r="D40434" s="7" t="s">
        <v>3</v>
      </c>
    </row>
    <row r="40435" spans="1:4" ht="17.25" customHeight="1" x14ac:dyDescent="0.25">
      <c r="A40435" s="4" t="s">
        <v>14</v>
      </c>
      <c r="B40435" s="5">
        <f>C40435</f>
        <v>45496.765239108798</v>
      </c>
      <c r="C40435" s="6">
        <v>45496.765239108798</v>
      </c>
      <c r="D40435" s="7" t="s">
        <v>3</v>
      </c>
    </row>
    <row r="40436" spans="1:4" ht="17.25" customHeight="1" x14ac:dyDescent="0.25">
      <c r="A40436" s="4" t="s">
        <v>14</v>
      </c>
      <c r="B40436" s="5">
        <f>C40436</f>
        <v>45496.765305902773</v>
      </c>
      <c r="C40436" s="6">
        <v>45496.765305902773</v>
      </c>
      <c r="D40436" s="7" t="s">
        <v>3</v>
      </c>
    </row>
    <row r="40437" spans="1:4" ht="17.25" customHeight="1" x14ac:dyDescent="0.25">
      <c r="A40437" s="4" t="s">
        <v>4</v>
      </c>
      <c r="B40437" s="5">
        <f>C40437</f>
        <v>45496.765323483793</v>
      </c>
      <c r="C40437" s="6">
        <v>45496.765323483793</v>
      </c>
      <c r="D40437" s="7" t="s">
        <v>5</v>
      </c>
    </row>
    <row r="40438" spans="1:4" ht="17.25" customHeight="1" x14ac:dyDescent="0.25">
      <c r="A40438" s="4" t="s">
        <v>34</v>
      </c>
      <c r="B40438" s="5">
        <f>C40438</f>
        <v>45496.766662361108</v>
      </c>
      <c r="C40438" s="6">
        <v>45496.766662361108</v>
      </c>
      <c r="D40438" s="7" t="s">
        <v>3</v>
      </c>
    </row>
    <row r="40439" spans="1:4" ht="17.25" customHeight="1" x14ac:dyDescent="0.25">
      <c r="A40439" s="4" t="s">
        <v>7</v>
      </c>
      <c r="B40439" s="5">
        <f>C40439</f>
        <v>45496.766807129628</v>
      </c>
      <c r="C40439" s="6">
        <v>45496.766807129628</v>
      </c>
      <c r="D40439" s="7" t="s">
        <v>3</v>
      </c>
    </row>
    <row r="40440" spans="1:4" ht="17.25" customHeight="1" x14ac:dyDescent="0.25">
      <c r="A40440" s="4" t="s">
        <v>24</v>
      </c>
      <c r="B40440" s="5">
        <f>C40440</f>
        <v>45496.767277569445</v>
      </c>
      <c r="C40440" s="6">
        <v>45496.767277569445</v>
      </c>
      <c r="D40440" s="7" t="s">
        <v>3</v>
      </c>
    </row>
    <row r="40441" spans="1:4" ht="17.25" customHeight="1" x14ac:dyDescent="0.25">
      <c r="A40441" s="4" t="s">
        <v>7</v>
      </c>
      <c r="B40441" s="5">
        <f>C40441</f>
        <v>45496.768130659722</v>
      </c>
      <c r="C40441" s="6">
        <v>45496.768130659722</v>
      </c>
      <c r="D40441" s="7" t="s">
        <v>5</v>
      </c>
    </row>
    <row r="40442" spans="1:4" ht="17.25" customHeight="1" x14ac:dyDescent="0.25">
      <c r="A40442" s="4" t="s">
        <v>30</v>
      </c>
      <c r="B40442" s="5">
        <f>C40442</f>
        <v>45496.769148935186</v>
      </c>
      <c r="C40442" s="6">
        <v>45496.769148935186</v>
      </c>
      <c r="D40442" s="7" t="s">
        <v>3</v>
      </c>
    </row>
    <row r="40443" spans="1:4" ht="17.25" customHeight="1" x14ac:dyDescent="0.25">
      <c r="A40443" s="4" t="s">
        <v>24</v>
      </c>
      <c r="B40443" s="5">
        <f>C40443</f>
        <v>45496.769928726848</v>
      </c>
      <c r="C40443" s="6">
        <v>45496.769928726848</v>
      </c>
      <c r="D40443" s="7" t="s">
        <v>3</v>
      </c>
    </row>
    <row r="40444" spans="1:4" ht="17.25" customHeight="1" x14ac:dyDescent="0.25">
      <c r="A40444" s="4" t="s">
        <v>13</v>
      </c>
      <c r="B40444" s="5">
        <f>C40444</f>
        <v>45496.772046203703</v>
      </c>
      <c r="C40444" s="6">
        <v>45496.772046203703</v>
      </c>
      <c r="D40444" s="7" t="s">
        <v>3</v>
      </c>
    </row>
    <row r="40445" spans="1:4" ht="17.25" customHeight="1" x14ac:dyDescent="0.25">
      <c r="A40445" s="4" t="s">
        <v>19</v>
      </c>
      <c r="B40445" s="5">
        <f>C40445</f>
        <v>45496.772196331018</v>
      </c>
      <c r="C40445" s="6">
        <v>45496.772196331018</v>
      </c>
      <c r="D40445" s="7" t="s">
        <v>3</v>
      </c>
    </row>
    <row r="40446" spans="1:4" ht="17.25" customHeight="1" x14ac:dyDescent="0.25">
      <c r="A40446" s="4" t="s">
        <v>19</v>
      </c>
      <c r="B40446" s="5">
        <f>C40446</f>
        <v>45496.772334247682</v>
      </c>
      <c r="C40446" s="6">
        <v>45496.772334247682</v>
      </c>
      <c r="D40446" s="7" t="s">
        <v>3</v>
      </c>
    </row>
    <row r="40447" spans="1:4" ht="17.25" customHeight="1" x14ac:dyDescent="0.25">
      <c r="A40447" s="4" t="s">
        <v>7</v>
      </c>
      <c r="B40447" s="5">
        <f>C40447</f>
        <v>45496.772637118054</v>
      </c>
      <c r="C40447" s="6">
        <v>45496.772637118054</v>
      </c>
      <c r="D40447" s="7" t="s">
        <v>3</v>
      </c>
    </row>
    <row r="40448" spans="1:4" ht="17.25" customHeight="1" x14ac:dyDescent="0.25">
      <c r="A40448" s="4" t="s">
        <v>19</v>
      </c>
      <c r="B40448" s="5">
        <f>C40448</f>
        <v>45496.773947627313</v>
      </c>
      <c r="C40448" s="6">
        <v>45496.773947627313</v>
      </c>
      <c r="D40448" s="7" t="s">
        <v>5</v>
      </c>
    </row>
    <row r="40449" spans="1:4" ht="17.25" customHeight="1" x14ac:dyDescent="0.25">
      <c r="A40449" s="4" t="s">
        <v>30</v>
      </c>
      <c r="B40449" s="5">
        <f>C40449</f>
        <v>45496.77421787037</v>
      </c>
      <c r="C40449" s="6">
        <v>45496.77421787037</v>
      </c>
      <c r="D40449" s="7" t="s">
        <v>5</v>
      </c>
    </row>
    <row r="40450" spans="1:4" ht="17.25" customHeight="1" x14ac:dyDescent="0.25">
      <c r="A40450" s="4" t="s">
        <v>36</v>
      </c>
      <c r="B40450" s="5">
        <f>C40450</f>
        <v>45496.775643483794</v>
      </c>
      <c r="C40450" s="6">
        <v>45496.775643483794</v>
      </c>
      <c r="D40450" s="7" t="s">
        <v>3</v>
      </c>
    </row>
    <row r="40451" spans="1:4" ht="17.25" customHeight="1" x14ac:dyDescent="0.25">
      <c r="A40451" s="4" t="s">
        <v>24</v>
      </c>
      <c r="B40451" s="5">
        <f>C40451</f>
        <v>45496.775659502317</v>
      </c>
      <c r="C40451" s="6">
        <v>45496.775659502317</v>
      </c>
      <c r="D40451" s="7" t="s">
        <v>3</v>
      </c>
    </row>
    <row r="40452" spans="1:4" ht="17.25" customHeight="1" x14ac:dyDescent="0.25">
      <c r="A40452" s="4" t="s">
        <v>31</v>
      </c>
      <c r="B40452" s="5">
        <f>C40452</f>
        <v>45496.776102187498</v>
      </c>
      <c r="C40452" s="6">
        <v>45496.776102187498</v>
      </c>
      <c r="D40452" s="7" t="s">
        <v>3</v>
      </c>
    </row>
    <row r="40453" spans="1:4" ht="17.25" customHeight="1" x14ac:dyDescent="0.25">
      <c r="A40453" s="4" t="s">
        <v>30</v>
      </c>
      <c r="B40453" s="5">
        <f>C40453</f>
        <v>45496.777152939816</v>
      </c>
      <c r="C40453" s="6">
        <v>45496.777152939816</v>
      </c>
      <c r="D40453" s="7" t="s">
        <v>3</v>
      </c>
    </row>
    <row r="40454" spans="1:4" ht="17.25" customHeight="1" x14ac:dyDescent="0.25">
      <c r="A40454" s="4" t="s">
        <v>7</v>
      </c>
      <c r="B40454" s="5">
        <f>C40454</f>
        <v>45496.777163530089</v>
      </c>
      <c r="C40454" s="6">
        <v>45496.777163530089</v>
      </c>
      <c r="D40454" s="7" t="s">
        <v>3</v>
      </c>
    </row>
    <row r="40455" spans="1:4" ht="17.25" customHeight="1" x14ac:dyDescent="0.25">
      <c r="A40455" s="4" t="s">
        <v>31</v>
      </c>
      <c r="B40455" s="5">
        <f>C40455</f>
        <v>45496.777247407408</v>
      </c>
      <c r="C40455" s="6">
        <v>45496.777247407408</v>
      </c>
      <c r="D40455" s="7" t="s">
        <v>5</v>
      </c>
    </row>
    <row r="40456" spans="1:4" ht="17.25" customHeight="1" x14ac:dyDescent="0.25">
      <c r="A40456" s="4" t="s">
        <v>30</v>
      </c>
      <c r="B40456" s="5">
        <f>C40456</f>
        <v>45496.778593981478</v>
      </c>
      <c r="C40456" s="6">
        <v>45496.778593981478</v>
      </c>
      <c r="D40456" s="7" t="s">
        <v>5</v>
      </c>
    </row>
    <row r="40457" spans="1:4" ht="18" customHeight="1" x14ac:dyDescent="0.25">
      <c r="A40457" s="4" t="s">
        <v>17</v>
      </c>
      <c r="B40457" s="5">
        <f>C40457</f>
        <v>45496.780742187497</v>
      </c>
      <c r="C40457" s="6">
        <v>45496.780742187497</v>
      </c>
      <c r="D40457" s="7" t="s">
        <v>3</v>
      </c>
    </row>
    <row r="40458" spans="1:4" ht="17.25" customHeight="1" x14ac:dyDescent="0.25">
      <c r="A40458" s="4" t="s">
        <v>17</v>
      </c>
      <c r="B40458" s="5">
        <f>C40458</f>
        <v>45496.780965972219</v>
      </c>
      <c r="C40458" s="6">
        <v>45496.780965972219</v>
      </c>
      <c r="D40458" s="7" t="s">
        <v>5</v>
      </c>
    </row>
    <row r="40459" spans="1:4" ht="17.25" customHeight="1" x14ac:dyDescent="0.25">
      <c r="A40459" s="4" t="s">
        <v>7</v>
      </c>
      <c r="B40459" s="5">
        <f>C40459</f>
        <v>45496.781432754629</v>
      </c>
      <c r="C40459" s="6">
        <v>45496.781432754629</v>
      </c>
      <c r="D40459" s="7" t="s">
        <v>3</v>
      </c>
    </row>
    <row r="40460" spans="1:4" ht="17.25" customHeight="1" x14ac:dyDescent="0.25">
      <c r="A40460" s="4" t="s">
        <v>6</v>
      </c>
      <c r="B40460" s="5">
        <f>C40460</f>
        <v>45496.782998553237</v>
      </c>
      <c r="C40460" s="6">
        <v>45496.782998553237</v>
      </c>
      <c r="D40460" s="7" t="s">
        <v>3</v>
      </c>
    </row>
    <row r="40461" spans="1:4" ht="17.25" customHeight="1" x14ac:dyDescent="0.25">
      <c r="A40461" s="4" t="s">
        <v>7</v>
      </c>
      <c r="B40461" s="5">
        <f>C40461</f>
        <v>45496.783522407408</v>
      </c>
      <c r="C40461" s="6">
        <v>45496.783522407408</v>
      </c>
      <c r="D40461" s="7" t="s">
        <v>5</v>
      </c>
    </row>
    <row r="40462" spans="1:4" ht="17.25" customHeight="1" x14ac:dyDescent="0.25">
      <c r="A40462" s="4" t="s">
        <v>4</v>
      </c>
      <c r="B40462" s="5">
        <f>C40462</f>
        <v>45496.783583171295</v>
      </c>
      <c r="C40462" s="6">
        <v>45496.783583171295</v>
      </c>
      <c r="D40462" s="7" t="s">
        <v>3</v>
      </c>
    </row>
    <row r="40463" spans="1:4" ht="17.25" customHeight="1" x14ac:dyDescent="0.25">
      <c r="A40463" s="4" t="s">
        <v>4</v>
      </c>
      <c r="B40463" s="5">
        <f>C40463</f>
        <v>45496.784217372682</v>
      </c>
      <c r="C40463" s="6">
        <v>45496.784217372682</v>
      </c>
      <c r="D40463" s="7" t="s">
        <v>5</v>
      </c>
    </row>
    <row r="40464" spans="1:4" ht="17.25" customHeight="1" x14ac:dyDescent="0.25">
      <c r="A40464" s="4" t="s">
        <v>30</v>
      </c>
      <c r="B40464" s="5">
        <f>C40464</f>
        <v>45496.785879525458</v>
      </c>
      <c r="C40464" s="6">
        <v>45496.785879525458</v>
      </c>
      <c r="D40464" s="7" t="s">
        <v>3</v>
      </c>
    </row>
    <row r="40465" spans="1:4" ht="17.25" customHeight="1" x14ac:dyDescent="0.25">
      <c r="A40465" s="4" t="s">
        <v>4</v>
      </c>
      <c r="B40465" s="5">
        <f>C40465</f>
        <v>45496.788229224534</v>
      </c>
      <c r="C40465" s="6">
        <v>45496.788229224534</v>
      </c>
      <c r="D40465" s="7" t="s">
        <v>3</v>
      </c>
    </row>
    <row r="40466" spans="1:4" ht="17.25" customHeight="1" x14ac:dyDescent="0.25">
      <c r="A40466" s="4" t="s">
        <v>16</v>
      </c>
      <c r="B40466" s="5">
        <f>C40466</f>
        <v>45496.789250960646</v>
      </c>
      <c r="C40466" s="6">
        <v>45496.789250960646</v>
      </c>
      <c r="D40466" s="7" t="s">
        <v>5</v>
      </c>
    </row>
    <row r="40467" spans="1:4" ht="17.25" customHeight="1" x14ac:dyDescent="0.25">
      <c r="A40467" s="4" t="s">
        <v>4</v>
      </c>
      <c r="B40467" s="5">
        <f>C40467</f>
        <v>45496.789856145835</v>
      </c>
      <c r="C40467" s="6">
        <v>45496.789856145835</v>
      </c>
      <c r="D40467" s="7" t="s">
        <v>5</v>
      </c>
    </row>
    <row r="40468" spans="1:4" ht="17.25" customHeight="1" x14ac:dyDescent="0.25">
      <c r="A40468" s="4" t="s">
        <v>30</v>
      </c>
      <c r="B40468" s="5">
        <f>C40468</f>
        <v>45496.789984131945</v>
      </c>
      <c r="C40468" s="6">
        <v>45496.789984131945</v>
      </c>
      <c r="D40468" s="7" t="s">
        <v>5</v>
      </c>
    </row>
    <row r="40469" spans="1:4" ht="17.25" customHeight="1" x14ac:dyDescent="0.25">
      <c r="A40469" s="4" t="s">
        <v>20</v>
      </c>
      <c r="B40469" s="5">
        <f>C40469</f>
        <v>45496.790185289348</v>
      </c>
      <c r="C40469" s="6">
        <v>45496.790185289348</v>
      </c>
      <c r="D40469" s="7" t="s">
        <v>3</v>
      </c>
    </row>
    <row r="40470" spans="1:4" ht="17.25" customHeight="1" x14ac:dyDescent="0.25">
      <c r="A40470" s="4" t="s">
        <v>16</v>
      </c>
      <c r="B40470" s="5">
        <f>C40470</f>
        <v>45496.790659687496</v>
      </c>
      <c r="C40470" s="6">
        <v>45496.790659687496</v>
      </c>
      <c r="D40470" s="7" t="s">
        <v>3</v>
      </c>
    </row>
    <row r="40471" spans="1:4" ht="17.25" customHeight="1" x14ac:dyDescent="0.25">
      <c r="A40471" s="4" t="s">
        <v>20</v>
      </c>
      <c r="B40471" s="5">
        <f>C40471</f>
        <v>45496.791112106483</v>
      </c>
      <c r="C40471" s="6">
        <v>45496.791112106483</v>
      </c>
      <c r="D40471" s="7" t="s">
        <v>5</v>
      </c>
    </row>
    <row r="40472" spans="1:4" ht="17.25" customHeight="1" x14ac:dyDescent="0.25">
      <c r="A40472" s="4" t="s">
        <v>18</v>
      </c>
      <c r="B40472" s="5">
        <f>C40472</f>
        <v>45496.791430196754</v>
      </c>
      <c r="C40472" s="6">
        <v>45496.791430196754</v>
      </c>
      <c r="D40472" s="7" t="s">
        <v>3</v>
      </c>
    </row>
    <row r="40473" spans="1:4" ht="17.25" customHeight="1" x14ac:dyDescent="0.25">
      <c r="A40473" s="4" t="s">
        <v>18</v>
      </c>
      <c r="B40473" s="5">
        <f>C40473</f>
        <v>45496.791728449069</v>
      </c>
      <c r="C40473" s="6">
        <v>45496.791728449069</v>
      </c>
      <c r="D40473" s="7" t="s">
        <v>5</v>
      </c>
    </row>
    <row r="40474" spans="1:4" ht="17.25" customHeight="1" x14ac:dyDescent="0.25">
      <c r="A40474" s="4" t="s">
        <v>6</v>
      </c>
      <c r="B40474" s="5">
        <f>C40474</f>
        <v>45496.798505405088</v>
      </c>
      <c r="C40474" s="6">
        <v>45496.798505405088</v>
      </c>
      <c r="D40474" s="7" t="s">
        <v>3</v>
      </c>
    </row>
    <row r="40475" spans="1:4" ht="17.25" customHeight="1" x14ac:dyDescent="0.25">
      <c r="A40475" s="4" t="s">
        <v>13</v>
      </c>
      <c r="B40475" s="5">
        <f>C40475</f>
        <v>45496.801919560181</v>
      </c>
      <c r="C40475" s="6">
        <v>45496.801919560181</v>
      </c>
      <c r="D40475" s="7" t="s">
        <v>3</v>
      </c>
    </row>
    <row r="40476" spans="1:4" ht="17.25" customHeight="1" x14ac:dyDescent="0.25">
      <c r="A40476" s="4" t="s">
        <v>8</v>
      </c>
      <c r="B40476" s="5">
        <f>C40476</f>
        <v>45496.805325937501</v>
      </c>
      <c r="C40476" s="6">
        <v>45496.805325937501</v>
      </c>
      <c r="D40476" s="7" t="s">
        <v>3</v>
      </c>
    </row>
    <row r="40477" spans="1:4" ht="17.25" customHeight="1" x14ac:dyDescent="0.25">
      <c r="A40477" s="4" t="s">
        <v>33</v>
      </c>
      <c r="B40477" s="5">
        <f>C40477</f>
        <v>45496.812905150458</v>
      </c>
      <c r="C40477" s="6">
        <v>45496.812905150458</v>
      </c>
      <c r="D40477" s="7" t="s">
        <v>3</v>
      </c>
    </row>
    <row r="40478" spans="1:4" ht="17.25" customHeight="1" x14ac:dyDescent="0.25">
      <c r="A40478" s="4" t="s">
        <v>22</v>
      </c>
      <c r="B40478" s="5">
        <f>C40478</f>
        <v>45496.81437482639</v>
      </c>
      <c r="C40478" s="6">
        <v>45496.81437482639</v>
      </c>
      <c r="D40478" s="7" t="s">
        <v>3</v>
      </c>
    </row>
    <row r="40479" spans="1:4" ht="17.25" customHeight="1" x14ac:dyDescent="0.25">
      <c r="A40479" s="4" t="s">
        <v>26</v>
      </c>
      <c r="B40479" s="5">
        <f>C40479</f>
        <v>45496.815257557872</v>
      </c>
      <c r="C40479" s="6">
        <v>45496.815257557872</v>
      </c>
      <c r="D40479" s="7" t="s">
        <v>3</v>
      </c>
    </row>
    <row r="40480" spans="1:4" ht="17.25" customHeight="1" x14ac:dyDescent="0.25">
      <c r="A40480" s="4" t="s">
        <v>10</v>
      </c>
      <c r="B40480" s="5">
        <f>C40480</f>
        <v>45496.81764400463</v>
      </c>
      <c r="C40480" s="6">
        <v>45496.81764400463</v>
      </c>
      <c r="D40480" s="7" t="s">
        <v>3</v>
      </c>
    </row>
    <row r="40481" spans="1:4" ht="17.25" customHeight="1" x14ac:dyDescent="0.25">
      <c r="A40481" s="4" t="s">
        <v>6</v>
      </c>
      <c r="B40481" s="5">
        <f>C40481</f>
        <v>45496.818237013889</v>
      </c>
      <c r="C40481" s="6">
        <v>45496.818237013889</v>
      </c>
      <c r="D40481" s="7" t="s">
        <v>3</v>
      </c>
    </row>
    <row r="40482" spans="1:4" ht="17.25" customHeight="1" x14ac:dyDescent="0.25">
      <c r="A40482" s="4" t="s">
        <v>10</v>
      </c>
      <c r="B40482" s="5">
        <f>C40482</f>
        <v>45496.81878282407</v>
      </c>
      <c r="C40482" s="6">
        <v>45496.81878282407</v>
      </c>
      <c r="D40482" s="7" t="s">
        <v>5</v>
      </c>
    </row>
    <row r="40483" spans="1:4" ht="18" customHeight="1" x14ac:dyDescent="0.25">
      <c r="A40483" s="4" t="s">
        <v>10</v>
      </c>
      <c r="B40483" s="5">
        <f>C40483</f>
        <v>45496.824528090277</v>
      </c>
      <c r="C40483" s="6">
        <v>45496.824528090277</v>
      </c>
      <c r="D40483" s="7" t="s">
        <v>3</v>
      </c>
    </row>
    <row r="40484" spans="1:4" ht="17.25" customHeight="1" x14ac:dyDescent="0.25">
      <c r="A40484" s="4" t="s">
        <v>36</v>
      </c>
      <c r="B40484" s="5">
        <f>C40484</f>
        <v>45496.825325844904</v>
      </c>
      <c r="C40484" s="6">
        <v>45496.825325844904</v>
      </c>
      <c r="D40484" s="7" t="s">
        <v>3</v>
      </c>
    </row>
    <row r="40485" spans="1:4" ht="17.25" customHeight="1" x14ac:dyDescent="0.25">
      <c r="A40485" s="4" t="s">
        <v>10</v>
      </c>
      <c r="B40485" s="5">
        <f>C40485</f>
        <v>45496.825810613424</v>
      </c>
      <c r="C40485" s="6">
        <v>45496.825810613424</v>
      </c>
      <c r="D40485" s="7" t="s">
        <v>5</v>
      </c>
    </row>
    <row r="40486" spans="1:4" ht="17.25" customHeight="1" x14ac:dyDescent="0.25">
      <c r="A40486" s="4" t="s">
        <v>13</v>
      </c>
      <c r="B40486" s="5">
        <f>C40486</f>
        <v>45496.833592175921</v>
      </c>
      <c r="C40486" s="6">
        <v>45496.833592175921</v>
      </c>
      <c r="D40486" s="7" t="s">
        <v>3</v>
      </c>
    </row>
    <row r="40487" spans="1:4" ht="17.25" customHeight="1" x14ac:dyDescent="0.25">
      <c r="A40487" s="4" t="s">
        <v>6</v>
      </c>
      <c r="B40487" s="5">
        <f>C40487</f>
        <v>45496.834795543982</v>
      </c>
      <c r="C40487" s="6">
        <v>45496.834795543982</v>
      </c>
      <c r="D40487" s="7" t="s">
        <v>3</v>
      </c>
    </row>
    <row r="40488" spans="1:4" ht="17.25" customHeight="1" x14ac:dyDescent="0.25">
      <c r="A40488" s="4" t="s">
        <v>12</v>
      </c>
      <c r="B40488" s="5">
        <f>C40488</f>
        <v>45496.837700405093</v>
      </c>
      <c r="C40488" s="6">
        <v>45496.837700405093</v>
      </c>
      <c r="D40488" s="7" t="s">
        <v>3</v>
      </c>
    </row>
    <row r="40489" spans="1:4" ht="17.25" customHeight="1" x14ac:dyDescent="0.25">
      <c r="A40489" s="4" t="s">
        <v>17</v>
      </c>
      <c r="B40489" s="5">
        <f>C40489</f>
        <v>45496.83858575231</v>
      </c>
      <c r="C40489" s="6">
        <v>45496.83858575231</v>
      </c>
      <c r="D40489" s="7" t="s">
        <v>3</v>
      </c>
    </row>
    <row r="40490" spans="1:4" ht="17.25" customHeight="1" x14ac:dyDescent="0.25">
      <c r="A40490" s="4" t="s">
        <v>17</v>
      </c>
      <c r="B40490" s="5">
        <f>C40490</f>
        <v>45496.839245162038</v>
      </c>
      <c r="C40490" s="6">
        <v>45496.839245162038</v>
      </c>
      <c r="D40490" s="7" t="s">
        <v>5</v>
      </c>
    </row>
    <row r="40491" spans="1:4" ht="17.25" customHeight="1" x14ac:dyDescent="0.25">
      <c r="A40491" s="4" t="s">
        <v>6</v>
      </c>
      <c r="B40491" s="5">
        <f>C40491</f>
        <v>45496.842121597219</v>
      </c>
      <c r="C40491" s="6">
        <v>45496.842121597219</v>
      </c>
      <c r="D40491" s="7" t="s">
        <v>3</v>
      </c>
    </row>
    <row r="40492" spans="1:4" ht="17.25" customHeight="1" x14ac:dyDescent="0.25">
      <c r="A40492" s="4" t="s">
        <v>20</v>
      </c>
      <c r="B40492" s="5">
        <f>C40492</f>
        <v>45496.845496261572</v>
      </c>
      <c r="C40492" s="6">
        <v>45496.845496261572</v>
      </c>
      <c r="D40492" s="7" t="s">
        <v>3</v>
      </c>
    </row>
    <row r="40493" spans="1:4" ht="17.25" customHeight="1" x14ac:dyDescent="0.25">
      <c r="A40493" s="4" t="s">
        <v>20</v>
      </c>
      <c r="B40493" s="5">
        <f>C40493</f>
        <v>45496.846130081016</v>
      </c>
      <c r="C40493" s="6">
        <v>45496.846130081016</v>
      </c>
      <c r="D40493" s="7" t="s">
        <v>5</v>
      </c>
    </row>
    <row r="40494" spans="1:4" ht="17.25" customHeight="1" x14ac:dyDescent="0.25">
      <c r="A40494" s="4" t="s">
        <v>7</v>
      </c>
      <c r="B40494" s="5">
        <f>C40494</f>
        <v>45496.855438101848</v>
      </c>
      <c r="C40494" s="6">
        <v>45496.855438101848</v>
      </c>
      <c r="D40494" s="7" t="s">
        <v>3</v>
      </c>
    </row>
    <row r="40495" spans="1:4" ht="17.25" customHeight="1" x14ac:dyDescent="0.25">
      <c r="A40495" s="4" t="s">
        <v>7</v>
      </c>
      <c r="B40495" s="5">
        <f>C40495</f>
        <v>45496.856065972221</v>
      </c>
      <c r="C40495" s="6">
        <v>45496.856065972221</v>
      </c>
      <c r="D40495" s="7" t="s">
        <v>5</v>
      </c>
    </row>
    <row r="40496" spans="1:4" ht="17.25" customHeight="1" x14ac:dyDescent="0.25">
      <c r="A40496" s="4" t="s">
        <v>18</v>
      </c>
      <c r="B40496" s="5">
        <f>C40496</f>
        <v>45496.866523541663</v>
      </c>
      <c r="C40496" s="6">
        <v>45496.866523541663</v>
      </c>
      <c r="D40496" s="7" t="s">
        <v>3</v>
      </c>
    </row>
    <row r="40497" spans="1:4" ht="17.25" customHeight="1" x14ac:dyDescent="0.25">
      <c r="A40497" s="4" t="s">
        <v>18</v>
      </c>
      <c r="B40497" s="5">
        <f>C40497</f>
        <v>45496.867665150457</v>
      </c>
      <c r="C40497" s="6">
        <v>45496.867665150457</v>
      </c>
      <c r="D40497" s="7" t="s">
        <v>5</v>
      </c>
    </row>
    <row r="40498" spans="1:4" ht="17.25" customHeight="1" x14ac:dyDescent="0.25">
      <c r="A40498" s="4" t="s">
        <v>6</v>
      </c>
      <c r="B40498" s="5">
        <f>C40498</f>
        <v>45496.870912141203</v>
      </c>
      <c r="C40498" s="6">
        <v>45496.870912141203</v>
      </c>
      <c r="D40498" s="7" t="s">
        <v>3</v>
      </c>
    </row>
    <row r="40499" spans="1:4" ht="17.25" customHeight="1" x14ac:dyDescent="0.25">
      <c r="A40499" s="4" t="s">
        <v>35</v>
      </c>
      <c r="B40499" s="5">
        <f>C40499</f>
        <v>45496.881446851847</v>
      </c>
      <c r="C40499" s="6">
        <v>45496.881446851847</v>
      </c>
      <c r="D40499" s="7" t="s">
        <v>3</v>
      </c>
    </row>
    <row r="40500" spans="1:4" ht="17.25" customHeight="1" x14ac:dyDescent="0.25">
      <c r="A40500" s="4" t="s">
        <v>13</v>
      </c>
      <c r="B40500" s="5">
        <f>C40500</f>
        <v>45496.881747361113</v>
      </c>
      <c r="C40500" s="6">
        <v>45496.881747361113</v>
      </c>
      <c r="D40500" s="7" t="s">
        <v>3</v>
      </c>
    </row>
    <row r="40501" spans="1:4" ht="17.25" customHeight="1" x14ac:dyDescent="0.25">
      <c r="A40501" s="4" t="s">
        <v>17</v>
      </c>
      <c r="B40501" s="5">
        <f>C40501</f>
        <v>45496.883067986106</v>
      </c>
      <c r="C40501" s="6">
        <v>45496.883067986106</v>
      </c>
      <c r="D40501" s="7" t="s">
        <v>3</v>
      </c>
    </row>
    <row r="40502" spans="1:4" ht="17.25" customHeight="1" x14ac:dyDescent="0.25">
      <c r="A40502" s="4" t="s">
        <v>7</v>
      </c>
      <c r="B40502" s="5">
        <f>C40502</f>
        <v>45496.8831746875</v>
      </c>
      <c r="C40502" s="6">
        <v>45496.8831746875</v>
      </c>
      <c r="D40502" s="7" t="s">
        <v>3</v>
      </c>
    </row>
    <row r="40503" spans="1:4" ht="17.25" customHeight="1" x14ac:dyDescent="0.25">
      <c r="A40503" s="4" t="s">
        <v>17</v>
      </c>
      <c r="B40503" s="5">
        <f>C40503</f>
        <v>45496.883650682867</v>
      </c>
      <c r="C40503" s="6">
        <v>45496.883650682867</v>
      </c>
      <c r="D40503" s="7" t="s">
        <v>5</v>
      </c>
    </row>
    <row r="40504" spans="1:4" ht="17.25" customHeight="1" x14ac:dyDescent="0.25">
      <c r="A40504" s="4" t="s">
        <v>7</v>
      </c>
      <c r="B40504" s="5">
        <f>C40504</f>
        <v>45496.884100370371</v>
      </c>
      <c r="C40504" s="6">
        <v>45496.884100370371</v>
      </c>
      <c r="D40504" s="7" t="s">
        <v>5</v>
      </c>
    </row>
    <row r="40505" spans="1:4" ht="17.25" customHeight="1" x14ac:dyDescent="0.25">
      <c r="A40505" s="4" t="s">
        <v>13</v>
      </c>
      <c r="B40505" s="5">
        <f>C40505</f>
        <v>45496.888160717594</v>
      </c>
      <c r="C40505" s="6">
        <v>45496.888160717594</v>
      </c>
      <c r="D40505" s="7" t="s">
        <v>3</v>
      </c>
    </row>
    <row r="40506" spans="1:4" ht="17.25" customHeight="1" x14ac:dyDescent="0.25">
      <c r="A40506" s="4" t="s">
        <v>6</v>
      </c>
      <c r="B40506" s="5">
        <f>C40506</f>
        <v>45496.89057236111</v>
      </c>
      <c r="C40506" s="6">
        <v>45496.89057236111</v>
      </c>
      <c r="D40506" s="7" t="s">
        <v>3</v>
      </c>
    </row>
    <row r="40507" spans="1:4" ht="17.25" customHeight="1" x14ac:dyDescent="0.25">
      <c r="A40507" s="4" t="s">
        <v>10</v>
      </c>
      <c r="B40507" s="5">
        <f>C40507</f>
        <v>45496.895345104167</v>
      </c>
      <c r="C40507" s="6">
        <v>45496.895345104167</v>
      </c>
      <c r="D40507" s="7" t="s">
        <v>3</v>
      </c>
    </row>
    <row r="40508" spans="1:4" ht="17.25" customHeight="1" x14ac:dyDescent="0.25">
      <c r="A40508" s="4" t="s">
        <v>10</v>
      </c>
      <c r="B40508" s="5">
        <f>C40508</f>
        <v>45496.896695810181</v>
      </c>
      <c r="C40508" s="6">
        <v>45496.896695810181</v>
      </c>
      <c r="D40508" s="7" t="s">
        <v>5</v>
      </c>
    </row>
    <row r="40509" spans="1:4" ht="18" customHeight="1" x14ac:dyDescent="0.25">
      <c r="A40509" s="4" t="s">
        <v>18</v>
      </c>
      <c r="B40509" s="5">
        <f>C40509</f>
        <v>45496.898755138885</v>
      </c>
      <c r="C40509" s="6">
        <v>45496.898755138885</v>
      </c>
      <c r="D40509" s="7" t="s">
        <v>3</v>
      </c>
    </row>
    <row r="40510" spans="1:4" ht="17.25" customHeight="1" x14ac:dyDescent="0.25">
      <c r="A40510" s="4" t="s">
        <v>18</v>
      </c>
      <c r="B40510" s="5">
        <f>C40510</f>
        <v>45496.899348831015</v>
      </c>
      <c r="C40510" s="6">
        <v>45496.899348831015</v>
      </c>
      <c r="D40510" s="7" t="s">
        <v>5</v>
      </c>
    </row>
    <row r="40511" spans="1:4" ht="17.25" customHeight="1" x14ac:dyDescent="0.25">
      <c r="A40511" s="4" t="s">
        <v>17</v>
      </c>
      <c r="B40511" s="5">
        <f>C40511</f>
        <v>45496.906162615742</v>
      </c>
      <c r="C40511" s="6">
        <v>45496.906162615742</v>
      </c>
      <c r="D40511" s="7" t="s">
        <v>3</v>
      </c>
    </row>
    <row r="40512" spans="1:4" ht="17.25" customHeight="1" x14ac:dyDescent="0.25">
      <c r="A40512" s="4" t="s">
        <v>17</v>
      </c>
      <c r="B40512" s="5">
        <f>C40512</f>
        <v>45496.906425069443</v>
      </c>
      <c r="C40512" s="6">
        <v>45496.906425069443</v>
      </c>
      <c r="D40512" s="7" t="s">
        <v>5</v>
      </c>
    </row>
    <row r="40513" spans="1:4" ht="17.25" customHeight="1" x14ac:dyDescent="0.25">
      <c r="A40513" s="4" t="s">
        <v>8</v>
      </c>
      <c r="B40513" s="5">
        <f>C40513</f>
        <v>45496.909173657405</v>
      </c>
      <c r="C40513" s="6">
        <v>45496.909173657405</v>
      </c>
      <c r="D40513" s="7" t="s">
        <v>3</v>
      </c>
    </row>
    <row r="40514" spans="1:4" ht="17.25" customHeight="1" x14ac:dyDescent="0.25">
      <c r="A40514" s="4" t="s">
        <v>6</v>
      </c>
      <c r="B40514" s="5">
        <f>C40514</f>
        <v>45496.913017476851</v>
      </c>
      <c r="C40514" s="6">
        <v>45496.913017476851</v>
      </c>
      <c r="D40514" s="7" t="s">
        <v>3</v>
      </c>
    </row>
    <row r="40515" spans="1:4" ht="17.25" customHeight="1" x14ac:dyDescent="0.25">
      <c r="A40515" s="4" t="s">
        <v>19</v>
      </c>
      <c r="B40515" s="5">
        <f>C40515</f>
        <v>45496.913536342588</v>
      </c>
      <c r="C40515" s="6">
        <v>45496.913536342588</v>
      </c>
      <c r="D40515" s="7" t="s">
        <v>3</v>
      </c>
    </row>
    <row r="40516" spans="1:4" ht="17.25" customHeight="1" x14ac:dyDescent="0.25">
      <c r="A40516" s="4" t="s">
        <v>19</v>
      </c>
      <c r="B40516" s="5">
        <f>C40516</f>
        <v>45496.914294166665</v>
      </c>
      <c r="C40516" s="6">
        <v>45496.914294166665</v>
      </c>
      <c r="D40516" s="7" t="s">
        <v>5</v>
      </c>
    </row>
    <row r="40517" spans="1:4" ht="17.25" customHeight="1" x14ac:dyDescent="0.25">
      <c r="A40517" s="4" t="s">
        <v>24</v>
      </c>
      <c r="B40517" s="5">
        <f>C40517</f>
        <v>45496.915901875</v>
      </c>
      <c r="C40517" s="6">
        <v>45496.915901875</v>
      </c>
      <c r="D40517" s="7" t="s">
        <v>3</v>
      </c>
    </row>
    <row r="40518" spans="1:4" ht="17.25" customHeight="1" x14ac:dyDescent="0.25">
      <c r="A40518" s="4" t="s">
        <v>7</v>
      </c>
      <c r="B40518" s="5">
        <f>C40518</f>
        <v>45496.917275729167</v>
      </c>
      <c r="C40518" s="6">
        <v>45496.917275729167</v>
      </c>
      <c r="D40518" s="7" t="s">
        <v>3</v>
      </c>
    </row>
    <row r="40519" spans="1:4" ht="17.25" customHeight="1" x14ac:dyDescent="0.25">
      <c r="A40519" s="4" t="s">
        <v>7</v>
      </c>
      <c r="B40519" s="5">
        <f>C40519</f>
        <v>45496.917858796296</v>
      </c>
      <c r="C40519" s="6">
        <v>45496.917858796296</v>
      </c>
      <c r="D40519" s="7" t="s">
        <v>3</v>
      </c>
    </row>
    <row r="40520" spans="1:4" ht="17.25" customHeight="1" x14ac:dyDescent="0.25">
      <c r="A40520" s="4" t="s">
        <v>2</v>
      </c>
      <c r="B40520" s="5">
        <f>C40520</f>
        <v>45496.918194097219</v>
      </c>
      <c r="C40520" s="6">
        <v>45496.918194097219</v>
      </c>
      <c r="D40520" s="7" t="s">
        <v>3</v>
      </c>
    </row>
    <row r="40521" spans="1:4" ht="17.25" customHeight="1" x14ac:dyDescent="0.25">
      <c r="A40521" s="4" t="s">
        <v>38</v>
      </c>
      <c r="B40521" s="5">
        <f>C40521</f>
        <v>45496.918427685181</v>
      </c>
      <c r="C40521" s="6">
        <v>45496.918427685181</v>
      </c>
      <c r="D40521" s="7" t="s">
        <v>3</v>
      </c>
    </row>
    <row r="40522" spans="1:4" ht="17.25" customHeight="1" x14ac:dyDescent="0.25">
      <c r="A40522" s="4" t="s">
        <v>7</v>
      </c>
      <c r="B40522" s="5">
        <f>C40522</f>
        <v>45496.919415613425</v>
      </c>
      <c r="C40522" s="6">
        <v>45496.919415613425</v>
      </c>
      <c r="D40522" s="7" t="s">
        <v>5</v>
      </c>
    </row>
    <row r="40523" spans="1:4" ht="17.25" customHeight="1" x14ac:dyDescent="0.25">
      <c r="A40523" s="4" t="s">
        <v>40</v>
      </c>
      <c r="B40523" s="5">
        <f>C40523</f>
        <v>45496.921299745365</v>
      </c>
      <c r="C40523" s="6">
        <v>45496.921299745365</v>
      </c>
      <c r="D40523" s="7" t="s">
        <v>3</v>
      </c>
    </row>
    <row r="40524" spans="1:4" ht="17.25" customHeight="1" x14ac:dyDescent="0.25">
      <c r="A40524" s="4" t="s">
        <v>36</v>
      </c>
      <c r="B40524" s="5">
        <f>C40524</f>
        <v>45496.927558657408</v>
      </c>
      <c r="C40524" s="6">
        <v>45496.927558657408</v>
      </c>
      <c r="D40524" s="7" t="s">
        <v>3</v>
      </c>
    </row>
    <row r="40525" spans="1:4" ht="17.25" customHeight="1" x14ac:dyDescent="0.25">
      <c r="A40525" s="4" t="s">
        <v>13</v>
      </c>
      <c r="B40525" s="5">
        <f>C40525</f>
        <v>45496.929430254626</v>
      </c>
      <c r="C40525" s="6">
        <v>45496.929430254626</v>
      </c>
      <c r="D40525" s="7" t="s">
        <v>3</v>
      </c>
    </row>
    <row r="40526" spans="1:4" ht="17.25" customHeight="1" x14ac:dyDescent="0.25">
      <c r="A40526" s="4" t="s">
        <v>4</v>
      </c>
      <c r="B40526" s="5">
        <f>C40526</f>
        <v>45496.937695462962</v>
      </c>
      <c r="C40526" s="6">
        <v>45496.937695462962</v>
      </c>
      <c r="D40526" s="7" t="s">
        <v>3</v>
      </c>
    </row>
    <row r="40527" spans="1:4" ht="17.25" customHeight="1" x14ac:dyDescent="0.25">
      <c r="A40527" s="4" t="s">
        <v>4</v>
      </c>
      <c r="B40527" s="5">
        <f>C40527</f>
        <v>45496.938079652777</v>
      </c>
      <c r="C40527" s="6">
        <v>45496.938079652777</v>
      </c>
      <c r="D40527" s="7" t="s">
        <v>5</v>
      </c>
    </row>
    <row r="40528" spans="1:4" ht="17.25" customHeight="1" x14ac:dyDescent="0.25">
      <c r="A40528" s="4" t="s">
        <v>19</v>
      </c>
      <c r="B40528" s="5">
        <f>C40528</f>
        <v>45496.943590752315</v>
      </c>
      <c r="C40528" s="6">
        <v>45496.943590752315</v>
      </c>
      <c r="D40528" s="7" t="s">
        <v>3</v>
      </c>
    </row>
    <row r="40529" spans="1:4" ht="17.25" customHeight="1" x14ac:dyDescent="0.25">
      <c r="A40529" s="4" t="s">
        <v>4</v>
      </c>
      <c r="B40529" s="5">
        <f>C40529</f>
        <v>45496.959428703703</v>
      </c>
      <c r="C40529" s="6">
        <v>45496.959428703703</v>
      </c>
      <c r="D40529" s="7" t="s">
        <v>3</v>
      </c>
    </row>
    <row r="40530" spans="1:4" ht="17.25" customHeight="1" x14ac:dyDescent="0.25">
      <c r="A40530" s="4" t="s">
        <v>4</v>
      </c>
      <c r="B40530" s="5">
        <f>C40530</f>
        <v>45496.96309168981</v>
      </c>
      <c r="C40530" s="6">
        <v>45496.96309168981</v>
      </c>
      <c r="D40530" s="7" t="s">
        <v>5</v>
      </c>
    </row>
    <row r="40531" spans="1:4" ht="17.25" customHeight="1" x14ac:dyDescent="0.25">
      <c r="A40531" s="4" t="s">
        <v>40</v>
      </c>
      <c r="B40531" s="5">
        <f>C40531</f>
        <v>45496.978133796292</v>
      </c>
      <c r="C40531" s="6">
        <v>45496.978133796292</v>
      </c>
      <c r="D40531" s="7" t="s">
        <v>3</v>
      </c>
    </row>
    <row r="40532" spans="1:4" ht="17.25" customHeight="1" x14ac:dyDescent="0.25">
      <c r="A40532" s="4" t="s">
        <v>6</v>
      </c>
      <c r="B40532" s="5">
        <f>C40532</f>
        <v>45496.981587777773</v>
      </c>
      <c r="C40532" s="6">
        <v>45496.981587777773</v>
      </c>
      <c r="D40532" s="7" t="s">
        <v>3</v>
      </c>
    </row>
    <row r="40533" spans="1:4" ht="17.25" customHeight="1" x14ac:dyDescent="0.25">
      <c r="A40533" s="4" t="s">
        <v>17</v>
      </c>
      <c r="B40533" s="5">
        <f>C40533</f>
        <v>45497.005412592589</v>
      </c>
      <c r="C40533" s="6">
        <v>45497.005412592589</v>
      </c>
      <c r="D40533" s="7" t="s">
        <v>3</v>
      </c>
    </row>
    <row r="40534" spans="1:4" ht="17.25" customHeight="1" x14ac:dyDescent="0.25">
      <c r="A40534" s="4" t="s">
        <v>17</v>
      </c>
      <c r="B40534" s="5">
        <f>C40534</f>
        <v>45497.005447754629</v>
      </c>
      <c r="C40534" s="6">
        <v>45497.005447754629</v>
      </c>
      <c r="D40534" s="7" t="s">
        <v>3</v>
      </c>
    </row>
    <row r="40535" spans="1:4" ht="18" customHeight="1" x14ac:dyDescent="0.25">
      <c r="A40535" s="4" t="s">
        <v>9</v>
      </c>
      <c r="B40535" s="5">
        <f>C40535</f>
        <v>45497.006125925924</v>
      </c>
      <c r="C40535" s="6">
        <v>45497.006125925924</v>
      </c>
      <c r="D40535" s="7" t="s">
        <v>3</v>
      </c>
    </row>
    <row r="40536" spans="1:4" ht="17.25" customHeight="1" x14ac:dyDescent="0.25">
      <c r="A40536" s="4" t="s">
        <v>20</v>
      </c>
      <c r="B40536" s="5">
        <f>C40536</f>
        <v>45497.006167858795</v>
      </c>
      <c r="C40536" s="6">
        <v>45497.006167858795</v>
      </c>
      <c r="D40536" s="7" t="s">
        <v>3</v>
      </c>
    </row>
    <row r="40537" spans="1:4" ht="17.25" customHeight="1" x14ac:dyDescent="0.25">
      <c r="A40537" s="4" t="s">
        <v>20</v>
      </c>
      <c r="B40537" s="5">
        <f>C40537</f>
        <v>45497.007664224533</v>
      </c>
      <c r="C40537" s="6">
        <v>45497.007664224533</v>
      </c>
      <c r="D40537" s="7" t="s">
        <v>5</v>
      </c>
    </row>
    <row r="40538" spans="1:4" ht="17.25" customHeight="1" x14ac:dyDescent="0.25">
      <c r="A40538" s="4" t="s">
        <v>17</v>
      </c>
      <c r="B40538" s="5">
        <f>C40538</f>
        <v>45497.008918854168</v>
      </c>
      <c r="C40538" s="6">
        <v>45497.008918854168</v>
      </c>
      <c r="D40538" s="7" t="s">
        <v>5</v>
      </c>
    </row>
    <row r="40539" spans="1:4" ht="17.25" customHeight="1" x14ac:dyDescent="0.25">
      <c r="A40539" s="4" t="s">
        <v>19</v>
      </c>
      <c r="B40539" s="5">
        <f>C40539</f>
        <v>45497.019749953703</v>
      </c>
      <c r="C40539" s="6">
        <v>45497.019749953703</v>
      </c>
      <c r="D40539" s="7" t="s">
        <v>3</v>
      </c>
    </row>
    <row r="40540" spans="1:4" ht="17.25" customHeight="1" x14ac:dyDescent="0.25">
      <c r="A40540" s="4" t="s">
        <v>4</v>
      </c>
      <c r="B40540" s="5">
        <f>C40540</f>
        <v>45497.038958402773</v>
      </c>
      <c r="C40540" s="6">
        <v>45497.038958402773</v>
      </c>
      <c r="D40540" s="7" t="s">
        <v>3</v>
      </c>
    </row>
    <row r="40541" spans="1:4" ht="17.25" customHeight="1" x14ac:dyDescent="0.25">
      <c r="A40541" s="4" t="s">
        <v>4</v>
      </c>
      <c r="B40541" s="5">
        <f>C40541</f>
        <v>45497.040964456013</v>
      </c>
      <c r="C40541" s="6">
        <v>45497.040964456013</v>
      </c>
      <c r="D40541" s="7" t="s">
        <v>5</v>
      </c>
    </row>
    <row r="40542" spans="1:4" ht="17.25" customHeight="1" x14ac:dyDescent="0.25">
      <c r="A40542" s="4" t="s">
        <v>37</v>
      </c>
      <c r="B40542" s="5">
        <f>C40542</f>
        <v>45497.053486018514</v>
      </c>
      <c r="C40542" s="6">
        <v>45497.053486018514</v>
      </c>
      <c r="D40542" s="7" t="s">
        <v>3</v>
      </c>
    </row>
    <row r="40543" spans="1:4" ht="17.25" customHeight="1" x14ac:dyDescent="0.25">
      <c r="A40543" s="4" t="s">
        <v>37</v>
      </c>
      <c r="B40543" s="5">
        <f>C40543</f>
        <v>45497.054274351853</v>
      </c>
      <c r="C40543" s="6">
        <v>45497.054274351853</v>
      </c>
      <c r="D40543" s="7" t="s">
        <v>5</v>
      </c>
    </row>
    <row r="40544" spans="1:4" ht="17.25" customHeight="1" x14ac:dyDescent="0.25">
      <c r="A40544" s="4" t="s">
        <v>19</v>
      </c>
      <c r="B40544" s="5">
        <f>C40544</f>
        <v>45497.063370509255</v>
      </c>
      <c r="C40544" s="6">
        <v>45497.063370509255</v>
      </c>
      <c r="D40544" s="7" t="s">
        <v>3</v>
      </c>
    </row>
    <row r="40545" spans="1:4" ht="17.25" customHeight="1" x14ac:dyDescent="0.25">
      <c r="A40545" s="4" t="s">
        <v>19</v>
      </c>
      <c r="B40545" s="5">
        <f>C40545</f>
        <v>45497.063933773148</v>
      </c>
      <c r="C40545" s="6">
        <v>45497.063933773148</v>
      </c>
      <c r="D40545" s="7" t="s">
        <v>5</v>
      </c>
    </row>
    <row r="40546" spans="1:4" ht="17.25" customHeight="1" x14ac:dyDescent="0.25">
      <c r="A40546" s="4" t="s">
        <v>16</v>
      </c>
      <c r="B40546" s="5">
        <f>C40546</f>
        <v>45497.079982118055</v>
      </c>
      <c r="C40546" s="6">
        <v>45497.079982118055</v>
      </c>
      <c r="D40546" s="7" t="s">
        <v>43</v>
      </c>
    </row>
    <row r="40547" spans="1:4" ht="17.25" customHeight="1" x14ac:dyDescent="0.25">
      <c r="A40547" s="4" t="s">
        <v>16</v>
      </c>
      <c r="B40547" s="5">
        <f>C40547</f>
        <v>45497.080022789349</v>
      </c>
      <c r="C40547" s="6">
        <v>45497.080022789349</v>
      </c>
      <c r="D40547" s="7" t="s">
        <v>43</v>
      </c>
    </row>
    <row r="40548" spans="1:4" ht="17.25" customHeight="1" x14ac:dyDescent="0.25">
      <c r="A40548" s="4" t="s">
        <v>16</v>
      </c>
      <c r="B40548" s="5">
        <f>C40548</f>
        <v>45497.080152916664</v>
      </c>
      <c r="C40548" s="6">
        <v>45497.080152916664</v>
      </c>
      <c r="D40548" s="7" t="s">
        <v>43</v>
      </c>
    </row>
    <row r="40549" spans="1:4" ht="17.25" customHeight="1" x14ac:dyDescent="0.25">
      <c r="A40549" s="4" t="s">
        <v>16</v>
      </c>
      <c r="B40549" s="5">
        <f>C40549</f>
        <v>45497.080187511572</v>
      </c>
      <c r="C40549" s="6">
        <v>45497.080187511572</v>
      </c>
      <c r="D40549" s="7" t="s">
        <v>43</v>
      </c>
    </row>
    <row r="40550" spans="1:4" ht="17.25" customHeight="1" x14ac:dyDescent="0.25">
      <c r="A40550" s="4" t="s">
        <v>16</v>
      </c>
      <c r="B40550" s="5">
        <f>C40550</f>
        <v>45497.080514560184</v>
      </c>
      <c r="C40550" s="6">
        <v>45497.080514560184</v>
      </c>
      <c r="D40550" s="7" t="s">
        <v>43</v>
      </c>
    </row>
    <row r="40551" spans="1:4" ht="17.25" customHeight="1" x14ac:dyDescent="0.25">
      <c r="A40551" s="4" t="s">
        <v>16</v>
      </c>
      <c r="B40551" s="5">
        <f>C40551</f>
        <v>45497.080591863421</v>
      </c>
      <c r="C40551" s="6">
        <v>45497.080591863421</v>
      </c>
      <c r="D40551" s="7" t="s">
        <v>43</v>
      </c>
    </row>
    <row r="40552" spans="1:4" ht="17.25" customHeight="1" x14ac:dyDescent="0.25">
      <c r="A40552" s="4" t="s">
        <v>15</v>
      </c>
      <c r="B40552" s="5">
        <f>C40552</f>
        <v>45497.083521898145</v>
      </c>
      <c r="C40552" s="6">
        <v>45497.083521898145</v>
      </c>
      <c r="D40552" s="7" t="s">
        <v>3</v>
      </c>
    </row>
    <row r="40553" spans="1:4" ht="17.25" customHeight="1" x14ac:dyDescent="0.25">
      <c r="A40553" s="4" t="s">
        <v>15</v>
      </c>
      <c r="B40553" s="5">
        <f>C40553</f>
        <v>45497.084126018519</v>
      </c>
      <c r="C40553" s="6">
        <v>45497.084126018519</v>
      </c>
      <c r="D40553" s="7" t="s">
        <v>5</v>
      </c>
    </row>
    <row r="40554" spans="1:4" ht="17.25" customHeight="1" x14ac:dyDescent="0.25">
      <c r="A40554" s="4" t="s">
        <v>10</v>
      </c>
      <c r="B40554" s="5">
        <f>C40554</f>
        <v>45497.134533414348</v>
      </c>
      <c r="C40554" s="6">
        <v>45497.134533414348</v>
      </c>
      <c r="D40554" s="7" t="s">
        <v>3</v>
      </c>
    </row>
    <row r="40555" spans="1:4" ht="17.25" customHeight="1" x14ac:dyDescent="0.25">
      <c r="A40555" s="4" t="s">
        <v>10</v>
      </c>
      <c r="B40555" s="5">
        <f>C40555</f>
        <v>45497.135912997684</v>
      </c>
      <c r="C40555" s="6">
        <v>45497.135912997684</v>
      </c>
      <c r="D40555" s="7" t="s">
        <v>5</v>
      </c>
    </row>
    <row r="40556" spans="1:4" ht="17.25" customHeight="1" x14ac:dyDescent="0.25">
      <c r="A40556" s="4" t="s">
        <v>38</v>
      </c>
      <c r="B40556" s="5">
        <f>C40556</f>
        <v>45497.143935057866</v>
      </c>
      <c r="C40556" s="6">
        <v>45497.143935057866</v>
      </c>
      <c r="D40556" s="7" t="s">
        <v>3</v>
      </c>
    </row>
    <row r="40557" spans="1:4" ht="17.25" customHeight="1" x14ac:dyDescent="0.25">
      <c r="A40557" s="4" t="s">
        <v>28</v>
      </c>
      <c r="B40557" s="5">
        <f>C40557</f>
        <v>45497.158968402779</v>
      </c>
      <c r="C40557" s="6">
        <v>45497.158968402779</v>
      </c>
      <c r="D40557" s="7" t="s">
        <v>3</v>
      </c>
    </row>
    <row r="40558" spans="1:4" ht="17.25" customHeight="1" x14ac:dyDescent="0.25">
      <c r="A40558" s="4" t="s">
        <v>28</v>
      </c>
      <c r="B40558" s="5">
        <f>C40558</f>
        <v>45497.160198043981</v>
      </c>
      <c r="C40558" s="6">
        <v>45497.160198043981</v>
      </c>
      <c r="D40558" s="7" t="s">
        <v>5</v>
      </c>
    </row>
    <row r="40559" spans="1:4" ht="17.25" customHeight="1" x14ac:dyDescent="0.25">
      <c r="A40559" s="4" t="s">
        <v>7</v>
      </c>
      <c r="B40559" s="5">
        <f>C40559</f>
        <v>45497.165492835644</v>
      </c>
      <c r="C40559" s="6">
        <v>45497.165492835644</v>
      </c>
      <c r="D40559" s="7" t="s">
        <v>3</v>
      </c>
    </row>
    <row r="40560" spans="1:4" ht="18" customHeight="1" x14ac:dyDescent="0.25">
      <c r="A40560" s="4" t="s">
        <v>7</v>
      </c>
      <c r="B40560" s="5">
        <f>C40560</f>
        <v>45497.166050567124</v>
      </c>
      <c r="C40560" s="6">
        <v>45497.166050567124</v>
      </c>
      <c r="D40560" s="7" t="s">
        <v>5</v>
      </c>
    </row>
    <row r="40561" spans="1:4" ht="17.25" customHeight="1" x14ac:dyDescent="0.25">
      <c r="A40561" s="4" t="s">
        <v>13</v>
      </c>
      <c r="B40561" s="5">
        <f>C40561</f>
        <v>45497.181983402777</v>
      </c>
      <c r="C40561" s="6">
        <v>45497.181983402777</v>
      </c>
      <c r="D40561" s="7" t="s">
        <v>3</v>
      </c>
    </row>
    <row r="40562" spans="1:4" ht="17.25" customHeight="1" x14ac:dyDescent="0.25">
      <c r="A40562" s="4" t="s">
        <v>7</v>
      </c>
      <c r="B40562" s="5">
        <f>C40562</f>
        <v>45497.188631539349</v>
      </c>
      <c r="C40562" s="6">
        <v>45497.188631539349</v>
      </c>
      <c r="D40562" s="7" t="s">
        <v>3</v>
      </c>
    </row>
    <row r="40563" spans="1:4" ht="17.25" customHeight="1" x14ac:dyDescent="0.25">
      <c r="A40563" s="4" t="s">
        <v>7</v>
      </c>
      <c r="B40563" s="5">
        <f>C40563</f>
        <v>45497.1894774537</v>
      </c>
      <c r="C40563" s="6">
        <v>45497.1894774537</v>
      </c>
      <c r="D40563" s="7" t="s">
        <v>5</v>
      </c>
    </row>
    <row r="40564" spans="1:4" ht="17.25" customHeight="1" x14ac:dyDescent="0.25">
      <c r="A40564" s="4" t="s">
        <v>14</v>
      </c>
      <c r="B40564" s="5">
        <f>C40564</f>
        <v>45497.194559537034</v>
      </c>
      <c r="C40564" s="6">
        <v>45497.194559537034</v>
      </c>
      <c r="D40564" s="7" t="s">
        <v>3</v>
      </c>
    </row>
    <row r="40565" spans="1:4" ht="17.25" customHeight="1" x14ac:dyDescent="0.25">
      <c r="A40565" s="4" t="s">
        <v>14</v>
      </c>
      <c r="B40565" s="5">
        <f>C40565</f>
        <v>45497.195249733792</v>
      </c>
      <c r="C40565" s="6">
        <v>45497.195249733792</v>
      </c>
      <c r="D40565" s="7" t="s">
        <v>5</v>
      </c>
    </row>
    <row r="40566" spans="1:4" ht="17.25" customHeight="1" x14ac:dyDescent="0.25">
      <c r="A40566" s="4" t="s">
        <v>13</v>
      </c>
      <c r="B40566" s="5">
        <f>C40566</f>
        <v>45497.20007702546</v>
      </c>
      <c r="C40566" s="6">
        <v>45497.20007702546</v>
      </c>
      <c r="D40566" s="7" t="s">
        <v>3</v>
      </c>
    </row>
    <row r="40567" spans="1:4" ht="17.25" customHeight="1" x14ac:dyDescent="0.25">
      <c r="A40567" s="4" t="s">
        <v>7</v>
      </c>
      <c r="B40567" s="5">
        <f>C40567</f>
        <v>45497.200622476848</v>
      </c>
      <c r="C40567" s="6">
        <v>45497.200622476848</v>
      </c>
      <c r="D40567" s="7" t="s">
        <v>3</v>
      </c>
    </row>
    <row r="40568" spans="1:4" ht="17.25" customHeight="1" x14ac:dyDescent="0.25">
      <c r="A40568" s="4" t="s">
        <v>7</v>
      </c>
      <c r="B40568" s="5">
        <f>C40568</f>
        <v>45497.202190798613</v>
      </c>
      <c r="C40568" s="6">
        <v>45497.202190798613</v>
      </c>
      <c r="D40568" s="7" t="s">
        <v>5</v>
      </c>
    </row>
    <row r="40569" spans="1:4" ht="17.25" customHeight="1" x14ac:dyDescent="0.25">
      <c r="A40569" s="4" t="s">
        <v>7</v>
      </c>
      <c r="B40569" s="5">
        <f>C40569</f>
        <v>45497.206400787036</v>
      </c>
      <c r="C40569" s="6">
        <v>45497.206400787036</v>
      </c>
      <c r="D40569" s="7" t="s">
        <v>3</v>
      </c>
    </row>
    <row r="40570" spans="1:4" ht="17.25" customHeight="1" x14ac:dyDescent="0.25">
      <c r="A40570" s="4" t="s">
        <v>7</v>
      </c>
      <c r="B40570" s="5">
        <f>C40570</f>
        <v>45497.206566435183</v>
      </c>
      <c r="C40570" s="6">
        <v>45497.206566435183</v>
      </c>
      <c r="D40570" s="7" t="s">
        <v>5</v>
      </c>
    </row>
    <row r="40571" spans="1:4" ht="17.25" customHeight="1" x14ac:dyDescent="0.25">
      <c r="A40571" s="4" t="s">
        <v>6</v>
      </c>
      <c r="B40571" s="5">
        <f>C40571</f>
        <v>45497.214307060181</v>
      </c>
      <c r="C40571" s="6">
        <v>45497.214307060181</v>
      </c>
      <c r="D40571" s="7" t="s">
        <v>3</v>
      </c>
    </row>
    <row r="40572" spans="1:4" ht="17.25" customHeight="1" x14ac:dyDescent="0.25">
      <c r="A40572" s="4" t="s">
        <v>2</v>
      </c>
      <c r="B40572" s="5">
        <f>C40572</f>
        <v>45497.215884768513</v>
      </c>
      <c r="C40572" s="6">
        <v>45497.215884768513</v>
      </c>
      <c r="D40572" s="7" t="s">
        <v>3</v>
      </c>
    </row>
    <row r="40573" spans="1:4" ht="17.25" customHeight="1" x14ac:dyDescent="0.25">
      <c r="A40573" s="4" t="s">
        <v>13</v>
      </c>
      <c r="B40573" s="5">
        <f>C40573</f>
        <v>45497.222145613421</v>
      </c>
      <c r="C40573" s="6">
        <v>45497.222145613421</v>
      </c>
      <c r="D40573" s="7" t="s">
        <v>3</v>
      </c>
    </row>
    <row r="40574" spans="1:4" ht="17.25" customHeight="1" x14ac:dyDescent="0.25">
      <c r="A40574" s="4" t="s">
        <v>20</v>
      </c>
      <c r="B40574" s="5">
        <f>C40574</f>
        <v>45497.228795046292</v>
      </c>
      <c r="C40574" s="6">
        <v>45497.228795046292</v>
      </c>
      <c r="D40574" s="7" t="s">
        <v>3</v>
      </c>
    </row>
    <row r="40575" spans="1:4" ht="17.25" customHeight="1" x14ac:dyDescent="0.25">
      <c r="A40575" s="4" t="s">
        <v>20</v>
      </c>
      <c r="B40575" s="5">
        <f>C40575</f>
        <v>45497.2294955787</v>
      </c>
      <c r="C40575" s="6">
        <v>45497.2294955787</v>
      </c>
      <c r="D40575" s="7" t="s">
        <v>5</v>
      </c>
    </row>
    <row r="40576" spans="1:4" ht="17.25" customHeight="1" x14ac:dyDescent="0.25">
      <c r="A40576" s="4" t="s">
        <v>24</v>
      </c>
      <c r="B40576" s="5">
        <f>C40576</f>
        <v>45497.232148599534</v>
      </c>
      <c r="C40576" s="6">
        <v>45497.232148599534</v>
      </c>
      <c r="D40576" s="7" t="s">
        <v>3</v>
      </c>
    </row>
    <row r="40577" spans="1:4" ht="17.25" customHeight="1" x14ac:dyDescent="0.25">
      <c r="A40577" s="4" t="s">
        <v>28</v>
      </c>
      <c r="B40577" s="5">
        <f>C40577</f>
        <v>45497.233661319442</v>
      </c>
      <c r="C40577" s="6">
        <v>45497.233661319442</v>
      </c>
      <c r="D40577" s="7" t="s">
        <v>3</v>
      </c>
    </row>
    <row r="40578" spans="1:4" ht="17.25" customHeight="1" x14ac:dyDescent="0.25">
      <c r="A40578" s="4" t="s">
        <v>20</v>
      </c>
      <c r="B40578" s="5">
        <f>C40578</f>
        <v>45497.235105879627</v>
      </c>
      <c r="C40578" s="6">
        <v>45497.235105879627</v>
      </c>
      <c r="D40578" s="7" t="s">
        <v>3</v>
      </c>
    </row>
    <row r="40579" spans="1:4" ht="17.25" customHeight="1" x14ac:dyDescent="0.25">
      <c r="A40579" s="4" t="s">
        <v>33</v>
      </c>
      <c r="B40579" s="5">
        <f>C40579</f>
        <v>45497.235369999995</v>
      </c>
      <c r="C40579" s="6">
        <v>45497.235369999995</v>
      </c>
      <c r="D40579" s="7" t="s">
        <v>3</v>
      </c>
    </row>
    <row r="40580" spans="1:4" ht="17.25" customHeight="1" x14ac:dyDescent="0.25">
      <c r="A40580" s="4" t="s">
        <v>28</v>
      </c>
      <c r="B40580" s="5">
        <f>C40580</f>
        <v>45497.235407048611</v>
      </c>
      <c r="C40580" s="6">
        <v>45497.235407048611</v>
      </c>
      <c r="D40580" s="7" t="s">
        <v>5</v>
      </c>
    </row>
    <row r="40581" spans="1:4" ht="17.25" customHeight="1" x14ac:dyDescent="0.25">
      <c r="A40581" s="4" t="s">
        <v>7</v>
      </c>
      <c r="B40581" s="5">
        <f>C40581</f>
        <v>45497.235671388888</v>
      </c>
      <c r="C40581" s="6">
        <v>45497.235671388888</v>
      </c>
      <c r="D40581" s="7" t="s">
        <v>3</v>
      </c>
    </row>
    <row r="40582" spans="1:4" ht="17.25" customHeight="1" x14ac:dyDescent="0.25">
      <c r="A40582" s="4" t="s">
        <v>20</v>
      </c>
      <c r="B40582" s="5">
        <f>C40582</f>
        <v>45497.236180462962</v>
      </c>
      <c r="C40582" s="6">
        <v>45497.236180462962</v>
      </c>
      <c r="D40582" s="7" t="s">
        <v>5</v>
      </c>
    </row>
    <row r="40583" spans="1:4" ht="17.25" customHeight="1" x14ac:dyDescent="0.25">
      <c r="A40583" s="4" t="s">
        <v>7</v>
      </c>
      <c r="B40583" s="5">
        <f>C40583</f>
        <v>45497.237031087963</v>
      </c>
      <c r="C40583" s="6">
        <v>45497.237031087963</v>
      </c>
      <c r="D40583" s="7" t="s">
        <v>5</v>
      </c>
    </row>
    <row r="40584" spans="1:4" ht="17.25" customHeight="1" x14ac:dyDescent="0.25">
      <c r="A40584" s="4" t="s">
        <v>36</v>
      </c>
      <c r="B40584" s="5">
        <f>C40584</f>
        <v>45497.245133564815</v>
      </c>
      <c r="C40584" s="6">
        <v>45497.245133564815</v>
      </c>
      <c r="D40584" s="7" t="s">
        <v>3</v>
      </c>
    </row>
    <row r="40585" spans="1:4" ht="17.25" customHeight="1" x14ac:dyDescent="0.25">
      <c r="A40585" s="4" t="s">
        <v>4</v>
      </c>
      <c r="B40585" s="5">
        <f>C40585</f>
        <v>45497.245361655092</v>
      </c>
      <c r="C40585" s="6">
        <v>45497.245361655092</v>
      </c>
      <c r="D40585" s="7" t="s">
        <v>3</v>
      </c>
    </row>
    <row r="40586" spans="1:4" ht="18" customHeight="1" x14ac:dyDescent="0.25">
      <c r="A40586" s="4" t="s">
        <v>4</v>
      </c>
      <c r="B40586" s="5">
        <f>C40586</f>
        <v>45497.246022743057</v>
      </c>
      <c r="C40586" s="6">
        <v>45497.246022743057</v>
      </c>
      <c r="D40586" s="7" t="s">
        <v>5</v>
      </c>
    </row>
    <row r="40587" spans="1:4" ht="17.25" customHeight="1" x14ac:dyDescent="0.25">
      <c r="A40587" s="4" t="s">
        <v>17</v>
      </c>
      <c r="B40587" s="5">
        <f>C40587</f>
        <v>45497.252011412034</v>
      </c>
      <c r="C40587" s="6">
        <v>45497.252011412034</v>
      </c>
      <c r="D40587" s="7" t="s">
        <v>3</v>
      </c>
    </row>
    <row r="40588" spans="1:4" ht="17.25" customHeight="1" x14ac:dyDescent="0.25">
      <c r="A40588" s="4" t="s">
        <v>17</v>
      </c>
      <c r="B40588" s="5">
        <f>C40588</f>
        <v>45497.254113958334</v>
      </c>
      <c r="C40588" s="6">
        <v>45497.254113958334</v>
      </c>
      <c r="D40588" s="7" t="s">
        <v>5</v>
      </c>
    </row>
    <row r="40589" spans="1:4" ht="17.25" customHeight="1" x14ac:dyDescent="0.25">
      <c r="A40589" s="4" t="s">
        <v>7</v>
      </c>
      <c r="B40589" s="5">
        <f>C40589</f>
        <v>45497.260656018516</v>
      </c>
      <c r="C40589" s="6">
        <v>45497.260656018516</v>
      </c>
      <c r="D40589" s="7" t="s">
        <v>3</v>
      </c>
    </row>
    <row r="40590" spans="1:4" ht="17.25" customHeight="1" x14ac:dyDescent="0.25">
      <c r="A40590" s="4" t="s">
        <v>7</v>
      </c>
      <c r="B40590" s="5">
        <f>C40590</f>
        <v>45497.260985682871</v>
      </c>
      <c r="C40590" s="6">
        <v>45497.260985682871</v>
      </c>
      <c r="D40590" s="7" t="s">
        <v>5</v>
      </c>
    </row>
    <row r="40591" spans="1:4" ht="17.25" customHeight="1" x14ac:dyDescent="0.25">
      <c r="A40591" s="4" t="s">
        <v>17</v>
      </c>
      <c r="B40591" s="5">
        <f>C40591</f>
        <v>45497.265749803242</v>
      </c>
      <c r="C40591" s="6">
        <v>45497.265749803242</v>
      </c>
      <c r="D40591" s="7" t="s">
        <v>3</v>
      </c>
    </row>
    <row r="40592" spans="1:4" ht="17.25" customHeight="1" x14ac:dyDescent="0.25">
      <c r="A40592" s="4" t="s">
        <v>28</v>
      </c>
      <c r="B40592" s="5">
        <f>C40592</f>
        <v>45497.266064247684</v>
      </c>
      <c r="C40592" s="6">
        <v>45497.266064247684</v>
      </c>
      <c r="D40592" s="7" t="s">
        <v>3</v>
      </c>
    </row>
    <row r="40593" spans="1:4" ht="17.25" customHeight="1" x14ac:dyDescent="0.25">
      <c r="A40593" s="4" t="s">
        <v>17</v>
      </c>
      <c r="B40593" s="5">
        <f>C40593</f>
        <v>45497.266667581018</v>
      </c>
      <c r="C40593" s="6">
        <v>45497.266667581018</v>
      </c>
      <c r="D40593" s="7" t="s">
        <v>5</v>
      </c>
    </row>
    <row r="40594" spans="1:4" ht="17.25" customHeight="1" x14ac:dyDescent="0.25">
      <c r="A40594" s="4" t="s">
        <v>32</v>
      </c>
      <c r="B40594" s="5">
        <f>C40594</f>
        <v>45497.26681606481</v>
      </c>
      <c r="C40594" s="6">
        <v>45497.26681606481</v>
      </c>
      <c r="D40594" s="7" t="s">
        <v>3</v>
      </c>
    </row>
    <row r="40595" spans="1:4" ht="17.25" customHeight="1" x14ac:dyDescent="0.25">
      <c r="A40595" s="4" t="s">
        <v>28</v>
      </c>
      <c r="B40595" s="5">
        <f>C40595</f>
        <v>45497.26736179398</v>
      </c>
      <c r="C40595" s="6">
        <v>45497.26736179398</v>
      </c>
      <c r="D40595" s="7" t="s">
        <v>5</v>
      </c>
    </row>
    <row r="40596" spans="1:4" ht="17.25" customHeight="1" x14ac:dyDescent="0.25">
      <c r="A40596" s="4" t="s">
        <v>32</v>
      </c>
      <c r="B40596" s="5">
        <f>C40596</f>
        <v>45497.267897418977</v>
      </c>
      <c r="C40596" s="6">
        <v>45497.267897418977</v>
      </c>
      <c r="D40596" s="7" t="s">
        <v>5</v>
      </c>
    </row>
    <row r="40597" spans="1:4" ht="17.25" customHeight="1" x14ac:dyDescent="0.25">
      <c r="A40597" s="4" t="s">
        <v>12</v>
      </c>
      <c r="B40597" s="5">
        <f>C40597</f>
        <v>45497.268569247681</v>
      </c>
      <c r="C40597" s="6">
        <v>45497.268569247681</v>
      </c>
      <c r="D40597" s="7" t="s">
        <v>3</v>
      </c>
    </row>
    <row r="40598" spans="1:4" ht="17.25" customHeight="1" x14ac:dyDescent="0.25">
      <c r="A40598" s="4" t="s">
        <v>39</v>
      </c>
      <c r="B40598" s="5">
        <f>C40598</f>
        <v>45497.269640740742</v>
      </c>
      <c r="C40598" s="6">
        <v>45497.269640740742</v>
      </c>
      <c r="D40598" s="7" t="s">
        <v>3</v>
      </c>
    </row>
    <row r="40599" spans="1:4" ht="17.25" customHeight="1" x14ac:dyDescent="0.25">
      <c r="A40599" s="4" t="s">
        <v>20</v>
      </c>
      <c r="B40599" s="5">
        <f>C40599</f>
        <v>45497.269751770829</v>
      </c>
      <c r="C40599" s="6">
        <v>45497.269751770829</v>
      </c>
      <c r="D40599" s="7" t="s">
        <v>3</v>
      </c>
    </row>
    <row r="40600" spans="1:4" ht="17.25" customHeight="1" x14ac:dyDescent="0.25">
      <c r="A40600" s="4" t="s">
        <v>20</v>
      </c>
      <c r="B40600" s="5">
        <f>C40600</f>
        <v>45497.27066357639</v>
      </c>
      <c r="C40600" s="6">
        <v>45497.27066357639</v>
      </c>
      <c r="D40600" s="7" t="s">
        <v>5</v>
      </c>
    </row>
    <row r="40601" spans="1:4" ht="17.25" customHeight="1" x14ac:dyDescent="0.25">
      <c r="A40601" s="4" t="s">
        <v>30</v>
      </c>
      <c r="B40601" s="5">
        <f>C40601</f>
        <v>45497.270955173612</v>
      </c>
      <c r="C40601" s="6">
        <v>45497.270955173612</v>
      </c>
      <c r="D40601" s="7" t="s">
        <v>3</v>
      </c>
    </row>
    <row r="40602" spans="1:4" ht="17.25" customHeight="1" x14ac:dyDescent="0.25">
      <c r="A40602" s="4" t="s">
        <v>6</v>
      </c>
      <c r="B40602" s="5">
        <f>C40602</f>
        <v>45497.271874710648</v>
      </c>
      <c r="C40602" s="6">
        <v>45497.271874710648</v>
      </c>
      <c r="D40602" s="7" t="s">
        <v>3</v>
      </c>
    </row>
    <row r="40603" spans="1:4" ht="17.25" customHeight="1" x14ac:dyDescent="0.25">
      <c r="A40603" s="4" t="s">
        <v>30</v>
      </c>
      <c r="B40603" s="5">
        <f>C40603</f>
        <v>45497.272826863424</v>
      </c>
      <c r="C40603" s="6">
        <v>45497.272826863424</v>
      </c>
      <c r="D40603" s="7" t="s">
        <v>5</v>
      </c>
    </row>
    <row r="40604" spans="1:4" ht="17.25" customHeight="1" x14ac:dyDescent="0.25">
      <c r="A40604" s="4" t="s">
        <v>18</v>
      </c>
      <c r="B40604" s="5">
        <f>C40604</f>
        <v>45497.280064976847</v>
      </c>
      <c r="C40604" s="6">
        <v>45497.280064976847</v>
      </c>
      <c r="D40604" s="7" t="s">
        <v>3</v>
      </c>
    </row>
    <row r="40605" spans="1:4" ht="17.25" customHeight="1" x14ac:dyDescent="0.25">
      <c r="A40605" s="4" t="s">
        <v>18</v>
      </c>
      <c r="B40605" s="5">
        <f>C40605</f>
        <v>45497.281021678238</v>
      </c>
      <c r="C40605" s="6">
        <v>45497.281021678238</v>
      </c>
      <c r="D40605" s="7" t="s">
        <v>5</v>
      </c>
    </row>
    <row r="40606" spans="1:4" ht="17.25" customHeight="1" x14ac:dyDescent="0.25">
      <c r="A40606" s="4" t="s">
        <v>7</v>
      </c>
      <c r="B40606" s="5">
        <f>C40606</f>
        <v>45497.282073854163</v>
      </c>
      <c r="C40606" s="6">
        <v>45497.282073854163</v>
      </c>
      <c r="D40606" s="7" t="s">
        <v>3</v>
      </c>
    </row>
    <row r="40607" spans="1:4" ht="17.25" customHeight="1" x14ac:dyDescent="0.25">
      <c r="A40607" s="4" t="s">
        <v>7</v>
      </c>
      <c r="B40607" s="5">
        <f>C40607</f>
        <v>45497.282724652774</v>
      </c>
      <c r="C40607" s="6">
        <v>45497.282724652774</v>
      </c>
      <c r="D40607" s="7" t="s">
        <v>5</v>
      </c>
    </row>
    <row r="40608" spans="1:4" ht="17.25" customHeight="1" x14ac:dyDescent="0.25">
      <c r="A40608" s="4" t="s">
        <v>13</v>
      </c>
      <c r="B40608" s="5">
        <f>C40608</f>
        <v>45497.282897719902</v>
      </c>
      <c r="C40608" s="6">
        <v>45497.282897719902</v>
      </c>
      <c r="D40608" s="7" t="s">
        <v>3</v>
      </c>
    </row>
    <row r="40609" spans="1:4" ht="17.25" customHeight="1" x14ac:dyDescent="0.25">
      <c r="A40609" s="4" t="s">
        <v>4</v>
      </c>
      <c r="B40609" s="5">
        <f>C40609</f>
        <v>45497.285159571758</v>
      </c>
      <c r="C40609" s="6">
        <v>45497.285159571758</v>
      </c>
      <c r="D40609" s="7" t="s">
        <v>3</v>
      </c>
    </row>
    <row r="40610" spans="1:4" ht="17.25" customHeight="1" x14ac:dyDescent="0.25">
      <c r="A40610" s="4" t="s">
        <v>19</v>
      </c>
      <c r="B40610" s="5">
        <f>C40610</f>
        <v>45497.285245763887</v>
      </c>
      <c r="C40610" s="6">
        <v>45497.285245763887</v>
      </c>
      <c r="D40610" s="7" t="s">
        <v>3</v>
      </c>
    </row>
    <row r="40611" spans="1:4" ht="17.25" customHeight="1" x14ac:dyDescent="0.25">
      <c r="A40611" s="4" t="s">
        <v>19</v>
      </c>
      <c r="B40611" s="5">
        <f>C40611</f>
        <v>45497.285786099535</v>
      </c>
      <c r="C40611" s="6">
        <v>45497.285786099535</v>
      </c>
      <c r="D40611" s="7" t="s">
        <v>5</v>
      </c>
    </row>
    <row r="40612" spans="1:4" ht="18" customHeight="1" x14ac:dyDescent="0.25">
      <c r="A40612" s="4" t="s">
        <v>38</v>
      </c>
      <c r="B40612" s="5">
        <f>C40612</f>
        <v>45497.286104560182</v>
      </c>
      <c r="C40612" s="6">
        <v>45497.286104560182</v>
      </c>
      <c r="D40612" s="7" t="s">
        <v>3</v>
      </c>
    </row>
    <row r="40613" spans="1:4" ht="17.25" customHeight="1" x14ac:dyDescent="0.25">
      <c r="A40613" s="4" t="s">
        <v>4</v>
      </c>
      <c r="B40613" s="5">
        <f>C40613</f>
        <v>45497.28649421296</v>
      </c>
      <c r="C40613" s="6">
        <v>45497.28649421296</v>
      </c>
      <c r="D40613" s="7" t="s">
        <v>5</v>
      </c>
    </row>
    <row r="40614" spans="1:4" ht="17.25" customHeight="1" x14ac:dyDescent="0.25">
      <c r="A40614" s="4" t="s">
        <v>13</v>
      </c>
      <c r="B40614" s="5">
        <f>C40614</f>
        <v>45497.287834918978</v>
      </c>
      <c r="C40614" s="6">
        <v>45497.287834918978</v>
      </c>
      <c r="D40614" s="7" t="s">
        <v>3</v>
      </c>
    </row>
    <row r="40615" spans="1:4" ht="17.25" customHeight="1" x14ac:dyDescent="0.25">
      <c r="A40615" s="4" t="s">
        <v>22</v>
      </c>
      <c r="B40615" s="5">
        <f>C40615</f>
        <v>45497.289910810185</v>
      </c>
      <c r="C40615" s="6">
        <v>45497.289910810185</v>
      </c>
      <c r="D40615" s="7" t="s">
        <v>3</v>
      </c>
    </row>
    <row r="40616" spans="1:4" ht="17.25" customHeight="1" x14ac:dyDescent="0.25">
      <c r="A40616" s="4" t="s">
        <v>22</v>
      </c>
      <c r="B40616" s="5">
        <f>C40616</f>
        <v>45497.290887592593</v>
      </c>
      <c r="C40616" s="6">
        <v>45497.290887592593</v>
      </c>
      <c r="D40616" s="7" t="s">
        <v>3</v>
      </c>
    </row>
    <row r="40617" spans="1:4" ht="17.25" customHeight="1" x14ac:dyDescent="0.25">
      <c r="A40617" s="4" t="s">
        <v>30</v>
      </c>
      <c r="B40617" s="5">
        <f>C40617</f>
        <v>45497.291580162033</v>
      </c>
      <c r="C40617" s="6">
        <v>45497.291580162033</v>
      </c>
      <c r="D40617" s="7" t="s">
        <v>3</v>
      </c>
    </row>
    <row r="40618" spans="1:4" ht="17.25" customHeight="1" x14ac:dyDescent="0.25">
      <c r="A40618" s="4" t="s">
        <v>30</v>
      </c>
      <c r="B40618" s="5">
        <f>C40618</f>
        <v>45497.291944444441</v>
      </c>
      <c r="C40618" s="6">
        <v>45497.291944444441</v>
      </c>
      <c r="D40618" s="7" t="s">
        <v>5</v>
      </c>
    </row>
    <row r="40619" spans="1:4" ht="17.25" customHeight="1" x14ac:dyDescent="0.25">
      <c r="A40619" s="4" t="s">
        <v>6</v>
      </c>
      <c r="B40619" s="5">
        <f>C40619</f>
        <v>45497.292529016202</v>
      </c>
      <c r="C40619" s="6">
        <v>45497.292529016202</v>
      </c>
      <c r="D40619" s="7" t="s">
        <v>3</v>
      </c>
    </row>
    <row r="40620" spans="1:4" ht="17.25" customHeight="1" x14ac:dyDescent="0.25">
      <c r="A40620" s="4" t="s">
        <v>32</v>
      </c>
      <c r="B40620" s="5">
        <f>C40620</f>
        <v>45497.292531273146</v>
      </c>
      <c r="C40620" s="6">
        <v>45497.292531273146</v>
      </c>
      <c r="D40620" s="7" t="s">
        <v>3</v>
      </c>
    </row>
    <row r="40621" spans="1:4" ht="17.25" customHeight="1" x14ac:dyDescent="0.25">
      <c r="A40621" s="4" t="s">
        <v>19</v>
      </c>
      <c r="B40621" s="5">
        <f>C40621</f>
        <v>45497.292918865736</v>
      </c>
      <c r="C40621" s="6">
        <v>45497.292918865736</v>
      </c>
      <c r="D40621" s="7" t="s">
        <v>3</v>
      </c>
    </row>
    <row r="40622" spans="1:4" ht="17.25" customHeight="1" x14ac:dyDescent="0.25">
      <c r="A40622" s="4" t="s">
        <v>32</v>
      </c>
      <c r="B40622" s="5">
        <f>C40622</f>
        <v>45497.293200231477</v>
      </c>
      <c r="C40622" s="6">
        <v>45497.293200231477</v>
      </c>
      <c r="D40622" s="7" t="s">
        <v>5</v>
      </c>
    </row>
    <row r="40623" spans="1:4" ht="17.25" customHeight="1" x14ac:dyDescent="0.25">
      <c r="A40623" s="4" t="s">
        <v>19</v>
      </c>
      <c r="B40623" s="5">
        <f>C40623</f>
        <v>45497.293495381942</v>
      </c>
      <c r="C40623" s="6">
        <v>45497.293495381942</v>
      </c>
      <c r="D40623" s="7" t="s">
        <v>5</v>
      </c>
    </row>
    <row r="40624" spans="1:4" ht="17.25" customHeight="1" x14ac:dyDescent="0.25">
      <c r="A40624" s="4" t="s">
        <v>19</v>
      </c>
      <c r="B40624" s="5">
        <f>C40624</f>
        <v>45497.2937337037</v>
      </c>
      <c r="C40624" s="6">
        <v>45497.2937337037</v>
      </c>
      <c r="D40624" s="7" t="s">
        <v>3</v>
      </c>
    </row>
    <row r="40625" spans="1:4" ht="17.25" customHeight="1" x14ac:dyDescent="0.25">
      <c r="A40625" s="4" t="s">
        <v>19</v>
      </c>
      <c r="B40625" s="5">
        <f>C40625</f>
        <v>45497.29391148148</v>
      </c>
      <c r="C40625" s="6">
        <v>45497.29391148148</v>
      </c>
      <c r="D40625" s="7" t="s">
        <v>5</v>
      </c>
    </row>
    <row r="40626" spans="1:4" ht="17.25" customHeight="1" x14ac:dyDescent="0.25">
      <c r="A40626" s="4" t="s">
        <v>24</v>
      </c>
      <c r="B40626" s="5">
        <f>C40626</f>
        <v>45497.295255868055</v>
      </c>
      <c r="C40626" s="6">
        <v>45497.295255868055</v>
      </c>
      <c r="D40626" s="7" t="s">
        <v>3</v>
      </c>
    </row>
    <row r="40627" spans="1:4" ht="17.25" customHeight="1" x14ac:dyDescent="0.25">
      <c r="A40627" s="4" t="s">
        <v>8</v>
      </c>
      <c r="B40627" s="5">
        <f>C40627</f>
        <v>45497.297289004629</v>
      </c>
      <c r="C40627" s="6">
        <v>45497.297289004629</v>
      </c>
      <c r="D40627" s="7" t="s">
        <v>3</v>
      </c>
    </row>
    <row r="40628" spans="1:4" ht="17.25" customHeight="1" x14ac:dyDescent="0.25">
      <c r="A40628" s="4" t="s">
        <v>4</v>
      </c>
      <c r="B40628" s="5">
        <f>C40628</f>
        <v>45497.297406504629</v>
      </c>
      <c r="C40628" s="6">
        <v>45497.297406504629</v>
      </c>
      <c r="D40628" s="7" t="s">
        <v>3</v>
      </c>
    </row>
    <row r="40629" spans="1:4" ht="17.25" customHeight="1" x14ac:dyDescent="0.25">
      <c r="A40629" s="4" t="s">
        <v>20</v>
      </c>
      <c r="B40629" s="5">
        <f>C40629</f>
        <v>45497.297562511572</v>
      </c>
      <c r="C40629" s="6">
        <v>45497.297562511572</v>
      </c>
      <c r="D40629" s="7" t="s">
        <v>3</v>
      </c>
    </row>
    <row r="40630" spans="1:4" ht="17.25" customHeight="1" x14ac:dyDescent="0.25">
      <c r="A40630" s="4" t="s">
        <v>31</v>
      </c>
      <c r="B40630" s="5">
        <f>C40630</f>
        <v>45497.297615914351</v>
      </c>
      <c r="C40630" s="6">
        <v>45497.297615914351</v>
      </c>
      <c r="D40630" s="7" t="s">
        <v>3</v>
      </c>
    </row>
    <row r="40631" spans="1:4" ht="17.25" customHeight="1" x14ac:dyDescent="0.25">
      <c r="A40631" s="4" t="s">
        <v>20</v>
      </c>
      <c r="B40631" s="5">
        <f>C40631</f>
        <v>45497.29874194444</v>
      </c>
      <c r="C40631" s="6">
        <v>45497.29874194444</v>
      </c>
      <c r="D40631" s="7" t="s">
        <v>5</v>
      </c>
    </row>
    <row r="40632" spans="1:4" ht="17.25" customHeight="1" x14ac:dyDescent="0.25">
      <c r="A40632" s="4" t="s">
        <v>4</v>
      </c>
      <c r="B40632" s="5">
        <f>C40632</f>
        <v>45497.299207546297</v>
      </c>
      <c r="C40632" s="6">
        <v>45497.299207546297</v>
      </c>
      <c r="D40632" s="7" t="s">
        <v>5</v>
      </c>
    </row>
    <row r="40633" spans="1:4" ht="17.25" customHeight="1" x14ac:dyDescent="0.25">
      <c r="A40633" s="4" t="s">
        <v>26</v>
      </c>
      <c r="B40633" s="5">
        <f>C40633</f>
        <v>45497.299436273148</v>
      </c>
      <c r="C40633" s="6">
        <v>45497.299436273148</v>
      </c>
      <c r="D40633" s="7" t="s">
        <v>3</v>
      </c>
    </row>
    <row r="40634" spans="1:4" ht="17.25" customHeight="1" x14ac:dyDescent="0.25">
      <c r="A40634" s="4" t="s">
        <v>6</v>
      </c>
      <c r="B40634" s="5">
        <f>C40634</f>
        <v>45497.301818229163</v>
      </c>
      <c r="C40634" s="6">
        <v>45497.301818229163</v>
      </c>
      <c r="D40634" s="7" t="s">
        <v>3</v>
      </c>
    </row>
    <row r="40635" spans="1:4" ht="17.25" customHeight="1" x14ac:dyDescent="0.25">
      <c r="A40635" s="4" t="s">
        <v>35</v>
      </c>
      <c r="B40635" s="5">
        <f>C40635</f>
        <v>45497.302164548608</v>
      </c>
      <c r="C40635" s="6">
        <v>45497.302164548608</v>
      </c>
      <c r="D40635" s="7" t="s">
        <v>3</v>
      </c>
    </row>
    <row r="40636" spans="1:4" ht="17.25" customHeight="1" x14ac:dyDescent="0.25">
      <c r="A40636" s="4" t="s">
        <v>40</v>
      </c>
      <c r="B40636" s="5">
        <f>C40636</f>
        <v>45497.302696122686</v>
      </c>
      <c r="C40636" s="6">
        <v>45497.302696122686</v>
      </c>
      <c r="D40636" s="7" t="s">
        <v>3</v>
      </c>
    </row>
    <row r="40637" spans="1:4" ht="18" customHeight="1" x14ac:dyDescent="0.25">
      <c r="A40637" s="4" t="s">
        <v>24</v>
      </c>
      <c r="B40637" s="5">
        <f>C40637</f>
        <v>45497.303596817124</v>
      </c>
      <c r="C40637" s="6">
        <v>45497.303596817124</v>
      </c>
      <c r="D40637" s="7" t="s">
        <v>3</v>
      </c>
    </row>
    <row r="40638" spans="1:4" ht="17.25" customHeight="1" x14ac:dyDescent="0.25">
      <c r="A40638" s="4" t="s">
        <v>20</v>
      </c>
      <c r="B40638" s="5">
        <f>C40638</f>
        <v>45497.305037754624</v>
      </c>
      <c r="C40638" s="6">
        <v>45497.305037754624</v>
      </c>
      <c r="D40638" s="7" t="s">
        <v>3</v>
      </c>
    </row>
    <row r="40639" spans="1:4" ht="17.25" customHeight="1" x14ac:dyDescent="0.25">
      <c r="A40639" s="4" t="s">
        <v>19</v>
      </c>
      <c r="B40639" s="5">
        <f>C40639</f>
        <v>45497.305310798612</v>
      </c>
      <c r="C40639" s="6">
        <v>45497.305310798612</v>
      </c>
      <c r="D40639" s="7" t="s">
        <v>3</v>
      </c>
    </row>
    <row r="40640" spans="1:4" ht="17.25" customHeight="1" x14ac:dyDescent="0.25">
      <c r="A40640" s="4" t="s">
        <v>7</v>
      </c>
      <c r="B40640" s="5">
        <f>C40640</f>
        <v>45497.305915659723</v>
      </c>
      <c r="C40640" s="6">
        <v>45497.305915659723</v>
      </c>
      <c r="D40640" s="7" t="s">
        <v>3</v>
      </c>
    </row>
    <row r="40641" spans="1:4" ht="17.25" customHeight="1" x14ac:dyDescent="0.25">
      <c r="A40641" s="4" t="s">
        <v>20</v>
      </c>
      <c r="B40641" s="5">
        <f>C40641</f>
        <v>45497.306004456019</v>
      </c>
      <c r="C40641" s="6">
        <v>45497.306004456019</v>
      </c>
      <c r="D40641" s="7" t="s">
        <v>5</v>
      </c>
    </row>
    <row r="40642" spans="1:4" ht="17.25" customHeight="1" x14ac:dyDescent="0.25">
      <c r="A40642" s="4" t="s">
        <v>24</v>
      </c>
      <c r="B40642" s="5">
        <f>C40642</f>
        <v>45497.306255497686</v>
      </c>
      <c r="C40642" s="6">
        <v>45497.306255497686</v>
      </c>
      <c r="D40642" s="7" t="s">
        <v>3</v>
      </c>
    </row>
    <row r="40643" spans="1:4" ht="17.25" customHeight="1" x14ac:dyDescent="0.25">
      <c r="A40643" s="4" t="s">
        <v>7</v>
      </c>
      <c r="B40643" s="5">
        <f>C40643</f>
        <v>45497.306440324071</v>
      </c>
      <c r="C40643" s="6">
        <v>45497.306440324071</v>
      </c>
      <c r="D40643" s="7" t="s">
        <v>5</v>
      </c>
    </row>
    <row r="40644" spans="1:4" ht="17.25" customHeight="1" x14ac:dyDescent="0.25">
      <c r="A40644" s="4" t="s">
        <v>22</v>
      </c>
      <c r="B40644" s="5">
        <f>C40644</f>
        <v>45497.306483159722</v>
      </c>
      <c r="C40644" s="6">
        <v>45497.306483159722</v>
      </c>
      <c r="D40644" s="7" t="s">
        <v>3</v>
      </c>
    </row>
    <row r="40645" spans="1:4" ht="17.25" customHeight="1" x14ac:dyDescent="0.25">
      <c r="A40645" s="4" t="s">
        <v>19</v>
      </c>
      <c r="B40645" s="5">
        <f>C40645</f>
        <v>45497.30651012731</v>
      </c>
      <c r="C40645" s="6">
        <v>45497.30651012731</v>
      </c>
      <c r="D40645" s="7" t="s">
        <v>5</v>
      </c>
    </row>
    <row r="40646" spans="1:4" ht="17.25" customHeight="1" x14ac:dyDescent="0.25">
      <c r="A40646" s="4" t="s">
        <v>7</v>
      </c>
      <c r="B40646" s="5">
        <f>C40646</f>
        <v>45497.306599942131</v>
      </c>
      <c r="C40646" s="6">
        <v>45497.306599942131</v>
      </c>
      <c r="D40646" s="7" t="s">
        <v>5</v>
      </c>
    </row>
    <row r="40647" spans="1:4" ht="17.25" customHeight="1" x14ac:dyDescent="0.25">
      <c r="A40647" s="4" t="s">
        <v>26</v>
      </c>
      <c r="B40647" s="5">
        <f>C40647</f>
        <v>45497.307016122686</v>
      </c>
      <c r="C40647" s="6">
        <v>45497.307016122686</v>
      </c>
      <c r="D40647" s="7" t="s">
        <v>3</v>
      </c>
    </row>
    <row r="40648" spans="1:4" ht="17.25" customHeight="1" x14ac:dyDescent="0.25">
      <c r="A40648" s="4" t="s">
        <v>30</v>
      </c>
      <c r="B40648" s="5">
        <f>C40648</f>
        <v>45497.307270648147</v>
      </c>
      <c r="C40648" s="6">
        <v>45497.307270648147</v>
      </c>
      <c r="D40648" s="7" t="s">
        <v>3</v>
      </c>
    </row>
    <row r="40649" spans="1:4" ht="17.25" customHeight="1" x14ac:dyDescent="0.25">
      <c r="A40649" s="4" t="s">
        <v>6</v>
      </c>
      <c r="B40649" s="5">
        <f>C40649</f>
        <v>45497.307470254629</v>
      </c>
      <c r="C40649" s="6">
        <v>45497.307470254629</v>
      </c>
      <c r="D40649" s="7" t="s">
        <v>3</v>
      </c>
    </row>
    <row r="40650" spans="1:4" ht="17.25" customHeight="1" x14ac:dyDescent="0.25">
      <c r="A40650" s="4" t="s">
        <v>19</v>
      </c>
      <c r="B40650" s="5">
        <f>C40650</f>
        <v>45497.307816782406</v>
      </c>
      <c r="C40650" s="6">
        <v>45497.307816782406</v>
      </c>
      <c r="D40650" s="7" t="s">
        <v>3</v>
      </c>
    </row>
    <row r="40651" spans="1:4" ht="17.25" customHeight="1" x14ac:dyDescent="0.25">
      <c r="A40651" s="4" t="s">
        <v>30</v>
      </c>
      <c r="B40651" s="5">
        <f>C40651</f>
        <v>45497.308059884257</v>
      </c>
      <c r="C40651" s="6">
        <v>45497.308059884257</v>
      </c>
      <c r="D40651" s="7" t="s">
        <v>5</v>
      </c>
    </row>
    <row r="40652" spans="1:4" ht="17.25" customHeight="1" x14ac:dyDescent="0.25">
      <c r="A40652" s="4" t="s">
        <v>7</v>
      </c>
      <c r="B40652" s="5">
        <f>C40652</f>
        <v>45497.308111134254</v>
      </c>
      <c r="C40652" s="6">
        <v>45497.308111134254</v>
      </c>
      <c r="D40652" s="7" t="s">
        <v>3</v>
      </c>
    </row>
    <row r="40653" spans="1:4" ht="17.25" customHeight="1" x14ac:dyDescent="0.25">
      <c r="A40653" s="4" t="s">
        <v>19</v>
      </c>
      <c r="B40653" s="5">
        <f>C40653</f>
        <v>45497.308205162037</v>
      </c>
      <c r="C40653" s="6">
        <v>45497.308205162037</v>
      </c>
      <c r="D40653" s="7" t="s">
        <v>5</v>
      </c>
    </row>
    <row r="40654" spans="1:4" ht="17.25" customHeight="1" x14ac:dyDescent="0.25">
      <c r="A40654" s="4" t="s">
        <v>7</v>
      </c>
      <c r="B40654" s="5">
        <f>C40654</f>
        <v>45497.308744548609</v>
      </c>
      <c r="C40654" s="6">
        <v>45497.308744548609</v>
      </c>
      <c r="D40654" s="7" t="s">
        <v>3</v>
      </c>
    </row>
    <row r="40655" spans="1:4" ht="17.25" customHeight="1" x14ac:dyDescent="0.25">
      <c r="A40655" s="4" t="s">
        <v>39</v>
      </c>
      <c r="B40655" s="5">
        <f>C40655</f>
        <v>45497.308877777774</v>
      </c>
      <c r="C40655" s="6">
        <v>45497.308877777774</v>
      </c>
      <c r="D40655" s="7" t="s">
        <v>3</v>
      </c>
    </row>
    <row r="40656" spans="1:4" ht="17.25" customHeight="1" x14ac:dyDescent="0.25">
      <c r="A40656" s="4" t="s">
        <v>7</v>
      </c>
      <c r="B40656" s="5">
        <f>C40656</f>
        <v>45497.309216712958</v>
      </c>
      <c r="C40656" s="6">
        <v>45497.309216712958</v>
      </c>
      <c r="D40656" s="7" t="s">
        <v>5</v>
      </c>
    </row>
    <row r="40657" spans="1:4" ht="17.25" customHeight="1" x14ac:dyDescent="0.25">
      <c r="A40657" s="4" t="s">
        <v>6</v>
      </c>
      <c r="B40657" s="5">
        <f>C40657</f>
        <v>45497.311020775458</v>
      </c>
      <c r="C40657" s="6">
        <v>45497.311020775458</v>
      </c>
      <c r="D40657" s="7" t="s">
        <v>3</v>
      </c>
    </row>
    <row r="40658" spans="1:4" ht="17.25" customHeight="1" x14ac:dyDescent="0.25">
      <c r="A40658" s="4" t="s">
        <v>26</v>
      </c>
      <c r="B40658" s="5">
        <f>C40658</f>
        <v>45497.31121083333</v>
      </c>
      <c r="C40658" s="6">
        <v>45497.31121083333</v>
      </c>
      <c r="D40658" s="7" t="s">
        <v>3</v>
      </c>
    </row>
    <row r="40659" spans="1:4" ht="17.25" customHeight="1" x14ac:dyDescent="0.25">
      <c r="A40659" s="4" t="s">
        <v>20</v>
      </c>
      <c r="B40659" s="5">
        <f>C40659</f>
        <v>45497.311427928238</v>
      </c>
      <c r="C40659" s="6">
        <v>45497.311427928238</v>
      </c>
      <c r="D40659" s="7" t="s">
        <v>3</v>
      </c>
    </row>
    <row r="40660" spans="1:4" ht="17.25" customHeight="1" x14ac:dyDescent="0.25">
      <c r="A40660" s="4" t="s">
        <v>36</v>
      </c>
      <c r="B40660" s="5">
        <f>C40660</f>
        <v>45497.311445081017</v>
      </c>
      <c r="C40660" s="6">
        <v>45497.311445081017</v>
      </c>
      <c r="D40660" s="7" t="s">
        <v>3</v>
      </c>
    </row>
    <row r="40661" spans="1:4" ht="17.25" customHeight="1" x14ac:dyDescent="0.25">
      <c r="A40661" s="4" t="s">
        <v>19</v>
      </c>
      <c r="B40661" s="5">
        <f>C40661</f>
        <v>45497.312189293982</v>
      </c>
      <c r="C40661" s="6">
        <v>45497.312189293982</v>
      </c>
      <c r="D40661" s="7" t="s">
        <v>5</v>
      </c>
    </row>
    <row r="40662" spans="1:4" ht="17.25" customHeight="1" x14ac:dyDescent="0.25">
      <c r="A40662" s="4" t="s">
        <v>20</v>
      </c>
      <c r="B40662" s="5">
        <f>C40662</f>
        <v>45497.312306469903</v>
      </c>
      <c r="C40662" s="6">
        <v>45497.312306469903</v>
      </c>
      <c r="D40662" s="7" t="s">
        <v>5</v>
      </c>
    </row>
    <row r="40663" spans="1:4" ht="18" customHeight="1" x14ac:dyDescent="0.25">
      <c r="A40663" s="4" t="s">
        <v>22</v>
      </c>
      <c r="B40663" s="5">
        <f>C40663</f>
        <v>45497.312347847219</v>
      </c>
      <c r="C40663" s="6">
        <v>45497.312347847219</v>
      </c>
      <c r="D40663" s="7" t="s">
        <v>3</v>
      </c>
    </row>
    <row r="40664" spans="1:4" ht="17.25" customHeight="1" x14ac:dyDescent="0.25">
      <c r="A40664" s="4" t="s">
        <v>13</v>
      </c>
      <c r="B40664" s="5">
        <f>C40664</f>
        <v>45497.31246883102</v>
      </c>
      <c r="C40664" s="6">
        <v>45497.31246883102</v>
      </c>
      <c r="D40664" s="7" t="s">
        <v>3</v>
      </c>
    </row>
    <row r="40665" spans="1:4" ht="17.25" customHeight="1" x14ac:dyDescent="0.25">
      <c r="A40665" s="4" t="s">
        <v>7</v>
      </c>
      <c r="B40665" s="5">
        <f>C40665</f>
        <v>45497.313466932872</v>
      </c>
      <c r="C40665" s="6">
        <v>45497.313466932872</v>
      </c>
      <c r="D40665" s="7" t="s">
        <v>3</v>
      </c>
    </row>
    <row r="40666" spans="1:4" ht="17.25" customHeight="1" x14ac:dyDescent="0.25">
      <c r="A40666" s="4" t="s">
        <v>7</v>
      </c>
      <c r="B40666" s="5">
        <f>C40666</f>
        <v>45497.314505462964</v>
      </c>
      <c r="C40666" s="6">
        <v>45497.314505462964</v>
      </c>
      <c r="D40666" s="7" t="s">
        <v>5</v>
      </c>
    </row>
    <row r="40667" spans="1:4" ht="17.25" customHeight="1" x14ac:dyDescent="0.25">
      <c r="A40667" s="4" t="s">
        <v>24</v>
      </c>
      <c r="B40667" s="5">
        <f>C40667</f>
        <v>45497.314942476849</v>
      </c>
      <c r="C40667" s="6">
        <v>45497.314942476849</v>
      </c>
      <c r="D40667" s="7" t="s">
        <v>3</v>
      </c>
    </row>
    <row r="40668" spans="1:4" ht="17.25" customHeight="1" x14ac:dyDescent="0.25">
      <c r="A40668" s="4" t="s">
        <v>7</v>
      </c>
      <c r="B40668" s="5">
        <f>C40668</f>
        <v>45497.315273067128</v>
      </c>
      <c r="C40668" s="6">
        <v>45497.315273067128</v>
      </c>
      <c r="D40668" s="7" t="s">
        <v>3</v>
      </c>
    </row>
    <row r="40669" spans="1:4" ht="17.25" customHeight="1" x14ac:dyDescent="0.25">
      <c r="A40669" s="4" t="s">
        <v>7</v>
      </c>
      <c r="B40669" s="5">
        <f>C40669</f>
        <v>45497.316208773147</v>
      </c>
      <c r="C40669" s="6">
        <v>45497.316208773147</v>
      </c>
      <c r="D40669" s="7" t="s">
        <v>5</v>
      </c>
    </row>
    <row r="40670" spans="1:4" ht="17.25" customHeight="1" x14ac:dyDescent="0.25">
      <c r="A40670" s="4" t="s">
        <v>10</v>
      </c>
      <c r="B40670" s="5">
        <f>C40670</f>
        <v>45497.316881805556</v>
      </c>
      <c r="C40670" s="6">
        <v>45497.316881805556</v>
      </c>
      <c r="D40670" s="7" t="s">
        <v>3</v>
      </c>
    </row>
    <row r="40671" spans="1:4" ht="17.25" customHeight="1" x14ac:dyDescent="0.25">
      <c r="A40671" s="4" t="s">
        <v>33</v>
      </c>
      <c r="B40671" s="5">
        <f>C40671</f>
        <v>45497.31711851852</v>
      </c>
      <c r="C40671" s="6">
        <v>45497.31711851852</v>
      </c>
      <c r="D40671" s="7" t="s">
        <v>3</v>
      </c>
    </row>
    <row r="40672" spans="1:4" ht="17.25" customHeight="1" x14ac:dyDescent="0.25">
      <c r="A40672" s="4" t="s">
        <v>24</v>
      </c>
      <c r="B40672" s="5">
        <f>C40672</f>
        <v>45497.317133506942</v>
      </c>
      <c r="C40672" s="6">
        <v>45497.317133506942</v>
      </c>
      <c r="D40672" s="7" t="s">
        <v>3</v>
      </c>
    </row>
    <row r="40673" spans="1:4" ht="17.25" customHeight="1" x14ac:dyDescent="0.25">
      <c r="A40673" s="4" t="s">
        <v>17</v>
      </c>
      <c r="B40673" s="5">
        <f>C40673</f>
        <v>45497.317313692125</v>
      </c>
      <c r="C40673" s="6">
        <v>45497.317313692125</v>
      </c>
      <c r="D40673" s="7" t="s">
        <v>3</v>
      </c>
    </row>
    <row r="40674" spans="1:4" ht="17.25" customHeight="1" x14ac:dyDescent="0.25">
      <c r="A40674" s="4" t="s">
        <v>10</v>
      </c>
      <c r="B40674" s="5">
        <f>C40674</f>
        <v>45497.317410358795</v>
      </c>
      <c r="C40674" s="6">
        <v>45497.317410358795</v>
      </c>
      <c r="D40674" s="7" t="s">
        <v>5</v>
      </c>
    </row>
    <row r="40675" spans="1:4" ht="17.25" customHeight="1" x14ac:dyDescent="0.25">
      <c r="A40675" s="4" t="s">
        <v>17</v>
      </c>
      <c r="B40675" s="5">
        <f>C40675</f>
        <v>45497.317821527773</v>
      </c>
      <c r="C40675" s="6">
        <v>45497.317821527773</v>
      </c>
      <c r="D40675" s="7" t="s">
        <v>5</v>
      </c>
    </row>
    <row r="40676" spans="1:4" ht="17.25" customHeight="1" x14ac:dyDescent="0.25">
      <c r="A40676" s="4" t="s">
        <v>17</v>
      </c>
      <c r="B40676" s="5">
        <f>C40676</f>
        <v>45497.31914363426</v>
      </c>
      <c r="C40676" s="6">
        <v>45497.31914363426</v>
      </c>
      <c r="D40676" s="7" t="s">
        <v>3</v>
      </c>
    </row>
    <row r="40677" spans="1:4" ht="17.25" customHeight="1" x14ac:dyDescent="0.25">
      <c r="A40677" s="4" t="s">
        <v>17</v>
      </c>
      <c r="B40677" s="5">
        <f>C40677</f>
        <v>45497.319368414348</v>
      </c>
      <c r="C40677" s="6">
        <v>45497.319368414348</v>
      </c>
      <c r="D40677" s="7" t="s">
        <v>5</v>
      </c>
    </row>
    <row r="40678" spans="1:4" ht="17.25" customHeight="1" x14ac:dyDescent="0.25">
      <c r="A40678" s="4" t="s">
        <v>6</v>
      </c>
      <c r="B40678" s="5">
        <f>C40678</f>
        <v>45497.319902881944</v>
      </c>
      <c r="C40678" s="6">
        <v>45497.319902881944</v>
      </c>
      <c r="D40678" s="7" t="s">
        <v>3</v>
      </c>
    </row>
    <row r="40679" spans="1:4" ht="17.25" customHeight="1" x14ac:dyDescent="0.25">
      <c r="A40679" s="4" t="s">
        <v>17</v>
      </c>
      <c r="B40679" s="5">
        <f>C40679</f>
        <v>45497.319991203702</v>
      </c>
      <c r="C40679" s="6">
        <v>45497.319991203702</v>
      </c>
      <c r="D40679" s="7" t="s">
        <v>3</v>
      </c>
    </row>
    <row r="40680" spans="1:4" ht="17.25" customHeight="1" x14ac:dyDescent="0.25">
      <c r="A40680" s="4" t="s">
        <v>33</v>
      </c>
      <c r="B40680" s="5">
        <f>C40680</f>
        <v>45497.320436319445</v>
      </c>
      <c r="C40680" s="6">
        <v>45497.320436319445</v>
      </c>
      <c r="D40680" s="7" t="s">
        <v>3</v>
      </c>
    </row>
    <row r="40681" spans="1:4" ht="17.25" customHeight="1" x14ac:dyDescent="0.25">
      <c r="A40681" s="4" t="s">
        <v>17</v>
      </c>
      <c r="B40681" s="5">
        <f>C40681</f>
        <v>45497.320539699074</v>
      </c>
      <c r="C40681" s="6">
        <v>45497.320539699074</v>
      </c>
      <c r="D40681" s="7" t="s">
        <v>5</v>
      </c>
    </row>
    <row r="40682" spans="1:4" ht="17.25" customHeight="1" x14ac:dyDescent="0.25">
      <c r="A40682" s="4" t="s">
        <v>13</v>
      </c>
      <c r="B40682" s="5">
        <f>C40682</f>
        <v>45497.321072986109</v>
      </c>
      <c r="C40682" s="6">
        <v>45497.321072986109</v>
      </c>
      <c r="D40682" s="7" t="s">
        <v>3</v>
      </c>
    </row>
    <row r="40683" spans="1:4" ht="17.25" customHeight="1" x14ac:dyDescent="0.25">
      <c r="A40683" s="4" t="s">
        <v>24</v>
      </c>
      <c r="B40683" s="5">
        <f>C40683</f>
        <v>45497.321495821758</v>
      </c>
      <c r="C40683" s="6">
        <v>45497.321495821758</v>
      </c>
      <c r="D40683" s="7" t="s">
        <v>3</v>
      </c>
    </row>
    <row r="40684" spans="1:4" ht="17.25" customHeight="1" x14ac:dyDescent="0.25">
      <c r="A40684" s="4" t="s">
        <v>2</v>
      </c>
      <c r="B40684" s="5">
        <f>C40684</f>
        <v>45497.322740439813</v>
      </c>
      <c r="C40684" s="6">
        <v>45497.322740439813</v>
      </c>
      <c r="D40684" s="7" t="s">
        <v>3</v>
      </c>
    </row>
    <row r="40685" spans="1:4" ht="17.25" customHeight="1" x14ac:dyDescent="0.25">
      <c r="A40685" s="4" t="s">
        <v>14</v>
      </c>
      <c r="B40685" s="5">
        <f>C40685</f>
        <v>45497.322923229163</v>
      </c>
      <c r="C40685" s="6">
        <v>45497.322923229163</v>
      </c>
      <c r="D40685" s="7" t="s">
        <v>3</v>
      </c>
    </row>
    <row r="40686" spans="1:4" ht="17.25" customHeight="1" x14ac:dyDescent="0.25">
      <c r="A40686" s="4" t="s">
        <v>24</v>
      </c>
      <c r="B40686" s="5">
        <f>C40686</f>
        <v>45497.323125706018</v>
      </c>
      <c r="C40686" s="6">
        <v>45497.323125706018</v>
      </c>
      <c r="D40686" s="7" t="s">
        <v>3</v>
      </c>
    </row>
    <row r="40687" spans="1:4" ht="17.25" customHeight="1" x14ac:dyDescent="0.25">
      <c r="A40687" s="4" t="s">
        <v>14</v>
      </c>
      <c r="B40687" s="5">
        <f>C40687</f>
        <v>45497.323693206017</v>
      </c>
      <c r="C40687" s="6">
        <v>45497.323693206017</v>
      </c>
      <c r="D40687" s="7" t="s">
        <v>5</v>
      </c>
    </row>
    <row r="40688" spans="1:4" ht="17.25" customHeight="1" x14ac:dyDescent="0.25">
      <c r="A40688" s="4" t="s">
        <v>6</v>
      </c>
      <c r="B40688" s="5">
        <f>C40688</f>
        <v>45497.325092638886</v>
      </c>
      <c r="C40688" s="6">
        <v>45497.325092638886</v>
      </c>
      <c r="D40688" s="7" t="s">
        <v>3</v>
      </c>
    </row>
    <row r="40689" spans="1:4" ht="18" customHeight="1" x14ac:dyDescent="0.25">
      <c r="A40689" s="4" t="s">
        <v>22</v>
      </c>
      <c r="B40689" s="5">
        <f>C40689</f>
        <v>45497.325376296292</v>
      </c>
      <c r="C40689" s="6">
        <v>45497.325376296292</v>
      </c>
      <c r="D40689" s="7" t="s">
        <v>3</v>
      </c>
    </row>
    <row r="40690" spans="1:4" ht="17.25" customHeight="1" x14ac:dyDescent="0.25">
      <c r="A40690" s="4" t="s">
        <v>19</v>
      </c>
      <c r="B40690" s="5">
        <f>C40690</f>
        <v>45497.325582557867</v>
      </c>
      <c r="C40690" s="6">
        <v>45497.325582557867</v>
      </c>
      <c r="D40690" s="7" t="s">
        <v>3</v>
      </c>
    </row>
    <row r="40691" spans="1:4" ht="17.25" customHeight="1" x14ac:dyDescent="0.25">
      <c r="A40691" s="4" t="s">
        <v>19</v>
      </c>
      <c r="B40691" s="5">
        <f>C40691</f>
        <v>45497.326345856476</v>
      </c>
      <c r="C40691" s="6">
        <v>45497.326345856476</v>
      </c>
      <c r="D40691" s="7" t="s">
        <v>5</v>
      </c>
    </row>
    <row r="40692" spans="1:4" ht="17.25" customHeight="1" x14ac:dyDescent="0.25">
      <c r="A40692" s="4" t="s">
        <v>23</v>
      </c>
      <c r="B40692" s="5">
        <f>C40692</f>
        <v>45497.328645960646</v>
      </c>
      <c r="C40692" s="6">
        <v>45497.328645960646</v>
      </c>
      <c r="D40692" s="7" t="s">
        <v>3</v>
      </c>
    </row>
    <row r="40693" spans="1:4" ht="17.25" customHeight="1" x14ac:dyDescent="0.25">
      <c r="A40693" s="4" t="s">
        <v>19</v>
      </c>
      <c r="B40693" s="5">
        <f>C40693</f>
        <v>45497.329972847219</v>
      </c>
      <c r="C40693" s="6">
        <v>45497.329972847219</v>
      </c>
      <c r="D40693" s="7" t="s">
        <v>3</v>
      </c>
    </row>
    <row r="40694" spans="1:4" ht="17.25" customHeight="1" x14ac:dyDescent="0.25">
      <c r="A40694" s="4" t="s">
        <v>19</v>
      </c>
      <c r="B40694" s="5">
        <f>C40694</f>
        <v>45497.330556053239</v>
      </c>
      <c r="C40694" s="6">
        <v>45497.330556053239</v>
      </c>
      <c r="D40694" s="7" t="s">
        <v>5</v>
      </c>
    </row>
    <row r="40695" spans="1:4" ht="17.25" customHeight="1" x14ac:dyDescent="0.25">
      <c r="A40695" s="4" t="s">
        <v>19</v>
      </c>
      <c r="B40695" s="5">
        <f>C40695</f>
        <v>45497.330728310182</v>
      </c>
      <c r="C40695" s="6">
        <v>45497.330728310182</v>
      </c>
      <c r="D40695" s="7" t="s">
        <v>5</v>
      </c>
    </row>
    <row r="40696" spans="1:4" ht="17.25" customHeight="1" x14ac:dyDescent="0.25">
      <c r="A40696" s="4" t="s">
        <v>6</v>
      </c>
      <c r="B40696" s="5">
        <f>C40696</f>
        <v>45497.332817708331</v>
      </c>
      <c r="C40696" s="6">
        <v>45497.332817708331</v>
      </c>
      <c r="D40696" s="7" t="s">
        <v>3</v>
      </c>
    </row>
    <row r="40697" spans="1:4" ht="17.25" customHeight="1" x14ac:dyDescent="0.25">
      <c r="A40697" s="4" t="s">
        <v>13</v>
      </c>
      <c r="B40697" s="5">
        <f>C40697</f>
        <v>45497.333409444444</v>
      </c>
      <c r="C40697" s="6">
        <v>45497.333409444444</v>
      </c>
      <c r="D40697" s="7" t="s">
        <v>3</v>
      </c>
    </row>
    <row r="40698" spans="1:4" ht="17.25" customHeight="1" x14ac:dyDescent="0.25">
      <c r="A40698" s="4" t="s">
        <v>6</v>
      </c>
      <c r="B40698" s="5">
        <f>C40698</f>
        <v>45497.333862152773</v>
      </c>
      <c r="C40698" s="6">
        <v>45497.333862152773</v>
      </c>
      <c r="D40698" s="7" t="s">
        <v>3</v>
      </c>
    </row>
    <row r="40699" spans="1:4" ht="17.25" customHeight="1" x14ac:dyDescent="0.25">
      <c r="A40699" s="4" t="s">
        <v>26</v>
      </c>
      <c r="B40699" s="5">
        <f>C40699</f>
        <v>45497.334179259255</v>
      </c>
      <c r="C40699" s="6">
        <v>45497.334179259255</v>
      </c>
      <c r="D40699" s="7" t="s">
        <v>3</v>
      </c>
    </row>
    <row r="40700" spans="1:4" ht="17.25" customHeight="1" x14ac:dyDescent="0.25">
      <c r="A40700" s="4" t="s">
        <v>24</v>
      </c>
      <c r="B40700" s="5">
        <f>C40700</f>
        <v>45497.334853576387</v>
      </c>
      <c r="C40700" s="6">
        <v>45497.334853576387</v>
      </c>
      <c r="D40700" s="7" t="s">
        <v>3</v>
      </c>
    </row>
    <row r="40701" spans="1:4" ht="17.25" customHeight="1" x14ac:dyDescent="0.25">
      <c r="A40701" s="4" t="s">
        <v>13</v>
      </c>
      <c r="B40701" s="5">
        <f>C40701</f>
        <v>45497.335274513884</v>
      </c>
      <c r="C40701" s="6">
        <v>45497.335274513884</v>
      </c>
      <c r="D40701" s="7" t="s">
        <v>3</v>
      </c>
    </row>
    <row r="40702" spans="1:4" ht="17.25" customHeight="1" x14ac:dyDescent="0.25">
      <c r="A40702" s="4" t="s">
        <v>36</v>
      </c>
      <c r="B40702" s="5">
        <f>C40702</f>
        <v>45497.336043449075</v>
      </c>
      <c r="C40702" s="6">
        <v>45497.336043449075</v>
      </c>
      <c r="D40702" s="7" t="s">
        <v>3</v>
      </c>
    </row>
    <row r="40703" spans="1:4" ht="17.25" customHeight="1" x14ac:dyDescent="0.25">
      <c r="A40703" s="4" t="s">
        <v>8</v>
      </c>
      <c r="B40703" s="5">
        <f>C40703</f>
        <v>45497.336409942131</v>
      </c>
      <c r="C40703" s="6">
        <v>45497.336409942131</v>
      </c>
      <c r="D40703" s="7" t="s">
        <v>3</v>
      </c>
    </row>
    <row r="40704" spans="1:4" ht="17.25" customHeight="1" x14ac:dyDescent="0.25">
      <c r="A40704" s="4" t="s">
        <v>14</v>
      </c>
      <c r="B40704" s="5">
        <f>C40704</f>
        <v>45497.336813634254</v>
      </c>
      <c r="C40704" s="6">
        <v>45497.336813634254</v>
      </c>
      <c r="D40704" s="7" t="s">
        <v>3</v>
      </c>
    </row>
    <row r="40705" spans="1:4" ht="17.25" customHeight="1" x14ac:dyDescent="0.25">
      <c r="A40705" s="4" t="s">
        <v>14</v>
      </c>
      <c r="B40705" s="5">
        <f>C40705</f>
        <v>45497.337061354163</v>
      </c>
      <c r="C40705" s="6">
        <v>45497.337061354163</v>
      </c>
      <c r="D40705" s="7" t="s">
        <v>5</v>
      </c>
    </row>
    <row r="40706" spans="1:4" ht="17.25" customHeight="1" x14ac:dyDescent="0.25">
      <c r="A40706" s="4" t="s">
        <v>7</v>
      </c>
      <c r="B40706" s="5">
        <f>C40706</f>
        <v>45497.337465011573</v>
      </c>
      <c r="C40706" s="6">
        <v>45497.337465011573</v>
      </c>
      <c r="D40706" s="7" t="s">
        <v>3</v>
      </c>
    </row>
    <row r="40707" spans="1:4" ht="17.25" customHeight="1" x14ac:dyDescent="0.25">
      <c r="A40707" s="4" t="s">
        <v>7</v>
      </c>
      <c r="B40707" s="5">
        <f>C40707</f>
        <v>45497.338414432867</v>
      </c>
      <c r="C40707" s="6">
        <v>45497.338414432867</v>
      </c>
      <c r="D40707" s="7" t="s">
        <v>5</v>
      </c>
    </row>
    <row r="40708" spans="1:4" ht="17.25" customHeight="1" x14ac:dyDescent="0.25">
      <c r="A40708" s="4" t="s">
        <v>4</v>
      </c>
      <c r="B40708" s="5">
        <f>C40708</f>
        <v>45497.33846939815</v>
      </c>
      <c r="C40708" s="6">
        <v>45497.33846939815</v>
      </c>
      <c r="D40708" s="7" t="s">
        <v>3</v>
      </c>
    </row>
    <row r="40709" spans="1:4" ht="17.25" customHeight="1" x14ac:dyDescent="0.25">
      <c r="A40709" s="4" t="s">
        <v>4</v>
      </c>
      <c r="B40709" s="5">
        <f>C40709</f>
        <v>45497.338966319439</v>
      </c>
      <c r="C40709" s="6">
        <v>45497.338966319439</v>
      </c>
      <c r="D40709" s="7" t="s">
        <v>5</v>
      </c>
    </row>
    <row r="40710" spans="1:4" ht="17.25" customHeight="1" x14ac:dyDescent="0.25">
      <c r="A40710" s="4" t="s">
        <v>6</v>
      </c>
      <c r="B40710" s="5">
        <f>C40710</f>
        <v>45497.339009791664</v>
      </c>
      <c r="C40710" s="6">
        <v>45497.339009791664</v>
      </c>
      <c r="D40710" s="7" t="s">
        <v>3</v>
      </c>
    </row>
    <row r="40711" spans="1:4" ht="17.25" customHeight="1" x14ac:dyDescent="0.25">
      <c r="A40711" s="4" t="s">
        <v>9</v>
      </c>
      <c r="B40711" s="5">
        <f>C40711</f>
        <v>45497.339129583328</v>
      </c>
      <c r="C40711" s="6">
        <v>45497.339129583328</v>
      </c>
      <c r="D40711" s="7" t="s">
        <v>3</v>
      </c>
    </row>
    <row r="40712" spans="1:4" ht="17.25" customHeight="1" x14ac:dyDescent="0.25">
      <c r="A40712" s="4" t="s">
        <v>4</v>
      </c>
      <c r="B40712" s="5">
        <f>C40712</f>
        <v>45497.339294120371</v>
      </c>
      <c r="C40712" s="6">
        <v>45497.339294120371</v>
      </c>
      <c r="D40712" s="7" t="s">
        <v>3</v>
      </c>
    </row>
    <row r="40713" spans="1:4" ht="17.25" customHeight="1" x14ac:dyDescent="0.25">
      <c r="A40713" s="4" t="s">
        <v>4</v>
      </c>
      <c r="B40713" s="5">
        <f>C40713</f>
        <v>45497.339416863426</v>
      </c>
      <c r="C40713" s="6">
        <v>45497.339416863426</v>
      </c>
      <c r="D40713" s="7" t="s">
        <v>3</v>
      </c>
    </row>
    <row r="40714" spans="1:4" ht="17.25" customHeight="1" x14ac:dyDescent="0.25">
      <c r="A40714" s="4" t="s">
        <v>19</v>
      </c>
      <c r="B40714" s="5">
        <f>C40714</f>
        <v>45497.339504814816</v>
      </c>
      <c r="C40714" s="6">
        <v>45497.339504814816</v>
      </c>
      <c r="D40714" s="7" t="s">
        <v>3</v>
      </c>
    </row>
    <row r="40715" spans="1:4" ht="18" customHeight="1" x14ac:dyDescent="0.25">
      <c r="A40715" s="4" t="s">
        <v>4</v>
      </c>
      <c r="B40715" s="5">
        <f>C40715</f>
        <v>45497.33959333333</v>
      </c>
      <c r="C40715" s="6">
        <v>45497.33959333333</v>
      </c>
      <c r="D40715" s="7" t="s">
        <v>5</v>
      </c>
    </row>
    <row r="40716" spans="1:4" ht="17.25" customHeight="1" x14ac:dyDescent="0.25">
      <c r="A40716" s="4" t="s">
        <v>17</v>
      </c>
      <c r="B40716" s="5">
        <f>C40716</f>
        <v>45497.339609131945</v>
      </c>
      <c r="C40716" s="6">
        <v>45497.339609131945</v>
      </c>
      <c r="D40716" s="7" t="s">
        <v>3</v>
      </c>
    </row>
    <row r="40717" spans="1:4" ht="17.25" customHeight="1" x14ac:dyDescent="0.25">
      <c r="A40717" s="4" t="s">
        <v>8</v>
      </c>
      <c r="B40717" s="5">
        <f>C40717</f>
        <v>45497.339614849538</v>
      </c>
      <c r="C40717" s="6">
        <v>45497.339614849538</v>
      </c>
      <c r="D40717" s="7" t="s">
        <v>3</v>
      </c>
    </row>
    <row r="40718" spans="1:4" ht="17.25" customHeight="1" x14ac:dyDescent="0.25">
      <c r="A40718" s="4" t="s">
        <v>17</v>
      </c>
      <c r="B40718" s="5">
        <f>C40718</f>
        <v>45497.3398968287</v>
      </c>
      <c r="C40718" s="6">
        <v>45497.3398968287</v>
      </c>
      <c r="D40718" s="7" t="s">
        <v>3</v>
      </c>
    </row>
    <row r="40719" spans="1:4" ht="17.25" customHeight="1" x14ac:dyDescent="0.25">
      <c r="A40719" s="4" t="s">
        <v>4</v>
      </c>
      <c r="B40719" s="5">
        <f>C40719</f>
        <v>45497.340035914349</v>
      </c>
      <c r="C40719" s="6">
        <v>45497.340035914349</v>
      </c>
      <c r="D40719" s="7" t="s">
        <v>5</v>
      </c>
    </row>
    <row r="40720" spans="1:4" ht="17.25" customHeight="1" x14ac:dyDescent="0.25">
      <c r="A40720" s="4" t="s">
        <v>24</v>
      </c>
      <c r="B40720" s="5">
        <f>C40720</f>
        <v>45497.340046874997</v>
      </c>
      <c r="C40720" s="6">
        <v>45497.340046874997</v>
      </c>
      <c r="D40720" s="7" t="s">
        <v>3</v>
      </c>
    </row>
    <row r="40721" spans="1:4" ht="17.25" customHeight="1" x14ac:dyDescent="0.25">
      <c r="A40721" s="4" t="s">
        <v>19</v>
      </c>
      <c r="B40721" s="5">
        <f>C40721</f>
        <v>45497.340412939811</v>
      </c>
      <c r="C40721" s="6">
        <v>45497.340412939811</v>
      </c>
      <c r="D40721" s="7" t="s">
        <v>5</v>
      </c>
    </row>
    <row r="40722" spans="1:4" ht="17.25" customHeight="1" x14ac:dyDescent="0.25">
      <c r="A40722" s="4" t="s">
        <v>17</v>
      </c>
      <c r="B40722" s="5">
        <f>C40722</f>
        <v>45497.34065111111</v>
      </c>
      <c r="C40722" s="6">
        <v>45497.34065111111</v>
      </c>
      <c r="D40722" s="7" t="s">
        <v>5</v>
      </c>
    </row>
    <row r="40723" spans="1:4" ht="17.25" customHeight="1" x14ac:dyDescent="0.25">
      <c r="A40723" s="4" t="s">
        <v>6</v>
      </c>
      <c r="B40723" s="5">
        <f>C40723</f>
        <v>45497.341432476853</v>
      </c>
      <c r="C40723" s="6">
        <v>45497.341432476853</v>
      </c>
      <c r="D40723" s="7" t="s">
        <v>3</v>
      </c>
    </row>
    <row r="40724" spans="1:4" ht="17.25" customHeight="1" x14ac:dyDescent="0.25">
      <c r="A40724" s="4" t="s">
        <v>22</v>
      </c>
      <c r="B40724" s="5">
        <f>C40724</f>
        <v>45497.341585624999</v>
      </c>
      <c r="C40724" s="6">
        <v>45497.341585624999</v>
      </c>
      <c r="D40724" s="7" t="s">
        <v>3</v>
      </c>
    </row>
    <row r="40725" spans="1:4" ht="17.25" customHeight="1" x14ac:dyDescent="0.25">
      <c r="A40725" s="4" t="s">
        <v>26</v>
      </c>
      <c r="B40725" s="5">
        <f>C40725</f>
        <v>45497.341987835644</v>
      </c>
      <c r="C40725" s="6">
        <v>45497.341987835644</v>
      </c>
      <c r="D40725" s="7" t="s">
        <v>3</v>
      </c>
    </row>
    <row r="40726" spans="1:4" ht="17.25" customHeight="1" x14ac:dyDescent="0.25">
      <c r="A40726" s="4" t="s">
        <v>13</v>
      </c>
      <c r="B40726" s="5">
        <f>C40726</f>
        <v>45497.342302488425</v>
      </c>
      <c r="C40726" s="6">
        <v>45497.342302488425</v>
      </c>
      <c r="D40726" s="7" t="s">
        <v>3</v>
      </c>
    </row>
    <row r="40727" spans="1:4" ht="17.25" customHeight="1" x14ac:dyDescent="0.25">
      <c r="A40727" s="4" t="s">
        <v>17</v>
      </c>
      <c r="B40727" s="5">
        <f>C40727</f>
        <v>45497.343138344906</v>
      </c>
      <c r="C40727" s="6">
        <v>45497.343138344906</v>
      </c>
      <c r="D40727" s="7" t="s">
        <v>5</v>
      </c>
    </row>
    <row r="40728" spans="1:4" ht="17.25" customHeight="1" x14ac:dyDescent="0.25">
      <c r="A40728" s="4" t="s">
        <v>9</v>
      </c>
      <c r="B40728" s="5">
        <f>C40728</f>
        <v>45497.344610856482</v>
      </c>
      <c r="C40728" s="6">
        <v>45497.344610856482</v>
      </c>
      <c r="D40728" s="7" t="s">
        <v>3</v>
      </c>
    </row>
    <row r="40729" spans="1:4" ht="17.25" customHeight="1" x14ac:dyDescent="0.25">
      <c r="A40729" s="4" t="s">
        <v>20</v>
      </c>
      <c r="B40729" s="5">
        <f>C40729</f>
        <v>45497.344930763888</v>
      </c>
      <c r="C40729" s="6">
        <v>45497.344930763888</v>
      </c>
      <c r="D40729" s="7" t="s">
        <v>3</v>
      </c>
    </row>
    <row r="40730" spans="1:4" ht="17.25" customHeight="1" x14ac:dyDescent="0.25">
      <c r="A40730" s="4" t="s">
        <v>33</v>
      </c>
      <c r="B40730" s="5">
        <f>C40730</f>
        <v>45497.345462893514</v>
      </c>
      <c r="C40730" s="6">
        <v>45497.345462893514</v>
      </c>
      <c r="D40730" s="7" t="s">
        <v>3</v>
      </c>
    </row>
    <row r="40731" spans="1:4" ht="17.25" customHeight="1" x14ac:dyDescent="0.25">
      <c r="A40731" s="4" t="s">
        <v>6</v>
      </c>
      <c r="B40731" s="5">
        <f>C40731</f>
        <v>45497.345660949075</v>
      </c>
      <c r="C40731" s="6">
        <v>45497.345660949075</v>
      </c>
      <c r="D40731" s="7" t="s">
        <v>3</v>
      </c>
    </row>
    <row r="40732" spans="1:4" ht="17.25" customHeight="1" x14ac:dyDescent="0.25">
      <c r="A40732" s="4" t="s">
        <v>20</v>
      </c>
      <c r="B40732" s="5">
        <f>C40732</f>
        <v>45497.345975416662</v>
      </c>
      <c r="C40732" s="6">
        <v>45497.345975416662</v>
      </c>
      <c r="D40732" s="7" t="s">
        <v>5</v>
      </c>
    </row>
    <row r="40733" spans="1:4" ht="17.25" customHeight="1" x14ac:dyDescent="0.25">
      <c r="A40733" s="4" t="s">
        <v>6</v>
      </c>
      <c r="B40733" s="5">
        <f>C40733</f>
        <v>45497.348447581018</v>
      </c>
      <c r="C40733" s="6">
        <v>45497.348447581018</v>
      </c>
      <c r="D40733" s="7" t="s">
        <v>3</v>
      </c>
    </row>
    <row r="40734" spans="1:4" ht="17.25" customHeight="1" x14ac:dyDescent="0.25">
      <c r="A40734" s="4" t="s">
        <v>19</v>
      </c>
      <c r="B40734" s="5">
        <f>C40734</f>
        <v>45497.348835428238</v>
      </c>
      <c r="C40734" s="6">
        <v>45497.348835428238</v>
      </c>
      <c r="D40734" s="7" t="s">
        <v>3</v>
      </c>
    </row>
    <row r="40735" spans="1:4" ht="17.25" customHeight="1" x14ac:dyDescent="0.25">
      <c r="A40735" s="4" t="s">
        <v>19</v>
      </c>
      <c r="B40735" s="5">
        <f>C40735</f>
        <v>45497.349528715276</v>
      </c>
      <c r="C40735" s="6">
        <v>45497.349528715276</v>
      </c>
      <c r="D40735" s="7" t="s">
        <v>5</v>
      </c>
    </row>
    <row r="40736" spans="1:4" ht="17.25" customHeight="1" x14ac:dyDescent="0.25">
      <c r="A40736" s="4" t="s">
        <v>17</v>
      </c>
      <c r="B40736" s="5">
        <f>C40736</f>
        <v>45497.351911701386</v>
      </c>
      <c r="C40736" s="6">
        <v>45497.351911701386</v>
      </c>
      <c r="D40736" s="7" t="s">
        <v>3</v>
      </c>
    </row>
    <row r="40737" spans="1:4" ht="17.25" customHeight="1" x14ac:dyDescent="0.25">
      <c r="A40737" s="4" t="s">
        <v>17</v>
      </c>
      <c r="B40737" s="5">
        <f>C40737</f>
        <v>45497.352566273148</v>
      </c>
      <c r="C40737" s="6">
        <v>45497.352566273148</v>
      </c>
      <c r="D40737" s="7" t="s">
        <v>5</v>
      </c>
    </row>
    <row r="40738" spans="1:4" ht="17.25" customHeight="1" x14ac:dyDescent="0.25">
      <c r="A40738" s="4" t="s">
        <v>25</v>
      </c>
      <c r="B40738" s="5">
        <f>C40738</f>
        <v>45497.352609629626</v>
      </c>
      <c r="C40738" s="6">
        <v>45497.352609629626</v>
      </c>
      <c r="D40738" s="7" t="s">
        <v>3</v>
      </c>
    </row>
    <row r="40739" spans="1:4" ht="17.25" customHeight="1" x14ac:dyDescent="0.25">
      <c r="A40739" s="4" t="s">
        <v>4</v>
      </c>
      <c r="B40739" s="5">
        <f>C40739</f>
        <v>45497.35303244213</v>
      </c>
      <c r="C40739" s="6">
        <v>45497.35303244213</v>
      </c>
      <c r="D40739" s="7" t="s">
        <v>3</v>
      </c>
    </row>
    <row r="40740" spans="1:4" ht="18" customHeight="1" x14ac:dyDescent="0.25">
      <c r="A40740" s="4" t="s">
        <v>10</v>
      </c>
      <c r="B40740" s="5">
        <f>C40740</f>
        <v>45497.353483356477</v>
      </c>
      <c r="C40740" s="6">
        <v>45497.353483356477</v>
      </c>
      <c r="D40740" s="7" t="s">
        <v>3</v>
      </c>
    </row>
    <row r="40741" spans="1:4" ht="17.25" customHeight="1" x14ac:dyDescent="0.25">
      <c r="A40741" s="4" t="s">
        <v>4</v>
      </c>
      <c r="B40741" s="5">
        <f>C40741</f>
        <v>45497.353755914351</v>
      </c>
      <c r="C40741" s="6">
        <v>45497.353755914351</v>
      </c>
      <c r="D40741" s="7" t="s">
        <v>5</v>
      </c>
    </row>
    <row r="40742" spans="1:4" ht="17.25" customHeight="1" x14ac:dyDescent="0.25">
      <c r="A40742" s="4" t="s">
        <v>10</v>
      </c>
      <c r="B40742" s="5">
        <f>C40742</f>
        <v>45497.354213009261</v>
      </c>
      <c r="C40742" s="6">
        <v>45497.354213009261</v>
      </c>
      <c r="D40742" s="7" t="s">
        <v>5</v>
      </c>
    </row>
    <row r="40743" spans="1:4" ht="17.25" customHeight="1" x14ac:dyDescent="0.25">
      <c r="A40743" s="4" t="s">
        <v>20</v>
      </c>
      <c r="B40743" s="5">
        <f>C40743</f>
        <v>45497.356330254624</v>
      </c>
      <c r="C40743" s="6">
        <v>45497.356330254624</v>
      </c>
      <c r="D40743" s="7" t="s">
        <v>3</v>
      </c>
    </row>
    <row r="40744" spans="1:4" ht="17.25" customHeight="1" x14ac:dyDescent="0.25">
      <c r="A40744" s="4" t="s">
        <v>6</v>
      </c>
      <c r="B40744" s="5">
        <f>C40744</f>
        <v>45497.356462534721</v>
      </c>
      <c r="C40744" s="6">
        <v>45497.356462534721</v>
      </c>
      <c r="D40744" s="7" t="s">
        <v>3</v>
      </c>
    </row>
    <row r="40745" spans="1:4" ht="17.25" customHeight="1" x14ac:dyDescent="0.25">
      <c r="A40745" s="4" t="s">
        <v>20</v>
      </c>
      <c r="B40745" s="5">
        <f>C40745</f>
        <v>45497.356730416665</v>
      </c>
      <c r="C40745" s="6">
        <v>45497.356730416665</v>
      </c>
      <c r="D40745" s="7" t="s">
        <v>5</v>
      </c>
    </row>
    <row r="40746" spans="1:4" ht="17.25" customHeight="1" x14ac:dyDescent="0.25">
      <c r="A40746" s="4" t="s">
        <v>6</v>
      </c>
      <c r="B40746" s="5">
        <f>C40746</f>
        <v>45497.357828425927</v>
      </c>
      <c r="C40746" s="6">
        <v>45497.357828425927</v>
      </c>
      <c r="D40746" s="7" t="s">
        <v>3</v>
      </c>
    </row>
    <row r="40747" spans="1:4" ht="17.25" customHeight="1" x14ac:dyDescent="0.25">
      <c r="A40747" s="4" t="s">
        <v>13</v>
      </c>
      <c r="B40747" s="5">
        <f>C40747</f>
        <v>45497.35808528935</v>
      </c>
      <c r="C40747" s="6">
        <v>45497.35808528935</v>
      </c>
      <c r="D40747" s="7" t="s">
        <v>3</v>
      </c>
    </row>
    <row r="40748" spans="1:4" ht="17.25" customHeight="1" x14ac:dyDescent="0.25">
      <c r="A40748" s="4" t="s">
        <v>6</v>
      </c>
      <c r="B40748" s="5">
        <f>C40748</f>
        <v>45497.359315590278</v>
      </c>
      <c r="C40748" s="6">
        <v>45497.359315590278</v>
      </c>
      <c r="D40748" s="7" t="s">
        <v>3</v>
      </c>
    </row>
    <row r="40749" spans="1:4" ht="17.25" customHeight="1" x14ac:dyDescent="0.25">
      <c r="A40749" s="4" t="s">
        <v>13</v>
      </c>
      <c r="B40749" s="5">
        <f>C40749</f>
        <v>45497.36026538194</v>
      </c>
      <c r="C40749" s="6">
        <v>45497.36026538194</v>
      </c>
      <c r="D40749" s="7" t="s">
        <v>3</v>
      </c>
    </row>
    <row r="40750" spans="1:4" ht="17.25" customHeight="1" x14ac:dyDescent="0.25">
      <c r="A40750" s="4" t="s">
        <v>35</v>
      </c>
      <c r="B40750" s="5">
        <f>C40750</f>
        <v>45497.360365590277</v>
      </c>
      <c r="C40750" s="6">
        <v>45497.360365590277</v>
      </c>
      <c r="D40750" s="7" t="s">
        <v>3</v>
      </c>
    </row>
    <row r="40751" spans="1:4" ht="17.25" customHeight="1" x14ac:dyDescent="0.25">
      <c r="A40751" s="4" t="s">
        <v>19</v>
      </c>
      <c r="B40751" s="5">
        <f>C40751</f>
        <v>45497.360500821756</v>
      </c>
      <c r="C40751" s="6">
        <v>45497.360500821756</v>
      </c>
      <c r="D40751" s="7" t="s">
        <v>3</v>
      </c>
    </row>
    <row r="40752" spans="1:4" ht="17.25" customHeight="1" x14ac:dyDescent="0.25">
      <c r="A40752" s="4" t="s">
        <v>19</v>
      </c>
      <c r="B40752" s="5">
        <f>C40752</f>
        <v>45497.362004664348</v>
      </c>
      <c r="C40752" s="6">
        <v>45497.362004664348</v>
      </c>
      <c r="D40752" s="7" t="s">
        <v>5</v>
      </c>
    </row>
    <row r="40753" spans="1:4" ht="17.25" customHeight="1" x14ac:dyDescent="0.25">
      <c r="A40753" s="4" t="s">
        <v>22</v>
      </c>
      <c r="B40753" s="5">
        <f>C40753</f>
        <v>45497.364186307866</v>
      </c>
      <c r="C40753" s="6">
        <v>45497.364186307866</v>
      </c>
      <c r="D40753" s="7" t="s">
        <v>3</v>
      </c>
    </row>
    <row r="40754" spans="1:4" ht="17.25" customHeight="1" x14ac:dyDescent="0.25">
      <c r="A40754" s="4" t="s">
        <v>24</v>
      </c>
      <c r="B40754" s="5">
        <f>C40754</f>
        <v>45497.365125393517</v>
      </c>
      <c r="C40754" s="6">
        <v>45497.365125393517</v>
      </c>
      <c r="D40754" s="7" t="s">
        <v>3</v>
      </c>
    </row>
    <row r="40755" spans="1:4" ht="17.25" customHeight="1" x14ac:dyDescent="0.25">
      <c r="A40755" s="4" t="s">
        <v>31</v>
      </c>
      <c r="B40755" s="5">
        <f>C40755</f>
        <v>45497.36662148148</v>
      </c>
      <c r="C40755" s="6">
        <v>45497.36662148148</v>
      </c>
      <c r="D40755" s="7" t="s">
        <v>3</v>
      </c>
    </row>
    <row r="40756" spans="1:4" ht="17.25" customHeight="1" x14ac:dyDescent="0.25">
      <c r="A40756" s="4" t="s">
        <v>6</v>
      </c>
      <c r="B40756" s="5">
        <f>C40756</f>
        <v>45497.367463784722</v>
      </c>
      <c r="C40756" s="6">
        <v>45497.367463784722</v>
      </c>
      <c r="D40756" s="7" t="s">
        <v>3</v>
      </c>
    </row>
    <row r="40757" spans="1:4" ht="17.25" customHeight="1" x14ac:dyDescent="0.25">
      <c r="A40757" s="4" t="s">
        <v>13</v>
      </c>
      <c r="B40757" s="5">
        <f>C40757</f>
        <v>45497.368219988421</v>
      </c>
      <c r="C40757" s="6">
        <v>45497.368219988421</v>
      </c>
      <c r="D40757" s="7" t="s">
        <v>3</v>
      </c>
    </row>
    <row r="40758" spans="1:4" ht="17.25" customHeight="1" x14ac:dyDescent="0.25">
      <c r="A40758" s="4" t="s">
        <v>4</v>
      </c>
      <c r="B40758" s="5">
        <f>C40758</f>
        <v>45497.369058263888</v>
      </c>
      <c r="C40758" s="6">
        <v>45497.369058263888</v>
      </c>
      <c r="D40758" s="7" t="s">
        <v>3</v>
      </c>
    </row>
    <row r="40759" spans="1:4" ht="17.25" customHeight="1" x14ac:dyDescent="0.25">
      <c r="A40759" s="4" t="s">
        <v>6</v>
      </c>
      <c r="B40759" s="5">
        <f>C40759</f>
        <v>45497.369096087961</v>
      </c>
      <c r="C40759" s="6">
        <v>45497.369096087961</v>
      </c>
      <c r="D40759" s="7" t="s">
        <v>3</v>
      </c>
    </row>
    <row r="40760" spans="1:4" ht="17.25" customHeight="1" x14ac:dyDescent="0.25">
      <c r="A40760" s="4" t="s">
        <v>45</v>
      </c>
      <c r="B40760" s="5">
        <f>C40760</f>
        <v>45497.369105879625</v>
      </c>
      <c r="C40760" s="6">
        <v>45497.369105879625</v>
      </c>
      <c r="D40760" s="7" t="s">
        <v>5</v>
      </c>
    </row>
    <row r="40761" spans="1:4" ht="17.25" customHeight="1" x14ac:dyDescent="0.25">
      <c r="A40761" s="4" t="s">
        <v>45</v>
      </c>
      <c r="B40761" s="5">
        <f>C40761</f>
        <v>45497.369242592591</v>
      </c>
      <c r="C40761" s="6">
        <v>45497.369242592591</v>
      </c>
      <c r="D40761" s="7" t="s">
        <v>3</v>
      </c>
    </row>
    <row r="40762" spans="1:4" ht="17.25" customHeight="1" x14ac:dyDescent="0.25">
      <c r="A40762" s="4" t="s">
        <v>4</v>
      </c>
      <c r="B40762" s="5">
        <f>C40762</f>
        <v>45497.36996924768</v>
      </c>
      <c r="C40762" s="6">
        <v>45497.36996924768</v>
      </c>
      <c r="D40762" s="7" t="s">
        <v>5</v>
      </c>
    </row>
    <row r="40763" spans="1:4" ht="17.25" customHeight="1" x14ac:dyDescent="0.25">
      <c r="A40763" s="4" t="s">
        <v>2</v>
      </c>
      <c r="B40763" s="5">
        <f>C40763</f>
        <v>45497.37149842592</v>
      </c>
      <c r="C40763" s="6">
        <v>45497.37149842592</v>
      </c>
      <c r="D40763" s="7" t="s">
        <v>3</v>
      </c>
    </row>
    <row r="40764" spans="1:4" ht="17.25" customHeight="1" x14ac:dyDescent="0.25">
      <c r="A40764" s="4" t="s">
        <v>6</v>
      </c>
      <c r="B40764" s="5">
        <f>C40764</f>
        <v>45497.371946319443</v>
      </c>
      <c r="C40764" s="6">
        <v>45497.371946319443</v>
      </c>
      <c r="D40764" s="7" t="s">
        <v>3</v>
      </c>
    </row>
    <row r="40765" spans="1:4" ht="17.25" customHeight="1" x14ac:dyDescent="0.25">
      <c r="A40765" s="4" t="s">
        <v>19</v>
      </c>
      <c r="B40765" s="5">
        <f>C40765</f>
        <v>45497.372754004631</v>
      </c>
      <c r="C40765" s="6">
        <v>45497.372754004631</v>
      </c>
      <c r="D40765" s="7" t="s">
        <v>3</v>
      </c>
    </row>
    <row r="40766" spans="1:4" ht="18" customHeight="1" x14ac:dyDescent="0.25">
      <c r="A40766" s="4" t="s">
        <v>19</v>
      </c>
      <c r="B40766" s="5">
        <f>C40766</f>
        <v>45497.373093622686</v>
      </c>
      <c r="C40766" s="6">
        <v>45497.373093622686</v>
      </c>
      <c r="D40766" s="7" t="s">
        <v>3</v>
      </c>
    </row>
    <row r="40767" spans="1:4" ht="17.25" customHeight="1" x14ac:dyDescent="0.25">
      <c r="A40767" s="4" t="s">
        <v>19</v>
      </c>
      <c r="B40767" s="5">
        <f>C40767</f>
        <v>45497.373424861107</v>
      </c>
      <c r="C40767" s="6">
        <v>45497.373424861107</v>
      </c>
      <c r="D40767" s="7" t="s">
        <v>5</v>
      </c>
    </row>
    <row r="40768" spans="1:4" ht="17.25" customHeight="1" x14ac:dyDescent="0.25">
      <c r="A40768" s="4" t="s">
        <v>19</v>
      </c>
      <c r="B40768" s="5">
        <f>C40768</f>
        <v>45497.373598738421</v>
      </c>
      <c r="C40768" s="6">
        <v>45497.373598738421</v>
      </c>
      <c r="D40768" s="7" t="s">
        <v>5</v>
      </c>
    </row>
    <row r="40769" spans="1:4" ht="17.25" customHeight="1" x14ac:dyDescent="0.25">
      <c r="A40769" s="4" t="s">
        <v>20</v>
      </c>
      <c r="B40769" s="5">
        <f>C40769</f>
        <v>45497.376638564812</v>
      </c>
      <c r="C40769" s="6">
        <v>45497.376638564812</v>
      </c>
      <c r="D40769" s="7" t="s">
        <v>3</v>
      </c>
    </row>
    <row r="40770" spans="1:4" ht="17.25" customHeight="1" x14ac:dyDescent="0.25">
      <c r="A40770" s="4" t="s">
        <v>20</v>
      </c>
      <c r="B40770" s="5">
        <f>C40770</f>
        <v>45497.377162326389</v>
      </c>
      <c r="C40770" s="6">
        <v>45497.377162326389</v>
      </c>
      <c r="D40770" s="7" t="s">
        <v>5</v>
      </c>
    </row>
    <row r="40771" spans="1:4" ht="17.25" customHeight="1" x14ac:dyDescent="0.25">
      <c r="A40771" s="4" t="s">
        <v>8</v>
      </c>
      <c r="B40771" s="5">
        <f>C40771</f>
        <v>45497.377949780093</v>
      </c>
      <c r="C40771" s="6">
        <v>45497.377949780093</v>
      </c>
      <c r="D40771" s="7" t="s">
        <v>3</v>
      </c>
    </row>
    <row r="40772" spans="1:4" ht="17.25" customHeight="1" x14ac:dyDescent="0.25">
      <c r="A40772" s="4" t="s">
        <v>4</v>
      </c>
      <c r="B40772" s="5">
        <f>C40772</f>
        <v>45497.378953171297</v>
      </c>
      <c r="C40772" s="6">
        <v>45497.378953171297</v>
      </c>
      <c r="D40772" s="7" t="s">
        <v>3</v>
      </c>
    </row>
    <row r="40773" spans="1:4" ht="17.25" customHeight="1" x14ac:dyDescent="0.25">
      <c r="A40773" s="4" t="s">
        <v>34</v>
      </c>
      <c r="B40773" s="5">
        <f>C40773</f>
        <v>45497.379313425925</v>
      </c>
      <c r="C40773" s="6">
        <v>45497.379313425925</v>
      </c>
      <c r="D40773" s="7" t="s">
        <v>3</v>
      </c>
    </row>
    <row r="40774" spans="1:4" ht="17.25" customHeight="1" x14ac:dyDescent="0.25">
      <c r="A40774" s="4" t="s">
        <v>4</v>
      </c>
      <c r="B40774" s="5">
        <f>C40774</f>
        <v>45497.379823101852</v>
      </c>
      <c r="C40774" s="6">
        <v>45497.379823101852</v>
      </c>
      <c r="D40774" s="7" t="s">
        <v>5</v>
      </c>
    </row>
    <row r="40775" spans="1:4" ht="17.25" customHeight="1" x14ac:dyDescent="0.25">
      <c r="A40775" s="4" t="s">
        <v>4</v>
      </c>
      <c r="B40775" s="5">
        <f>C40775</f>
        <v>45497.380471053242</v>
      </c>
      <c r="C40775" s="6">
        <v>45497.380471053242</v>
      </c>
      <c r="D40775" s="7" t="s">
        <v>3</v>
      </c>
    </row>
    <row r="40776" spans="1:4" ht="17.25" customHeight="1" x14ac:dyDescent="0.25">
      <c r="A40776" s="4" t="s">
        <v>7</v>
      </c>
      <c r="B40776" s="5">
        <f>C40776</f>
        <v>45497.380524351851</v>
      </c>
      <c r="C40776" s="6">
        <v>45497.380524351851</v>
      </c>
      <c r="D40776" s="7" t="s">
        <v>3</v>
      </c>
    </row>
    <row r="40777" spans="1:4" ht="17.25" customHeight="1" x14ac:dyDescent="0.25">
      <c r="A40777" s="4" t="s">
        <v>4</v>
      </c>
      <c r="B40777" s="5">
        <f>C40777</f>
        <v>45497.381060810185</v>
      </c>
      <c r="C40777" s="6">
        <v>45497.381060810185</v>
      </c>
      <c r="D40777" s="7" t="s">
        <v>5</v>
      </c>
    </row>
    <row r="40778" spans="1:4" ht="17.25" customHeight="1" x14ac:dyDescent="0.25">
      <c r="A40778" s="4" t="s">
        <v>7</v>
      </c>
      <c r="B40778" s="5">
        <f>C40778</f>
        <v>45497.381137534721</v>
      </c>
      <c r="C40778" s="6">
        <v>45497.381137534721</v>
      </c>
      <c r="D40778" s="7" t="s">
        <v>5</v>
      </c>
    </row>
    <row r="40779" spans="1:4" ht="17.25" customHeight="1" x14ac:dyDescent="0.25">
      <c r="A40779" s="4" t="s">
        <v>4</v>
      </c>
      <c r="B40779" s="5">
        <f>C40779</f>
        <v>45497.38139913194</v>
      </c>
      <c r="C40779" s="6">
        <v>45497.38139913194</v>
      </c>
      <c r="D40779" s="7" t="s">
        <v>3</v>
      </c>
    </row>
    <row r="40780" spans="1:4" ht="17.25" customHeight="1" x14ac:dyDescent="0.25">
      <c r="A40780" s="4" t="s">
        <v>4</v>
      </c>
      <c r="B40780" s="5">
        <f>C40780</f>
        <v>45497.381642581015</v>
      </c>
      <c r="C40780" s="6">
        <v>45497.381642581015</v>
      </c>
      <c r="D40780" s="7" t="s">
        <v>5</v>
      </c>
    </row>
    <row r="40781" spans="1:4" ht="17.25" customHeight="1" x14ac:dyDescent="0.25">
      <c r="A40781" s="4" t="s">
        <v>9</v>
      </c>
      <c r="B40781" s="5">
        <f>C40781</f>
        <v>45497.383621608795</v>
      </c>
      <c r="C40781" s="6">
        <v>45497.383621608795</v>
      </c>
      <c r="D40781" s="7" t="s">
        <v>3</v>
      </c>
    </row>
    <row r="40782" spans="1:4" ht="17.25" customHeight="1" x14ac:dyDescent="0.25">
      <c r="A40782" s="4" t="s">
        <v>19</v>
      </c>
      <c r="B40782" s="5">
        <f>C40782</f>
        <v>45497.385524942125</v>
      </c>
      <c r="C40782" s="6">
        <v>45497.385524942125</v>
      </c>
      <c r="D40782" s="7" t="s">
        <v>3</v>
      </c>
    </row>
    <row r="40783" spans="1:4" ht="17.25" customHeight="1" x14ac:dyDescent="0.25">
      <c r="A40783" s="4" t="s">
        <v>19</v>
      </c>
      <c r="B40783" s="5">
        <f>C40783</f>
        <v>45497.386449189813</v>
      </c>
      <c r="C40783" s="6">
        <v>45497.386449189813</v>
      </c>
      <c r="D40783" s="7" t="s">
        <v>5</v>
      </c>
    </row>
    <row r="40784" spans="1:4" ht="17.25" customHeight="1" x14ac:dyDescent="0.25">
      <c r="A40784" s="4" t="s">
        <v>26</v>
      </c>
      <c r="B40784" s="5">
        <f>C40784</f>
        <v>45497.387191712958</v>
      </c>
      <c r="C40784" s="6">
        <v>45497.387191712958</v>
      </c>
      <c r="D40784" s="7" t="s">
        <v>3</v>
      </c>
    </row>
    <row r="40785" spans="1:4" ht="17.25" customHeight="1" x14ac:dyDescent="0.25">
      <c r="A40785" s="4" t="s">
        <v>4</v>
      </c>
      <c r="B40785" s="5">
        <f>C40785</f>
        <v>45497.387233437497</v>
      </c>
      <c r="C40785" s="6">
        <v>45497.387233437497</v>
      </c>
      <c r="D40785" s="7" t="s">
        <v>3</v>
      </c>
    </row>
    <row r="40786" spans="1:4" ht="17.25" customHeight="1" x14ac:dyDescent="0.25">
      <c r="A40786" s="4" t="s">
        <v>13</v>
      </c>
      <c r="B40786" s="5">
        <f>C40786</f>
        <v>45497.38724369213</v>
      </c>
      <c r="C40786" s="6">
        <v>45497.38724369213</v>
      </c>
      <c r="D40786" s="7" t="s">
        <v>3</v>
      </c>
    </row>
    <row r="40787" spans="1:4" ht="17.25" customHeight="1" x14ac:dyDescent="0.25">
      <c r="A40787" s="4" t="s">
        <v>6</v>
      </c>
      <c r="B40787" s="5">
        <f>C40787</f>
        <v>45497.387610937498</v>
      </c>
      <c r="C40787" s="6">
        <v>45497.387610937498</v>
      </c>
      <c r="D40787" s="7" t="s">
        <v>3</v>
      </c>
    </row>
    <row r="40788" spans="1:4" ht="17.25" customHeight="1" x14ac:dyDescent="0.25">
      <c r="A40788" s="4" t="s">
        <v>4</v>
      </c>
      <c r="B40788" s="5">
        <f>C40788</f>
        <v>45497.387816666662</v>
      </c>
      <c r="C40788" s="6">
        <v>45497.387816666662</v>
      </c>
      <c r="D40788" s="7" t="s">
        <v>5</v>
      </c>
    </row>
    <row r="40789" spans="1:4" ht="17.25" customHeight="1" x14ac:dyDescent="0.25">
      <c r="A40789" s="4" t="s">
        <v>7</v>
      </c>
      <c r="B40789" s="5">
        <f>C40789</f>
        <v>45497.387877245368</v>
      </c>
      <c r="C40789" s="6">
        <v>45497.387877245368</v>
      </c>
      <c r="D40789" s="7" t="s">
        <v>3</v>
      </c>
    </row>
    <row r="40790" spans="1:4" ht="17.25" customHeight="1" x14ac:dyDescent="0.25">
      <c r="A40790" s="4" t="s">
        <v>7</v>
      </c>
      <c r="B40790" s="5">
        <f>C40790</f>
        <v>45497.389043124997</v>
      </c>
      <c r="C40790" s="6">
        <v>45497.389043124997</v>
      </c>
      <c r="D40790" s="7" t="s">
        <v>5</v>
      </c>
    </row>
    <row r="40791" spans="1:4" ht="17.25" customHeight="1" x14ac:dyDescent="0.25">
      <c r="A40791" s="4" t="s">
        <v>17</v>
      </c>
      <c r="B40791" s="5">
        <f>C40791</f>
        <v>45497.389659386572</v>
      </c>
      <c r="C40791" s="6">
        <v>45497.389659386572</v>
      </c>
      <c r="D40791" s="7" t="s">
        <v>3</v>
      </c>
    </row>
    <row r="40792" spans="1:4" ht="18" customHeight="1" x14ac:dyDescent="0.25">
      <c r="A40792" s="4" t="s">
        <v>45</v>
      </c>
      <c r="B40792" s="5">
        <f>C40792</f>
        <v>45497.389985995367</v>
      </c>
      <c r="C40792" s="6">
        <v>45497.389985995367</v>
      </c>
      <c r="D40792" s="7" t="s">
        <v>3</v>
      </c>
    </row>
    <row r="40793" spans="1:4" ht="17.25" customHeight="1" x14ac:dyDescent="0.25">
      <c r="A40793" s="4" t="s">
        <v>45</v>
      </c>
      <c r="B40793" s="5">
        <f>C40793</f>
        <v>45497.390240914348</v>
      </c>
      <c r="C40793" s="6">
        <v>45497.390240914348</v>
      </c>
      <c r="D40793" s="7" t="s">
        <v>3</v>
      </c>
    </row>
    <row r="40794" spans="1:4" ht="17.25" customHeight="1" x14ac:dyDescent="0.25">
      <c r="A40794" s="4" t="s">
        <v>17</v>
      </c>
      <c r="B40794" s="5">
        <f>C40794</f>
        <v>45497.390335891199</v>
      </c>
      <c r="C40794" s="6">
        <v>45497.390335891199</v>
      </c>
      <c r="D40794" s="7" t="s">
        <v>5</v>
      </c>
    </row>
    <row r="40795" spans="1:4" ht="17.25" customHeight="1" x14ac:dyDescent="0.25">
      <c r="A40795" s="4" t="s">
        <v>45</v>
      </c>
      <c r="B40795" s="5">
        <f>C40795</f>
        <v>45497.390381990735</v>
      </c>
      <c r="C40795" s="6">
        <v>45497.390381990735</v>
      </c>
      <c r="D40795" s="7" t="s">
        <v>3</v>
      </c>
    </row>
    <row r="40796" spans="1:4" ht="17.25" customHeight="1" x14ac:dyDescent="0.25">
      <c r="A40796" s="4" t="s">
        <v>45</v>
      </c>
      <c r="B40796" s="5">
        <f>C40796</f>
        <v>45497.390766979166</v>
      </c>
      <c r="C40796" s="6">
        <v>45497.390766979166</v>
      </c>
      <c r="D40796" s="7" t="s">
        <v>3</v>
      </c>
    </row>
    <row r="40797" spans="1:4" ht="17.25" customHeight="1" x14ac:dyDescent="0.25">
      <c r="A40797" s="4" t="s">
        <v>45</v>
      </c>
      <c r="B40797" s="5">
        <f>C40797</f>
        <v>45497.390831446755</v>
      </c>
      <c r="C40797" s="6">
        <v>45497.390831446755</v>
      </c>
      <c r="D40797" s="7" t="s">
        <v>3</v>
      </c>
    </row>
    <row r="40798" spans="1:4" ht="17.25" customHeight="1" x14ac:dyDescent="0.25">
      <c r="A40798" s="4" t="s">
        <v>45</v>
      </c>
      <c r="B40798" s="5">
        <f>C40798</f>
        <v>45497.390896944446</v>
      </c>
      <c r="C40798" s="6">
        <v>45497.390896944446</v>
      </c>
      <c r="D40798" s="7" t="s">
        <v>3</v>
      </c>
    </row>
    <row r="40799" spans="1:4" ht="17.25" customHeight="1" x14ac:dyDescent="0.25">
      <c r="A40799" s="4" t="s">
        <v>45</v>
      </c>
      <c r="B40799" s="5">
        <f>C40799</f>
        <v>45497.391263101847</v>
      </c>
      <c r="C40799" s="6">
        <v>45497.391263101847</v>
      </c>
      <c r="D40799" s="7" t="s">
        <v>3</v>
      </c>
    </row>
    <row r="40800" spans="1:4" ht="17.25" customHeight="1" x14ac:dyDescent="0.25">
      <c r="A40800" s="4" t="s">
        <v>45</v>
      </c>
      <c r="B40800" s="5">
        <f>C40800</f>
        <v>45497.391298819442</v>
      </c>
      <c r="C40800" s="6">
        <v>45497.391298819442</v>
      </c>
      <c r="D40800" s="7" t="s">
        <v>3</v>
      </c>
    </row>
    <row r="40801" spans="1:4" ht="17.25" customHeight="1" x14ac:dyDescent="0.25">
      <c r="A40801" s="4" t="s">
        <v>45</v>
      </c>
      <c r="B40801" s="5">
        <f>C40801</f>
        <v>45497.392155879628</v>
      </c>
      <c r="C40801" s="6">
        <v>45497.392155879628</v>
      </c>
      <c r="D40801" s="7" t="s">
        <v>3</v>
      </c>
    </row>
    <row r="40802" spans="1:4" ht="17.25" customHeight="1" x14ac:dyDescent="0.25">
      <c r="A40802" s="4" t="s">
        <v>45</v>
      </c>
      <c r="B40802" s="5">
        <f>C40802</f>
        <v>45497.39236168981</v>
      </c>
      <c r="C40802" s="6">
        <v>45497.39236168981</v>
      </c>
      <c r="D40802" s="7" t="s">
        <v>3</v>
      </c>
    </row>
    <row r="40803" spans="1:4" ht="17.25" customHeight="1" x14ac:dyDescent="0.25">
      <c r="A40803" s="4" t="s">
        <v>45</v>
      </c>
      <c r="B40803" s="5">
        <f>C40803</f>
        <v>45497.393698043983</v>
      </c>
      <c r="C40803" s="6">
        <v>45497.393698043983</v>
      </c>
      <c r="D40803" s="7" t="s">
        <v>3</v>
      </c>
    </row>
    <row r="40804" spans="1:4" ht="17.25" customHeight="1" x14ac:dyDescent="0.25">
      <c r="A40804" s="4" t="s">
        <v>45</v>
      </c>
      <c r="B40804" s="5">
        <f>C40804</f>
        <v>45497.395026643513</v>
      </c>
      <c r="C40804" s="6">
        <v>45497.395026643513</v>
      </c>
      <c r="D40804" s="7" t="s">
        <v>5</v>
      </c>
    </row>
    <row r="40805" spans="1:4" ht="17.25" customHeight="1" x14ac:dyDescent="0.25">
      <c r="A40805" s="4" t="s">
        <v>45</v>
      </c>
      <c r="B40805" s="5">
        <f>C40805</f>
        <v>45497.395197789352</v>
      </c>
      <c r="C40805" s="6">
        <v>45497.395197789352</v>
      </c>
      <c r="D40805" s="7" t="s">
        <v>5</v>
      </c>
    </row>
    <row r="40806" spans="1:4" ht="17.25" customHeight="1" x14ac:dyDescent="0.25">
      <c r="A40806" s="4" t="s">
        <v>45</v>
      </c>
      <c r="B40806" s="5">
        <f>C40806</f>
        <v>45497.395424988426</v>
      </c>
      <c r="C40806" s="6">
        <v>45497.395424988426</v>
      </c>
      <c r="D40806" s="7" t="s">
        <v>5</v>
      </c>
    </row>
    <row r="40807" spans="1:4" ht="17.25" customHeight="1" x14ac:dyDescent="0.25">
      <c r="A40807" s="4" t="s">
        <v>45</v>
      </c>
      <c r="B40807" s="5">
        <f>C40807</f>
        <v>45497.400045069444</v>
      </c>
      <c r="C40807" s="6">
        <v>45497.400045069444</v>
      </c>
      <c r="D40807" s="7" t="s">
        <v>5</v>
      </c>
    </row>
    <row r="40808" spans="1:4" ht="17.25" customHeight="1" x14ac:dyDescent="0.25">
      <c r="A40808" s="4" t="s">
        <v>45</v>
      </c>
      <c r="B40808" s="5">
        <f>C40808</f>
        <v>45497.400688368056</v>
      </c>
      <c r="C40808" s="6">
        <v>45497.400688368056</v>
      </c>
      <c r="D40808" s="7" t="s">
        <v>3</v>
      </c>
    </row>
    <row r="40809" spans="1:4" ht="17.25" customHeight="1" x14ac:dyDescent="0.25">
      <c r="A40809" s="4" t="s">
        <v>18</v>
      </c>
      <c r="B40809" s="5">
        <f>C40809</f>
        <v>45497.401363506942</v>
      </c>
      <c r="C40809" s="6">
        <v>45497.401363506942</v>
      </c>
      <c r="D40809" s="7" t="s">
        <v>3</v>
      </c>
    </row>
    <row r="40810" spans="1:4" ht="17.25" customHeight="1" x14ac:dyDescent="0.25">
      <c r="A40810" s="4" t="s">
        <v>18</v>
      </c>
      <c r="B40810" s="5">
        <f>C40810</f>
        <v>45497.401799652776</v>
      </c>
      <c r="C40810" s="6">
        <v>45497.401799652776</v>
      </c>
      <c r="D40810" s="7" t="s">
        <v>5</v>
      </c>
    </row>
    <row r="40811" spans="1:4" ht="17.25" customHeight="1" x14ac:dyDescent="0.25">
      <c r="A40811" s="4" t="s">
        <v>35</v>
      </c>
      <c r="B40811" s="5">
        <f>C40811</f>
        <v>45497.402068969903</v>
      </c>
      <c r="C40811" s="6">
        <v>45497.402068969903</v>
      </c>
      <c r="D40811" s="7" t="s">
        <v>3</v>
      </c>
    </row>
    <row r="40812" spans="1:4" ht="17.25" customHeight="1" x14ac:dyDescent="0.25">
      <c r="A40812" s="4" t="s">
        <v>10</v>
      </c>
      <c r="B40812" s="5">
        <f>C40812</f>
        <v>45497.403174074076</v>
      </c>
      <c r="C40812" s="6">
        <v>45497.403174074076</v>
      </c>
      <c r="D40812" s="7" t="s">
        <v>3</v>
      </c>
    </row>
    <row r="40813" spans="1:4" ht="17.25" customHeight="1" x14ac:dyDescent="0.25">
      <c r="A40813" s="4" t="s">
        <v>10</v>
      </c>
      <c r="B40813" s="5">
        <f>C40813</f>
        <v>45497.403519837964</v>
      </c>
      <c r="C40813" s="6">
        <v>45497.403519837964</v>
      </c>
      <c r="D40813" s="7" t="s">
        <v>5</v>
      </c>
    </row>
    <row r="40814" spans="1:4" ht="17.25" customHeight="1" x14ac:dyDescent="0.25">
      <c r="A40814" s="4" t="s">
        <v>35</v>
      </c>
      <c r="B40814" s="5">
        <f>C40814</f>
        <v>45497.403609351852</v>
      </c>
      <c r="C40814" s="6">
        <v>45497.403609351852</v>
      </c>
      <c r="D40814" s="7" t="s">
        <v>5</v>
      </c>
    </row>
    <row r="40815" spans="1:4" ht="17.25" customHeight="1" x14ac:dyDescent="0.25">
      <c r="A40815" s="4" t="s">
        <v>45</v>
      </c>
      <c r="B40815" s="5">
        <f>C40815</f>
        <v>45497.405738784721</v>
      </c>
      <c r="C40815" s="6">
        <v>45497.405738784721</v>
      </c>
      <c r="D40815" s="7" t="s">
        <v>5</v>
      </c>
    </row>
    <row r="40816" spans="1:4" ht="17.25" customHeight="1" x14ac:dyDescent="0.25">
      <c r="A40816" s="4" t="s">
        <v>45</v>
      </c>
      <c r="B40816" s="5">
        <f>C40816</f>
        <v>45497.406489791661</v>
      </c>
      <c r="C40816" s="6">
        <v>45497.406489791661</v>
      </c>
      <c r="D40816" s="7" t="s">
        <v>5</v>
      </c>
    </row>
    <row r="40817" spans="1:4" ht="18" customHeight="1" x14ac:dyDescent="0.25">
      <c r="A40817" s="4" t="s">
        <v>45</v>
      </c>
      <c r="B40817" s="5">
        <f>C40817</f>
        <v>45497.407241203699</v>
      </c>
      <c r="C40817" s="6">
        <v>45497.407241203699</v>
      </c>
      <c r="D40817" s="7" t="s">
        <v>5</v>
      </c>
    </row>
    <row r="40818" spans="1:4" ht="17.25" customHeight="1" x14ac:dyDescent="0.25">
      <c r="A40818" s="4" t="s">
        <v>45</v>
      </c>
      <c r="B40818" s="5">
        <f>C40818</f>
        <v>45497.408058043977</v>
      </c>
      <c r="C40818" s="6">
        <v>45497.408058043977</v>
      </c>
      <c r="D40818" s="7" t="s">
        <v>5</v>
      </c>
    </row>
    <row r="40819" spans="1:4" ht="17.25" customHeight="1" x14ac:dyDescent="0.25">
      <c r="A40819" s="4" t="s">
        <v>45</v>
      </c>
      <c r="B40819" s="5">
        <f>C40819</f>
        <v>45497.409801655092</v>
      </c>
      <c r="C40819" s="6">
        <v>45497.409801655092</v>
      </c>
      <c r="D40819" s="7" t="s">
        <v>5</v>
      </c>
    </row>
    <row r="40820" spans="1:4" ht="17.25" customHeight="1" x14ac:dyDescent="0.25">
      <c r="A40820" s="4" t="s">
        <v>45</v>
      </c>
      <c r="B40820" s="5">
        <f>C40820</f>
        <v>45497.410058541667</v>
      </c>
      <c r="C40820" s="6">
        <v>45497.410058541667</v>
      </c>
      <c r="D40820" s="7" t="s">
        <v>3</v>
      </c>
    </row>
    <row r="40821" spans="1:4" ht="17.25" customHeight="1" x14ac:dyDescent="0.25">
      <c r="A40821" s="4" t="s">
        <v>45</v>
      </c>
      <c r="B40821" s="5">
        <f>C40821</f>
        <v>45497.412135254628</v>
      </c>
      <c r="C40821" s="6">
        <v>45497.412135254628</v>
      </c>
      <c r="D40821" s="7" t="s">
        <v>5</v>
      </c>
    </row>
    <row r="40822" spans="1:4" ht="17.25" customHeight="1" x14ac:dyDescent="0.25">
      <c r="A40822" s="4" t="s">
        <v>45</v>
      </c>
      <c r="B40822" s="5">
        <f>C40822</f>
        <v>45497.412617870366</v>
      </c>
      <c r="C40822" s="6">
        <v>45497.412617870366</v>
      </c>
      <c r="D40822" s="7" t="s">
        <v>3</v>
      </c>
    </row>
    <row r="40823" spans="1:4" ht="17.25" customHeight="1" x14ac:dyDescent="0.25">
      <c r="A40823" s="4" t="s">
        <v>12</v>
      </c>
      <c r="B40823" s="5">
        <f>C40823</f>
        <v>45497.41417358796</v>
      </c>
      <c r="C40823" s="6">
        <v>45497.41417358796</v>
      </c>
      <c r="D40823" s="7" t="s">
        <v>3</v>
      </c>
    </row>
    <row r="40824" spans="1:4" ht="17.25" customHeight="1" x14ac:dyDescent="0.25">
      <c r="A40824" s="4" t="s">
        <v>13</v>
      </c>
      <c r="B40824" s="5">
        <f>C40824</f>
        <v>45497.418563368054</v>
      </c>
      <c r="C40824" s="6">
        <v>45497.418563368054</v>
      </c>
      <c r="D40824" s="7" t="s">
        <v>3</v>
      </c>
    </row>
    <row r="40825" spans="1:4" ht="17.25" customHeight="1" x14ac:dyDescent="0.25">
      <c r="A40825" s="4" t="s">
        <v>8</v>
      </c>
      <c r="B40825" s="5">
        <f>C40825</f>
        <v>45497.422843657405</v>
      </c>
      <c r="C40825" s="6">
        <v>45497.422843657405</v>
      </c>
      <c r="D40825" s="7" t="s">
        <v>3</v>
      </c>
    </row>
    <row r="40826" spans="1:4" ht="17.25" customHeight="1" x14ac:dyDescent="0.25">
      <c r="A40826" s="4" t="s">
        <v>12</v>
      </c>
      <c r="B40826" s="5">
        <f>C40826</f>
        <v>45497.431761562497</v>
      </c>
      <c r="C40826" s="6">
        <v>45497.431761562497</v>
      </c>
      <c r="D40826" s="7" t="s">
        <v>3</v>
      </c>
    </row>
    <row r="40827" spans="1:4" ht="17.25" customHeight="1" x14ac:dyDescent="0.25">
      <c r="A40827" s="4" t="s">
        <v>11</v>
      </c>
      <c r="B40827" s="5">
        <f>C40827</f>
        <v>45497.432601284723</v>
      </c>
      <c r="C40827" s="6">
        <v>45497.432601284723</v>
      </c>
      <c r="D40827" s="7" t="s">
        <v>3</v>
      </c>
    </row>
    <row r="40828" spans="1:4" ht="17.25" customHeight="1" x14ac:dyDescent="0.25">
      <c r="A40828" s="4" t="s">
        <v>11</v>
      </c>
      <c r="B40828" s="5">
        <f>C40828</f>
        <v>45497.433005150458</v>
      </c>
      <c r="C40828" s="6">
        <v>45497.433005150458</v>
      </c>
      <c r="D40828" s="7" t="s">
        <v>5</v>
      </c>
    </row>
    <row r="40829" spans="1:4" ht="17.25" customHeight="1" x14ac:dyDescent="0.25">
      <c r="A40829" s="4" t="s">
        <v>20</v>
      </c>
      <c r="B40829" s="5">
        <f>C40829</f>
        <v>45497.435204305555</v>
      </c>
      <c r="C40829" s="6">
        <v>45497.435204305555</v>
      </c>
      <c r="D40829" s="7" t="s">
        <v>3</v>
      </c>
    </row>
    <row r="40830" spans="1:4" ht="17.25" customHeight="1" x14ac:dyDescent="0.25">
      <c r="A40830" s="4" t="s">
        <v>20</v>
      </c>
      <c r="B40830" s="5">
        <f>C40830</f>
        <v>45497.435906608793</v>
      </c>
      <c r="C40830" s="6">
        <v>45497.435906608793</v>
      </c>
      <c r="D40830" s="7" t="s">
        <v>5</v>
      </c>
    </row>
    <row r="40831" spans="1:4" ht="17.25" customHeight="1" x14ac:dyDescent="0.25">
      <c r="A40831" s="4" t="s">
        <v>19</v>
      </c>
      <c r="B40831" s="5">
        <f>C40831</f>
        <v>45497.437946759259</v>
      </c>
      <c r="C40831" s="6">
        <v>45497.437946759259</v>
      </c>
      <c r="D40831" s="7" t="s">
        <v>3</v>
      </c>
    </row>
    <row r="40832" spans="1:4" ht="17.25" customHeight="1" x14ac:dyDescent="0.25">
      <c r="A40832" s="4" t="s">
        <v>19</v>
      </c>
      <c r="B40832" s="5">
        <f>C40832</f>
        <v>45497.438527175924</v>
      </c>
      <c r="C40832" s="6">
        <v>45497.438527175924</v>
      </c>
      <c r="D40832" s="7" t="s">
        <v>5</v>
      </c>
    </row>
    <row r="40833" spans="1:4" ht="17.25" customHeight="1" x14ac:dyDescent="0.25">
      <c r="A40833" s="4" t="s">
        <v>7</v>
      </c>
      <c r="B40833" s="5">
        <f>C40833</f>
        <v>45497.441920266203</v>
      </c>
      <c r="C40833" s="6">
        <v>45497.441920266203</v>
      </c>
      <c r="D40833" s="7" t="s">
        <v>3</v>
      </c>
    </row>
    <row r="40834" spans="1:4" ht="17.25" customHeight="1" x14ac:dyDescent="0.25">
      <c r="A40834" s="4" t="s">
        <v>7</v>
      </c>
      <c r="B40834" s="5">
        <f>C40834</f>
        <v>45497.442517847223</v>
      </c>
      <c r="C40834" s="6">
        <v>45497.442517847223</v>
      </c>
      <c r="D40834" s="7" t="s">
        <v>5</v>
      </c>
    </row>
    <row r="40835" spans="1:4" ht="17.25" customHeight="1" x14ac:dyDescent="0.25">
      <c r="A40835" s="4" t="s">
        <v>7</v>
      </c>
      <c r="B40835" s="5">
        <f>C40835</f>
        <v>45497.442901840273</v>
      </c>
      <c r="C40835" s="6">
        <v>45497.442901840273</v>
      </c>
      <c r="D40835" s="7" t="s">
        <v>3</v>
      </c>
    </row>
    <row r="40836" spans="1:4" ht="17.25" customHeight="1" x14ac:dyDescent="0.25">
      <c r="A40836" s="4" t="s">
        <v>7</v>
      </c>
      <c r="B40836" s="5">
        <f>C40836</f>
        <v>45497.443462210649</v>
      </c>
      <c r="C40836" s="6">
        <v>45497.443462210649</v>
      </c>
      <c r="D40836" s="7" t="s">
        <v>5</v>
      </c>
    </row>
    <row r="40837" spans="1:4" ht="17.25" customHeight="1" x14ac:dyDescent="0.25">
      <c r="A40837" s="4" t="s">
        <v>25</v>
      </c>
      <c r="B40837" s="5">
        <f>C40837</f>
        <v>45497.447785497687</v>
      </c>
      <c r="C40837" s="6">
        <v>45497.447785497687</v>
      </c>
      <c r="D40837" s="7" t="s">
        <v>3</v>
      </c>
    </row>
    <row r="40838" spans="1:4" ht="17.25" customHeight="1" x14ac:dyDescent="0.25">
      <c r="A40838" s="4" t="s">
        <v>4</v>
      </c>
      <c r="B40838" s="5">
        <f>C40838</f>
        <v>45497.45447866898</v>
      </c>
      <c r="C40838" s="6">
        <v>45497.45447866898</v>
      </c>
      <c r="D40838" s="7" t="s">
        <v>3</v>
      </c>
    </row>
    <row r="40839" spans="1:4" ht="17.25" customHeight="1" x14ac:dyDescent="0.25">
      <c r="A40839" s="4" t="s">
        <v>4</v>
      </c>
      <c r="B40839" s="5">
        <f>C40839</f>
        <v>45497.455208773143</v>
      </c>
      <c r="C40839" s="6">
        <v>45497.455208773143</v>
      </c>
      <c r="D40839" s="7" t="s">
        <v>5</v>
      </c>
    </row>
    <row r="40840" spans="1:4" ht="17.25" customHeight="1" x14ac:dyDescent="0.25">
      <c r="A40840" s="4" t="s">
        <v>4</v>
      </c>
      <c r="B40840" s="5">
        <f>C40840</f>
        <v>45497.455391296295</v>
      </c>
      <c r="C40840" s="6">
        <v>45497.455391296295</v>
      </c>
      <c r="D40840" s="7" t="s">
        <v>5</v>
      </c>
    </row>
    <row r="40841" spans="1:4" ht="17.25" customHeight="1" x14ac:dyDescent="0.25">
      <c r="A40841" s="4" t="s">
        <v>33</v>
      </c>
      <c r="B40841" s="5">
        <f>C40841</f>
        <v>45497.464948900459</v>
      </c>
      <c r="C40841" s="6">
        <v>45497.464948900459</v>
      </c>
      <c r="D40841" s="7" t="s">
        <v>3</v>
      </c>
    </row>
    <row r="40842" spans="1:4" ht="17.25" customHeight="1" x14ac:dyDescent="0.25">
      <c r="A40842" s="4" t="s">
        <v>4</v>
      </c>
      <c r="B40842" s="5">
        <f>C40842</f>
        <v>45497.471180763889</v>
      </c>
      <c r="C40842" s="6">
        <v>45497.471180763889</v>
      </c>
      <c r="D40842" s="7" t="s">
        <v>3</v>
      </c>
    </row>
    <row r="40843" spans="1:4" ht="18" customHeight="1" x14ac:dyDescent="0.25">
      <c r="A40843" s="4" t="s">
        <v>4</v>
      </c>
      <c r="B40843" s="5">
        <f>C40843</f>
        <v>45497.472459537035</v>
      </c>
      <c r="C40843" s="6">
        <v>45497.472459537035</v>
      </c>
      <c r="D40843" s="7" t="s">
        <v>5</v>
      </c>
    </row>
    <row r="40844" spans="1:4" ht="17.25" customHeight="1" x14ac:dyDescent="0.25">
      <c r="A40844" s="4" t="s">
        <v>9</v>
      </c>
      <c r="B40844" s="5">
        <f>C40844</f>
        <v>45497.475282627311</v>
      </c>
      <c r="C40844" s="6">
        <v>45497.475282627311</v>
      </c>
      <c r="D40844" s="7" t="s">
        <v>3</v>
      </c>
    </row>
    <row r="40845" spans="1:4" ht="17.25" customHeight="1" x14ac:dyDescent="0.25">
      <c r="A40845" s="4" t="s">
        <v>14</v>
      </c>
      <c r="B40845" s="5">
        <f>C40845</f>
        <v>45497.485658414349</v>
      </c>
      <c r="C40845" s="6">
        <v>45497.485658414349</v>
      </c>
      <c r="D40845" s="7" t="s">
        <v>3</v>
      </c>
    </row>
    <row r="40846" spans="1:4" ht="17.25" customHeight="1" x14ac:dyDescent="0.25">
      <c r="A40846" s="4" t="s">
        <v>18</v>
      </c>
      <c r="B40846" s="5">
        <f>C40846</f>
        <v>45497.488734166662</v>
      </c>
      <c r="C40846" s="6">
        <v>45497.488734166662</v>
      </c>
      <c r="D40846" s="7" t="s">
        <v>3</v>
      </c>
    </row>
    <row r="40847" spans="1:4" ht="17.25" customHeight="1" x14ac:dyDescent="0.25">
      <c r="A40847" s="4" t="s">
        <v>18</v>
      </c>
      <c r="B40847" s="5">
        <f>C40847</f>
        <v>45497.489813796295</v>
      </c>
      <c r="C40847" s="6">
        <v>45497.489813796295</v>
      </c>
      <c r="D40847" s="7" t="s">
        <v>5</v>
      </c>
    </row>
    <row r="40848" spans="1:4" ht="17.25" customHeight="1" x14ac:dyDescent="0.25">
      <c r="A40848" s="4" t="s">
        <v>14</v>
      </c>
      <c r="B40848" s="5">
        <f>C40848</f>
        <v>45497.491357581013</v>
      </c>
      <c r="C40848" s="6">
        <v>45497.491357581013</v>
      </c>
      <c r="D40848" s="7" t="s">
        <v>3</v>
      </c>
    </row>
    <row r="40849" spans="1:4" ht="17.25" customHeight="1" x14ac:dyDescent="0.25">
      <c r="A40849" s="4" t="s">
        <v>14</v>
      </c>
      <c r="B40849" s="5">
        <f>C40849</f>
        <v>45497.492483217589</v>
      </c>
      <c r="C40849" s="6">
        <v>45497.492483217589</v>
      </c>
      <c r="D40849" s="7" t="s">
        <v>5</v>
      </c>
    </row>
    <row r="40850" spans="1:4" ht="17.25" customHeight="1" x14ac:dyDescent="0.25">
      <c r="A40850" s="4" t="s">
        <v>41</v>
      </c>
      <c r="B40850" s="5">
        <f>C40850</f>
        <v>45497.494918032404</v>
      </c>
      <c r="C40850" s="6">
        <v>45497.494918032404</v>
      </c>
      <c r="D40850" s="7" t="s">
        <v>3</v>
      </c>
    </row>
    <row r="40851" spans="1:4" ht="17.25" customHeight="1" x14ac:dyDescent="0.25">
      <c r="A40851" s="4" t="s">
        <v>41</v>
      </c>
      <c r="B40851" s="5">
        <f>C40851</f>
        <v>45497.498045613422</v>
      </c>
      <c r="C40851" s="6">
        <v>45497.498045613422</v>
      </c>
      <c r="D40851" s="7" t="s">
        <v>5</v>
      </c>
    </row>
    <row r="40852" spans="1:4" ht="17.25" customHeight="1" x14ac:dyDescent="0.25">
      <c r="A40852" s="4" t="s">
        <v>19</v>
      </c>
      <c r="B40852" s="5">
        <f>C40852</f>
        <v>45497.502924687498</v>
      </c>
      <c r="C40852" s="6">
        <v>45497.502924687498</v>
      </c>
      <c r="D40852" s="7" t="s">
        <v>3</v>
      </c>
    </row>
    <row r="40853" spans="1:4" ht="17.25" customHeight="1" x14ac:dyDescent="0.25">
      <c r="A40853" s="4" t="s">
        <v>19</v>
      </c>
      <c r="B40853" s="5">
        <f>C40853</f>
        <v>45497.503947523146</v>
      </c>
      <c r="C40853" s="6">
        <v>45497.503947523146</v>
      </c>
      <c r="D40853" s="7" t="s">
        <v>5</v>
      </c>
    </row>
    <row r="40854" spans="1:4" ht="17.25" customHeight="1" x14ac:dyDescent="0.25">
      <c r="A40854" s="4" t="s">
        <v>17</v>
      </c>
      <c r="B40854" s="5">
        <f>C40854</f>
        <v>45497.504522372685</v>
      </c>
      <c r="C40854" s="6">
        <v>45497.504522372685</v>
      </c>
      <c r="D40854" s="7" t="s">
        <v>3</v>
      </c>
    </row>
    <row r="40855" spans="1:4" ht="17.25" customHeight="1" x14ac:dyDescent="0.25">
      <c r="A40855" s="4" t="s">
        <v>17</v>
      </c>
      <c r="B40855" s="5">
        <f>C40855</f>
        <v>45497.505316168979</v>
      </c>
      <c r="C40855" s="6">
        <v>45497.505316168979</v>
      </c>
      <c r="D40855" s="7" t="s">
        <v>5</v>
      </c>
    </row>
    <row r="40856" spans="1:4" ht="17.25" customHeight="1" x14ac:dyDescent="0.25">
      <c r="A40856" s="4" t="s">
        <v>7</v>
      </c>
      <c r="B40856" s="5">
        <f>C40856</f>
        <v>45497.510947326387</v>
      </c>
      <c r="C40856" s="6">
        <v>45497.510947326387</v>
      </c>
      <c r="D40856" s="7" t="s">
        <v>3</v>
      </c>
    </row>
    <row r="40857" spans="1:4" ht="17.25" customHeight="1" x14ac:dyDescent="0.25">
      <c r="A40857" s="4" t="s">
        <v>7</v>
      </c>
      <c r="B40857" s="5">
        <f>C40857</f>
        <v>45497.512025231481</v>
      </c>
      <c r="C40857" s="6">
        <v>45497.512025231481</v>
      </c>
      <c r="D40857" s="7" t="s">
        <v>5</v>
      </c>
    </row>
    <row r="40858" spans="1:4" ht="17.25" customHeight="1" x14ac:dyDescent="0.25">
      <c r="A40858" s="4" t="s">
        <v>24</v>
      </c>
      <c r="B40858" s="5">
        <f>C40858</f>
        <v>45497.515854317127</v>
      </c>
      <c r="C40858" s="6">
        <v>45497.515854317127</v>
      </c>
      <c r="D40858" s="7" t="s">
        <v>3</v>
      </c>
    </row>
    <row r="40859" spans="1:4" ht="17.25" customHeight="1" x14ac:dyDescent="0.25">
      <c r="A40859" s="4" t="s">
        <v>17</v>
      </c>
      <c r="B40859" s="5">
        <f>C40859</f>
        <v>45497.525358842591</v>
      </c>
      <c r="C40859" s="6">
        <v>45497.525358842591</v>
      </c>
      <c r="D40859" s="7" t="s">
        <v>3</v>
      </c>
    </row>
    <row r="40860" spans="1:4" ht="17.25" customHeight="1" x14ac:dyDescent="0.25">
      <c r="A40860" s="4" t="s">
        <v>17</v>
      </c>
      <c r="B40860" s="5">
        <f>C40860</f>
        <v>45497.525397048608</v>
      </c>
      <c r="C40860" s="6">
        <v>45497.525397048608</v>
      </c>
      <c r="D40860" s="7" t="s">
        <v>3</v>
      </c>
    </row>
    <row r="40861" spans="1:4" ht="17.25" customHeight="1" x14ac:dyDescent="0.25">
      <c r="A40861" s="4" t="s">
        <v>17</v>
      </c>
      <c r="B40861" s="5">
        <f>C40861</f>
        <v>45497.526831585645</v>
      </c>
      <c r="C40861" s="6">
        <v>45497.526831585645</v>
      </c>
      <c r="D40861" s="7" t="s">
        <v>5</v>
      </c>
    </row>
    <row r="40862" spans="1:4" ht="17.25" customHeight="1" x14ac:dyDescent="0.25">
      <c r="A40862" s="4" t="s">
        <v>18</v>
      </c>
      <c r="B40862" s="5">
        <f>C40862</f>
        <v>45497.528937106479</v>
      </c>
      <c r="C40862" s="6">
        <v>45497.528937106479</v>
      </c>
      <c r="D40862" s="7" t="s">
        <v>3</v>
      </c>
    </row>
    <row r="40863" spans="1:4" ht="17.25" customHeight="1" x14ac:dyDescent="0.25">
      <c r="A40863" s="4" t="s">
        <v>18</v>
      </c>
      <c r="B40863" s="5">
        <f>C40863</f>
        <v>45497.529172256945</v>
      </c>
      <c r="C40863" s="6">
        <v>45497.529172256945</v>
      </c>
      <c r="D40863" s="7" t="s">
        <v>5</v>
      </c>
    </row>
    <row r="40864" spans="1:4" ht="17.25" customHeight="1" x14ac:dyDescent="0.25">
      <c r="A40864" s="4" t="s">
        <v>18</v>
      </c>
      <c r="B40864" s="5">
        <f>C40864</f>
        <v>45497.541064016201</v>
      </c>
      <c r="C40864" s="6">
        <v>45497.541064016201</v>
      </c>
      <c r="D40864" s="7" t="s">
        <v>3</v>
      </c>
    </row>
    <row r="40865" spans="1:4" ht="17.25" customHeight="1" x14ac:dyDescent="0.25">
      <c r="A40865" s="4" t="s">
        <v>18</v>
      </c>
      <c r="B40865" s="5">
        <f>C40865</f>
        <v>45497.541525995366</v>
      </c>
      <c r="C40865" s="6">
        <v>45497.541525995366</v>
      </c>
      <c r="D40865" s="7" t="s">
        <v>5</v>
      </c>
    </row>
    <row r="40866" spans="1:4" ht="17.25" customHeight="1" x14ac:dyDescent="0.25">
      <c r="A40866" s="4" t="s">
        <v>30</v>
      </c>
      <c r="B40866" s="5">
        <f>C40866</f>
        <v>45497.546318437497</v>
      </c>
      <c r="C40866" s="6">
        <v>45497.546318437497</v>
      </c>
      <c r="D40866" s="7" t="s">
        <v>3</v>
      </c>
    </row>
    <row r="40867" spans="1:4" ht="17.25" customHeight="1" x14ac:dyDescent="0.25">
      <c r="A40867" s="4" t="s">
        <v>30</v>
      </c>
      <c r="B40867" s="5">
        <f>C40867</f>
        <v>45497.546980995372</v>
      </c>
      <c r="C40867" s="6">
        <v>45497.546980995372</v>
      </c>
      <c r="D40867" s="7" t="s">
        <v>5</v>
      </c>
    </row>
    <row r="40868" spans="1:4" ht="17.25" customHeight="1" x14ac:dyDescent="0.25">
      <c r="A40868" s="4" t="s">
        <v>6</v>
      </c>
      <c r="B40868" s="5">
        <f>C40868</f>
        <v>45497.550354907406</v>
      </c>
      <c r="C40868" s="6">
        <v>45497.550354907406</v>
      </c>
      <c r="D40868" s="7" t="s">
        <v>3</v>
      </c>
    </row>
    <row r="40869" spans="1:4" ht="18" customHeight="1" x14ac:dyDescent="0.25">
      <c r="A40869" s="4" t="s">
        <v>38</v>
      </c>
      <c r="B40869" s="5">
        <f>C40869</f>
        <v>45497.554598263887</v>
      </c>
      <c r="C40869" s="6">
        <v>45497.554598263887</v>
      </c>
      <c r="D40869" s="7" t="s">
        <v>3</v>
      </c>
    </row>
    <row r="40870" spans="1:4" ht="17.25" customHeight="1" x14ac:dyDescent="0.25">
      <c r="A40870" s="4" t="s">
        <v>13</v>
      </c>
      <c r="B40870" s="5">
        <f>C40870</f>
        <v>45497.560186192131</v>
      </c>
      <c r="C40870" s="6">
        <v>45497.560186192131</v>
      </c>
      <c r="D40870" s="7" t="s">
        <v>3</v>
      </c>
    </row>
    <row r="40871" spans="1:4" ht="17.25" customHeight="1" x14ac:dyDescent="0.25">
      <c r="A40871" s="4" t="s">
        <v>23</v>
      </c>
      <c r="B40871" s="5">
        <f>C40871</f>
        <v>45497.564849097223</v>
      </c>
      <c r="C40871" s="6">
        <v>45497.564849097223</v>
      </c>
      <c r="D40871" s="7" t="s">
        <v>3</v>
      </c>
    </row>
    <row r="40872" spans="1:4" ht="17.25" customHeight="1" x14ac:dyDescent="0.25">
      <c r="A40872" s="4" t="s">
        <v>35</v>
      </c>
      <c r="B40872" s="5">
        <f>C40872</f>
        <v>45497.565204560182</v>
      </c>
      <c r="C40872" s="6">
        <v>45497.565204560182</v>
      </c>
      <c r="D40872" s="7" t="s">
        <v>3</v>
      </c>
    </row>
    <row r="40873" spans="1:4" ht="17.25" customHeight="1" x14ac:dyDescent="0.25">
      <c r="A40873" s="4" t="s">
        <v>35</v>
      </c>
      <c r="B40873" s="5">
        <f>C40873</f>
        <v>45497.566028576388</v>
      </c>
      <c r="C40873" s="6">
        <v>45497.566028576388</v>
      </c>
      <c r="D40873" s="7" t="s">
        <v>5</v>
      </c>
    </row>
    <row r="40874" spans="1:4" ht="17.25" customHeight="1" x14ac:dyDescent="0.25">
      <c r="A40874" s="4" t="s">
        <v>11</v>
      </c>
      <c r="B40874" s="5">
        <f>C40874</f>
        <v>45497.567848472223</v>
      </c>
      <c r="C40874" s="6">
        <v>45497.567848472223</v>
      </c>
      <c r="D40874" s="7" t="s">
        <v>3</v>
      </c>
    </row>
    <row r="40875" spans="1:4" ht="17.25" customHeight="1" x14ac:dyDescent="0.25">
      <c r="A40875" s="4" t="s">
        <v>11</v>
      </c>
      <c r="B40875" s="5">
        <f>C40875</f>
        <v>45497.568318090278</v>
      </c>
      <c r="C40875" s="6">
        <v>45497.568318090278</v>
      </c>
      <c r="D40875" s="7" t="s">
        <v>5</v>
      </c>
    </row>
    <row r="40876" spans="1:4" ht="17.25" customHeight="1" x14ac:dyDescent="0.25">
      <c r="A40876" s="4" t="s">
        <v>6</v>
      </c>
      <c r="B40876" s="5">
        <f>C40876</f>
        <v>45497.572290856479</v>
      </c>
      <c r="C40876" s="6">
        <v>45497.572290856479</v>
      </c>
      <c r="D40876" s="7" t="s">
        <v>3</v>
      </c>
    </row>
    <row r="40877" spans="1:4" ht="17.25" customHeight="1" x14ac:dyDescent="0.25">
      <c r="A40877" s="4" t="s">
        <v>23</v>
      </c>
      <c r="B40877" s="5">
        <f>C40877</f>
        <v>45497.577874050927</v>
      </c>
      <c r="C40877" s="6">
        <v>45497.577874050927</v>
      </c>
      <c r="D40877" s="7" t="s">
        <v>3</v>
      </c>
    </row>
    <row r="40878" spans="1:4" ht="17.25" customHeight="1" x14ac:dyDescent="0.25">
      <c r="A40878" s="4" t="s">
        <v>19</v>
      </c>
      <c r="B40878" s="5">
        <f>C40878</f>
        <v>45497.586894340275</v>
      </c>
      <c r="C40878" s="6">
        <v>45497.586894340275</v>
      </c>
      <c r="D40878" s="7" t="s">
        <v>3</v>
      </c>
    </row>
    <row r="40879" spans="1:4" ht="17.25" customHeight="1" x14ac:dyDescent="0.25">
      <c r="A40879" s="4" t="s">
        <v>19</v>
      </c>
      <c r="B40879" s="5">
        <f>C40879</f>
        <v>45497.58832456018</v>
      </c>
      <c r="C40879" s="6">
        <v>45497.58832456018</v>
      </c>
      <c r="D40879" s="7" t="s">
        <v>5</v>
      </c>
    </row>
    <row r="40880" spans="1:4" ht="17.25" customHeight="1" x14ac:dyDescent="0.25">
      <c r="A40880" s="4" t="s">
        <v>13</v>
      </c>
      <c r="B40880" s="5">
        <f>C40880</f>
        <v>45497.594916481481</v>
      </c>
      <c r="C40880" s="6">
        <v>45497.594916481481</v>
      </c>
      <c r="D40880" s="7" t="s">
        <v>3</v>
      </c>
    </row>
    <row r="40881" spans="1:4" ht="17.25" customHeight="1" x14ac:dyDescent="0.25">
      <c r="A40881" s="4" t="s">
        <v>34</v>
      </c>
      <c r="B40881" s="5">
        <f>C40881</f>
        <v>45497.594923842589</v>
      </c>
      <c r="C40881" s="6">
        <v>45497.594923842589</v>
      </c>
      <c r="D40881" s="7" t="s">
        <v>3</v>
      </c>
    </row>
    <row r="40882" spans="1:4" ht="17.25" customHeight="1" x14ac:dyDescent="0.25">
      <c r="A40882" s="4" t="s">
        <v>34</v>
      </c>
      <c r="B40882" s="5">
        <f>C40882</f>
        <v>45497.595109050926</v>
      </c>
      <c r="C40882" s="6">
        <v>45497.595109050926</v>
      </c>
      <c r="D40882" s="7" t="s">
        <v>3</v>
      </c>
    </row>
    <row r="40883" spans="1:4" ht="17.25" customHeight="1" x14ac:dyDescent="0.25">
      <c r="A40883" s="4" t="s">
        <v>13</v>
      </c>
      <c r="B40883" s="5">
        <f>C40883</f>
        <v>45497.59899810185</v>
      </c>
      <c r="C40883" s="6">
        <v>45497.59899810185</v>
      </c>
      <c r="D40883" s="7" t="s">
        <v>3</v>
      </c>
    </row>
    <row r="40884" spans="1:4" ht="17.25" customHeight="1" x14ac:dyDescent="0.25">
      <c r="A40884" s="4" t="s">
        <v>9</v>
      </c>
      <c r="B40884" s="5">
        <f>C40884</f>
        <v>45497.604238252316</v>
      </c>
      <c r="C40884" s="6">
        <v>45497.604238252316</v>
      </c>
      <c r="D40884" s="7" t="s">
        <v>3</v>
      </c>
    </row>
    <row r="40885" spans="1:4" ht="17.25" customHeight="1" x14ac:dyDescent="0.25">
      <c r="A40885" s="4" t="s">
        <v>30</v>
      </c>
      <c r="B40885" s="5">
        <f>C40885</f>
        <v>45497.604548854164</v>
      </c>
      <c r="C40885" s="6">
        <v>45497.604548854164</v>
      </c>
      <c r="D40885" s="7" t="s">
        <v>3</v>
      </c>
    </row>
    <row r="40886" spans="1:4" ht="17.25" customHeight="1" x14ac:dyDescent="0.25">
      <c r="A40886" s="4" t="s">
        <v>19</v>
      </c>
      <c r="B40886" s="5">
        <f>C40886</f>
        <v>45497.604664317128</v>
      </c>
      <c r="C40886" s="6">
        <v>45497.604664317128</v>
      </c>
      <c r="D40886" s="7" t="s">
        <v>3</v>
      </c>
    </row>
    <row r="40887" spans="1:4" ht="17.25" customHeight="1" x14ac:dyDescent="0.25">
      <c r="A40887" s="4" t="s">
        <v>30</v>
      </c>
      <c r="B40887" s="5">
        <f>C40887</f>
        <v>45497.605090636571</v>
      </c>
      <c r="C40887" s="6">
        <v>45497.605090636571</v>
      </c>
      <c r="D40887" s="7" t="s">
        <v>5</v>
      </c>
    </row>
    <row r="40888" spans="1:4" ht="17.25" customHeight="1" x14ac:dyDescent="0.25">
      <c r="A40888" s="4" t="s">
        <v>19</v>
      </c>
      <c r="B40888" s="5">
        <f>C40888</f>
        <v>45497.605491180555</v>
      </c>
      <c r="C40888" s="6">
        <v>45497.605491180555</v>
      </c>
      <c r="D40888" s="7" t="s">
        <v>5</v>
      </c>
    </row>
    <row r="40889" spans="1:4" ht="17.25" customHeight="1" x14ac:dyDescent="0.25">
      <c r="A40889" s="4" t="s">
        <v>20</v>
      </c>
      <c r="B40889" s="5">
        <f>C40889</f>
        <v>45497.605672743055</v>
      </c>
      <c r="C40889" s="6">
        <v>45497.605672743055</v>
      </c>
      <c r="D40889" s="7" t="s">
        <v>3</v>
      </c>
    </row>
    <row r="40890" spans="1:4" ht="17.25" customHeight="1" x14ac:dyDescent="0.25">
      <c r="A40890" s="4" t="s">
        <v>20</v>
      </c>
      <c r="B40890" s="5">
        <f>C40890</f>
        <v>45497.606459988427</v>
      </c>
      <c r="C40890" s="6">
        <v>45497.606459988427</v>
      </c>
      <c r="D40890" s="7" t="s">
        <v>5</v>
      </c>
    </row>
    <row r="40891" spans="1:4" ht="17.25" customHeight="1" x14ac:dyDescent="0.25">
      <c r="A40891" s="4" t="s">
        <v>20</v>
      </c>
      <c r="B40891" s="5">
        <f>C40891</f>
        <v>45497.60859131944</v>
      </c>
      <c r="C40891" s="6">
        <v>45497.60859131944</v>
      </c>
      <c r="D40891" s="7" t="s">
        <v>3</v>
      </c>
    </row>
    <row r="40892" spans="1:4" ht="17.25" customHeight="1" x14ac:dyDescent="0.25">
      <c r="A40892" s="4" t="s">
        <v>20</v>
      </c>
      <c r="B40892" s="5">
        <f>C40892</f>
        <v>45497.610190821761</v>
      </c>
      <c r="C40892" s="6">
        <v>45497.610190821761</v>
      </c>
      <c r="D40892" s="7" t="s">
        <v>5</v>
      </c>
    </row>
    <row r="40893" spans="1:4" ht="17.25" customHeight="1" x14ac:dyDescent="0.25">
      <c r="A40893" s="4" t="s">
        <v>19</v>
      </c>
      <c r="B40893" s="5">
        <f>C40893</f>
        <v>45497.614572013888</v>
      </c>
      <c r="C40893" s="6">
        <v>45497.614572013888</v>
      </c>
      <c r="D40893" s="7" t="s">
        <v>3</v>
      </c>
    </row>
    <row r="40894" spans="1:4" ht="17.25" customHeight="1" x14ac:dyDescent="0.25">
      <c r="A40894" s="4" t="s">
        <v>19</v>
      </c>
      <c r="B40894" s="5">
        <f>C40894</f>
        <v>45497.615246678237</v>
      </c>
      <c r="C40894" s="6">
        <v>45497.615246678237</v>
      </c>
      <c r="D40894" s="7" t="s">
        <v>5</v>
      </c>
    </row>
    <row r="40895" spans="1:4" ht="18" customHeight="1" x14ac:dyDescent="0.25">
      <c r="A40895" s="4" t="s">
        <v>8</v>
      </c>
      <c r="B40895" s="5">
        <f>C40895</f>
        <v>45497.627800868053</v>
      </c>
      <c r="C40895" s="6">
        <v>45497.627800868053</v>
      </c>
      <c r="D40895" s="7" t="s">
        <v>3</v>
      </c>
    </row>
    <row r="40896" spans="1:4" ht="17.25" customHeight="1" x14ac:dyDescent="0.25">
      <c r="A40896" s="4" t="s">
        <v>19</v>
      </c>
      <c r="B40896" s="5">
        <f>C40896</f>
        <v>45497.629338819439</v>
      </c>
      <c r="C40896" s="6">
        <v>45497.629338819439</v>
      </c>
      <c r="D40896" s="7" t="s">
        <v>3</v>
      </c>
    </row>
    <row r="40897" spans="1:4" ht="17.25" customHeight="1" x14ac:dyDescent="0.25">
      <c r="A40897" s="4" t="s">
        <v>19</v>
      </c>
      <c r="B40897" s="5">
        <f>C40897</f>
        <v>45497.630433344908</v>
      </c>
      <c r="C40897" s="6">
        <v>45497.630433344908</v>
      </c>
      <c r="D40897" s="7" t="s">
        <v>5</v>
      </c>
    </row>
    <row r="40898" spans="1:4" ht="17.25" customHeight="1" x14ac:dyDescent="0.25">
      <c r="A40898" s="4" t="s">
        <v>4</v>
      </c>
      <c r="B40898" s="5">
        <f>C40898</f>
        <v>45497.631322465277</v>
      </c>
      <c r="C40898" s="6">
        <v>45497.631322465277</v>
      </c>
      <c r="D40898" s="7" t="s">
        <v>3</v>
      </c>
    </row>
    <row r="40899" spans="1:4" ht="17.25" customHeight="1" x14ac:dyDescent="0.25">
      <c r="A40899" s="4" t="s">
        <v>13</v>
      </c>
      <c r="B40899" s="5">
        <f>C40899</f>
        <v>45497.631362905093</v>
      </c>
      <c r="C40899" s="6">
        <v>45497.631362905093</v>
      </c>
      <c r="D40899" s="7" t="s">
        <v>3</v>
      </c>
    </row>
    <row r="40900" spans="1:4" ht="17.25" customHeight="1" x14ac:dyDescent="0.25">
      <c r="A40900" s="4" t="s">
        <v>6</v>
      </c>
      <c r="B40900" s="5">
        <f>C40900</f>
        <v>45497.631763576384</v>
      </c>
      <c r="C40900" s="6">
        <v>45497.631763576384</v>
      </c>
      <c r="D40900" s="7" t="s">
        <v>3</v>
      </c>
    </row>
    <row r="40901" spans="1:4" ht="17.25" customHeight="1" x14ac:dyDescent="0.25">
      <c r="A40901" s="4" t="s">
        <v>4</v>
      </c>
      <c r="B40901" s="5">
        <f>C40901</f>
        <v>45497.63192216435</v>
      </c>
      <c r="C40901" s="6">
        <v>45497.63192216435</v>
      </c>
      <c r="D40901" s="7" t="s">
        <v>5</v>
      </c>
    </row>
    <row r="40902" spans="1:4" ht="17.25" customHeight="1" x14ac:dyDescent="0.25">
      <c r="A40902" s="4" t="s">
        <v>31</v>
      </c>
      <c r="B40902" s="5">
        <f>C40902</f>
        <v>45497.63211233796</v>
      </c>
      <c r="C40902" s="6">
        <v>45497.63211233796</v>
      </c>
      <c r="D40902" s="7" t="s">
        <v>3</v>
      </c>
    </row>
    <row r="40903" spans="1:4" ht="17.25" customHeight="1" x14ac:dyDescent="0.25">
      <c r="A40903" s="4" t="s">
        <v>13</v>
      </c>
      <c r="B40903" s="5">
        <f>C40903</f>
        <v>45497.632416550921</v>
      </c>
      <c r="C40903" s="6">
        <v>45497.632416550921</v>
      </c>
      <c r="D40903" s="7" t="s">
        <v>3</v>
      </c>
    </row>
    <row r="40904" spans="1:4" ht="17.25" customHeight="1" x14ac:dyDescent="0.25">
      <c r="A40904" s="4" t="s">
        <v>31</v>
      </c>
      <c r="B40904" s="5">
        <f>C40904</f>
        <v>45497.632663321754</v>
      </c>
      <c r="C40904" s="6">
        <v>45497.632663321754</v>
      </c>
      <c r="D40904" s="7" t="s">
        <v>5</v>
      </c>
    </row>
    <row r="40905" spans="1:4" ht="17.25" customHeight="1" x14ac:dyDescent="0.25">
      <c r="A40905" s="4" t="s">
        <v>36</v>
      </c>
      <c r="B40905" s="5">
        <f>C40905</f>
        <v>45497.635499143515</v>
      </c>
      <c r="C40905" s="6">
        <v>45497.635499143515</v>
      </c>
      <c r="D40905" s="7" t="s">
        <v>3</v>
      </c>
    </row>
    <row r="40906" spans="1:4" ht="17.25" customHeight="1" x14ac:dyDescent="0.25">
      <c r="A40906" s="4" t="s">
        <v>22</v>
      </c>
      <c r="B40906" s="5">
        <f>C40906</f>
        <v>45497.638129733794</v>
      </c>
      <c r="C40906" s="6">
        <v>45497.638129733794</v>
      </c>
      <c r="D40906" s="7" t="s">
        <v>3</v>
      </c>
    </row>
    <row r="40907" spans="1:4" ht="17.25" customHeight="1" x14ac:dyDescent="0.25">
      <c r="A40907" s="4" t="s">
        <v>14</v>
      </c>
      <c r="B40907" s="5">
        <f>C40907</f>
        <v>45497.639874687498</v>
      </c>
      <c r="C40907" s="6">
        <v>45497.639874687498</v>
      </c>
      <c r="D40907" s="7" t="s">
        <v>3</v>
      </c>
    </row>
    <row r="40908" spans="1:4" ht="17.25" customHeight="1" x14ac:dyDescent="0.25">
      <c r="A40908" s="4" t="s">
        <v>14</v>
      </c>
      <c r="B40908" s="5">
        <f>C40908</f>
        <v>45497.640199456015</v>
      </c>
      <c r="C40908" s="6">
        <v>45497.640199456015</v>
      </c>
      <c r="D40908" s="7" t="s">
        <v>5</v>
      </c>
    </row>
    <row r="40909" spans="1:4" ht="17.25" customHeight="1" x14ac:dyDescent="0.25">
      <c r="A40909" s="4" t="s">
        <v>19</v>
      </c>
      <c r="B40909" s="5">
        <f>C40909</f>
        <v>45497.646273668979</v>
      </c>
      <c r="C40909" s="6">
        <v>45497.646273668979</v>
      </c>
      <c r="D40909" s="7" t="s">
        <v>3</v>
      </c>
    </row>
    <row r="40910" spans="1:4" ht="17.25" customHeight="1" x14ac:dyDescent="0.25">
      <c r="A40910" s="4" t="s">
        <v>30</v>
      </c>
      <c r="B40910" s="5">
        <f>C40910</f>
        <v>45497.646325173606</v>
      </c>
      <c r="C40910" s="6">
        <v>45497.646325173606</v>
      </c>
      <c r="D40910" s="7" t="s">
        <v>3</v>
      </c>
    </row>
    <row r="40911" spans="1:4" ht="17.25" customHeight="1" x14ac:dyDescent="0.25">
      <c r="A40911" s="4" t="s">
        <v>19</v>
      </c>
      <c r="B40911" s="5">
        <f>C40911</f>
        <v>45497.647196307866</v>
      </c>
      <c r="C40911" s="6">
        <v>45497.647196307866</v>
      </c>
      <c r="D40911" s="7" t="s">
        <v>5</v>
      </c>
    </row>
    <row r="40912" spans="1:4" ht="17.25" customHeight="1" x14ac:dyDescent="0.25">
      <c r="A40912" s="4" t="s">
        <v>30</v>
      </c>
      <c r="B40912" s="5">
        <f>C40912</f>
        <v>45497.648819641203</v>
      </c>
      <c r="C40912" s="6">
        <v>45497.648819641203</v>
      </c>
      <c r="D40912" s="7" t="s">
        <v>5</v>
      </c>
    </row>
    <row r="40913" spans="1:4" ht="17.25" customHeight="1" x14ac:dyDescent="0.25">
      <c r="A40913" s="4" t="s">
        <v>4</v>
      </c>
      <c r="B40913" s="5">
        <f>C40913</f>
        <v>45497.65088241898</v>
      </c>
      <c r="C40913" s="6">
        <v>45497.65088241898</v>
      </c>
      <c r="D40913" s="7" t="s">
        <v>3</v>
      </c>
    </row>
    <row r="40914" spans="1:4" ht="17.25" customHeight="1" x14ac:dyDescent="0.25">
      <c r="A40914" s="4" t="s">
        <v>17</v>
      </c>
      <c r="B40914" s="5">
        <f>C40914</f>
        <v>45497.650986886569</v>
      </c>
      <c r="C40914" s="6">
        <v>45497.650986886569</v>
      </c>
      <c r="D40914" s="7" t="s">
        <v>3</v>
      </c>
    </row>
    <row r="40915" spans="1:4" ht="17.25" customHeight="1" x14ac:dyDescent="0.25">
      <c r="A40915" s="4" t="s">
        <v>4</v>
      </c>
      <c r="B40915" s="5">
        <f>C40915</f>
        <v>45497.65149034722</v>
      </c>
      <c r="C40915" s="6">
        <v>45497.65149034722</v>
      </c>
      <c r="D40915" s="7" t="s">
        <v>5</v>
      </c>
    </row>
    <row r="40916" spans="1:4" ht="17.25" customHeight="1" x14ac:dyDescent="0.25">
      <c r="A40916" s="4" t="s">
        <v>19</v>
      </c>
      <c r="B40916" s="5">
        <f>C40916</f>
        <v>45497.653175277774</v>
      </c>
      <c r="C40916" s="6">
        <v>45497.653175277774</v>
      </c>
      <c r="D40916" s="7" t="s">
        <v>3</v>
      </c>
    </row>
    <row r="40917" spans="1:4" ht="17.25" customHeight="1" x14ac:dyDescent="0.25">
      <c r="A40917" s="4" t="s">
        <v>19</v>
      </c>
      <c r="B40917" s="5">
        <f>C40917</f>
        <v>45497.654984548608</v>
      </c>
      <c r="C40917" s="6">
        <v>45497.654984548608</v>
      </c>
      <c r="D40917" s="7" t="s">
        <v>5</v>
      </c>
    </row>
    <row r="40918" spans="1:4" ht="17.25" customHeight="1" x14ac:dyDescent="0.25">
      <c r="A40918" s="4" t="s">
        <v>13</v>
      </c>
      <c r="B40918" s="5">
        <f>C40918</f>
        <v>45497.660858958334</v>
      </c>
      <c r="C40918" s="6">
        <v>45497.660858958334</v>
      </c>
      <c r="D40918" s="7" t="s">
        <v>3</v>
      </c>
    </row>
    <row r="40919" spans="1:4" ht="17.25" customHeight="1" x14ac:dyDescent="0.25">
      <c r="A40919" s="4" t="s">
        <v>24</v>
      </c>
      <c r="B40919" s="5">
        <f>C40919</f>
        <v>45497.66663900463</v>
      </c>
      <c r="C40919" s="6">
        <v>45497.66663900463</v>
      </c>
      <c r="D40919" s="7" t="s">
        <v>3</v>
      </c>
    </row>
    <row r="40920" spans="1:4" ht="18" customHeight="1" x14ac:dyDescent="0.25">
      <c r="A40920" s="4" t="s">
        <v>14</v>
      </c>
      <c r="B40920" s="5">
        <f>C40920</f>
        <v>45497.666782349537</v>
      </c>
      <c r="C40920" s="6">
        <v>45497.666782349537</v>
      </c>
      <c r="D40920" s="7" t="s">
        <v>3</v>
      </c>
    </row>
    <row r="40921" spans="1:4" ht="17.25" customHeight="1" x14ac:dyDescent="0.25">
      <c r="A40921" s="4" t="s">
        <v>4</v>
      </c>
      <c r="B40921" s="5">
        <f>C40921</f>
        <v>45497.667486643513</v>
      </c>
      <c r="C40921" s="6">
        <v>45497.667486643513</v>
      </c>
      <c r="D40921" s="7" t="s">
        <v>3</v>
      </c>
    </row>
    <row r="40922" spans="1:4" ht="17.25" customHeight="1" x14ac:dyDescent="0.25">
      <c r="A40922" s="4" t="s">
        <v>4</v>
      </c>
      <c r="B40922" s="5">
        <f>C40922</f>
        <v>45497.668300474535</v>
      </c>
      <c r="C40922" s="6">
        <v>45497.668300474535</v>
      </c>
      <c r="D40922" s="7" t="s">
        <v>5</v>
      </c>
    </row>
    <row r="40923" spans="1:4" ht="17.25" customHeight="1" x14ac:dyDescent="0.25">
      <c r="A40923" s="4" t="s">
        <v>14</v>
      </c>
      <c r="B40923" s="5">
        <f>C40923</f>
        <v>45497.668324965278</v>
      </c>
      <c r="C40923" s="6">
        <v>45497.668324965278</v>
      </c>
      <c r="D40923" s="7" t="s">
        <v>5</v>
      </c>
    </row>
    <row r="40924" spans="1:4" ht="17.25" customHeight="1" x14ac:dyDescent="0.25">
      <c r="A40924" s="4" t="s">
        <v>2</v>
      </c>
      <c r="B40924" s="5">
        <f>C40924</f>
        <v>45497.669270243052</v>
      </c>
      <c r="C40924" s="6">
        <v>45497.669270243052</v>
      </c>
      <c r="D40924" s="7" t="s">
        <v>3</v>
      </c>
    </row>
    <row r="40925" spans="1:4" ht="17.25" customHeight="1" x14ac:dyDescent="0.25">
      <c r="A40925" s="4" t="s">
        <v>6</v>
      </c>
      <c r="B40925" s="5">
        <f>C40925</f>
        <v>45497.669533437496</v>
      </c>
      <c r="C40925" s="6">
        <v>45497.669533437496</v>
      </c>
      <c r="D40925" s="7" t="s">
        <v>3</v>
      </c>
    </row>
    <row r="40926" spans="1:4" ht="17.25" customHeight="1" x14ac:dyDescent="0.25">
      <c r="A40926" s="4" t="s">
        <v>4</v>
      </c>
      <c r="B40926" s="5">
        <f>C40926</f>
        <v>45497.670950613421</v>
      </c>
      <c r="C40926" s="6">
        <v>45497.670950613421</v>
      </c>
      <c r="D40926" s="7" t="s">
        <v>3</v>
      </c>
    </row>
    <row r="40927" spans="1:4" ht="17.25" customHeight="1" x14ac:dyDescent="0.25">
      <c r="A40927" s="4" t="s">
        <v>24</v>
      </c>
      <c r="B40927" s="5">
        <f>C40927</f>
        <v>45497.670975474532</v>
      </c>
      <c r="C40927" s="6">
        <v>45497.670975474532</v>
      </c>
      <c r="D40927" s="7" t="s">
        <v>3</v>
      </c>
    </row>
    <row r="40928" spans="1:4" ht="17.25" customHeight="1" x14ac:dyDescent="0.25">
      <c r="A40928" s="4" t="s">
        <v>4</v>
      </c>
      <c r="B40928" s="5">
        <f>C40928</f>
        <v>45497.67174706018</v>
      </c>
      <c r="C40928" s="6">
        <v>45497.67174706018</v>
      </c>
      <c r="D40928" s="7" t="s">
        <v>5</v>
      </c>
    </row>
    <row r="40929" spans="1:4" ht="17.25" customHeight="1" x14ac:dyDescent="0.25">
      <c r="A40929" s="4" t="s">
        <v>35</v>
      </c>
      <c r="B40929" s="5">
        <f>C40929</f>
        <v>45497.6718162037</v>
      </c>
      <c r="C40929" s="6">
        <v>45497.6718162037</v>
      </c>
      <c r="D40929" s="7" t="s">
        <v>3</v>
      </c>
    </row>
    <row r="40930" spans="1:4" ht="17.25" customHeight="1" x14ac:dyDescent="0.25">
      <c r="A40930" s="4" t="s">
        <v>35</v>
      </c>
      <c r="B40930" s="5">
        <f>C40930</f>
        <v>45497.672669537038</v>
      </c>
      <c r="C40930" s="6">
        <v>45497.672669537038</v>
      </c>
      <c r="D40930" s="7" t="s">
        <v>5</v>
      </c>
    </row>
    <row r="40931" spans="1:4" ht="17.25" customHeight="1" x14ac:dyDescent="0.25">
      <c r="A40931" s="4" t="s">
        <v>22</v>
      </c>
      <c r="B40931" s="5">
        <f>C40931</f>
        <v>45497.672850844909</v>
      </c>
      <c r="C40931" s="6">
        <v>45497.672850844909</v>
      </c>
      <c r="D40931" s="7" t="s">
        <v>3</v>
      </c>
    </row>
    <row r="40932" spans="1:4" ht="17.25" customHeight="1" x14ac:dyDescent="0.25">
      <c r="A40932" s="4" t="s">
        <v>38</v>
      </c>
      <c r="B40932" s="5">
        <f>C40932</f>
        <v>45497.67289700231</v>
      </c>
      <c r="C40932" s="6">
        <v>45497.67289700231</v>
      </c>
      <c r="D40932" s="7" t="s">
        <v>3</v>
      </c>
    </row>
    <row r="40933" spans="1:4" ht="17.25" customHeight="1" x14ac:dyDescent="0.25">
      <c r="A40933" s="4" t="s">
        <v>8</v>
      </c>
      <c r="B40933" s="5">
        <f>C40933</f>
        <v>45497.676002581014</v>
      </c>
      <c r="C40933" s="6">
        <v>45497.676002581014</v>
      </c>
      <c r="D40933" s="7" t="s">
        <v>3</v>
      </c>
    </row>
    <row r="40934" spans="1:4" ht="17.25" customHeight="1" x14ac:dyDescent="0.25">
      <c r="A40934" s="4" t="s">
        <v>24</v>
      </c>
      <c r="B40934" s="5">
        <f>C40934</f>
        <v>45497.676084942126</v>
      </c>
      <c r="C40934" s="6">
        <v>45497.676084942126</v>
      </c>
      <c r="D40934" s="7" t="s">
        <v>3</v>
      </c>
    </row>
    <row r="40935" spans="1:4" ht="17.25" customHeight="1" x14ac:dyDescent="0.25">
      <c r="A40935" s="4" t="s">
        <v>25</v>
      </c>
      <c r="B40935" s="5">
        <f>C40935</f>
        <v>45497.67663613426</v>
      </c>
      <c r="C40935" s="6">
        <v>45497.67663613426</v>
      </c>
      <c r="D40935" s="7" t="s">
        <v>3</v>
      </c>
    </row>
    <row r="40936" spans="1:4" ht="17.25" customHeight="1" x14ac:dyDescent="0.25">
      <c r="A40936" s="4" t="s">
        <v>26</v>
      </c>
      <c r="B40936" s="5">
        <f>C40936</f>
        <v>45497.677783587962</v>
      </c>
      <c r="C40936" s="6">
        <v>45497.677783587962</v>
      </c>
      <c r="D40936" s="7" t="s">
        <v>3</v>
      </c>
    </row>
    <row r="40937" spans="1:4" ht="17.25" customHeight="1" x14ac:dyDescent="0.25">
      <c r="A40937" s="4" t="s">
        <v>17</v>
      </c>
      <c r="B40937" s="5">
        <f>C40937</f>
        <v>45497.682618275459</v>
      </c>
      <c r="C40937" s="6">
        <v>45497.682618275459</v>
      </c>
      <c r="D40937" s="7" t="s">
        <v>3</v>
      </c>
    </row>
    <row r="40938" spans="1:4" ht="17.25" customHeight="1" x14ac:dyDescent="0.25">
      <c r="A40938" s="4" t="s">
        <v>11</v>
      </c>
      <c r="B40938" s="5">
        <f>C40938</f>
        <v>45497.682810636572</v>
      </c>
      <c r="C40938" s="6">
        <v>45497.682810636572</v>
      </c>
      <c r="D40938" s="7" t="s">
        <v>3</v>
      </c>
    </row>
    <row r="40939" spans="1:4" ht="17.25" customHeight="1" x14ac:dyDescent="0.25">
      <c r="A40939" s="4" t="s">
        <v>17</v>
      </c>
      <c r="B40939" s="5">
        <f>C40939</f>
        <v>45497.685034965274</v>
      </c>
      <c r="C40939" s="6">
        <v>45497.685034965274</v>
      </c>
      <c r="D40939" s="7" t="s">
        <v>5</v>
      </c>
    </row>
    <row r="40940" spans="1:4" ht="17.25" customHeight="1" x14ac:dyDescent="0.25">
      <c r="A40940" s="4" t="s">
        <v>2</v>
      </c>
      <c r="B40940" s="5">
        <f>C40940</f>
        <v>45497.685187187497</v>
      </c>
      <c r="C40940" s="6">
        <v>45497.685187187497</v>
      </c>
      <c r="D40940" s="7" t="s">
        <v>3</v>
      </c>
    </row>
    <row r="40941" spans="1:4" ht="17.25" customHeight="1" x14ac:dyDescent="0.25">
      <c r="A40941" s="4" t="s">
        <v>19</v>
      </c>
      <c r="B40941" s="5">
        <f>C40941</f>
        <v>45497.687062025463</v>
      </c>
      <c r="C40941" s="6">
        <v>45497.687062025463</v>
      </c>
      <c r="D40941" s="7" t="s">
        <v>3</v>
      </c>
    </row>
    <row r="40942" spans="1:4" ht="17.25" customHeight="1" x14ac:dyDescent="0.25">
      <c r="A40942" s="4" t="s">
        <v>17</v>
      </c>
      <c r="B40942" s="5">
        <f>C40942</f>
        <v>45497.687391932872</v>
      </c>
      <c r="C40942" s="6">
        <v>45497.687391932872</v>
      </c>
      <c r="D40942" s="7" t="s">
        <v>3</v>
      </c>
    </row>
    <row r="40943" spans="1:4" ht="17.25" customHeight="1" x14ac:dyDescent="0.25">
      <c r="A40943" s="4" t="s">
        <v>6</v>
      </c>
      <c r="B40943" s="5">
        <f>C40943</f>
        <v>45497.687433298612</v>
      </c>
      <c r="C40943" s="6">
        <v>45497.687433298612</v>
      </c>
      <c r="D40943" s="7" t="s">
        <v>3</v>
      </c>
    </row>
    <row r="40944" spans="1:4" ht="17.25" customHeight="1" x14ac:dyDescent="0.25">
      <c r="A40944" s="4" t="s">
        <v>17</v>
      </c>
      <c r="B40944" s="5">
        <f>C40944</f>
        <v>45497.688082233792</v>
      </c>
      <c r="C40944" s="6">
        <v>45497.688082233792</v>
      </c>
      <c r="D40944" s="7" t="s">
        <v>5</v>
      </c>
    </row>
    <row r="40945" spans="1:4" ht="17.25" customHeight="1" x14ac:dyDescent="0.25">
      <c r="A40945" s="4" t="s">
        <v>19</v>
      </c>
      <c r="B40945" s="5">
        <f>C40945</f>
        <v>45497.688843113421</v>
      </c>
      <c r="C40945" s="6">
        <v>45497.688843113421</v>
      </c>
      <c r="D40945" s="7" t="s">
        <v>5</v>
      </c>
    </row>
    <row r="40946" spans="1:4" ht="18" customHeight="1" x14ac:dyDescent="0.25">
      <c r="A40946" s="4" t="s">
        <v>18</v>
      </c>
      <c r="B40946" s="5">
        <f>C40946</f>
        <v>45497.68946509259</v>
      </c>
      <c r="C40946" s="6">
        <v>45497.68946509259</v>
      </c>
      <c r="D40946" s="7" t="s">
        <v>3</v>
      </c>
    </row>
    <row r="40947" spans="1:4" ht="17.25" customHeight="1" x14ac:dyDescent="0.25">
      <c r="A40947" s="4" t="s">
        <v>18</v>
      </c>
      <c r="B40947" s="5">
        <f>C40947</f>
        <v>45497.690646655094</v>
      </c>
      <c r="C40947" s="6">
        <v>45497.690646655094</v>
      </c>
      <c r="D40947" s="7" t="s">
        <v>5</v>
      </c>
    </row>
    <row r="40948" spans="1:4" ht="17.25" customHeight="1" x14ac:dyDescent="0.25">
      <c r="A40948" s="4" t="s">
        <v>39</v>
      </c>
      <c r="B40948" s="5">
        <f>C40948</f>
        <v>45497.690829270832</v>
      </c>
      <c r="C40948" s="6">
        <v>45497.690829270832</v>
      </c>
      <c r="D40948" s="7" t="s">
        <v>3</v>
      </c>
    </row>
    <row r="40949" spans="1:4" ht="17.25" customHeight="1" x14ac:dyDescent="0.25">
      <c r="A40949" s="4" t="s">
        <v>14</v>
      </c>
      <c r="B40949" s="5">
        <f>C40949</f>
        <v>45497.691497569445</v>
      </c>
      <c r="C40949" s="6">
        <v>45497.691497569445</v>
      </c>
      <c r="D40949" s="7" t="s">
        <v>3</v>
      </c>
    </row>
    <row r="40950" spans="1:4" ht="17.25" customHeight="1" x14ac:dyDescent="0.25">
      <c r="A40950" s="4" t="s">
        <v>13</v>
      </c>
      <c r="B40950" s="5">
        <f>C40950</f>
        <v>45497.692409340278</v>
      </c>
      <c r="C40950" s="6">
        <v>45497.692409340278</v>
      </c>
      <c r="D40950" s="7" t="s">
        <v>3</v>
      </c>
    </row>
    <row r="40951" spans="1:4" ht="17.25" customHeight="1" x14ac:dyDescent="0.25">
      <c r="A40951" s="4" t="s">
        <v>14</v>
      </c>
      <c r="B40951" s="5">
        <f>C40951</f>
        <v>45497.692852337961</v>
      </c>
      <c r="C40951" s="6">
        <v>45497.692852337961</v>
      </c>
      <c r="D40951" s="7" t="s">
        <v>5</v>
      </c>
    </row>
    <row r="40952" spans="1:4" ht="17.25" customHeight="1" x14ac:dyDescent="0.25">
      <c r="A40952" s="4" t="s">
        <v>4</v>
      </c>
      <c r="B40952" s="5">
        <f>C40952</f>
        <v>45497.696740590276</v>
      </c>
      <c r="C40952" s="6">
        <v>45497.696740590276</v>
      </c>
      <c r="D40952" s="7" t="s">
        <v>3</v>
      </c>
    </row>
    <row r="40953" spans="1:4" ht="17.25" customHeight="1" x14ac:dyDescent="0.25">
      <c r="A40953" s="4" t="s">
        <v>4</v>
      </c>
      <c r="B40953" s="5">
        <f>C40953</f>
        <v>45497.696995081016</v>
      </c>
      <c r="C40953" s="6">
        <v>45497.696995081016</v>
      </c>
      <c r="D40953" s="7" t="s">
        <v>5</v>
      </c>
    </row>
    <row r="40954" spans="1:4" ht="17.25" customHeight="1" x14ac:dyDescent="0.25">
      <c r="A40954" s="4" t="s">
        <v>7</v>
      </c>
      <c r="B40954" s="5">
        <f>C40954</f>
        <v>45497.697749004627</v>
      </c>
      <c r="C40954" s="6">
        <v>45497.697749004627</v>
      </c>
      <c r="D40954" s="7" t="s">
        <v>3</v>
      </c>
    </row>
    <row r="40955" spans="1:4" ht="17.25" customHeight="1" x14ac:dyDescent="0.25">
      <c r="A40955" s="4" t="s">
        <v>9</v>
      </c>
      <c r="B40955" s="5">
        <f>C40955</f>
        <v>45497.698451921293</v>
      </c>
      <c r="C40955" s="6">
        <v>45497.698451921293</v>
      </c>
      <c r="D40955" s="7" t="s">
        <v>3</v>
      </c>
    </row>
    <row r="40956" spans="1:4" ht="17.25" customHeight="1" x14ac:dyDescent="0.25">
      <c r="A40956" s="4" t="s">
        <v>6</v>
      </c>
      <c r="B40956" s="5">
        <f>C40956</f>
        <v>45497.698515972217</v>
      </c>
      <c r="C40956" s="6">
        <v>45497.698515972217</v>
      </c>
      <c r="D40956" s="7" t="s">
        <v>3</v>
      </c>
    </row>
    <row r="40957" spans="1:4" ht="17.25" customHeight="1" x14ac:dyDescent="0.25">
      <c r="A40957" s="4" t="s">
        <v>4</v>
      </c>
      <c r="B40957" s="5">
        <f>C40957</f>
        <v>45497.69861569444</v>
      </c>
      <c r="C40957" s="6">
        <v>45497.69861569444</v>
      </c>
      <c r="D40957" s="7" t="s">
        <v>3</v>
      </c>
    </row>
    <row r="40958" spans="1:4" ht="17.25" customHeight="1" x14ac:dyDescent="0.25">
      <c r="A40958" s="4" t="s">
        <v>12</v>
      </c>
      <c r="B40958" s="5">
        <f>C40958</f>
        <v>45497.698957905093</v>
      </c>
      <c r="C40958" s="6">
        <v>45497.698957905093</v>
      </c>
      <c r="D40958" s="7" t="s">
        <v>3</v>
      </c>
    </row>
    <row r="40959" spans="1:4" ht="17.25" customHeight="1" x14ac:dyDescent="0.25">
      <c r="A40959" s="4" t="s">
        <v>4</v>
      </c>
      <c r="B40959" s="5">
        <f>C40959</f>
        <v>45497.699230451384</v>
      </c>
      <c r="C40959" s="6">
        <v>45497.699230451384</v>
      </c>
      <c r="D40959" s="7" t="s">
        <v>5</v>
      </c>
    </row>
    <row r="40960" spans="1:4" ht="17.25" customHeight="1" x14ac:dyDescent="0.25">
      <c r="A40960" s="4" t="s">
        <v>7</v>
      </c>
      <c r="B40960" s="5">
        <f>C40960</f>
        <v>45497.699504050921</v>
      </c>
      <c r="C40960" s="6">
        <v>45497.699504050921</v>
      </c>
      <c r="D40960" s="7" t="s">
        <v>3</v>
      </c>
    </row>
    <row r="40961" spans="1:4" ht="17.25" customHeight="1" x14ac:dyDescent="0.25">
      <c r="A40961" s="4" t="s">
        <v>25</v>
      </c>
      <c r="B40961" s="5">
        <f>C40961</f>
        <v>45497.700757928236</v>
      </c>
      <c r="C40961" s="6">
        <v>45497.700757928236</v>
      </c>
      <c r="D40961" s="7" t="s">
        <v>3</v>
      </c>
    </row>
    <row r="40962" spans="1:4" ht="17.25" customHeight="1" x14ac:dyDescent="0.25">
      <c r="A40962" s="4" t="s">
        <v>13</v>
      </c>
      <c r="B40962" s="5">
        <f>C40962</f>
        <v>45497.700967152778</v>
      </c>
      <c r="C40962" s="6">
        <v>45497.700967152778</v>
      </c>
      <c r="D40962" s="7" t="s">
        <v>3</v>
      </c>
    </row>
    <row r="40963" spans="1:4" ht="17.25" customHeight="1" x14ac:dyDescent="0.25">
      <c r="A40963" s="4" t="s">
        <v>10</v>
      </c>
      <c r="B40963" s="5">
        <f>C40963</f>
        <v>45497.701404166663</v>
      </c>
      <c r="C40963" s="6">
        <v>45497.701404166663</v>
      </c>
      <c r="D40963" s="7" t="s">
        <v>3</v>
      </c>
    </row>
    <row r="40964" spans="1:4" ht="17.25" customHeight="1" x14ac:dyDescent="0.25">
      <c r="A40964" s="4" t="s">
        <v>33</v>
      </c>
      <c r="B40964" s="5">
        <f>C40964</f>
        <v>45497.701889791664</v>
      </c>
      <c r="C40964" s="6">
        <v>45497.701889791664</v>
      </c>
      <c r="D40964" s="7" t="s">
        <v>3</v>
      </c>
    </row>
    <row r="40965" spans="1:4" ht="17.25" customHeight="1" x14ac:dyDescent="0.25">
      <c r="A40965" s="4" t="s">
        <v>10</v>
      </c>
      <c r="B40965" s="5">
        <f>C40965</f>
        <v>45497.702529537033</v>
      </c>
      <c r="C40965" s="6">
        <v>45497.702529537033</v>
      </c>
      <c r="D40965" s="7" t="s">
        <v>5</v>
      </c>
    </row>
    <row r="40966" spans="1:4" ht="17.25" customHeight="1" x14ac:dyDescent="0.25">
      <c r="A40966" s="4" t="s">
        <v>4</v>
      </c>
      <c r="B40966" s="5">
        <f>C40966</f>
        <v>45497.703041712964</v>
      </c>
      <c r="C40966" s="6">
        <v>45497.703041712964</v>
      </c>
      <c r="D40966" s="7" t="s">
        <v>3</v>
      </c>
    </row>
    <row r="40967" spans="1:4" ht="17.25" customHeight="1" x14ac:dyDescent="0.25">
      <c r="A40967" s="4" t="s">
        <v>28</v>
      </c>
      <c r="B40967" s="5">
        <f>C40967</f>
        <v>45497.703944606481</v>
      </c>
      <c r="C40967" s="6">
        <v>45497.703944606481</v>
      </c>
      <c r="D40967" s="7" t="s">
        <v>3</v>
      </c>
    </row>
    <row r="40968" spans="1:4" ht="17.25" customHeight="1" x14ac:dyDescent="0.25">
      <c r="A40968" s="4" t="s">
        <v>7</v>
      </c>
      <c r="B40968" s="5">
        <f>C40968</f>
        <v>45497.70426337963</v>
      </c>
      <c r="C40968" s="6">
        <v>45497.70426337963</v>
      </c>
      <c r="D40968" s="7" t="s">
        <v>5</v>
      </c>
    </row>
    <row r="40969" spans="1:4" ht="17.25" customHeight="1" x14ac:dyDescent="0.25">
      <c r="A40969" s="4" t="s">
        <v>25</v>
      </c>
      <c r="B40969" s="5">
        <f>C40969</f>
        <v>45497.704756631945</v>
      </c>
      <c r="C40969" s="6">
        <v>45497.704756631945</v>
      </c>
      <c r="D40969" s="7" t="s">
        <v>3</v>
      </c>
    </row>
    <row r="40970" spans="1:4" ht="17.25" customHeight="1" x14ac:dyDescent="0.25">
      <c r="A40970" s="4" t="s">
        <v>4</v>
      </c>
      <c r="B40970" s="5">
        <f>C40970</f>
        <v>45497.705490856482</v>
      </c>
      <c r="C40970" s="6">
        <v>45497.705490856482</v>
      </c>
      <c r="D40970" s="7" t="s">
        <v>5</v>
      </c>
    </row>
    <row r="40971" spans="1:4" ht="17.25" customHeight="1" x14ac:dyDescent="0.25">
      <c r="A40971" s="4" t="s">
        <v>28</v>
      </c>
      <c r="B40971" s="5">
        <f>C40971</f>
        <v>45497.705563831019</v>
      </c>
      <c r="C40971" s="6">
        <v>45497.705563831019</v>
      </c>
      <c r="D40971" s="7" t="s">
        <v>5</v>
      </c>
    </row>
    <row r="40972" spans="1:4" ht="18" customHeight="1" x14ac:dyDescent="0.25">
      <c r="A40972" s="4" t="s">
        <v>30</v>
      </c>
      <c r="B40972" s="5">
        <f>C40972</f>
        <v>45497.707382303241</v>
      </c>
      <c r="C40972" s="6">
        <v>45497.707382303241</v>
      </c>
      <c r="D40972" s="7" t="s">
        <v>3</v>
      </c>
    </row>
    <row r="40973" spans="1:4" ht="17.25" customHeight="1" x14ac:dyDescent="0.25">
      <c r="A40973" s="4" t="s">
        <v>30</v>
      </c>
      <c r="B40973" s="5">
        <f>C40973</f>
        <v>45497.707712569441</v>
      </c>
      <c r="C40973" s="6">
        <v>45497.707712569441</v>
      </c>
      <c r="D40973" s="7" t="s">
        <v>5</v>
      </c>
    </row>
    <row r="40974" spans="1:4" ht="17.25" customHeight="1" x14ac:dyDescent="0.25">
      <c r="A40974" s="4" t="s">
        <v>19</v>
      </c>
      <c r="B40974" s="5">
        <f>C40974</f>
        <v>45497.709126226851</v>
      </c>
      <c r="C40974" s="6">
        <v>45497.709126226851</v>
      </c>
      <c r="D40974" s="7" t="s">
        <v>3</v>
      </c>
    </row>
    <row r="40975" spans="1:4" ht="17.25" customHeight="1" x14ac:dyDescent="0.25">
      <c r="A40975" s="4" t="s">
        <v>19</v>
      </c>
      <c r="B40975" s="5">
        <f>C40975</f>
        <v>45497.710151446758</v>
      </c>
      <c r="C40975" s="6">
        <v>45497.710151446758</v>
      </c>
      <c r="D40975" s="7" t="s">
        <v>5</v>
      </c>
    </row>
    <row r="40976" spans="1:4" ht="17.25" customHeight="1" x14ac:dyDescent="0.25">
      <c r="A40976" s="4" t="s">
        <v>32</v>
      </c>
      <c r="B40976" s="5">
        <f>C40976</f>
        <v>45497.711124120367</v>
      </c>
      <c r="C40976" s="6">
        <v>45497.711124120367</v>
      </c>
      <c r="D40976" s="7" t="s">
        <v>3</v>
      </c>
    </row>
    <row r="40977" spans="1:4" ht="17.25" customHeight="1" x14ac:dyDescent="0.25">
      <c r="A40977" s="4" t="s">
        <v>24</v>
      </c>
      <c r="B40977" s="5">
        <f>C40977</f>
        <v>45497.711809363427</v>
      </c>
      <c r="C40977" s="6">
        <v>45497.711809363427</v>
      </c>
      <c r="D40977" s="7" t="s">
        <v>3</v>
      </c>
    </row>
    <row r="40978" spans="1:4" ht="17.25" customHeight="1" x14ac:dyDescent="0.25">
      <c r="A40978" s="4" t="s">
        <v>32</v>
      </c>
      <c r="B40978" s="5">
        <f>C40978</f>
        <v>45497.71216412037</v>
      </c>
      <c r="C40978" s="6">
        <v>45497.71216412037</v>
      </c>
      <c r="D40978" s="7" t="s">
        <v>5</v>
      </c>
    </row>
    <row r="40979" spans="1:4" ht="17.25" customHeight="1" x14ac:dyDescent="0.25">
      <c r="A40979" s="4" t="s">
        <v>22</v>
      </c>
      <c r="B40979" s="5">
        <f>C40979</f>
        <v>45497.712557094907</v>
      </c>
      <c r="C40979" s="6">
        <v>45497.712557094907</v>
      </c>
      <c r="D40979" s="7" t="s">
        <v>3</v>
      </c>
    </row>
    <row r="40980" spans="1:4" ht="17.25" customHeight="1" x14ac:dyDescent="0.25">
      <c r="A40980" s="4" t="s">
        <v>35</v>
      </c>
      <c r="B40980" s="5">
        <f>C40980</f>
        <v>45497.712728402774</v>
      </c>
      <c r="C40980" s="6">
        <v>45497.712728402774</v>
      </c>
      <c r="D40980" s="7" t="s">
        <v>3</v>
      </c>
    </row>
    <row r="40981" spans="1:4" ht="17.25" customHeight="1" x14ac:dyDescent="0.25">
      <c r="A40981" s="4" t="s">
        <v>4</v>
      </c>
      <c r="B40981" s="5">
        <f>C40981</f>
        <v>45497.713406076386</v>
      </c>
      <c r="C40981" s="6">
        <v>45497.713406076386</v>
      </c>
      <c r="D40981" s="7" t="s">
        <v>3</v>
      </c>
    </row>
    <row r="40982" spans="1:4" ht="17.25" customHeight="1" x14ac:dyDescent="0.25">
      <c r="A40982" s="4" t="s">
        <v>35</v>
      </c>
      <c r="B40982" s="5">
        <f>C40982</f>
        <v>45497.713764629625</v>
      </c>
      <c r="C40982" s="6">
        <v>45497.713764629625</v>
      </c>
      <c r="D40982" s="7" t="s">
        <v>43</v>
      </c>
    </row>
    <row r="40983" spans="1:4" ht="17.25" customHeight="1" x14ac:dyDescent="0.25">
      <c r="A40983" s="4" t="s">
        <v>35</v>
      </c>
      <c r="B40983" s="5">
        <f>C40983</f>
        <v>45497.713793344905</v>
      </c>
      <c r="C40983" s="6">
        <v>45497.713793344905</v>
      </c>
      <c r="D40983" s="7" t="s">
        <v>43</v>
      </c>
    </row>
    <row r="40984" spans="1:4" ht="17.25" customHeight="1" x14ac:dyDescent="0.25">
      <c r="A40984" s="4" t="s">
        <v>35</v>
      </c>
      <c r="B40984" s="5">
        <f>C40984</f>
        <v>45497.71383069444</v>
      </c>
      <c r="C40984" s="6">
        <v>45497.71383069444</v>
      </c>
      <c r="D40984" s="7" t="s">
        <v>5</v>
      </c>
    </row>
    <row r="40985" spans="1:4" ht="17.25" customHeight="1" x14ac:dyDescent="0.25">
      <c r="A40985" s="4" t="s">
        <v>4</v>
      </c>
      <c r="B40985" s="5">
        <f>C40985</f>
        <v>45497.714462430551</v>
      </c>
      <c r="C40985" s="6">
        <v>45497.714462430551</v>
      </c>
      <c r="D40985" s="7" t="s">
        <v>5</v>
      </c>
    </row>
    <row r="40986" spans="1:4" ht="17.25" customHeight="1" x14ac:dyDescent="0.25">
      <c r="A40986" s="4" t="s">
        <v>6</v>
      </c>
      <c r="B40986" s="5">
        <f>C40986</f>
        <v>45497.715054965272</v>
      </c>
      <c r="C40986" s="6">
        <v>45497.715054965272</v>
      </c>
      <c r="D40986" s="7" t="s">
        <v>3</v>
      </c>
    </row>
    <row r="40987" spans="1:4" ht="17.25" customHeight="1" x14ac:dyDescent="0.25">
      <c r="A40987" s="4" t="s">
        <v>20</v>
      </c>
      <c r="B40987" s="5">
        <f>C40987</f>
        <v>45497.715478634258</v>
      </c>
      <c r="C40987" s="6">
        <v>45497.715478634258</v>
      </c>
      <c r="D40987" s="7" t="s">
        <v>3</v>
      </c>
    </row>
    <row r="40988" spans="1:4" ht="17.25" customHeight="1" x14ac:dyDescent="0.25">
      <c r="A40988" s="4" t="s">
        <v>25</v>
      </c>
      <c r="B40988" s="5">
        <f>C40988</f>
        <v>45497.716579409724</v>
      </c>
      <c r="C40988" s="6">
        <v>45497.716579409724</v>
      </c>
      <c r="D40988" s="7" t="s">
        <v>3</v>
      </c>
    </row>
    <row r="40989" spans="1:4" ht="17.25" customHeight="1" x14ac:dyDescent="0.25">
      <c r="A40989" s="4" t="s">
        <v>20</v>
      </c>
      <c r="B40989" s="5">
        <f>C40989</f>
        <v>45497.716916724537</v>
      </c>
      <c r="C40989" s="6">
        <v>45497.716916724537</v>
      </c>
      <c r="D40989" s="7" t="s">
        <v>5</v>
      </c>
    </row>
    <row r="40990" spans="1:4" ht="17.25" customHeight="1" x14ac:dyDescent="0.25">
      <c r="A40990" s="4" t="s">
        <v>7</v>
      </c>
      <c r="B40990" s="5">
        <f>C40990</f>
        <v>45497.717474062498</v>
      </c>
      <c r="C40990" s="6">
        <v>45497.717474062498</v>
      </c>
      <c r="D40990" s="7" t="s">
        <v>3</v>
      </c>
    </row>
    <row r="40991" spans="1:4" ht="17.25" customHeight="1" x14ac:dyDescent="0.25">
      <c r="A40991" s="4" t="s">
        <v>33</v>
      </c>
      <c r="B40991" s="5">
        <f>C40991</f>
        <v>45497.717707164353</v>
      </c>
      <c r="C40991" s="6">
        <v>45497.717707164353</v>
      </c>
      <c r="D40991" s="7" t="s">
        <v>3</v>
      </c>
    </row>
    <row r="40992" spans="1:4" ht="17.25" customHeight="1" x14ac:dyDescent="0.25">
      <c r="A40992" s="4" t="s">
        <v>22</v>
      </c>
      <c r="B40992" s="5">
        <f>C40992</f>
        <v>45497.717753344907</v>
      </c>
      <c r="C40992" s="6">
        <v>45497.717753344907</v>
      </c>
      <c r="D40992" s="7" t="s">
        <v>3</v>
      </c>
    </row>
    <row r="40993" spans="1:4" ht="17.25" customHeight="1" x14ac:dyDescent="0.25">
      <c r="A40993" s="4" t="s">
        <v>2</v>
      </c>
      <c r="B40993" s="5">
        <f>C40993</f>
        <v>45497.718421099533</v>
      </c>
      <c r="C40993" s="6">
        <v>45497.718421099533</v>
      </c>
      <c r="D40993" s="7" t="s">
        <v>3</v>
      </c>
    </row>
    <row r="40994" spans="1:4" ht="17.25" customHeight="1" x14ac:dyDescent="0.25">
      <c r="A40994" s="4" t="s">
        <v>25</v>
      </c>
      <c r="B40994" s="5">
        <f>C40994</f>
        <v>45497.718733032409</v>
      </c>
      <c r="C40994" s="6">
        <v>45497.718733032409</v>
      </c>
      <c r="D40994" s="7" t="s">
        <v>3</v>
      </c>
    </row>
    <row r="40995" spans="1:4" ht="17.25" customHeight="1" x14ac:dyDescent="0.25">
      <c r="A40995" s="4" t="s">
        <v>19</v>
      </c>
      <c r="B40995" s="5">
        <f>C40995</f>
        <v>45497.718959317128</v>
      </c>
      <c r="C40995" s="6">
        <v>45497.718959317128</v>
      </c>
      <c r="D40995" s="7" t="s">
        <v>3</v>
      </c>
    </row>
    <row r="40996" spans="1:4" ht="17.25" customHeight="1" x14ac:dyDescent="0.25">
      <c r="A40996" s="4" t="s">
        <v>18</v>
      </c>
      <c r="B40996" s="5">
        <f>C40996</f>
        <v>45497.718971562499</v>
      </c>
      <c r="C40996" s="6">
        <v>45497.718971562499</v>
      </c>
      <c r="D40996" s="7" t="s">
        <v>3</v>
      </c>
    </row>
    <row r="40997" spans="1:4" ht="17.25" customHeight="1" x14ac:dyDescent="0.25">
      <c r="A40997" s="4" t="s">
        <v>19</v>
      </c>
      <c r="B40997" s="5">
        <f>C40997</f>
        <v>45497.719060648145</v>
      </c>
      <c r="C40997" s="6">
        <v>45497.719060648145</v>
      </c>
      <c r="D40997" s="7" t="s">
        <v>3</v>
      </c>
    </row>
    <row r="40998" spans="1:4" ht="18" customHeight="1" x14ac:dyDescent="0.25">
      <c r="A40998" s="4" t="s">
        <v>7</v>
      </c>
      <c r="B40998" s="5">
        <f>C40998</f>
        <v>45497.719149803241</v>
      </c>
      <c r="C40998" s="6">
        <v>45497.719149803241</v>
      </c>
      <c r="D40998" s="7" t="s">
        <v>5</v>
      </c>
    </row>
    <row r="40999" spans="1:4" ht="17.25" customHeight="1" x14ac:dyDescent="0.25">
      <c r="A40999" s="4" t="s">
        <v>19</v>
      </c>
      <c r="B40999" s="5">
        <f>C40999</f>
        <v>45497.719349004627</v>
      </c>
      <c r="C40999" s="6">
        <v>45497.719349004627</v>
      </c>
      <c r="D40999" s="7" t="s">
        <v>5</v>
      </c>
    </row>
    <row r="41000" spans="1:4" ht="17.25" customHeight="1" x14ac:dyDescent="0.25">
      <c r="A41000" s="4" t="s">
        <v>18</v>
      </c>
      <c r="B41000" s="5">
        <f>C41000</f>
        <v>45497.71984208333</v>
      </c>
      <c r="C41000" s="6">
        <v>45497.71984208333</v>
      </c>
      <c r="D41000" s="7" t="s">
        <v>5</v>
      </c>
    </row>
    <row r="41001" spans="1:4" ht="17.25" customHeight="1" x14ac:dyDescent="0.25">
      <c r="A41001" s="4" t="s">
        <v>18</v>
      </c>
      <c r="B41001" s="5">
        <f>C41001</f>
        <v>45497.719962326388</v>
      </c>
      <c r="C41001" s="6">
        <v>45497.719962326388</v>
      </c>
      <c r="D41001" s="7" t="s">
        <v>3</v>
      </c>
    </row>
    <row r="41002" spans="1:4" ht="17.25" customHeight="1" x14ac:dyDescent="0.25">
      <c r="A41002" s="4" t="s">
        <v>10</v>
      </c>
      <c r="B41002" s="5">
        <f>C41002</f>
        <v>45497.720019097222</v>
      </c>
      <c r="C41002" s="6">
        <v>45497.720019097222</v>
      </c>
      <c r="D41002" s="7" t="s">
        <v>3</v>
      </c>
    </row>
    <row r="41003" spans="1:4" ht="17.25" customHeight="1" x14ac:dyDescent="0.25">
      <c r="A41003" s="4" t="s">
        <v>19</v>
      </c>
      <c r="B41003" s="5">
        <f>C41003</f>
        <v>45497.720248599537</v>
      </c>
      <c r="C41003" s="6">
        <v>45497.720248599537</v>
      </c>
      <c r="D41003" s="7" t="s">
        <v>5</v>
      </c>
    </row>
    <row r="41004" spans="1:4" ht="17.25" customHeight="1" x14ac:dyDescent="0.25">
      <c r="A41004" s="4" t="s">
        <v>10</v>
      </c>
      <c r="B41004" s="5">
        <f>C41004</f>
        <v>45497.720345081019</v>
      </c>
      <c r="C41004" s="6">
        <v>45497.720345081019</v>
      </c>
      <c r="D41004" s="7" t="s">
        <v>5</v>
      </c>
    </row>
    <row r="41005" spans="1:4" ht="17.25" customHeight="1" x14ac:dyDescent="0.25">
      <c r="A41005" s="4" t="s">
        <v>18</v>
      </c>
      <c r="B41005" s="5">
        <f>C41005</f>
        <v>45497.720435196759</v>
      </c>
      <c r="C41005" s="6">
        <v>45497.720435196759</v>
      </c>
      <c r="D41005" s="7" t="s">
        <v>5</v>
      </c>
    </row>
    <row r="41006" spans="1:4" ht="17.25" customHeight="1" x14ac:dyDescent="0.25">
      <c r="A41006" s="4" t="s">
        <v>7</v>
      </c>
      <c r="B41006" s="5">
        <f>C41006</f>
        <v>45497.721538900463</v>
      </c>
      <c r="C41006" s="6">
        <v>45497.721538900463</v>
      </c>
      <c r="D41006" s="7" t="s">
        <v>3</v>
      </c>
    </row>
    <row r="41007" spans="1:4" ht="17.25" customHeight="1" x14ac:dyDescent="0.25">
      <c r="A41007" s="4" t="s">
        <v>13</v>
      </c>
      <c r="B41007" s="5">
        <f>C41007</f>
        <v>45497.721940729163</v>
      </c>
      <c r="C41007" s="6">
        <v>45497.721940729163</v>
      </c>
      <c r="D41007" s="7" t="s">
        <v>3</v>
      </c>
    </row>
    <row r="41008" spans="1:4" ht="17.25" customHeight="1" x14ac:dyDescent="0.25">
      <c r="A41008" s="4" t="s">
        <v>35</v>
      </c>
      <c r="B41008" s="5">
        <f>C41008</f>
        <v>45497.722095659723</v>
      </c>
      <c r="C41008" s="6">
        <v>45497.722095659723</v>
      </c>
      <c r="D41008" s="7" t="s">
        <v>3</v>
      </c>
    </row>
    <row r="41009" spans="1:4" ht="17.25" customHeight="1" x14ac:dyDescent="0.25">
      <c r="A41009" s="4" t="s">
        <v>2</v>
      </c>
      <c r="B41009" s="5">
        <f>C41009</f>
        <v>45497.72224884259</v>
      </c>
      <c r="C41009" s="6">
        <v>45497.72224884259</v>
      </c>
      <c r="D41009" s="7" t="s">
        <v>3</v>
      </c>
    </row>
    <row r="41010" spans="1:4" ht="17.25" customHeight="1" x14ac:dyDescent="0.25">
      <c r="A41010" s="4" t="s">
        <v>13</v>
      </c>
      <c r="B41010" s="5">
        <f>C41010</f>
        <v>45497.722443194441</v>
      </c>
      <c r="C41010" s="6">
        <v>45497.722443194441</v>
      </c>
      <c r="D41010" s="7" t="s">
        <v>3</v>
      </c>
    </row>
    <row r="41011" spans="1:4" ht="17.25" customHeight="1" x14ac:dyDescent="0.25">
      <c r="A41011" s="4" t="s">
        <v>35</v>
      </c>
      <c r="B41011" s="5">
        <f>C41011</f>
        <v>45497.723257777776</v>
      </c>
      <c r="C41011" s="6">
        <v>45497.723257777776</v>
      </c>
      <c r="D41011" s="7" t="s">
        <v>5</v>
      </c>
    </row>
    <row r="41012" spans="1:4" ht="17.25" customHeight="1" x14ac:dyDescent="0.25">
      <c r="A41012" s="4" t="s">
        <v>7</v>
      </c>
      <c r="B41012" s="5">
        <f>C41012</f>
        <v>45497.723284745371</v>
      </c>
      <c r="C41012" s="6">
        <v>45497.723284745371</v>
      </c>
      <c r="D41012" s="7" t="s">
        <v>5</v>
      </c>
    </row>
    <row r="41013" spans="1:4" ht="17.25" customHeight="1" x14ac:dyDescent="0.25">
      <c r="A41013" s="4" t="s">
        <v>4</v>
      </c>
      <c r="B41013" s="5">
        <f>C41013</f>
        <v>45497.72386006944</v>
      </c>
      <c r="C41013" s="6">
        <v>45497.72386006944</v>
      </c>
      <c r="D41013" s="7" t="s">
        <v>3</v>
      </c>
    </row>
    <row r="41014" spans="1:4" ht="17.25" customHeight="1" x14ac:dyDescent="0.25">
      <c r="A41014" s="4" t="s">
        <v>4</v>
      </c>
      <c r="B41014" s="5">
        <f>C41014</f>
        <v>45497.724200798606</v>
      </c>
      <c r="C41014" s="6">
        <v>45497.724200798606</v>
      </c>
      <c r="D41014" s="7" t="s">
        <v>5</v>
      </c>
    </row>
    <row r="41015" spans="1:4" ht="17.25" customHeight="1" x14ac:dyDescent="0.25">
      <c r="A41015" s="4" t="s">
        <v>13</v>
      </c>
      <c r="B41015" s="5">
        <f>C41015</f>
        <v>45497.724878518515</v>
      </c>
      <c r="C41015" s="6">
        <v>45497.724878518515</v>
      </c>
      <c r="D41015" s="7" t="s">
        <v>3</v>
      </c>
    </row>
    <row r="41016" spans="1:4" ht="17.25" customHeight="1" x14ac:dyDescent="0.25">
      <c r="A41016" s="4" t="s">
        <v>24</v>
      </c>
      <c r="B41016" s="5">
        <f>C41016</f>
        <v>45497.725251655094</v>
      </c>
      <c r="C41016" s="6">
        <v>45497.725251655094</v>
      </c>
      <c r="D41016" s="7" t="s">
        <v>3</v>
      </c>
    </row>
    <row r="41017" spans="1:4" ht="17.25" customHeight="1" x14ac:dyDescent="0.25">
      <c r="A41017" s="4" t="s">
        <v>24</v>
      </c>
      <c r="B41017" s="5">
        <f>C41017</f>
        <v>45497.725707696758</v>
      </c>
      <c r="C41017" s="6">
        <v>45497.725707696758</v>
      </c>
      <c r="D41017" s="7" t="s">
        <v>3</v>
      </c>
    </row>
    <row r="41018" spans="1:4" ht="17.25" customHeight="1" x14ac:dyDescent="0.25">
      <c r="A41018" s="4" t="s">
        <v>20</v>
      </c>
      <c r="B41018" s="5">
        <f>C41018</f>
        <v>45497.725766134259</v>
      </c>
      <c r="C41018" s="6">
        <v>45497.725766134259</v>
      </c>
      <c r="D41018" s="7" t="s">
        <v>3</v>
      </c>
    </row>
    <row r="41019" spans="1:4" ht="17.25" customHeight="1" x14ac:dyDescent="0.25">
      <c r="A41019" s="4" t="s">
        <v>6</v>
      </c>
      <c r="B41019" s="5">
        <f>C41019</f>
        <v>45497.726020509261</v>
      </c>
      <c r="C41019" s="6">
        <v>45497.726020509261</v>
      </c>
      <c r="D41019" s="7" t="s">
        <v>3</v>
      </c>
    </row>
    <row r="41020" spans="1:4" ht="17.25" customHeight="1" x14ac:dyDescent="0.25">
      <c r="A41020" s="4" t="s">
        <v>13</v>
      </c>
      <c r="B41020" s="5">
        <f>C41020</f>
        <v>45497.72639866898</v>
      </c>
      <c r="C41020" s="6">
        <v>45497.72639866898</v>
      </c>
      <c r="D41020" s="7" t="s">
        <v>3</v>
      </c>
    </row>
    <row r="41021" spans="1:4" ht="17.25" customHeight="1" x14ac:dyDescent="0.25">
      <c r="A41021" s="4" t="s">
        <v>20</v>
      </c>
      <c r="B41021" s="5">
        <f>C41021</f>
        <v>45497.727803055554</v>
      </c>
      <c r="C41021" s="6">
        <v>45497.727803055554</v>
      </c>
      <c r="D41021" s="7" t="s">
        <v>5</v>
      </c>
    </row>
    <row r="41022" spans="1:4" ht="17.25" customHeight="1" x14ac:dyDescent="0.25">
      <c r="A41022" s="4" t="s">
        <v>41</v>
      </c>
      <c r="B41022" s="5">
        <f>C41022</f>
        <v>45497.729040057871</v>
      </c>
      <c r="C41022" s="6">
        <v>45497.729040057871</v>
      </c>
      <c r="D41022" s="7" t="s">
        <v>3</v>
      </c>
    </row>
    <row r="41023" spans="1:4" ht="18" customHeight="1" x14ac:dyDescent="0.25">
      <c r="A41023" s="4" t="s">
        <v>13</v>
      </c>
      <c r="B41023" s="5">
        <f>C41023</f>
        <v>45497.730953819446</v>
      </c>
      <c r="C41023" s="6">
        <v>45497.730953819446</v>
      </c>
      <c r="D41023" s="7" t="s">
        <v>3</v>
      </c>
    </row>
    <row r="41024" spans="1:4" ht="17.25" customHeight="1" x14ac:dyDescent="0.25">
      <c r="A41024" s="4" t="s">
        <v>6</v>
      </c>
      <c r="B41024" s="5">
        <f>C41024</f>
        <v>45497.731461261574</v>
      </c>
      <c r="C41024" s="6">
        <v>45497.731461261574</v>
      </c>
      <c r="D41024" s="7" t="s">
        <v>3</v>
      </c>
    </row>
    <row r="41025" spans="1:4" ht="17.25" customHeight="1" x14ac:dyDescent="0.25">
      <c r="A41025" s="4" t="s">
        <v>20</v>
      </c>
      <c r="B41025" s="5">
        <f>C41025</f>
        <v>45497.731515729167</v>
      </c>
      <c r="C41025" s="6">
        <v>45497.731515729167</v>
      </c>
      <c r="D41025" s="7" t="s">
        <v>3</v>
      </c>
    </row>
    <row r="41026" spans="1:4" ht="17.25" customHeight="1" x14ac:dyDescent="0.25">
      <c r="A41026" s="4" t="s">
        <v>41</v>
      </c>
      <c r="B41026" s="5">
        <f>C41026</f>
        <v>45497.73230398148</v>
      </c>
      <c r="C41026" s="6">
        <v>45497.73230398148</v>
      </c>
      <c r="D41026" s="7" t="s">
        <v>5</v>
      </c>
    </row>
    <row r="41027" spans="1:4" ht="17.25" customHeight="1" x14ac:dyDescent="0.25">
      <c r="A41027" s="4" t="s">
        <v>36</v>
      </c>
      <c r="B41027" s="5">
        <f>C41027</f>
        <v>45497.733047361107</v>
      </c>
      <c r="C41027" s="6">
        <v>45497.733047361107</v>
      </c>
      <c r="D41027" s="7" t="s">
        <v>3</v>
      </c>
    </row>
    <row r="41028" spans="1:4" ht="17.25" customHeight="1" x14ac:dyDescent="0.25">
      <c r="A41028" s="4" t="s">
        <v>20</v>
      </c>
      <c r="B41028" s="5">
        <f>C41028</f>
        <v>45497.733996863426</v>
      </c>
      <c r="C41028" s="6">
        <v>45497.733996863426</v>
      </c>
      <c r="D41028" s="7" t="s">
        <v>5</v>
      </c>
    </row>
    <row r="41029" spans="1:4" ht="17.25" customHeight="1" x14ac:dyDescent="0.25">
      <c r="A41029" s="4" t="s">
        <v>6</v>
      </c>
      <c r="B41029" s="5">
        <f>C41029</f>
        <v>45497.734711377314</v>
      </c>
      <c r="C41029" s="6">
        <v>45497.734711377314</v>
      </c>
      <c r="D41029" s="7" t="s">
        <v>3</v>
      </c>
    </row>
    <row r="41030" spans="1:4" ht="17.25" customHeight="1" x14ac:dyDescent="0.25">
      <c r="A41030" s="4" t="s">
        <v>7</v>
      </c>
      <c r="B41030" s="5">
        <f>C41030</f>
        <v>45497.735684293977</v>
      </c>
      <c r="C41030" s="6">
        <v>45497.735684293977</v>
      </c>
      <c r="D41030" s="7" t="s">
        <v>3</v>
      </c>
    </row>
    <row r="41031" spans="1:4" ht="17.25" customHeight="1" x14ac:dyDescent="0.25">
      <c r="A41031" s="4" t="s">
        <v>13</v>
      </c>
      <c r="B41031" s="5">
        <f>C41031</f>
        <v>45497.735975046293</v>
      </c>
      <c r="C41031" s="6">
        <v>45497.735975046293</v>
      </c>
      <c r="D41031" s="7" t="s">
        <v>3</v>
      </c>
    </row>
    <row r="41032" spans="1:4" ht="17.25" customHeight="1" x14ac:dyDescent="0.25">
      <c r="A41032" s="4" t="s">
        <v>7</v>
      </c>
      <c r="B41032" s="5">
        <f>C41032</f>
        <v>45497.736239328704</v>
      </c>
      <c r="C41032" s="6">
        <v>45497.736239328704</v>
      </c>
      <c r="D41032" s="7" t="s">
        <v>5</v>
      </c>
    </row>
    <row r="41033" spans="1:4" ht="17.25" customHeight="1" x14ac:dyDescent="0.25">
      <c r="A41033" s="4" t="s">
        <v>26</v>
      </c>
      <c r="B41033" s="5">
        <f>C41033</f>
        <v>45497.739996805554</v>
      </c>
      <c r="C41033" s="6">
        <v>45497.739996805554</v>
      </c>
      <c r="D41033" s="7" t="s">
        <v>3</v>
      </c>
    </row>
    <row r="41034" spans="1:4" ht="17.25" customHeight="1" x14ac:dyDescent="0.25">
      <c r="A41034" s="4" t="s">
        <v>14</v>
      </c>
      <c r="B41034" s="5">
        <f>C41034</f>
        <v>45497.74037702546</v>
      </c>
      <c r="C41034" s="6">
        <v>45497.74037702546</v>
      </c>
      <c r="D41034" s="7" t="s">
        <v>3</v>
      </c>
    </row>
    <row r="41035" spans="1:4" ht="17.25" customHeight="1" x14ac:dyDescent="0.25">
      <c r="A41035" s="4" t="s">
        <v>14</v>
      </c>
      <c r="B41035" s="5">
        <f>C41035</f>
        <v>45497.74041752315</v>
      </c>
      <c r="C41035" s="6">
        <v>45497.74041752315</v>
      </c>
      <c r="D41035" s="7" t="s">
        <v>3</v>
      </c>
    </row>
    <row r="41036" spans="1:4" ht="17.25" customHeight="1" x14ac:dyDescent="0.25">
      <c r="A41036" s="4" t="s">
        <v>33</v>
      </c>
      <c r="B41036" s="5">
        <f>C41036</f>
        <v>45497.740720277776</v>
      </c>
      <c r="C41036" s="6">
        <v>45497.740720277776</v>
      </c>
      <c r="D41036" s="7" t="s">
        <v>3</v>
      </c>
    </row>
    <row r="41037" spans="1:4" ht="17.25" customHeight="1" x14ac:dyDescent="0.25">
      <c r="A41037" s="4" t="s">
        <v>17</v>
      </c>
      <c r="B41037" s="5">
        <f>C41037</f>
        <v>45497.741013634259</v>
      </c>
      <c r="C41037" s="6">
        <v>45497.741013634259</v>
      </c>
      <c r="D41037" s="7" t="s">
        <v>3</v>
      </c>
    </row>
    <row r="41038" spans="1:4" ht="17.25" customHeight="1" x14ac:dyDescent="0.25">
      <c r="A41038" s="4" t="s">
        <v>17</v>
      </c>
      <c r="B41038" s="5">
        <f>C41038</f>
        <v>45497.741266712961</v>
      </c>
      <c r="C41038" s="6">
        <v>45497.741266712961</v>
      </c>
      <c r="D41038" s="7" t="s">
        <v>5</v>
      </c>
    </row>
    <row r="41039" spans="1:4" ht="17.25" customHeight="1" x14ac:dyDescent="0.25">
      <c r="A41039" s="4" t="s">
        <v>14</v>
      </c>
      <c r="B41039" s="5">
        <f>C41039</f>
        <v>45497.741466979161</v>
      </c>
      <c r="C41039" s="6">
        <v>45497.741466979161</v>
      </c>
      <c r="D41039" s="7" t="s">
        <v>5</v>
      </c>
    </row>
    <row r="41040" spans="1:4" ht="17.25" customHeight="1" x14ac:dyDescent="0.25">
      <c r="A41040" s="4" t="s">
        <v>17</v>
      </c>
      <c r="B41040" s="5">
        <f>C41040</f>
        <v>45497.741864826385</v>
      </c>
      <c r="C41040" s="6">
        <v>45497.741864826385</v>
      </c>
      <c r="D41040" s="7" t="s">
        <v>3</v>
      </c>
    </row>
    <row r="41041" spans="1:4" ht="17.25" customHeight="1" x14ac:dyDescent="0.25">
      <c r="A41041" s="4" t="s">
        <v>4</v>
      </c>
      <c r="B41041" s="5">
        <f>C41041</f>
        <v>45497.742224756941</v>
      </c>
      <c r="C41041" s="6">
        <v>45497.742224756941</v>
      </c>
      <c r="D41041" s="7" t="s">
        <v>3</v>
      </c>
    </row>
    <row r="41042" spans="1:4" ht="17.25" customHeight="1" x14ac:dyDescent="0.25">
      <c r="A41042" s="4" t="s">
        <v>28</v>
      </c>
      <c r="B41042" s="5">
        <f>C41042</f>
        <v>45497.742290844908</v>
      </c>
      <c r="C41042" s="6">
        <v>45497.742290844908</v>
      </c>
      <c r="D41042" s="7" t="s">
        <v>3</v>
      </c>
    </row>
    <row r="41043" spans="1:4" ht="17.25" customHeight="1" x14ac:dyDescent="0.25">
      <c r="A41043" s="4" t="s">
        <v>17</v>
      </c>
      <c r="B41043" s="5">
        <f>C41043</f>
        <v>45497.742299247686</v>
      </c>
      <c r="C41043" s="6">
        <v>45497.742299247686</v>
      </c>
      <c r="D41043" s="7" t="s">
        <v>5</v>
      </c>
    </row>
    <row r="41044" spans="1:4" ht="17.25" customHeight="1" x14ac:dyDescent="0.25">
      <c r="A41044" s="4" t="s">
        <v>7</v>
      </c>
      <c r="B41044" s="5">
        <f>C41044</f>
        <v>45497.74247784722</v>
      </c>
      <c r="C41044" s="6">
        <v>45497.74247784722</v>
      </c>
      <c r="D41044" s="7" t="s">
        <v>3</v>
      </c>
    </row>
    <row r="41045" spans="1:4" ht="17.25" customHeight="1" x14ac:dyDescent="0.25">
      <c r="A41045" s="4" t="s">
        <v>7</v>
      </c>
      <c r="B41045" s="5">
        <f>C41045</f>
        <v>45497.742663506942</v>
      </c>
      <c r="C41045" s="6">
        <v>45497.742663506942</v>
      </c>
      <c r="D41045" s="7" t="s">
        <v>5</v>
      </c>
    </row>
    <row r="41046" spans="1:4" ht="17.25" customHeight="1" x14ac:dyDescent="0.25">
      <c r="A41046" s="4" t="s">
        <v>24</v>
      </c>
      <c r="B41046" s="5">
        <f>C41046</f>
        <v>45497.742986041667</v>
      </c>
      <c r="C41046" s="6">
        <v>45497.742986041667</v>
      </c>
      <c r="D41046" s="7" t="s">
        <v>3</v>
      </c>
    </row>
    <row r="41047" spans="1:4" ht="17.25" customHeight="1" x14ac:dyDescent="0.25">
      <c r="A41047" s="4" t="s">
        <v>4</v>
      </c>
      <c r="B41047" s="5">
        <f>C41047</f>
        <v>45497.743195173607</v>
      </c>
      <c r="C41047" s="6">
        <v>45497.743195173607</v>
      </c>
      <c r="D41047" s="7" t="s">
        <v>5</v>
      </c>
    </row>
    <row r="41048" spans="1:4" ht="17.25" customHeight="1" x14ac:dyDescent="0.25">
      <c r="A41048" s="4" t="s">
        <v>28</v>
      </c>
      <c r="B41048" s="5">
        <f>C41048</f>
        <v>45497.743768506945</v>
      </c>
      <c r="C41048" s="6">
        <v>45497.743768506945</v>
      </c>
      <c r="D41048" s="7" t="s">
        <v>5</v>
      </c>
    </row>
    <row r="41049" spans="1:4" ht="18" customHeight="1" x14ac:dyDescent="0.25">
      <c r="A41049" s="4" t="s">
        <v>19</v>
      </c>
      <c r="B41049" s="5">
        <f>C41049</f>
        <v>45497.744163333329</v>
      </c>
      <c r="C41049" s="6">
        <v>45497.744163333329</v>
      </c>
      <c r="D41049" s="7" t="s">
        <v>3</v>
      </c>
    </row>
    <row r="41050" spans="1:4" ht="17.25" customHeight="1" x14ac:dyDescent="0.25">
      <c r="A41050" s="4" t="s">
        <v>19</v>
      </c>
      <c r="B41050" s="5">
        <f>C41050</f>
        <v>45497.745167210647</v>
      </c>
      <c r="C41050" s="6">
        <v>45497.745167210647</v>
      </c>
      <c r="D41050" s="7" t="s">
        <v>5</v>
      </c>
    </row>
    <row r="41051" spans="1:4" ht="17.25" customHeight="1" x14ac:dyDescent="0.25">
      <c r="A41051" s="4" t="s">
        <v>12</v>
      </c>
      <c r="B41051" s="5">
        <f>C41051</f>
        <v>45497.748433506946</v>
      </c>
      <c r="C41051" s="6">
        <v>45497.748433506946</v>
      </c>
      <c r="D41051" s="7" t="s">
        <v>3</v>
      </c>
    </row>
    <row r="41052" spans="1:4" ht="17.25" customHeight="1" x14ac:dyDescent="0.25">
      <c r="A41052" s="4" t="s">
        <v>9</v>
      </c>
      <c r="B41052" s="5">
        <f>C41052</f>
        <v>45497.750368761575</v>
      </c>
      <c r="C41052" s="6">
        <v>45497.750368761575</v>
      </c>
      <c r="D41052" s="7" t="s">
        <v>3</v>
      </c>
    </row>
    <row r="41053" spans="1:4" ht="17.25" customHeight="1" x14ac:dyDescent="0.25">
      <c r="A41053" s="4" t="s">
        <v>17</v>
      </c>
      <c r="B41053" s="5">
        <f>C41053</f>
        <v>45497.750521226852</v>
      </c>
      <c r="C41053" s="6">
        <v>45497.750521226852</v>
      </c>
      <c r="D41053" s="7" t="s">
        <v>3</v>
      </c>
    </row>
    <row r="41054" spans="1:4" ht="17.25" customHeight="1" x14ac:dyDescent="0.25">
      <c r="A41054" s="4" t="s">
        <v>13</v>
      </c>
      <c r="B41054" s="5">
        <f>C41054</f>
        <v>45497.750753159722</v>
      </c>
      <c r="C41054" s="6">
        <v>45497.750753159722</v>
      </c>
      <c r="D41054" s="7" t="s">
        <v>3</v>
      </c>
    </row>
    <row r="41055" spans="1:4" ht="17.25" customHeight="1" x14ac:dyDescent="0.25">
      <c r="A41055" s="4" t="s">
        <v>24</v>
      </c>
      <c r="B41055" s="5">
        <f>C41055</f>
        <v>45497.750899259256</v>
      </c>
      <c r="C41055" s="6">
        <v>45497.750899259256</v>
      </c>
      <c r="D41055" s="7" t="s">
        <v>3</v>
      </c>
    </row>
    <row r="41056" spans="1:4" ht="17.25" customHeight="1" x14ac:dyDescent="0.25">
      <c r="A41056" s="4" t="s">
        <v>30</v>
      </c>
      <c r="B41056" s="5">
        <f>C41056</f>
        <v>45497.751156817125</v>
      </c>
      <c r="C41056" s="6">
        <v>45497.751156817125</v>
      </c>
      <c r="D41056" s="7" t="s">
        <v>3</v>
      </c>
    </row>
    <row r="41057" spans="1:4" ht="17.25" customHeight="1" x14ac:dyDescent="0.25">
      <c r="A41057" s="4" t="s">
        <v>8</v>
      </c>
      <c r="B41057" s="5">
        <f>C41057</f>
        <v>45497.752343182867</v>
      </c>
      <c r="C41057" s="6">
        <v>45497.752343182867</v>
      </c>
      <c r="D41057" s="7" t="s">
        <v>3</v>
      </c>
    </row>
    <row r="41058" spans="1:4" ht="17.25" customHeight="1" x14ac:dyDescent="0.25">
      <c r="A41058" s="4" t="s">
        <v>26</v>
      </c>
      <c r="B41058" s="5">
        <f>C41058</f>
        <v>45497.75244113426</v>
      </c>
      <c r="C41058" s="6">
        <v>45497.75244113426</v>
      </c>
      <c r="D41058" s="7" t="s">
        <v>3</v>
      </c>
    </row>
    <row r="41059" spans="1:4" ht="17.25" customHeight="1" x14ac:dyDescent="0.25">
      <c r="A41059" s="4" t="s">
        <v>30</v>
      </c>
      <c r="B41059" s="5">
        <f>C41059</f>
        <v>45497.752529675927</v>
      </c>
      <c r="C41059" s="6">
        <v>45497.752529675927</v>
      </c>
      <c r="D41059" s="7" t="s">
        <v>5</v>
      </c>
    </row>
    <row r="41060" spans="1:4" ht="17.25" customHeight="1" x14ac:dyDescent="0.25">
      <c r="A41060" s="4" t="s">
        <v>17</v>
      </c>
      <c r="B41060" s="5">
        <f>C41060</f>
        <v>45497.752830983794</v>
      </c>
      <c r="C41060" s="6">
        <v>45497.752830983794</v>
      </c>
      <c r="D41060" s="7" t="s">
        <v>5</v>
      </c>
    </row>
    <row r="41061" spans="1:4" ht="17.25" customHeight="1" x14ac:dyDescent="0.25">
      <c r="A41061" s="4" t="s">
        <v>13</v>
      </c>
      <c r="B41061" s="5">
        <f>C41061</f>
        <v>45497.753133634258</v>
      </c>
      <c r="C41061" s="6">
        <v>45497.753133634258</v>
      </c>
      <c r="D41061" s="7" t="s">
        <v>3</v>
      </c>
    </row>
    <row r="41062" spans="1:4" ht="17.25" customHeight="1" x14ac:dyDescent="0.25">
      <c r="A41062" s="4" t="s">
        <v>22</v>
      </c>
      <c r="B41062" s="5">
        <f>C41062</f>
        <v>45497.754886689814</v>
      </c>
      <c r="C41062" s="6">
        <v>45497.754886689814</v>
      </c>
      <c r="D41062" s="7" t="s">
        <v>3</v>
      </c>
    </row>
    <row r="41063" spans="1:4" ht="17.25" customHeight="1" x14ac:dyDescent="0.25">
      <c r="A41063" s="4" t="s">
        <v>6</v>
      </c>
      <c r="B41063" s="5">
        <f>C41063</f>
        <v>45497.756829502316</v>
      </c>
      <c r="C41063" s="6">
        <v>45497.756829502316</v>
      </c>
      <c r="D41063" s="7" t="s">
        <v>3</v>
      </c>
    </row>
    <row r="41064" spans="1:4" ht="17.25" customHeight="1" x14ac:dyDescent="0.25">
      <c r="A41064" s="4" t="s">
        <v>24</v>
      </c>
      <c r="B41064" s="5">
        <f>C41064</f>
        <v>45497.756839525464</v>
      </c>
      <c r="C41064" s="6">
        <v>45497.756839525464</v>
      </c>
      <c r="D41064" s="7" t="s">
        <v>3</v>
      </c>
    </row>
    <row r="41065" spans="1:4" ht="17.25" customHeight="1" x14ac:dyDescent="0.25">
      <c r="A41065" s="4" t="s">
        <v>25</v>
      </c>
      <c r="B41065" s="5">
        <f>C41065</f>
        <v>45497.757434675921</v>
      </c>
      <c r="C41065" s="6">
        <v>45497.757434675921</v>
      </c>
      <c r="D41065" s="7" t="s">
        <v>3</v>
      </c>
    </row>
    <row r="41066" spans="1:4" ht="17.25" customHeight="1" x14ac:dyDescent="0.25">
      <c r="A41066" s="4" t="s">
        <v>24</v>
      </c>
      <c r="B41066" s="5">
        <f>C41066</f>
        <v>45497.758669884257</v>
      </c>
      <c r="C41066" s="6">
        <v>45497.758669884257</v>
      </c>
      <c r="D41066" s="7" t="s">
        <v>3</v>
      </c>
    </row>
    <row r="41067" spans="1:4" ht="17.25" customHeight="1" x14ac:dyDescent="0.25">
      <c r="A41067" s="4" t="s">
        <v>20</v>
      </c>
      <c r="B41067" s="5">
        <f>C41067</f>
        <v>45497.758669907409</v>
      </c>
      <c r="C41067" s="6">
        <v>45497.758669907409</v>
      </c>
      <c r="D41067" s="7" t="s">
        <v>3</v>
      </c>
    </row>
    <row r="41068" spans="1:4" ht="17.25" customHeight="1" x14ac:dyDescent="0.25">
      <c r="A41068" s="4" t="s">
        <v>19</v>
      </c>
      <c r="B41068" s="5">
        <f>C41068</f>
        <v>45497.758770277775</v>
      </c>
      <c r="C41068" s="6">
        <v>45497.758770277775</v>
      </c>
      <c r="D41068" s="7" t="s">
        <v>3</v>
      </c>
    </row>
    <row r="41069" spans="1:4" ht="17.25" customHeight="1" x14ac:dyDescent="0.25">
      <c r="A41069" s="4" t="s">
        <v>28</v>
      </c>
      <c r="B41069" s="5">
        <f>C41069</f>
        <v>45497.758797245369</v>
      </c>
      <c r="C41069" s="6">
        <v>45497.758797245369</v>
      </c>
      <c r="D41069" s="7" t="s">
        <v>3</v>
      </c>
    </row>
    <row r="41070" spans="1:4" ht="17.25" customHeight="1" x14ac:dyDescent="0.25">
      <c r="A41070" s="4" t="s">
        <v>20</v>
      </c>
      <c r="B41070" s="5">
        <f>C41070</f>
        <v>45497.759554398144</v>
      </c>
      <c r="C41070" s="6">
        <v>45497.759554398144</v>
      </c>
      <c r="D41070" s="7" t="s">
        <v>5</v>
      </c>
    </row>
    <row r="41071" spans="1:4" ht="17.25" customHeight="1" x14ac:dyDescent="0.25">
      <c r="A41071" s="4" t="s">
        <v>19</v>
      </c>
      <c r="B41071" s="5">
        <f>C41071</f>
        <v>45497.759662268516</v>
      </c>
      <c r="C41071" s="6">
        <v>45497.759662268516</v>
      </c>
      <c r="D41071" s="7" t="s">
        <v>5</v>
      </c>
    </row>
    <row r="41072" spans="1:4" ht="17.25" customHeight="1" x14ac:dyDescent="0.25">
      <c r="A41072" s="4" t="s">
        <v>20</v>
      </c>
      <c r="B41072" s="5">
        <f>C41072</f>
        <v>45497.759741076385</v>
      </c>
      <c r="C41072" s="6">
        <v>45497.759741076385</v>
      </c>
      <c r="D41072" s="7" t="s">
        <v>5</v>
      </c>
    </row>
    <row r="41073" spans="1:4" ht="17.25" customHeight="1" x14ac:dyDescent="0.25">
      <c r="A41073" s="4" t="s">
        <v>6</v>
      </c>
      <c r="B41073" s="5">
        <f>C41073</f>
        <v>45497.759767650459</v>
      </c>
      <c r="C41073" s="6">
        <v>45497.759767650459</v>
      </c>
      <c r="D41073" s="7" t="s">
        <v>3</v>
      </c>
    </row>
    <row r="41074" spans="1:4" ht="17.25" customHeight="1" x14ac:dyDescent="0.25">
      <c r="A41074" s="4" t="s">
        <v>32</v>
      </c>
      <c r="B41074" s="5">
        <f>C41074</f>
        <v>45497.760004872682</v>
      </c>
      <c r="C41074" s="6">
        <v>45497.760004872682</v>
      </c>
      <c r="D41074" s="7" t="s">
        <v>3</v>
      </c>
    </row>
    <row r="41075" spans="1:4" ht="18" customHeight="1" x14ac:dyDescent="0.25">
      <c r="A41075" s="4" t="s">
        <v>28</v>
      </c>
      <c r="B41075" s="5">
        <f>C41075</f>
        <v>45497.760086319446</v>
      </c>
      <c r="C41075" s="6">
        <v>45497.760086319446</v>
      </c>
      <c r="D41075" s="7" t="s">
        <v>5</v>
      </c>
    </row>
    <row r="41076" spans="1:4" ht="17.25" customHeight="1" x14ac:dyDescent="0.25">
      <c r="A41076" s="4" t="s">
        <v>31</v>
      </c>
      <c r="B41076" s="5">
        <f>C41076</f>
        <v>45497.760190196757</v>
      </c>
      <c r="C41076" s="6">
        <v>45497.760190196757</v>
      </c>
      <c r="D41076" s="7" t="s">
        <v>3</v>
      </c>
    </row>
    <row r="41077" spans="1:4" ht="17.25" customHeight="1" x14ac:dyDescent="0.25">
      <c r="A41077" s="4" t="s">
        <v>6</v>
      </c>
      <c r="B41077" s="5">
        <f>C41077</f>
        <v>45497.760273090273</v>
      </c>
      <c r="C41077" s="6">
        <v>45497.760273090273</v>
      </c>
      <c r="D41077" s="7" t="s">
        <v>3</v>
      </c>
    </row>
    <row r="41078" spans="1:4" ht="17.25" customHeight="1" x14ac:dyDescent="0.25">
      <c r="A41078" s="4" t="s">
        <v>19</v>
      </c>
      <c r="B41078" s="5">
        <f>C41078</f>
        <v>45497.760418912032</v>
      </c>
      <c r="C41078" s="6">
        <v>45497.760418912032</v>
      </c>
      <c r="D41078" s="7" t="s">
        <v>3</v>
      </c>
    </row>
    <row r="41079" spans="1:4" ht="17.25" customHeight="1" x14ac:dyDescent="0.25">
      <c r="A41079" s="4" t="s">
        <v>32</v>
      </c>
      <c r="B41079" s="5">
        <f>C41079</f>
        <v>45497.760750324072</v>
      </c>
      <c r="C41079" s="6">
        <v>45497.760750324072</v>
      </c>
      <c r="D41079" s="7" t="s">
        <v>5</v>
      </c>
    </row>
    <row r="41080" spans="1:4" ht="17.25" customHeight="1" x14ac:dyDescent="0.25">
      <c r="A41080" s="4" t="s">
        <v>4</v>
      </c>
      <c r="B41080" s="5">
        <f>C41080</f>
        <v>45497.760917013889</v>
      </c>
      <c r="C41080" s="6">
        <v>45497.760917013889</v>
      </c>
      <c r="D41080" s="7" t="s">
        <v>3</v>
      </c>
    </row>
    <row r="41081" spans="1:4" ht="17.25" customHeight="1" x14ac:dyDescent="0.25">
      <c r="A41081" s="4" t="s">
        <v>19</v>
      </c>
      <c r="B41081" s="5">
        <f>C41081</f>
        <v>45497.761518784719</v>
      </c>
      <c r="C41081" s="6">
        <v>45497.761518784719</v>
      </c>
      <c r="D41081" s="7" t="s">
        <v>5</v>
      </c>
    </row>
    <row r="41082" spans="1:4" ht="17.25" customHeight="1" x14ac:dyDescent="0.25">
      <c r="A41082" s="4" t="s">
        <v>31</v>
      </c>
      <c r="B41082" s="5">
        <f>C41082</f>
        <v>45497.761930613422</v>
      </c>
      <c r="C41082" s="6">
        <v>45497.761930613422</v>
      </c>
      <c r="D41082" s="7" t="s">
        <v>5</v>
      </c>
    </row>
    <row r="41083" spans="1:4" ht="17.25" customHeight="1" x14ac:dyDescent="0.25">
      <c r="A41083" s="4" t="s">
        <v>7</v>
      </c>
      <c r="B41083" s="5">
        <f>C41083</f>
        <v>45497.763114606481</v>
      </c>
      <c r="C41083" s="6">
        <v>45497.763114606481</v>
      </c>
      <c r="D41083" s="7" t="s">
        <v>3</v>
      </c>
    </row>
    <row r="41084" spans="1:4" ht="17.25" customHeight="1" x14ac:dyDescent="0.25">
      <c r="A41084" s="4" t="s">
        <v>4</v>
      </c>
      <c r="B41084" s="5">
        <f>C41084</f>
        <v>45497.763433368054</v>
      </c>
      <c r="C41084" s="6">
        <v>45497.763433368054</v>
      </c>
      <c r="D41084" s="7" t="s">
        <v>5</v>
      </c>
    </row>
    <row r="41085" spans="1:4" ht="17.25" customHeight="1" x14ac:dyDescent="0.25">
      <c r="A41085" s="4" t="s">
        <v>9</v>
      </c>
      <c r="B41085" s="5">
        <f>C41085</f>
        <v>45497.764980659718</v>
      </c>
      <c r="C41085" s="6">
        <v>45497.764980659718</v>
      </c>
      <c r="D41085" s="7" t="s">
        <v>3</v>
      </c>
    </row>
    <row r="41086" spans="1:4" ht="17.25" customHeight="1" x14ac:dyDescent="0.25">
      <c r="A41086" s="4" t="s">
        <v>7</v>
      </c>
      <c r="B41086" s="5">
        <f>C41086</f>
        <v>45497.765076585645</v>
      </c>
      <c r="C41086" s="6">
        <v>45497.765076585645</v>
      </c>
      <c r="D41086" s="7" t="s">
        <v>5</v>
      </c>
    </row>
    <row r="41087" spans="1:4" ht="17.25" customHeight="1" x14ac:dyDescent="0.25">
      <c r="A41087" s="4" t="s">
        <v>13</v>
      </c>
      <c r="B41087" s="5">
        <f>C41087</f>
        <v>45497.76560810185</v>
      </c>
      <c r="C41087" s="6">
        <v>45497.76560810185</v>
      </c>
      <c r="D41087" s="7" t="s">
        <v>3</v>
      </c>
    </row>
    <row r="41088" spans="1:4" ht="17.25" customHeight="1" x14ac:dyDescent="0.25">
      <c r="A41088" s="4" t="s">
        <v>13</v>
      </c>
      <c r="B41088" s="5">
        <f>C41088</f>
        <v>45497.766185092594</v>
      </c>
      <c r="C41088" s="6">
        <v>45497.766185092594</v>
      </c>
      <c r="D41088" s="7" t="s">
        <v>3</v>
      </c>
    </row>
    <row r="41089" spans="1:4" ht="17.25" customHeight="1" x14ac:dyDescent="0.25">
      <c r="A41089" s="4" t="s">
        <v>7</v>
      </c>
      <c r="B41089" s="5">
        <f>C41089</f>
        <v>45497.766353090279</v>
      </c>
      <c r="C41089" s="6">
        <v>45497.766353090279</v>
      </c>
      <c r="D41089" s="7" t="s">
        <v>3</v>
      </c>
    </row>
    <row r="41090" spans="1:4" ht="17.25" customHeight="1" x14ac:dyDescent="0.25">
      <c r="A41090" s="4" t="s">
        <v>13</v>
      </c>
      <c r="B41090" s="5">
        <f>C41090</f>
        <v>45497.767649780093</v>
      </c>
      <c r="C41090" s="6">
        <v>45497.767649780093</v>
      </c>
      <c r="D41090" s="7" t="s">
        <v>3</v>
      </c>
    </row>
    <row r="41091" spans="1:4" ht="17.25" customHeight="1" x14ac:dyDescent="0.25">
      <c r="A41091" s="4" t="s">
        <v>12</v>
      </c>
      <c r="B41091" s="5">
        <f>C41091</f>
        <v>45497.767741539348</v>
      </c>
      <c r="C41091" s="6">
        <v>45497.767741539348</v>
      </c>
      <c r="D41091" s="7" t="s">
        <v>3</v>
      </c>
    </row>
    <row r="41092" spans="1:4" ht="17.25" customHeight="1" x14ac:dyDescent="0.25">
      <c r="A41092" s="4" t="s">
        <v>4</v>
      </c>
      <c r="B41092" s="5">
        <f>C41092</f>
        <v>45497.767761967589</v>
      </c>
      <c r="C41092" s="6">
        <v>45497.767761967589</v>
      </c>
      <c r="D41092" s="7" t="s">
        <v>3</v>
      </c>
    </row>
    <row r="41093" spans="1:4" ht="17.25" customHeight="1" x14ac:dyDescent="0.25">
      <c r="A41093" s="4" t="s">
        <v>6</v>
      </c>
      <c r="B41093" s="5">
        <f>C41093</f>
        <v>45497.767895902776</v>
      </c>
      <c r="C41093" s="6">
        <v>45497.767895902776</v>
      </c>
      <c r="D41093" s="7" t="s">
        <v>3</v>
      </c>
    </row>
    <row r="41094" spans="1:4" ht="17.25" customHeight="1" x14ac:dyDescent="0.25">
      <c r="A41094" s="4" t="s">
        <v>7</v>
      </c>
      <c r="B41094" s="5">
        <f>C41094</f>
        <v>45497.767914988421</v>
      </c>
      <c r="C41094" s="6">
        <v>45497.767914988421</v>
      </c>
      <c r="D41094" s="7" t="s">
        <v>5</v>
      </c>
    </row>
    <row r="41095" spans="1:4" ht="17.25" customHeight="1" x14ac:dyDescent="0.25">
      <c r="A41095" s="4" t="s">
        <v>6</v>
      </c>
      <c r="B41095" s="5">
        <f>C41095</f>
        <v>45497.768443483794</v>
      </c>
      <c r="C41095" s="6">
        <v>45497.768443483794</v>
      </c>
      <c r="D41095" s="7" t="s">
        <v>3</v>
      </c>
    </row>
    <row r="41096" spans="1:4" ht="17.25" customHeight="1" x14ac:dyDescent="0.25">
      <c r="A41096" s="4" t="s">
        <v>13</v>
      </c>
      <c r="B41096" s="5">
        <f>C41096</f>
        <v>45497.768562141202</v>
      </c>
      <c r="C41096" s="6">
        <v>45497.768562141202</v>
      </c>
      <c r="D41096" s="7" t="s">
        <v>3</v>
      </c>
    </row>
    <row r="41097" spans="1:4" ht="17.25" customHeight="1" x14ac:dyDescent="0.25">
      <c r="A41097" s="4" t="s">
        <v>17</v>
      </c>
      <c r="B41097" s="5">
        <f>C41097</f>
        <v>45497.768826435182</v>
      </c>
      <c r="C41097" s="6">
        <v>45497.768826435182</v>
      </c>
      <c r="D41097" s="7" t="s">
        <v>3</v>
      </c>
    </row>
    <row r="41098" spans="1:4" ht="17.25" customHeight="1" x14ac:dyDescent="0.25">
      <c r="A41098" s="4" t="s">
        <v>4</v>
      </c>
      <c r="B41098" s="5">
        <f>C41098</f>
        <v>45497.768953298611</v>
      </c>
      <c r="C41098" s="6">
        <v>45497.768953298611</v>
      </c>
      <c r="D41098" s="7" t="s">
        <v>5</v>
      </c>
    </row>
    <row r="41099" spans="1:4" ht="17.25" customHeight="1" x14ac:dyDescent="0.25">
      <c r="A41099" s="4" t="s">
        <v>30</v>
      </c>
      <c r="B41099" s="5">
        <f>C41099</f>
        <v>45497.769315925922</v>
      </c>
      <c r="C41099" s="6">
        <v>45497.769315925922</v>
      </c>
      <c r="D41099" s="7" t="s">
        <v>3</v>
      </c>
    </row>
    <row r="41100" spans="1:4" ht="18" customHeight="1" x14ac:dyDescent="0.25">
      <c r="A41100" s="4" t="s">
        <v>30</v>
      </c>
      <c r="B41100" s="5">
        <f>C41100</f>
        <v>45497.770752986107</v>
      </c>
      <c r="C41100" s="6">
        <v>45497.770752986107</v>
      </c>
      <c r="D41100" s="7" t="s">
        <v>5</v>
      </c>
    </row>
    <row r="41101" spans="1:4" ht="17.25" customHeight="1" x14ac:dyDescent="0.25">
      <c r="A41101" s="4" t="s">
        <v>24</v>
      </c>
      <c r="B41101" s="5">
        <f>C41101</f>
        <v>45497.770846921296</v>
      </c>
      <c r="C41101" s="6">
        <v>45497.770846921296</v>
      </c>
      <c r="D41101" s="7" t="s">
        <v>3</v>
      </c>
    </row>
    <row r="41102" spans="1:4" ht="17.25" customHeight="1" x14ac:dyDescent="0.25">
      <c r="A41102" s="4" t="s">
        <v>17</v>
      </c>
      <c r="B41102" s="5">
        <f>C41102</f>
        <v>45497.770861840276</v>
      </c>
      <c r="C41102" s="6">
        <v>45497.770861840276</v>
      </c>
      <c r="D41102" s="7" t="s">
        <v>5</v>
      </c>
    </row>
    <row r="41103" spans="1:4" ht="17.25" customHeight="1" x14ac:dyDescent="0.25">
      <c r="A41103" s="4" t="s">
        <v>24</v>
      </c>
      <c r="B41103" s="5">
        <f>C41103</f>
        <v>45497.772434803243</v>
      </c>
      <c r="C41103" s="6">
        <v>45497.772434803243</v>
      </c>
      <c r="D41103" s="7" t="s">
        <v>3</v>
      </c>
    </row>
    <row r="41104" spans="1:4" ht="17.25" customHeight="1" x14ac:dyDescent="0.25">
      <c r="A41104" s="4" t="s">
        <v>14</v>
      </c>
      <c r="B41104" s="5">
        <f>C41104</f>
        <v>45497.772644583332</v>
      </c>
      <c r="C41104" s="6">
        <v>45497.772644583332</v>
      </c>
      <c r="D41104" s="7" t="s">
        <v>3</v>
      </c>
    </row>
    <row r="41105" spans="1:4" ht="17.25" customHeight="1" x14ac:dyDescent="0.25">
      <c r="A41105" s="4" t="s">
        <v>14</v>
      </c>
      <c r="B41105" s="5">
        <f>C41105</f>
        <v>45497.77361344907</v>
      </c>
      <c r="C41105" s="6">
        <v>45497.77361344907</v>
      </c>
      <c r="D41105" s="7" t="s">
        <v>5</v>
      </c>
    </row>
    <row r="41106" spans="1:4" ht="17.25" customHeight="1" x14ac:dyDescent="0.25">
      <c r="A41106" s="4" t="s">
        <v>19</v>
      </c>
      <c r="B41106" s="5">
        <f>C41106</f>
        <v>45497.777143865736</v>
      </c>
      <c r="C41106" s="6">
        <v>45497.777143865736</v>
      </c>
      <c r="D41106" s="7" t="s">
        <v>3</v>
      </c>
    </row>
    <row r="41107" spans="1:4" ht="17.25" customHeight="1" x14ac:dyDescent="0.25">
      <c r="A41107" s="4" t="s">
        <v>13</v>
      </c>
      <c r="B41107" s="5">
        <f>C41107</f>
        <v>45497.777748611108</v>
      </c>
      <c r="C41107" s="6">
        <v>45497.777748611108</v>
      </c>
      <c r="D41107" s="7" t="s">
        <v>3</v>
      </c>
    </row>
    <row r="41108" spans="1:4" ht="17.25" customHeight="1" x14ac:dyDescent="0.25">
      <c r="A41108" s="4" t="s">
        <v>19</v>
      </c>
      <c r="B41108" s="5">
        <f>C41108</f>
        <v>45497.777817453702</v>
      </c>
      <c r="C41108" s="6">
        <v>45497.777817453702</v>
      </c>
      <c r="D41108" s="7" t="s">
        <v>5</v>
      </c>
    </row>
    <row r="41109" spans="1:4" ht="17.25" customHeight="1" x14ac:dyDescent="0.25">
      <c r="A41109" s="4" t="s">
        <v>4</v>
      </c>
      <c r="B41109" s="5">
        <f>C41109</f>
        <v>45497.77907950231</v>
      </c>
      <c r="C41109" s="6">
        <v>45497.77907950231</v>
      </c>
      <c r="D41109" s="7" t="s">
        <v>3</v>
      </c>
    </row>
    <row r="41110" spans="1:4" ht="17.25" customHeight="1" x14ac:dyDescent="0.25">
      <c r="A41110" s="4" t="s">
        <v>4</v>
      </c>
      <c r="B41110" s="5">
        <f>C41110</f>
        <v>45497.779201759258</v>
      </c>
      <c r="C41110" s="6">
        <v>45497.779201759258</v>
      </c>
      <c r="D41110" s="7" t="s">
        <v>5</v>
      </c>
    </row>
    <row r="41111" spans="1:4" ht="17.25" customHeight="1" x14ac:dyDescent="0.25">
      <c r="A41111" s="4" t="s">
        <v>20</v>
      </c>
      <c r="B41111" s="5">
        <f>C41111</f>
        <v>45497.779353067126</v>
      </c>
      <c r="C41111" s="6">
        <v>45497.779353067126</v>
      </c>
      <c r="D41111" s="7" t="s">
        <v>3</v>
      </c>
    </row>
    <row r="41112" spans="1:4" ht="17.25" customHeight="1" x14ac:dyDescent="0.25">
      <c r="A41112" s="4" t="s">
        <v>20</v>
      </c>
      <c r="B41112" s="5">
        <f>C41112</f>
        <v>45497.780537997685</v>
      </c>
      <c r="C41112" s="6">
        <v>45497.780537997685</v>
      </c>
      <c r="D41112" s="7" t="s">
        <v>5</v>
      </c>
    </row>
    <row r="41113" spans="1:4" ht="17.25" customHeight="1" x14ac:dyDescent="0.25">
      <c r="A41113" s="4" t="s">
        <v>6</v>
      </c>
      <c r="B41113" s="5">
        <f>C41113</f>
        <v>45497.781713136574</v>
      </c>
      <c r="C41113" s="6">
        <v>45497.781713136574</v>
      </c>
      <c r="D41113" s="7" t="s">
        <v>3</v>
      </c>
    </row>
    <row r="41114" spans="1:4" ht="17.25" customHeight="1" x14ac:dyDescent="0.25">
      <c r="A41114" s="4" t="s">
        <v>22</v>
      </c>
      <c r="B41114" s="5">
        <f>C41114</f>
        <v>45497.782631307869</v>
      </c>
      <c r="C41114" s="6">
        <v>45497.782631307869</v>
      </c>
      <c r="D41114" s="7" t="s">
        <v>3</v>
      </c>
    </row>
    <row r="41115" spans="1:4" ht="17.25" customHeight="1" x14ac:dyDescent="0.25">
      <c r="A41115" s="4" t="s">
        <v>20</v>
      </c>
      <c r="B41115" s="5">
        <f>C41115</f>
        <v>45497.793418252309</v>
      </c>
      <c r="C41115" s="6">
        <v>45497.793418252309</v>
      </c>
      <c r="D41115" s="7" t="s">
        <v>3</v>
      </c>
    </row>
    <row r="41116" spans="1:4" ht="17.25" customHeight="1" x14ac:dyDescent="0.25">
      <c r="A41116" s="4" t="s">
        <v>26</v>
      </c>
      <c r="B41116" s="5">
        <f>C41116</f>
        <v>45497.793523379631</v>
      </c>
      <c r="C41116" s="6">
        <v>45497.793523379631</v>
      </c>
      <c r="D41116" s="7" t="s">
        <v>3</v>
      </c>
    </row>
    <row r="41117" spans="1:4" ht="17.25" customHeight="1" x14ac:dyDescent="0.25">
      <c r="A41117" s="4" t="s">
        <v>19</v>
      </c>
      <c r="B41117" s="5">
        <f>C41117</f>
        <v>45497.793774259255</v>
      </c>
      <c r="C41117" s="6">
        <v>45497.793774259255</v>
      </c>
      <c r="D41117" s="7" t="s">
        <v>3</v>
      </c>
    </row>
    <row r="41118" spans="1:4" ht="17.25" customHeight="1" x14ac:dyDescent="0.25">
      <c r="A41118" s="4" t="s">
        <v>20</v>
      </c>
      <c r="B41118" s="5">
        <f>C41118</f>
        <v>45497.794815081019</v>
      </c>
      <c r="C41118" s="6">
        <v>45497.794815081019</v>
      </c>
      <c r="D41118" s="7" t="s">
        <v>5</v>
      </c>
    </row>
    <row r="41119" spans="1:4" ht="17.25" customHeight="1" x14ac:dyDescent="0.25">
      <c r="A41119" s="4" t="s">
        <v>20</v>
      </c>
      <c r="B41119" s="5">
        <f>C41119</f>
        <v>45497.796784525461</v>
      </c>
      <c r="C41119" s="6">
        <v>45497.796784525461</v>
      </c>
      <c r="D41119" s="7" t="s">
        <v>3</v>
      </c>
    </row>
    <row r="41120" spans="1:4" ht="17.25" customHeight="1" x14ac:dyDescent="0.25">
      <c r="A41120" s="4" t="s">
        <v>17</v>
      </c>
      <c r="B41120" s="5">
        <f>C41120</f>
        <v>45497.797621215279</v>
      </c>
      <c r="C41120" s="6">
        <v>45497.797621215279</v>
      </c>
      <c r="D41120" s="7" t="s">
        <v>3</v>
      </c>
    </row>
    <row r="41121" spans="1:4" ht="17.25" customHeight="1" x14ac:dyDescent="0.25">
      <c r="A41121" s="4" t="s">
        <v>20</v>
      </c>
      <c r="B41121" s="5">
        <f>C41121</f>
        <v>45497.79805607639</v>
      </c>
      <c r="C41121" s="6">
        <v>45497.79805607639</v>
      </c>
      <c r="D41121" s="7" t="s">
        <v>5</v>
      </c>
    </row>
    <row r="41122" spans="1:4" ht="17.25" customHeight="1" x14ac:dyDescent="0.25">
      <c r="A41122" s="4" t="s">
        <v>17</v>
      </c>
      <c r="B41122" s="5">
        <f>C41122</f>
        <v>45497.798135763886</v>
      </c>
      <c r="C41122" s="6">
        <v>45497.798135763886</v>
      </c>
      <c r="D41122" s="7" t="s">
        <v>5</v>
      </c>
    </row>
    <row r="41123" spans="1:4" ht="17.25" customHeight="1" x14ac:dyDescent="0.25">
      <c r="A41123" s="4" t="s">
        <v>19</v>
      </c>
      <c r="B41123" s="5">
        <f>C41123</f>
        <v>45497.799744027776</v>
      </c>
      <c r="C41123" s="6">
        <v>45497.799744027776</v>
      </c>
      <c r="D41123" s="7" t="s">
        <v>5</v>
      </c>
    </row>
    <row r="41124" spans="1:4" ht="17.25" customHeight="1" x14ac:dyDescent="0.25">
      <c r="A41124" s="4" t="s">
        <v>19</v>
      </c>
      <c r="B41124" s="5">
        <f>C41124</f>
        <v>45497.799901307866</v>
      </c>
      <c r="C41124" s="6">
        <v>45497.799901307866</v>
      </c>
      <c r="D41124" s="7" t="s">
        <v>5</v>
      </c>
    </row>
    <row r="41125" spans="1:4" ht="17.25" customHeight="1" x14ac:dyDescent="0.25">
      <c r="A41125" s="4" t="s">
        <v>20</v>
      </c>
      <c r="B41125" s="5">
        <f>C41125</f>
        <v>45497.800364155089</v>
      </c>
      <c r="C41125" s="6">
        <v>45497.800364155089</v>
      </c>
      <c r="D41125" s="7" t="s">
        <v>3</v>
      </c>
    </row>
    <row r="41126" spans="1:4" ht="18" customHeight="1" x14ac:dyDescent="0.25">
      <c r="A41126" s="4" t="s">
        <v>20</v>
      </c>
      <c r="B41126" s="5">
        <f>C41126</f>
        <v>45497.801086979161</v>
      </c>
      <c r="C41126" s="6">
        <v>45497.801086979161</v>
      </c>
      <c r="D41126" s="7" t="s">
        <v>5</v>
      </c>
    </row>
    <row r="41127" spans="1:4" ht="17.25" customHeight="1" x14ac:dyDescent="0.25">
      <c r="A41127" s="4" t="s">
        <v>7</v>
      </c>
      <c r="B41127" s="5">
        <f>C41127</f>
        <v>45497.80518239583</v>
      </c>
      <c r="C41127" s="6">
        <v>45497.80518239583</v>
      </c>
      <c r="D41127" s="7" t="s">
        <v>3</v>
      </c>
    </row>
    <row r="41128" spans="1:4" ht="17.25" customHeight="1" x14ac:dyDescent="0.25">
      <c r="A41128" s="4" t="s">
        <v>6</v>
      </c>
      <c r="B41128" s="5">
        <f>C41128</f>
        <v>45497.806805671295</v>
      </c>
      <c r="C41128" s="6">
        <v>45497.806805671295</v>
      </c>
      <c r="D41128" s="7" t="s">
        <v>3</v>
      </c>
    </row>
    <row r="41129" spans="1:4" ht="17.25" customHeight="1" x14ac:dyDescent="0.25">
      <c r="A41129" s="4" t="s">
        <v>19</v>
      </c>
      <c r="B41129" s="5">
        <f>C41129</f>
        <v>45497.808148240736</v>
      </c>
      <c r="C41129" s="6">
        <v>45497.808148240736</v>
      </c>
      <c r="D41129" s="7" t="s">
        <v>3</v>
      </c>
    </row>
    <row r="41130" spans="1:4" ht="17.25" customHeight="1" x14ac:dyDescent="0.25">
      <c r="A41130" s="4" t="s">
        <v>22</v>
      </c>
      <c r="B41130" s="5">
        <f>C41130</f>
        <v>45497.808471481483</v>
      </c>
      <c r="C41130" s="6">
        <v>45497.808471481483</v>
      </c>
      <c r="D41130" s="7" t="s">
        <v>3</v>
      </c>
    </row>
    <row r="41131" spans="1:4" ht="17.25" customHeight="1" x14ac:dyDescent="0.25">
      <c r="A41131" s="4" t="s">
        <v>10</v>
      </c>
      <c r="B41131" s="5">
        <f>C41131</f>
        <v>45497.810694803236</v>
      </c>
      <c r="C41131" s="6">
        <v>45497.810694803236</v>
      </c>
      <c r="D41131" s="7" t="s">
        <v>3</v>
      </c>
    </row>
    <row r="41132" spans="1:4" ht="17.25" customHeight="1" x14ac:dyDescent="0.25">
      <c r="A41132" s="4" t="s">
        <v>10</v>
      </c>
      <c r="B41132" s="5">
        <f>C41132</f>
        <v>45497.811323738424</v>
      </c>
      <c r="C41132" s="6">
        <v>45497.811323738424</v>
      </c>
      <c r="D41132" s="7" t="s">
        <v>5</v>
      </c>
    </row>
    <row r="41133" spans="1:4" ht="17.25" customHeight="1" x14ac:dyDescent="0.25">
      <c r="A41133" s="4" t="s">
        <v>6</v>
      </c>
      <c r="B41133" s="5">
        <f>C41133</f>
        <v>45497.812658333329</v>
      </c>
      <c r="C41133" s="6">
        <v>45497.812658333329</v>
      </c>
      <c r="D41133" s="7" t="s">
        <v>3</v>
      </c>
    </row>
    <row r="41134" spans="1:4" ht="17.25" customHeight="1" x14ac:dyDescent="0.25">
      <c r="A41134" s="4" t="s">
        <v>17</v>
      </c>
      <c r="B41134" s="5">
        <f>C41134</f>
        <v>45497.813231539352</v>
      </c>
      <c r="C41134" s="6">
        <v>45497.813231539352</v>
      </c>
      <c r="D41134" s="7" t="s">
        <v>3</v>
      </c>
    </row>
    <row r="41135" spans="1:4" ht="17.25" customHeight="1" x14ac:dyDescent="0.25">
      <c r="A41135" s="4" t="s">
        <v>19</v>
      </c>
      <c r="B41135" s="5">
        <f>C41135</f>
        <v>45497.814396192131</v>
      </c>
      <c r="C41135" s="6">
        <v>45497.814396192131</v>
      </c>
      <c r="D41135" s="7" t="s">
        <v>3</v>
      </c>
    </row>
    <row r="41136" spans="1:4" ht="17.25" customHeight="1" x14ac:dyDescent="0.25">
      <c r="A41136" s="4" t="s">
        <v>17</v>
      </c>
      <c r="B41136" s="5">
        <f>C41136</f>
        <v>45497.814676087961</v>
      </c>
      <c r="C41136" s="6">
        <v>45497.814676087961</v>
      </c>
      <c r="D41136" s="7" t="s">
        <v>5</v>
      </c>
    </row>
    <row r="41137" spans="1:4" ht="17.25" customHeight="1" x14ac:dyDescent="0.25">
      <c r="A41137" s="4" t="s">
        <v>19</v>
      </c>
      <c r="B41137" s="5">
        <f>C41137</f>
        <v>45497.816066851847</v>
      </c>
      <c r="C41137" s="6">
        <v>45497.816066851847</v>
      </c>
      <c r="D41137" s="7" t="s">
        <v>5</v>
      </c>
    </row>
    <row r="41138" spans="1:4" ht="17.25" customHeight="1" x14ac:dyDescent="0.25">
      <c r="A41138" s="4" t="s">
        <v>26</v>
      </c>
      <c r="B41138" s="5">
        <f>C41138</f>
        <v>45497.817038287038</v>
      </c>
      <c r="C41138" s="6">
        <v>45497.817038287038</v>
      </c>
      <c r="D41138" s="7" t="s">
        <v>3</v>
      </c>
    </row>
    <row r="41139" spans="1:4" ht="17.25" customHeight="1" x14ac:dyDescent="0.25">
      <c r="A41139" s="4" t="s">
        <v>11</v>
      </c>
      <c r="B41139" s="5">
        <f>C41139</f>
        <v>45497.817620925925</v>
      </c>
      <c r="C41139" s="6">
        <v>45497.817620925925</v>
      </c>
      <c r="D41139" s="7" t="s">
        <v>3</v>
      </c>
    </row>
    <row r="41140" spans="1:4" ht="17.25" customHeight="1" x14ac:dyDescent="0.25">
      <c r="A41140" s="4" t="s">
        <v>11</v>
      </c>
      <c r="B41140" s="5">
        <f>C41140</f>
        <v>45497.817661689813</v>
      </c>
      <c r="C41140" s="6">
        <v>45497.817661689813</v>
      </c>
      <c r="D41140" s="7" t="s">
        <v>3</v>
      </c>
    </row>
    <row r="41141" spans="1:4" ht="17.25" customHeight="1" x14ac:dyDescent="0.25">
      <c r="A41141" s="4" t="s">
        <v>11</v>
      </c>
      <c r="B41141" s="5">
        <f>C41141</f>
        <v>45497.818252384255</v>
      </c>
      <c r="C41141" s="6">
        <v>45497.818252384255</v>
      </c>
      <c r="D41141" s="7" t="s">
        <v>5</v>
      </c>
    </row>
    <row r="41142" spans="1:4" ht="17.25" customHeight="1" x14ac:dyDescent="0.25">
      <c r="A41142" s="4" t="s">
        <v>6</v>
      </c>
      <c r="B41142" s="5">
        <f>C41142</f>
        <v>45497.818926203705</v>
      </c>
      <c r="C41142" s="6">
        <v>45497.818926203705</v>
      </c>
      <c r="D41142" s="7" t="s">
        <v>3</v>
      </c>
    </row>
    <row r="41143" spans="1:4" ht="17.25" customHeight="1" x14ac:dyDescent="0.25">
      <c r="A41143" s="4" t="s">
        <v>33</v>
      </c>
      <c r="B41143" s="5">
        <f>C41143</f>
        <v>45497.823023530087</v>
      </c>
      <c r="C41143" s="6">
        <v>45497.823023530087</v>
      </c>
      <c r="D41143" s="7" t="s">
        <v>3</v>
      </c>
    </row>
    <row r="41144" spans="1:4" ht="17.25" customHeight="1" x14ac:dyDescent="0.25">
      <c r="A41144" s="4" t="s">
        <v>25</v>
      </c>
      <c r="B41144" s="5">
        <f>C41144</f>
        <v>45497.824867592593</v>
      </c>
      <c r="C41144" s="6">
        <v>45497.824867592593</v>
      </c>
      <c r="D41144" s="7" t="s">
        <v>3</v>
      </c>
    </row>
    <row r="41145" spans="1:4" ht="17.25" customHeight="1" x14ac:dyDescent="0.25">
      <c r="A41145" s="4" t="s">
        <v>13</v>
      </c>
      <c r="B41145" s="5">
        <f>C41145</f>
        <v>45497.828204178237</v>
      </c>
      <c r="C41145" s="6">
        <v>45497.828204178237</v>
      </c>
      <c r="D41145" s="7" t="s">
        <v>3</v>
      </c>
    </row>
    <row r="41146" spans="1:4" ht="17.25" customHeight="1" x14ac:dyDescent="0.25">
      <c r="A41146" s="4" t="s">
        <v>36</v>
      </c>
      <c r="B41146" s="5">
        <f>C41146</f>
        <v>45497.829366064812</v>
      </c>
      <c r="C41146" s="6">
        <v>45497.829366064812</v>
      </c>
      <c r="D41146" s="7" t="s">
        <v>3</v>
      </c>
    </row>
    <row r="41147" spans="1:4" ht="17.25" customHeight="1" x14ac:dyDescent="0.25">
      <c r="A41147" s="4" t="s">
        <v>18</v>
      </c>
      <c r="B41147" s="5">
        <f>C41147</f>
        <v>45497.833067233798</v>
      </c>
      <c r="C41147" s="6">
        <v>45497.833067233798</v>
      </c>
      <c r="D41147" s="7" t="s">
        <v>3</v>
      </c>
    </row>
    <row r="41148" spans="1:4" ht="17.25" customHeight="1" x14ac:dyDescent="0.25">
      <c r="A41148" s="4" t="s">
        <v>18</v>
      </c>
      <c r="B41148" s="5">
        <f>C41148</f>
        <v>45497.834466631939</v>
      </c>
      <c r="C41148" s="6">
        <v>45497.834466631939</v>
      </c>
      <c r="D41148" s="7" t="s">
        <v>5</v>
      </c>
    </row>
    <row r="41149" spans="1:4" ht="17.25" customHeight="1" x14ac:dyDescent="0.25">
      <c r="A41149" s="4" t="s">
        <v>25</v>
      </c>
      <c r="B41149" s="5">
        <f>C41149</f>
        <v>45497.834680474538</v>
      </c>
      <c r="C41149" s="6">
        <v>45497.834680474538</v>
      </c>
      <c r="D41149" s="7" t="s">
        <v>3</v>
      </c>
    </row>
    <row r="41150" spans="1:4" ht="17.25" customHeight="1" x14ac:dyDescent="0.25">
      <c r="A41150" s="4" t="s">
        <v>17</v>
      </c>
      <c r="B41150" s="5">
        <f>C41150</f>
        <v>45497.843053368051</v>
      </c>
      <c r="C41150" s="6">
        <v>45497.843053368051</v>
      </c>
      <c r="D41150" s="7" t="s">
        <v>3</v>
      </c>
    </row>
    <row r="41151" spans="1:4" ht="17.25" customHeight="1" x14ac:dyDescent="0.25">
      <c r="A41151" s="4" t="s">
        <v>17</v>
      </c>
      <c r="B41151" s="5">
        <f>C41151</f>
        <v>45497.843784988421</v>
      </c>
      <c r="C41151" s="6">
        <v>45497.843784988421</v>
      </c>
      <c r="D41151" s="7" t="s">
        <v>5</v>
      </c>
    </row>
    <row r="41152" spans="1:4" ht="18" customHeight="1" x14ac:dyDescent="0.25">
      <c r="A41152" s="4" t="s">
        <v>8</v>
      </c>
      <c r="B41152" s="5">
        <f>C41152</f>
        <v>45497.846822824074</v>
      </c>
      <c r="C41152" s="6">
        <v>45497.846822824074</v>
      </c>
      <c r="D41152" s="7" t="s">
        <v>3</v>
      </c>
    </row>
    <row r="41153" spans="1:4" ht="17.25" customHeight="1" x14ac:dyDescent="0.25">
      <c r="A41153" s="4" t="s">
        <v>4</v>
      </c>
      <c r="B41153" s="5">
        <f>C41153</f>
        <v>45497.848568587964</v>
      </c>
      <c r="C41153" s="6">
        <v>45497.848568587964</v>
      </c>
      <c r="D41153" s="7" t="s">
        <v>3</v>
      </c>
    </row>
    <row r="41154" spans="1:4" ht="17.25" customHeight="1" x14ac:dyDescent="0.25">
      <c r="A41154" s="4" t="s">
        <v>4</v>
      </c>
      <c r="B41154" s="5">
        <f>C41154</f>
        <v>45497.848858321755</v>
      </c>
      <c r="C41154" s="6">
        <v>45497.848858321755</v>
      </c>
      <c r="D41154" s="7" t="s">
        <v>5</v>
      </c>
    </row>
    <row r="41155" spans="1:4" ht="17.25" customHeight="1" x14ac:dyDescent="0.25">
      <c r="A41155" s="4" t="s">
        <v>13</v>
      </c>
      <c r="B41155" s="5">
        <f>C41155</f>
        <v>45497.851819826385</v>
      </c>
      <c r="C41155" s="6">
        <v>45497.851819826385</v>
      </c>
      <c r="D41155" s="7" t="s">
        <v>3</v>
      </c>
    </row>
    <row r="41156" spans="1:4" ht="17.25" customHeight="1" x14ac:dyDescent="0.25">
      <c r="A41156" s="4" t="s">
        <v>6</v>
      </c>
      <c r="B41156" s="5">
        <f>C41156</f>
        <v>45497.85743167824</v>
      </c>
      <c r="C41156" s="6">
        <v>45497.85743167824</v>
      </c>
      <c r="D41156" s="7" t="s">
        <v>3</v>
      </c>
    </row>
    <row r="41157" spans="1:4" ht="17.25" customHeight="1" x14ac:dyDescent="0.25">
      <c r="A41157" s="4" t="s">
        <v>11</v>
      </c>
      <c r="B41157" s="5">
        <f>C41157</f>
        <v>45497.858599849533</v>
      </c>
      <c r="C41157" s="6">
        <v>45497.858599849533</v>
      </c>
      <c r="D41157" s="7" t="s">
        <v>3</v>
      </c>
    </row>
    <row r="41158" spans="1:4" ht="17.25" customHeight="1" x14ac:dyDescent="0.25">
      <c r="A41158" s="4" t="s">
        <v>6</v>
      </c>
      <c r="B41158" s="5">
        <f>C41158</f>
        <v>45497.859673912033</v>
      </c>
      <c r="C41158" s="6">
        <v>45497.859673912033</v>
      </c>
      <c r="D41158" s="7" t="s">
        <v>3</v>
      </c>
    </row>
    <row r="41159" spans="1:4" ht="17.25" customHeight="1" x14ac:dyDescent="0.25">
      <c r="A41159" s="4" t="s">
        <v>14</v>
      </c>
      <c r="B41159" s="5">
        <f>C41159</f>
        <v>45497.86262915509</v>
      </c>
      <c r="C41159" s="6">
        <v>45497.86262915509</v>
      </c>
      <c r="D41159" s="7" t="s">
        <v>3</v>
      </c>
    </row>
    <row r="41160" spans="1:4" ht="17.25" customHeight="1" x14ac:dyDescent="0.25">
      <c r="A41160" s="4" t="s">
        <v>14</v>
      </c>
      <c r="B41160" s="5">
        <f>C41160</f>
        <v>45497.864323425922</v>
      </c>
      <c r="C41160" s="6">
        <v>45497.864323425922</v>
      </c>
      <c r="D41160" s="7" t="s">
        <v>5</v>
      </c>
    </row>
    <row r="41161" spans="1:4" ht="17.25" customHeight="1" x14ac:dyDescent="0.25">
      <c r="A41161" s="4" t="s">
        <v>14</v>
      </c>
      <c r="B41161" s="5">
        <f>C41161</f>
        <v>45497.864463472222</v>
      </c>
      <c r="C41161" s="6">
        <v>45497.864463472222</v>
      </c>
      <c r="D41161" s="7" t="s">
        <v>5</v>
      </c>
    </row>
    <row r="41162" spans="1:4" ht="17.25" customHeight="1" x14ac:dyDescent="0.25">
      <c r="A41162" s="4" t="s">
        <v>4</v>
      </c>
      <c r="B41162" s="5">
        <f>C41162</f>
        <v>45497.871277743056</v>
      </c>
      <c r="C41162" s="6">
        <v>45497.871277743056</v>
      </c>
      <c r="D41162" s="7" t="s">
        <v>3</v>
      </c>
    </row>
    <row r="41163" spans="1:4" ht="17.25" customHeight="1" x14ac:dyDescent="0.25">
      <c r="A41163" s="4" t="s">
        <v>4</v>
      </c>
      <c r="B41163" s="5">
        <f>C41163</f>
        <v>45497.87243387731</v>
      </c>
      <c r="C41163" s="6">
        <v>45497.87243387731</v>
      </c>
      <c r="D41163" s="7" t="s">
        <v>5</v>
      </c>
    </row>
    <row r="41164" spans="1:4" ht="17.25" customHeight="1" x14ac:dyDescent="0.25">
      <c r="A41164" s="4" t="s">
        <v>26</v>
      </c>
      <c r="B41164" s="5">
        <f>C41164</f>
        <v>45497.876026840277</v>
      </c>
      <c r="C41164" s="6">
        <v>45497.876026840277</v>
      </c>
      <c r="D41164" s="7" t="s">
        <v>3</v>
      </c>
    </row>
    <row r="41165" spans="1:4" ht="17.25" customHeight="1" x14ac:dyDescent="0.25">
      <c r="A41165" s="4" t="s">
        <v>6</v>
      </c>
      <c r="B41165" s="5">
        <f>C41165</f>
        <v>45497.877687719905</v>
      </c>
      <c r="C41165" s="6">
        <v>45497.877687719905</v>
      </c>
      <c r="D41165" s="7" t="s">
        <v>3</v>
      </c>
    </row>
    <row r="41166" spans="1:4" ht="17.25" customHeight="1" x14ac:dyDescent="0.25">
      <c r="A41166" s="4" t="s">
        <v>17</v>
      </c>
      <c r="B41166" s="5">
        <f>C41166</f>
        <v>45497.882377777772</v>
      </c>
      <c r="C41166" s="6">
        <v>45497.882377777772</v>
      </c>
      <c r="D41166" s="7" t="s">
        <v>3</v>
      </c>
    </row>
    <row r="41167" spans="1:4" ht="17.25" customHeight="1" x14ac:dyDescent="0.25">
      <c r="A41167" s="4" t="s">
        <v>17</v>
      </c>
      <c r="B41167" s="5">
        <f>C41167</f>
        <v>45497.883029999997</v>
      </c>
      <c r="C41167" s="6">
        <v>45497.883029999997</v>
      </c>
      <c r="D41167" s="7" t="s">
        <v>5</v>
      </c>
    </row>
    <row r="41168" spans="1:4" ht="17.25" customHeight="1" x14ac:dyDescent="0.25">
      <c r="A41168" s="4" t="s">
        <v>6</v>
      </c>
      <c r="B41168" s="5">
        <f>C41168</f>
        <v>45497.884916979165</v>
      </c>
      <c r="C41168" s="6">
        <v>45497.884916979165</v>
      </c>
      <c r="D41168" s="7" t="s">
        <v>3</v>
      </c>
    </row>
    <row r="41169" spans="1:4" ht="17.25" customHeight="1" x14ac:dyDescent="0.25">
      <c r="A41169" s="4" t="s">
        <v>13</v>
      </c>
      <c r="B41169" s="5">
        <f>C41169</f>
        <v>45497.885005277778</v>
      </c>
      <c r="C41169" s="6">
        <v>45497.885005277778</v>
      </c>
      <c r="D41169" s="7" t="s">
        <v>3</v>
      </c>
    </row>
    <row r="41170" spans="1:4" ht="17.25" customHeight="1" x14ac:dyDescent="0.25">
      <c r="A41170" s="4" t="s">
        <v>17</v>
      </c>
      <c r="B41170" s="5">
        <f>C41170</f>
        <v>45497.890077303236</v>
      </c>
      <c r="C41170" s="6">
        <v>45497.890077303236</v>
      </c>
      <c r="D41170" s="7" t="s">
        <v>3</v>
      </c>
    </row>
    <row r="41171" spans="1:4" ht="17.25" customHeight="1" x14ac:dyDescent="0.25">
      <c r="A41171" s="4" t="s">
        <v>13</v>
      </c>
      <c r="B41171" s="5">
        <f>C41171</f>
        <v>45497.890520763889</v>
      </c>
      <c r="C41171" s="6">
        <v>45497.890520763889</v>
      </c>
      <c r="D41171" s="7" t="s">
        <v>3</v>
      </c>
    </row>
    <row r="41172" spans="1:4" ht="17.25" customHeight="1" x14ac:dyDescent="0.25">
      <c r="A41172" s="4" t="s">
        <v>17</v>
      </c>
      <c r="B41172" s="5">
        <f>C41172</f>
        <v>45497.890798877314</v>
      </c>
      <c r="C41172" s="6">
        <v>45497.890798877314</v>
      </c>
      <c r="D41172" s="7" t="s">
        <v>5</v>
      </c>
    </row>
    <row r="41173" spans="1:4" ht="17.25" customHeight="1" x14ac:dyDescent="0.25">
      <c r="A41173" s="4" t="s">
        <v>7</v>
      </c>
      <c r="B41173" s="5">
        <f>C41173</f>
        <v>45497.894680393518</v>
      </c>
      <c r="C41173" s="6">
        <v>45497.894680393518</v>
      </c>
      <c r="D41173" s="7" t="s">
        <v>3</v>
      </c>
    </row>
    <row r="41174" spans="1:4" ht="17.25" customHeight="1" x14ac:dyDescent="0.25">
      <c r="A41174" s="4" t="s">
        <v>7</v>
      </c>
      <c r="B41174" s="5">
        <f>C41174</f>
        <v>45497.896477199072</v>
      </c>
      <c r="C41174" s="6">
        <v>45497.896477199072</v>
      </c>
      <c r="D41174" s="7" t="s">
        <v>5</v>
      </c>
    </row>
    <row r="41175" spans="1:4" ht="17.25" customHeight="1" x14ac:dyDescent="0.25">
      <c r="A41175" s="4" t="s">
        <v>13</v>
      </c>
      <c r="B41175" s="5">
        <f>C41175</f>
        <v>45497.896590972217</v>
      </c>
      <c r="C41175" s="6">
        <v>45497.896590972217</v>
      </c>
      <c r="D41175" s="7" t="s">
        <v>3</v>
      </c>
    </row>
    <row r="41176" spans="1:4" ht="17.25" customHeight="1" x14ac:dyDescent="0.25">
      <c r="A41176" s="4" t="s">
        <v>9</v>
      </c>
      <c r="B41176" s="5">
        <f>C41176</f>
        <v>45497.903704895834</v>
      </c>
      <c r="C41176" s="6">
        <v>45497.903704895834</v>
      </c>
      <c r="D41176" s="7" t="s">
        <v>3</v>
      </c>
    </row>
    <row r="41177" spans="1:4" ht="17.25" customHeight="1" x14ac:dyDescent="0.25">
      <c r="A41177" s="4" t="s">
        <v>2</v>
      </c>
      <c r="B41177" s="5">
        <f>C41177</f>
        <v>45497.904094965277</v>
      </c>
      <c r="C41177" s="6">
        <v>45497.904094965277</v>
      </c>
      <c r="D41177" s="7" t="s">
        <v>3</v>
      </c>
    </row>
    <row r="41178" spans="1:4" ht="18" customHeight="1" x14ac:dyDescent="0.25">
      <c r="A41178" s="4" t="s">
        <v>10</v>
      </c>
      <c r="B41178" s="5">
        <f>C41178</f>
        <v>45497.905037465272</v>
      </c>
      <c r="C41178" s="6">
        <v>45497.905037465272</v>
      </c>
      <c r="D41178" s="7" t="s">
        <v>3</v>
      </c>
    </row>
    <row r="41179" spans="1:4" ht="17.25" customHeight="1" x14ac:dyDescent="0.25">
      <c r="A41179" s="4" t="s">
        <v>10</v>
      </c>
      <c r="B41179" s="5">
        <f>C41179</f>
        <v>45497.906314039348</v>
      </c>
      <c r="C41179" s="6">
        <v>45497.906314039348</v>
      </c>
      <c r="D41179" s="7" t="s">
        <v>5</v>
      </c>
    </row>
    <row r="41180" spans="1:4" ht="17.25" customHeight="1" x14ac:dyDescent="0.25">
      <c r="A41180" s="4" t="s">
        <v>8</v>
      </c>
      <c r="B41180" s="5">
        <f>C41180</f>
        <v>45497.909337442128</v>
      </c>
      <c r="C41180" s="6">
        <v>45497.909337442128</v>
      </c>
      <c r="D41180" s="7" t="s">
        <v>3</v>
      </c>
    </row>
    <row r="41181" spans="1:4" ht="17.25" customHeight="1" x14ac:dyDescent="0.25">
      <c r="A41181" s="4" t="s">
        <v>24</v>
      </c>
      <c r="B41181" s="5">
        <f>C41181</f>
        <v>45497.913167152779</v>
      </c>
      <c r="C41181" s="6">
        <v>45497.913167152779</v>
      </c>
      <c r="D41181" s="7" t="s">
        <v>3</v>
      </c>
    </row>
    <row r="41182" spans="1:4" ht="17.25" customHeight="1" x14ac:dyDescent="0.25">
      <c r="A41182" s="4" t="s">
        <v>4</v>
      </c>
      <c r="B41182" s="5">
        <f>C41182</f>
        <v>45497.913168576386</v>
      </c>
      <c r="C41182" s="6">
        <v>45497.913168576386</v>
      </c>
      <c r="D41182" s="7" t="s">
        <v>3</v>
      </c>
    </row>
    <row r="41183" spans="1:4" ht="17.25" customHeight="1" x14ac:dyDescent="0.25">
      <c r="A41183" s="4" t="s">
        <v>2</v>
      </c>
      <c r="B41183" s="5">
        <f>C41183</f>
        <v>45497.918575439813</v>
      </c>
      <c r="C41183" s="6">
        <v>45497.918575439813</v>
      </c>
      <c r="D41183" s="7" t="s">
        <v>3</v>
      </c>
    </row>
    <row r="41184" spans="1:4" ht="17.25" customHeight="1" x14ac:dyDescent="0.25">
      <c r="A41184" s="4" t="s">
        <v>46</v>
      </c>
      <c r="B41184" s="5">
        <f>C41184</f>
        <v>45497.923256365742</v>
      </c>
      <c r="C41184" s="6">
        <v>45497.923256365742</v>
      </c>
      <c r="D41184" s="7" t="s">
        <v>3</v>
      </c>
    </row>
    <row r="41185" spans="1:4" ht="17.25" customHeight="1" x14ac:dyDescent="0.25">
      <c r="A41185" s="4" t="s">
        <v>13</v>
      </c>
      <c r="B41185" s="5">
        <f>C41185</f>
        <v>45497.931887812498</v>
      </c>
      <c r="C41185" s="6">
        <v>45497.931887812498</v>
      </c>
      <c r="D41185" s="7" t="s">
        <v>3</v>
      </c>
    </row>
    <row r="41186" spans="1:4" ht="17.25" customHeight="1" x14ac:dyDescent="0.25">
      <c r="A41186" s="4" t="s">
        <v>7</v>
      </c>
      <c r="B41186" s="5">
        <f>C41186</f>
        <v>45497.93698608796</v>
      </c>
      <c r="C41186" s="6">
        <v>45497.93698608796</v>
      </c>
      <c r="D41186" s="7" t="s">
        <v>3</v>
      </c>
    </row>
    <row r="41187" spans="1:4" ht="17.25" customHeight="1" x14ac:dyDescent="0.25">
      <c r="A41187" s="4" t="s">
        <v>7</v>
      </c>
      <c r="B41187" s="5">
        <f>C41187</f>
        <v>45497.937282395833</v>
      </c>
      <c r="C41187" s="6">
        <v>45497.937282395833</v>
      </c>
      <c r="D41187" s="7" t="s">
        <v>5</v>
      </c>
    </row>
    <row r="41188" spans="1:4" ht="17.25" customHeight="1" x14ac:dyDescent="0.25">
      <c r="A41188" s="4" t="s">
        <v>13</v>
      </c>
      <c r="B41188" s="5">
        <f>C41188</f>
        <v>45497.938644768517</v>
      </c>
      <c r="C41188" s="6">
        <v>45497.938644768517</v>
      </c>
      <c r="D41188" s="7" t="s">
        <v>3</v>
      </c>
    </row>
    <row r="41189" spans="1:4" ht="17.25" customHeight="1" x14ac:dyDescent="0.25">
      <c r="A41189" s="4" t="s">
        <v>10</v>
      </c>
      <c r="B41189" s="5">
        <f>C41189</f>
        <v>45497.943614548611</v>
      </c>
      <c r="C41189" s="6">
        <v>45497.943614548611</v>
      </c>
      <c r="D41189" s="7" t="s">
        <v>3</v>
      </c>
    </row>
    <row r="41190" spans="1:4" ht="17.25" customHeight="1" x14ac:dyDescent="0.25">
      <c r="A41190" s="4" t="s">
        <v>10</v>
      </c>
      <c r="B41190" s="5">
        <f>C41190</f>
        <v>45497.943950775458</v>
      </c>
      <c r="C41190" s="6">
        <v>45497.943950775458</v>
      </c>
      <c r="D41190" s="7" t="s">
        <v>5</v>
      </c>
    </row>
    <row r="41191" spans="1:4" ht="17.25" customHeight="1" x14ac:dyDescent="0.25">
      <c r="A41191" s="4" t="s">
        <v>6</v>
      </c>
      <c r="B41191" s="5">
        <f>C41191</f>
        <v>45497.944326493052</v>
      </c>
      <c r="C41191" s="6">
        <v>45497.944326493052</v>
      </c>
      <c r="D41191" s="7" t="s">
        <v>3</v>
      </c>
    </row>
    <row r="41192" spans="1:4" ht="17.25" customHeight="1" x14ac:dyDescent="0.25">
      <c r="A41192" s="4" t="s">
        <v>6</v>
      </c>
      <c r="B41192" s="5">
        <f>C41192</f>
        <v>45497.981679733792</v>
      </c>
      <c r="C41192" s="6">
        <v>45497.981679733792</v>
      </c>
      <c r="D41192" s="7" t="s">
        <v>3</v>
      </c>
    </row>
    <row r="41193" spans="1:4" ht="17.25" customHeight="1" x14ac:dyDescent="0.25">
      <c r="A41193" s="4" t="s">
        <v>6</v>
      </c>
      <c r="B41193" s="5">
        <f>C41193</f>
        <v>45497.99118232639</v>
      </c>
      <c r="C41193" s="6">
        <v>45497.99118232639</v>
      </c>
      <c r="D41193" s="7" t="s">
        <v>3</v>
      </c>
    </row>
    <row r="41194" spans="1:4" ht="17.25" customHeight="1" x14ac:dyDescent="0.25">
      <c r="A41194" s="4" t="s">
        <v>34</v>
      </c>
      <c r="B41194" s="5">
        <f>C41194</f>
        <v>45497.991301967588</v>
      </c>
      <c r="C41194" s="6">
        <v>45497.991301967588</v>
      </c>
      <c r="D41194" s="7" t="s">
        <v>3</v>
      </c>
    </row>
    <row r="41195" spans="1:4" ht="17.25" customHeight="1" x14ac:dyDescent="0.25">
      <c r="A41195" s="4" t="s">
        <v>19</v>
      </c>
      <c r="B41195" s="5">
        <f>C41195</f>
        <v>45498.000627604168</v>
      </c>
      <c r="C41195" s="6">
        <v>45498.000627604168</v>
      </c>
      <c r="D41195" s="7" t="s">
        <v>3</v>
      </c>
    </row>
    <row r="41196" spans="1:4" ht="17.25" customHeight="1" x14ac:dyDescent="0.25">
      <c r="A41196" s="4" t="s">
        <v>19</v>
      </c>
      <c r="B41196" s="5">
        <f>C41196</f>
        <v>45498.002080474536</v>
      </c>
      <c r="C41196" s="6">
        <v>45498.002080474536</v>
      </c>
      <c r="D41196" s="7" t="s">
        <v>5</v>
      </c>
    </row>
    <row r="41197" spans="1:4" ht="17.25" customHeight="1" x14ac:dyDescent="0.25">
      <c r="A41197" s="4" t="s">
        <v>19</v>
      </c>
      <c r="B41197" s="5">
        <f>C41197</f>
        <v>45498.019442638884</v>
      </c>
      <c r="C41197" s="6">
        <v>45498.019442638884</v>
      </c>
      <c r="D41197" s="7" t="s">
        <v>3</v>
      </c>
    </row>
    <row r="41198" spans="1:4" ht="17.25" customHeight="1" x14ac:dyDescent="0.25">
      <c r="A41198" s="4" t="s">
        <v>9</v>
      </c>
      <c r="B41198" s="5">
        <f>C41198</f>
        <v>45498.031897534718</v>
      </c>
      <c r="C41198" s="6">
        <v>45498.031897534718</v>
      </c>
      <c r="D41198" s="7" t="s">
        <v>3</v>
      </c>
    </row>
    <row r="41199" spans="1:4" ht="17.25" customHeight="1" x14ac:dyDescent="0.25">
      <c r="A41199" s="4" t="s">
        <v>45</v>
      </c>
      <c r="B41199" s="5">
        <f>C41199</f>
        <v>45498.076177581017</v>
      </c>
      <c r="C41199" s="6">
        <v>45498.076177581017</v>
      </c>
      <c r="D41199" s="7" t="s">
        <v>3</v>
      </c>
    </row>
    <row r="41200" spans="1:4" ht="17.25" customHeight="1" x14ac:dyDescent="0.25">
      <c r="A41200" s="4" t="s">
        <v>7</v>
      </c>
      <c r="B41200" s="5">
        <f>C41200</f>
        <v>45498.092757789353</v>
      </c>
      <c r="C41200" s="6">
        <v>45498.092757789353</v>
      </c>
      <c r="D41200" s="7" t="s">
        <v>3</v>
      </c>
    </row>
    <row r="41201" spans="1:4" ht="17.25" customHeight="1" x14ac:dyDescent="0.25">
      <c r="A41201" s="4" t="s">
        <v>7</v>
      </c>
      <c r="B41201" s="5">
        <f>C41201</f>
        <v>45498.093920219908</v>
      </c>
      <c r="C41201" s="6">
        <v>45498.093920219908</v>
      </c>
      <c r="D41201" s="7" t="s">
        <v>5</v>
      </c>
    </row>
    <row r="41202" spans="1:4" ht="17.25" customHeight="1" x14ac:dyDescent="0.25">
      <c r="A41202" s="4" t="s">
        <v>38</v>
      </c>
      <c r="B41202" s="5">
        <f>C41202</f>
        <v>45498.144295115737</v>
      </c>
      <c r="C41202" s="6">
        <v>45498.144295115737</v>
      </c>
      <c r="D41202" s="7" t="s">
        <v>3</v>
      </c>
    </row>
    <row r="41203" spans="1:4" ht="18" customHeight="1" x14ac:dyDescent="0.25">
      <c r="A41203" s="4" t="s">
        <v>10</v>
      </c>
      <c r="B41203" s="5">
        <f>C41203</f>
        <v>45498.155778495369</v>
      </c>
      <c r="C41203" s="6">
        <v>45498.155778495369</v>
      </c>
      <c r="D41203" s="7" t="s">
        <v>3</v>
      </c>
    </row>
    <row r="41204" spans="1:4" ht="17.25" customHeight="1" x14ac:dyDescent="0.25">
      <c r="A41204" s="4" t="s">
        <v>10</v>
      </c>
      <c r="B41204" s="5">
        <f>C41204</f>
        <v>45498.157129629624</v>
      </c>
      <c r="C41204" s="6">
        <v>45498.157129629624</v>
      </c>
      <c r="D41204" s="7" t="s">
        <v>5</v>
      </c>
    </row>
    <row r="41205" spans="1:4" ht="17.25" customHeight="1" x14ac:dyDescent="0.25">
      <c r="A41205" s="4" t="s">
        <v>28</v>
      </c>
      <c r="B41205" s="5">
        <f>C41205</f>
        <v>45498.159827442127</v>
      </c>
      <c r="C41205" s="6">
        <v>45498.159827442127</v>
      </c>
      <c r="D41205" s="7" t="s">
        <v>3</v>
      </c>
    </row>
    <row r="41206" spans="1:4" ht="17.25" customHeight="1" x14ac:dyDescent="0.25">
      <c r="A41206" s="4" t="s">
        <v>28</v>
      </c>
      <c r="B41206" s="5">
        <f>C41206</f>
        <v>45498.160486608795</v>
      </c>
      <c r="C41206" s="6">
        <v>45498.160486608795</v>
      </c>
      <c r="D41206" s="7" t="s">
        <v>5</v>
      </c>
    </row>
    <row r="41207" spans="1:4" ht="17.25" customHeight="1" x14ac:dyDescent="0.25">
      <c r="A41207" s="4" t="s">
        <v>7</v>
      </c>
      <c r="B41207" s="5">
        <f>C41207</f>
        <v>45498.166565798609</v>
      </c>
      <c r="C41207" s="6">
        <v>45498.166565798609</v>
      </c>
      <c r="D41207" s="7" t="s">
        <v>3</v>
      </c>
    </row>
    <row r="41208" spans="1:4" ht="17.25" customHeight="1" x14ac:dyDescent="0.25">
      <c r="A41208" s="4" t="s">
        <v>14</v>
      </c>
      <c r="B41208" s="5">
        <f>C41208</f>
        <v>45498.195775636574</v>
      </c>
      <c r="C41208" s="6">
        <v>45498.195775636574</v>
      </c>
      <c r="D41208" s="7" t="s">
        <v>3</v>
      </c>
    </row>
    <row r="41209" spans="1:4" ht="17.25" customHeight="1" x14ac:dyDescent="0.25">
      <c r="A41209" s="4" t="s">
        <v>14</v>
      </c>
      <c r="B41209" s="5">
        <f>C41209</f>
        <v>45498.196500092592</v>
      </c>
      <c r="C41209" s="6">
        <v>45498.196500092592</v>
      </c>
      <c r="D41209" s="7" t="s">
        <v>5</v>
      </c>
    </row>
    <row r="41210" spans="1:4" ht="17.25" customHeight="1" x14ac:dyDescent="0.25">
      <c r="A41210" s="4" t="s">
        <v>7</v>
      </c>
      <c r="B41210" s="5">
        <f>C41210</f>
        <v>45498.200539039353</v>
      </c>
      <c r="C41210" s="6">
        <v>45498.200539039353</v>
      </c>
      <c r="D41210" s="7" t="s">
        <v>3</v>
      </c>
    </row>
    <row r="41211" spans="1:4" ht="17.25" customHeight="1" x14ac:dyDescent="0.25">
      <c r="A41211" s="4" t="s">
        <v>7</v>
      </c>
      <c r="B41211" s="5">
        <f>C41211</f>
        <v>45498.201993912036</v>
      </c>
      <c r="C41211" s="6">
        <v>45498.201993912036</v>
      </c>
      <c r="D41211" s="7" t="s">
        <v>5</v>
      </c>
    </row>
    <row r="41212" spans="1:4" ht="17.25" customHeight="1" x14ac:dyDescent="0.25">
      <c r="A41212" s="4" t="s">
        <v>13</v>
      </c>
      <c r="B41212" s="5">
        <f>C41212</f>
        <v>45498.203637430553</v>
      </c>
      <c r="C41212" s="6">
        <v>45498.203637430553</v>
      </c>
      <c r="D41212" s="7" t="s">
        <v>3</v>
      </c>
    </row>
    <row r="41213" spans="1:4" ht="17.25" customHeight="1" x14ac:dyDescent="0.25">
      <c r="A41213" s="4" t="s">
        <v>38</v>
      </c>
      <c r="B41213" s="5">
        <f>C41213</f>
        <v>45498.208744201387</v>
      </c>
      <c r="C41213" s="6">
        <v>45498.208744201387</v>
      </c>
      <c r="D41213" s="7" t="s">
        <v>3</v>
      </c>
    </row>
    <row r="41214" spans="1:4" ht="17.25" customHeight="1" x14ac:dyDescent="0.25">
      <c r="A41214" s="4" t="s">
        <v>6</v>
      </c>
      <c r="B41214" s="5">
        <f>C41214</f>
        <v>45498.215775625002</v>
      </c>
      <c r="C41214" s="6">
        <v>45498.215775625002</v>
      </c>
      <c r="D41214" s="7" t="s">
        <v>3</v>
      </c>
    </row>
    <row r="41215" spans="1:4" ht="17.25" customHeight="1" x14ac:dyDescent="0.25">
      <c r="A41215" s="4" t="s">
        <v>2</v>
      </c>
      <c r="B41215" s="5">
        <f>C41215</f>
        <v>45498.216017476851</v>
      </c>
      <c r="C41215" s="6">
        <v>45498.216017476851</v>
      </c>
      <c r="D41215" s="7" t="s">
        <v>3</v>
      </c>
    </row>
    <row r="41216" spans="1:4" ht="17.25" customHeight="1" x14ac:dyDescent="0.25">
      <c r="A41216" s="4" t="s">
        <v>2</v>
      </c>
      <c r="B41216" s="5">
        <f>C41216</f>
        <v>45498.216481041665</v>
      </c>
      <c r="C41216" s="6">
        <v>45498.216481041665</v>
      </c>
      <c r="D41216" s="7" t="s">
        <v>3</v>
      </c>
    </row>
    <row r="41217" spans="1:4" ht="17.25" customHeight="1" x14ac:dyDescent="0.25">
      <c r="A41217" s="4" t="s">
        <v>13</v>
      </c>
      <c r="B41217" s="5">
        <f>C41217</f>
        <v>45498.218873483791</v>
      </c>
      <c r="C41217" s="6">
        <v>45498.218873483791</v>
      </c>
      <c r="D41217" s="7" t="s">
        <v>3</v>
      </c>
    </row>
    <row r="41218" spans="1:4" ht="17.25" customHeight="1" x14ac:dyDescent="0.25">
      <c r="A41218" s="4" t="s">
        <v>25</v>
      </c>
      <c r="B41218" s="5">
        <f>C41218</f>
        <v>45498.219772245371</v>
      </c>
      <c r="C41218" s="6">
        <v>45498.219772245371</v>
      </c>
      <c r="D41218" s="7" t="s">
        <v>3</v>
      </c>
    </row>
    <row r="41219" spans="1:4" ht="17.25" customHeight="1" x14ac:dyDescent="0.25">
      <c r="A41219" s="4" t="s">
        <v>2</v>
      </c>
      <c r="B41219" s="5">
        <f>C41219</f>
        <v>45498.223588657405</v>
      </c>
      <c r="C41219" s="6">
        <v>45498.223588657405</v>
      </c>
      <c r="D41219" s="7" t="s">
        <v>3</v>
      </c>
    </row>
    <row r="41220" spans="1:4" ht="17.25" customHeight="1" x14ac:dyDescent="0.25">
      <c r="A41220" s="4" t="s">
        <v>32</v>
      </c>
      <c r="B41220" s="5">
        <f>C41220</f>
        <v>45498.2281262037</v>
      </c>
      <c r="C41220" s="6">
        <v>45498.2281262037</v>
      </c>
      <c r="D41220" s="7" t="s">
        <v>3</v>
      </c>
    </row>
    <row r="41221" spans="1:4" ht="17.25" customHeight="1" x14ac:dyDescent="0.25">
      <c r="A41221" s="4" t="s">
        <v>32</v>
      </c>
      <c r="B41221" s="5">
        <f>C41221</f>
        <v>45498.229415624999</v>
      </c>
      <c r="C41221" s="6">
        <v>45498.229415624999</v>
      </c>
      <c r="D41221" s="7" t="s">
        <v>5</v>
      </c>
    </row>
    <row r="41222" spans="1:4" ht="17.25" customHeight="1" x14ac:dyDescent="0.25">
      <c r="A41222" s="4" t="s">
        <v>20</v>
      </c>
      <c r="B41222" s="5">
        <f>C41222</f>
        <v>45498.229582280088</v>
      </c>
      <c r="C41222" s="6">
        <v>45498.229582280088</v>
      </c>
      <c r="D41222" s="7" t="s">
        <v>3</v>
      </c>
    </row>
    <row r="41223" spans="1:4" ht="17.25" customHeight="1" x14ac:dyDescent="0.25">
      <c r="A41223" s="4" t="s">
        <v>20</v>
      </c>
      <c r="B41223" s="5">
        <f>C41223</f>
        <v>45498.230332291663</v>
      </c>
      <c r="C41223" s="6">
        <v>45498.230332291663</v>
      </c>
      <c r="D41223" s="7" t="s">
        <v>5</v>
      </c>
    </row>
    <row r="41224" spans="1:4" ht="17.25" customHeight="1" x14ac:dyDescent="0.25">
      <c r="A41224" s="4" t="s">
        <v>20</v>
      </c>
      <c r="B41224" s="5">
        <f>C41224</f>
        <v>45498.235342291664</v>
      </c>
      <c r="C41224" s="6">
        <v>45498.235342291664</v>
      </c>
      <c r="D41224" s="7" t="s">
        <v>3</v>
      </c>
    </row>
    <row r="41225" spans="1:4" ht="17.25" customHeight="1" x14ac:dyDescent="0.25">
      <c r="A41225" s="4" t="s">
        <v>7</v>
      </c>
      <c r="B41225" s="5">
        <f>C41225</f>
        <v>45498.235922476852</v>
      </c>
      <c r="C41225" s="6">
        <v>45498.235922476852</v>
      </c>
      <c r="D41225" s="7" t="s">
        <v>3</v>
      </c>
    </row>
    <row r="41226" spans="1:4" ht="17.25" customHeight="1" x14ac:dyDescent="0.25">
      <c r="A41226" s="4" t="s">
        <v>28</v>
      </c>
      <c r="B41226" s="5">
        <f>C41226</f>
        <v>45498.236059224539</v>
      </c>
      <c r="C41226" s="6">
        <v>45498.236059224539</v>
      </c>
      <c r="D41226" s="7" t="s">
        <v>3</v>
      </c>
    </row>
    <row r="41227" spans="1:4" ht="17.25" customHeight="1" x14ac:dyDescent="0.25">
      <c r="A41227" s="4" t="s">
        <v>20</v>
      </c>
      <c r="B41227" s="5">
        <f>C41227</f>
        <v>45498.236756562495</v>
      </c>
      <c r="C41227" s="6">
        <v>45498.236756562495</v>
      </c>
      <c r="D41227" s="7" t="s">
        <v>5</v>
      </c>
    </row>
    <row r="41228" spans="1:4" ht="17.25" customHeight="1" x14ac:dyDescent="0.25">
      <c r="A41228" s="4" t="s">
        <v>7</v>
      </c>
      <c r="B41228" s="5">
        <f>C41228</f>
        <v>45498.23738987268</v>
      </c>
      <c r="C41228" s="6">
        <v>45498.23738987268</v>
      </c>
      <c r="D41228" s="7" t="s">
        <v>5</v>
      </c>
    </row>
    <row r="41229" spans="1:4" ht="18" customHeight="1" x14ac:dyDescent="0.25">
      <c r="A41229" s="4" t="s">
        <v>28</v>
      </c>
      <c r="B41229" s="5">
        <f>C41229</f>
        <v>45498.237624374997</v>
      </c>
      <c r="C41229" s="6">
        <v>45498.237624374997</v>
      </c>
      <c r="D41229" s="7" t="s">
        <v>5</v>
      </c>
    </row>
    <row r="41230" spans="1:4" ht="17.25" customHeight="1" x14ac:dyDescent="0.25">
      <c r="A41230" s="4" t="s">
        <v>7</v>
      </c>
      <c r="B41230" s="5">
        <f>C41230</f>
        <v>45498.239146388885</v>
      </c>
      <c r="C41230" s="6">
        <v>45498.239146388885</v>
      </c>
      <c r="D41230" s="7" t="s">
        <v>3</v>
      </c>
    </row>
    <row r="41231" spans="1:4" ht="17.25" customHeight="1" x14ac:dyDescent="0.25">
      <c r="A41231" s="4" t="s">
        <v>7</v>
      </c>
      <c r="B41231" s="5">
        <f>C41231</f>
        <v>45498.239647037037</v>
      </c>
      <c r="C41231" s="6">
        <v>45498.239647037037</v>
      </c>
      <c r="D41231" s="7" t="s">
        <v>5</v>
      </c>
    </row>
    <row r="41232" spans="1:4" ht="17.25" customHeight="1" x14ac:dyDescent="0.25">
      <c r="A41232" s="4" t="s">
        <v>2</v>
      </c>
      <c r="B41232" s="5">
        <f>C41232</f>
        <v>45498.240337222218</v>
      </c>
      <c r="C41232" s="6">
        <v>45498.240337222218</v>
      </c>
      <c r="D41232" s="7" t="s">
        <v>3</v>
      </c>
    </row>
    <row r="41233" spans="1:4" ht="17.25" customHeight="1" x14ac:dyDescent="0.25">
      <c r="A41233" s="4" t="s">
        <v>4</v>
      </c>
      <c r="B41233" s="5">
        <f>C41233</f>
        <v>45498.243822500001</v>
      </c>
      <c r="C41233" s="6">
        <v>45498.243822500001</v>
      </c>
      <c r="D41233" s="7" t="s">
        <v>3</v>
      </c>
    </row>
    <row r="41234" spans="1:4" ht="17.25" customHeight="1" x14ac:dyDescent="0.25">
      <c r="A41234" s="4" t="s">
        <v>4</v>
      </c>
      <c r="B41234" s="5">
        <f>C41234</f>
        <v>45498.244464085648</v>
      </c>
      <c r="C41234" s="6">
        <v>45498.244464085648</v>
      </c>
      <c r="D41234" s="7" t="s">
        <v>5</v>
      </c>
    </row>
    <row r="41235" spans="1:4" ht="17.25" customHeight="1" x14ac:dyDescent="0.25">
      <c r="A41235" s="4" t="s">
        <v>36</v>
      </c>
      <c r="B41235" s="5">
        <f>C41235</f>
        <v>45498.244804467591</v>
      </c>
      <c r="C41235" s="6">
        <v>45498.244804467591</v>
      </c>
      <c r="D41235" s="7" t="s">
        <v>3</v>
      </c>
    </row>
    <row r="41236" spans="1:4" ht="17.25" customHeight="1" x14ac:dyDescent="0.25">
      <c r="A41236" s="4" t="s">
        <v>16</v>
      </c>
      <c r="B41236" s="5">
        <f>C41236</f>
        <v>45498.248208969904</v>
      </c>
      <c r="C41236" s="6">
        <v>45498.248208969904</v>
      </c>
      <c r="D41236" s="7" t="s">
        <v>5</v>
      </c>
    </row>
    <row r="41237" spans="1:4" ht="17.25" customHeight="1" x14ac:dyDescent="0.25">
      <c r="A41237" s="4" t="s">
        <v>16</v>
      </c>
      <c r="B41237" s="5">
        <f>C41237</f>
        <v>45498.248919837963</v>
      </c>
      <c r="C41237" s="6">
        <v>45498.248919837963</v>
      </c>
      <c r="D41237" s="7" t="s">
        <v>3</v>
      </c>
    </row>
    <row r="41238" spans="1:4" ht="17.25" customHeight="1" x14ac:dyDescent="0.25">
      <c r="A41238" s="4" t="s">
        <v>17</v>
      </c>
      <c r="B41238" s="5">
        <f>C41238</f>
        <v>45498.255058101851</v>
      </c>
      <c r="C41238" s="6">
        <v>45498.255058101851</v>
      </c>
      <c r="D41238" s="7" t="s">
        <v>3</v>
      </c>
    </row>
    <row r="41239" spans="1:4" ht="17.25" customHeight="1" x14ac:dyDescent="0.25">
      <c r="A41239" s="4" t="s">
        <v>17</v>
      </c>
      <c r="B41239" s="5">
        <f>C41239</f>
        <v>45498.25623013889</v>
      </c>
      <c r="C41239" s="6">
        <v>45498.25623013889</v>
      </c>
      <c r="D41239" s="7" t="s">
        <v>5</v>
      </c>
    </row>
    <row r="41240" spans="1:4" ht="17.25" customHeight="1" x14ac:dyDescent="0.25">
      <c r="A41240" s="4" t="s">
        <v>7</v>
      </c>
      <c r="B41240" s="5">
        <f>C41240</f>
        <v>45498.261446898148</v>
      </c>
      <c r="C41240" s="6">
        <v>45498.261446898148</v>
      </c>
      <c r="D41240" s="7" t="s">
        <v>3</v>
      </c>
    </row>
    <row r="41241" spans="1:4" ht="17.25" customHeight="1" x14ac:dyDescent="0.25">
      <c r="A41241" s="4" t="s">
        <v>7</v>
      </c>
      <c r="B41241" s="5">
        <f>C41241</f>
        <v>45498.262176782402</v>
      </c>
      <c r="C41241" s="6">
        <v>45498.262176782402</v>
      </c>
      <c r="D41241" s="7" t="s">
        <v>5</v>
      </c>
    </row>
    <row r="41242" spans="1:4" ht="17.25" customHeight="1" x14ac:dyDescent="0.25">
      <c r="A41242" s="4" t="s">
        <v>7</v>
      </c>
      <c r="B41242" s="5">
        <f>C41242</f>
        <v>45498.267161157404</v>
      </c>
      <c r="C41242" s="6">
        <v>45498.267161157404</v>
      </c>
      <c r="D41242" s="7" t="s">
        <v>3</v>
      </c>
    </row>
    <row r="41243" spans="1:4" ht="17.25" customHeight="1" x14ac:dyDescent="0.25">
      <c r="A41243" s="4" t="s">
        <v>7</v>
      </c>
      <c r="B41243" s="5">
        <f>C41243</f>
        <v>45498.267714097223</v>
      </c>
      <c r="C41243" s="6">
        <v>45498.267714097223</v>
      </c>
      <c r="D41243" s="7" t="s">
        <v>5</v>
      </c>
    </row>
    <row r="41244" spans="1:4" ht="17.25" customHeight="1" x14ac:dyDescent="0.25">
      <c r="A41244" s="4" t="s">
        <v>20</v>
      </c>
      <c r="B41244" s="5">
        <f>C41244</f>
        <v>45498.268115011575</v>
      </c>
      <c r="C41244" s="6">
        <v>45498.268115011575</v>
      </c>
      <c r="D41244" s="7" t="s">
        <v>3</v>
      </c>
    </row>
    <row r="41245" spans="1:4" ht="17.25" customHeight="1" x14ac:dyDescent="0.25">
      <c r="A41245" s="4" t="s">
        <v>20</v>
      </c>
      <c r="B41245" s="5">
        <f>C41245</f>
        <v>45498.269339328705</v>
      </c>
      <c r="C41245" s="6">
        <v>45498.269339328705</v>
      </c>
      <c r="D41245" s="7" t="s">
        <v>5</v>
      </c>
    </row>
    <row r="41246" spans="1:4" ht="17.25" customHeight="1" x14ac:dyDescent="0.25">
      <c r="A41246" s="4" t="s">
        <v>16</v>
      </c>
      <c r="B41246" s="5">
        <f>C41246</f>
        <v>45498.275857499997</v>
      </c>
      <c r="C41246" s="6">
        <v>45498.275857499997</v>
      </c>
      <c r="D41246" s="7" t="s">
        <v>5</v>
      </c>
    </row>
    <row r="41247" spans="1:4" ht="17.25" customHeight="1" x14ac:dyDescent="0.25">
      <c r="A41247" s="4" t="s">
        <v>6</v>
      </c>
      <c r="B41247" s="5">
        <f>C41247</f>
        <v>45498.277225821759</v>
      </c>
      <c r="C41247" s="6">
        <v>45498.277225821759</v>
      </c>
      <c r="D41247" s="7" t="s">
        <v>3</v>
      </c>
    </row>
    <row r="41248" spans="1:4" ht="17.25" customHeight="1" x14ac:dyDescent="0.25">
      <c r="A41248" s="4" t="s">
        <v>16</v>
      </c>
      <c r="B41248" s="5">
        <f>C41248</f>
        <v>45498.277449606481</v>
      </c>
      <c r="C41248" s="6">
        <v>45498.277449606481</v>
      </c>
      <c r="D41248" s="7" t="s">
        <v>3</v>
      </c>
    </row>
    <row r="41249" spans="1:4" ht="17.25" customHeight="1" x14ac:dyDescent="0.25">
      <c r="A41249" s="4" t="s">
        <v>17</v>
      </c>
      <c r="B41249" s="5">
        <f>C41249</f>
        <v>45498.278067638887</v>
      </c>
      <c r="C41249" s="6">
        <v>45498.278067638887</v>
      </c>
      <c r="D41249" s="7" t="s">
        <v>3</v>
      </c>
    </row>
    <row r="41250" spans="1:4" ht="17.25" customHeight="1" x14ac:dyDescent="0.25">
      <c r="A41250" s="4" t="s">
        <v>17</v>
      </c>
      <c r="B41250" s="5">
        <f>C41250</f>
        <v>45498.278821053238</v>
      </c>
      <c r="C41250" s="6">
        <v>45498.278821053238</v>
      </c>
      <c r="D41250" s="7" t="s">
        <v>5</v>
      </c>
    </row>
    <row r="41251" spans="1:4" ht="17.25" customHeight="1" x14ac:dyDescent="0.25">
      <c r="A41251" s="4" t="s">
        <v>7</v>
      </c>
      <c r="B41251" s="5">
        <f>C41251</f>
        <v>45498.280828692128</v>
      </c>
      <c r="C41251" s="6">
        <v>45498.280828692128</v>
      </c>
      <c r="D41251" s="7" t="s">
        <v>3</v>
      </c>
    </row>
    <row r="41252" spans="1:4" ht="17.25" customHeight="1" x14ac:dyDescent="0.25">
      <c r="A41252" s="4" t="s">
        <v>7</v>
      </c>
      <c r="B41252" s="5">
        <f>C41252</f>
        <v>45498.281330034719</v>
      </c>
      <c r="C41252" s="6">
        <v>45498.281330034719</v>
      </c>
      <c r="D41252" s="7" t="s">
        <v>5</v>
      </c>
    </row>
    <row r="41253" spans="1:4" ht="17.25" customHeight="1" x14ac:dyDescent="0.25">
      <c r="A41253" s="4" t="s">
        <v>19</v>
      </c>
      <c r="B41253" s="5">
        <f>C41253</f>
        <v>45498.284911053241</v>
      </c>
      <c r="C41253" s="6">
        <v>45498.284911053241</v>
      </c>
      <c r="D41253" s="7" t="s">
        <v>3</v>
      </c>
    </row>
    <row r="41254" spans="1:4" ht="17.25" customHeight="1" x14ac:dyDescent="0.25">
      <c r="A41254" s="4" t="s">
        <v>22</v>
      </c>
      <c r="B41254" s="5">
        <f>C41254</f>
        <v>45498.285067500001</v>
      </c>
      <c r="C41254" s="6">
        <v>45498.285067500001</v>
      </c>
      <c r="D41254" s="7" t="s">
        <v>3</v>
      </c>
    </row>
    <row r="41255" spans="1:4" ht="18" customHeight="1" x14ac:dyDescent="0.25">
      <c r="A41255" s="4" t="s">
        <v>19</v>
      </c>
      <c r="B41255" s="5">
        <f>C41255</f>
        <v>45498.285653703701</v>
      </c>
      <c r="C41255" s="6">
        <v>45498.285653703701</v>
      </c>
      <c r="D41255" s="7" t="s">
        <v>5</v>
      </c>
    </row>
    <row r="41256" spans="1:4" ht="17.25" customHeight="1" x14ac:dyDescent="0.25">
      <c r="A41256" s="4" t="s">
        <v>20</v>
      </c>
      <c r="B41256" s="5">
        <f>C41256</f>
        <v>45498.285706967588</v>
      </c>
      <c r="C41256" s="6">
        <v>45498.285706967588</v>
      </c>
      <c r="D41256" s="7" t="s">
        <v>3</v>
      </c>
    </row>
    <row r="41257" spans="1:4" ht="17.25" customHeight="1" x14ac:dyDescent="0.25">
      <c r="A41257" s="4" t="s">
        <v>20</v>
      </c>
      <c r="B41257" s="5">
        <f>C41257</f>
        <v>45498.286824421295</v>
      </c>
      <c r="C41257" s="6">
        <v>45498.286824421295</v>
      </c>
      <c r="D41257" s="7" t="s">
        <v>5</v>
      </c>
    </row>
    <row r="41258" spans="1:4" ht="17.25" customHeight="1" x14ac:dyDescent="0.25">
      <c r="A41258" s="4" t="s">
        <v>25</v>
      </c>
      <c r="B41258" s="5">
        <f>C41258</f>
        <v>45498.287267164349</v>
      </c>
      <c r="C41258" s="6">
        <v>45498.287267164349</v>
      </c>
      <c r="D41258" s="7" t="s">
        <v>3</v>
      </c>
    </row>
    <row r="41259" spans="1:4" ht="17.25" customHeight="1" x14ac:dyDescent="0.25">
      <c r="A41259" s="4" t="s">
        <v>4</v>
      </c>
      <c r="B41259" s="5">
        <f>C41259</f>
        <v>45498.287993993057</v>
      </c>
      <c r="C41259" s="6">
        <v>45498.287993993057</v>
      </c>
      <c r="D41259" s="7" t="s">
        <v>3</v>
      </c>
    </row>
    <row r="41260" spans="1:4" ht="17.25" customHeight="1" x14ac:dyDescent="0.25">
      <c r="A41260" s="4" t="s">
        <v>4</v>
      </c>
      <c r="B41260" s="5">
        <f>C41260</f>
        <v>45498.288588773146</v>
      </c>
      <c r="C41260" s="6">
        <v>45498.288588773146</v>
      </c>
      <c r="D41260" s="7" t="s">
        <v>5</v>
      </c>
    </row>
    <row r="41261" spans="1:4" ht="17.25" customHeight="1" x14ac:dyDescent="0.25">
      <c r="A41261" s="4" t="s">
        <v>33</v>
      </c>
      <c r="B41261" s="5">
        <f>C41261</f>
        <v>45498.289392870371</v>
      </c>
      <c r="C41261" s="6">
        <v>45498.289392870371</v>
      </c>
      <c r="D41261" s="7" t="s">
        <v>3</v>
      </c>
    </row>
    <row r="41262" spans="1:4" ht="17.25" customHeight="1" x14ac:dyDescent="0.25">
      <c r="A41262" s="4" t="s">
        <v>22</v>
      </c>
      <c r="B41262" s="5">
        <f>C41262</f>
        <v>45498.28961594907</v>
      </c>
      <c r="C41262" s="6">
        <v>45498.28961594907</v>
      </c>
      <c r="D41262" s="7" t="s">
        <v>3</v>
      </c>
    </row>
    <row r="41263" spans="1:4" ht="17.25" customHeight="1" x14ac:dyDescent="0.25">
      <c r="A41263" s="4" t="s">
        <v>10</v>
      </c>
      <c r="B41263" s="5">
        <f>C41263</f>
        <v>45498.289805949069</v>
      </c>
      <c r="C41263" s="6">
        <v>45498.289805949069</v>
      </c>
      <c r="D41263" s="7" t="s">
        <v>3</v>
      </c>
    </row>
    <row r="41264" spans="1:4" ht="17.25" customHeight="1" x14ac:dyDescent="0.25">
      <c r="A41264" s="4" t="s">
        <v>10</v>
      </c>
      <c r="B41264" s="5">
        <f>C41264</f>
        <v>45498.290248414349</v>
      </c>
      <c r="C41264" s="6">
        <v>45498.290248414349</v>
      </c>
      <c r="D41264" s="7" t="s">
        <v>5</v>
      </c>
    </row>
    <row r="41265" spans="1:4" ht="17.25" customHeight="1" x14ac:dyDescent="0.25">
      <c r="A41265" s="4" t="s">
        <v>30</v>
      </c>
      <c r="B41265" s="5">
        <f>C41265</f>
        <v>45498.291527986112</v>
      </c>
      <c r="C41265" s="6">
        <v>45498.291527986112</v>
      </c>
      <c r="D41265" s="7" t="s">
        <v>3</v>
      </c>
    </row>
    <row r="41266" spans="1:4" ht="17.25" customHeight="1" x14ac:dyDescent="0.25">
      <c r="A41266" s="4" t="s">
        <v>30</v>
      </c>
      <c r="B41266" s="5">
        <f>C41266</f>
        <v>45498.291850254631</v>
      </c>
      <c r="C41266" s="6">
        <v>45498.291850254631</v>
      </c>
      <c r="D41266" s="7" t="s">
        <v>5</v>
      </c>
    </row>
    <row r="41267" spans="1:4" ht="17.25" customHeight="1" x14ac:dyDescent="0.25">
      <c r="A41267" s="4" t="s">
        <v>32</v>
      </c>
      <c r="B41267" s="5">
        <f>C41267</f>
        <v>45498.293850497685</v>
      </c>
      <c r="C41267" s="6">
        <v>45498.293850497685</v>
      </c>
      <c r="D41267" s="7" t="s">
        <v>3</v>
      </c>
    </row>
    <row r="41268" spans="1:4" ht="17.25" customHeight="1" x14ac:dyDescent="0.25">
      <c r="A41268" s="4" t="s">
        <v>32</v>
      </c>
      <c r="B41268" s="5">
        <f>C41268</f>
        <v>45498.294538692127</v>
      </c>
      <c r="C41268" s="6">
        <v>45498.294538692127</v>
      </c>
      <c r="D41268" s="7" t="s">
        <v>5</v>
      </c>
    </row>
    <row r="41269" spans="1:4" ht="17.25" customHeight="1" x14ac:dyDescent="0.25">
      <c r="A41269" s="4" t="s">
        <v>24</v>
      </c>
      <c r="B41269" s="5">
        <f>C41269</f>
        <v>45498.296705706016</v>
      </c>
      <c r="C41269" s="6">
        <v>45498.296705706016</v>
      </c>
      <c r="D41269" s="7" t="s">
        <v>3</v>
      </c>
    </row>
    <row r="41270" spans="1:4" ht="17.25" customHeight="1" x14ac:dyDescent="0.25">
      <c r="A41270" s="4" t="s">
        <v>8</v>
      </c>
      <c r="B41270" s="5">
        <f>C41270</f>
        <v>45498.296835682871</v>
      </c>
      <c r="C41270" s="6">
        <v>45498.296835682871</v>
      </c>
      <c r="D41270" s="7" t="s">
        <v>3</v>
      </c>
    </row>
    <row r="41271" spans="1:4" ht="17.25" customHeight="1" x14ac:dyDescent="0.25">
      <c r="A41271" s="4" t="s">
        <v>26</v>
      </c>
      <c r="B41271" s="5">
        <f>C41271</f>
        <v>45498.297558194441</v>
      </c>
      <c r="C41271" s="6">
        <v>45498.297558194441</v>
      </c>
      <c r="D41271" s="7" t="s">
        <v>3</v>
      </c>
    </row>
    <row r="41272" spans="1:4" ht="17.25" customHeight="1" x14ac:dyDescent="0.25">
      <c r="A41272" s="4" t="s">
        <v>19</v>
      </c>
      <c r="B41272" s="5">
        <f>C41272</f>
        <v>45498.298355833329</v>
      </c>
      <c r="C41272" s="6">
        <v>45498.298355833329</v>
      </c>
      <c r="D41272" s="7" t="s">
        <v>3</v>
      </c>
    </row>
    <row r="41273" spans="1:4" ht="17.25" customHeight="1" x14ac:dyDescent="0.25">
      <c r="A41273" s="4" t="s">
        <v>19</v>
      </c>
      <c r="B41273" s="5">
        <f>C41273</f>
        <v>45498.298717997684</v>
      </c>
      <c r="C41273" s="6">
        <v>45498.298717997684</v>
      </c>
      <c r="D41273" s="7" t="s">
        <v>5</v>
      </c>
    </row>
    <row r="41274" spans="1:4" ht="17.25" customHeight="1" x14ac:dyDescent="0.25">
      <c r="A41274" s="4" t="s">
        <v>28</v>
      </c>
      <c r="B41274" s="5">
        <f>C41274</f>
        <v>45498.298962893517</v>
      </c>
      <c r="C41274" s="6">
        <v>45498.298962893517</v>
      </c>
      <c r="D41274" s="7" t="s">
        <v>3</v>
      </c>
    </row>
    <row r="41275" spans="1:4" ht="17.25" customHeight="1" x14ac:dyDescent="0.25">
      <c r="A41275" s="4" t="s">
        <v>6</v>
      </c>
      <c r="B41275" s="5">
        <f>C41275</f>
        <v>45498.298981273147</v>
      </c>
      <c r="C41275" s="6">
        <v>45498.298981273147</v>
      </c>
      <c r="D41275" s="7" t="s">
        <v>3</v>
      </c>
    </row>
    <row r="41276" spans="1:4" ht="17.25" customHeight="1" x14ac:dyDescent="0.25">
      <c r="A41276" s="4" t="s">
        <v>7</v>
      </c>
      <c r="B41276" s="5">
        <f>C41276</f>
        <v>45498.299178287038</v>
      </c>
      <c r="C41276" s="6">
        <v>45498.299178287038</v>
      </c>
      <c r="D41276" s="7" t="s">
        <v>3</v>
      </c>
    </row>
    <row r="41277" spans="1:4" ht="17.25" customHeight="1" x14ac:dyDescent="0.25">
      <c r="A41277" s="4" t="s">
        <v>7</v>
      </c>
      <c r="B41277" s="5">
        <f>C41277</f>
        <v>45498.299368067128</v>
      </c>
      <c r="C41277" s="6">
        <v>45498.299368067128</v>
      </c>
      <c r="D41277" s="7" t="s">
        <v>5</v>
      </c>
    </row>
    <row r="41278" spans="1:4" ht="17.25" customHeight="1" x14ac:dyDescent="0.25">
      <c r="A41278" s="4" t="s">
        <v>7</v>
      </c>
      <c r="B41278" s="5">
        <f>C41278</f>
        <v>45498.299959780088</v>
      </c>
      <c r="C41278" s="6">
        <v>45498.299959780088</v>
      </c>
      <c r="D41278" s="7" t="s">
        <v>3</v>
      </c>
    </row>
    <row r="41279" spans="1:4" ht="17.25" customHeight="1" x14ac:dyDescent="0.25">
      <c r="A41279" s="4" t="s">
        <v>31</v>
      </c>
      <c r="B41279" s="5">
        <f>C41279</f>
        <v>45498.300015381945</v>
      </c>
      <c r="C41279" s="6">
        <v>45498.300015381945</v>
      </c>
      <c r="D41279" s="7" t="s">
        <v>3</v>
      </c>
    </row>
    <row r="41280" spans="1:4" ht="18" customHeight="1" x14ac:dyDescent="0.25">
      <c r="A41280" s="4" t="s">
        <v>7</v>
      </c>
      <c r="B41280" s="5">
        <f>C41280</f>
        <v>45498.300638958332</v>
      </c>
      <c r="C41280" s="6">
        <v>45498.300638958332</v>
      </c>
      <c r="D41280" s="7" t="s">
        <v>5</v>
      </c>
    </row>
    <row r="41281" spans="1:4" ht="17.25" customHeight="1" x14ac:dyDescent="0.25">
      <c r="A41281" s="4" t="s">
        <v>28</v>
      </c>
      <c r="B41281" s="5">
        <f>C41281</f>
        <v>45498.301446944446</v>
      </c>
      <c r="C41281" s="6">
        <v>45498.301446944446</v>
      </c>
      <c r="D41281" s="7" t="s">
        <v>5</v>
      </c>
    </row>
    <row r="41282" spans="1:4" ht="17.25" customHeight="1" x14ac:dyDescent="0.25">
      <c r="A41282" s="4" t="s">
        <v>31</v>
      </c>
      <c r="B41282" s="5">
        <f>C41282</f>
        <v>45498.30145486111</v>
      </c>
      <c r="C41282" s="6">
        <v>45498.30145486111</v>
      </c>
      <c r="D41282" s="7" t="s">
        <v>5</v>
      </c>
    </row>
    <row r="41283" spans="1:4" ht="17.25" customHeight="1" x14ac:dyDescent="0.25">
      <c r="A41283" s="4" t="s">
        <v>19</v>
      </c>
      <c r="B41283" s="5">
        <f>C41283</f>
        <v>45498.30173165509</v>
      </c>
      <c r="C41283" s="6">
        <v>45498.30173165509</v>
      </c>
      <c r="D41283" s="7" t="s">
        <v>3</v>
      </c>
    </row>
    <row r="41284" spans="1:4" ht="17.25" customHeight="1" x14ac:dyDescent="0.25">
      <c r="A41284" s="4" t="s">
        <v>6</v>
      </c>
      <c r="B41284" s="5">
        <f>C41284</f>
        <v>45498.301913784722</v>
      </c>
      <c r="C41284" s="6">
        <v>45498.301913784722</v>
      </c>
      <c r="D41284" s="7" t="s">
        <v>3</v>
      </c>
    </row>
    <row r="41285" spans="1:4" ht="17.25" customHeight="1" x14ac:dyDescent="0.25">
      <c r="A41285" s="4" t="s">
        <v>19</v>
      </c>
      <c r="B41285" s="5">
        <f>C41285</f>
        <v>45498.302394247687</v>
      </c>
      <c r="C41285" s="6">
        <v>45498.302394247687</v>
      </c>
      <c r="D41285" s="7" t="s">
        <v>5</v>
      </c>
    </row>
    <row r="41286" spans="1:4" ht="17.25" customHeight="1" x14ac:dyDescent="0.25">
      <c r="A41286" s="4" t="s">
        <v>19</v>
      </c>
      <c r="B41286" s="5">
        <f>C41286</f>
        <v>45498.302751550924</v>
      </c>
      <c r="C41286" s="6">
        <v>45498.302751550924</v>
      </c>
      <c r="D41286" s="7" t="s">
        <v>5</v>
      </c>
    </row>
    <row r="41287" spans="1:4" ht="17.25" customHeight="1" x14ac:dyDescent="0.25">
      <c r="A41287" s="4" t="s">
        <v>22</v>
      </c>
      <c r="B41287" s="5">
        <f>C41287</f>
        <v>45498.305689988425</v>
      </c>
      <c r="C41287" s="6">
        <v>45498.305689988425</v>
      </c>
      <c r="D41287" s="7" t="s">
        <v>3</v>
      </c>
    </row>
    <row r="41288" spans="1:4" ht="17.25" customHeight="1" x14ac:dyDescent="0.25">
      <c r="A41288" s="4" t="s">
        <v>6</v>
      </c>
      <c r="B41288" s="5">
        <f>C41288</f>
        <v>45498.306554270828</v>
      </c>
      <c r="C41288" s="6">
        <v>45498.306554270828</v>
      </c>
      <c r="D41288" s="7" t="s">
        <v>3</v>
      </c>
    </row>
    <row r="41289" spans="1:4" ht="17.25" customHeight="1" x14ac:dyDescent="0.25">
      <c r="A41289" s="4" t="s">
        <v>24</v>
      </c>
      <c r="B41289" s="5">
        <f>C41289</f>
        <v>45498.306822291663</v>
      </c>
      <c r="C41289" s="6">
        <v>45498.306822291663</v>
      </c>
      <c r="D41289" s="7" t="s">
        <v>3</v>
      </c>
    </row>
    <row r="41290" spans="1:4" ht="17.25" customHeight="1" x14ac:dyDescent="0.25">
      <c r="A41290" s="4" t="s">
        <v>19</v>
      </c>
      <c r="B41290" s="5">
        <f>C41290</f>
        <v>45498.308009259257</v>
      </c>
      <c r="C41290" s="6">
        <v>45498.308009259257</v>
      </c>
      <c r="D41290" s="7" t="s">
        <v>3</v>
      </c>
    </row>
    <row r="41291" spans="1:4" ht="17.25" customHeight="1" x14ac:dyDescent="0.25">
      <c r="A41291" s="4" t="s">
        <v>19</v>
      </c>
      <c r="B41291" s="5">
        <f>C41291</f>
        <v>45498.308367592588</v>
      </c>
      <c r="C41291" s="6">
        <v>45498.308367592588</v>
      </c>
      <c r="D41291" s="7" t="s">
        <v>5</v>
      </c>
    </row>
    <row r="41292" spans="1:4" ht="17.25" customHeight="1" x14ac:dyDescent="0.25">
      <c r="A41292" s="4" t="s">
        <v>26</v>
      </c>
      <c r="B41292" s="5">
        <f>C41292</f>
        <v>45498.308900821758</v>
      </c>
      <c r="C41292" s="6">
        <v>45498.308900821758</v>
      </c>
      <c r="D41292" s="7" t="s">
        <v>3</v>
      </c>
    </row>
    <row r="41293" spans="1:4" ht="17.25" customHeight="1" x14ac:dyDescent="0.25">
      <c r="A41293" s="4" t="s">
        <v>6</v>
      </c>
      <c r="B41293" s="5">
        <f>C41293</f>
        <v>45498.309695787037</v>
      </c>
      <c r="C41293" s="6">
        <v>45498.309695787037</v>
      </c>
      <c r="D41293" s="7" t="s">
        <v>3</v>
      </c>
    </row>
    <row r="41294" spans="1:4" ht="17.25" customHeight="1" x14ac:dyDescent="0.25">
      <c r="A41294" s="4" t="s">
        <v>20</v>
      </c>
      <c r="B41294" s="5">
        <f>C41294</f>
        <v>45498.310160937501</v>
      </c>
      <c r="C41294" s="6">
        <v>45498.310160937501</v>
      </c>
      <c r="D41294" s="7" t="s">
        <v>3</v>
      </c>
    </row>
    <row r="41295" spans="1:4" ht="17.25" customHeight="1" x14ac:dyDescent="0.25">
      <c r="A41295" s="4" t="s">
        <v>20</v>
      </c>
      <c r="B41295" s="5">
        <f>C41295</f>
        <v>45498.310830740738</v>
      </c>
      <c r="C41295" s="6">
        <v>45498.310830740738</v>
      </c>
      <c r="D41295" s="7" t="s">
        <v>5</v>
      </c>
    </row>
    <row r="41296" spans="1:4" ht="17.25" customHeight="1" x14ac:dyDescent="0.25">
      <c r="A41296" s="4" t="s">
        <v>13</v>
      </c>
      <c r="B41296" s="5">
        <f>C41296</f>
        <v>45498.312662291668</v>
      </c>
      <c r="C41296" s="6">
        <v>45498.312662291668</v>
      </c>
      <c r="D41296" s="7" t="s">
        <v>3</v>
      </c>
    </row>
    <row r="41297" spans="1:4" ht="17.25" customHeight="1" x14ac:dyDescent="0.25">
      <c r="A41297" s="4" t="s">
        <v>28</v>
      </c>
      <c r="B41297" s="5">
        <f>C41297</f>
        <v>45498.313194629627</v>
      </c>
      <c r="C41297" s="6">
        <v>45498.313194629627</v>
      </c>
      <c r="D41297" s="7" t="s">
        <v>3</v>
      </c>
    </row>
    <row r="41298" spans="1:4" ht="17.25" customHeight="1" x14ac:dyDescent="0.25">
      <c r="A41298" s="4" t="s">
        <v>13</v>
      </c>
      <c r="B41298" s="5">
        <f>C41298</f>
        <v>45498.313390856478</v>
      </c>
      <c r="C41298" s="6">
        <v>45498.313390856478</v>
      </c>
      <c r="D41298" s="7" t="s">
        <v>3</v>
      </c>
    </row>
    <row r="41299" spans="1:4" ht="17.25" customHeight="1" x14ac:dyDescent="0.25">
      <c r="A41299" s="4" t="s">
        <v>7</v>
      </c>
      <c r="B41299" s="5">
        <f>C41299</f>
        <v>45498.313405578701</v>
      </c>
      <c r="C41299" s="6">
        <v>45498.313405578701</v>
      </c>
      <c r="D41299" s="7" t="s">
        <v>3</v>
      </c>
    </row>
    <row r="41300" spans="1:4" ht="17.25" customHeight="1" x14ac:dyDescent="0.25">
      <c r="A41300" s="4" t="s">
        <v>2</v>
      </c>
      <c r="B41300" s="5">
        <f>C41300</f>
        <v>45498.31347335648</v>
      </c>
      <c r="C41300" s="6">
        <v>45498.31347335648</v>
      </c>
      <c r="D41300" s="7" t="s">
        <v>3</v>
      </c>
    </row>
    <row r="41301" spans="1:4" ht="17.25" customHeight="1" x14ac:dyDescent="0.25">
      <c r="A41301" s="4" t="s">
        <v>22</v>
      </c>
      <c r="B41301" s="5">
        <f>C41301</f>
        <v>45498.31383644676</v>
      </c>
      <c r="C41301" s="6">
        <v>45498.31383644676</v>
      </c>
      <c r="D41301" s="7" t="s">
        <v>3</v>
      </c>
    </row>
    <row r="41302" spans="1:4" ht="17.25" customHeight="1" x14ac:dyDescent="0.25">
      <c r="A41302" s="4" t="s">
        <v>28</v>
      </c>
      <c r="B41302" s="5">
        <f>C41302</f>
        <v>45498.314558831014</v>
      </c>
      <c r="C41302" s="6">
        <v>45498.314558831014</v>
      </c>
      <c r="D41302" s="7" t="s">
        <v>5</v>
      </c>
    </row>
    <row r="41303" spans="1:4" ht="17.25" customHeight="1" x14ac:dyDescent="0.25">
      <c r="A41303" s="4" t="s">
        <v>24</v>
      </c>
      <c r="B41303" s="5">
        <f>C41303</f>
        <v>45498.314618113422</v>
      </c>
      <c r="C41303" s="6">
        <v>45498.314618113422</v>
      </c>
      <c r="D41303" s="7" t="s">
        <v>3</v>
      </c>
    </row>
    <row r="41304" spans="1:4" ht="17.25" customHeight="1" x14ac:dyDescent="0.25">
      <c r="A41304" s="4" t="s">
        <v>19</v>
      </c>
      <c r="B41304" s="5">
        <f>C41304</f>
        <v>45498.314827430557</v>
      </c>
      <c r="C41304" s="6">
        <v>45498.314827430557</v>
      </c>
      <c r="D41304" s="7" t="s">
        <v>3</v>
      </c>
    </row>
    <row r="41305" spans="1:4" ht="17.25" customHeight="1" x14ac:dyDescent="0.25">
      <c r="A41305" s="4" t="s">
        <v>7</v>
      </c>
      <c r="B41305" s="5">
        <f>C41305</f>
        <v>45498.314920231482</v>
      </c>
      <c r="C41305" s="6">
        <v>45498.314920231482</v>
      </c>
      <c r="D41305" s="7" t="s">
        <v>5</v>
      </c>
    </row>
    <row r="41306" spans="1:4" ht="18" customHeight="1" x14ac:dyDescent="0.25">
      <c r="A41306" s="4" t="s">
        <v>20</v>
      </c>
      <c r="B41306" s="5">
        <f>C41306</f>
        <v>45498.316153101849</v>
      </c>
      <c r="C41306" s="6">
        <v>45498.316153101849</v>
      </c>
      <c r="D41306" s="7" t="s">
        <v>3</v>
      </c>
    </row>
    <row r="41307" spans="1:4" ht="17.25" customHeight="1" x14ac:dyDescent="0.25">
      <c r="A41307" s="4" t="s">
        <v>19</v>
      </c>
      <c r="B41307" s="5">
        <f>C41307</f>
        <v>45498.316963310186</v>
      </c>
      <c r="C41307" s="6">
        <v>45498.316963310186</v>
      </c>
      <c r="D41307" s="7" t="s">
        <v>5</v>
      </c>
    </row>
    <row r="41308" spans="1:4" ht="17.25" customHeight="1" x14ac:dyDescent="0.25">
      <c r="A41308" s="4" t="s">
        <v>20</v>
      </c>
      <c r="B41308" s="5">
        <f>C41308</f>
        <v>45498.31707222222</v>
      </c>
      <c r="C41308" s="6">
        <v>45498.31707222222</v>
      </c>
      <c r="D41308" s="7" t="s">
        <v>5</v>
      </c>
    </row>
    <row r="41309" spans="1:4" ht="17.25" customHeight="1" x14ac:dyDescent="0.25">
      <c r="A41309" s="4" t="s">
        <v>13</v>
      </c>
      <c r="B41309" s="5">
        <f>C41309</f>
        <v>45498.317693217592</v>
      </c>
      <c r="C41309" s="6">
        <v>45498.317693217592</v>
      </c>
      <c r="D41309" s="7" t="s">
        <v>3</v>
      </c>
    </row>
    <row r="41310" spans="1:4" ht="17.25" customHeight="1" x14ac:dyDescent="0.25">
      <c r="A41310" s="4" t="s">
        <v>7</v>
      </c>
      <c r="B41310" s="5">
        <f>C41310</f>
        <v>45498.317733287033</v>
      </c>
      <c r="C41310" s="6">
        <v>45498.317733287033</v>
      </c>
      <c r="D41310" s="7" t="s">
        <v>3</v>
      </c>
    </row>
    <row r="41311" spans="1:4" ht="17.25" customHeight="1" x14ac:dyDescent="0.25">
      <c r="A41311" s="4" t="s">
        <v>34</v>
      </c>
      <c r="B41311" s="5">
        <f>C41311</f>
        <v>45498.319091053236</v>
      </c>
      <c r="C41311" s="6">
        <v>45498.319091053236</v>
      </c>
      <c r="D41311" s="7" t="s">
        <v>3</v>
      </c>
    </row>
    <row r="41312" spans="1:4" ht="17.25" customHeight="1" x14ac:dyDescent="0.25">
      <c r="A41312" s="4" t="s">
        <v>39</v>
      </c>
      <c r="B41312" s="5">
        <f>C41312</f>
        <v>45498.319676585648</v>
      </c>
      <c r="C41312" s="6">
        <v>45498.319676585648</v>
      </c>
      <c r="D41312" s="7" t="s">
        <v>3</v>
      </c>
    </row>
    <row r="41313" spans="1:4" ht="17.25" customHeight="1" x14ac:dyDescent="0.25">
      <c r="A41313" s="4" t="s">
        <v>17</v>
      </c>
      <c r="B41313" s="5">
        <f>C41313</f>
        <v>45498.319839131946</v>
      </c>
      <c r="C41313" s="6">
        <v>45498.319839131946</v>
      </c>
      <c r="D41313" s="7" t="s">
        <v>3</v>
      </c>
    </row>
    <row r="41314" spans="1:4" ht="17.25" customHeight="1" x14ac:dyDescent="0.25">
      <c r="A41314" s="4" t="s">
        <v>6</v>
      </c>
      <c r="B41314" s="5">
        <f>C41314</f>
        <v>45498.32017900463</v>
      </c>
      <c r="C41314" s="6">
        <v>45498.32017900463</v>
      </c>
      <c r="D41314" s="7" t="s">
        <v>3</v>
      </c>
    </row>
    <row r="41315" spans="1:4" ht="17.25" customHeight="1" x14ac:dyDescent="0.25">
      <c r="A41315" s="4" t="s">
        <v>17</v>
      </c>
      <c r="B41315" s="5">
        <f>C41315</f>
        <v>45498.320413576388</v>
      </c>
      <c r="C41315" s="6">
        <v>45498.320413576388</v>
      </c>
      <c r="D41315" s="7" t="s">
        <v>5</v>
      </c>
    </row>
    <row r="41316" spans="1:4" ht="17.25" customHeight="1" x14ac:dyDescent="0.25">
      <c r="A41316" s="4" t="s">
        <v>7</v>
      </c>
      <c r="B41316" s="5">
        <f>C41316</f>
        <v>45498.32051060185</v>
      </c>
      <c r="C41316" s="6">
        <v>45498.32051060185</v>
      </c>
      <c r="D41316" s="7" t="s">
        <v>3</v>
      </c>
    </row>
    <row r="41317" spans="1:4" ht="17.25" customHeight="1" x14ac:dyDescent="0.25">
      <c r="A41317" s="4" t="s">
        <v>7</v>
      </c>
      <c r="B41317" s="5">
        <f>C41317</f>
        <v>45498.321239120371</v>
      </c>
      <c r="C41317" s="6">
        <v>45498.321239120371</v>
      </c>
      <c r="D41317" s="7" t="s">
        <v>5</v>
      </c>
    </row>
    <row r="41318" spans="1:4" ht="17.25" customHeight="1" x14ac:dyDescent="0.25">
      <c r="A41318" s="4" t="s">
        <v>30</v>
      </c>
      <c r="B41318" s="5">
        <f>C41318</f>
        <v>45498.322758969909</v>
      </c>
      <c r="C41318" s="6">
        <v>45498.322758969909</v>
      </c>
      <c r="D41318" s="7" t="s">
        <v>3</v>
      </c>
    </row>
    <row r="41319" spans="1:4" ht="17.25" customHeight="1" x14ac:dyDescent="0.25">
      <c r="A41319" s="4" t="s">
        <v>7</v>
      </c>
      <c r="B41319" s="5">
        <f>C41319</f>
        <v>45498.323378958332</v>
      </c>
      <c r="C41319" s="6">
        <v>45498.323378958332</v>
      </c>
      <c r="D41319" s="7" t="s">
        <v>5</v>
      </c>
    </row>
    <row r="41320" spans="1:4" ht="17.25" customHeight="1" x14ac:dyDescent="0.25">
      <c r="A41320" s="4" t="s">
        <v>6</v>
      </c>
      <c r="B41320" s="5">
        <f>C41320</f>
        <v>45498.323405925927</v>
      </c>
      <c r="C41320" s="6">
        <v>45498.323405925927</v>
      </c>
      <c r="D41320" s="7" t="s">
        <v>3</v>
      </c>
    </row>
    <row r="41321" spans="1:4" ht="17.25" customHeight="1" x14ac:dyDescent="0.25">
      <c r="A41321" s="4" t="s">
        <v>30</v>
      </c>
      <c r="B41321" s="5">
        <f>C41321</f>
        <v>45498.323560821758</v>
      </c>
      <c r="C41321" s="6">
        <v>45498.323560821758</v>
      </c>
      <c r="D41321" s="7" t="s">
        <v>5</v>
      </c>
    </row>
    <row r="41322" spans="1:4" ht="17.25" customHeight="1" x14ac:dyDescent="0.25">
      <c r="A41322" s="4" t="s">
        <v>4</v>
      </c>
      <c r="B41322" s="5">
        <f>C41322</f>
        <v>45498.326050023148</v>
      </c>
      <c r="C41322" s="6">
        <v>45498.326050023148</v>
      </c>
      <c r="D41322" s="7" t="s">
        <v>3</v>
      </c>
    </row>
    <row r="41323" spans="1:4" ht="17.25" customHeight="1" x14ac:dyDescent="0.25">
      <c r="A41323" s="4" t="s">
        <v>19</v>
      </c>
      <c r="B41323" s="5">
        <f>C41323</f>
        <v>45498.32643966435</v>
      </c>
      <c r="C41323" s="6">
        <v>45498.32643966435</v>
      </c>
      <c r="D41323" s="7" t="s">
        <v>3</v>
      </c>
    </row>
    <row r="41324" spans="1:4" ht="17.25" customHeight="1" x14ac:dyDescent="0.25">
      <c r="A41324" s="4" t="s">
        <v>4</v>
      </c>
      <c r="B41324" s="5">
        <f>C41324</f>
        <v>45498.326503900462</v>
      </c>
      <c r="C41324" s="6">
        <v>45498.326503900462</v>
      </c>
      <c r="D41324" s="7" t="s">
        <v>5</v>
      </c>
    </row>
    <row r="41325" spans="1:4" ht="17.25" customHeight="1" x14ac:dyDescent="0.25">
      <c r="A41325" s="4" t="s">
        <v>19</v>
      </c>
      <c r="B41325" s="5">
        <f>C41325</f>
        <v>45498.327136087959</v>
      </c>
      <c r="C41325" s="6">
        <v>45498.327136087959</v>
      </c>
      <c r="D41325" s="7" t="s">
        <v>5</v>
      </c>
    </row>
    <row r="41326" spans="1:4" ht="17.25" customHeight="1" x14ac:dyDescent="0.25">
      <c r="A41326" s="4" t="s">
        <v>19</v>
      </c>
      <c r="B41326" s="5">
        <f>C41326</f>
        <v>45498.327729606477</v>
      </c>
      <c r="C41326" s="6">
        <v>45498.327729606477</v>
      </c>
      <c r="D41326" s="7" t="s">
        <v>3</v>
      </c>
    </row>
    <row r="41327" spans="1:4" ht="17.25" customHeight="1" x14ac:dyDescent="0.25">
      <c r="A41327" s="4" t="s">
        <v>13</v>
      </c>
      <c r="B41327" s="5">
        <f>C41327</f>
        <v>45498.328273125</v>
      </c>
      <c r="C41327" s="6">
        <v>45498.328273125</v>
      </c>
      <c r="D41327" s="7" t="s">
        <v>3</v>
      </c>
    </row>
    <row r="41328" spans="1:4" ht="17.25" customHeight="1" x14ac:dyDescent="0.25">
      <c r="A41328" s="4" t="s">
        <v>19</v>
      </c>
      <c r="B41328" s="5">
        <f>C41328</f>
        <v>45498.32834043981</v>
      </c>
      <c r="C41328" s="6">
        <v>45498.32834043981</v>
      </c>
      <c r="D41328" s="7" t="s">
        <v>5</v>
      </c>
    </row>
    <row r="41329" spans="1:4" ht="17.25" customHeight="1" x14ac:dyDescent="0.25">
      <c r="A41329" s="4" t="s">
        <v>36</v>
      </c>
      <c r="B41329" s="5">
        <f>C41329</f>
        <v>45498.329217638886</v>
      </c>
      <c r="C41329" s="6">
        <v>45498.329217638886</v>
      </c>
      <c r="D41329" s="7" t="s">
        <v>3</v>
      </c>
    </row>
    <row r="41330" spans="1:4" ht="17.25" customHeight="1" x14ac:dyDescent="0.25">
      <c r="A41330" s="4" t="s">
        <v>22</v>
      </c>
      <c r="B41330" s="5">
        <f>C41330</f>
        <v>45498.329897546297</v>
      </c>
      <c r="C41330" s="6">
        <v>45498.329897546297</v>
      </c>
      <c r="D41330" s="7" t="s">
        <v>3</v>
      </c>
    </row>
    <row r="41331" spans="1:4" ht="17.25" customHeight="1" x14ac:dyDescent="0.25">
      <c r="A41331" s="4" t="s">
        <v>22</v>
      </c>
      <c r="B41331" s="5">
        <f>C41331</f>
        <v>45498.332487268519</v>
      </c>
      <c r="C41331" s="6">
        <v>45498.332487268519</v>
      </c>
      <c r="D41331" s="7" t="s">
        <v>3</v>
      </c>
    </row>
    <row r="41332" spans="1:4" ht="18" customHeight="1" x14ac:dyDescent="0.25">
      <c r="A41332" s="4" t="s">
        <v>6</v>
      </c>
      <c r="B41332" s="5">
        <f>C41332</f>
        <v>45498.332522523146</v>
      </c>
      <c r="C41332" s="6">
        <v>45498.332522523146</v>
      </c>
      <c r="D41332" s="7" t="s">
        <v>3</v>
      </c>
    </row>
    <row r="41333" spans="1:4" ht="17.25" customHeight="1" x14ac:dyDescent="0.25">
      <c r="A41333" s="4" t="s">
        <v>13</v>
      </c>
      <c r="B41333" s="5">
        <f>C41333</f>
        <v>45498.332876689812</v>
      </c>
      <c r="C41333" s="6">
        <v>45498.332876689812</v>
      </c>
      <c r="D41333" s="7" t="s">
        <v>3</v>
      </c>
    </row>
    <row r="41334" spans="1:4" ht="17.25" customHeight="1" x14ac:dyDescent="0.25">
      <c r="A41334" s="4" t="s">
        <v>33</v>
      </c>
      <c r="B41334" s="5">
        <f>C41334</f>
        <v>45498.333411412037</v>
      </c>
      <c r="C41334" s="6">
        <v>45498.333411412037</v>
      </c>
      <c r="D41334" s="7" t="s">
        <v>3</v>
      </c>
    </row>
    <row r="41335" spans="1:4" ht="17.25" customHeight="1" x14ac:dyDescent="0.25">
      <c r="A41335" s="4" t="s">
        <v>4</v>
      </c>
      <c r="B41335" s="5">
        <f>C41335</f>
        <v>45498.33374887731</v>
      </c>
      <c r="C41335" s="6">
        <v>45498.33374887731</v>
      </c>
      <c r="D41335" s="7" t="s">
        <v>3</v>
      </c>
    </row>
    <row r="41336" spans="1:4" ht="17.25" customHeight="1" x14ac:dyDescent="0.25">
      <c r="A41336" s="4" t="s">
        <v>30</v>
      </c>
      <c r="B41336" s="5">
        <f>C41336</f>
        <v>45498.334324814816</v>
      </c>
      <c r="C41336" s="6">
        <v>45498.334324814816</v>
      </c>
      <c r="D41336" s="7" t="s">
        <v>3</v>
      </c>
    </row>
    <row r="41337" spans="1:4" ht="17.25" customHeight="1" x14ac:dyDescent="0.25">
      <c r="A41337" s="4" t="s">
        <v>9</v>
      </c>
      <c r="B41337" s="5">
        <f>C41337</f>
        <v>45498.334469340276</v>
      </c>
      <c r="C41337" s="6">
        <v>45498.334469340276</v>
      </c>
      <c r="D41337" s="7" t="s">
        <v>3</v>
      </c>
    </row>
    <row r="41338" spans="1:4" ht="17.25" customHeight="1" x14ac:dyDescent="0.25">
      <c r="A41338" s="4" t="s">
        <v>8</v>
      </c>
      <c r="B41338" s="5">
        <f>C41338</f>
        <v>45498.335601863422</v>
      </c>
      <c r="C41338" s="6">
        <v>45498.335601863422</v>
      </c>
      <c r="D41338" s="7" t="s">
        <v>3</v>
      </c>
    </row>
    <row r="41339" spans="1:4" ht="17.25" customHeight="1" x14ac:dyDescent="0.25">
      <c r="A41339" s="4" t="s">
        <v>6</v>
      </c>
      <c r="B41339" s="5">
        <f>C41339</f>
        <v>45498.335798333334</v>
      </c>
      <c r="C41339" s="6">
        <v>45498.335798333334</v>
      </c>
      <c r="D41339" s="7" t="s">
        <v>3</v>
      </c>
    </row>
    <row r="41340" spans="1:4" ht="17.25" customHeight="1" x14ac:dyDescent="0.25">
      <c r="A41340" s="4" t="s">
        <v>24</v>
      </c>
      <c r="B41340" s="5">
        <f>C41340</f>
        <v>45498.335865636574</v>
      </c>
      <c r="C41340" s="6">
        <v>45498.335865636574</v>
      </c>
      <c r="D41340" s="7" t="s">
        <v>3</v>
      </c>
    </row>
    <row r="41341" spans="1:4" ht="17.25" customHeight="1" x14ac:dyDescent="0.25">
      <c r="A41341" s="4" t="s">
        <v>30</v>
      </c>
      <c r="B41341" s="5">
        <f>C41341</f>
        <v>45498.335899317128</v>
      </c>
      <c r="C41341" s="6">
        <v>45498.335899317128</v>
      </c>
      <c r="D41341" s="7" t="s">
        <v>5</v>
      </c>
    </row>
    <row r="41342" spans="1:4" ht="17.25" customHeight="1" x14ac:dyDescent="0.25">
      <c r="A41342" s="4" t="s">
        <v>8</v>
      </c>
      <c r="B41342" s="5">
        <f>C41342</f>
        <v>45498.337439247684</v>
      </c>
      <c r="C41342" s="6">
        <v>45498.337439247684</v>
      </c>
      <c r="D41342" s="7" t="s">
        <v>3</v>
      </c>
    </row>
    <row r="41343" spans="1:4" ht="17.25" customHeight="1" x14ac:dyDescent="0.25">
      <c r="A41343" s="4" t="s">
        <v>36</v>
      </c>
      <c r="B41343" s="5">
        <f>C41343</f>
        <v>45498.339137905088</v>
      </c>
      <c r="C41343" s="6">
        <v>45498.339137905088</v>
      </c>
      <c r="D41343" s="7" t="s">
        <v>3</v>
      </c>
    </row>
    <row r="41344" spans="1:4" ht="17.25" customHeight="1" x14ac:dyDescent="0.25">
      <c r="A41344" s="4" t="s">
        <v>17</v>
      </c>
      <c r="B41344" s="5">
        <f>C41344</f>
        <v>45498.339939328704</v>
      </c>
      <c r="C41344" s="6">
        <v>45498.339939328704</v>
      </c>
      <c r="D41344" s="7" t="s">
        <v>3</v>
      </c>
    </row>
    <row r="41345" spans="1:4" ht="17.25" customHeight="1" x14ac:dyDescent="0.25">
      <c r="A41345" s="4" t="s">
        <v>17</v>
      </c>
      <c r="B41345" s="5">
        <f>C41345</f>
        <v>45498.340457523147</v>
      </c>
      <c r="C41345" s="6">
        <v>45498.340457523147</v>
      </c>
      <c r="D41345" s="7" t="s">
        <v>5</v>
      </c>
    </row>
    <row r="41346" spans="1:4" ht="17.25" customHeight="1" x14ac:dyDescent="0.25">
      <c r="A41346" s="4" t="s">
        <v>6</v>
      </c>
      <c r="B41346" s="5">
        <f>C41346</f>
        <v>45498.340789027774</v>
      </c>
      <c r="C41346" s="6">
        <v>45498.340789027774</v>
      </c>
      <c r="D41346" s="7" t="s">
        <v>3</v>
      </c>
    </row>
    <row r="41347" spans="1:4" ht="17.25" customHeight="1" x14ac:dyDescent="0.25">
      <c r="A41347" s="4" t="s">
        <v>13</v>
      </c>
      <c r="B41347" s="5">
        <f>C41347</f>
        <v>45498.341328599534</v>
      </c>
      <c r="C41347" s="6">
        <v>45498.341328599534</v>
      </c>
      <c r="D41347" s="7" t="s">
        <v>3</v>
      </c>
    </row>
    <row r="41348" spans="1:4" ht="17.25" customHeight="1" x14ac:dyDescent="0.25">
      <c r="A41348" s="4" t="s">
        <v>30</v>
      </c>
      <c r="B41348" s="5">
        <f>C41348</f>
        <v>45498.341889143514</v>
      </c>
      <c r="C41348" s="6">
        <v>45498.341889143514</v>
      </c>
      <c r="D41348" s="7" t="s">
        <v>3</v>
      </c>
    </row>
    <row r="41349" spans="1:4" ht="17.25" customHeight="1" x14ac:dyDescent="0.25">
      <c r="A41349" s="4" t="s">
        <v>17</v>
      </c>
      <c r="B41349" s="5">
        <f>C41349</f>
        <v>45498.342500486113</v>
      </c>
      <c r="C41349" s="6">
        <v>45498.342500486113</v>
      </c>
      <c r="D41349" s="7" t="s">
        <v>3</v>
      </c>
    </row>
    <row r="41350" spans="1:4" ht="17.25" customHeight="1" x14ac:dyDescent="0.25">
      <c r="A41350" s="4" t="s">
        <v>30</v>
      </c>
      <c r="B41350" s="5">
        <f>C41350</f>
        <v>45498.342598854164</v>
      </c>
      <c r="C41350" s="6">
        <v>45498.342598854164</v>
      </c>
      <c r="D41350" s="7" t="s">
        <v>5</v>
      </c>
    </row>
    <row r="41351" spans="1:4" ht="17.25" customHeight="1" x14ac:dyDescent="0.25">
      <c r="A41351" s="4" t="s">
        <v>33</v>
      </c>
      <c r="B41351" s="5">
        <f>C41351</f>
        <v>45498.343539108791</v>
      </c>
      <c r="C41351" s="6">
        <v>45498.343539108791</v>
      </c>
      <c r="D41351" s="7" t="s">
        <v>3</v>
      </c>
    </row>
    <row r="41352" spans="1:4" ht="17.25" customHeight="1" x14ac:dyDescent="0.25">
      <c r="A41352" s="4" t="s">
        <v>4</v>
      </c>
      <c r="B41352" s="5">
        <f>C41352</f>
        <v>45498.343808055557</v>
      </c>
      <c r="C41352" s="6">
        <v>45498.343808055557</v>
      </c>
      <c r="D41352" s="7" t="s">
        <v>3</v>
      </c>
    </row>
    <row r="41353" spans="1:4" ht="17.25" customHeight="1" x14ac:dyDescent="0.25">
      <c r="A41353" s="4" t="s">
        <v>4</v>
      </c>
      <c r="B41353" s="5">
        <f>C41353</f>
        <v>45498.344303136575</v>
      </c>
      <c r="C41353" s="6">
        <v>45498.344303136575</v>
      </c>
      <c r="D41353" s="7" t="s">
        <v>5</v>
      </c>
    </row>
    <row r="41354" spans="1:4" ht="17.25" customHeight="1" x14ac:dyDescent="0.25">
      <c r="A41354" s="4" t="s">
        <v>17</v>
      </c>
      <c r="B41354" s="5">
        <f>C41354</f>
        <v>45498.344784780093</v>
      </c>
      <c r="C41354" s="6">
        <v>45498.344784780093</v>
      </c>
      <c r="D41354" s="7" t="s">
        <v>5</v>
      </c>
    </row>
    <row r="41355" spans="1:4" ht="17.25" customHeight="1" x14ac:dyDescent="0.25">
      <c r="A41355" s="4" t="s">
        <v>4</v>
      </c>
      <c r="B41355" s="5">
        <f>C41355</f>
        <v>45498.345304409719</v>
      </c>
      <c r="C41355" s="6">
        <v>45498.345304409719</v>
      </c>
      <c r="D41355" s="7" t="s">
        <v>5</v>
      </c>
    </row>
    <row r="41356" spans="1:4" ht="17.25" customHeight="1" x14ac:dyDescent="0.25">
      <c r="A41356" s="4" t="s">
        <v>4</v>
      </c>
      <c r="B41356" s="5">
        <f>C41356</f>
        <v>45498.346581423611</v>
      </c>
      <c r="C41356" s="6">
        <v>45498.346581423611</v>
      </c>
      <c r="D41356" s="7" t="s">
        <v>3</v>
      </c>
    </row>
    <row r="41357" spans="1:4" ht="17.25" customHeight="1" x14ac:dyDescent="0.25">
      <c r="A41357" s="4" t="s">
        <v>24</v>
      </c>
      <c r="B41357" s="5">
        <f>C41357</f>
        <v>45498.346780023145</v>
      </c>
      <c r="C41357" s="6">
        <v>45498.346780023145</v>
      </c>
      <c r="D41357" s="7" t="s">
        <v>3</v>
      </c>
    </row>
    <row r="41358" spans="1:4" ht="18" customHeight="1" x14ac:dyDescent="0.25">
      <c r="A41358" s="4" t="s">
        <v>13</v>
      </c>
      <c r="B41358" s="5">
        <f>C41358</f>
        <v>45498.34684784722</v>
      </c>
      <c r="C41358" s="6">
        <v>45498.34684784722</v>
      </c>
      <c r="D41358" s="7" t="s">
        <v>3</v>
      </c>
    </row>
    <row r="41359" spans="1:4" ht="17.25" customHeight="1" x14ac:dyDescent="0.25">
      <c r="A41359" s="4" t="s">
        <v>4</v>
      </c>
      <c r="B41359" s="5">
        <f>C41359</f>
        <v>45498.346973414351</v>
      </c>
      <c r="C41359" s="6">
        <v>45498.346973414351</v>
      </c>
      <c r="D41359" s="7" t="s">
        <v>5</v>
      </c>
    </row>
    <row r="41360" spans="1:4" ht="17.25" customHeight="1" x14ac:dyDescent="0.25">
      <c r="A41360" s="4" t="s">
        <v>13</v>
      </c>
      <c r="B41360" s="5">
        <f>C41360</f>
        <v>45498.347521851851</v>
      </c>
      <c r="C41360" s="6">
        <v>45498.347521851851</v>
      </c>
      <c r="D41360" s="7" t="s">
        <v>3</v>
      </c>
    </row>
    <row r="41361" spans="1:4" ht="17.25" customHeight="1" x14ac:dyDescent="0.25">
      <c r="A41361" s="4" t="s">
        <v>4</v>
      </c>
      <c r="B41361" s="5">
        <f>C41361</f>
        <v>45498.349535231479</v>
      </c>
      <c r="C41361" s="6">
        <v>45498.349535231479</v>
      </c>
      <c r="D41361" s="7" t="s">
        <v>3</v>
      </c>
    </row>
    <row r="41362" spans="1:4" ht="17.25" customHeight="1" x14ac:dyDescent="0.25">
      <c r="A41362" s="4" t="s">
        <v>18</v>
      </c>
      <c r="B41362" s="5">
        <f>C41362</f>
        <v>45498.349906863426</v>
      </c>
      <c r="C41362" s="6">
        <v>45498.349906863426</v>
      </c>
      <c r="D41362" s="7" t="s">
        <v>3</v>
      </c>
    </row>
    <row r="41363" spans="1:4" ht="17.25" customHeight="1" x14ac:dyDescent="0.25">
      <c r="A41363" s="4" t="s">
        <v>6</v>
      </c>
      <c r="B41363" s="5">
        <f>C41363</f>
        <v>45498.350202650458</v>
      </c>
      <c r="C41363" s="6">
        <v>45498.350202650458</v>
      </c>
      <c r="D41363" s="7" t="s">
        <v>3</v>
      </c>
    </row>
    <row r="41364" spans="1:4" ht="17.25" customHeight="1" x14ac:dyDescent="0.25">
      <c r="A41364" s="4" t="s">
        <v>4</v>
      </c>
      <c r="B41364" s="5">
        <f>C41364</f>
        <v>45498.350272835647</v>
      </c>
      <c r="C41364" s="6">
        <v>45498.350272835647</v>
      </c>
      <c r="D41364" s="7" t="s">
        <v>5</v>
      </c>
    </row>
    <row r="41365" spans="1:4" ht="17.25" customHeight="1" x14ac:dyDescent="0.25">
      <c r="A41365" s="4" t="s">
        <v>18</v>
      </c>
      <c r="B41365" s="5">
        <f>C41365</f>
        <v>45498.350305509259</v>
      </c>
      <c r="C41365" s="6">
        <v>45498.350305509259</v>
      </c>
      <c r="D41365" s="7" t="s">
        <v>5</v>
      </c>
    </row>
    <row r="41366" spans="1:4" ht="17.25" customHeight="1" x14ac:dyDescent="0.25">
      <c r="A41366" s="4" t="s">
        <v>10</v>
      </c>
      <c r="B41366" s="5">
        <f>C41366</f>
        <v>45498.350872337964</v>
      </c>
      <c r="C41366" s="6">
        <v>45498.350872337964</v>
      </c>
      <c r="D41366" s="7" t="s">
        <v>3</v>
      </c>
    </row>
    <row r="41367" spans="1:4" ht="17.25" customHeight="1" x14ac:dyDescent="0.25">
      <c r="A41367" s="4" t="s">
        <v>10</v>
      </c>
      <c r="B41367" s="5">
        <f>C41367</f>
        <v>45498.351294884254</v>
      </c>
      <c r="C41367" s="6">
        <v>45498.351294884254</v>
      </c>
      <c r="D41367" s="7" t="s">
        <v>5</v>
      </c>
    </row>
    <row r="41368" spans="1:4" ht="17.25" customHeight="1" x14ac:dyDescent="0.25">
      <c r="A41368" s="4" t="s">
        <v>15</v>
      </c>
      <c r="B41368" s="5">
        <f>C41368</f>
        <v>45498.351811805551</v>
      </c>
      <c r="C41368" s="6">
        <v>45498.351811805551</v>
      </c>
      <c r="D41368" s="7" t="s">
        <v>3</v>
      </c>
    </row>
    <row r="41369" spans="1:4" ht="17.25" customHeight="1" x14ac:dyDescent="0.25">
      <c r="A41369" s="4" t="s">
        <v>11</v>
      </c>
      <c r="B41369" s="5">
        <f>C41369</f>
        <v>45498.352124756944</v>
      </c>
      <c r="C41369" s="6">
        <v>45498.352124756944</v>
      </c>
      <c r="D41369" s="7" t="s">
        <v>3</v>
      </c>
    </row>
    <row r="41370" spans="1:4" ht="17.25" customHeight="1" x14ac:dyDescent="0.25">
      <c r="A41370" s="4" t="s">
        <v>11</v>
      </c>
      <c r="B41370" s="5">
        <f>C41370</f>
        <v>45498.352488935183</v>
      </c>
      <c r="C41370" s="6">
        <v>45498.352488935183</v>
      </c>
      <c r="D41370" s="7" t="s">
        <v>5</v>
      </c>
    </row>
    <row r="41371" spans="1:4" ht="17.25" customHeight="1" x14ac:dyDescent="0.25">
      <c r="A41371" s="4" t="s">
        <v>11</v>
      </c>
      <c r="B41371" s="5">
        <f>C41371</f>
        <v>45498.352621458333</v>
      </c>
      <c r="C41371" s="6">
        <v>45498.352621458333</v>
      </c>
      <c r="D41371" s="7" t="s">
        <v>5</v>
      </c>
    </row>
    <row r="41372" spans="1:4" ht="17.25" customHeight="1" x14ac:dyDescent="0.25">
      <c r="A41372" s="4" t="s">
        <v>15</v>
      </c>
      <c r="B41372" s="5">
        <f>C41372</f>
        <v>45498.352763067131</v>
      </c>
      <c r="C41372" s="6">
        <v>45498.352763067131</v>
      </c>
      <c r="D41372" s="7" t="s">
        <v>5</v>
      </c>
    </row>
    <row r="41373" spans="1:4" ht="17.25" customHeight="1" x14ac:dyDescent="0.25">
      <c r="A41373" s="4" t="s">
        <v>9</v>
      </c>
      <c r="B41373" s="5">
        <f>C41373</f>
        <v>45498.354724224533</v>
      </c>
      <c r="C41373" s="6">
        <v>45498.354724224533</v>
      </c>
      <c r="D41373" s="7" t="s">
        <v>3</v>
      </c>
    </row>
    <row r="41374" spans="1:4" ht="17.25" customHeight="1" x14ac:dyDescent="0.25">
      <c r="A41374" s="4" t="s">
        <v>17</v>
      </c>
      <c r="B41374" s="5">
        <f>C41374</f>
        <v>45498.355082777773</v>
      </c>
      <c r="C41374" s="6">
        <v>45498.355082777773</v>
      </c>
      <c r="D41374" s="7" t="s">
        <v>3</v>
      </c>
    </row>
    <row r="41375" spans="1:4" ht="17.25" customHeight="1" x14ac:dyDescent="0.25">
      <c r="A41375" s="4" t="s">
        <v>17</v>
      </c>
      <c r="B41375" s="5">
        <f>C41375</f>
        <v>45498.355294004628</v>
      </c>
      <c r="C41375" s="6">
        <v>45498.355294004628</v>
      </c>
      <c r="D41375" s="7" t="s">
        <v>5</v>
      </c>
    </row>
    <row r="41376" spans="1:4" ht="17.25" customHeight="1" x14ac:dyDescent="0.25">
      <c r="A41376" s="4" t="s">
        <v>14</v>
      </c>
      <c r="B41376" s="5">
        <f>C41376</f>
        <v>45498.355482858795</v>
      </c>
      <c r="C41376" s="6">
        <v>45498.355482858795</v>
      </c>
      <c r="D41376" s="7" t="s">
        <v>3</v>
      </c>
    </row>
    <row r="41377" spans="1:4" ht="17.25" customHeight="1" x14ac:dyDescent="0.25">
      <c r="A41377" s="4" t="s">
        <v>14</v>
      </c>
      <c r="B41377" s="5">
        <f>C41377</f>
        <v>45498.3555255787</v>
      </c>
      <c r="C41377" s="6">
        <v>45498.3555255787</v>
      </c>
      <c r="D41377" s="7" t="s">
        <v>3</v>
      </c>
    </row>
    <row r="41378" spans="1:4" ht="17.25" customHeight="1" x14ac:dyDescent="0.25">
      <c r="A41378" s="4" t="s">
        <v>15</v>
      </c>
      <c r="B41378" s="5">
        <f>C41378</f>
        <v>45498.355737523147</v>
      </c>
      <c r="C41378" s="6">
        <v>45498.355737523147</v>
      </c>
      <c r="D41378" s="7" t="s">
        <v>3</v>
      </c>
    </row>
    <row r="41379" spans="1:4" ht="17.25" customHeight="1" x14ac:dyDescent="0.25">
      <c r="A41379" s="4" t="s">
        <v>4</v>
      </c>
      <c r="B41379" s="5">
        <f>C41379</f>
        <v>45498.355744120367</v>
      </c>
      <c r="C41379" s="6">
        <v>45498.355744120367</v>
      </c>
      <c r="D41379" s="7" t="s">
        <v>3</v>
      </c>
    </row>
    <row r="41380" spans="1:4" ht="17.25" customHeight="1" x14ac:dyDescent="0.25">
      <c r="A41380" s="4" t="s">
        <v>4</v>
      </c>
      <c r="B41380" s="5">
        <f>C41380</f>
        <v>45498.356268668977</v>
      </c>
      <c r="C41380" s="6">
        <v>45498.356268668977</v>
      </c>
      <c r="D41380" s="7" t="s">
        <v>5</v>
      </c>
    </row>
    <row r="41381" spans="1:4" ht="17.25" customHeight="1" x14ac:dyDescent="0.25">
      <c r="A41381" s="4" t="s">
        <v>15</v>
      </c>
      <c r="B41381" s="5">
        <f>C41381</f>
        <v>45498.356608703703</v>
      </c>
      <c r="C41381" s="6">
        <v>45498.356608703703</v>
      </c>
      <c r="D41381" s="7" t="s">
        <v>5</v>
      </c>
    </row>
    <row r="41382" spans="1:4" ht="17.25" customHeight="1" x14ac:dyDescent="0.25">
      <c r="A41382" s="4" t="s">
        <v>14</v>
      </c>
      <c r="B41382" s="5">
        <f>C41382</f>
        <v>45498.356679641205</v>
      </c>
      <c r="C41382" s="6">
        <v>45498.356679641205</v>
      </c>
      <c r="D41382" s="7" t="s">
        <v>5</v>
      </c>
    </row>
    <row r="41383" spans="1:4" ht="18" customHeight="1" x14ac:dyDescent="0.25">
      <c r="A41383" s="4" t="s">
        <v>6</v>
      </c>
      <c r="B41383" s="5">
        <f>C41383</f>
        <v>45498.357963229166</v>
      </c>
      <c r="C41383" s="6">
        <v>45498.357963229166</v>
      </c>
      <c r="D41383" s="7" t="s">
        <v>3</v>
      </c>
    </row>
    <row r="41384" spans="1:4" ht="17.25" customHeight="1" x14ac:dyDescent="0.25">
      <c r="A41384" s="4" t="s">
        <v>8</v>
      </c>
      <c r="B41384" s="5">
        <f>C41384</f>
        <v>45498.358926956018</v>
      </c>
      <c r="C41384" s="6">
        <v>45498.358926956018</v>
      </c>
      <c r="D41384" s="7" t="s">
        <v>3</v>
      </c>
    </row>
    <row r="41385" spans="1:4" ht="17.25" customHeight="1" x14ac:dyDescent="0.25">
      <c r="A41385" s="4" t="s">
        <v>24</v>
      </c>
      <c r="B41385" s="5">
        <f>C41385</f>
        <v>45498.360407245367</v>
      </c>
      <c r="C41385" s="6">
        <v>45498.360407245367</v>
      </c>
      <c r="D41385" s="7" t="s">
        <v>3</v>
      </c>
    </row>
    <row r="41386" spans="1:4" ht="17.25" customHeight="1" x14ac:dyDescent="0.25">
      <c r="A41386" s="4" t="s">
        <v>13</v>
      </c>
      <c r="B41386" s="5">
        <f>C41386</f>
        <v>45498.360597129627</v>
      </c>
      <c r="C41386" s="6">
        <v>45498.360597129627</v>
      </c>
      <c r="D41386" s="7" t="s">
        <v>3</v>
      </c>
    </row>
    <row r="41387" spans="1:4" ht="17.25" customHeight="1" x14ac:dyDescent="0.25">
      <c r="A41387" s="4" t="s">
        <v>26</v>
      </c>
      <c r="B41387" s="5">
        <f>C41387</f>
        <v>45498.362124629624</v>
      </c>
      <c r="C41387" s="6">
        <v>45498.362124629624</v>
      </c>
      <c r="D41387" s="7" t="s">
        <v>3</v>
      </c>
    </row>
    <row r="41388" spans="1:4" ht="17.25" customHeight="1" x14ac:dyDescent="0.25">
      <c r="A41388" s="4" t="s">
        <v>22</v>
      </c>
      <c r="B41388" s="5">
        <f>C41388</f>
        <v>45498.362166134255</v>
      </c>
      <c r="C41388" s="6">
        <v>45498.362166134255</v>
      </c>
      <c r="D41388" s="7" t="s">
        <v>3</v>
      </c>
    </row>
    <row r="41389" spans="1:4" ht="17.25" customHeight="1" x14ac:dyDescent="0.25">
      <c r="A41389" s="4" t="s">
        <v>33</v>
      </c>
      <c r="B41389" s="5">
        <f>C41389</f>
        <v>45498.362698495366</v>
      </c>
      <c r="C41389" s="6">
        <v>45498.362698495366</v>
      </c>
      <c r="D41389" s="7" t="s">
        <v>3</v>
      </c>
    </row>
    <row r="41390" spans="1:4" ht="17.25" customHeight="1" x14ac:dyDescent="0.25">
      <c r="A41390" s="4" t="s">
        <v>13</v>
      </c>
      <c r="B41390" s="5">
        <f>C41390</f>
        <v>45498.362839490735</v>
      </c>
      <c r="C41390" s="6">
        <v>45498.362839490735</v>
      </c>
      <c r="D41390" s="7" t="s">
        <v>3</v>
      </c>
    </row>
    <row r="41391" spans="1:4" ht="17.25" customHeight="1" x14ac:dyDescent="0.25">
      <c r="A41391" s="4" t="s">
        <v>19</v>
      </c>
      <c r="B41391" s="5">
        <f>C41391</f>
        <v>45498.363548275462</v>
      </c>
      <c r="C41391" s="6">
        <v>45498.363548275462</v>
      </c>
      <c r="D41391" s="7" t="s">
        <v>3</v>
      </c>
    </row>
    <row r="41392" spans="1:4" ht="17.25" customHeight="1" x14ac:dyDescent="0.25">
      <c r="A41392" s="4" t="s">
        <v>19</v>
      </c>
      <c r="B41392" s="5">
        <f>C41392</f>
        <v>45498.364143738421</v>
      </c>
      <c r="C41392" s="6">
        <v>45498.364143738421</v>
      </c>
      <c r="D41392" s="7" t="s">
        <v>5</v>
      </c>
    </row>
    <row r="41393" spans="1:4" ht="17.25" customHeight="1" x14ac:dyDescent="0.25">
      <c r="A41393" s="4" t="s">
        <v>26</v>
      </c>
      <c r="B41393" s="5">
        <f>C41393</f>
        <v>45498.364875601852</v>
      </c>
      <c r="C41393" s="6">
        <v>45498.364875601852</v>
      </c>
      <c r="D41393" s="7" t="s">
        <v>3</v>
      </c>
    </row>
    <row r="41394" spans="1:4" ht="17.25" customHeight="1" x14ac:dyDescent="0.25">
      <c r="A41394" s="4" t="s">
        <v>22</v>
      </c>
      <c r="B41394" s="5">
        <f>C41394</f>
        <v>45498.3649190625</v>
      </c>
      <c r="C41394" s="6">
        <v>45498.3649190625</v>
      </c>
      <c r="D41394" s="7" t="s">
        <v>3</v>
      </c>
    </row>
    <row r="41395" spans="1:4" ht="17.25" customHeight="1" x14ac:dyDescent="0.25">
      <c r="A41395" s="4" t="s">
        <v>31</v>
      </c>
      <c r="B41395" s="5">
        <f>C41395</f>
        <v>45498.366998229161</v>
      </c>
      <c r="C41395" s="6">
        <v>45498.366998229161</v>
      </c>
      <c r="D41395" s="7" t="s">
        <v>3</v>
      </c>
    </row>
    <row r="41396" spans="1:4" ht="17.25" customHeight="1" x14ac:dyDescent="0.25">
      <c r="A41396" s="4" t="s">
        <v>35</v>
      </c>
      <c r="B41396" s="5">
        <f>C41396</f>
        <v>45498.367616076386</v>
      </c>
      <c r="C41396" s="6">
        <v>45498.367616076386</v>
      </c>
      <c r="D41396" s="7" t="s">
        <v>3</v>
      </c>
    </row>
    <row r="41397" spans="1:4" ht="17.25" customHeight="1" x14ac:dyDescent="0.25">
      <c r="A41397" s="4" t="s">
        <v>20</v>
      </c>
      <c r="B41397" s="5">
        <f>C41397</f>
        <v>45498.368908449069</v>
      </c>
      <c r="C41397" s="6">
        <v>45498.368908449069</v>
      </c>
      <c r="D41397" s="7" t="s">
        <v>3</v>
      </c>
    </row>
    <row r="41398" spans="1:4" ht="17.25" customHeight="1" x14ac:dyDescent="0.25">
      <c r="A41398" s="4" t="s">
        <v>7</v>
      </c>
      <c r="B41398" s="5">
        <f>C41398</f>
        <v>45498.369199687499</v>
      </c>
      <c r="C41398" s="6">
        <v>45498.369199687499</v>
      </c>
      <c r="D41398" s="7" t="s">
        <v>3</v>
      </c>
    </row>
    <row r="41399" spans="1:4" ht="17.25" customHeight="1" x14ac:dyDescent="0.25">
      <c r="A41399" s="4" t="s">
        <v>6</v>
      </c>
      <c r="B41399" s="5">
        <f>C41399</f>
        <v>45498.369389942127</v>
      </c>
      <c r="C41399" s="6">
        <v>45498.369389942127</v>
      </c>
      <c r="D41399" s="7" t="s">
        <v>3</v>
      </c>
    </row>
    <row r="41400" spans="1:4" ht="17.25" customHeight="1" x14ac:dyDescent="0.25">
      <c r="A41400" s="4" t="s">
        <v>20</v>
      </c>
      <c r="B41400" s="5">
        <f>C41400</f>
        <v>45498.369708090278</v>
      </c>
      <c r="C41400" s="6">
        <v>45498.369708090278</v>
      </c>
      <c r="D41400" s="7" t="s">
        <v>5</v>
      </c>
    </row>
    <row r="41401" spans="1:4" ht="17.25" customHeight="1" x14ac:dyDescent="0.25">
      <c r="A41401" s="4" t="s">
        <v>7</v>
      </c>
      <c r="B41401" s="5">
        <f>C41401</f>
        <v>45498.370002696756</v>
      </c>
      <c r="C41401" s="6">
        <v>45498.370002696756</v>
      </c>
      <c r="D41401" s="7" t="s">
        <v>5</v>
      </c>
    </row>
    <row r="41402" spans="1:4" ht="17.25" customHeight="1" x14ac:dyDescent="0.25">
      <c r="A41402" s="4" t="s">
        <v>6</v>
      </c>
      <c r="B41402" s="5">
        <f>C41402</f>
        <v>45498.370122488421</v>
      </c>
      <c r="C41402" s="6">
        <v>45498.370122488421</v>
      </c>
      <c r="D41402" s="7" t="s">
        <v>3</v>
      </c>
    </row>
    <row r="41403" spans="1:4" ht="17.25" customHeight="1" x14ac:dyDescent="0.25">
      <c r="A41403" s="4" t="s">
        <v>20</v>
      </c>
      <c r="B41403" s="5">
        <f>C41403</f>
        <v>45498.370279363422</v>
      </c>
      <c r="C41403" s="6">
        <v>45498.370279363422</v>
      </c>
      <c r="D41403" s="7" t="s">
        <v>3</v>
      </c>
    </row>
    <row r="41404" spans="1:4" ht="17.25" customHeight="1" x14ac:dyDescent="0.25">
      <c r="A41404" s="4" t="s">
        <v>21</v>
      </c>
      <c r="B41404" s="5">
        <f>C41404</f>
        <v>45498.370764340274</v>
      </c>
      <c r="C41404" s="6">
        <v>45498.370764340274</v>
      </c>
      <c r="D41404" s="7" t="s">
        <v>3</v>
      </c>
    </row>
    <row r="41405" spans="1:4" ht="17.25" customHeight="1" x14ac:dyDescent="0.25">
      <c r="A41405" s="4" t="s">
        <v>2</v>
      </c>
      <c r="B41405" s="5">
        <f>C41405</f>
        <v>45498.371320358798</v>
      </c>
      <c r="C41405" s="6">
        <v>45498.371320358798</v>
      </c>
      <c r="D41405" s="7" t="s">
        <v>3</v>
      </c>
    </row>
    <row r="41406" spans="1:4" ht="17.25" customHeight="1" x14ac:dyDescent="0.25">
      <c r="A41406" s="4" t="s">
        <v>17</v>
      </c>
      <c r="B41406" s="5">
        <f>C41406</f>
        <v>45498.371347905093</v>
      </c>
      <c r="C41406" s="6">
        <v>45498.371347905093</v>
      </c>
      <c r="D41406" s="7" t="s">
        <v>3</v>
      </c>
    </row>
    <row r="41407" spans="1:4" ht="17.25" customHeight="1" x14ac:dyDescent="0.25">
      <c r="A41407" s="4" t="s">
        <v>20</v>
      </c>
      <c r="B41407" s="5">
        <f>C41407</f>
        <v>45498.371410046297</v>
      </c>
      <c r="C41407" s="6">
        <v>45498.371410046297</v>
      </c>
      <c r="D41407" s="7" t="s">
        <v>5</v>
      </c>
    </row>
    <row r="41408" spans="1:4" ht="17.25" customHeight="1" x14ac:dyDescent="0.25">
      <c r="A41408" s="4" t="s">
        <v>17</v>
      </c>
      <c r="B41408" s="5">
        <f>C41408</f>
        <v>45498.371854247685</v>
      </c>
      <c r="C41408" s="6">
        <v>45498.371854247685</v>
      </c>
      <c r="D41408" s="7" t="s">
        <v>5</v>
      </c>
    </row>
    <row r="41409" spans="1:4" ht="18" customHeight="1" x14ac:dyDescent="0.25">
      <c r="A41409" s="4" t="s">
        <v>6</v>
      </c>
      <c r="B41409" s="5">
        <f>C41409</f>
        <v>45498.372053449071</v>
      </c>
      <c r="C41409" s="6">
        <v>45498.372053449071</v>
      </c>
      <c r="D41409" s="7" t="s">
        <v>3</v>
      </c>
    </row>
    <row r="41410" spans="1:4" ht="17.25" customHeight="1" x14ac:dyDescent="0.25">
      <c r="A41410" s="4" t="s">
        <v>26</v>
      </c>
      <c r="B41410" s="5">
        <f>C41410</f>
        <v>45498.372934340274</v>
      </c>
      <c r="C41410" s="6">
        <v>45498.372934340274</v>
      </c>
      <c r="D41410" s="7" t="s">
        <v>3</v>
      </c>
    </row>
    <row r="41411" spans="1:4" ht="17.25" customHeight="1" x14ac:dyDescent="0.25">
      <c r="A41411" s="4" t="s">
        <v>19</v>
      </c>
      <c r="B41411" s="5">
        <f>C41411</f>
        <v>45498.378178969906</v>
      </c>
      <c r="C41411" s="6">
        <v>45498.378178969906</v>
      </c>
      <c r="D41411" s="7" t="s">
        <v>3</v>
      </c>
    </row>
    <row r="41412" spans="1:4" ht="17.25" customHeight="1" x14ac:dyDescent="0.25">
      <c r="A41412" s="4" t="s">
        <v>19</v>
      </c>
      <c r="B41412" s="5">
        <f>C41412</f>
        <v>45498.378813136573</v>
      </c>
      <c r="C41412" s="6">
        <v>45498.378813136573</v>
      </c>
      <c r="D41412" s="7" t="s">
        <v>5</v>
      </c>
    </row>
    <row r="41413" spans="1:4" ht="17.25" customHeight="1" x14ac:dyDescent="0.25">
      <c r="A41413" s="4" t="s">
        <v>4</v>
      </c>
      <c r="B41413" s="5">
        <f>C41413</f>
        <v>45498.379108553236</v>
      </c>
      <c r="C41413" s="6">
        <v>45498.379108553236</v>
      </c>
      <c r="D41413" s="7" t="s">
        <v>3</v>
      </c>
    </row>
    <row r="41414" spans="1:4" ht="17.25" customHeight="1" x14ac:dyDescent="0.25">
      <c r="A41414" s="4" t="s">
        <v>4</v>
      </c>
      <c r="B41414" s="5">
        <f>C41414</f>
        <v>45498.379564351853</v>
      </c>
      <c r="C41414" s="6">
        <v>45498.379564351853</v>
      </c>
      <c r="D41414" s="7" t="s">
        <v>5</v>
      </c>
    </row>
    <row r="41415" spans="1:4" ht="17.25" customHeight="1" x14ac:dyDescent="0.25">
      <c r="A41415" s="4" t="s">
        <v>13</v>
      </c>
      <c r="B41415" s="5">
        <f>C41415</f>
        <v>45498.384603055551</v>
      </c>
      <c r="C41415" s="6">
        <v>45498.384603055551</v>
      </c>
      <c r="D41415" s="7" t="s">
        <v>3</v>
      </c>
    </row>
    <row r="41416" spans="1:4" ht="17.25" customHeight="1" x14ac:dyDescent="0.25">
      <c r="A41416" s="4" t="s">
        <v>13</v>
      </c>
      <c r="B41416" s="5">
        <f>C41416</f>
        <v>45498.385609027777</v>
      </c>
      <c r="C41416" s="6">
        <v>45498.385609027777</v>
      </c>
      <c r="D41416" s="7" t="s">
        <v>3</v>
      </c>
    </row>
    <row r="41417" spans="1:4" ht="17.25" customHeight="1" x14ac:dyDescent="0.25">
      <c r="A41417" s="4" t="s">
        <v>4</v>
      </c>
      <c r="B41417" s="5">
        <f>C41417</f>
        <v>45498.386134201384</v>
      </c>
      <c r="C41417" s="6">
        <v>45498.386134201384</v>
      </c>
      <c r="D41417" s="7" t="s">
        <v>3</v>
      </c>
    </row>
    <row r="41418" spans="1:4" ht="17.25" customHeight="1" x14ac:dyDescent="0.25">
      <c r="A41418" s="4" t="s">
        <v>19</v>
      </c>
      <c r="B41418" s="5">
        <f>C41418</f>
        <v>45498.386219537038</v>
      </c>
      <c r="C41418" s="6">
        <v>45498.386219537038</v>
      </c>
      <c r="D41418" s="7" t="s">
        <v>3</v>
      </c>
    </row>
    <row r="41419" spans="1:4" ht="17.25" customHeight="1" x14ac:dyDescent="0.25">
      <c r="A41419" s="4" t="s">
        <v>19</v>
      </c>
      <c r="B41419" s="5">
        <f>C41419</f>
        <v>45498.386858634258</v>
      </c>
      <c r="C41419" s="6">
        <v>45498.386858634258</v>
      </c>
      <c r="D41419" s="7" t="s">
        <v>5</v>
      </c>
    </row>
    <row r="41420" spans="1:4" ht="17.25" customHeight="1" x14ac:dyDescent="0.25">
      <c r="A41420" s="4" t="s">
        <v>13</v>
      </c>
      <c r="B41420" s="5">
        <f>C41420</f>
        <v>45498.387129918978</v>
      </c>
      <c r="C41420" s="6">
        <v>45498.387129918978</v>
      </c>
      <c r="D41420" s="7" t="s">
        <v>3</v>
      </c>
    </row>
    <row r="41421" spans="1:4" ht="17.25" customHeight="1" x14ac:dyDescent="0.25">
      <c r="A41421" s="4" t="s">
        <v>4</v>
      </c>
      <c r="B41421" s="5">
        <f>C41421</f>
        <v>45498.387225081016</v>
      </c>
      <c r="C41421" s="6">
        <v>45498.387225081016</v>
      </c>
      <c r="D41421" s="7" t="s">
        <v>5</v>
      </c>
    </row>
    <row r="41422" spans="1:4" ht="17.25" customHeight="1" x14ac:dyDescent="0.25">
      <c r="A41422" s="4" t="s">
        <v>36</v>
      </c>
      <c r="B41422" s="5">
        <f>C41422</f>
        <v>45498.389862372685</v>
      </c>
      <c r="C41422" s="6">
        <v>45498.389862372685</v>
      </c>
      <c r="D41422" s="7" t="s">
        <v>3</v>
      </c>
    </row>
    <row r="41423" spans="1:4" ht="17.25" customHeight="1" x14ac:dyDescent="0.25">
      <c r="A41423" s="4" t="s">
        <v>9</v>
      </c>
      <c r="B41423" s="5">
        <f>C41423</f>
        <v>45498.393380891204</v>
      </c>
      <c r="C41423" s="6">
        <v>45498.393380891204</v>
      </c>
      <c r="D41423" s="7" t="s">
        <v>3</v>
      </c>
    </row>
    <row r="41424" spans="1:4" ht="17.25" customHeight="1" x14ac:dyDescent="0.25">
      <c r="A41424" s="4" t="s">
        <v>12</v>
      </c>
      <c r="B41424" s="5">
        <f>C41424</f>
        <v>45498.395538171295</v>
      </c>
      <c r="C41424" s="6">
        <v>45498.395538171295</v>
      </c>
      <c r="D41424" s="7" t="s">
        <v>3</v>
      </c>
    </row>
    <row r="41425" spans="1:4" ht="17.25" customHeight="1" x14ac:dyDescent="0.25">
      <c r="A41425" s="4" t="s">
        <v>11</v>
      </c>
      <c r="B41425" s="5">
        <f>C41425</f>
        <v>45498.39797283565</v>
      </c>
      <c r="C41425" s="6">
        <v>45498.39797283565</v>
      </c>
      <c r="D41425" s="7" t="s">
        <v>3</v>
      </c>
    </row>
    <row r="41426" spans="1:4" ht="17.25" customHeight="1" x14ac:dyDescent="0.25">
      <c r="A41426" s="4" t="s">
        <v>11</v>
      </c>
      <c r="B41426" s="5">
        <f>C41426</f>
        <v>45498.399275243057</v>
      </c>
      <c r="C41426" s="6">
        <v>45498.399275243057</v>
      </c>
      <c r="D41426" s="7" t="s">
        <v>5</v>
      </c>
    </row>
    <row r="41427" spans="1:4" ht="17.25" customHeight="1" x14ac:dyDescent="0.25">
      <c r="A41427" s="4" t="s">
        <v>36</v>
      </c>
      <c r="B41427" s="5">
        <f>C41427</f>
        <v>45498.402475081013</v>
      </c>
      <c r="C41427" s="6">
        <v>45498.402475081013</v>
      </c>
      <c r="D41427" s="7" t="s">
        <v>3</v>
      </c>
    </row>
    <row r="41428" spans="1:4" ht="17.25" customHeight="1" x14ac:dyDescent="0.25">
      <c r="A41428" s="4" t="s">
        <v>14</v>
      </c>
      <c r="B41428" s="5">
        <f>C41428</f>
        <v>45498.40520739583</v>
      </c>
      <c r="C41428" s="6">
        <v>45498.40520739583</v>
      </c>
      <c r="D41428" s="7" t="s">
        <v>3</v>
      </c>
    </row>
    <row r="41429" spans="1:4" ht="17.25" customHeight="1" x14ac:dyDescent="0.25">
      <c r="A41429" s="4" t="s">
        <v>14</v>
      </c>
      <c r="B41429" s="5">
        <f>C41429</f>
        <v>45498.405758518515</v>
      </c>
      <c r="C41429" s="6">
        <v>45498.405758518515</v>
      </c>
      <c r="D41429" s="7" t="s">
        <v>5</v>
      </c>
    </row>
    <row r="41430" spans="1:4" ht="17.25" customHeight="1" x14ac:dyDescent="0.25">
      <c r="A41430" s="4" t="s">
        <v>9</v>
      </c>
      <c r="B41430" s="5">
        <f>C41430</f>
        <v>45498.414401388887</v>
      </c>
      <c r="C41430" s="6">
        <v>45498.414401388887</v>
      </c>
      <c r="D41430" s="7" t="s">
        <v>3</v>
      </c>
    </row>
    <row r="41431" spans="1:4" ht="17.25" customHeight="1" x14ac:dyDescent="0.25">
      <c r="A41431" s="4" t="s">
        <v>18</v>
      </c>
      <c r="B41431" s="5">
        <f>C41431</f>
        <v>45498.41745306713</v>
      </c>
      <c r="C41431" s="6">
        <v>45498.41745306713</v>
      </c>
      <c r="D41431" s="7" t="s">
        <v>3</v>
      </c>
    </row>
    <row r="41432" spans="1:4" ht="17.25" customHeight="1" x14ac:dyDescent="0.25">
      <c r="A41432" s="4" t="s">
        <v>18</v>
      </c>
      <c r="B41432" s="5">
        <f>C41432</f>
        <v>45498.418043564816</v>
      </c>
      <c r="C41432" s="6">
        <v>45498.418043564816</v>
      </c>
      <c r="D41432" s="7" t="s">
        <v>5</v>
      </c>
    </row>
    <row r="41433" spans="1:4" ht="17.25" customHeight="1" x14ac:dyDescent="0.25">
      <c r="A41433" s="4" t="s">
        <v>19</v>
      </c>
      <c r="B41433" s="5">
        <f>C41433</f>
        <v>45498.420349178239</v>
      </c>
      <c r="C41433" s="6">
        <v>45498.420349178239</v>
      </c>
      <c r="D41433" s="7" t="s">
        <v>3</v>
      </c>
    </row>
    <row r="41434" spans="1:4" ht="17.25" customHeight="1" x14ac:dyDescent="0.25">
      <c r="A41434" s="4" t="s">
        <v>4</v>
      </c>
      <c r="B41434" s="5">
        <f>C41434</f>
        <v>45498.424163888885</v>
      </c>
      <c r="C41434" s="6">
        <v>45498.424163888885</v>
      </c>
      <c r="D41434" s="7" t="s">
        <v>3</v>
      </c>
    </row>
    <row r="41435" spans="1:4" ht="18" customHeight="1" x14ac:dyDescent="0.25">
      <c r="A41435" s="4" t="s">
        <v>4</v>
      </c>
      <c r="B41435" s="5">
        <f>C41435</f>
        <v>45498.425809236112</v>
      </c>
      <c r="C41435" s="6">
        <v>45498.425809236112</v>
      </c>
      <c r="D41435" s="7" t="s">
        <v>5</v>
      </c>
    </row>
    <row r="41436" spans="1:4" ht="17.25" customHeight="1" x14ac:dyDescent="0.25">
      <c r="A41436" s="4" t="s">
        <v>25</v>
      </c>
      <c r="B41436" s="5">
        <f>C41436</f>
        <v>45498.426090543981</v>
      </c>
      <c r="C41436" s="6">
        <v>45498.426090543981</v>
      </c>
      <c r="D41436" s="7" t="s">
        <v>3</v>
      </c>
    </row>
    <row r="41437" spans="1:4" ht="17.25" customHeight="1" x14ac:dyDescent="0.25">
      <c r="A41437" s="4" t="s">
        <v>8</v>
      </c>
      <c r="B41437" s="5">
        <f>C41437</f>
        <v>45498.427804502317</v>
      </c>
      <c r="C41437" s="6">
        <v>45498.427804502317</v>
      </c>
      <c r="D41437" s="7" t="s">
        <v>3</v>
      </c>
    </row>
    <row r="41438" spans="1:4" ht="17.25" customHeight="1" x14ac:dyDescent="0.25">
      <c r="A41438" s="4" t="s">
        <v>4</v>
      </c>
      <c r="B41438" s="5">
        <f>C41438</f>
        <v>45498.429338333328</v>
      </c>
      <c r="C41438" s="6">
        <v>45498.429338333328</v>
      </c>
      <c r="D41438" s="7" t="s">
        <v>3</v>
      </c>
    </row>
    <row r="41439" spans="1:4" ht="17.25" customHeight="1" x14ac:dyDescent="0.25">
      <c r="A41439" s="4" t="s">
        <v>4</v>
      </c>
      <c r="B41439" s="5">
        <f>C41439</f>
        <v>45498.431998611108</v>
      </c>
      <c r="C41439" s="6">
        <v>45498.431998611108</v>
      </c>
      <c r="D41439" s="7" t="s">
        <v>5</v>
      </c>
    </row>
    <row r="41440" spans="1:4" ht="17.25" customHeight="1" x14ac:dyDescent="0.25">
      <c r="A41440" s="4" t="s">
        <v>7</v>
      </c>
      <c r="B41440" s="5">
        <f>C41440</f>
        <v>45498.434807604164</v>
      </c>
      <c r="C41440" s="6">
        <v>45498.434807604164</v>
      </c>
      <c r="D41440" s="7" t="s">
        <v>3</v>
      </c>
    </row>
    <row r="41441" spans="1:4" ht="17.25" customHeight="1" x14ac:dyDescent="0.25">
      <c r="A41441" s="4" t="s">
        <v>7</v>
      </c>
      <c r="B41441" s="5">
        <f>C41441</f>
        <v>45498.435535810182</v>
      </c>
      <c r="C41441" s="6">
        <v>45498.435535810182</v>
      </c>
      <c r="D41441" s="7" t="s">
        <v>5</v>
      </c>
    </row>
    <row r="41442" spans="1:4" ht="17.25" customHeight="1" x14ac:dyDescent="0.25">
      <c r="A41442" s="4" t="s">
        <v>24</v>
      </c>
      <c r="B41442" s="5">
        <f>C41442</f>
        <v>45498.436073368051</v>
      </c>
      <c r="C41442" s="6">
        <v>45498.436073368051</v>
      </c>
      <c r="D41442" s="7" t="s">
        <v>3</v>
      </c>
    </row>
    <row r="41443" spans="1:4" ht="17.25" customHeight="1" x14ac:dyDescent="0.25">
      <c r="A41443" s="4" t="s">
        <v>26</v>
      </c>
      <c r="B41443" s="5">
        <f>C41443</f>
        <v>45498.450302164347</v>
      </c>
      <c r="C41443" s="6">
        <v>45498.450302164347</v>
      </c>
      <c r="D41443" s="7" t="s">
        <v>3</v>
      </c>
    </row>
    <row r="41444" spans="1:4" ht="17.25" customHeight="1" x14ac:dyDescent="0.25">
      <c r="A41444" s="4" t="s">
        <v>6</v>
      </c>
      <c r="B41444" s="5">
        <f>C41444</f>
        <v>45498.470310787037</v>
      </c>
      <c r="C41444" s="6">
        <v>45498.470310787037</v>
      </c>
      <c r="D41444" s="7" t="s">
        <v>3</v>
      </c>
    </row>
    <row r="41445" spans="1:4" ht="17.25" customHeight="1" x14ac:dyDescent="0.25">
      <c r="A41445" s="4" t="s">
        <v>4</v>
      </c>
      <c r="B41445" s="5">
        <f>C41445</f>
        <v>45498.473019421297</v>
      </c>
      <c r="C41445" s="6">
        <v>45498.473019421297</v>
      </c>
      <c r="D41445" s="7" t="s">
        <v>3</v>
      </c>
    </row>
    <row r="41446" spans="1:4" ht="17.25" customHeight="1" x14ac:dyDescent="0.25">
      <c r="A41446" s="4" t="s">
        <v>4</v>
      </c>
      <c r="B41446" s="5">
        <f>C41446</f>
        <v>45498.473786296294</v>
      </c>
      <c r="C41446" s="6">
        <v>45498.473786296294</v>
      </c>
      <c r="D41446" s="7" t="s">
        <v>5</v>
      </c>
    </row>
    <row r="41447" spans="1:4" ht="17.25" customHeight="1" x14ac:dyDescent="0.25">
      <c r="A41447" s="4" t="s">
        <v>4</v>
      </c>
      <c r="B41447" s="5">
        <f>C41447</f>
        <v>45498.478668773147</v>
      </c>
      <c r="C41447" s="6">
        <v>45498.478668773147</v>
      </c>
      <c r="D41447" s="7" t="s">
        <v>3</v>
      </c>
    </row>
    <row r="41448" spans="1:4" ht="17.25" customHeight="1" x14ac:dyDescent="0.25">
      <c r="A41448" s="4" t="s">
        <v>4</v>
      </c>
      <c r="B41448" s="5">
        <f>C41448</f>
        <v>45498.479515370367</v>
      </c>
      <c r="C41448" s="6">
        <v>45498.479515370367</v>
      </c>
      <c r="D41448" s="7" t="s">
        <v>5</v>
      </c>
    </row>
    <row r="41449" spans="1:4" ht="17.25" customHeight="1" x14ac:dyDescent="0.25">
      <c r="A41449" s="4" t="s">
        <v>11</v>
      </c>
      <c r="B41449" s="5">
        <f>C41449</f>
        <v>45498.480197141202</v>
      </c>
      <c r="C41449" s="6">
        <v>45498.480197141202</v>
      </c>
      <c r="D41449" s="7" t="s">
        <v>3</v>
      </c>
    </row>
    <row r="41450" spans="1:4" ht="17.25" customHeight="1" x14ac:dyDescent="0.25">
      <c r="A41450" s="4" t="s">
        <v>11</v>
      </c>
      <c r="B41450" s="5">
        <f>C41450</f>
        <v>45498.483696782409</v>
      </c>
      <c r="C41450" s="6">
        <v>45498.483696782409</v>
      </c>
      <c r="D41450" s="7" t="s">
        <v>5</v>
      </c>
    </row>
    <row r="41451" spans="1:4" ht="17.25" customHeight="1" x14ac:dyDescent="0.25">
      <c r="A41451" s="4" t="s">
        <v>11</v>
      </c>
      <c r="B41451" s="5">
        <f>C41451</f>
        <v>45498.483788310186</v>
      </c>
      <c r="C41451" s="6">
        <v>45498.483788310186</v>
      </c>
      <c r="D41451" s="7" t="s">
        <v>3</v>
      </c>
    </row>
    <row r="41452" spans="1:4" ht="17.25" customHeight="1" x14ac:dyDescent="0.25">
      <c r="A41452" s="4" t="s">
        <v>7</v>
      </c>
      <c r="B41452" s="5">
        <f>C41452</f>
        <v>45498.484563749997</v>
      </c>
      <c r="C41452" s="6">
        <v>45498.484563749997</v>
      </c>
      <c r="D41452" s="7" t="s">
        <v>3</v>
      </c>
    </row>
    <row r="41453" spans="1:4" ht="17.25" customHeight="1" x14ac:dyDescent="0.25">
      <c r="A41453" s="4" t="s">
        <v>11</v>
      </c>
      <c r="B41453" s="5">
        <f>C41453</f>
        <v>45498.484620046293</v>
      </c>
      <c r="C41453" s="6">
        <v>45498.484620046293</v>
      </c>
      <c r="D41453" s="7" t="s">
        <v>5</v>
      </c>
    </row>
    <row r="41454" spans="1:4" ht="17.25" customHeight="1" x14ac:dyDescent="0.25">
      <c r="A41454" s="4" t="s">
        <v>7</v>
      </c>
      <c r="B41454" s="5">
        <f>C41454</f>
        <v>45498.485033344907</v>
      </c>
      <c r="C41454" s="6">
        <v>45498.485033344907</v>
      </c>
      <c r="D41454" s="7" t="s">
        <v>5</v>
      </c>
    </row>
    <row r="41455" spans="1:4" ht="17.25" customHeight="1" x14ac:dyDescent="0.25">
      <c r="A41455" s="4" t="s">
        <v>24</v>
      </c>
      <c r="B41455" s="5">
        <f>C41455</f>
        <v>45498.488388622682</v>
      </c>
      <c r="C41455" s="6">
        <v>45498.488388622682</v>
      </c>
      <c r="D41455" s="7" t="s">
        <v>3</v>
      </c>
    </row>
    <row r="41456" spans="1:4" ht="17.25" customHeight="1" x14ac:dyDescent="0.25">
      <c r="A41456" s="4" t="s">
        <v>4</v>
      </c>
      <c r="B41456" s="5">
        <f>C41456</f>
        <v>45498.488692581013</v>
      </c>
      <c r="C41456" s="6">
        <v>45498.488692581013</v>
      </c>
      <c r="D41456" s="7" t="s">
        <v>3</v>
      </c>
    </row>
    <row r="41457" spans="1:4" ht="17.25" customHeight="1" x14ac:dyDescent="0.25">
      <c r="A41457" s="4" t="s">
        <v>31</v>
      </c>
      <c r="B41457" s="5">
        <f>C41457</f>
        <v>45498.489281354166</v>
      </c>
      <c r="C41457" s="6">
        <v>45498.489281354166</v>
      </c>
      <c r="D41457" s="7" t="s">
        <v>3</v>
      </c>
    </row>
    <row r="41458" spans="1:4" ht="17.25" customHeight="1" x14ac:dyDescent="0.25">
      <c r="A41458" s="4" t="s">
        <v>4</v>
      </c>
      <c r="B41458" s="5">
        <f>C41458</f>
        <v>45498.490448842589</v>
      </c>
      <c r="C41458" s="6">
        <v>45498.490448842589</v>
      </c>
      <c r="D41458" s="7" t="s">
        <v>5</v>
      </c>
    </row>
    <row r="41459" spans="1:4" ht="17.25" customHeight="1" x14ac:dyDescent="0.25">
      <c r="A41459" s="4" t="s">
        <v>19</v>
      </c>
      <c r="B41459" s="5">
        <f>C41459</f>
        <v>45498.490711423612</v>
      </c>
      <c r="C41459" s="6">
        <v>45498.490711423612</v>
      </c>
      <c r="D41459" s="7" t="s">
        <v>3</v>
      </c>
    </row>
    <row r="41460" spans="1:4" ht="18" customHeight="1" x14ac:dyDescent="0.25">
      <c r="A41460" s="4" t="s">
        <v>31</v>
      </c>
      <c r="B41460" s="5">
        <f>C41460</f>
        <v>45498.490869537032</v>
      </c>
      <c r="C41460" s="6">
        <v>45498.490869537032</v>
      </c>
      <c r="D41460" s="7" t="s">
        <v>5</v>
      </c>
    </row>
    <row r="41461" spans="1:4" ht="17.25" customHeight="1" x14ac:dyDescent="0.25">
      <c r="A41461" s="4" t="s">
        <v>14</v>
      </c>
      <c r="B41461" s="5">
        <f>C41461</f>
        <v>45498.491648715273</v>
      </c>
      <c r="C41461" s="6">
        <v>45498.491648715273</v>
      </c>
      <c r="D41461" s="7" t="s">
        <v>3</v>
      </c>
    </row>
    <row r="41462" spans="1:4" ht="17.25" customHeight="1" x14ac:dyDescent="0.25">
      <c r="A41462" s="4" t="s">
        <v>19</v>
      </c>
      <c r="B41462" s="5">
        <f>C41462</f>
        <v>45498.492018831013</v>
      </c>
      <c r="C41462" s="6">
        <v>45498.492018831013</v>
      </c>
      <c r="D41462" s="7" t="s">
        <v>5</v>
      </c>
    </row>
    <row r="41463" spans="1:4" ht="17.25" customHeight="1" x14ac:dyDescent="0.25">
      <c r="A41463" s="4" t="s">
        <v>9</v>
      </c>
      <c r="B41463" s="5">
        <f>C41463</f>
        <v>45498.492337129625</v>
      </c>
      <c r="C41463" s="6">
        <v>45498.492337129625</v>
      </c>
      <c r="D41463" s="7" t="s">
        <v>3</v>
      </c>
    </row>
    <row r="41464" spans="1:4" ht="17.25" customHeight="1" x14ac:dyDescent="0.25">
      <c r="A41464" s="4" t="s">
        <v>14</v>
      </c>
      <c r="B41464" s="5">
        <f>C41464</f>
        <v>45498.492389675921</v>
      </c>
      <c r="C41464" s="6">
        <v>45498.492389675921</v>
      </c>
      <c r="D41464" s="7" t="s">
        <v>5</v>
      </c>
    </row>
    <row r="41465" spans="1:4" ht="17.25" customHeight="1" x14ac:dyDescent="0.25">
      <c r="A41465" s="4" t="s">
        <v>13</v>
      </c>
      <c r="B41465" s="5">
        <f>C41465</f>
        <v>45498.501480277773</v>
      </c>
      <c r="C41465" s="6">
        <v>45498.501480277773</v>
      </c>
      <c r="D41465" s="7" t="s">
        <v>3</v>
      </c>
    </row>
    <row r="41466" spans="1:4" ht="17.25" customHeight="1" x14ac:dyDescent="0.25">
      <c r="A41466" s="4" t="s">
        <v>24</v>
      </c>
      <c r="B41466" s="5">
        <f>C41466</f>
        <v>45498.502140324075</v>
      </c>
      <c r="C41466" s="6">
        <v>45498.502140324075</v>
      </c>
      <c r="D41466" s="7" t="s">
        <v>3</v>
      </c>
    </row>
    <row r="41467" spans="1:4" ht="17.25" customHeight="1" x14ac:dyDescent="0.25">
      <c r="A41467" s="4" t="s">
        <v>25</v>
      </c>
      <c r="B41467" s="5">
        <f>C41467</f>
        <v>45498.503575567127</v>
      </c>
      <c r="C41467" s="6">
        <v>45498.503575567127</v>
      </c>
      <c r="D41467" s="7" t="s">
        <v>3</v>
      </c>
    </row>
    <row r="41468" spans="1:4" ht="17.25" customHeight="1" x14ac:dyDescent="0.25">
      <c r="A41468" s="4" t="s">
        <v>41</v>
      </c>
      <c r="B41468" s="5">
        <f>C41468</f>
        <v>45498.504134918978</v>
      </c>
      <c r="C41468" s="6">
        <v>45498.504134918978</v>
      </c>
      <c r="D41468" s="7" t="s">
        <v>3</v>
      </c>
    </row>
    <row r="41469" spans="1:4" ht="17.25" customHeight="1" x14ac:dyDescent="0.25">
      <c r="A41469" s="4" t="s">
        <v>24</v>
      </c>
      <c r="B41469" s="5">
        <f>C41469</f>
        <v>45498.504211608793</v>
      </c>
      <c r="C41469" s="6">
        <v>45498.504211608793</v>
      </c>
      <c r="D41469" s="7" t="s">
        <v>3</v>
      </c>
    </row>
    <row r="41470" spans="1:4" ht="17.25" customHeight="1" x14ac:dyDescent="0.25">
      <c r="A41470" s="4" t="s">
        <v>41</v>
      </c>
      <c r="B41470" s="5">
        <f>C41470</f>
        <v>45498.506070821757</v>
      </c>
      <c r="C41470" s="6">
        <v>45498.506070821757</v>
      </c>
      <c r="D41470" s="7" t="s">
        <v>5</v>
      </c>
    </row>
    <row r="41471" spans="1:4" ht="17.25" customHeight="1" x14ac:dyDescent="0.25">
      <c r="A41471" s="4" t="s">
        <v>31</v>
      </c>
      <c r="B41471" s="5">
        <f>C41471</f>
        <v>45498.511648865737</v>
      </c>
      <c r="C41471" s="6">
        <v>45498.511648865737</v>
      </c>
      <c r="D41471" s="7" t="s">
        <v>3</v>
      </c>
    </row>
    <row r="41472" spans="1:4" ht="17.25" customHeight="1" x14ac:dyDescent="0.25">
      <c r="A41472" s="4" t="s">
        <v>31</v>
      </c>
      <c r="B41472" s="5">
        <f>C41472</f>
        <v>45498.512949768519</v>
      </c>
      <c r="C41472" s="6">
        <v>45498.512949768519</v>
      </c>
      <c r="D41472" s="7" t="s">
        <v>5</v>
      </c>
    </row>
    <row r="41473" spans="1:4" ht="17.25" customHeight="1" x14ac:dyDescent="0.25">
      <c r="A41473" s="4" t="s">
        <v>18</v>
      </c>
      <c r="B41473" s="5">
        <f>C41473</f>
        <v>45498.515430219908</v>
      </c>
      <c r="C41473" s="6">
        <v>45498.515430219908</v>
      </c>
      <c r="D41473" s="7" t="s">
        <v>3</v>
      </c>
    </row>
    <row r="41474" spans="1:4" ht="17.25" customHeight="1" x14ac:dyDescent="0.25">
      <c r="A41474" s="4" t="s">
        <v>18</v>
      </c>
      <c r="B41474" s="5">
        <f>C41474</f>
        <v>45498.515903703701</v>
      </c>
      <c r="C41474" s="6">
        <v>45498.515903703701</v>
      </c>
      <c r="D41474" s="7" t="s">
        <v>5</v>
      </c>
    </row>
    <row r="41475" spans="1:4" ht="17.25" customHeight="1" x14ac:dyDescent="0.25">
      <c r="A41475" s="4" t="s">
        <v>4</v>
      </c>
      <c r="B41475" s="5">
        <f>C41475</f>
        <v>45498.520106909724</v>
      </c>
      <c r="C41475" s="6">
        <v>45498.520106909724</v>
      </c>
      <c r="D41475" s="7" t="s">
        <v>3</v>
      </c>
    </row>
    <row r="41476" spans="1:4" ht="17.25" customHeight="1" x14ac:dyDescent="0.25">
      <c r="A41476" s="4" t="s">
        <v>4</v>
      </c>
      <c r="B41476" s="5">
        <f>C41476</f>
        <v>45498.520604363424</v>
      </c>
      <c r="C41476" s="6">
        <v>45498.520604363424</v>
      </c>
      <c r="D41476" s="7" t="s">
        <v>5</v>
      </c>
    </row>
    <row r="41477" spans="1:4" ht="17.25" customHeight="1" x14ac:dyDescent="0.25">
      <c r="A41477" s="4" t="s">
        <v>4</v>
      </c>
      <c r="B41477" s="5">
        <f>C41477</f>
        <v>45498.528364097219</v>
      </c>
      <c r="C41477" s="6">
        <v>45498.528364097219</v>
      </c>
      <c r="D41477" s="7" t="s">
        <v>3</v>
      </c>
    </row>
    <row r="41478" spans="1:4" ht="17.25" customHeight="1" x14ac:dyDescent="0.25">
      <c r="A41478" s="4" t="s">
        <v>13</v>
      </c>
      <c r="B41478" s="5">
        <f>C41478</f>
        <v>45498.528464930554</v>
      </c>
      <c r="C41478" s="6">
        <v>45498.528464930554</v>
      </c>
      <c r="D41478" s="7" t="s">
        <v>3</v>
      </c>
    </row>
    <row r="41479" spans="1:4" ht="17.25" customHeight="1" x14ac:dyDescent="0.25">
      <c r="A41479" s="4" t="s">
        <v>4</v>
      </c>
      <c r="B41479" s="5">
        <f>C41479</f>
        <v>45498.529776574069</v>
      </c>
      <c r="C41479" s="6">
        <v>45498.529776574069</v>
      </c>
      <c r="D41479" s="7" t="s">
        <v>5</v>
      </c>
    </row>
    <row r="41480" spans="1:4" ht="17.25" customHeight="1" x14ac:dyDescent="0.25">
      <c r="A41480" s="4" t="s">
        <v>4</v>
      </c>
      <c r="B41480" s="5">
        <f>C41480</f>
        <v>45498.530254479163</v>
      </c>
      <c r="C41480" s="6">
        <v>45498.530254479163</v>
      </c>
      <c r="D41480" s="7" t="s">
        <v>3</v>
      </c>
    </row>
    <row r="41481" spans="1:4" ht="17.25" customHeight="1" x14ac:dyDescent="0.25">
      <c r="A41481" s="4" t="s">
        <v>41</v>
      </c>
      <c r="B41481" s="5">
        <f>C41481</f>
        <v>45498.536349537033</v>
      </c>
      <c r="C41481" s="6">
        <v>45498.536349537033</v>
      </c>
      <c r="D41481" s="7" t="s">
        <v>3</v>
      </c>
    </row>
    <row r="41482" spans="1:4" ht="17.25" customHeight="1" x14ac:dyDescent="0.25">
      <c r="A41482" s="4" t="s">
        <v>41</v>
      </c>
      <c r="B41482" s="5">
        <f>C41482</f>
        <v>45498.536924363427</v>
      </c>
      <c r="C41482" s="6">
        <v>45498.536924363427</v>
      </c>
      <c r="D41482" s="7" t="s">
        <v>5</v>
      </c>
    </row>
    <row r="41483" spans="1:4" ht="17.25" customHeight="1" x14ac:dyDescent="0.25">
      <c r="A41483" s="4" t="s">
        <v>11</v>
      </c>
      <c r="B41483" s="5">
        <f>C41483</f>
        <v>45498.538578796295</v>
      </c>
      <c r="C41483" s="6">
        <v>45498.538578796295</v>
      </c>
      <c r="D41483" s="7" t="s">
        <v>3</v>
      </c>
    </row>
    <row r="41484" spans="1:4" ht="17.25" customHeight="1" x14ac:dyDescent="0.25">
      <c r="A41484" s="4" t="s">
        <v>35</v>
      </c>
      <c r="B41484" s="5">
        <f>C41484</f>
        <v>45498.539455763887</v>
      </c>
      <c r="C41484" s="6">
        <v>45498.539455763887</v>
      </c>
      <c r="D41484" s="7" t="s">
        <v>3</v>
      </c>
    </row>
    <row r="41485" spans="1:4" ht="17.25" customHeight="1" x14ac:dyDescent="0.25">
      <c r="A41485" s="4" t="s">
        <v>35</v>
      </c>
      <c r="B41485" s="5">
        <f>C41485</f>
        <v>45498.539893865738</v>
      </c>
      <c r="C41485" s="6">
        <v>45498.539893865738</v>
      </c>
      <c r="D41485" s="7" t="s">
        <v>5</v>
      </c>
    </row>
    <row r="41486" spans="1:4" ht="18" customHeight="1" x14ac:dyDescent="0.25">
      <c r="A41486" s="4" t="s">
        <v>11</v>
      </c>
      <c r="B41486" s="5">
        <f>C41486</f>
        <v>45498.540697152777</v>
      </c>
      <c r="C41486" s="6">
        <v>45498.540697152777</v>
      </c>
      <c r="D41486" s="7" t="s">
        <v>5</v>
      </c>
    </row>
    <row r="41487" spans="1:4" ht="17.25" customHeight="1" x14ac:dyDescent="0.25">
      <c r="A41487" s="4" t="s">
        <v>17</v>
      </c>
      <c r="B41487" s="5">
        <f>C41487</f>
        <v>45498.543132928236</v>
      </c>
      <c r="C41487" s="6">
        <v>45498.543132928236</v>
      </c>
      <c r="D41487" s="7" t="s">
        <v>3</v>
      </c>
    </row>
    <row r="41488" spans="1:4" ht="17.25" customHeight="1" x14ac:dyDescent="0.25">
      <c r="A41488" s="4" t="s">
        <v>17</v>
      </c>
      <c r="B41488" s="5">
        <f>C41488</f>
        <v>45498.543910347224</v>
      </c>
      <c r="C41488" s="6">
        <v>45498.543910347224</v>
      </c>
      <c r="D41488" s="7" t="s">
        <v>5</v>
      </c>
    </row>
    <row r="41489" spans="1:4" ht="17.25" customHeight="1" x14ac:dyDescent="0.25">
      <c r="A41489" s="4" t="s">
        <v>6</v>
      </c>
      <c r="B41489" s="5">
        <f>C41489</f>
        <v>45498.547736956018</v>
      </c>
      <c r="C41489" s="6">
        <v>45498.547736956018</v>
      </c>
      <c r="D41489" s="7" t="s">
        <v>3</v>
      </c>
    </row>
    <row r="41490" spans="1:4" ht="17.25" customHeight="1" x14ac:dyDescent="0.25">
      <c r="A41490" s="4" t="s">
        <v>11</v>
      </c>
      <c r="B41490" s="5">
        <f>C41490</f>
        <v>45498.54791494213</v>
      </c>
      <c r="C41490" s="6">
        <v>45498.54791494213</v>
      </c>
      <c r="D41490" s="7" t="s">
        <v>3</v>
      </c>
    </row>
    <row r="41491" spans="1:4" ht="17.25" customHeight="1" x14ac:dyDescent="0.25">
      <c r="A41491" s="4" t="s">
        <v>11</v>
      </c>
      <c r="B41491" s="5">
        <f>C41491</f>
        <v>45498.548453750001</v>
      </c>
      <c r="C41491" s="6">
        <v>45498.548453750001</v>
      </c>
      <c r="D41491" s="7" t="s">
        <v>5</v>
      </c>
    </row>
    <row r="41492" spans="1:4" ht="17.25" customHeight="1" x14ac:dyDescent="0.25">
      <c r="A41492" s="4" t="s">
        <v>6</v>
      </c>
      <c r="B41492" s="5">
        <f>C41492</f>
        <v>45498.549220185181</v>
      </c>
      <c r="C41492" s="6">
        <v>45498.549220185181</v>
      </c>
      <c r="D41492" s="7" t="s">
        <v>3</v>
      </c>
    </row>
    <row r="41493" spans="1:4" ht="17.25" customHeight="1" x14ac:dyDescent="0.25">
      <c r="A41493" s="4" t="s">
        <v>7</v>
      </c>
      <c r="B41493" s="5">
        <f>C41493</f>
        <v>45498.561238969909</v>
      </c>
      <c r="C41493" s="6">
        <v>45498.561238969909</v>
      </c>
      <c r="D41493" s="7" t="s">
        <v>3</v>
      </c>
    </row>
    <row r="41494" spans="1:4" ht="17.25" customHeight="1" x14ac:dyDescent="0.25">
      <c r="A41494" s="4" t="s">
        <v>20</v>
      </c>
      <c r="B41494" s="5">
        <f>C41494</f>
        <v>45498.568884837958</v>
      </c>
      <c r="C41494" s="6">
        <v>45498.568884837958</v>
      </c>
      <c r="D41494" s="7" t="s">
        <v>3</v>
      </c>
    </row>
    <row r="41495" spans="1:4" ht="17.25" customHeight="1" x14ac:dyDescent="0.25">
      <c r="A41495" s="4" t="s">
        <v>20</v>
      </c>
      <c r="B41495" s="5">
        <f>C41495</f>
        <v>45498.570542372683</v>
      </c>
      <c r="C41495" s="6">
        <v>45498.570542372683</v>
      </c>
      <c r="D41495" s="7" t="s">
        <v>5</v>
      </c>
    </row>
    <row r="41496" spans="1:4" ht="17.25" customHeight="1" x14ac:dyDescent="0.25">
      <c r="A41496" s="4" t="s">
        <v>6</v>
      </c>
      <c r="B41496" s="5">
        <f>C41496</f>
        <v>45498.570830671291</v>
      </c>
      <c r="C41496" s="6">
        <v>45498.570830671291</v>
      </c>
      <c r="D41496" s="7" t="s">
        <v>3</v>
      </c>
    </row>
    <row r="41497" spans="1:4" ht="17.25" customHeight="1" x14ac:dyDescent="0.25">
      <c r="A41497" s="4" t="s">
        <v>13</v>
      </c>
      <c r="B41497" s="5">
        <f>C41497</f>
        <v>45498.576966099536</v>
      </c>
      <c r="C41497" s="6">
        <v>45498.576966099536</v>
      </c>
      <c r="D41497" s="7" t="s">
        <v>3</v>
      </c>
    </row>
    <row r="41498" spans="1:4" ht="17.25" customHeight="1" x14ac:dyDescent="0.25">
      <c r="A41498" s="4" t="s">
        <v>9</v>
      </c>
      <c r="B41498" s="5">
        <f>C41498</f>
        <v>45498.582820821757</v>
      </c>
      <c r="C41498" s="6">
        <v>45498.582820821757</v>
      </c>
      <c r="D41498" s="7" t="s">
        <v>3</v>
      </c>
    </row>
    <row r="41499" spans="1:4" ht="17.25" customHeight="1" x14ac:dyDescent="0.25">
      <c r="A41499" s="4" t="s">
        <v>7</v>
      </c>
      <c r="B41499" s="5">
        <f>C41499</f>
        <v>45498.58326230324</v>
      </c>
      <c r="C41499" s="6">
        <v>45498.58326230324</v>
      </c>
      <c r="D41499" s="7" t="s">
        <v>3</v>
      </c>
    </row>
    <row r="41500" spans="1:4" ht="17.25" customHeight="1" x14ac:dyDescent="0.25">
      <c r="A41500" s="4" t="s">
        <v>7</v>
      </c>
      <c r="B41500" s="5">
        <f>C41500</f>
        <v>45498.584493495371</v>
      </c>
      <c r="C41500" s="6">
        <v>45498.584493495371</v>
      </c>
      <c r="D41500" s="7" t="s">
        <v>5</v>
      </c>
    </row>
    <row r="41501" spans="1:4" ht="17.25" customHeight="1" x14ac:dyDescent="0.25">
      <c r="A41501" s="4" t="s">
        <v>36</v>
      </c>
      <c r="B41501" s="5">
        <f>C41501</f>
        <v>45498.586137395832</v>
      </c>
      <c r="C41501" s="6">
        <v>45498.586137395832</v>
      </c>
      <c r="D41501" s="7" t="s">
        <v>3</v>
      </c>
    </row>
    <row r="41502" spans="1:4" ht="17.25" customHeight="1" x14ac:dyDescent="0.25">
      <c r="A41502" s="4" t="s">
        <v>7</v>
      </c>
      <c r="B41502" s="5">
        <f>C41502</f>
        <v>45498.587902638887</v>
      </c>
      <c r="C41502" s="6">
        <v>45498.587902638887</v>
      </c>
      <c r="D41502" s="7" t="s">
        <v>3</v>
      </c>
    </row>
    <row r="41503" spans="1:4" ht="17.25" customHeight="1" x14ac:dyDescent="0.25">
      <c r="A41503" s="4" t="s">
        <v>7</v>
      </c>
      <c r="B41503" s="5">
        <f>C41503</f>
        <v>45498.590427372685</v>
      </c>
      <c r="C41503" s="6">
        <v>45498.590427372685</v>
      </c>
      <c r="D41503" s="7" t="s">
        <v>5</v>
      </c>
    </row>
    <row r="41504" spans="1:4" ht="17.25" customHeight="1" x14ac:dyDescent="0.25">
      <c r="A41504" s="4" t="s">
        <v>13</v>
      </c>
      <c r="B41504" s="5">
        <f>C41504</f>
        <v>45498.596638657407</v>
      </c>
      <c r="C41504" s="6">
        <v>45498.596638657407</v>
      </c>
      <c r="D41504" s="7" t="s">
        <v>3</v>
      </c>
    </row>
    <row r="41505" spans="1:4" ht="17.25" customHeight="1" x14ac:dyDescent="0.25">
      <c r="A41505" s="4" t="s">
        <v>36</v>
      </c>
      <c r="B41505" s="5">
        <f>C41505</f>
        <v>45498.598547002315</v>
      </c>
      <c r="C41505" s="6">
        <v>45498.598547002315</v>
      </c>
      <c r="D41505" s="7" t="s">
        <v>3</v>
      </c>
    </row>
    <row r="41506" spans="1:4" ht="17.25" customHeight="1" x14ac:dyDescent="0.25">
      <c r="A41506" s="4" t="s">
        <v>6</v>
      </c>
      <c r="B41506" s="5">
        <f>C41506</f>
        <v>45498.598771701385</v>
      </c>
      <c r="C41506" s="6">
        <v>45498.598771701385</v>
      </c>
      <c r="D41506" s="7" t="s">
        <v>3</v>
      </c>
    </row>
    <row r="41507" spans="1:4" ht="17.25" customHeight="1" x14ac:dyDescent="0.25">
      <c r="A41507" s="4" t="s">
        <v>35</v>
      </c>
      <c r="B41507" s="5">
        <f>C41507</f>
        <v>45498.598825624998</v>
      </c>
      <c r="C41507" s="6">
        <v>45498.598825624998</v>
      </c>
      <c r="D41507" s="7" t="s">
        <v>3</v>
      </c>
    </row>
    <row r="41508" spans="1:4" ht="17.25" customHeight="1" x14ac:dyDescent="0.25">
      <c r="A41508" s="4" t="s">
        <v>35</v>
      </c>
      <c r="B41508" s="5">
        <f>C41508</f>
        <v>45498.599626805553</v>
      </c>
      <c r="C41508" s="6">
        <v>45498.599626805553</v>
      </c>
      <c r="D41508" s="7" t="s">
        <v>5</v>
      </c>
    </row>
    <row r="41509" spans="1:4" ht="17.25" customHeight="1" x14ac:dyDescent="0.25">
      <c r="A41509" s="4" t="s">
        <v>9</v>
      </c>
      <c r="B41509" s="5">
        <f>C41509</f>
        <v>45498.600863125001</v>
      </c>
      <c r="C41509" s="6">
        <v>45498.600863125001</v>
      </c>
      <c r="D41509" s="7" t="s">
        <v>3</v>
      </c>
    </row>
    <row r="41510" spans="1:4" ht="17.25" customHeight="1" x14ac:dyDescent="0.25">
      <c r="A41510" s="4" t="s">
        <v>9</v>
      </c>
      <c r="B41510" s="5">
        <f>C41510</f>
        <v>45498.604637453704</v>
      </c>
      <c r="C41510" s="6">
        <v>45498.604637453704</v>
      </c>
      <c r="D41510" s="7" t="s">
        <v>3</v>
      </c>
    </row>
    <row r="41511" spans="1:4" ht="17.25" customHeight="1" x14ac:dyDescent="0.25">
      <c r="A41511" s="4" t="s">
        <v>13</v>
      </c>
      <c r="B41511" s="5">
        <f>C41511</f>
        <v>45498.609983414353</v>
      </c>
      <c r="C41511" s="6">
        <v>45498.609983414353</v>
      </c>
      <c r="D41511" s="7" t="s">
        <v>3</v>
      </c>
    </row>
    <row r="41512" spans="1:4" ht="18" customHeight="1" x14ac:dyDescent="0.25">
      <c r="A41512" s="4" t="s">
        <v>13</v>
      </c>
      <c r="B41512" s="5">
        <f>C41512</f>
        <v>45498.610017800922</v>
      </c>
      <c r="C41512" s="6">
        <v>45498.610017800922</v>
      </c>
      <c r="D41512" s="7" t="s">
        <v>3</v>
      </c>
    </row>
    <row r="41513" spans="1:4" ht="17.25" customHeight="1" x14ac:dyDescent="0.25">
      <c r="A41513" s="4" t="s">
        <v>6</v>
      </c>
      <c r="B41513" s="5">
        <f>C41513</f>
        <v>45498.614734629627</v>
      </c>
      <c r="C41513" s="6">
        <v>45498.614734629627</v>
      </c>
      <c r="D41513" s="7" t="s">
        <v>3</v>
      </c>
    </row>
    <row r="41514" spans="1:4" ht="17.25" customHeight="1" x14ac:dyDescent="0.25">
      <c r="A41514" s="4" t="s">
        <v>17</v>
      </c>
      <c r="B41514" s="5">
        <f>C41514</f>
        <v>45498.615358506941</v>
      </c>
      <c r="C41514" s="6">
        <v>45498.615358506941</v>
      </c>
      <c r="D41514" s="7" t="s">
        <v>3</v>
      </c>
    </row>
    <row r="41515" spans="1:4" ht="17.25" customHeight="1" x14ac:dyDescent="0.25">
      <c r="A41515" s="4" t="s">
        <v>17</v>
      </c>
      <c r="B41515" s="5">
        <f>C41515</f>
        <v>45498.616509849533</v>
      </c>
      <c r="C41515" s="6">
        <v>45498.616509849533</v>
      </c>
      <c r="D41515" s="7" t="s">
        <v>5</v>
      </c>
    </row>
    <row r="41516" spans="1:4" ht="17.25" customHeight="1" x14ac:dyDescent="0.25">
      <c r="A41516" s="4" t="s">
        <v>8</v>
      </c>
      <c r="B41516" s="5">
        <f>C41516</f>
        <v>45498.617380763884</v>
      </c>
      <c r="C41516" s="6">
        <v>45498.617380763884</v>
      </c>
      <c r="D41516" s="7" t="s">
        <v>3</v>
      </c>
    </row>
    <row r="41517" spans="1:4" ht="17.25" customHeight="1" x14ac:dyDescent="0.25">
      <c r="A41517" s="4" t="s">
        <v>12</v>
      </c>
      <c r="B41517" s="5">
        <f>C41517</f>
        <v>45498.620150856477</v>
      </c>
      <c r="C41517" s="6">
        <v>45498.620150856477</v>
      </c>
      <c r="D41517" s="7" t="s">
        <v>3</v>
      </c>
    </row>
    <row r="41518" spans="1:4" ht="17.25" customHeight="1" x14ac:dyDescent="0.25">
      <c r="A41518" s="4" t="s">
        <v>36</v>
      </c>
      <c r="B41518" s="5">
        <f>C41518</f>
        <v>45498.627724537037</v>
      </c>
      <c r="C41518" s="6">
        <v>45498.627724537037</v>
      </c>
      <c r="D41518" s="7" t="s">
        <v>3</v>
      </c>
    </row>
    <row r="41519" spans="1:4" ht="17.25" customHeight="1" x14ac:dyDescent="0.25">
      <c r="A41519" s="4" t="s">
        <v>7</v>
      </c>
      <c r="B41519" s="5">
        <f>C41519</f>
        <v>45498.630524953704</v>
      </c>
      <c r="C41519" s="6">
        <v>45498.630524953704</v>
      </c>
      <c r="D41519" s="7" t="s">
        <v>3</v>
      </c>
    </row>
    <row r="41520" spans="1:4" ht="17.25" customHeight="1" x14ac:dyDescent="0.25">
      <c r="A41520" s="4" t="s">
        <v>31</v>
      </c>
      <c r="B41520" s="5">
        <f>C41520</f>
        <v>45498.630837418983</v>
      </c>
      <c r="C41520" s="6">
        <v>45498.630837418983</v>
      </c>
      <c r="D41520" s="7" t="s">
        <v>3</v>
      </c>
    </row>
    <row r="41521" spans="1:4" ht="17.25" customHeight="1" x14ac:dyDescent="0.25">
      <c r="A41521" s="4" t="s">
        <v>31</v>
      </c>
      <c r="B41521" s="5">
        <f>C41521</f>
        <v>45498.631428946755</v>
      </c>
      <c r="C41521" s="6">
        <v>45498.631428946755</v>
      </c>
      <c r="D41521" s="7" t="s">
        <v>5</v>
      </c>
    </row>
    <row r="41522" spans="1:4" ht="17.25" customHeight="1" x14ac:dyDescent="0.25">
      <c r="A41522" s="4" t="s">
        <v>24</v>
      </c>
      <c r="B41522" s="5">
        <f>C41522</f>
        <v>45498.631591469908</v>
      </c>
      <c r="C41522" s="6">
        <v>45498.631591469908</v>
      </c>
      <c r="D41522" s="7" t="s">
        <v>3</v>
      </c>
    </row>
    <row r="41523" spans="1:4" ht="17.25" customHeight="1" x14ac:dyDescent="0.25">
      <c r="A41523" s="4" t="s">
        <v>7</v>
      </c>
      <c r="B41523" s="5">
        <f>C41523</f>
        <v>45498.631826400459</v>
      </c>
      <c r="C41523" s="6">
        <v>45498.631826400459</v>
      </c>
      <c r="D41523" s="7" t="s">
        <v>5</v>
      </c>
    </row>
    <row r="41524" spans="1:4" ht="17.25" customHeight="1" x14ac:dyDescent="0.25">
      <c r="A41524" s="4" t="s">
        <v>2</v>
      </c>
      <c r="B41524" s="5">
        <f>C41524</f>
        <v>45498.633975439814</v>
      </c>
      <c r="C41524" s="6">
        <v>45498.633975439814</v>
      </c>
      <c r="D41524" s="7" t="s">
        <v>3</v>
      </c>
    </row>
    <row r="41525" spans="1:4" ht="17.25" customHeight="1" x14ac:dyDescent="0.25">
      <c r="A41525" s="4" t="s">
        <v>6</v>
      </c>
      <c r="B41525" s="5">
        <f>C41525</f>
        <v>45498.634693055552</v>
      </c>
      <c r="C41525" s="6">
        <v>45498.634693055552</v>
      </c>
      <c r="D41525" s="7" t="s">
        <v>3</v>
      </c>
    </row>
    <row r="41526" spans="1:4" ht="17.25" customHeight="1" x14ac:dyDescent="0.25">
      <c r="A41526" s="4" t="s">
        <v>17</v>
      </c>
      <c r="B41526" s="5">
        <f>C41526</f>
        <v>45498.635730706017</v>
      </c>
      <c r="C41526" s="6">
        <v>45498.635730706017</v>
      </c>
      <c r="D41526" s="7" t="s">
        <v>3</v>
      </c>
    </row>
    <row r="41527" spans="1:4" ht="17.25" customHeight="1" x14ac:dyDescent="0.25">
      <c r="A41527" s="4" t="s">
        <v>4</v>
      </c>
      <c r="B41527" s="5">
        <f>C41527</f>
        <v>45498.636051724534</v>
      </c>
      <c r="C41527" s="6">
        <v>45498.636051724534</v>
      </c>
      <c r="D41527" s="7" t="s">
        <v>3</v>
      </c>
    </row>
    <row r="41528" spans="1:4" ht="17.25" customHeight="1" x14ac:dyDescent="0.25">
      <c r="A41528" s="4" t="s">
        <v>4</v>
      </c>
      <c r="B41528" s="5">
        <f>C41528</f>
        <v>45498.636892569441</v>
      </c>
      <c r="C41528" s="6">
        <v>45498.636892569441</v>
      </c>
      <c r="D41528" s="7" t="s">
        <v>5</v>
      </c>
    </row>
    <row r="41529" spans="1:4" ht="17.25" customHeight="1" x14ac:dyDescent="0.25">
      <c r="A41529" s="4" t="s">
        <v>17</v>
      </c>
      <c r="B41529" s="5">
        <f>C41529</f>
        <v>45498.638239583328</v>
      </c>
      <c r="C41529" s="6">
        <v>45498.638239583328</v>
      </c>
      <c r="D41529" s="7" t="s">
        <v>5</v>
      </c>
    </row>
    <row r="41530" spans="1:4" ht="17.25" customHeight="1" x14ac:dyDescent="0.25">
      <c r="A41530" s="4" t="s">
        <v>13</v>
      </c>
      <c r="B41530" s="5">
        <f>C41530</f>
        <v>45498.640092951384</v>
      </c>
      <c r="C41530" s="6">
        <v>45498.640092951384</v>
      </c>
      <c r="D41530" s="7" t="s">
        <v>3</v>
      </c>
    </row>
    <row r="41531" spans="1:4" ht="17.25" customHeight="1" x14ac:dyDescent="0.25">
      <c r="A41531" s="4" t="s">
        <v>36</v>
      </c>
      <c r="B41531" s="5">
        <f>C41531</f>
        <v>45498.640312546297</v>
      </c>
      <c r="C41531" s="6">
        <v>45498.640312546297</v>
      </c>
      <c r="D41531" s="7" t="s">
        <v>3</v>
      </c>
    </row>
    <row r="41532" spans="1:4" ht="17.25" customHeight="1" x14ac:dyDescent="0.25">
      <c r="A41532" s="4" t="s">
        <v>38</v>
      </c>
      <c r="B41532" s="5">
        <f>C41532</f>
        <v>45498.64181050926</v>
      </c>
      <c r="C41532" s="6">
        <v>45498.64181050926</v>
      </c>
      <c r="D41532" s="7" t="s">
        <v>3</v>
      </c>
    </row>
    <row r="41533" spans="1:4" ht="17.25" customHeight="1" x14ac:dyDescent="0.25">
      <c r="A41533" s="4" t="s">
        <v>19</v>
      </c>
      <c r="B41533" s="5">
        <f>C41533</f>
        <v>45498.645951643513</v>
      </c>
      <c r="C41533" s="6">
        <v>45498.645951643513</v>
      </c>
      <c r="D41533" s="7" t="s">
        <v>3</v>
      </c>
    </row>
    <row r="41534" spans="1:4" ht="17.25" customHeight="1" x14ac:dyDescent="0.25">
      <c r="A41534" s="4" t="s">
        <v>4</v>
      </c>
      <c r="B41534" s="5">
        <f>C41534</f>
        <v>45498.646591666664</v>
      </c>
      <c r="C41534" s="6">
        <v>45498.646591666664</v>
      </c>
      <c r="D41534" s="7" t="s">
        <v>3</v>
      </c>
    </row>
    <row r="41535" spans="1:4" ht="17.25" customHeight="1" x14ac:dyDescent="0.25">
      <c r="A41535" s="4" t="s">
        <v>19</v>
      </c>
      <c r="B41535" s="5">
        <f>C41535</f>
        <v>45498.646862870366</v>
      </c>
      <c r="C41535" s="6">
        <v>45498.646862870366</v>
      </c>
      <c r="D41535" s="7" t="s">
        <v>5</v>
      </c>
    </row>
    <row r="41536" spans="1:4" ht="17.25" customHeight="1" x14ac:dyDescent="0.25">
      <c r="A41536" s="4" t="s">
        <v>19</v>
      </c>
      <c r="B41536" s="5">
        <f>C41536</f>
        <v>45498.648175069444</v>
      </c>
      <c r="C41536" s="6">
        <v>45498.648175069444</v>
      </c>
      <c r="D41536" s="7" t="s">
        <v>3</v>
      </c>
    </row>
    <row r="41537" spans="1:4" ht="17.25" customHeight="1" x14ac:dyDescent="0.25">
      <c r="A41537" s="4" t="s">
        <v>4</v>
      </c>
      <c r="B41537" s="5">
        <f>C41537</f>
        <v>45498.648391944444</v>
      </c>
      <c r="C41537" s="6">
        <v>45498.648391944444</v>
      </c>
      <c r="D41537" s="7" t="s">
        <v>5</v>
      </c>
    </row>
    <row r="41538" spans="1:4" ht="18" customHeight="1" x14ac:dyDescent="0.25">
      <c r="A41538" s="4" t="s">
        <v>19</v>
      </c>
      <c r="B41538" s="5">
        <f>C41538</f>
        <v>45498.648729479166</v>
      </c>
      <c r="C41538" s="6">
        <v>45498.648729479166</v>
      </c>
      <c r="D41538" s="7" t="s">
        <v>5</v>
      </c>
    </row>
    <row r="41539" spans="1:4" ht="17.25" customHeight="1" x14ac:dyDescent="0.25">
      <c r="A41539" s="4" t="s">
        <v>8</v>
      </c>
      <c r="B41539" s="5">
        <f>C41539</f>
        <v>45498.650370914351</v>
      </c>
      <c r="C41539" s="6">
        <v>45498.650370914351</v>
      </c>
      <c r="D41539" s="7" t="s">
        <v>3</v>
      </c>
    </row>
    <row r="41540" spans="1:4" ht="17.25" customHeight="1" x14ac:dyDescent="0.25">
      <c r="A41540" s="4" t="s">
        <v>38</v>
      </c>
      <c r="B41540" s="5">
        <f>C41540</f>
        <v>45498.653781863424</v>
      </c>
      <c r="C41540" s="6">
        <v>45498.653781863424</v>
      </c>
      <c r="D41540" s="7" t="s">
        <v>3</v>
      </c>
    </row>
    <row r="41541" spans="1:4" ht="17.25" customHeight="1" x14ac:dyDescent="0.25">
      <c r="A41541" s="4" t="s">
        <v>22</v>
      </c>
      <c r="B41541" s="5">
        <f>C41541</f>
        <v>45498.658343483796</v>
      </c>
      <c r="C41541" s="6">
        <v>45498.658343483796</v>
      </c>
      <c r="D41541" s="7" t="s">
        <v>3</v>
      </c>
    </row>
    <row r="41542" spans="1:4" ht="17.25" customHeight="1" x14ac:dyDescent="0.25">
      <c r="A41542" s="4" t="s">
        <v>25</v>
      </c>
      <c r="B41542" s="5">
        <f>C41542</f>
        <v>45498.658758969905</v>
      </c>
      <c r="C41542" s="6">
        <v>45498.658758969905</v>
      </c>
      <c r="D41542" s="7" t="s">
        <v>3</v>
      </c>
    </row>
    <row r="41543" spans="1:4" ht="17.25" customHeight="1" x14ac:dyDescent="0.25">
      <c r="A41543" s="4" t="s">
        <v>4</v>
      </c>
      <c r="B41543" s="5">
        <f>C41543</f>
        <v>45498.65956064815</v>
      </c>
      <c r="C41543" s="6">
        <v>45498.65956064815</v>
      </c>
      <c r="D41543" s="7" t="s">
        <v>3</v>
      </c>
    </row>
    <row r="41544" spans="1:4" ht="17.25" customHeight="1" x14ac:dyDescent="0.25">
      <c r="A41544" s="4" t="s">
        <v>4</v>
      </c>
      <c r="B41544" s="5">
        <f>C41544</f>
        <v>45498.659846192131</v>
      </c>
      <c r="C41544" s="6">
        <v>45498.659846192131</v>
      </c>
      <c r="D41544" s="7" t="s">
        <v>5</v>
      </c>
    </row>
    <row r="41545" spans="1:4" ht="17.25" customHeight="1" x14ac:dyDescent="0.25">
      <c r="A41545" s="4" t="s">
        <v>17</v>
      </c>
      <c r="B41545" s="5">
        <f>C41545</f>
        <v>45498.660419166663</v>
      </c>
      <c r="C41545" s="6">
        <v>45498.660419166663</v>
      </c>
      <c r="D41545" s="7" t="s">
        <v>3</v>
      </c>
    </row>
    <row r="41546" spans="1:4" ht="17.25" customHeight="1" x14ac:dyDescent="0.25">
      <c r="A41546" s="4" t="s">
        <v>17</v>
      </c>
      <c r="B41546" s="5">
        <f>C41546</f>
        <v>45498.661541006943</v>
      </c>
      <c r="C41546" s="6">
        <v>45498.661541006943</v>
      </c>
      <c r="D41546" s="7" t="s">
        <v>5</v>
      </c>
    </row>
    <row r="41547" spans="1:4" ht="17.25" customHeight="1" x14ac:dyDescent="0.25">
      <c r="A41547" s="4" t="s">
        <v>2</v>
      </c>
      <c r="B41547" s="5">
        <f>C41547</f>
        <v>45498.663093067131</v>
      </c>
      <c r="C41547" s="6">
        <v>45498.663093067131</v>
      </c>
      <c r="D41547" s="7" t="s">
        <v>3</v>
      </c>
    </row>
    <row r="41548" spans="1:4" ht="17.25" customHeight="1" x14ac:dyDescent="0.25">
      <c r="A41548" s="4" t="s">
        <v>18</v>
      </c>
      <c r="B41548" s="5">
        <f>C41548</f>
        <v>45498.667343275461</v>
      </c>
      <c r="C41548" s="6">
        <v>45498.667343275461</v>
      </c>
      <c r="D41548" s="7" t="s">
        <v>3</v>
      </c>
    </row>
    <row r="41549" spans="1:4" ht="17.25" customHeight="1" x14ac:dyDescent="0.25">
      <c r="A41549" s="4" t="s">
        <v>4</v>
      </c>
      <c r="B41549" s="5">
        <f>C41549</f>
        <v>45498.667702025465</v>
      </c>
      <c r="C41549" s="6">
        <v>45498.667702025465</v>
      </c>
      <c r="D41549" s="7" t="s">
        <v>3</v>
      </c>
    </row>
    <row r="41550" spans="1:4" ht="17.25" customHeight="1" x14ac:dyDescent="0.25">
      <c r="A41550" s="4" t="s">
        <v>18</v>
      </c>
      <c r="B41550" s="5">
        <f>C41550</f>
        <v>45498.667775983791</v>
      </c>
      <c r="C41550" s="6">
        <v>45498.667775983791</v>
      </c>
      <c r="D41550" s="7" t="s">
        <v>5</v>
      </c>
    </row>
    <row r="41551" spans="1:4" ht="17.25" customHeight="1" x14ac:dyDescent="0.25">
      <c r="A41551" s="4" t="s">
        <v>2</v>
      </c>
      <c r="B41551" s="5">
        <f>C41551</f>
        <v>45498.668011817128</v>
      </c>
      <c r="C41551" s="6">
        <v>45498.668011817128</v>
      </c>
      <c r="D41551" s="7" t="s">
        <v>3</v>
      </c>
    </row>
    <row r="41552" spans="1:4" ht="17.25" customHeight="1" x14ac:dyDescent="0.25">
      <c r="A41552" s="4" t="s">
        <v>4</v>
      </c>
      <c r="B41552" s="5">
        <f>C41552</f>
        <v>45498.668512372686</v>
      </c>
      <c r="C41552" s="6">
        <v>45498.668512372686</v>
      </c>
      <c r="D41552" s="7" t="s">
        <v>5</v>
      </c>
    </row>
    <row r="41553" spans="1:4" ht="17.25" customHeight="1" x14ac:dyDescent="0.25">
      <c r="A41553" s="4" t="s">
        <v>24</v>
      </c>
      <c r="B41553" s="5">
        <f>C41553</f>
        <v>45498.670995497683</v>
      </c>
      <c r="C41553" s="6">
        <v>45498.670995497683</v>
      </c>
      <c r="D41553" s="7" t="s">
        <v>3</v>
      </c>
    </row>
    <row r="41554" spans="1:4" ht="17.25" customHeight="1" x14ac:dyDescent="0.25">
      <c r="A41554" s="4" t="s">
        <v>19</v>
      </c>
      <c r="B41554" s="5">
        <f>C41554</f>
        <v>45498.671739340272</v>
      </c>
      <c r="C41554" s="6">
        <v>45498.671739340272</v>
      </c>
      <c r="D41554" s="7" t="s">
        <v>3</v>
      </c>
    </row>
    <row r="41555" spans="1:4" ht="17.25" customHeight="1" x14ac:dyDescent="0.25">
      <c r="A41555" s="4" t="s">
        <v>19</v>
      </c>
      <c r="B41555" s="5">
        <f>C41555</f>
        <v>45498.67337582176</v>
      </c>
      <c r="C41555" s="6">
        <v>45498.67337582176</v>
      </c>
      <c r="D41555" s="7" t="s">
        <v>5</v>
      </c>
    </row>
    <row r="41556" spans="1:4" ht="17.25" customHeight="1" x14ac:dyDescent="0.25">
      <c r="A41556" s="4" t="s">
        <v>13</v>
      </c>
      <c r="B41556" s="5">
        <f>C41556</f>
        <v>45498.673574525463</v>
      </c>
      <c r="C41556" s="6">
        <v>45498.673574525463</v>
      </c>
      <c r="D41556" s="7" t="s">
        <v>3</v>
      </c>
    </row>
    <row r="41557" spans="1:4" ht="17.25" customHeight="1" x14ac:dyDescent="0.25">
      <c r="A41557" s="4" t="s">
        <v>14</v>
      </c>
      <c r="B41557" s="5">
        <f>C41557</f>
        <v>45498.673674768514</v>
      </c>
      <c r="C41557" s="6">
        <v>45498.673674768514</v>
      </c>
      <c r="D41557" s="7" t="s">
        <v>3</v>
      </c>
    </row>
    <row r="41558" spans="1:4" ht="17.25" customHeight="1" x14ac:dyDescent="0.25">
      <c r="A41558" s="4" t="s">
        <v>22</v>
      </c>
      <c r="B41558" s="5">
        <f>C41558</f>
        <v>45498.673841840275</v>
      </c>
      <c r="C41558" s="6">
        <v>45498.673841840275</v>
      </c>
      <c r="D41558" s="7" t="s">
        <v>3</v>
      </c>
    </row>
    <row r="41559" spans="1:4" ht="17.25" customHeight="1" x14ac:dyDescent="0.25">
      <c r="A41559" s="4" t="s">
        <v>14</v>
      </c>
      <c r="B41559" s="5">
        <f>C41559</f>
        <v>45498.674531354161</v>
      </c>
      <c r="C41559" s="6">
        <v>45498.674531354161</v>
      </c>
      <c r="D41559" s="7" t="s">
        <v>5</v>
      </c>
    </row>
    <row r="41560" spans="1:4" ht="17.25" customHeight="1" x14ac:dyDescent="0.25">
      <c r="A41560" s="4" t="s">
        <v>4</v>
      </c>
      <c r="B41560" s="5">
        <f>C41560</f>
        <v>45498.678082418977</v>
      </c>
      <c r="C41560" s="6">
        <v>45498.678082418977</v>
      </c>
      <c r="D41560" s="7" t="s">
        <v>3</v>
      </c>
    </row>
    <row r="41561" spans="1:4" ht="17.25" customHeight="1" x14ac:dyDescent="0.25">
      <c r="A41561" s="4" t="s">
        <v>9</v>
      </c>
      <c r="B41561" s="5">
        <f>C41561</f>
        <v>45498.679670393518</v>
      </c>
      <c r="C41561" s="6">
        <v>45498.679670393518</v>
      </c>
      <c r="D41561" s="7" t="s">
        <v>3</v>
      </c>
    </row>
    <row r="41562" spans="1:4" ht="17.25" customHeight="1" x14ac:dyDescent="0.25">
      <c r="A41562" s="4" t="s">
        <v>2</v>
      </c>
      <c r="B41562" s="5">
        <f>C41562</f>
        <v>45498.68054069444</v>
      </c>
      <c r="C41562" s="6">
        <v>45498.68054069444</v>
      </c>
      <c r="D41562" s="7" t="s">
        <v>3</v>
      </c>
    </row>
    <row r="41563" spans="1:4" ht="18" customHeight="1" x14ac:dyDescent="0.25">
      <c r="A41563" s="4" t="s">
        <v>8</v>
      </c>
      <c r="B41563" s="5">
        <f>C41563</f>
        <v>45498.682541747687</v>
      </c>
      <c r="C41563" s="6">
        <v>45498.682541747687</v>
      </c>
      <c r="D41563" s="7" t="s">
        <v>3</v>
      </c>
    </row>
    <row r="41564" spans="1:4" ht="17.25" customHeight="1" x14ac:dyDescent="0.25">
      <c r="A41564" s="4" t="s">
        <v>44</v>
      </c>
      <c r="B41564" s="5">
        <f>C41564</f>
        <v>45498.68294716435</v>
      </c>
      <c r="C41564" s="6">
        <v>45498.68294716435</v>
      </c>
      <c r="D41564" s="7" t="s">
        <v>3</v>
      </c>
    </row>
    <row r="41565" spans="1:4" ht="17.25" customHeight="1" x14ac:dyDescent="0.25">
      <c r="A41565" s="4" t="s">
        <v>9</v>
      </c>
      <c r="B41565" s="5">
        <f>C41565</f>
        <v>45498.68771435185</v>
      </c>
      <c r="C41565" s="6">
        <v>45498.68771435185</v>
      </c>
      <c r="D41565" s="7" t="s">
        <v>3</v>
      </c>
    </row>
    <row r="41566" spans="1:4" ht="17.25" customHeight="1" x14ac:dyDescent="0.25">
      <c r="A41566" s="4" t="s">
        <v>26</v>
      </c>
      <c r="B41566" s="5">
        <f>C41566</f>
        <v>45498.688906342592</v>
      </c>
      <c r="C41566" s="6">
        <v>45498.688906342592</v>
      </c>
      <c r="D41566" s="7" t="s">
        <v>3</v>
      </c>
    </row>
    <row r="41567" spans="1:4" ht="17.25" customHeight="1" x14ac:dyDescent="0.25">
      <c r="A41567" s="4" t="s">
        <v>26</v>
      </c>
      <c r="B41567" s="5">
        <f>C41567</f>
        <v>45498.690115324069</v>
      </c>
      <c r="C41567" s="6">
        <v>45498.690115324069</v>
      </c>
      <c r="D41567" s="7" t="s">
        <v>3</v>
      </c>
    </row>
    <row r="41568" spans="1:4" ht="17.25" customHeight="1" x14ac:dyDescent="0.25">
      <c r="A41568" s="4" t="s">
        <v>32</v>
      </c>
      <c r="B41568" s="5">
        <f>C41568</f>
        <v>45498.696876331014</v>
      </c>
      <c r="C41568" s="6">
        <v>45498.696876331014</v>
      </c>
      <c r="D41568" s="7" t="s">
        <v>3</v>
      </c>
    </row>
    <row r="41569" spans="1:4" ht="17.25" customHeight="1" x14ac:dyDescent="0.25">
      <c r="A41569" s="4" t="s">
        <v>32</v>
      </c>
      <c r="B41569" s="5">
        <f>C41569</f>
        <v>45498.698039398143</v>
      </c>
      <c r="C41569" s="6">
        <v>45498.698039398143</v>
      </c>
      <c r="D41569" s="7" t="s">
        <v>5</v>
      </c>
    </row>
    <row r="41570" spans="1:4" ht="17.25" customHeight="1" x14ac:dyDescent="0.25">
      <c r="A41570" s="4" t="s">
        <v>6</v>
      </c>
      <c r="B41570" s="5">
        <f>C41570</f>
        <v>45498.701401620368</v>
      </c>
      <c r="C41570" s="6">
        <v>45498.701401620368</v>
      </c>
      <c r="D41570" s="7" t="s">
        <v>3</v>
      </c>
    </row>
    <row r="41571" spans="1:4" ht="17.25" customHeight="1" x14ac:dyDescent="0.25">
      <c r="A41571" s="4" t="s">
        <v>7</v>
      </c>
      <c r="B41571" s="5">
        <f>C41571</f>
        <v>45498.70207259259</v>
      </c>
      <c r="C41571" s="6">
        <v>45498.70207259259</v>
      </c>
      <c r="D41571" s="7" t="s">
        <v>3</v>
      </c>
    </row>
    <row r="41572" spans="1:4" ht="17.25" customHeight="1" x14ac:dyDescent="0.25">
      <c r="A41572" s="4" t="s">
        <v>7</v>
      </c>
      <c r="B41572" s="5">
        <f>C41572</f>
        <v>45498.702258321755</v>
      </c>
      <c r="C41572" s="6">
        <v>45498.702258321755</v>
      </c>
      <c r="D41572" s="7" t="s">
        <v>5</v>
      </c>
    </row>
    <row r="41573" spans="1:4" ht="17.25" customHeight="1" x14ac:dyDescent="0.25">
      <c r="A41573" s="4" t="s">
        <v>35</v>
      </c>
      <c r="B41573" s="5">
        <f>C41573</f>
        <v>45498.702711168982</v>
      </c>
      <c r="C41573" s="6">
        <v>45498.702711168982</v>
      </c>
      <c r="D41573" s="7" t="s">
        <v>3</v>
      </c>
    </row>
    <row r="41574" spans="1:4" ht="17.25" customHeight="1" x14ac:dyDescent="0.25">
      <c r="A41574" s="4" t="s">
        <v>13</v>
      </c>
      <c r="B41574" s="5">
        <f>C41574</f>
        <v>45498.70272040509</v>
      </c>
      <c r="C41574" s="6">
        <v>45498.70272040509</v>
      </c>
      <c r="D41574" s="7" t="s">
        <v>3</v>
      </c>
    </row>
    <row r="41575" spans="1:4" ht="17.25" customHeight="1" x14ac:dyDescent="0.25">
      <c r="A41575" s="4" t="s">
        <v>11</v>
      </c>
      <c r="B41575" s="5">
        <f>C41575</f>
        <v>45498.703056203703</v>
      </c>
      <c r="C41575" s="6">
        <v>45498.703056203703</v>
      </c>
      <c r="D41575" s="7" t="s">
        <v>3</v>
      </c>
    </row>
    <row r="41576" spans="1:4" ht="17.25" customHeight="1" x14ac:dyDescent="0.25">
      <c r="A41576" s="4" t="s">
        <v>40</v>
      </c>
      <c r="B41576" s="5">
        <f>C41576</f>
        <v>45498.703491157408</v>
      </c>
      <c r="C41576" s="6">
        <v>45498.703491157408</v>
      </c>
      <c r="D41576" s="7" t="s">
        <v>3</v>
      </c>
    </row>
    <row r="41577" spans="1:4" ht="17.25" customHeight="1" x14ac:dyDescent="0.25">
      <c r="A41577" s="4" t="s">
        <v>11</v>
      </c>
      <c r="B41577" s="5">
        <f>C41577</f>
        <v>45498.703657499995</v>
      </c>
      <c r="C41577" s="6">
        <v>45498.703657499995</v>
      </c>
      <c r="D41577" s="7" t="s">
        <v>5</v>
      </c>
    </row>
    <row r="41578" spans="1:4" ht="17.25" customHeight="1" x14ac:dyDescent="0.25">
      <c r="A41578" s="4" t="s">
        <v>35</v>
      </c>
      <c r="B41578" s="5">
        <f>C41578</f>
        <v>45498.704202604167</v>
      </c>
      <c r="C41578" s="6">
        <v>45498.704202604167</v>
      </c>
      <c r="D41578" s="7" t="s">
        <v>5</v>
      </c>
    </row>
    <row r="41579" spans="1:4" ht="17.25" customHeight="1" x14ac:dyDescent="0.25">
      <c r="A41579" s="4" t="s">
        <v>4</v>
      </c>
      <c r="B41579" s="5">
        <f>C41579</f>
        <v>45498.705505405094</v>
      </c>
      <c r="C41579" s="6">
        <v>45498.705505405094</v>
      </c>
      <c r="D41579" s="7" t="s">
        <v>3</v>
      </c>
    </row>
    <row r="41580" spans="1:4" ht="17.25" customHeight="1" x14ac:dyDescent="0.25">
      <c r="A41580" s="4" t="s">
        <v>30</v>
      </c>
      <c r="B41580" s="5">
        <f>C41580</f>
        <v>45498.707188912034</v>
      </c>
      <c r="C41580" s="6">
        <v>45498.707188912034</v>
      </c>
      <c r="D41580" s="7" t="s">
        <v>3</v>
      </c>
    </row>
    <row r="41581" spans="1:4" ht="17.25" customHeight="1" x14ac:dyDescent="0.25">
      <c r="A41581" s="4" t="s">
        <v>28</v>
      </c>
      <c r="B41581" s="5">
        <f>C41581</f>
        <v>45498.710233344907</v>
      </c>
      <c r="C41581" s="6">
        <v>45498.710233344907</v>
      </c>
      <c r="D41581" s="7" t="s">
        <v>3</v>
      </c>
    </row>
    <row r="41582" spans="1:4" ht="17.25" customHeight="1" x14ac:dyDescent="0.25">
      <c r="A41582" s="4" t="s">
        <v>28</v>
      </c>
      <c r="B41582" s="5">
        <f>C41582</f>
        <v>45498.711682453701</v>
      </c>
      <c r="C41582" s="6">
        <v>45498.711682453701</v>
      </c>
      <c r="D41582" s="7" t="s">
        <v>5</v>
      </c>
    </row>
    <row r="41583" spans="1:4" ht="17.25" customHeight="1" x14ac:dyDescent="0.25">
      <c r="A41583" s="4" t="s">
        <v>20</v>
      </c>
      <c r="B41583" s="5">
        <f>C41583</f>
        <v>45498.712874328703</v>
      </c>
      <c r="C41583" s="6">
        <v>45498.712874328703</v>
      </c>
      <c r="D41583" s="7" t="s">
        <v>3</v>
      </c>
    </row>
    <row r="41584" spans="1:4" ht="17.25" customHeight="1" x14ac:dyDescent="0.25">
      <c r="A41584" s="4" t="s">
        <v>20</v>
      </c>
      <c r="B41584" s="5">
        <f>C41584</f>
        <v>45498.714241365742</v>
      </c>
      <c r="C41584" s="6">
        <v>45498.714241365742</v>
      </c>
      <c r="D41584" s="7" t="s">
        <v>5</v>
      </c>
    </row>
    <row r="41585" spans="1:4" ht="17.25" customHeight="1" x14ac:dyDescent="0.25">
      <c r="A41585" s="4" t="s">
        <v>13</v>
      </c>
      <c r="B41585" s="5">
        <f>C41585</f>
        <v>45498.714643993051</v>
      </c>
      <c r="C41585" s="6">
        <v>45498.714643993051</v>
      </c>
      <c r="D41585" s="7" t="s">
        <v>3</v>
      </c>
    </row>
    <row r="41586" spans="1:4" ht="17.25" customHeight="1" x14ac:dyDescent="0.25">
      <c r="A41586" s="4" t="s">
        <v>6</v>
      </c>
      <c r="B41586" s="5">
        <f>C41586</f>
        <v>45498.715516365737</v>
      </c>
      <c r="C41586" s="6">
        <v>45498.715516365737</v>
      </c>
      <c r="D41586" s="7" t="s">
        <v>3</v>
      </c>
    </row>
    <row r="41587" spans="1:4" ht="17.25" customHeight="1" x14ac:dyDescent="0.25">
      <c r="A41587" s="4" t="s">
        <v>25</v>
      </c>
      <c r="B41587" s="5">
        <f>C41587</f>
        <v>45498.716807939811</v>
      </c>
      <c r="C41587" s="6">
        <v>45498.716807939811</v>
      </c>
      <c r="D41587" s="7" t="s">
        <v>3</v>
      </c>
    </row>
    <row r="41588" spans="1:4" ht="17.25" customHeight="1" x14ac:dyDescent="0.25">
      <c r="A41588" s="4" t="s">
        <v>19</v>
      </c>
      <c r="B41588" s="5">
        <f>C41588</f>
        <v>45498.718557962959</v>
      </c>
      <c r="C41588" s="6">
        <v>45498.718557962959</v>
      </c>
      <c r="D41588" s="7" t="s">
        <v>3</v>
      </c>
    </row>
    <row r="41589" spans="1:4" ht="18" customHeight="1" x14ac:dyDescent="0.25">
      <c r="A41589" s="4" t="s">
        <v>19</v>
      </c>
      <c r="B41589" s="5">
        <f>C41589</f>
        <v>45498.718866944444</v>
      </c>
      <c r="C41589" s="6">
        <v>45498.718866944444</v>
      </c>
      <c r="D41589" s="7" t="s">
        <v>5</v>
      </c>
    </row>
    <row r="41590" spans="1:4" ht="17.25" customHeight="1" x14ac:dyDescent="0.25">
      <c r="A41590" s="4" t="s">
        <v>6</v>
      </c>
      <c r="B41590" s="5">
        <f>C41590</f>
        <v>45498.720426423606</v>
      </c>
      <c r="C41590" s="6">
        <v>45498.720426423606</v>
      </c>
      <c r="D41590" s="7" t="s">
        <v>3</v>
      </c>
    </row>
    <row r="41591" spans="1:4" ht="17.25" customHeight="1" x14ac:dyDescent="0.25">
      <c r="A41591" s="4" t="s">
        <v>13</v>
      </c>
      <c r="B41591" s="5">
        <f>C41591</f>
        <v>45498.720515659719</v>
      </c>
      <c r="C41591" s="6">
        <v>45498.720515659719</v>
      </c>
      <c r="D41591" s="7" t="s">
        <v>3</v>
      </c>
    </row>
    <row r="41592" spans="1:4" ht="17.25" customHeight="1" x14ac:dyDescent="0.25">
      <c r="A41592" s="4" t="s">
        <v>4</v>
      </c>
      <c r="B41592" s="5">
        <f>C41592</f>
        <v>45498.722438032404</v>
      </c>
      <c r="C41592" s="6">
        <v>45498.722438032404</v>
      </c>
      <c r="D41592" s="7" t="s">
        <v>3</v>
      </c>
    </row>
    <row r="41593" spans="1:4" ht="17.25" customHeight="1" x14ac:dyDescent="0.25">
      <c r="A41593" s="4" t="s">
        <v>4</v>
      </c>
      <c r="B41593" s="5">
        <f>C41593</f>
        <v>45498.72286480324</v>
      </c>
      <c r="C41593" s="6">
        <v>45498.72286480324</v>
      </c>
      <c r="D41593" s="7" t="s">
        <v>5</v>
      </c>
    </row>
    <row r="41594" spans="1:4" ht="17.25" customHeight="1" x14ac:dyDescent="0.25">
      <c r="A41594" s="4" t="s">
        <v>7</v>
      </c>
      <c r="B41594" s="5">
        <f>C41594</f>
        <v>45498.723251678239</v>
      </c>
      <c r="C41594" s="6">
        <v>45498.723251678239</v>
      </c>
      <c r="D41594" s="7" t="s">
        <v>3</v>
      </c>
    </row>
    <row r="41595" spans="1:4" ht="17.25" customHeight="1" x14ac:dyDescent="0.25">
      <c r="A41595" s="4" t="s">
        <v>7</v>
      </c>
      <c r="B41595" s="5">
        <f>C41595</f>
        <v>45498.723751342593</v>
      </c>
      <c r="C41595" s="6">
        <v>45498.723751342593</v>
      </c>
      <c r="D41595" s="7" t="s">
        <v>5</v>
      </c>
    </row>
    <row r="41596" spans="1:4" ht="17.25" customHeight="1" x14ac:dyDescent="0.25">
      <c r="A41596" s="4" t="s">
        <v>41</v>
      </c>
      <c r="B41596" s="5">
        <f>C41596</f>
        <v>45498.723931307868</v>
      </c>
      <c r="C41596" s="6">
        <v>45498.723931307868</v>
      </c>
      <c r="D41596" s="7" t="s">
        <v>3</v>
      </c>
    </row>
    <row r="41597" spans="1:4" ht="17.25" customHeight="1" x14ac:dyDescent="0.25">
      <c r="A41597" s="4" t="s">
        <v>7</v>
      </c>
      <c r="B41597" s="5">
        <f>C41597</f>
        <v>45498.724386956019</v>
      </c>
      <c r="C41597" s="6">
        <v>45498.724386956019</v>
      </c>
      <c r="D41597" s="7" t="s">
        <v>5</v>
      </c>
    </row>
    <row r="41598" spans="1:4" ht="17.25" customHeight="1" x14ac:dyDescent="0.25">
      <c r="A41598" s="4" t="s">
        <v>16</v>
      </c>
      <c r="B41598" s="5">
        <f>C41598</f>
        <v>45498.724943240741</v>
      </c>
      <c r="C41598" s="6">
        <v>45498.724943240741</v>
      </c>
      <c r="D41598" s="7" t="s">
        <v>5</v>
      </c>
    </row>
    <row r="41599" spans="1:4" ht="17.25" customHeight="1" x14ac:dyDescent="0.25">
      <c r="A41599" s="4" t="s">
        <v>2</v>
      </c>
      <c r="B41599" s="5">
        <f>C41599</f>
        <v>45498.725207222218</v>
      </c>
      <c r="C41599" s="6">
        <v>45498.725207222218</v>
      </c>
      <c r="D41599" s="7" t="s">
        <v>3</v>
      </c>
    </row>
    <row r="41600" spans="1:4" ht="17.25" customHeight="1" x14ac:dyDescent="0.25">
      <c r="A41600" s="4" t="s">
        <v>24</v>
      </c>
      <c r="B41600" s="5">
        <f>C41600</f>
        <v>45498.725291064809</v>
      </c>
      <c r="C41600" s="6">
        <v>45498.725291064809</v>
      </c>
      <c r="D41600" s="7" t="s">
        <v>3</v>
      </c>
    </row>
    <row r="41601" spans="1:4" ht="17.25" customHeight="1" x14ac:dyDescent="0.25">
      <c r="A41601" s="4" t="s">
        <v>16</v>
      </c>
      <c r="B41601" s="5">
        <f>C41601</f>
        <v>45498.725427557867</v>
      </c>
      <c r="C41601" s="6">
        <v>45498.725427557867</v>
      </c>
      <c r="D41601" s="7" t="s">
        <v>3</v>
      </c>
    </row>
    <row r="41602" spans="1:4" ht="17.25" customHeight="1" x14ac:dyDescent="0.25">
      <c r="A41602" s="4" t="s">
        <v>20</v>
      </c>
      <c r="B41602" s="5">
        <f>C41602</f>
        <v>45498.726303437499</v>
      </c>
      <c r="C41602" s="6">
        <v>45498.726303437499</v>
      </c>
      <c r="D41602" s="7" t="s">
        <v>3</v>
      </c>
    </row>
    <row r="41603" spans="1:4" ht="17.25" customHeight="1" x14ac:dyDescent="0.25">
      <c r="A41603" s="4" t="s">
        <v>17</v>
      </c>
      <c r="B41603" s="5">
        <f>C41603</f>
        <v>45498.726710671297</v>
      </c>
      <c r="C41603" s="6">
        <v>45498.726710671297</v>
      </c>
      <c r="D41603" s="7" t="s">
        <v>3</v>
      </c>
    </row>
    <row r="41604" spans="1:4" ht="17.25" customHeight="1" x14ac:dyDescent="0.25">
      <c r="A41604" s="4" t="s">
        <v>17</v>
      </c>
      <c r="B41604" s="5">
        <f>C41604</f>
        <v>45498.72748267361</v>
      </c>
      <c r="C41604" s="6">
        <v>45498.72748267361</v>
      </c>
      <c r="D41604" s="7" t="s">
        <v>5</v>
      </c>
    </row>
    <row r="41605" spans="1:4" ht="17.25" customHeight="1" x14ac:dyDescent="0.25">
      <c r="A41605" s="4" t="s">
        <v>20</v>
      </c>
      <c r="B41605" s="5">
        <f>C41605</f>
        <v>45498.727674918977</v>
      </c>
      <c r="C41605" s="6">
        <v>45498.727674918977</v>
      </c>
      <c r="D41605" s="7" t="s">
        <v>5</v>
      </c>
    </row>
    <row r="41606" spans="1:4" ht="17.25" customHeight="1" x14ac:dyDescent="0.25">
      <c r="A41606" s="4" t="s">
        <v>41</v>
      </c>
      <c r="B41606" s="5">
        <f>C41606</f>
        <v>45498.727820821754</v>
      </c>
      <c r="C41606" s="6">
        <v>45498.727820821754</v>
      </c>
      <c r="D41606" s="7" t="s">
        <v>5</v>
      </c>
    </row>
    <row r="41607" spans="1:4" ht="17.25" customHeight="1" x14ac:dyDescent="0.25">
      <c r="A41607" s="4" t="s">
        <v>22</v>
      </c>
      <c r="B41607" s="5">
        <f>C41607</f>
        <v>45498.728207256943</v>
      </c>
      <c r="C41607" s="6">
        <v>45498.728207256943</v>
      </c>
      <c r="D41607" s="7" t="s">
        <v>3</v>
      </c>
    </row>
    <row r="41608" spans="1:4" ht="17.25" customHeight="1" x14ac:dyDescent="0.25">
      <c r="A41608" s="4" t="s">
        <v>24</v>
      </c>
      <c r="B41608" s="5">
        <f>C41608</f>
        <v>45498.7293790162</v>
      </c>
      <c r="C41608" s="6">
        <v>45498.7293790162</v>
      </c>
      <c r="D41608" s="7" t="s">
        <v>3</v>
      </c>
    </row>
    <row r="41609" spans="1:4" ht="17.25" customHeight="1" x14ac:dyDescent="0.25">
      <c r="A41609" s="4" t="s">
        <v>19</v>
      </c>
      <c r="B41609" s="5">
        <f>C41609</f>
        <v>45498.729478067129</v>
      </c>
      <c r="C41609" s="6">
        <v>45498.729478067129</v>
      </c>
      <c r="D41609" s="7" t="s">
        <v>3</v>
      </c>
    </row>
    <row r="41610" spans="1:4" ht="17.25" customHeight="1" x14ac:dyDescent="0.25">
      <c r="A41610" s="4" t="s">
        <v>22</v>
      </c>
      <c r="B41610" s="5">
        <f>C41610</f>
        <v>45498.731320636572</v>
      </c>
      <c r="C41610" s="6">
        <v>45498.731320636572</v>
      </c>
      <c r="D41610" s="7" t="s">
        <v>3</v>
      </c>
    </row>
    <row r="41611" spans="1:4" ht="17.25" customHeight="1" x14ac:dyDescent="0.25">
      <c r="A41611" s="4" t="s">
        <v>17</v>
      </c>
      <c r="B41611" s="5">
        <f>C41611</f>
        <v>45498.73134943287</v>
      </c>
      <c r="C41611" s="6">
        <v>45498.73134943287</v>
      </c>
      <c r="D41611" s="7" t="s">
        <v>3</v>
      </c>
    </row>
    <row r="41612" spans="1:4" ht="17.25" customHeight="1" x14ac:dyDescent="0.25">
      <c r="A41612" s="4" t="s">
        <v>22</v>
      </c>
      <c r="B41612" s="5">
        <f>C41612</f>
        <v>45498.731499467591</v>
      </c>
      <c r="C41612" s="6">
        <v>45498.731499467591</v>
      </c>
      <c r="D41612" s="7" t="s">
        <v>3</v>
      </c>
    </row>
    <row r="41613" spans="1:4" ht="17.25" customHeight="1" x14ac:dyDescent="0.25">
      <c r="A41613" s="4" t="s">
        <v>17</v>
      </c>
      <c r="B41613" s="5">
        <f>C41613</f>
        <v>45498.731638182871</v>
      </c>
      <c r="C41613" s="6">
        <v>45498.731638182871</v>
      </c>
      <c r="D41613" s="7" t="s">
        <v>3</v>
      </c>
    </row>
    <row r="41614" spans="1:4" ht="17.25" customHeight="1" x14ac:dyDescent="0.25">
      <c r="A41614" s="4" t="s">
        <v>6</v>
      </c>
      <c r="B41614" s="5">
        <f>C41614</f>
        <v>45498.731667800923</v>
      </c>
      <c r="C41614" s="6">
        <v>45498.731667800923</v>
      </c>
      <c r="D41614" s="7" t="s">
        <v>3</v>
      </c>
    </row>
    <row r="41615" spans="1:4" ht="18" customHeight="1" x14ac:dyDescent="0.25">
      <c r="A41615" s="4" t="s">
        <v>19</v>
      </c>
      <c r="B41615" s="5">
        <f>C41615</f>
        <v>45498.732010775464</v>
      </c>
      <c r="C41615" s="6">
        <v>45498.732010775464</v>
      </c>
      <c r="D41615" s="7" t="s">
        <v>5</v>
      </c>
    </row>
    <row r="41616" spans="1:4" ht="17.25" customHeight="1" x14ac:dyDescent="0.25">
      <c r="A41616" s="4" t="s">
        <v>17</v>
      </c>
      <c r="B41616" s="5">
        <f>C41616</f>
        <v>45498.732350300925</v>
      </c>
      <c r="C41616" s="6">
        <v>45498.732350300925</v>
      </c>
      <c r="D41616" s="7" t="s">
        <v>5</v>
      </c>
    </row>
    <row r="41617" spans="1:4" ht="17.25" customHeight="1" x14ac:dyDescent="0.25">
      <c r="A41617" s="4" t="s">
        <v>17</v>
      </c>
      <c r="B41617" s="5">
        <f>C41617</f>
        <v>45498.73325125</v>
      </c>
      <c r="C41617" s="6">
        <v>45498.73325125</v>
      </c>
      <c r="D41617" s="7" t="s">
        <v>5</v>
      </c>
    </row>
    <row r="41618" spans="1:4" ht="17.25" customHeight="1" x14ac:dyDescent="0.25">
      <c r="A41618" s="4" t="s">
        <v>21</v>
      </c>
      <c r="B41618" s="5">
        <f>C41618</f>
        <v>45498.733957893513</v>
      </c>
      <c r="C41618" s="6">
        <v>45498.733957893513</v>
      </c>
      <c r="D41618" s="7" t="s">
        <v>3</v>
      </c>
    </row>
    <row r="41619" spans="1:4" ht="17.25" customHeight="1" x14ac:dyDescent="0.25">
      <c r="A41619" s="4" t="s">
        <v>6</v>
      </c>
      <c r="B41619" s="5">
        <f>C41619</f>
        <v>45498.734501273146</v>
      </c>
      <c r="C41619" s="6">
        <v>45498.734501273146</v>
      </c>
      <c r="D41619" s="7" t="s">
        <v>3</v>
      </c>
    </row>
    <row r="41620" spans="1:4" ht="17.25" customHeight="1" x14ac:dyDescent="0.25">
      <c r="A41620" s="4" t="s">
        <v>17</v>
      </c>
      <c r="B41620" s="5">
        <f>C41620</f>
        <v>45498.734612523149</v>
      </c>
      <c r="C41620" s="6">
        <v>45498.734612523149</v>
      </c>
      <c r="D41620" s="7" t="s">
        <v>3</v>
      </c>
    </row>
    <row r="41621" spans="1:4" ht="17.25" customHeight="1" x14ac:dyDescent="0.25">
      <c r="A41621" s="4" t="s">
        <v>17</v>
      </c>
      <c r="B41621" s="5">
        <f>C41621</f>
        <v>45498.735160949072</v>
      </c>
      <c r="C41621" s="6">
        <v>45498.735160949072</v>
      </c>
      <c r="D41621" s="7" t="s">
        <v>5</v>
      </c>
    </row>
    <row r="41622" spans="1:4" ht="17.25" customHeight="1" x14ac:dyDescent="0.25">
      <c r="A41622" s="4" t="s">
        <v>7</v>
      </c>
      <c r="B41622" s="5">
        <f>C41622</f>
        <v>45498.737894513884</v>
      </c>
      <c r="C41622" s="6">
        <v>45498.737894513884</v>
      </c>
      <c r="D41622" s="7" t="s">
        <v>3</v>
      </c>
    </row>
    <row r="41623" spans="1:4" ht="17.25" customHeight="1" x14ac:dyDescent="0.25">
      <c r="A41623" s="4" t="s">
        <v>26</v>
      </c>
      <c r="B41623" s="5">
        <f>C41623</f>
        <v>45498.739749814813</v>
      </c>
      <c r="C41623" s="6">
        <v>45498.739749814813</v>
      </c>
      <c r="D41623" s="7" t="s">
        <v>3</v>
      </c>
    </row>
    <row r="41624" spans="1:4" ht="17.25" customHeight="1" x14ac:dyDescent="0.25">
      <c r="A41624" s="4" t="s">
        <v>13</v>
      </c>
      <c r="B41624" s="5">
        <f>C41624</f>
        <v>45498.739881331014</v>
      </c>
      <c r="C41624" s="6">
        <v>45498.739881331014</v>
      </c>
      <c r="D41624" s="7" t="s">
        <v>3</v>
      </c>
    </row>
    <row r="41625" spans="1:4" ht="17.25" customHeight="1" x14ac:dyDescent="0.25">
      <c r="A41625" s="4" t="s">
        <v>2</v>
      </c>
      <c r="B41625" s="5">
        <f>C41625</f>
        <v>45498.739927766204</v>
      </c>
      <c r="C41625" s="6">
        <v>45498.739927766204</v>
      </c>
      <c r="D41625" s="7" t="s">
        <v>3</v>
      </c>
    </row>
    <row r="41626" spans="1:4" ht="17.25" customHeight="1" x14ac:dyDescent="0.25">
      <c r="A41626" s="4" t="s">
        <v>19</v>
      </c>
      <c r="B41626" s="5">
        <f>C41626</f>
        <v>45498.740051006942</v>
      </c>
      <c r="C41626" s="6">
        <v>45498.740051006942</v>
      </c>
      <c r="D41626" s="7" t="s">
        <v>3</v>
      </c>
    </row>
    <row r="41627" spans="1:4" ht="17.25" customHeight="1" x14ac:dyDescent="0.25">
      <c r="A41627" s="4" t="s">
        <v>19</v>
      </c>
      <c r="B41627" s="5">
        <f>C41627</f>
        <v>45498.740486273149</v>
      </c>
      <c r="C41627" s="6">
        <v>45498.740486273149</v>
      </c>
      <c r="D41627" s="7" t="s">
        <v>5</v>
      </c>
    </row>
    <row r="41628" spans="1:4" ht="17.25" customHeight="1" x14ac:dyDescent="0.25">
      <c r="A41628" s="4" t="s">
        <v>20</v>
      </c>
      <c r="B41628" s="5">
        <f>C41628</f>
        <v>45498.741283148149</v>
      </c>
      <c r="C41628" s="6">
        <v>45498.741283148149</v>
      </c>
      <c r="D41628" s="7" t="s">
        <v>3</v>
      </c>
    </row>
    <row r="41629" spans="1:4" ht="17.25" customHeight="1" x14ac:dyDescent="0.25">
      <c r="A41629" s="4" t="s">
        <v>7</v>
      </c>
      <c r="B41629" s="5">
        <f>C41629</f>
        <v>45498.741343391201</v>
      </c>
      <c r="C41629" s="6">
        <v>45498.741343391201</v>
      </c>
      <c r="D41629" s="7" t="s">
        <v>3</v>
      </c>
    </row>
    <row r="41630" spans="1:4" ht="17.25" customHeight="1" x14ac:dyDescent="0.25">
      <c r="A41630" s="4" t="s">
        <v>20</v>
      </c>
      <c r="B41630" s="5">
        <f>C41630</f>
        <v>45498.742414386572</v>
      </c>
      <c r="C41630" s="6">
        <v>45498.742414386572</v>
      </c>
      <c r="D41630" s="7" t="s">
        <v>5</v>
      </c>
    </row>
    <row r="41631" spans="1:4" ht="17.25" customHeight="1" x14ac:dyDescent="0.25">
      <c r="A41631" s="4" t="s">
        <v>7</v>
      </c>
      <c r="B41631" s="5">
        <f>C41631</f>
        <v>45498.742650451386</v>
      </c>
      <c r="C41631" s="6">
        <v>45498.742650451386</v>
      </c>
      <c r="D41631" s="7" t="s">
        <v>5</v>
      </c>
    </row>
    <row r="41632" spans="1:4" ht="17.25" customHeight="1" x14ac:dyDescent="0.25">
      <c r="A41632" s="4" t="s">
        <v>22</v>
      </c>
      <c r="B41632" s="5">
        <f>C41632</f>
        <v>45498.743733622687</v>
      </c>
      <c r="C41632" s="6">
        <v>45498.743733622687</v>
      </c>
      <c r="D41632" s="7" t="s">
        <v>3</v>
      </c>
    </row>
    <row r="41633" spans="1:4" ht="17.25" customHeight="1" x14ac:dyDescent="0.25">
      <c r="A41633" s="4" t="s">
        <v>34</v>
      </c>
      <c r="B41633" s="5">
        <f>C41633</f>
        <v>45498.747175729164</v>
      </c>
      <c r="C41633" s="6">
        <v>45498.747175729164</v>
      </c>
      <c r="D41633" s="7" t="s">
        <v>3</v>
      </c>
    </row>
    <row r="41634" spans="1:4" ht="17.25" customHeight="1" x14ac:dyDescent="0.25">
      <c r="A41634" s="4" t="s">
        <v>6</v>
      </c>
      <c r="B41634" s="5">
        <f>C41634</f>
        <v>45498.748443483797</v>
      </c>
      <c r="C41634" s="6">
        <v>45498.748443483797</v>
      </c>
      <c r="D41634" s="7" t="s">
        <v>3</v>
      </c>
    </row>
    <row r="41635" spans="1:4" ht="17.25" customHeight="1" x14ac:dyDescent="0.25">
      <c r="A41635" s="4" t="s">
        <v>13</v>
      </c>
      <c r="B41635" s="5">
        <f>C41635</f>
        <v>45498.74859314815</v>
      </c>
      <c r="C41635" s="6">
        <v>45498.74859314815</v>
      </c>
      <c r="D41635" s="7" t="s">
        <v>3</v>
      </c>
    </row>
    <row r="41636" spans="1:4" ht="17.25" customHeight="1" x14ac:dyDescent="0.25">
      <c r="A41636" s="4" t="s">
        <v>20</v>
      </c>
      <c r="B41636" s="5">
        <f>C41636</f>
        <v>45498.749983483794</v>
      </c>
      <c r="C41636" s="6">
        <v>45498.749983483794</v>
      </c>
      <c r="D41636" s="7" t="s">
        <v>3</v>
      </c>
    </row>
    <row r="41637" spans="1:4" ht="17.25" customHeight="1" x14ac:dyDescent="0.25">
      <c r="A41637" s="4" t="s">
        <v>30</v>
      </c>
      <c r="B41637" s="5">
        <f>C41637</f>
        <v>45498.75052681713</v>
      </c>
      <c r="C41637" s="6">
        <v>45498.75052681713</v>
      </c>
      <c r="D41637" s="7" t="s">
        <v>3</v>
      </c>
    </row>
    <row r="41638" spans="1:4" ht="17.25" customHeight="1" x14ac:dyDescent="0.25">
      <c r="A41638" s="4" t="s">
        <v>20</v>
      </c>
      <c r="B41638" s="5">
        <f>C41638</f>
        <v>45498.752071273149</v>
      </c>
      <c r="C41638" s="6">
        <v>45498.752071273149</v>
      </c>
      <c r="D41638" s="7" t="s">
        <v>5</v>
      </c>
    </row>
    <row r="41639" spans="1:4" ht="17.25" customHeight="1" x14ac:dyDescent="0.25">
      <c r="A41639" s="4" t="s">
        <v>6</v>
      </c>
      <c r="B41639" s="5">
        <f>C41639</f>
        <v>45498.754100590275</v>
      </c>
      <c r="C41639" s="6">
        <v>45498.754100590275</v>
      </c>
      <c r="D41639" s="7" t="s">
        <v>3</v>
      </c>
    </row>
    <row r="41640" spans="1:4" ht="18" customHeight="1" x14ac:dyDescent="0.25">
      <c r="A41640" s="4" t="s">
        <v>39</v>
      </c>
      <c r="B41640" s="5">
        <f>C41640</f>
        <v>45498.754107187495</v>
      </c>
      <c r="C41640" s="6">
        <v>45498.754107187495</v>
      </c>
      <c r="D41640" s="7" t="s">
        <v>3</v>
      </c>
    </row>
    <row r="41641" spans="1:4" ht="17.25" customHeight="1" x14ac:dyDescent="0.25">
      <c r="A41641" s="4" t="s">
        <v>6</v>
      </c>
      <c r="B41641" s="5">
        <f>C41641</f>
        <v>45498.754835729167</v>
      </c>
      <c r="C41641" s="6">
        <v>45498.754835729167</v>
      </c>
      <c r="D41641" s="7" t="s">
        <v>3</v>
      </c>
    </row>
    <row r="41642" spans="1:4" ht="17.25" customHeight="1" x14ac:dyDescent="0.25">
      <c r="A41642" s="4" t="s">
        <v>30</v>
      </c>
      <c r="B41642" s="5">
        <f>C41642</f>
        <v>45498.755405983793</v>
      </c>
      <c r="C41642" s="6">
        <v>45498.755405983793</v>
      </c>
      <c r="D41642" s="7" t="s">
        <v>5</v>
      </c>
    </row>
    <row r="41643" spans="1:4" ht="17.25" customHeight="1" x14ac:dyDescent="0.25">
      <c r="A41643" s="4" t="s">
        <v>14</v>
      </c>
      <c r="B41643" s="5">
        <f>C41643</f>
        <v>45498.755473912039</v>
      </c>
      <c r="C41643" s="6">
        <v>45498.755473912039</v>
      </c>
      <c r="D41643" s="7" t="s">
        <v>3</v>
      </c>
    </row>
    <row r="41644" spans="1:4" ht="17.25" customHeight="1" x14ac:dyDescent="0.25">
      <c r="A41644" s="4" t="s">
        <v>14</v>
      </c>
      <c r="B41644" s="5">
        <f>C41644</f>
        <v>45498.756054675927</v>
      </c>
      <c r="C41644" s="6">
        <v>45498.756054675927</v>
      </c>
      <c r="D41644" s="7" t="s">
        <v>5</v>
      </c>
    </row>
    <row r="41645" spans="1:4" ht="17.25" customHeight="1" x14ac:dyDescent="0.25">
      <c r="A41645" s="4" t="s">
        <v>24</v>
      </c>
      <c r="B41645" s="5">
        <f>C41645</f>
        <v>45498.756238449074</v>
      </c>
      <c r="C41645" s="6">
        <v>45498.756238449074</v>
      </c>
      <c r="D41645" s="7" t="s">
        <v>3</v>
      </c>
    </row>
    <row r="41646" spans="1:4" ht="17.25" customHeight="1" x14ac:dyDescent="0.25">
      <c r="A41646" s="4" t="s">
        <v>19</v>
      </c>
      <c r="B41646" s="5">
        <f>C41646</f>
        <v>45498.756337430554</v>
      </c>
      <c r="C41646" s="6">
        <v>45498.756337430554</v>
      </c>
      <c r="D41646" s="7" t="s">
        <v>3</v>
      </c>
    </row>
    <row r="41647" spans="1:4" ht="17.25" customHeight="1" x14ac:dyDescent="0.25">
      <c r="A41647" s="4" t="s">
        <v>33</v>
      </c>
      <c r="B41647" s="5">
        <f>C41647</f>
        <v>45498.756475150461</v>
      </c>
      <c r="C41647" s="6">
        <v>45498.756475150461</v>
      </c>
      <c r="D41647" s="7" t="s">
        <v>3</v>
      </c>
    </row>
    <row r="41648" spans="1:4" ht="17.25" customHeight="1" x14ac:dyDescent="0.25">
      <c r="A41648" s="4" t="s">
        <v>7</v>
      </c>
      <c r="B41648" s="5">
        <f>C41648</f>
        <v>45498.757136886576</v>
      </c>
      <c r="C41648" s="6">
        <v>45498.757136886576</v>
      </c>
      <c r="D41648" s="7" t="s">
        <v>3</v>
      </c>
    </row>
    <row r="41649" spans="1:4" ht="17.25" customHeight="1" x14ac:dyDescent="0.25">
      <c r="A41649" s="4" t="s">
        <v>13</v>
      </c>
      <c r="B41649" s="5">
        <f>C41649</f>
        <v>45498.757176574072</v>
      </c>
      <c r="C41649" s="6">
        <v>45498.757176574072</v>
      </c>
      <c r="D41649" s="7" t="s">
        <v>3</v>
      </c>
    </row>
    <row r="41650" spans="1:4" ht="17.25" customHeight="1" x14ac:dyDescent="0.25">
      <c r="A41650" s="4" t="s">
        <v>7</v>
      </c>
      <c r="B41650" s="5">
        <f>C41650</f>
        <v>45498.757853750001</v>
      </c>
      <c r="C41650" s="6">
        <v>45498.757853750001</v>
      </c>
      <c r="D41650" s="7" t="s">
        <v>5</v>
      </c>
    </row>
    <row r="41651" spans="1:4" ht="17.25" customHeight="1" x14ac:dyDescent="0.25">
      <c r="A41651" s="4" t="s">
        <v>30</v>
      </c>
      <c r="B41651" s="5">
        <f>C41651</f>
        <v>45498.757855613425</v>
      </c>
      <c r="C41651" s="6">
        <v>45498.757855613425</v>
      </c>
      <c r="D41651" s="7" t="s">
        <v>3</v>
      </c>
    </row>
    <row r="41652" spans="1:4" ht="17.25" customHeight="1" x14ac:dyDescent="0.25">
      <c r="A41652" s="4" t="s">
        <v>26</v>
      </c>
      <c r="B41652" s="5">
        <f>C41652</f>
        <v>45498.759299421297</v>
      </c>
      <c r="C41652" s="6">
        <v>45498.759299421297</v>
      </c>
      <c r="D41652" s="7" t="s">
        <v>3</v>
      </c>
    </row>
    <row r="41653" spans="1:4" ht="17.25" customHeight="1" x14ac:dyDescent="0.25">
      <c r="A41653" s="4" t="s">
        <v>30</v>
      </c>
      <c r="B41653" s="5">
        <f>C41653</f>
        <v>45498.759767488424</v>
      </c>
      <c r="C41653" s="6">
        <v>45498.759767488424</v>
      </c>
      <c r="D41653" s="7" t="s">
        <v>5</v>
      </c>
    </row>
    <row r="41654" spans="1:4" ht="17.25" customHeight="1" x14ac:dyDescent="0.25">
      <c r="A41654" s="4" t="s">
        <v>7</v>
      </c>
      <c r="B41654" s="5">
        <f>C41654</f>
        <v>45498.759814884259</v>
      </c>
      <c r="C41654" s="6">
        <v>45498.759814884259</v>
      </c>
      <c r="D41654" s="7" t="s">
        <v>3</v>
      </c>
    </row>
    <row r="41655" spans="1:4" ht="17.25" customHeight="1" x14ac:dyDescent="0.25">
      <c r="A41655" s="4" t="s">
        <v>13</v>
      </c>
      <c r="B41655" s="5">
        <f>C41655</f>
        <v>45498.760130219904</v>
      </c>
      <c r="C41655" s="6">
        <v>45498.760130219904</v>
      </c>
      <c r="D41655" s="7" t="s">
        <v>3</v>
      </c>
    </row>
    <row r="41656" spans="1:4" ht="17.25" customHeight="1" x14ac:dyDescent="0.25">
      <c r="A41656" s="4" t="s">
        <v>7</v>
      </c>
      <c r="B41656" s="5">
        <f>C41656</f>
        <v>45498.760701030093</v>
      </c>
      <c r="C41656" s="6">
        <v>45498.760701030093</v>
      </c>
      <c r="D41656" s="7" t="s">
        <v>5</v>
      </c>
    </row>
    <row r="41657" spans="1:4" ht="17.25" customHeight="1" x14ac:dyDescent="0.25">
      <c r="A41657" s="4" t="s">
        <v>24</v>
      </c>
      <c r="B41657" s="5">
        <f>C41657</f>
        <v>45498.761421249998</v>
      </c>
      <c r="C41657" s="6">
        <v>45498.761421249998</v>
      </c>
      <c r="D41657" s="7" t="s">
        <v>3</v>
      </c>
    </row>
    <row r="41658" spans="1:4" ht="17.25" customHeight="1" x14ac:dyDescent="0.25">
      <c r="A41658" s="4" t="s">
        <v>4</v>
      </c>
      <c r="B41658" s="5">
        <f>C41658</f>
        <v>45498.763029942129</v>
      </c>
      <c r="C41658" s="6">
        <v>45498.763029942129</v>
      </c>
      <c r="D41658" s="7" t="s">
        <v>3</v>
      </c>
    </row>
    <row r="41659" spans="1:4" ht="17.25" customHeight="1" x14ac:dyDescent="0.25">
      <c r="A41659" s="4" t="s">
        <v>18</v>
      </c>
      <c r="B41659" s="5">
        <f>C41659</f>
        <v>45498.763246805553</v>
      </c>
      <c r="C41659" s="6">
        <v>45498.763246805553</v>
      </c>
      <c r="D41659" s="7" t="s">
        <v>3</v>
      </c>
    </row>
    <row r="41660" spans="1:4" ht="17.25" customHeight="1" x14ac:dyDescent="0.25">
      <c r="A41660" s="4" t="s">
        <v>20</v>
      </c>
      <c r="B41660" s="5">
        <f>C41660</f>
        <v>45498.763448726851</v>
      </c>
      <c r="C41660" s="6">
        <v>45498.763448726851</v>
      </c>
      <c r="D41660" s="7" t="s">
        <v>3</v>
      </c>
    </row>
    <row r="41661" spans="1:4" ht="17.25" customHeight="1" x14ac:dyDescent="0.25">
      <c r="A41661" s="4" t="s">
        <v>18</v>
      </c>
      <c r="B41661" s="5">
        <f>C41661</f>
        <v>45498.763576666664</v>
      </c>
      <c r="C41661" s="6">
        <v>45498.763576666664</v>
      </c>
      <c r="D41661" s="7" t="s">
        <v>3</v>
      </c>
    </row>
    <row r="41662" spans="1:4" ht="17.25" customHeight="1" x14ac:dyDescent="0.25">
      <c r="A41662" s="4" t="s">
        <v>4</v>
      </c>
      <c r="B41662" s="5">
        <f>C41662</f>
        <v>45498.763955925926</v>
      </c>
      <c r="C41662" s="6">
        <v>45498.763955925926</v>
      </c>
      <c r="D41662" s="7" t="s">
        <v>5</v>
      </c>
    </row>
    <row r="41663" spans="1:4" ht="17.25" customHeight="1" x14ac:dyDescent="0.25">
      <c r="A41663" s="4" t="s">
        <v>13</v>
      </c>
      <c r="B41663" s="5">
        <f>C41663</f>
        <v>45498.765751851854</v>
      </c>
      <c r="C41663" s="6">
        <v>45498.765751851854</v>
      </c>
      <c r="D41663" s="7" t="s">
        <v>3</v>
      </c>
    </row>
    <row r="41664" spans="1:4" ht="17.25" customHeight="1" x14ac:dyDescent="0.25">
      <c r="A41664" s="4" t="s">
        <v>20</v>
      </c>
      <c r="B41664" s="5">
        <f>C41664</f>
        <v>45498.766806643514</v>
      </c>
      <c r="C41664" s="6">
        <v>45498.766806643514</v>
      </c>
      <c r="D41664" s="7" t="s">
        <v>5</v>
      </c>
    </row>
    <row r="41665" spans="1:4" ht="17.25" customHeight="1" x14ac:dyDescent="0.25">
      <c r="A41665" s="4" t="s">
        <v>6</v>
      </c>
      <c r="B41665" s="5">
        <f>C41665</f>
        <v>45498.767890370371</v>
      </c>
      <c r="C41665" s="6">
        <v>45498.767890370371</v>
      </c>
      <c r="D41665" s="7" t="s">
        <v>3</v>
      </c>
    </row>
    <row r="41666" spans="1:4" ht="18" customHeight="1" x14ac:dyDescent="0.25">
      <c r="A41666" s="4" t="s">
        <v>11</v>
      </c>
      <c r="B41666" s="5">
        <f>C41666</f>
        <v>45498.768292291665</v>
      </c>
      <c r="C41666" s="6">
        <v>45498.768292291665</v>
      </c>
      <c r="D41666" s="7" t="s">
        <v>3</v>
      </c>
    </row>
    <row r="41667" spans="1:4" ht="17.25" customHeight="1" x14ac:dyDescent="0.25">
      <c r="A41667" s="4" t="s">
        <v>13</v>
      </c>
      <c r="B41667" s="5">
        <f>C41667</f>
        <v>45498.769233194442</v>
      </c>
      <c r="C41667" s="6">
        <v>45498.769233194442</v>
      </c>
      <c r="D41667" s="7" t="s">
        <v>3</v>
      </c>
    </row>
    <row r="41668" spans="1:4" ht="17.25" customHeight="1" x14ac:dyDescent="0.25">
      <c r="A41668" s="4" t="s">
        <v>19</v>
      </c>
      <c r="B41668" s="5">
        <f>C41668</f>
        <v>45498.770076689812</v>
      </c>
      <c r="C41668" s="6">
        <v>45498.770076689812</v>
      </c>
      <c r="D41668" s="7" t="s">
        <v>3</v>
      </c>
    </row>
    <row r="41669" spans="1:4" ht="17.25" customHeight="1" x14ac:dyDescent="0.25">
      <c r="A41669" s="4" t="s">
        <v>6</v>
      </c>
      <c r="B41669" s="5">
        <f>C41669</f>
        <v>45498.77082518518</v>
      </c>
      <c r="C41669" s="6">
        <v>45498.77082518518</v>
      </c>
      <c r="D41669" s="7" t="s">
        <v>3</v>
      </c>
    </row>
    <row r="41670" spans="1:4" ht="17.25" customHeight="1" x14ac:dyDescent="0.25">
      <c r="A41670" s="4" t="s">
        <v>11</v>
      </c>
      <c r="B41670" s="5">
        <f>C41670</f>
        <v>45498.770914513887</v>
      </c>
      <c r="C41670" s="6">
        <v>45498.770914513887</v>
      </c>
      <c r="D41670" s="7" t="s">
        <v>5</v>
      </c>
    </row>
    <row r="41671" spans="1:4" ht="17.25" customHeight="1" x14ac:dyDescent="0.25">
      <c r="A41671" s="4" t="s">
        <v>13</v>
      </c>
      <c r="B41671" s="5">
        <f>C41671</f>
        <v>45498.771103553241</v>
      </c>
      <c r="C41671" s="6">
        <v>45498.771103553241</v>
      </c>
      <c r="D41671" s="7" t="s">
        <v>3</v>
      </c>
    </row>
    <row r="41672" spans="1:4" ht="17.25" customHeight="1" x14ac:dyDescent="0.25">
      <c r="A41672" s="4" t="s">
        <v>11</v>
      </c>
      <c r="B41672" s="5">
        <f>C41672</f>
        <v>45498.771560127316</v>
      </c>
      <c r="C41672" s="6">
        <v>45498.771560127316</v>
      </c>
      <c r="D41672" s="7" t="s">
        <v>3</v>
      </c>
    </row>
    <row r="41673" spans="1:4" ht="17.25" customHeight="1" x14ac:dyDescent="0.25">
      <c r="A41673" s="4" t="s">
        <v>13</v>
      </c>
      <c r="B41673" s="5">
        <f>C41673</f>
        <v>45498.771671446761</v>
      </c>
      <c r="C41673" s="6">
        <v>45498.771671446761</v>
      </c>
      <c r="D41673" s="7" t="s">
        <v>3</v>
      </c>
    </row>
    <row r="41674" spans="1:4" ht="17.25" customHeight="1" x14ac:dyDescent="0.25">
      <c r="A41674" s="4" t="s">
        <v>11</v>
      </c>
      <c r="B41674" s="5">
        <f>C41674</f>
        <v>45498.771687037035</v>
      </c>
      <c r="C41674" s="6">
        <v>45498.771687037035</v>
      </c>
      <c r="D41674" s="7" t="s">
        <v>5</v>
      </c>
    </row>
    <row r="41675" spans="1:4" ht="17.25" customHeight="1" x14ac:dyDescent="0.25">
      <c r="A41675" s="4" t="s">
        <v>24</v>
      </c>
      <c r="B41675" s="5">
        <f>C41675</f>
        <v>45498.773321840279</v>
      </c>
      <c r="C41675" s="6">
        <v>45498.773321840279</v>
      </c>
      <c r="D41675" s="7" t="s">
        <v>3</v>
      </c>
    </row>
    <row r="41676" spans="1:4" ht="17.25" customHeight="1" x14ac:dyDescent="0.25">
      <c r="A41676" s="4" t="s">
        <v>6</v>
      </c>
      <c r="B41676" s="5">
        <f>C41676</f>
        <v>45498.773365636574</v>
      </c>
      <c r="C41676" s="6">
        <v>45498.773365636574</v>
      </c>
      <c r="D41676" s="7" t="s">
        <v>3</v>
      </c>
    </row>
    <row r="41677" spans="1:4" ht="17.25" customHeight="1" x14ac:dyDescent="0.25">
      <c r="A41677" s="4" t="s">
        <v>6</v>
      </c>
      <c r="B41677" s="5">
        <f>C41677</f>
        <v>45498.774204490735</v>
      </c>
      <c r="C41677" s="6">
        <v>45498.774204490735</v>
      </c>
      <c r="D41677" s="7" t="s">
        <v>3</v>
      </c>
    </row>
    <row r="41678" spans="1:4" ht="17.25" customHeight="1" x14ac:dyDescent="0.25">
      <c r="A41678" s="4" t="s">
        <v>7</v>
      </c>
      <c r="B41678" s="5">
        <f>C41678</f>
        <v>45498.774633009256</v>
      </c>
      <c r="C41678" s="6">
        <v>45498.774633009256</v>
      </c>
      <c r="D41678" s="7" t="s">
        <v>3</v>
      </c>
    </row>
    <row r="41679" spans="1:4" ht="17.25" customHeight="1" x14ac:dyDescent="0.25">
      <c r="A41679" s="4" t="s">
        <v>14</v>
      </c>
      <c r="B41679" s="5">
        <f>C41679</f>
        <v>45498.774804131943</v>
      </c>
      <c r="C41679" s="6">
        <v>45498.774804131943</v>
      </c>
      <c r="D41679" s="7" t="s">
        <v>3</v>
      </c>
    </row>
    <row r="41680" spans="1:4" ht="17.25" customHeight="1" x14ac:dyDescent="0.25">
      <c r="A41680" s="4" t="s">
        <v>7</v>
      </c>
      <c r="B41680" s="5">
        <f>C41680</f>
        <v>45498.775518460643</v>
      </c>
      <c r="C41680" s="6">
        <v>45498.775518460643</v>
      </c>
      <c r="D41680" s="7" t="s">
        <v>5</v>
      </c>
    </row>
    <row r="41681" spans="1:4" ht="17.25" customHeight="1" x14ac:dyDescent="0.25">
      <c r="A41681" s="4" t="s">
        <v>14</v>
      </c>
      <c r="B41681" s="5">
        <f>C41681</f>
        <v>45498.775647731476</v>
      </c>
      <c r="C41681" s="6">
        <v>45498.775647731476</v>
      </c>
      <c r="D41681" s="7" t="s">
        <v>5</v>
      </c>
    </row>
    <row r="41682" spans="1:4" ht="17.25" customHeight="1" x14ac:dyDescent="0.25">
      <c r="A41682" s="4" t="s">
        <v>32</v>
      </c>
      <c r="B41682" s="5">
        <f>C41682</f>
        <v>45498.776634212962</v>
      </c>
      <c r="C41682" s="6">
        <v>45498.776634212962</v>
      </c>
      <c r="D41682" s="7" t="s">
        <v>3</v>
      </c>
    </row>
    <row r="41683" spans="1:4" ht="17.25" customHeight="1" x14ac:dyDescent="0.25">
      <c r="A41683" s="4" t="s">
        <v>4</v>
      </c>
      <c r="B41683" s="5">
        <f>C41683</f>
        <v>45498.777087870367</v>
      </c>
      <c r="C41683" s="6">
        <v>45498.777087870367</v>
      </c>
      <c r="D41683" s="7" t="s">
        <v>3</v>
      </c>
    </row>
    <row r="41684" spans="1:4" ht="17.25" customHeight="1" x14ac:dyDescent="0.25">
      <c r="A41684" s="4" t="s">
        <v>32</v>
      </c>
      <c r="B41684" s="5">
        <f>C41684</f>
        <v>45498.777574085645</v>
      </c>
      <c r="C41684" s="6">
        <v>45498.777574085645</v>
      </c>
      <c r="D41684" s="7" t="s">
        <v>5</v>
      </c>
    </row>
    <row r="41685" spans="1:4" ht="17.25" customHeight="1" x14ac:dyDescent="0.25">
      <c r="A41685" s="4" t="s">
        <v>4</v>
      </c>
      <c r="B41685" s="5">
        <f>C41685</f>
        <v>45498.777635879625</v>
      </c>
      <c r="C41685" s="6">
        <v>45498.777635879625</v>
      </c>
      <c r="D41685" s="7" t="s">
        <v>5</v>
      </c>
    </row>
    <row r="41686" spans="1:4" ht="17.25" customHeight="1" x14ac:dyDescent="0.25">
      <c r="A41686" s="4" t="s">
        <v>13</v>
      </c>
      <c r="B41686" s="5">
        <f>C41686</f>
        <v>45498.777831631945</v>
      </c>
      <c r="C41686" s="6">
        <v>45498.777831631945</v>
      </c>
      <c r="D41686" s="7" t="s">
        <v>3</v>
      </c>
    </row>
    <row r="41687" spans="1:4" ht="17.25" customHeight="1" x14ac:dyDescent="0.25">
      <c r="A41687" s="4" t="s">
        <v>4</v>
      </c>
      <c r="B41687" s="5">
        <f>C41687</f>
        <v>45498.778249247684</v>
      </c>
      <c r="C41687" s="6">
        <v>45498.778249247684</v>
      </c>
      <c r="D41687" s="7" t="s">
        <v>3</v>
      </c>
    </row>
    <row r="41688" spans="1:4" ht="17.25" customHeight="1" x14ac:dyDescent="0.25">
      <c r="A41688" s="4" t="s">
        <v>26</v>
      </c>
      <c r="B41688" s="5">
        <f>C41688</f>
        <v>45498.778701655094</v>
      </c>
      <c r="C41688" s="6">
        <v>45498.778701655094</v>
      </c>
      <c r="D41688" s="7" t="s">
        <v>3</v>
      </c>
    </row>
    <row r="41689" spans="1:4" ht="17.25" customHeight="1" x14ac:dyDescent="0.25">
      <c r="A41689" s="4" t="s">
        <v>4</v>
      </c>
      <c r="B41689" s="5">
        <f>C41689</f>
        <v>45498.778774317128</v>
      </c>
      <c r="C41689" s="6">
        <v>45498.778774317128</v>
      </c>
      <c r="D41689" s="7" t="s">
        <v>5</v>
      </c>
    </row>
    <row r="41690" spans="1:4" ht="17.25" customHeight="1" x14ac:dyDescent="0.25">
      <c r="A41690" s="4" t="s">
        <v>22</v>
      </c>
      <c r="B41690" s="5">
        <f>C41690</f>
        <v>45498.779714652774</v>
      </c>
      <c r="C41690" s="6">
        <v>45498.779714652774</v>
      </c>
      <c r="D41690" s="7" t="s">
        <v>3</v>
      </c>
    </row>
    <row r="41691" spans="1:4" ht="17.25" customHeight="1" x14ac:dyDescent="0.25">
      <c r="A41691" s="4" t="s">
        <v>24</v>
      </c>
      <c r="B41691" s="5">
        <f>C41691</f>
        <v>45498.783322951385</v>
      </c>
      <c r="C41691" s="6">
        <v>45498.783322951385</v>
      </c>
      <c r="D41691" s="7" t="s">
        <v>3</v>
      </c>
    </row>
    <row r="41692" spans="1:4" ht="18" customHeight="1" x14ac:dyDescent="0.25">
      <c r="A41692" s="4" t="s">
        <v>31</v>
      </c>
      <c r="B41692" s="5">
        <f>C41692</f>
        <v>45498.783804409723</v>
      </c>
      <c r="C41692" s="6">
        <v>45498.783804409723</v>
      </c>
      <c r="D41692" s="7" t="s">
        <v>3</v>
      </c>
    </row>
    <row r="41693" spans="1:4" ht="17.25" customHeight="1" x14ac:dyDescent="0.25">
      <c r="A41693" s="4" t="s">
        <v>33</v>
      </c>
      <c r="B41693" s="5">
        <f>C41693</f>
        <v>45498.783813449074</v>
      </c>
      <c r="C41693" s="6">
        <v>45498.783813449074</v>
      </c>
      <c r="D41693" s="7" t="s">
        <v>3</v>
      </c>
    </row>
    <row r="41694" spans="1:4" ht="17.25" customHeight="1" x14ac:dyDescent="0.25">
      <c r="A41694" s="4" t="s">
        <v>28</v>
      </c>
      <c r="B41694" s="5">
        <f>C41694</f>
        <v>45498.78522046296</v>
      </c>
      <c r="C41694" s="6">
        <v>45498.78522046296</v>
      </c>
      <c r="D41694" s="7" t="s">
        <v>3</v>
      </c>
    </row>
    <row r="41695" spans="1:4" ht="17.25" customHeight="1" x14ac:dyDescent="0.25">
      <c r="A41695" s="4" t="s">
        <v>31</v>
      </c>
      <c r="B41695" s="5">
        <f>C41695</f>
        <v>45498.785464374996</v>
      </c>
      <c r="C41695" s="6">
        <v>45498.785464374996</v>
      </c>
      <c r="D41695" s="7" t="s">
        <v>5</v>
      </c>
    </row>
    <row r="41696" spans="1:4" ht="17.25" customHeight="1" x14ac:dyDescent="0.25">
      <c r="A41696" s="4" t="s">
        <v>33</v>
      </c>
      <c r="B41696" s="5">
        <f>C41696</f>
        <v>45498.785623124997</v>
      </c>
      <c r="C41696" s="6">
        <v>45498.785623124997</v>
      </c>
      <c r="D41696" s="7" t="s">
        <v>3</v>
      </c>
    </row>
    <row r="41697" spans="1:4" ht="17.25" customHeight="1" x14ac:dyDescent="0.25">
      <c r="A41697" s="4" t="s">
        <v>28</v>
      </c>
      <c r="B41697" s="5">
        <f>C41697</f>
        <v>45498.786195752313</v>
      </c>
      <c r="C41697" s="6">
        <v>45498.786195752313</v>
      </c>
      <c r="D41697" s="7" t="s">
        <v>5</v>
      </c>
    </row>
    <row r="41698" spans="1:4" ht="17.25" customHeight="1" x14ac:dyDescent="0.25">
      <c r="A41698" s="4" t="s">
        <v>6</v>
      </c>
      <c r="B41698" s="5">
        <f>C41698</f>
        <v>45498.787922407406</v>
      </c>
      <c r="C41698" s="6">
        <v>45498.787922407406</v>
      </c>
      <c r="D41698" s="7" t="s">
        <v>3</v>
      </c>
    </row>
    <row r="41699" spans="1:4" ht="17.25" customHeight="1" x14ac:dyDescent="0.25">
      <c r="A41699" s="4" t="s">
        <v>33</v>
      </c>
      <c r="B41699" s="5">
        <f>C41699</f>
        <v>45498.788078599537</v>
      </c>
      <c r="C41699" s="6">
        <v>45498.788078599537</v>
      </c>
      <c r="D41699" s="7" t="s">
        <v>3</v>
      </c>
    </row>
    <row r="41700" spans="1:4" ht="17.25" customHeight="1" x14ac:dyDescent="0.25">
      <c r="A41700" s="4" t="s">
        <v>34</v>
      </c>
      <c r="B41700" s="5">
        <f>C41700</f>
        <v>45498.78858414352</v>
      </c>
      <c r="C41700" s="6">
        <v>45498.78858414352</v>
      </c>
      <c r="D41700" s="7" t="s">
        <v>3</v>
      </c>
    </row>
    <row r="41701" spans="1:4" ht="17.25" customHeight="1" x14ac:dyDescent="0.25">
      <c r="A41701" s="4" t="s">
        <v>19</v>
      </c>
      <c r="B41701" s="5">
        <f>C41701</f>
        <v>45498.789386145829</v>
      </c>
      <c r="C41701" s="6">
        <v>45498.789386145829</v>
      </c>
      <c r="D41701" s="7" t="s">
        <v>3</v>
      </c>
    </row>
    <row r="41702" spans="1:4" ht="17.25" customHeight="1" x14ac:dyDescent="0.25">
      <c r="A41702" s="4" t="s">
        <v>19</v>
      </c>
      <c r="B41702" s="5">
        <f>C41702</f>
        <v>45498.789579328703</v>
      </c>
      <c r="C41702" s="6">
        <v>45498.789579328703</v>
      </c>
      <c r="D41702" s="7" t="s">
        <v>3</v>
      </c>
    </row>
    <row r="41703" spans="1:4" ht="17.25" customHeight="1" x14ac:dyDescent="0.25">
      <c r="A41703" s="4" t="s">
        <v>19</v>
      </c>
      <c r="B41703" s="5">
        <f>C41703</f>
        <v>45498.790317256942</v>
      </c>
      <c r="C41703" s="6">
        <v>45498.790317256942</v>
      </c>
      <c r="D41703" s="7" t="s">
        <v>5</v>
      </c>
    </row>
    <row r="41704" spans="1:4" ht="17.25" customHeight="1" x14ac:dyDescent="0.25">
      <c r="A41704" s="4" t="s">
        <v>19</v>
      </c>
      <c r="B41704" s="5">
        <f>C41704</f>
        <v>45498.79090112268</v>
      </c>
      <c r="C41704" s="6">
        <v>45498.79090112268</v>
      </c>
      <c r="D41704" s="7" t="s">
        <v>5</v>
      </c>
    </row>
    <row r="41705" spans="1:4" ht="17.25" customHeight="1" x14ac:dyDescent="0.25">
      <c r="A41705" s="4" t="s">
        <v>25</v>
      </c>
      <c r="B41705" s="5">
        <f>C41705</f>
        <v>45498.792550162034</v>
      </c>
      <c r="C41705" s="6">
        <v>45498.792550162034</v>
      </c>
      <c r="D41705" s="7" t="s">
        <v>3</v>
      </c>
    </row>
    <row r="41706" spans="1:4" ht="17.25" customHeight="1" x14ac:dyDescent="0.25">
      <c r="A41706" s="4" t="s">
        <v>20</v>
      </c>
      <c r="B41706" s="5">
        <f>C41706</f>
        <v>45498.794519247684</v>
      </c>
      <c r="C41706" s="6">
        <v>45498.794519247684</v>
      </c>
      <c r="D41706" s="7" t="s">
        <v>3</v>
      </c>
    </row>
    <row r="41707" spans="1:4" ht="17.25" customHeight="1" x14ac:dyDescent="0.25">
      <c r="A41707" s="4" t="s">
        <v>20</v>
      </c>
      <c r="B41707" s="5">
        <f>C41707</f>
        <v>45498.796164097221</v>
      </c>
      <c r="C41707" s="6">
        <v>45498.796164097221</v>
      </c>
      <c r="D41707" s="7" t="s">
        <v>5</v>
      </c>
    </row>
    <row r="41708" spans="1:4" ht="17.25" customHeight="1" x14ac:dyDescent="0.25">
      <c r="A41708" s="4" t="s">
        <v>17</v>
      </c>
      <c r="B41708" s="5">
        <f>C41708</f>
        <v>45498.796556365742</v>
      </c>
      <c r="C41708" s="6">
        <v>45498.796556365742</v>
      </c>
      <c r="D41708" s="7" t="s">
        <v>3</v>
      </c>
    </row>
    <row r="41709" spans="1:4" ht="17.25" customHeight="1" x14ac:dyDescent="0.25">
      <c r="A41709" s="4" t="s">
        <v>17</v>
      </c>
      <c r="B41709" s="5">
        <f>C41709</f>
        <v>45498.797076886571</v>
      </c>
      <c r="C41709" s="6">
        <v>45498.797076886571</v>
      </c>
      <c r="D41709" s="7" t="s">
        <v>5</v>
      </c>
    </row>
    <row r="41710" spans="1:4" ht="17.25" customHeight="1" x14ac:dyDescent="0.25">
      <c r="A41710" s="4" t="s">
        <v>10</v>
      </c>
      <c r="B41710" s="5">
        <f>C41710</f>
        <v>45498.79775662037</v>
      </c>
      <c r="C41710" s="6">
        <v>45498.79775662037</v>
      </c>
      <c r="D41710" s="7" t="s">
        <v>3</v>
      </c>
    </row>
    <row r="41711" spans="1:4" ht="17.25" customHeight="1" x14ac:dyDescent="0.25">
      <c r="A41711" s="4" t="s">
        <v>8</v>
      </c>
      <c r="B41711" s="5">
        <f>C41711</f>
        <v>45498.798411134259</v>
      </c>
      <c r="C41711" s="6">
        <v>45498.798411134259</v>
      </c>
      <c r="D41711" s="7" t="s">
        <v>3</v>
      </c>
    </row>
    <row r="41712" spans="1:4" ht="17.25" customHeight="1" x14ac:dyDescent="0.25">
      <c r="A41712" s="4" t="s">
        <v>14</v>
      </c>
      <c r="B41712" s="5">
        <f>C41712</f>
        <v>45498.798722766202</v>
      </c>
      <c r="C41712" s="6">
        <v>45498.798722766202</v>
      </c>
      <c r="D41712" s="7" t="s">
        <v>3</v>
      </c>
    </row>
    <row r="41713" spans="1:4" ht="17.25" customHeight="1" x14ac:dyDescent="0.25">
      <c r="A41713" s="4" t="s">
        <v>10</v>
      </c>
      <c r="B41713" s="5">
        <f>C41713</f>
        <v>45498.799105034719</v>
      </c>
      <c r="C41713" s="6">
        <v>45498.799105034719</v>
      </c>
      <c r="D41713" s="7" t="s">
        <v>5</v>
      </c>
    </row>
    <row r="41714" spans="1:4" ht="17.25" customHeight="1" x14ac:dyDescent="0.25">
      <c r="A41714" s="4" t="s">
        <v>14</v>
      </c>
      <c r="B41714" s="5">
        <f>C41714</f>
        <v>45498.800206203705</v>
      </c>
      <c r="C41714" s="6">
        <v>45498.800206203705</v>
      </c>
      <c r="D41714" s="7" t="s">
        <v>5</v>
      </c>
    </row>
    <row r="41715" spans="1:4" ht="17.25" customHeight="1" x14ac:dyDescent="0.25">
      <c r="A41715" s="4" t="s">
        <v>17</v>
      </c>
      <c r="B41715" s="5">
        <f>C41715</f>
        <v>45498.801221412032</v>
      </c>
      <c r="C41715" s="6">
        <v>45498.801221412032</v>
      </c>
      <c r="D41715" s="7" t="s">
        <v>3</v>
      </c>
    </row>
    <row r="41716" spans="1:4" ht="17.25" customHeight="1" x14ac:dyDescent="0.25">
      <c r="A41716" s="4" t="s">
        <v>17</v>
      </c>
      <c r="B41716" s="5">
        <f>C41716</f>
        <v>45498.803470520834</v>
      </c>
      <c r="C41716" s="6">
        <v>45498.803470520834</v>
      </c>
      <c r="D41716" s="7" t="s">
        <v>5</v>
      </c>
    </row>
    <row r="41717" spans="1:4" ht="17.25" customHeight="1" x14ac:dyDescent="0.25">
      <c r="A41717" s="4" t="s">
        <v>20</v>
      </c>
      <c r="B41717" s="5">
        <f>C41717</f>
        <v>45498.804546122687</v>
      </c>
      <c r="C41717" s="6">
        <v>45498.804546122687</v>
      </c>
      <c r="D41717" s="7" t="s">
        <v>3</v>
      </c>
    </row>
    <row r="41718" spans="1:4" ht="18" customHeight="1" x14ac:dyDescent="0.25">
      <c r="A41718" s="4" t="s">
        <v>24</v>
      </c>
      <c r="B41718" s="5">
        <f>C41718</f>
        <v>45498.805928784721</v>
      </c>
      <c r="C41718" s="6">
        <v>45498.805928784721</v>
      </c>
      <c r="D41718" s="7" t="s">
        <v>3</v>
      </c>
    </row>
    <row r="41719" spans="1:4" ht="17.25" customHeight="1" x14ac:dyDescent="0.25">
      <c r="A41719" s="4" t="s">
        <v>20</v>
      </c>
      <c r="B41719" s="5">
        <f>C41719</f>
        <v>45498.806102905088</v>
      </c>
      <c r="C41719" s="6">
        <v>45498.806102905088</v>
      </c>
      <c r="D41719" s="7" t="s">
        <v>5</v>
      </c>
    </row>
    <row r="41720" spans="1:4" ht="17.25" customHeight="1" x14ac:dyDescent="0.25">
      <c r="A41720" s="4" t="s">
        <v>6</v>
      </c>
      <c r="B41720" s="5">
        <f>C41720</f>
        <v>45498.807786701385</v>
      </c>
      <c r="C41720" s="6">
        <v>45498.807786701385</v>
      </c>
      <c r="D41720" s="7" t="s">
        <v>3</v>
      </c>
    </row>
    <row r="41721" spans="1:4" ht="17.25" customHeight="1" x14ac:dyDescent="0.25">
      <c r="A41721" s="4" t="s">
        <v>24</v>
      </c>
      <c r="B41721" s="5">
        <f>C41721</f>
        <v>45498.810908263884</v>
      </c>
      <c r="C41721" s="6">
        <v>45498.810908263884</v>
      </c>
      <c r="D41721" s="7" t="s">
        <v>3</v>
      </c>
    </row>
    <row r="41722" spans="1:4" ht="17.25" customHeight="1" x14ac:dyDescent="0.25">
      <c r="A41722" s="4" t="s">
        <v>4</v>
      </c>
      <c r="B41722" s="5">
        <f>C41722</f>
        <v>45498.813270914347</v>
      </c>
      <c r="C41722" s="6">
        <v>45498.813270914347</v>
      </c>
      <c r="D41722" s="7" t="s">
        <v>3</v>
      </c>
    </row>
    <row r="41723" spans="1:4" ht="17.25" customHeight="1" x14ac:dyDescent="0.25">
      <c r="A41723" s="4" t="s">
        <v>19</v>
      </c>
      <c r="B41723" s="5">
        <f>C41723</f>
        <v>45498.813498854164</v>
      </c>
      <c r="C41723" s="6">
        <v>45498.813498854164</v>
      </c>
      <c r="D41723" s="7" t="s">
        <v>3</v>
      </c>
    </row>
    <row r="41724" spans="1:4" ht="17.25" customHeight="1" x14ac:dyDescent="0.25">
      <c r="A41724" s="4" t="s">
        <v>6</v>
      </c>
      <c r="B41724" s="5">
        <f>C41724</f>
        <v>45498.813890219906</v>
      </c>
      <c r="C41724" s="6">
        <v>45498.813890219906</v>
      </c>
      <c r="D41724" s="7" t="s">
        <v>3</v>
      </c>
    </row>
    <row r="41725" spans="1:4" ht="17.25" customHeight="1" x14ac:dyDescent="0.25">
      <c r="A41725" s="4" t="s">
        <v>4</v>
      </c>
      <c r="B41725" s="5">
        <f>C41725</f>
        <v>45498.814801782406</v>
      </c>
      <c r="C41725" s="6">
        <v>45498.814801782406</v>
      </c>
      <c r="D41725" s="7" t="s">
        <v>5</v>
      </c>
    </row>
    <row r="41726" spans="1:4" ht="17.25" customHeight="1" x14ac:dyDescent="0.25">
      <c r="A41726" s="4" t="s">
        <v>19</v>
      </c>
      <c r="B41726" s="5">
        <f>C41726</f>
        <v>45498.814916516203</v>
      </c>
      <c r="C41726" s="6">
        <v>45498.814916516203</v>
      </c>
      <c r="D41726" s="7" t="s">
        <v>5</v>
      </c>
    </row>
    <row r="41727" spans="1:4" ht="17.25" customHeight="1" x14ac:dyDescent="0.25">
      <c r="A41727" s="4" t="s">
        <v>4</v>
      </c>
      <c r="B41727" s="5">
        <f>C41727</f>
        <v>45498.815202453705</v>
      </c>
      <c r="C41727" s="6">
        <v>45498.815202453705</v>
      </c>
      <c r="D41727" s="7" t="s">
        <v>3</v>
      </c>
    </row>
    <row r="41728" spans="1:4" ht="17.25" customHeight="1" x14ac:dyDescent="0.25">
      <c r="A41728" s="4" t="s">
        <v>41</v>
      </c>
      <c r="B41728" s="5">
        <f>C41728</f>
        <v>45498.815868124999</v>
      </c>
      <c r="C41728" s="6">
        <v>45498.815868124999</v>
      </c>
      <c r="D41728" s="7" t="s">
        <v>3</v>
      </c>
    </row>
    <row r="41729" spans="1:4" ht="17.25" customHeight="1" x14ac:dyDescent="0.25">
      <c r="A41729" s="4" t="s">
        <v>4</v>
      </c>
      <c r="B41729" s="5">
        <f>C41729</f>
        <v>45498.816165972217</v>
      </c>
      <c r="C41729" s="6">
        <v>45498.816165972217</v>
      </c>
      <c r="D41729" s="7" t="s">
        <v>5</v>
      </c>
    </row>
    <row r="41730" spans="1:4" ht="17.25" customHeight="1" x14ac:dyDescent="0.25">
      <c r="A41730" s="4" t="s">
        <v>41</v>
      </c>
      <c r="B41730" s="5">
        <f>C41730</f>
        <v>45498.816811736113</v>
      </c>
      <c r="C41730" s="6">
        <v>45498.816811736113</v>
      </c>
      <c r="D41730" s="7" t="s">
        <v>5</v>
      </c>
    </row>
    <row r="41731" spans="1:4" ht="17.25" customHeight="1" x14ac:dyDescent="0.25">
      <c r="A41731" s="4" t="s">
        <v>11</v>
      </c>
      <c r="B41731" s="5">
        <f>C41731</f>
        <v>45498.818828229167</v>
      </c>
      <c r="C41731" s="6">
        <v>45498.818828229167</v>
      </c>
      <c r="D41731" s="7" t="s">
        <v>3</v>
      </c>
    </row>
    <row r="41732" spans="1:4" ht="17.25" customHeight="1" x14ac:dyDescent="0.25">
      <c r="A41732" s="4" t="s">
        <v>11</v>
      </c>
      <c r="B41732" s="5">
        <f>C41732</f>
        <v>45498.819643854164</v>
      </c>
      <c r="C41732" s="6">
        <v>45498.819643854164</v>
      </c>
      <c r="D41732" s="7" t="s">
        <v>5</v>
      </c>
    </row>
    <row r="41733" spans="1:4" ht="17.25" customHeight="1" x14ac:dyDescent="0.25">
      <c r="A41733" s="4" t="s">
        <v>22</v>
      </c>
      <c r="B41733" s="5">
        <f>C41733</f>
        <v>45498.820768206017</v>
      </c>
      <c r="C41733" s="6">
        <v>45498.820768206017</v>
      </c>
      <c r="D41733" s="7" t="s">
        <v>3</v>
      </c>
    </row>
    <row r="41734" spans="1:4" ht="17.25" customHeight="1" x14ac:dyDescent="0.25">
      <c r="A41734" s="4" t="s">
        <v>6</v>
      </c>
      <c r="B41734" s="5">
        <f>C41734</f>
        <v>45498.821064826385</v>
      </c>
      <c r="C41734" s="6">
        <v>45498.821064826385</v>
      </c>
      <c r="D41734" s="7" t="s">
        <v>3</v>
      </c>
    </row>
    <row r="41735" spans="1:4" ht="17.25" customHeight="1" x14ac:dyDescent="0.25">
      <c r="A41735" s="4" t="s">
        <v>31</v>
      </c>
      <c r="B41735" s="5">
        <f>C41735</f>
        <v>45498.826002094902</v>
      </c>
      <c r="C41735" s="6">
        <v>45498.826002094902</v>
      </c>
      <c r="D41735" s="7" t="s">
        <v>3</v>
      </c>
    </row>
    <row r="41736" spans="1:4" ht="17.25" customHeight="1" x14ac:dyDescent="0.25">
      <c r="A41736" s="4" t="s">
        <v>31</v>
      </c>
      <c r="B41736" s="5">
        <f>C41736</f>
        <v>45498.827203819441</v>
      </c>
      <c r="C41736" s="6">
        <v>45498.827203819441</v>
      </c>
      <c r="D41736" s="7" t="s">
        <v>5</v>
      </c>
    </row>
    <row r="41737" spans="1:4" ht="17.25" customHeight="1" x14ac:dyDescent="0.25">
      <c r="A41737" s="4" t="s">
        <v>13</v>
      </c>
      <c r="B41737" s="5">
        <f>C41737</f>
        <v>45498.833521631939</v>
      </c>
      <c r="C41737" s="6">
        <v>45498.833521631939</v>
      </c>
      <c r="D41737" s="7" t="s">
        <v>3</v>
      </c>
    </row>
    <row r="41738" spans="1:4" ht="17.25" customHeight="1" x14ac:dyDescent="0.25">
      <c r="A41738" s="4" t="s">
        <v>19</v>
      </c>
      <c r="B41738" s="5">
        <f>C41738</f>
        <v>45498.836593553242</v>
      </c>
      <c r="C41738" s="6">
        <v>45498.836593553242</v>
      </c>
      <c r="D41738" s="7" t="s">
        <v>3</v>
      </c>
    </row>
    <row r="41739" spans="1:4" ht="17.25" customHeight="1" x14ac:dyDescent="0.25">
      <c r="A41739" s="4" t="s">
        <v>19</v>
      </c>
      <c r="B41739" s="5">
        <f>C41739</f>
        <v>45498.837900648148</v>
      </c>
      <c r="C41739" s="6">
        <v>45498.837900648148</v>
      </c>
      <c r="D41739" s="7" t="s">
        <v>5</v>
      </c>
    </row>
    <row r="41740" spans="1:4" ht="17.25" customHeight="1" x14ac:dyDescent="0.25">
      <c r="A41740" s="4" t="s">
        <v>7</v>
      </c>
      <c r="B41740" s="5">
        <f>C41740</f>
        <v>45498.837986261569</v>
      </c>
      <c r="C41740" s="6">
        <v>45498.837986261569</v>
      </c>
      <c r="D41740" s="7" t="s">
        <v>3</v>
      </c>
    </row>
    <row r="41741" spans="1:4" ht="17.25" customHeight="1" x14ac:dyDescent="0.25">
      <c r="A41741" s="4" t="s">
        <v>28</v>
      </c>
      <c r="B41741" s="5">
        <f>C41741</f>
        <v>45498.839052870368</v>
      </c>
      <c r="C41741" s="6">
        <v>45498.839052870368</v>
      </c>
      <c r="D41741" s="7" t="s">
        <v>3</v>
      </c>
    </row>
    <row r="41742" spans="1:4" ht="17.25" customHeight="1" x14ac:dyDescent="0.25">
      <c r="A41742" s="4" t="s">
        <v>28</v>
      </c>
      <c r="B41742" s="5">
        <f>C41742</f>
        <v>45498.839393020833</v>
      </c>
      <c r="C41742" s="6">
        <v>45498.839393020833</v>
      </c>
      <c r="D41742" s="7" t="s">
        <v>5</v>
      </c>
    </row>
    <row r="41743" spans="1:4" ht="18" customHeight="1" x14ac:dyDescent="0.25">
      <c r="A41743" s="4" t="s">
        <v>28</v>
      </c>
      <c r="B41743" s="5">
        <f>C41743</f>
        <v>45498.839799282403</v>
      </c>
      <c r="C41743" s="6">
        <v>45498.839799282403</v>
      </c>
      <c r="D41743" s="7" t="s">
        <v>3</v>
      </c>
    </row>
    <row r="41744" spans="1:4" ht="17.25" customHeight="1" x14ac:dyDescent="0.25">
      <c r="A41744" s="4" t="s">
        <v>7</v>
      </c>
      <c r="B41744" s="5">
        <f>C41744</f>
        <v>45498.841340462961</v>
      </c>
      <c r="C41744" s="6">
        <v>45498.841340462961</v>
      </c>
      <c r="D41744" s="7" t="s">
        <v>5</v>
      </c>
    </row>
    <row r="41745" spans="1:4" ht="17.25" customHeight="1" x14ac:dyDescent="0.25">
      <c r="A41745" s="4" t="s">
        <v>24</v>
      </c>
      <c r="B41745" s="5">
        <f>C41745</f>
        <v>45498.842028587962</v>
      </c>
      <c r="C41745" s="6">
        <v>45498.842028587962</v>
      </c>
      <c r="D41745" s="7" t="s">
        <v>3</v>
      </c>
    </row>
    <row r="41746" spans="1:4" ht="17.25" customHeight="1" x14ac:dyDescent="0.25">
      <c r="A41746" s="4" t="s">
        <v>28</v>
      </c>
      <c r="B41746" s="5">
        <f>C41746</f>
        <v>45498.842184039349</v>
      </c>
      <c r="C41746" s="6">
        <v>45498.842184039349</v>
      </c>
      <c r="D41746" s="7" t="s">
        <v>5</v>
      </c>
    </row>
    <row r="41747" spans="1:4" ht="17.25" customHeight="1" x14ac:dyDescent="0.25">
      <c r="A41747" s="4" t="s">
        <v>18</v>
      </c>
      <c r="B41747" s="5">
        <f>C41747</f>
        <v>45498.84241099537</v>
      </c>
      <c r="C41747" s="6">
        <v>45498.84241099537</v>
      </c>
      <c r="D41747" s="7" t="s">
        <v>3</v>
      </c>
    </row>
    <row r="41748" spans="1:4" ht="17.25" customHeight="1" x14ac:dyDescent="0.25">
      <c r="A41748" s="4" t="s">
        <v>17</v>
      </c>
      <c r="B41748" s="5">
        <f>C41748</f>
        <v>45498.844119849535</v>
      </c>
      <c r="C41748" s="6">
        <v>45498.844119849535</v>
      </c>
      <c r="D41748" s="7" t="s">
        <v>3</v>
      </c>
    </row>
    <row r="41749" spans="1:4" ht="17.25" customHeight="1" x14ac:dyDescent="0.25">
      <c r="A41749" s="4" t="s">
        <v>18</v>
      </c>
      <c r="B41749" s="5">
        <f>C41749</f>
        <v>45498.844176643513</v>
      </c>
      <c r="C41749" s="6">
        <v>45498.844176643513</v>
      </c>
      <c r="D41749" s="7" t="s">
        <v>5</v>
      </c>
    </row>
    <row r="41750" spans="1:4" ht="17.25" customHeight="1" x14ac:dyDescent="0.25">
      <c r="A41750" s="4" t="s">
        <v>13</v>
      </c>
      <c r="B41750" s="5">
        <f>C41750</f>
        <v>45498.844922905089</v>
      </c>
      <c r="C41750" s="6">
        <v>45498.844922905089</v>
      </c>
      <c r="D41750" s="7" t="s">
        <v>3</v>
      </c>
    </row>
    <row r="41751" spans="1:4" ht="17.25" customHeight="1" x14ac:dyDescent="0.25">
      <c r="A41751" s="4" t="s">
        <v>10</v>
      </c>
      <c r="B41751" s="5">
        <f>C41751</f>
        <v>45498.845294837964</v>
      </c>
      <c r="C41751" s="6">
        <v>45498.845294837964</v>
      </c>
      <c r="D41751" s="7" t="s">
        <v>3</v>
      </c>
    </row>
    <row r="41752" spans="1:4" ht="17.25" customHeight="1" x14ac:dyDescent="0.25">
      <c r="A41752" s="4" t="s">
        <v>10</v>
      </c>
      <c r="B41752" s="5">
        <f>C41752</f>
        <v>45498.845765949074</v>
      </c>
      <c r="C41752" s="6">
        <v>45498.845765949074</v>
      </c>
      <c r="D41752" s="7" t="s">
        <v>5</v>
      </c>
    </row>
    <row r="41753" spans="1:4" ht="17.25" customHeight="1" x14ac:dyDescent="0.25">
      <c r="A41753" s="4" t="s">
        <v>17</v>
      </c>
      <c r="B41753" s="5">
        <f>C41753</f>
        <v>45498.846319189812</v>
      </c>
      <c r="C41753" s="6">
        <v>45498.846319189812</v>
      </c>
      <c r="D41753" s="7" t="s">
        <v>5</v>
      </c>
    </row>
    <row r="41754" spans="1:4" ht="17.25" customHeight="1" x14ac:dyDescent="0.25">
      <c r="A41754" s="4" t="s">
        <v>17</v>
      </c>
      <c r="B41754" s="5">
        <f>C41754</f>
        <v>45498.846573171293</v>
      </c>
      <c r="C41754" s="6">
        <v>45498.846573171293</v>
      </c>
      <c r="D41754" s="7" t="s">
        <v>5</v>
      </c>
    </row>
    <row r="41755" spans="1:4" ht="17.25" customHeight="1" x14ac:dyDescent="0.25">
      <c r="A41755" s="4" t="s">
        <v>4</v>
      </c>
      <c r="B41755" s="5">
        <f>C41755</f>
        <v>45498.849045081013</v>
      </c>
      <c r="C41755" s="6">
        <v>45498.849045081013</v>
      </c>
      <c r="D41755" s="7" t="s">
        <v>3</v>
      </c>
    </row>
    <row r="41756" spans="1:4" ht="17.25" customHeight="1" x14ac:dyDescent="0.25">
      <c r="A41756" s="4" t="s">
        <v>4</v>
      </c>
      <c r="B41756" s="5">
        <f>C41756</f>
        <v>45498.849500069446</v>
      </c>
      <c r="C41756" s="6">
        <v>45498.849500069446</v>
      </c>
      <c r="D41756" s="7" t="s">
        <v>5</v>
      </c>
    </row>
    <row r="41757" spans="1:4" ht="17.25" customHeight="1" x14ac:dyDescent="0.25">
      <c r="A41757" s="4" t="s">
        <v>9</v>
      </c>
      <c r="B41757" s="5">
        <f>C41757</f>
        <v>45498.850501643516</v>
      </c>
      <c r="C41757" s="6">
        <v>45498.850501643516</v>
      </c>
      <c r="D41757" s="7" t="s">
        <v>3</v>
      </c>
    </row>
    <row r="41758" spans="1:4" ht="17.25" customHeight="1" x14ac:dyDescent="0.25">
      <c r="A41758" s="4" t="s">
        <v>4</v>
      </c>
      <c r="B41758" s="5">
        <f>C41758</f>
        <v>45498.851354143517</v>
      </c>
      <c r="C41758" s="6">
        <v>45498.851354143517</v>
      </c>
      <c r="D41758" s="7" t="s">
        <v>3</v>
      </c>
    </row>
    <row r="41759" spans="1:4" ht="17.25" customHeight="1" x14ac:dyDescent="0.25">
      <c r="A41759" s="4" t="s">
        <v>4</v>
      </c>
      <c r="B41759" s="5">
        <f>C41759</f>
        <v>45498.85221070602</v>
      </c>
      <c r="C41759" s="6">
        <v>45498.85221070602</v>
      </c>
      <c r="D41759" s="7" t="s">
        <v>5</v>
      </c>
    </row>
    <row r="41760" spans="1:4" ht="17.25" customHeight="1" x14ac:dyDescent="0.25">
      <c r="A41760" s="4" t="s">
        <v>10</v>
      </c>
      <c r="B41760" s="5">
        <f>C41760</f>
        <v>45498.853902060182</v>
      </c>
      <c r="C41760" s="6">
        <v>45498.853902060182</v>
      </c>
      <c r="D41760" s="7" t="s">
        <v>3</v>
      </c>
    </row>
    <row r="41761" spans="1:4" ht="17.25" customHeight="1" x14ac:dyDescent="0.25">
      <c r="A41761" s="4" t="s">
        <v>10</v>
      </c>
      <c r="B41761" s="5">
        <f>C41761</f>
        <v>45498.854132581015</v>
      </c>
      <c r="C41761" s="6">
        <v>45498.854132581015</v>
      </c>
      <c r="D41761" s="7" t="s">
        <v>5</v>
      </c>
    </row>
    <row r="41762" spans="1:4" ht="17.25" customHeight="1" x14ac:dyDescent="0.25">
      <c r="A41762" s="4" t="s">
        <v>8</v>
      </c>
      <c r="B41762" s="5">
        <f>C41762</f>
        <v>45498.857113564816</v>
      </c>
      <c r="C41762" s="6">
        <v>45498.857113564816</v>
      </c>
      <c r="D41762" s="7" t="s">
        <v>3</v>
      </c>
    </row>
    <row r="41763" spans="1:4" ht="17.25" customHeight="1" x14ac:dyDescent="0.25">
      <c r="A41763" s="4" t="s">
        <v>17</v>
      </c>
      <c r="B41763" s="5">
        <f>C41763</f>
        <v>45498.859351863422</v>
      </c>
      <c r="C41763" s="6">
        <v>45498.859351863422</v>
      </c>
      <c r="D41763" s="7" t="s">
        <v>3</v>
      </c>
    </row>
    <row r="41764" spans="1:4" ht="17.25" customHeight="1" x14ac:dyDescent="0.25">
      <c r="A41764" s="4" t="s">
        <v>17</v>
      </c>
      <c r="B41764" s="5">
        <f>C41764</f>
        <v>45498.860476215275</v>
      </c>
      <c r="C41764" s="6">
        <v>45498.860476215275</v>
      </c>
      <c r="D41764" s="7" t="s">
        <v>5</v>
      </c>
    </row>
    <row r="41765" spans="1:4" ht="17.25" customHeight="1" x14ac:dyDescent="0.25">
      <c r="A41765" s="4" t="s">
        <v>28</v>
      </c>
      <c r="B41765" s="5">
        <f>C41765</f>
        <v>45498.860699594909</v>
      </c>
      <c r="C41765" s="6">
        <v>45498.860699594909</v>
      </c>
      <c r="D41765" s="7" t="s">
        <v>3</v>
      </c>
    </row>
    <row r="41766" spans="1:4" ht="17.25" customHeight="1" x14ac:dyDescent="0.25">
      <c r="A41766" s="4" t="s">
        <v>30</v>
      </c>
      <c r="B41766" s="5">
        <f>C41766</f>
        <v>45498.861445694441</v>
      </c>
      <c r="C41766" s="6">
        <v>45498.861445694441</v>
      </c>
      <c r="D41766" s="7" t="s">
        <v>3</v>
      </c>
    </row>
    <row r="41767" spans="1:4" ht="17.25" customHeight="1" x14ac:dyDescent="0.25">
      <c r="A41767" s="4" t="s">
        <v>30</v>
      </c>
      <c r="B41767" s="5">
        <f>C41767</f>
        <v>45498.862400810183</v>
      </c>
      <c r="C41767" s="6">
        <v>45498.862400810183</v>
      </c>
      <c r="D41767" s="7" t="s">
        <v>5</v>
      </c>
    </row>
    <row r="41768" spans="1:4" ht="17.25" customHeight="1" x14ac:dyDescent="0.25">
      <c r="A41768" s="4" t="s">
        <v>10</v>
      </c>
      <c r="B41768" s="5">
        <f>C41768</f>
        <v>45498.862780972224</v>
      </c>
      <c r="C41768" s="6">
        <v>45498.862780972224</v>
      </c>
      <c r="D41768" s="7" t="s">
        <v>3</v>
      </c>
    </row>
    <row r="41769" spans="1:4" ht="18" customHeight="1" x14ac:dyDescent="0.25">
      <c r="A41769" s="4" t="s">
        <v>28</v>
      </c>
      <c r="B41769" s="5">
        <f>C41769</f>
        <v>45498.863765775459</v>
      </c>
      <c r="C41769" s="6">
        <v>45498.863765775459</v>
      </c>
      <c r="D41769" s="7" t="s">
        <v>5</v>
      </c>
    </row>
    <row r="41770" spans="1:4" ht="17.25" customHeight="1" x14ac:dyDescent="0.25">
      <c r="A41770" s="4" t="s">
        <v>10</v>
      </c>
      <c r="B41770" s="5">
        <f>C41770</f>
        <v>45498.863933796296</v>
      </c>
      <c r="C41770" s="6">
        <v>45498.863933796296</v>
      </c>
      <c r="D41770" s="7" t="s">
        <v>5</v>
      </c>
    </row>
    <row r="41771" spans="1:4" ht="17.25" customHeight="1" x14ac:dyDescent="0.25">
      <c r="A41771" s="4" t="s">
        <v>13</v>
      </c>
      <c r="B41771" s="5">
        <f>C41771</f>
        <v>45498.865996145832</v>
      </c>
      <c r="C41771" s="6">
        <v>45498.865996145832</v>
      </c>
      <c r="D41771" s="7" t="s">
        <v>3</v>
      </c>
    </row>
    <row r="41772" spans="1:4" ht="17.25" customHeight="1" x14ac:dyDescent="0.25">
      <c r="A41772" s="4" t="s">
        <v>24</v>
      </c>
      <c r="B41772" s="5">
        <f>C41772</f>
        <v>45498.867334328701</v>
      </c>
      <c r="C41772" s="6">
        <v>45498.867334328701</v>
      </c>
      <c r="D41772" s="7" t="s">
        <v>3</v>
      </c>
    </row>
    <row r="41773" spans="1:4" ht="17.25" customHeight="1" x14ac:dyDescent="0.25">
      <c r="A41773" s="4" t="s">
        <v>13</v>
      </c>
      <c r="B41773" s="5">
        <f>C41773</f>
        <v>45498.876881956014</v>
      </c>
      <c r="C41773" s="6">
        <v>45498.876881956014</v>
      </c>
      <c r="D41773" s="7" t="s">
        <v>3</v>
      </c>
    </row>
    <row r="41774" spans="1:4" ht="17.25" customHeight="1" x14ac:dyDescent="0.25">
      <c r="A41774" s="4" t="s">
        <v>6</v>
      </c>
      <c r="B41774" s="5">
        <f>C41774</f>
        <v>45498.885018634261</v>
      </c>
      <c r="C41774" s="6">
        <v>45498.885018634261</v>
      </c>
      <c r="D41774" s="7" t="s">
        <v>3</v>
      </c>
    </row>
    <row r="41775" spans="1:4" ht="17.25" customHeight="1" x14ac:dyDescent="0.25">
      <c r="A41775" s="4" t="s">
        <v>13</v>
      </c>
      <c r="B41775" s="5">
        <f>C41775</f>
        <v>45498.893417546293</v>
      </c>
      <c r="C41775" s="6">
        <v>45498.893417546293</v>
      </c>
      <c r="D41775" s="7" t="s">
        <v>3</v>
      </c>
    </row>
    <row r="41776" spans="1:4" ht="17.25" customHeight="1" x14ac:dyDescent="0.25">
      <c r="A41776" s="4" t="s">
        <v>10</v>
      </c>
      <c r="B41776" s="5">
        <f>C41776</f>
        <v>45498.893648391204</v>
      </c>
      <c r="C41776" s="6">
        <v>45498.893648391204</v>
      </c>
      <c r="D41776" s="7" t="s">
        <v>3</v>
      </c>
    </row>
    <row r="41777" spans="1:4" ht="17.25" customHeight="1" x14ac:dyDescent="0.25">
      <c r="A41777" s="4" t="s">
        <v>36</v>
      </c>
      <c r="B41777" s="5">
        <f>C41777</f>
        <v>45498.893745219902</v>
      </c>
      <c r="C41777" s="6">
        <v>45498.893745219902</v>
      </c>
      <c r="D41777" s="7" t="s">
        <v>3</v>
      </c>
    </row>
    <row r="41778" spans="1:4" ht="17.25" customHeight="1" x14ac:dyDescent="0.25">
      <c r="A41778" s="4" t="s">
        <v>10</v>
      </c>
      <c r="B41778" s="5">
        <f>C41778</f>
        <v>45498.895001770834</v>
      </c>
      <c r="C41778" s="6">
        <v>45498.895001770834</v>
      </c>
      <c r="D41778" s="7" t="s">
        <v>5</v>
      </c>
    </row>
    <row r="41779" spans="1:4" ht="17.25" customHeight="1" x14ac:dyDescent="0.25">
      <c r="A41779" s="4" t="s">
        <v>13</v>
      </c>
      <c r="B41779" s="5">
        <f>C41779</f>
        <v>45498.896404976847</v>
      </c>
      <c r="C41779" s="6">
        <v>45498.896404976847</v>
      </c>
      <c r="D41779" s="7" t="s">
        <v>3</v>
      </c>
    </row>
    <row r="41780" spans="1:4" ht="17.25" customHeight="1" x14ac:dyDescent="0.25">
      <c r="A41780" s="4" t="s">
        <v>31</v>
      </c>
      <c r="B41780" s="5">
        <f>C41780</f>
        <v>45498.90080653935</v>
      </c>
      <c r="C41780" s="6">
        <v>45498.90080653935</v>
      </c>
      <c r="D41780" s="7" t="s">
        <v>3</v>
      </c>
    </row>
    <row r="41781" spans="1:4" ht="17.25" customHeight="1" x14ac:dyDescent="0.25">
      <c r="A41781" s="4" t="s">
        <v>9</v>
      </c>
      <c r="B41781" s="5">
        <f>C41781</f>
        <v>45498.900914259255</v>
      </c>
      <c r="C41781" s="6">
        <v>45498.900914259255</v>
      </c>
      <c r="D41781" s="7" t="s">
        <v>3</v>
      </c>
    </row>
    <row r="41782" spans="1:4" ht="17.25" customHeight="1" x14ac:dyDescent="0.25">
      <c r="A41782" s="4" t="s">
        <v>31</v>
      </c>
      <c r="B41782" s="5">
        <f>C41782</f>
        <v>45498.902109201386</v>
      </c>
      <c r="C41782" s="6">
        <v>45498.902109201386</v>
      </c>
      <c r="D41782" s="7" t="s">
        <v>5</v>
      </c>
    </row>
    <row r="41783" spans="1:4" ht="17.25" customHeight="1" x14ac:dyDescent="0.25">
      <c r="A41783" s="4" t="s">
        <v>24</v>
      </c>
      <c r="B41783" s="5">
        <f>C41783</f>
        <v>45498.902238865739</v>
      </c>
      <c r="C41783" s="6">
        <v>45498.902238865739</v>
      </c>
      <c r="D41783" s="7" t="s">
        <v>3</v>
      </c>
    </row>
    <row r="41784" spans="1:4" ht="17.25" customHeight="1" x14ac:dyDescent="0.25">
      <c r="A41784" s="4" t="s">
        <v>24</v>
      </c>
      <c r="B41784" s="5">
        <f>C41784</f>
        <v>45498.902504930556</v>
      </c>
      <c r="C41784" s="6">
        <v>45498.902504930556</v>
      </c>
      <c r="D41784" s="7" t="s">
        <v>3</v>
      </c>
    </row>
    <row r="41785" spans="1:4" ht="17.25" customHeight="1" x14ac:dyDescent="0.25">
      <c r="A41785" s="4" t="s">
        <v>13</v>
      </c>
      <c r="B41785" s="5">
        <f>C41785</f>
        <v>45498.903189317127</v>
      </c>
      <c r="C41785" s="6">
        <v>45498.903189317127</v>
      </c>
      <c r="D41785" s="7" t="s">
        <v>3</v>
      </c>
    </row>
    <row r="41786" spans="1:4" ht="17.25" customHeight="1" x14ac:dyDescent="0.25">
      <c r="A41786" s="4" t="s">
        <v>36</v>
      </c>
      <c r="B41786" s="5">
        <f>C41786</f>
        <v>45498.906886840276</v>
      </c>
      <c r="C41786" s="6">
        <v>45498.906886840276</v>
      </c>
      <c r="D41786" s="7" t="s">
        <v>3</v>
      </c>
    </row>
    <row r="41787" spans="1:4" ht="17.25" customHeight="1" x14ac:dyDescent="0.25">
      <c r="A41787" s="4" t="s">
        <v>31</v>
      </c>
      <c r="B41787" s="5">
        <f>C41787</f>
        <v>45498.907119004631</v>
      </c>
      <c r="C41787" s="6">
        <v>45498.907119004631</v>
      </c>
      <c r="D41787" s="7" t="s">
        <v>3</v>
      </c>
    </row>
    <row r="41788" spans="1:4" ht="17.25" customHeight="1" x14ac:dyDescent="0.25">
      <c r="A41788" s="4" t="s">
        <v>8</v>
      </c>
      <c r="B41788" s="5">
        <f>C41788</f>
        <v>45498.909831273144</v>
      </c>
      <c r="C41788" s="6">
        <v>45498.909831273144</v>
      </c>
      <c r="D41788" s="7" t="s">
        <v>3</v>
      </c>
    </row>
    <row r="41789" spans="1:4" ht="17.25" customHeight="1" x14ac:dyDescent="0.25">
      <c r="A41789" s="4" t="s">
        <v>31</v>
      </c>
      <c r="B41789" s="5">
        <f>C41789</f>
        <v>45498.910400324072</v>
      </c>
      <c r="C41789" s="6">
        <v>45498.910400324072</v>
      </c>
      <c r="D41789" s="7" t="s">
        <v>5</v>
      </c>
    </row>
    <row r="41790" spans="1:4" ht="17.25" customHeight="1" x14ac:dyDescent="0.25">
      <c r="A41790" s="4" t="s">
        <v>4</v>
      </c>
      <c r="B41790" s="5">
        <f>C41790</f>
        <v>45498.914019317126</v>
      </c>
      <c r="C41790" s="6">
        <v>45498.914019317126</v>
      </c>
      <c r="D41790" s="7" t="s">
        <v>3</v>
      </c>
    </row>
    <row r="41791" spans="1:4" ht="17.25" customHeight="1" x14ac:dyDescent="0.25">
      <c r="A41791" s="4" t="s">
        <v>4</v>
      </c>
      <c r="B41791" s="5">
        <f>C41791</f>
        <v>45498.914652858795</v>
      </c>
      <c r="C41791" s="6">
        <v>45498.914652858795</v>
      </c>
      <c r="D41791" s="7" t="s">
        <v>5</v>
      </c>
    </row>
    <row r="41792" spans="1:4" ht="17.25" customHeight="1" x14ac:dyDescent="0.25">
      <c r="A41792" s="4" t="s">
        <v>10</v>
      </c>
      <c r="B41792" s="5">
        <f>C41792</f>
        <v>45498.917114837961</v>
      </c>
      <c r="C41792" s="6">
        <v>45498.917114837961</v>
      </c>
      <c r="D41792" s="7" t="s">
        <v>3</v>
      </c>
    </row>
    <row r="41793" spans="1:4" ht="17.25" customHeight="1" x14ac:dyDescent="0.25">
      <c r="A41793" s="4" t="s">
        <v>10</v>
      </c>
      <c r="B41793" s="5">
        <f>C41793</f>
        <v>45498.917858263885</v>
      </c>
      <c r="C41793" s="6">
        <v>45498.917858263885</v>
      </c>
      <c r="D41793" s="7" t="s">
        <v>5</v>
      </c>
    </row>
    <row r="41794" spans="1:4" ht="17.25" customHeight="1" x14ac:dyDescent="0.25">
      <c r="A41794" s="4" t="s">
        <v>7</v>
      </c>
      <c r="B41794" s="5">
        <f>C41794</f>
        <v>45498.919855972221</v>
      </c>
      <c r="C41794" s="6">
        <v>45498.919855972221</v>
      </c>
      <c r="D41794" s="7" t="s">
        <v>3</v>
      </c>
    </row>
    <row r="41795" spans="1:4" ht="18" customHeight="1" x14ac:dyDescent="0.25">
      <c r="A41795" s="4" t="s">
        <v>7</v>
      </c>
      <c r="B41795" s="5">
        <f>C41795</f>
        <v>45498.920289675923</v>
      </c>
      <c r="C41795" s="6">
        <v>45498.920289675923</v>
      </c>
      <c r="D41795" s="7" t="s">
        <v>5</v>
      </c>
    </row>
    <row r="41796" spans="1:4" ht="17.25" customHeight="1" x14ac:dyDescent="0.25">
      <c r="A41796" s="4" t="s">
        <v>7</v>
      </c>
      <c r="B41796" s="5">
        <f>C41796</f>
        <v>45498.922579085644</v>
      </c>
      <c r="C41796" s="6">
        <v>45498.922579085644</v>
      </c>
      <c r="D41796" s="7" t="s">
        <v>3</v>
      </c>
    </row>
    <row r="41797" spans="1:4" ht="17.25" customHeight="1" x14ac:dyDescent="0.25">
      <c r="A41797" s="4" t="s">
        <v>7</v>
      </c>
      <c r="B41797" s="5">
        <f>C41797</f>
        <v>45498.923930949073</v>
      </c>
      <c r="C41797" s="6">
        <v>45498.923930949073</v>
      </c>
      <c r="D41797" s="7" t="s">
        <v>5</v>
      </c>
    </row>
    <row r="41798" spans="1:4" ht="17.25" customHeight="1" x14ac:dyDescent="0.25">
      <c r="A41798" s="4" t="s">
        <v>7</v>
      </c>
      <c r="B41798" s="5">
        <f>C41798</f>
        <v>45498.925931574071</v>
      </c>
      <c r="C41798" s="6">
        <v>45498.925931574071</v>
      </c>
      <c r="D41798" s="7" t="s">
        <v>5</v>
      </c>
    </row>
    <row r="41799" spans="1:4" ht="17.25" customHeight="1" x14ac:dyDescent="0.25">
      <c r="A41799" s="4" t="s">
        <v>20</v>
      </c>
      <c r="B41799" s="5">
        <f>C41799</f>
        <v>45498.926632071758</v>
      </c>
      <c r="C41799" s="6">
        <v>45498.926632071758</v>
      </c>
      <c r="D41799" s="7" t="s">
        <v>3</v>
      </c>
    </row>
    <row r="41800" spans="1:4" ht="17.25" customHeight="1" x14ac:dyDescent="0.25">
      <c r="A41800" s="4" t="s">
        <v>19</v>
      </c>
      <c r="B41800" s="5">
        <f>C41800</f>
        <v>45498.927169201386</v>
      </c>
      <c r="C41800" s="6">
        <v>45498.927169201386</v>
      </c>
      <c r="D41800" s="7" t="s">
        <v>3</v>
      </c>
    </row>
    <row r="41801" spans="1:4" ht="17.25" customHeight="1" x14ac:dyDescent="0.25">
      <c r="A41801" s="4" t="s">
        <v>20</v>
      </c>
      <c r="B41801" s="5">
        <f>C41801</f>
        <v>45498.927544976847</v>
      </c>
      <c r="C41801" s="6">
        <v>45498.927544976847</v>
      </c>
      <c r="D41801" s="7" t="s">
        <v>5</v>
      </c>
    </row>
    <row r="41802" spans="1:4" ht="17.25" customHeight="1" x14ac:dyDescent="0.25">
      <c r="A41802" s="4" t="s">
        <v>19</v>
      </c>
      <c r="B41802" s="5">
        <f>C41802</f>
        <v>45498.927708460644</v>
      </c>
      <c r="C41802" s="6">
        <v>45498.927708460644</v>
      </c>
      <c r="D41802" s="7" t="s">
        <v>5</v>
      </c>
    </row>
    <row r="41803" spans="1:4" ht="17.25" customHeight="1" x14ac:dyDescent="0.25">
      <c r="A41803" s="4" t="s">
        <v>4</v>
      </c>
      <c r="B41803" s="5">
        <f>C41803</f>
        <v>45498.927879236107</v>
      </c>
      <c r="C41803" s="6">
        <v>45498.927879236107</v>
      </c>
      <c r="D41803" s="7" t="s">
        <v>3</v>
      </c>
    </row>
    <row r="41804" spans="1:4" ht="17.25" customHeight="1" x14ac:dyDescent="0.25">
      <c r="A41804" s="4" t="s">
        <v>4</v>
      </c>
      <c r="B41804" s="5">
        <f>C41804</f>
        <v>45498.929755532408</v>
      </c>
      <c r="C41804" s="6">
        <v>45498.929755532408</v>
      </c>
      <c r="D41804" s="7" t="s">
        <v>5</v>
      </c>
    </row>
    <row r="41805" spans="1:4" ht="17.25" customHeight="1" x14ac:dyDescent="0.25">
      <c r="A41805" s="4" t="s">
        <v>17</v>
      </c>
      <c r="B41805" s="5">
        <f>C41805</f>
        <v>45498.931416770829</v>
      </c>
      <c r="C41805" s="6">
        <v>45498.931416770829</v>
      </c>
      <c r="D41805" s="7" t="s">
        <v>3</v>
      </c>
    </row>
    <row r="41806" spans="1:4" ht="17.25" customHeight="1" x14ac:dyDescent="0.25">
      <c r="A41806" s="4" t="s">
        <v>17</v>
      </c>
      <c r="B41806" s="5">
        <f>C41806</f>
        <v>45498.932353576391</v>
      </c>
      <c r="C41806" s="6">
        <v>45498.932353576391</v>
      </c>
      <c r="D41806" s="7" t="s">
        <v>5</v>
      </c>
    </row>
    <row r="41807" spans="1:4" ht="17.25" customHeight="1" x14ac:dyDescent="0.25">
      <c r="A41807" s="4" t="s">
        <v>6</v>
      </c>
      <c r="B41807" s="5">
        <f>C41807</f>
        <v>45498.940184594903</v>
      </c>
      <c r="C41807" s="6">
        <v>45498.940184594903</v>
      </c>
      <c r="D41807" s="7" t="s">
        <v>3</v>
      </c>
    </row>
    <row r="41808" spans="1:4" ht="17.25" customHeight="1" x14ac:dyDescent="0.25">
      <c r="A41808" s="4" t="s">
        <v>41</v>
      </c>
      <c r="B41808" s="5">
        <f>C41808</f>
        <v>45498.940438854166</v>
      </c>
      <c r="C41808" s="6">
        <v>45498.940438854166</v>
      </c>
      <c r="D41808" s="7" t="s">
        <v>3</v>
      </c>
    </row>
    <row r="41809" spans="1:4" ht="17.25" customHeight="1" x14ac:dyDescent="0.25">
      <c r="A41809" s="4" t="s">
        <v>41</v>
      </c>
      <c r="B41809" s="5">
        <f>C41809</f>
        <v>45498.940483657403</v>
      </c>
      <c r="C41809" s="6">
        <v>45498.940483657403</v>
      </c>
      <c r="D41809" s="7" t="s">
        <v>3</v>
      </c>
    </row>
    <row r="41810" spans="1:4" ht="17.25" customHeight="1" x14ac:dyDescent="0.25">
      <c r="A41810" s="4" t="s">
        <v>40</v>
      </c>
      <c r="B41810" s="5">
        <f>C41810</f>
        <v>45498.948647337958</v>
      </c>
      <c r="C41810" s="6">
        <v>45498.948647337958</v>
      </c>
      <c r="D41810" s="7" t="s">
        <v>3</v>
      </c>
    </row>
    <row r="41811" spans="1:4" ht="17.25" customHeight="1" x14ac:dyDescent="0.25">
      <c r="A41811" s="4" t="s">
        <v>4</v>
      </c>
      <c r="B41811" s="5">
        <f>C41811</f>
        <v>45498.948757291662</v>
      </c>
      <c r="C41811" s="6">
        <v>45498.948757291662</v>
      </c>
      <c r="D41811" s="7" t="s">
        <v>3</v>
      </c>
    </row>
    <row r="41812" spans="1:4" ht="17.25" customHeight="1" x14ac:dyDescent="0.25">
      <c r="A41812" s="4" t="s">
        <v>4</v>
      </c>
      <c r="B41812" s="5">
        <f>C41812</f>
        <v>45498.950715902778</v>
      </c>
      <c r="C41812" s="6">
        <v>45498.950715902778</v>
      </c>
      <c r="D41812" s="7" t="s">
        <v>5</v>
      </c>
    </row>
    <row r="41813" spans="1:4" ht="17.25" customHeight="1" x14ac:dyDescent="0.25">
      <c r="A41813" s="4" t="s">
        <v>4</v>
      </c>
      <c r="B41813" s="5">
        <f>C41813</f>
        <v>45498.963698090272</v>
      </c>
      <c r="C41813" s="6">
        <v>45498.963698090272</v>
      </c>
      <c r="D41813" s="7" t="s">
        <v>3</v>
      </c>
    </row>
    <row r="41814" spans="1:4" ht="17.25" customHeight="1" x14ac:dyDescent="0.25">
      <c r="A41814" s="4" t="s">
        <v>4</v>
      </c>
      <c r="B41814" s="5">
        <f>C41814</f>
        <v>45498.964382164348</v>
      </c>
      <c r="C41814" s="6">
        <v>45498.964382164348</v>
      </c>
      <c r="D41814" s="7" t="s">
        <v>5</v>
      </c>
    </row>
    <row r="41815" spans="1:4" ht="17.25" customHeight="1" x14ac:dyDescent="0.25">
      <c r="A41815" s="4" t="s">
        <v>25</v>
      </c>
      <c r="B41815" s="5">
        <f>C41815</f>
        <v>45498.965039502313</v>
      </c>
      <c r="C41815" s="6">
        <v>45498.965039502313</v>
      </c>
      <c r="D41815" s="7" t="s">
        <v>3</v>
      </c>
    </row>
    <row r="41816" spans="1:4" ht="17.25" customHeight="1" x14ac:dyDescent="0.25">
      <c r="A41816" s="4" t="s">
        <v>31</v>
      </c>
      <c r="B41816" s="5">
        <f>C41816</f>
        <v>45498.966342268519</v>
      </c>
      <c r="C41816" s="6">
        <v>45498.966342268519</v>
      </c>
      <c r="D41816" s="7" t="s">
        <v>3</v>
      </c>
    </row>
    <row r="41817" spans="1:4" ht="17.25" customHeight="1" x14ac:dyDescent="0.25">
      <c r="A41817" s="4" t="s">
        <v>11</v>
      </c>
      <c r="B41817" s="5">
        <f>C41817</f>
        <v>45498.968252326384</v>
      </c>
      <c r="C41817" s="6">
        <v>45498.968252326384</v>
      </c>
      <c r="D41817" s="7" t="s">
        <v>3</v>
      </c>
    </row>
    <row r="41818" spans="1:4" ht="17.25" customHeight="1" x14ac:dyDescent="0.25">
      <c r="A41818" s="4" t="s">
        <v>11</v>
      </c>
      <c r="B41818" s="5">
        <f>C41818</f>
        <v>45498.97126903935</v>
      </c>
      <c r="C41818" s="6">
        <v>45498.97126903935</v>
      </c>
      <c r="D41818" s="7" t="s">
        <v>5</v>
      </c>
    </row>
    <row r="41819" spans="1:4" ht="17.25" customHeight="1" x14ac:dyDescent="0.25">
      <c r="A41819" s="4" t="s">
        <v>10</v>
      </c>
      <c r="B41819" s="5">
        <f>C41819</f>
        <v>45498.980748159724</v>
      </c>
      <c r="C41819" s="6">
        <v>45498.980748159724</v>
      </c>
      <c r="D41819" s="7" t="s">
        <v>3</v>
      </c>
    </row>
    <row r="41820" spans="1:4" ht="18" customHeight="1" x14ac:dyDescent="0.25">
      <c r="A41820" s="4" t="s">
        <v>6</v>
      </c>
      <c r="B41820" s="5">
        <f>C41820</f>
        <v>45498.981884548608</v>
      </c>
      <c r="C41820" s="6">
        <v>45498.981884548608</v>
      </c>
      <c r="D41820" s="7" t="s">
        <v>3</v>
      </c>
    </row>
    <row r="41821" spans="1:4" ht="17.25" customHeight="1" x14ac:dyDescent="0.25">
      <c r="A41821" s="4" t="s">
        <v>10</v>
      </c>
      <c r="B41821" s="5">
        <f>C41821</f>
        <v>45498.982856446761</v>
      </c>
      <c r="C41821" s="6">
        <v>45498.982856446761</v>
      </c>
      <c r="D41821" s="7" t="s">
        <v>5</v>
      </c>
    </row>
    <row r="41822" spans="1:4" ht="17.25" customHeight="1" x14ac:dyDescent="0.25">
      <c r="A41822" s="4" t="s">
        <v>13</v>
      </c>
      <c r="B41822" s="5">
        <f>C41822</f>
        <v>45498.984084039352</v>
      </c>
      <c r="C41822" s="6">
        <v>45498.984084039352</v>
      </c>
      <c r="D41822" s="7" t="s">
        <v>3</v>
      </c>
    </row>
    <row r="41823" spans="1:4" ht="17.25" customHeight="1" x14ac:dyDescent="0.25">
      <c r="A41823" s="4" t="s">
        <v>9</v>
      </c>
      <c r="B41823" s="5">
        <f>C41823</f>
        <v>45499.018731122684</v>
      </c>
      <c r="C41823" s="6">
        <v>45499.018731122684</v>
      </c>
      <c r="D41823" s="7" t="s">
        <v>3</v>
      </c>
    </row>
    <row r="41824" spans="1:4" ht="17.25" customHeight="1" x14ac:dyDescent="0.25">
      <c r="A41824" s="4" t="s">
        <v>7</v>
      </c>
      <c r="B41824" s="5">
        <f>C41824</f>
        <v>45499.095677569443</v>
      </c>
      <c r="C41824" s="6">
        <v>45499.095677569443</v>
      </c>
      <c r="D41824" s="7" t="s">
        <v>3</v>
      </c>
    </row>
    <row r="41825" spans="1:4" ht="17.25" customHeight="1" x14ac:dyDescent="0.25">
      <c r="A41825" s="4" t="s">
        <v>7</v>
      </c>
      <c r="B41825" s="5">
        <f>C41825</f>
        <v>45499.096791874996</v>
      </c>
      <c r="C41825" s="6">
        <v>45499.096791874996</v>
      </c>
      <c r="D41825" s="7" t="s">
        <v>5</v>
      </c>
    </row>
    <row r="41826" spans="1:4" ht="17.25" customHeight="1" x14ac:dyDescent="0.25">
      <c r="A41826" s="4" t="s">
        <v>38</v>
      </c>
      <c r="B41826" s="5">
        <f>C41826</f>
        <v>45499.142518101849</v>
      </c>
      <c r="C41826" s="6">
        <v>45499.142518101849</v>
      </c>
      <c r="D41826" s="7" t="s">
        <v>3</v>
      </c>
    </row>
    <row r="41827" spans="1:4" ht="17.25" customHeight="1" x14ac:dyDescent="0.25">
      <c r="A41827" s="4" t="s">
        <v>9</v>
      </c>
      <c r="B41827" s="5">
        <f>C41827</f>
        <v>45499.162136990737</v>
      </c>
      <c r="C41827" s="6">
        <v>45499.162136990737</v>
      </c>
      <c r="D41827" s="7" t="s">
        <v>3</v>
      </c>
    </row>
    <row r="41828" spans="1:4" ht="17.25" customHeight="1" x14ac:dyDescent="0.25">
      <c r="A41828" s="4" t="s">
        <v>14</v>
      </c>
      <c r="B41828" s="5">
        <f>C41828</f>
        <v>45499.194226585649</v>
      </c>
      <c r="C41828" s="6">
        <v>45499.194226585649</v>
      </c>
      <c r="D41828" s="7" t="s">
        <v>3</v>
      </c>
    </row>
    <row r="41829" spans="1:4" ht="17.25" customHeight="1" x14ac:dyDescent="0.25">
      <c r="A41829" s="4" t="s">
        <v>14</v>
      </c>
      <c r="B41829" s="5">
        <f>C41829</f>
        <v>45499.194876898146</v>
      </c>
      <c r="C41829" s="6">
        <v>45499.194876898146</v>
      </c>
      <c r="D41829" s="7" t="s">
        <v>5</v>
      </c>
    </row>
    <row r="41830" spans="1:4" ht="17.25" customHeight="1" x14ac:dyDescent="0.25">
      <c r="A41830" s="4" t="s">
        <v>13</v>
      </c>
      <c r="B41830" s="5">
        <f>C41830</f>
        <v>45499.218525277778</v>
      </c>
      <c r="C41830" s="6">
        <v>45499.218525277778</v>
      </c>
      <c r="D41830" s="7" t="s">
        <v>3</v>
      </c>
    </row>
    <row r="41831" spans="1:4" ht="17.25" customHeight="1" x14ac:dyDescent="0.25">
      <c r="A41831" s="4" t="s">
        <v>22</v>
      </c>
      <c r="B41831" s="5">
        <f>C41831</f>
        <v>45499.221968171296</v>
      </c>
      <c r="C41831" s="6">
        <v>45499.221968171296</v>
      </c>
      <c r="D41831" s="7" t="s">
        <v>3</v>
      </c>
    </row>
    <row r="41832" spans="1:4" ht="17.25" customHeight="1" x14ac:dyDescent="0.25">
      <c r="A41832" s="4" t="s">
        <v>31</v>
      </c>
      <c r="B41832" s="5">
        <f>C41832</f>
        <v>45499.223198807871</v>
      </c>
      <c r="C41832" s="6">
        <v>45499.223198807871</v>
      </c>
      <c r="D41832" s="7" t="s">
        <v>3</v>
      </c>
    </row>
    <row r="41833" spans="1:4" ht="17.25" customHeight="1" x14ac:dyDescent="0.25">
      <c r="A41833" s="4" t="s">
        <v>20</v>
      </c>
      <c r="B41833" s="5">
        <f>C41833</f>
        <v>45499.225803831017</v>
      </c>
      <c r="C41833" s="6">
        <v>45499.225803831017</v>
      </c>
      <c r="D41833" s="7" t="s">
        <v>3</v>
      </c>
    </row>
    <row r="41834" spans="1:4" ht="17.25" customHeight="1" x14ac:dyDescent="0.25">
      <c r="A41834" s="4" t="s">
        <v>20</v>
      </c>
      <c r="B41834" s="5">
        <f>C41834</f>
        <v>45499.226489687499</v>
      </c>
      <c r="C41834" s="6">
        <v>45499.226489687499</v>
      </c>
      <c r="D41834" s="7" t="s">
        <v>5</v>
      </c>
    </row>
    <row r="41835" spans="1:4" ht="17.25" customHeight="1" x14ac:dyDescent="0.25">
      <c r="A41835" s="4" t="s">
        <v>31</v>
      </c>
      <c r="B41835" s="5">
        <f>C41835</f>
        <v>45499.227500520828</v>
      </c>
      <c r="C41835" s="6">
        <v>45499.227500520828</v>
      </c>
      <c r="D41835" s="7" t="s">
        <v>5</v>
      </c>
    </row>
    <row r="41836" spans="1:4" ht="17.25" customHeight="1" x14ac:dyDescent="0.25">
      <c r="A41836" s="4" t="s">
        <v>7</v>
      </c>
      <c r="B41836" s="5">
        <f>C41836</f>
        <v>45499.236370416664</v>
      </c>
      <c r="C41836" s="6">
        <v>45499.236370416664</v>
      </c>
      <c r="D41836" s="7" t="s">
        <v>3</v>
      </c>
    </row>
    <row r="41837" spans="1:4" ht="17.25" customHeight="1" x14ac:dyDescent="0.25">
      <c r="A41837" s="4" t="s">
        <v>10</v>
      </c>
      <c r="B41837" s="5">
        <f>C41837</f>
        <v>45499.238305636572</v>
      </c>
      <c r="C41837" s="6">
        <v>45499.238305636572</v>
      </c>
      <c r="D41837" s="7" t="s">
        <v>3</v>
      </c>
    </row>
    <row r="41838" spans="1:4" ht="17.25" customHeight="1" x14ac:dyDescent="0.25">
      <c r="A41838" s="4" t="s">
        <v>7</v>
      </c>
      <c r="B41838" s="5">
        <f>C41838</f>
        <v>45499.238564814812</v>
      </c>
      <c r="C41838" s="6">
        <v>45499.238564814812</v>
      </c>
      <c r="D41838" s="7" t="s">
        <v>5</v>
      </c>
    </row>
    <row r="41839" spans="1:4" ht="17.25" customHeight="1" x14ac:dyDescent="0.25">
      <c r="A41839" s="4" t="s">
        <v>10</v>
      </c>
      <c r="B41839" s="5">
        <f>C41839</f>
        <v>45499.239665682871</v>
      </c>
      <c r="C41839" s="6">
        <v>45499.239665682871</v>
      </c>
      <c r="D41839" s="7" t="s">
        <v>43</v>
      </c>
    </row>
    <row r="41840" spans="1:4" ht="17.25" customHeight="1" x14ac:dyDescent="0.25">
      <c r="A41840" s="4" t="s">
        <v>10</v>
      </c>
      <c r="B41840" s="5">
        <f>C41840</f>
        <v>45499.239699467587</v>
      </c>
      <c r="C41840" s="6">
        <v>45499.239699467587</v>
      </c>
      <c r="D41840" s="7" t="s">
        <v>5</v>
      </c>
    </row>
    <row r="41841" spans="1:4" ht="17.25" customHeight="1" x14ac:dyDescent="0.25">
      <c r="A41841" s="4" t="s">
        <v>19</v>
      </c>
      <c r="B41841" s="5">
        <f>C41841</f>
        <v>45499.241449155088</v>
      </c>
      <c r="C41841" s="6">
        <v>45499.241449155088</v>
      </c>
      <c r="D41841" s="7" t="s">
        <v>3</v>
      </c>
    </row>
    <row r="41842" spans="1:4" ht="17.25" customHeight="1" x14ac:dyDescent="0.25">
      <c r="A41842" s="4" t="s">
        <v>19</v>
      </c>
      <c r="B41842" s="5">
        <f>C41842</f>
        <v>45499.242617280092</v>
      </c>
      <c r="C41842" s="6">
        <v>45499.242617280092</v>
      </c>
      <c r="D41842" s="7" t="s">
        <v>5</v>
      </c>
    </row>
    <row r="41843" spans="1:4" ht="17.25" customHeight="1" x14ac:dyDescent="0.25">
      <c r="A41843" s="4" t="s">
        <v>2</v>
      </c>
      <c r="B41843" s="5">
        <f>C41843</f>
        <v>45499.2428171875</v>
      </c>
      <c r="C41843" s="6">
        <v>45499.2428171875</v>
      </c>
      <c r="D41843" s="7" t="s">
        <v>3</v>
      </c>
    </row>
    <row r="41844" spans="1:4" ht="17.25" customHeight="1" x14ac:dyDescent="0.25">
      <c r="A41844" s="4" t="s">
        <v>36</v>
      </c>
      <c r="B41844" s="5">
        <f>C41844</f>
        <v>45499.246736400462</v>
      </c>
      <c r="C41844" s="6">
        <v>45499.246736400462</v>
      </c>
      <c r="D41844" s="7" t="s">
        <v>3</v>
      </c>
    </row>
    <row r="41845" spans="1:4" ht="17.25" customHeight="1" x14ac:dyDescent="0.25">
      <c r="A41845" s="4" t="s">
        <v>6</v>
      </c>
      <c r="B41845" s="5">
        <f>C41845</f>
        <v>45499.24799517361</v>
      </c>
      <c r="C41845" s="6">
        <v>45499.24799517361</v>
      </c>
      <c r="D41845" s="7" t="s">
        <v>3</v>
      </c>
    </row>
    <row r="41846" spans="1:4" ht="18" customHeight="1" x14ac:dyDescent="0.25">
      <c r="A41846" s="4" t="s">
        <v>41</v>
      </c>
      <c r="B41846" s="5">
        <f>C41846</f>
        <v>45499.24955414352</v>
      </c>
      <c r="C41846" s="6">
        <v>45499.24955414352</v>
      </c>
      <c r="D41846" s="7" t="s">
        <v>3</v>
      </c>
    </row>
    <row r="41847" spans="1:4" ht="17.25" customHeight="1" x14ac:dyDescent="0.25">
      <c r="A41847" s="4" t="s">
        <v>16</v>
      </c>
      <c r="B41847" s="5">
        <f>C41847</f>
        <v>45499.250635763885</v>
      </c>
      <c r="C41847" s="6">
        <v>45499.250635763885</v>
      </c>
      <c r="D41847" s="7" t="s">
        <v>5</v>
      </c>
    </row>
    <row r="41848" spans="1:4" ht="17.25" customHeight="1" x14ac:dyDescent="0.25">
      <c r="A41848" s="4" t="s">
        <v>16</v>
      </c>
      <c r="B41848" s="5">
        <f>C41848</f>
        <v>45499.251181099535</v>
      </c>
      <c r="C41848" s="6">
        <v>45499.251181099535</v>
      </c>
      <c r="D41848" s="7" t="s">
        <v>3</v>
      </c>
    </row>
    <row r="41849" spans="1:4" ht="17.25" customHeight="1" x14ac:dyDescent="0.25">
      <c r="A41849" s="4" t="s">
        <v>11</v>
      </c>
      <c r="B41849" s="5">
        <f>C41849</f>
        <v>45499.26552202546</v>
      </c>
      <c r="C41849" s="6">
        <v>45499.26552202546</v>
      </c>
      <c r="D41849" s="7" t="s">
        <v>3</v>
      </c>
    </row>
    <row r="41850" spans="1:4" ht="17.25" customHeight="1" x14ac:dyDescent="0.25">
      <c r="A41850" s="4" t="s">
        <v>11</v>
      </c>
      <c r="B41850" s="5">
        <f>C41850</f>
        <v>45499.266473020834</v>
      </c>
      <c r="C41850" s="6">
        <v>45499.266473020834</v>
      </c>
      <c r="D41850" s="7" t="s">
        <v>5</v>
      </c>
    </row>
    <row r="41851" spans="1:4" ht="17.25" customHeight="1" x14ac:dyDescent="0.25">
      <c r="A41851" s="4" t="s">
        <v>12</v>
      </c>
      <c r="B41851" s="5">
        <f>C41851</f>
        <v>45499.268175486111</v>
      </c>
      <c r="C41851" s="6">
        <v>45499.268175486111</v>
      </c>
      <c r="D41851" s="7" t="s">
        <v>3</v>
      </c>
    </row>
    <row r="41852" spans="1:4" ht="17.25" customHeight="1" x14ac:dyDescent="0.25">
      <c r="A41852" s="4" t="s">
        <v>6</v>
      </c>
      <c r="B41852" s="5">
        <f>C41852</f>
        <v>45499.27650738426</v>
      </c>
      <c r="C41852" s="6">
        <v>45499.27650738426</v>
      </c>
      <c r="D41852" s="7" t="s">
        <v>3</v>
      </c>
    </row>
    <row r="41853" spans="1:4" ht="17.25" customHeight="1" x14ac:dyDescent="0.25">
      <c r="A41853" s="4" t="s">
        <v>11</v>
      </c>
      <c r="B41853" s="5">
        <f>C41853</f>
        <v>45499.278586840279</v>
      </c>
      <c r="C41853" s="6">
        <v>45499.278586840279</v>
      </c>
      <c r="D41853" s="7" t="s">
        <v>3</v>
      </c>
    </row>
    <row r="41854" spans="1:4" ht="17.25" customHeight="1" x14ac:dyDescent="0.25">
      <c r="A41854" s="4" t="s">
        <v>11</v>
      </c>
      <c r="B41854" s="5">
        <f>C41854</f>
        <v>45499.279169050926</v>
      </c>
      <c r="C41854" s="6">
        <v>45499.279169050926</v>
      </c>
      <c r="D41854" s="7" t="s">
        <v>43</v>
      </c>
    </row>
    <row r="41855" spans="1:4" ht="17.25" customHeight="1" x14ac:dyDescent="0.25">
      <c r="A41855" s="4" t="s">
        <v>11</v>
      </c>
      <c r="B41855" s="5">
        <f>C41855</f>
        <v>45499.279191585643</v>
      </c>
      <c r="C41855" s="6">
        <v>45499.279191585643</v>
      </c>
      <c r="D41855" s="7" t="s">
        <v>5</v>
      </c>
    </row>
    <row r="41856" spans="1:4" ht="17.25" customHeight="1" x14ac:dyDescent="0.25">
      <c r="A41856" s="4" t="s">
        <v>4</v>
      </c>
      <c r="B41856" s="5">
        <f>C41856</f>
        <v>45499.280134456014</v>
      </c>
      <c r="C41856" s="6">
        <v>45499.280134456014</v>
      </c>
      <c r="D41856" s="7" t="s">
        <v>3</v>
      </c>
    </row>
    <row r="41857" spans="1:4" ht="17.25" customHeight="1" x14ac:dyDescent="0.25">
      <c r="A41857" s="4" t="s">
        <v>17</v>
      </c>
      <c r="B41857" s="5">
        <f>C41857</f>
        <v>45499.280531157405</v>
      </c>
      <c r="C41857" s="6">
        <v>45499.280531157405</v>
      </c>
      <c r="D41857" s="7" t="s">
        <v>3</v>
      </c>
    </row>
    <row r="41858" spans="1:4" ht="17.25" customHeight="1" x14ac:dyDescent="0.25">
      <c r="A41858" s="4" t="s">
        <v>4</v>
      </c>
      <c r="B41858" s="5">
        <f>C41858</f>
        <v>45499.280632060181</v>
      </c>
      <c r="C41858" s="6">
        <v>45499.280632060181</v>
      </c>
      <c r="D41858" s="7" t="s">
        <v>5</v>
      </c>
    </row>
    <row r="41859" spans="1:4" ht="17.25" customHeight="1" x14ac:dyDescent="0.25">
      <c r="A41859" s="4" t="s">
        <v>17</v>
      </c>
      <c r="B41859" s="5">
        <f>C41859</f>
        <v>45499.281377430554</v>
      </c>
      <c r="C41859" s="6">
        <v>45499.281377430554</v>
      </c>
      <c r="D41859" s="7" t="s">
        <v>5</v>
      </c>
    </row>
    <row r="41860" spans="1:4" ht="17.25" customHeight="1" x14ac:dyDescent="0.25">
      <c r="A41860" s="4" t="s">
        <v>20</v>
      </c>
      <c r="B41860" s="5">
        <f>C41860</f>
        <v>45499.283510960646</v>
      </c>
      <c r="C41860" s="6">
        <v>45499.283510960646</v>
      </c>
      <c r="D41860" s="7" t="s">
        <v>3</v>
      </c>
    </row>
    <row r="41861" spans="1:4" ht="17.25" customHeight="1" x14ac:dyDescent="0.25">
      <c r="A41861" s="4" t="s">
        <v>20</v>
      </c>
      <c r="B41861" s="5">
        <f>C41861</f>
        <v>45499.284855023143</v>
      </c>
      <c r="C41861" s="6">
        <v>45499.284855023143</v>
      </c>
      <c r="D41861" s="7" t="s">
        <v>5</v>
      </c>
    </row>
    <row r="41862" spans="1:4" ht="17.25" customHeight="1" x14ac:dyDescent="0.25">
      <c r="A41862" s="4" t="s">
        <v>19</v>
      </c>
      <c r="B41862" s="5">
        <f>C41862</f>
        <v>45499.285939374997</v>
      </c>
      <c r="C41862" s="6">
        <v>45499.285939374997</v>
      </c>
      <c r="D41862" s="7" t="s">
        <v>3</v>
      </c>
    </row>
    <row r="41863" spans="1:4" ht="17.25" customHeight="1" x14ac:dyDescent="0.25">
      <c r="A41863" s="4" t="s">
        <v>19</v>
      </c>
      <c r="B41863" s="5">
        <f>C41863</f>
        <v>45499.286682094906</v>
      </c>
      <c r="C41863" s="6">
        <v>45499.286682094906</v>
      </c>
      <c r="D41863" s="7" t="s">
        <v>5</v>
      </c>
    </row>
    <row r="41864" spans="1:4" ht="17.25" customHeight="1" x14ac:dyDescent="0.25">
      <c r="A41864" s="4" t="s">
        <v>10</v>
      </c>
      <c r="B41864" s="5">
        <f>C41864</f>
        <v>45499.293834467593</v>
      </c>
      <c r="C41864" s="6">
        <v>45499.293834467593</v>
      </c>
      <c r="D41864" s="7" t="s">
        <v>3</v>
      </c>
    </row>
    <row r="41865" spans="1:4" ht="17.25" customHeight="1" x14ac:dyDescent="0.25">
      <c r="A41865" s="4" t="s">
        <v>24</v>
      </c>
      <c r="B41865" s="5">
        <f>C41865</f>
        <v>45499.294316064814</v>
      </c>
      <c r="C41865" s="6">
        <v>45499.294316064814</v>
      </c>
      <c r="D41865" s="7" t="s">
        <v>3</v>
      </c>
    </row>
    <row r="41866" spans="1:4" ht="17.25" customHeight="1" x14ac:dyDescent="0.25">
      <c r="A41866" s="4" t="s">
        <v>10</v>
      </c>
      <c r="B41866" s="5">
        <f>C41866</f>
        <v>45499.294357395833</v>
      </c>
      <c r="C41866" s="6">
        <v>45499.294357395833</v>
      </c>
      <c r="D41866" s="7" t="s">
        <v>5</v>
      </c>
    </row>
    <row r="41867" spans="1:4" ht="17.25" customHeight="1" x14ac:dyDescent="0.25">
      <c r="A41867" s="4" t="s">
        <v>26</v>
      </c>
      <c r="B41867" s="5">
        <f>C41867</f>
        <v>45499.295925949074</v>
      </c>
      <c r="C41867" s="6">
        <v>45499.295925949074</v>
      </c>
      <c r="D41867" s="7" t="s">
        <v>3</v>
      </c>
    </row>
    <row r="41868" spans="1:4" ht="17.25" customHeight="1" x14ac:dyDescent="0.25">
      <c r="A41868" s="4" t="s">
        <v>24</v>
      </c>
      <c r="B41868" s="5">
        <f>C41868</f>
        <v>45499.302449814815</v>
      </c>
      <c r="C41868" s="6">
        <v>45499.302449814815</v>
      </c>
      <c r="D41868" s="7" t="s">
        <v>3</v>
      </c>
    </row>
    <row r="41869" spans="1:4" ht="17.25" customHeight="1" x14ac:dyDescent="0.25">
      <c r="A41869" s="4" t="s">
        <v>30</v>
      </c>
      <c r="B41869" s="5">
        <f>C41869</f>
        <v>45499.303333703705</v>
      </c>
      <c r="C41869" s="6">
        <v>45499.303333703705</v>
      </c>
      <c r="D41869" s="7" t="s">
        <v>3</v>
      </c>
    </row>
    <row r="41870" spans="1:4" ht="17.25" customHeight="1" x14ac:dyDescent="0.25">
      <c r="A41870" s="4" t="s">
        <v>30</v>
      </c>
      <c r="B41870" s="5">
        <f>C41870</f>
        <v>45499.30369836805</v>
      </c>
      <c r="C41870" s="6">
        <v>45499.30369836805</v>
      </c>
      <c r="D41870" s="7" t="s">
        <v>5</v>
      </c>
    </row>
    <row r="41871" spans="1:4" ht="17.25" customHeight="1" x14ac:dyDescent="0.25">
      <c r="A41871" s="4" t="s">
        <v>20</v>
      </c>
      <c r="B41871" s="5">
        <f>C41871</f>
        <v>45499.30392421296</v>
      </c>
      <c r="C41871" s="6">
        <v>45499.30392421296</v>
      </c>
      <c r="D41871" s="7" t="s">
        <v>3</v>
      </c>
    </row>
    <row r="41872" spans="1:4" ht="18" customHeight="1" x14ac:dyDescent="0.25">
      <c r="A41872" s="4" t="s">
        <v>6</v>
      </c>
      <c r="B41872" s="5">
        <f>C41872</f>
        <v>45499.30410789352</v>
      </c>
      <c r="C41872" s="6">
        <v>45499.30410789352</v>
      </c>
      <c r="D41872" s="7" t="s">
        <v>3</v>
      </c>
    </row>
    <row r="41873" spans="1:4" ht="17.25" customHeight="1" x14ac:dyDescent="0.25">
      <c r="A41873" s="4" t="s">
        <v>20</v>
      </c>
      <c r="B41873" s="5">
        <f>C41873</f>
        <v>45499.304572743051</v>
      </c>
      <c r="C41873" s="6">
        <v>45499.304572743051</v>
      </c>
      <c r="D41873" s="7" t="s">
        <v>5</v>
      </c>
    </row>
    <row r="41874" spans="1:4" ht="17.25" customHeight="1" x14ac:dyDescent="0.25">
      <c r="A41874" s="4" t="s">
        <v>19</v>
      </c>
      <c r="B41874" s="5">
        <f>C41874</f>
        <v>45499.305823668983</v>
      </c>
      <c r="C41874" s="6">
        <v>45499.305823668983</v>
      </c>
      <c r="D41874" s="7" t="s">
        <v>3</v>
      </c>
    </row>
    <row r="41875" spans="1:4" ht="17.25" customHeight="1" x14ac:dyDescent="0.25">
      <c r="A41875" s="4" t="s">
        <v>20</v>
      </c>
      <c r="B41875" s="5">
        <f>C41875</f>
        <v>45499.305904641202</v>
      </c>
      <c r="C41875" s="6">
        <v>45499.305904641202</v>
      </c>
      <c r="D41875" s="7" t="s">
        <v>3</v>
      </c>
    </row>
    <row r="41876" spans="1:4" ht="17.25" customHeight="1" x14ac:dyDescent="0.25">
      <c r="A41876" s="4" t="s">
        <v>19</v>
      </c>
      <c r="B41876" s="5">
        <f>C41876</f>
        <v>45499.306013217589</v>
      </c>
      <c r="C41876" s="6">
        <v>45499.306013217589</v>
      </c>
      <c r="D41876" s="7" t="s">
        <v>3</v>
      </c>
    </row>
    <row r="41877" spans="1:4" ht="17.25" customHeight="1" x14ac:dyDescent="0.25">
      <c r="A41877" s="4" t="s">
        <v>19</v>
      </c>
      <c r="B41877" s="5">
        <f>C41877</f>
        <v>45499.306262708335</v>
      </c>
      <c r="C41877" s="6">
        <v>45499.306262708335</v>
      </c>
      <c r="D41877" s="7" t="s">
        <v>5</v>
      </c>
    </row>
    <row r="41878" spans="1:4" ht="17.25" customHeight="1" x14ac:dyDescent="0.25">
      <c r="A41878" s="4" t="s">
        <v>19</v>
      </c>
      <c r="B41878" s="5">
        <f>C41878</f>
        <v>45499.306489108792</v>
      </c>
      <c r="C41878" s="6">
        <v>45499.306489108792</v>
      </c>
      <c r="D41878" s="7" t="s">
        <v>5</v>
      </c>
    </row>
    <row r="41879" spans="1:4" ht="17.25" customHeight="1" x14ac:dyDescent="0.25">
      <c r="A41879" s="4" t="s">
        <v>20</v>
      </c>
      <c r="B41879" s="5">
        <f>C41879</f>
        <v>45499.306777037033</v>
      </c>
      <c r="C41879" s="6">
        <v>45499.306777037033</v>
      </c>
      <c r="D41879" s="7" t="s">
        <v>5</v>
      </c>
    </row>
    <row r="41880" spans="1:4" ht="17.25" customHeight="1" x14ac:dyDescent="0.25">
      <c r="A41880" s="4" t="s">
        <v>33</v>
      </c>
      <c r="B41880" s="5">
        <f>C41880</f>
        <v>45499.307491307867</v>
      </c>
      <c r="C41880" s="6">
        <v>45499.307491307867</v>
      </c>
      <c r="D41880" s="7" t="s">
        <v>3</v>
      </c>
    </row>
    <row r="41881" spans="1:4" ht="17.25" customHeight="1" x14ac:dyDescent="0.25">
      <c r="A41881" s="4" t="s">
        <v>7</v>
      </c>
      <c r="B41881" s="5">
        <f>C41881</f>
        <v>45499.30841351852</v>
      </c>
      <c r="C41881" s="6">
        <v>45499.30841351852</v>
      </c>
      <c r="D41881" s="7" t="s">
        <v>3</v>
      </c>
    </row>
    <row r="41882" spans="1:4" ht="17.25" customHeight="1" x14ac:dyDescent="0.25">
      <c r="A41882" s="4" t="s">
        <v>19</v>
      </c>
      <c r="B41882" s="5">
        <f>C41882</f>
        <v>45499.308482129629</v>
      </c>
      <c r="C41882" s="6">
        <v>45499.308482129629</v>
      </c>
      <c r="D41882" s="7" t="s">
        <v>3</v>
      </c>
    </row>
    <row r="41883" spans="1:4" ht="17.25" customHeight="1" x14ac:dyDescent="0.25">
      <c r="A41883" s="4" t="s">
        <v>19</v>
      </c>
      <c r="B41883" s="5">
        <f>C41883</f>
        <v>45499.308921932869</v>
      </c>
      <c r="C41883" s="6">
        <v>45499.308921932869</v>
      </c>
      <c r="D41883" s="7" t="s">
        <v>5</v>
      </c>
    </row>
    <row r="41884" spans="1:4" ht="17.25" customHeight="1" x14ac:dyDescent="0.25">
      <c r="A41884" s="4" t="s">
        <v>7</v>
      </c>
      <c r="B41884" s="5">
        <f>C41884</f>
        <v>45499.309554305553</v>
      </c>
      <c r="C41884" s="6">
        <v>45499.309554305553</v>
      </c>
      <c r="D41884" s="7" t="s">
        <v>5</v>
      </c>
    </row>
    <row r="41885" spans="1:4" ht="17.25" customHeight="1" x14ac:dyDescent="0.25">
      <c r="A41885" s="4" t="s">
        <v>26</v>
      </c>
      <c r="B41885" s="5">
        <f>C41885</f>
        <v>45499.311557893518</v>
      </c>
      <c r="C41885" s="6">
        <v>45499.311557893518</v>
      </c>
      <c r="D41885" s="7" t="s">
        <v>3</v>
      </c>
    </row>
    <row r="41886" spans="1:4" ht="17.25" customHeight="1" x14ac:dyDescent="0.25">
      <c r="A41886" s="4" t="s">
        <v>30</v>
      </c>
      <c r="B41886" s="5">
        <f>C41886</f>
        <v>45499.312127430552</v>
      </c>
      <c r="C41886" s="6">
        <v>45499.312127430552</v>
      </c>
      <c r="D41886" s="7" t="s">
        <v>3</v>
      </c>
    </row>
    <row r="41887" spans="1:4" ht="17.25" customHeight="1" x14ac:dyDescent="0.25">
      <c r="A41887" s="4" t="s">
        <v>7</v>
      </c>
      <c r="B41887" s="5">
        <f>C41887</f>
        <v>45499.312501076391</v>
      </c>
      <c r="C41887" s="6">
        <v>45499.312501076391</v>
      </c>
      <c r="D41887" s="7" t="s">
        <v>3</v>
      </c>
    </row>
    <row r="41888" spans="1:4" ht="17.25" customHeight="1" x14ac:dyDescent="0.25">
      <c r="A41888" s="4" t="s">
        <v>30</v>
      </c>
      <c r="B41888" s="5">
        <f>C41888</f>
        <v>45499.312555648146</v>
      </c>
      <c r="C41888" s="6">
        <v>45499.312555648146</v>
      </c>
      <c r="D41888" s="7" t="s">
        <v>5</v>
      </c>
    </row>
    <row r="41889" spans="1:4" ht="17.25" customHeight="1" x14ac:dyDescent="0.25">
      <c r="A41889" s="4" t="s">
        <v>19</v>
      </c>
      <c r="B41889" s="5">
        <f>C41889</f>
        <v>45499.312690115737</v>
      </c>
      <c r="C41889" s="6">
        <v>45499.312690115737</v>
      </c>
      <c r="D41889" s="7" t="s">
        <v>3</v>
      </c>
    </row>
    <row r="41890" spans="1:4" ht="17.25" customHeight="1" x14ac:dyDescent="0.25">
      <c r="A41890" s="4" t="s">
        <v>7</v>
      </c>
      <c r="B41890" s="5">
        <f>C41890</f>
        <v>45499.312848194444</v>
      </c>
      <c r="C41890" s="6">
        <v>45499.312848194444</v>
      </c>
      <c r="D41890" s="7" t="s">
        <v>5</v>
      </c>
    </row>
    <row r="41891" spans="1:4" ht="17.25" customHeight="1" x14ac:dyDescent="0.25">
      <c r="A41891" s="4" t="s">
        <v>19</v>
      </c>
      <c r="B41891" s="5">
        <f>C41891</f>
        <v>45499.315199305551</v>
      </c>
      <c r="C41891" s="6">
        <v>45499.315199305551</v>
      </c>
      <c r="D41891" s="7" t="s">
        <v>5</v>
      </c>
    </row>
    <row r="41892" spans="1:4" ht="17.25" customHeight="1" x14ac:dyDescent="0.25">
      <c r="A41892" s="4" t="s">
        <v>17</v>
      </c>
      <c r="B41892" s="5">
        <f>C41892</f>
        <v>45499.318078310185</v>
      </c>
      <c r="C41892" s="6">
        <v>45499.318078310185</v>
      </c>
      <c r="D41892" s="7" t="s">
        <v>3</v>
      </c>
    </row>
    <row r="41893" spans="1:4" ht="17.25" customHeight="1" x14ac:dyDescent="0.25">
      <c r="A41893" s="4" t="s">
        <v>17</v>
      </c>
      <c r="B41893" s="5">
        <f>C41893</f>
        <v>45499.318137812501</v>
      </c>
      <c r="C41893" s="6">
        <v>45499.318137812501</v>
      </c>
      <c r="D41893" s="7" t="s">
        <v>3</v>
      </c>
    </row>
    <row r="41894" spans="1:4" ht="17.25" customHeight="1" x14ac:dyDescent="0.25">
      <c r="A41894" s="4" t="s">
        <v>7</v>
      </c>
      <c r="B41894" s="5">
        <f>C41894</f>
        <v>45499.318144710647</v>
      </c>
      <c r="C41894" s="6">
        <v>45499.318144710647</v>
      </c>
      <c r="D41894" s="7" t="s">
        <v>3</v>
      </c>
    </row>
    <row r="41895" spans="1:4" ht="17.25" customHeight="1" x14ac:dyDescent="0.25">
      <c r="A41895" s="4" t="s">
        <v>17</v>
      </c>
      <c r="B41895" s="5">
        <f>C41895</f>
        <v>45499.318388356478</v>
      </c>
      <c r="C41895" s="6">
        <v>45499.318388356478</v>
      </c>
      <c r="D41895" s="7" t="s">
        <v>3</v>
      </c>
    </row>
    <row r="41896" spans="1:4" ht="17.25" customHeight="1" x14ac:dyDescent="0.25">
      <c r="A41896" s="4" t="s">
        <v>17</v>
      </c>
      <c r="B41896" s="5">
        <f>C41896</f>
        <v>45499.318667071755</v>
      </c>
      <c r="C41896" s="6">
        <v>45499.318667071755</v>
      </c>
      <c r="D41896" s="7" t="s">
        <v>5</v>
      </c>
    </row>
    <row r="41897" spans="1:4" ht="17.25" customHeight="1" x14ac:dyDescent="0.25">
      <c r="A41897" s="4" t="s">
        <v>7</v>
      </c>
      <c r="B41897" s="5">
        <f>C41897</f>
        <v>45499.319037210647</v>
      </c>
      <c r="C41897" s="6">
        <v>45499.319037210647</v>
      </c>
      <c r="D41897" s="7" t="s">
        <v>5</v>
      </c>
    </row>
    <row r="41898" spans="1:4" ht="18" customHeight="1" x14ac:dyDescent="0.25">
      <c r="A41898" s="4" t="s">
        <v>19</v>
      </c>
      <c r="B41898" s="5">
        <f>C41898</f>
        <v>45499.320526770833</v>
      </c>
      <c r="C41898" s="6">
        <v>45499.320526770833</v>
      </c>
      <c r="D41898" s="7" t="s">
        <v>3</v>
      </c>
    </row>
    <row r="41899" spans="1:4" ht="17.25" customHeight="1" x14ac:dyDescent="0.25">
      <c r="A41899" s="4" t="s">
        <v>6</v>
      </c>
      <c r="B41899" s="5">
        <f>C41899</f>
        <v>45499.321031643514</v>
      </c>
      <c r="C41899" s="6">
        <v>45499.321031643514</v>
      </c>
      <c r="D41899" s="7" t="s">
        <v>3</v>
      </c>
    </row>
    <row r="41900" spans="1:4" ht="17.25" customHeight="1" x14ac:dyDescent="0.25">
      <c r="A41900" s="4" t="s">
        <v>19</v>
      </c>
      <c r="B41900" s="5">
        <f>C41900</f>
        <v>45499.321063981479</v>
      </c>
      <c r="C41900" s="6">
        <v>45499.321063981479</v>
      </c>
      <c r="D41900" s="7" t="s">
        <v>5</v>
      </c>
    </row>
    <row r="41901" spans="1:4" ht="17.25" customHeight="1" x14ac:dyDescent="0.25">
      <c r="A41901" s="4" t="s">
        <v>31</v>
      </c>
      <c r="B41901" s="5">
        <f>C41901</f>
        <v>45499.32167247685</v>
      </c>
      <c r="C41901" s="6">
        <v>45499.32167247685</v>
      </c>
      <c r="D41901" s="7" t="s">
        <v>3</v>
      </c>
    </row>
    <row r="41902" spans="1:4" ht="17.25" customHeight="1" x14ac:dyDescent="0.25">
      <c r="A41902" s="4" t="s">
        <v>7</v>
      </c>
      <c r="B41902" s="5">
        <f>C41902</f>
        <v>45499.322314641198</v>
      </c>
      <c r="C41902" s="6">
        <v>45499.322314641198</v>
      </c>
      <c r="D41902" s="7" t="s">
        <v>3</v>
      </c>
    </row>
    <row r="41903" spans="1:4" ht="17.25" customHeight="1" x14ac:dyDescent="0.25">
      <c r="A41903" s="4" t="s">
        <v>31</v>
      </c>
      <c r="B41903" s="5">
        <f>C41903</f>
        <v>45499.322516307868</v>
      </c>
      <c r="C41903" s="6">
        <v>45499.322516307868</v>
      </c>
      <c r="D41903" s="7" t="s">
        <v>5</v>
      </c>
    </row>
    <row r="41904" spans="1:4" ht="17.25" customHeight="1" x14ac:dyDescent="0.25">
      <c r="A41904" s="4" t="s">
        <v>7</v>
      </c>
      <c r="B41904" s="5">
        <f>C41904</f>
        <v>45499.322637997684</v>
      </c>
      <c r="C41904" s="6">
        <v>45499.322637997684</v>
      </c>
      <c r="D41904" s="7" t="s">
        <v>5</v>
      </c>
    </row>
    <row r="41905" spans="1:4" ht="17.25" customHeight="1" x14ac:dyDescent="0.25">
      <c r="A41905" s="4" t="s">
        <v>36</v>
      </c>
      <c r="B41905" s="5">
        <f>C41905</f>
        <v>45499.323427546296</v>
      </c>
      <c r="C41905" s="6">
        <v>45499.323427546296</v>
      </c>
      <c r="D41905" s="7" t="s">
        <v>3</v>
      </c>
    </row>
    <row r="41906" spans="1:4" ht="17.25" customHeight="1" x14ac:dyDescent="0.25">
      <c r="A41906" s="4" t="s">
        <v>6</v>
      </c>
      <c r="B41906" s="5">
        <f>C41906</f>
        <v>45499.325170925928</v>
      </c>
      <c r="C41906" s="6">
        <v>45499.325170925928</v>
      </c>
      <c r="D41906" s="7" t="s">
        <v>3</v>
      </c>
    </row>
    <row r="41907" spans="1:4" ht="17.25" customHeight="1" x14ac:dyDescent="0.25">
      <c r="A41907" s="4" t="s">
        <v>6</v>
      </c>
      <c r="B41907" s="5">
        <f>C41907</f>
        <v>45499.327090532403</v>
      </c>
      <c r="C41907" s="6">
        <v>45499.327090532403</v>
      </c>
      <c r="D41907" s="7" t="s">
        <v>3</v>
      </c>
    </row>
    <row r="41908" spans="1:4" ht="17.25" customHeight="1" x14ac:dyDescent="0.25">
      <c r="A41908" s="4" t="s">
        <v>19</v>
      </c>
      <c r="B41908" s="5">
        <f>C41908</f>
        <v>45499.327474085643</v>
      </c>
      <c r="C41908" s="6">
        <v>45499.327474085643</v>
      </c>
      <c r="D41908" s="7" t="s">
        <v>3</v>
      </c>
    </row>
    <row r="41909" spans="1:4" ht="17.25" customHeight="1" x14ac:dyDescent="0.25">
      <c r="A41909" s="4" t="s">
        <v>30</v>
      </c>
      <c r="B41909" s="5">
        <f>C41909</f>
        <v>45499.327532013886</v>
      </c>
      <c r="C41909" s="6">
        <v>45499.327532013886</v>
      </c>
      <c r="D41909" s="7" t="s">
        <v>3</v>
      </c>
    </row>
    <row r="41910" spans="1:4" ht="17.25" customHeight="1" x14ac:dyDescent="0.25">
      <c r="A41910" s="4" t="s">
        <v>19</v>
      </c>
      <c r="B41910" s="5">
        <f>C41910</f>
        <v>45499.328153333328</v>
      </c>
      <c r="C41910" s="6">
        <v>45499.328153333328</v>
      </c>
      <c r="D41910" s="7" t="s">
        <v>5</v>
      </c>
    </row>
    <row r="41911" spans="1:4" ht="17.25" customHeight="1" x14ac:dyDescent="0.25">
      <c r="A41911" s="4" t="s">
        <v>10</v>
      </c>
      <c r="B41911" s="5">
        <f>C41911</f>
        <v>45499.328222465279</v>
      </c>
      <c r="C41911" s="6">
        <v>45499.328222465279</v>
      </c>
      <c r="D41911" s="7" t="s">
        <v>3</v>
      </c>
    </row>
    <row r="41912" spans="1:4" ht="17.25" customHeight="1" x14ac:dyDescent="0.25">
      <c r="A41912" s="4" t="s">
        <v>10</v>
      </c>
      <c r="B41912" s="5">
        <f>C41912</f>
        <v>45499.328687592591</v>
      </c>
      <c r="C41912" s="6">
        <v>45499.328687592591</v>
      </c>
      <c r="D41912" s="7" t="s">
        <v>5</v>
      </c>
    </row>
    <row r="41913" spans="1:4" ht="17.25" customHeight="1" x14ac:dyDescent="0.25">
      <c r="A41913" s="4" t="s">
        <v>30</v>
      </c>
      <c r="B41913" s="5">
        <f>C41913</f>
        <v>45499.329307708329</v>
      </c>
      <c r="C41913" s="6">
        <v>45499.329307708329</v>
      </c>
      <c r="D41913" s="7" t="s">
        <v>5</v>
      </c>
    </row>
    <row r="41914" spans="1:4" ht="17.25" customHeight="1" x14ac:dyDescent="0.25">
      <c r="A41914" s="4" t="s">
        <v>31</v>
      </c>
      <c r="B41914" s="5">
        <f>C41914</f>
        <v>45499.329446192125</v>
      </c>
      <c r="C41914" s="6">
        <v>45499.329446192125</v>
      </c>
      <c r="D41914" s="7" t="s">
        <v>3</v>
      </c>
    </row>
    <row r="41915" spans="1:4" ht="17.25" customHeight="1" x14ac:dyDescent="0.25">
      <c r="A41915" s="4" t="s">
        <v>17</v>
      </c>
      <c r="B41915" s="5">
        <f>C41915</f>
        <v>45499.329930694439</v>
      </c>
      <c r="C41915" s="6">
        <v>45499.329930694439</v>
      </c>
      <c r="D41915" s="7" t="s">
        <v>3</v>
      </c>
    </row>
    <row r="41916" spans="1:4" ht="17.25" customHeight="1" x14ac:dyDescent="0.25">
      <c r="A41916" s="4" t="s">
        <v>6</v>
      </c>
      <c r="B41916" s="5">
        <f>C41916</f>
        <v>45499.330173020833</v>
      </c>
      <c r="C41916" s="6">
        <v>45499.330173020833</v>
      </c>
      <c r="D41916" s="7" t="s">
        <v>3</v>
      </c>
    </row>
    <row r="41917" spans="1:4" ht="17.25" customHeight="1" x14ac:dyDescent="0.25">
      <c r="A41917" s="4" t="s">
        <v>17</v>
      </c>
      <c r="B41917" s="5">
        <f>C41917</f>
        <v>45499.330825081015</v>
      </c>
      <c r="C41917" s="6">
        <v>45499.330825081015</v>
      </c>
      <c r="D41917" s="7" t="s">
        <v>5</v>
      </c>
    </row>
    <row r="41918" spans="1:4" ht="17.25" customHeight="1" x14ac:dyDescent="0.25">
      <c r="A41918" s="4" t="s">
        <v>8</v>
      </c>
      <c r="B41918" s="5">
        <f>C41918</f>
        <v>45499.33093989583</v>
      </c>
      <c r="C41918" s="6">
        <v>45499.33093989583</v>
      </c>
      <c r="D41918" s="7" t="s">
        <v>3</v>
      </c>
    </row>
    <row r="41919" spans="1:4" ht="17.25" customHeight="1" x14ac:dyDescent="0.25">
      <c r="A41919" s="4" t="s">
        <v>24</v>
      </c>
      <c r="B41919" s="5">
        <f>C41919</f>
        <v>45499.331662974539</v>
      </c>
      <c r="C41919" s="6">
        <v>45499.331662974539</v>
      </c>
      <c r="D41919" s="7" t="s">
        <v>3</v>
      </c>
    </row>
    <row r="41920" spans="1:4" ht="17.25" customHeight="1" x14ac:dyDescent="0.25">
      <c r="A41920" s="4" t="s">
        <v>7</v>
      </c>
      <c r="B41920" s="5">
        <f>C41920</f>
        <v>45499.332131041665</v>
      </c>
      <c r="C41920" s="6">
        <v>45499.332131041665</v>
      </c>
      <c r="D41920" s="7" t="s">
        <v>3</v>
      </c>
    </row>
    <row r="41921" spans="1:4" ht="17.25" customHeight="1" x14ac:dyDescent="0.25">
      <c r="A41921" s="4" t="s">
        <v>7</v>
      </c>
      <c r="B41921" s="5">
        <f>C41921</f>
        <v>45499.332642673609</v>
      </c>
      <c r="C41921" s="6">
        <v>45499.332642673609</v>
      </c>
      <c r="D41921" s="7" t="s">
        <v>5</v>
      </c>
    </row>
    <row r="41922" spans="1:4" ht="17.25" customHeight="1" x14ac:dyDescent="0.25">
      <c r="A41922" s="4" t="s">
        <v>8</v>
      </c>
      <c r="B41922" s="5">
        <f>C41922</f>
        <v>45499.332875266198</v>
      </c>
      <c r="C41922" s="6">
        <v>45499.332875266198</v>
      </c>
      <c r="D41922" s="7" t="s">
        <v>3</v>
      </c>
    </row>
    <row r="41923" spans="1:4" ht="18" customHeight="1" x14ac:dyDescent="0.25">
      <c r="A41923" s="4" t="s">
        <v>9</v>
      </c>
      <c r="B41923" s="5">
        <f>C41923</f>
        <v>45499.333417152775</v>
      </c>
      <c r="C41923" s="6">
        <v>45499.333417152775</v>
      </c>
      <c r="D41923" s="7" t="s">
        <v>3</v>
      </c>
    </row>
    <row r="41924" spans="1:4" ht="17.25" customHeight="1" x14ac:dyDescent="0.25">
      <c r="A41924" s="4" t="s">
        <v>24</v>
      </c>
      <c r="B41924" s="5">
        <f>C41924</f>
        <v>45499.334283576391</v>
      </c>
      <c r="C41924" s="6">
        <v>45499.334283576391</v>
      </c>
      <c r="D41924" s="7" t="s">
        <v>3</v>
      </c>
    </row>
    <row r="41925" spans="1:4" ht="17.25" customHeight="1" x14ac:dyDescent="0.25">
      <c r="A41925" s="4" t="s">
        <v>24</v>
      </c>
      <c r="B41925" s="5">
        <f>C41925</f>
        <v>45499.334733310185</v>
      </c>
      <c r="C41925" s="6">
        <v>45499.334733310185</v>
      </c>
      <c r="D41925" s="7" t="s">
        <v>3</v>
      </c>
    </row>
    <row r="41926" spans="1:4" ht="17.25" customHeight="1" x14ac:dyDescent="0.25">
      <c r="A41926" s="4" t="s">
        <v>13</v>
      </c>
      <c r="B41926" s="5">
        <f>C41926</f>
        <v>45499.335006273148</v>
      </c>
      <c r="C41926" s="6">
        <v>45499.335006273148</v>
      </c>
      <c r="D41926" s="7" t="s">
        <v>3</v>
      </c>
    </row>
    <row r="41927" spans="1:4" ht="17.25" customHeight="1" x14ac:dyDescent="0.25">
      <c r="A41927" s="4" t="s">
        <v>31</v>
      </c>
      <c r="B41927" s="5">
        <f>C41927</f>
        <v>45499.335045474538</v>
      </c>
      <c r="C41927" s="6">
        <v>45499.335045474538</v>
      </c>
      <c r="D41927" s="7" t="s">
        <v>3</v>
      </c>
    </row>
    <row r="41928" spans="1:4" ht="17.25" customHeight="1" x14ac:dyDescent="0.25">
      <c r="A41928" s="4" t="s">
        <v>9</v>
      </c>
      <c r="B41928" s="5">
        <f>C41928</f>
        <v>45499.33533981481</v>
      </c>
      <c r="C41928" s="6">
        <v>45499.33533981481</v>
      </c>
      <c r="D41928" s="7" t="s">
        <v>3</v>
      </c>
    </row>
    <row r="41929" spans="1:4" ht="17.25" customHeight="1" x14ac:dyDescent="0.25">
      <c r="A41929" s="4" t="s">
        <v>31</v>
      </c>
      <c r="B41929" s="5">
        <f>C41929</f>
        <v>45499.335911747687</v>
      </c>
      <c r="C41929" s="6">
        <v>45499.335911747687</v>
      </c>
      <c r="D41929" s="7" t="s">
        <v>5</v>
      </c>
    </row>
    <row r="41930" spans="1:4" ht="17.25" customHeight="1" x14ac:dyDescent="0.25">
      <c r="A41930" s="4" t="s">
        <v>8</v>
      </c>
      <c r="B41930" s="5">
        <f>C41930</f>
        <v>45499.33802387731</v>
      </c>
      <c r="C41930" s="6">
        <v>45499.33802387731</v>
      </c>
      <c r="D41930" s="7" t="s">
        <v>3</v>
      </c>
    </row>
    <row r="41931" spans="1:4" ht="17.25" customHeight="1" x14ac:dyDescent="0.25">
      <c r="A41931" s="4" t="s">
        <v>19</v>
      </c>
      <c r="B41931" s="5">
        <f>C41931</f>
        <v>45499.339175277775</v>
      </c>
      <c r="C41931" s="6">
        <v>45499.339175277775</v>
      </c>
      <c r="D41931" s="7" t="s">
        <v>3</v>
      </c>
    </row>
    <row r="41932" spans="1:4" ht="17.25" customHeight="1" x14ac:dyDescent="0.25">
      <c r="A41932" s="4" t="s">
        <v>7</v>
      </c>
      <c r="B41932" s="5">
        <f>C41932</f>
        <v>45499.339480844908</v>
      </c>
      <c r="C41932" s="6">
        <v>45499.339480844908</v>
      </c>
      <c r="D41932" s="7" t="s">
        <v>3</v>
      </c>
    </row>
    <row r="41933" spans="1:4" ht="17.25" customHeight="1" x14ac:dyDescent="0.25">
      <c r="A41933" s="4" t="s">
        <v>4</v>
      </c>
      <c r="B41933" s="5">
        <f>C41933</f>
        <v>45499.339814050923</v>
      </c>
      <c r="C41933" s="6">
        <v>45499.339814050923</v>
      </c>
      <c r="D41933" s="7" t="s">
        <v>3</v>
      </c>
    </row>
    <row r="41934" spans="1:4" ht="17.25" customHeight="1" x14ac:dyDescent="0.25">
      <c r="A41934" s="4" t="s">
        <v>7</v>
      </c>
      <c r="B41934" s="5">
        <f>C41934</f>
        <v>45499.339930821756</v>
      </c>
      <c r="C41934" s="6">
        <v>45499.339930821756</v>
      </c>
      <c r="D41934" s="7" t="s">
        <v>5</v>
      </c>
    </row>
    <row r="41935" spans="1:4" ht="17.25" customHeight="1" x14ac:dyDescent="0.25">
      <c r="A41935" s="4" t="s">
        <v>19</v>
      </c>
      <c r="B41935" s="5">
        <f>C41935</f>
        <v>45499.339939745369</v>
      </c>
      <c r="C41935" s="6">
        <v>45499.339939745369</v>
      </c>
      <c r="D41935" s="7" t="s">
        <v>5</v>
      </c>
    </row>
    <row r="41936" spans="1:4" ht="17.25" customHeight="1" x14ac:dyDescent="0.25">
      <c r="A41936" s="4" t="s">
        <v>4</v>
      </c>
      <c r="B41936" s="5">
        <f>C41936</f>
        <v>45499.340251122681</v>
      </c>
      <c r="C41936" s="6">
        <v>45499.340251122681</v>
      </c>
      <c r="D41936" s="7" t="s">
        <v>3</v>
      </c>
    </row>
    <row r="41937" spans="1:4" ht="17.25" customHeight="1" x14ac:dyDescent="0.25">
      <c r="A41937" s="4" t="s">
        <v>4</v>
      </c>
      <c r="B41937" s="5">
        <f>C41937</f>
        <v>45499.340426689814</v>
      </c>
      <c r="C41937" s="6">
        <v>45499.340426689814</v>
      </c>
      <c r="D41937" s="7" t="s">
        <v>5</v>
      </c>
    </row>
    <row r="41938" spans="1:4" ht="17.25" customHeight="1" x14ac:dyDescent="0.25">
      <c r="A41938" s="4" t="s">
        <v>19</v>
      </c>
      <c r="B41938" s="5">
        <f>C41938</f>
        <v>45499.34060319444</v>
      </c>
      <c r="C41938" s="6">
        <v>45499.34060319444</v>
      </c>
      <c r="D41938" s="7" t="s">
        <v>5</v>
      </c>
    </row>
    <row r="41939" spans="1:4" ht="17.25" customHeight="1" x14ac:dyDescent="0.25">
      <c r="A41939" s="4" t="s">
        <v>20</v>
      </c>
      <c r="B41939" s="5">
        <f>C41939</f>
        <v>45499.341850983794</v>
      </c>
      <c r="C41939" s="6">
        <v>45499.341850983794</v>
      </c>
      <c r="D41939" s="7" t="s">
        <v>3</v>
      </c>
    </row>
    <row r="41940" spans="1:4" ht="17.25" customHeight="1" x14ac:dyDescent="0.25">
      <c r="A41940" s="4" t="s">
        <v>4</v>
      </c>
      <c r="B41940" s="5">
        <f>C41940</f>
        <v>45499.342440324072</v>
      </c>
      <c r="C41940" s="6">
        <v>45499.342440324072</v>
      </c>
      <c r="D41940" s="7" t="s">
        <v>3</v>
      </c>
    </row>
    <row r="41941" spans="1:4" ht="17.25" customHeight="1" x14ac:dyDescent="0.25">
      <c r="A41941" s="4" t="s">
        <v>20</v>
      </c>
      <c r="B41941" s="5">
        <f>C41941</f>
        <v>45499.342754733792</v>
      </c>
      <c r="C41941" s="6">
        <v>45499.342754733792</v>
      </c>
      <c r="D41941" s="7" t="s">
        <v>5</v>
      </c>
    </row>
    <row r="41942" spans="1:4" ht="17.25" customHeight="1" x14ac:dyDescent="0.25">
      <c r="A41942" s="4" t="s">
        <v>4</v>
      </c>
      <c r="B41942" s="5">
        <f>C41942</f>
        <v>45499.343008020835</v>
      </c>
      <c r="C41942" s="6">
        <v>45499.343008020835</v>
      </c>
      <c r="D41942" s="7" t="s">
        <v>5</v>
      </c>
    </row>
    <row r="41943" spans="1:4" ht="17.25" customHeight="1" x14ac:dyDescent="0.25">
      <c r="A41943" s="4" t="s">
        <v>17</v>
      </c>
      <c r="B41943" s="5">
        <f>C41943</f>
        <v>45499.343078993057</v>
      </c>
      <c r="C41943" s="6">
        <v>45499.343078993057</v>
      </c>
      <c r="D41943" s="7" t="s">
        <v>3</v>
      </c>
    </row>
    <row r="41944" spans="1:4" ht="17.25" customHeight="1" x14ac:dyDescent="0.25">
      <c r="A41944" s="4" t="s">
        <v>4</v>
      </c>
      <c r="B41944" s="5">
        <f>C41944</f>
        <v>45499.343257430555</v>
      </c>
      <c r="C41944" s="6">
        <v>45499.343257430555</v>
      </c>
      <c r="D41944" s="7" t="s">
        <v>5</v>
      </c>
    </row>
    <row r="41945" spans="1:4" ht="17.25" customHeight="1" x14ac:dyDescent="0.25">
      <c r="A41945" s="4" t="s">
        <v>7</v>
      </c>
      <c r="B41945" s="5">
        <f>C41945</f>
        <v>45499.345831990737</v>
      </c>
      <c r="C41945" s="6">
        <v>45499.345831990737</v>
      </c>
      <c r="D41945" s="7" t="s">
        <v>3</v>
      </c>
    </row>
    <row r="41946" spans="1:4" ht="17.25" customHeight="1" x14ac:dyDescent="0.25">
      <c r="A41946" s="4" t="s">
        <v>17</v>
      </c>
      <c r="B41946" s="5">
        <f>C41946</f>
        <v>45499.345948171293</v>
      </c>
      <c r="C41946" s="6">
        <v>45499.345948171293</v>
      </c>
      <c r="D41946" s="7" t="s">
        <v>5</v>
      </c>
    </row>
    <row r="41947" spans="1:4" ht="17.25" customHeight="1" x14ac:dyDescent="0.25">
      <c r="A41947" s="4" t="s">
        <v>39</v>
      </c>
      <c r="B41947" s="5">
        <f>C41947</f>
        <v>45499.347132499999</v>
      </c>
      <c r="C41947" s="6">
        <v>45499.347132499999</v>
      </c>
      <c r="D41947" s="7" t="s">
        <v>3</v>
      </c>
    </row>
    <row r="41948" spans="1:4" ht="17.25" customHeight="1" x14ac:dyDescent="0.25">
      <c r="A41948" s="4" t="s">
        <v>7</v>
      </c>
      <c r="B41948" s="5">
        <f>C41948</f>
        <v>45499.347329328702</v>
      </c>
      <c r="C41948" s="6">
        <v>45499.347329328702</v>
      </c>
      <c r="D41948" s="7" t="s">
        <v>5</v>
      </c>
    </row>
    <row r="41949" spans="1:4" ht="18" customHeight="1" x14ac:dyDescent="0.25">
      <c r="A41949" s="4" t="s">
        <v>39</v>
      </c>
      <c r="B41949" s="5">
        <f>C41949</f>
        <v>45499.34779605324</v>
      </c>
      <c r="C41949" s="6">
        <v>45499.34779605324</v>
      </c>
      <c r="D41949" s="7" t="s">
        <v>5</v>
      </c>
    </row>
    <row r="41950" spans="1:4" ht="17.25" customHeight="1" x14ac:dyDescent="0.25">
      <c r="A41950" s="4" t="s">
        <v>2</v>
      </c>
      <c r="B41950" s="5">
        <f>C41950</f>
        <v>45499.348576527773</v>
      </c>
      <c r="C41950" s="6">
        <v>45499.348576527773</v>
      </c>
      <c r="D41950" s="7" t="s">
        <v>3</v>
      </c>
    </row>
    <row r="41951" spans="1:4" ht="17.25" customHeight="1" x14ac:dyDescent="0.25">
      <c r="A41951" s="4" t="s">
        <v>4</v>
      </c>
      <c r="B41951" s="5">
        <f>C41951</f>
        <v>45499.349071469907</v>
      </c>
      <c r="C41951" s="6">
        <v>45499.349071469907</v>
      </c>
      <c r="D41951" s="7" t="s">
        <v>3</v>
      </c>
    </row>
    <row r="41952" spans="1:4" ht="17.25" customHeight="1" x14ac:dyDescent="0.25">
      <c r="A41952" s="4" t="s">
        <v>4</v>
      </c>
      <c r="B41952" s="5">
        <f>C41952</f>
        <v>45499.349601249996</v>
      </c>
      <c r="C41952" s="6">
        <v>45499.349601249996</v>
      </c>
      <c r="D41952" s="7" t="s">
        <v>5</v>
      </c>
    </row>
    <row r="41953" spans="1:4" ht="17.25" customHeight="1" x14ac:dyDescent="0.25">
      <c r="A41953" s="4" t="s">
        <v>8</v>
      </c>
      <c r="B41953" s="5">
        <f>C41953</f>
        <v>45499.349975694444</v>
      </c>
      <c r="C41953" s="6">
        <v>45499.349975694444</v>
      </c>
      <c r="D41953" s="7" t="s">
        <v>3</v>
      </c>
    </row>
    <row r="41954" spans="1:4" ht="17.25" customHeight="1" x14ac:dyDescent="0.25">
      <c r="A41954" s="4" t="s">
        <v>8</v>
      </c>
      <c r="B41954" s="5">
        <f>C41954</f>
        <v>45499.35076228009</v>
      </c>
      <c r="C41954" s="6">
        <v>45499.35076228009</v>
      </c>
      <c r="D41954" s="7" t="s">
        <v>3</v>
      </c>
    </row>
    <row r="41955" spans="1:4" ht="17.25" customHeight="1" x14ac:dyDescent="0.25">
      <c r="A41955" s="4" t="s">
        <v>7</v>
      </c>
      <c r="B41955" s="5">
        <f>C41955</f>
        <v>45499.3509743287</v>
      </c>
      <c r="C41955" s="6">
        <v>45499.3509743287</v>
      </c>
      <c r="D41955" s="7" t="s">
        <v>3</v>
      </c>
    </row>
    <row r="41956" spans="1:4" ht="17.25" customHeight="1" x14ac:dyDescent="0.25">
      <c r="A41956" s="4" t="s">
        <v>7</v>
      </c>
      <c r="B41956" s="5">
        <f>C41956</f>
        <v>45499.352104756945</v>
      </c>
      <c r="C41956" s="6">
        <v>45499.352104756945</v>
      </c>
      <c r="D41956" s="7" t="s">
        <v>5</v>
      </c>
    </row>
    <row r="41957" spans="1:4" ht="17.25" customHeight="1" x14ac:dyDescent="0.25">
      <c r="A41957" s="4" t="s">
        <v>11</v>
      </c>
      <c r="B41957" s="5">
        <f>C41957</f>
        <v>45499.352316354161</v>
      </c>
      <c r="C41957" s="6">
        <v>45499.352316354161</v>
      </c>
      <c r="D41957" s="7" t="s">
        <v>3</v>
      </c>
    </row>
    <row r="41958" spans="1:4" ht="17.25" customHeight="1" x14ac:dyDescent="0.25">
      <c r="A41958" s="4" t="s">
        <v>11</v>
      </c>
      <c r="B41958" s="5">
        <f>C41958</f>
        <v>45499.352794247687</v>
      </c>
      <c r="C41958" s="6">
        <v>45499.352794247687</v>
      </c>
      <c r="D41958" s="7" t="s">
        <v>5</v>
      </c>
    </row>
    <row r="41959" spans="1:4" ht="17.25" customHeight="1" x14ac:dyDescent="0.25">
      <c r="A41959" s="4" t="s">
        <v>17</v>
      </c>
      <c r="B41959" s="5">
        <f>C41959</f>
        <v>45499.354238298612</v>
      </c>
      <c r="C41959" s="6">
        <v>45499.354238298612</v>
      </c>
      <c r="D41959" s="7" t="s">
        <v>3</v>
      </c>
    </row>
    <row r="41960" spans="1:4" ht="17.25" customHeight="1" x14ac:dyDescent="0.25">
      <c r="A41960" s="4" t="s">
        <v>17</v>
      </c>
      <c r="B41960" s="5">
        <f>C41960</f>
        <v>45499.354920138889</v>
      </c>
      <c r="C41960" s="6">
        <v>45499.354920138889</v>
      </c>
      <c r="D41960" s="7" t="s">
        <v>5</v>
      </c>
    </row>
    <row r="41961" spans="1:4" ht="17.25" customHeight="1" x14ac:dyDescent="0.25">
      <c r="A41961" s="4" t="s">
        <v>10</v>
      </c>
      <c r="B41961" s="5">
        <f>C41961</f>
        <v>45499.35703806713</v>
      </c>
      <c r="C41961" s="6">
        <v>45499.35703806713</v>
      </c>
      <c r="D41961" s="7" t="s">
        <v>3</v>
      </c>
    </row>
    <row r="41962" spans="1:4" ht="17.25" customHeight="1" x14ac:dyDescent="0.25">
      <c r="A41962" s="4" t="s">
        <v>10</v>
      </c>
      <c r="B41962" s="5">
        <f>C41962</f>
        <v>45499.357684606483</v>
      </c>
      <c r="C41962" s="6">
        <v>45499.357684606483</v>
      </c>
      <c r="D41962" s="7" t="s">
        <v>5</v>
      </c>
    </row>
    <row r="41963" spans="1:4" ht="17.25" customHeight="1" x14ac:dyDescent="0.25">
      <c r="A41963" s="4" t="s">
        <v>13</v>
      </c>
      <c r="B41963" s="5">
        <f>C41963</f>
        <v>45499.358034432866</v>
      </c>
      <c r="C41963" s="6">
        <v>45499.358034432866</v>
      </c>
      <c r="D41963" s="7" t="s">
        <v>3</v>
      </c>
    </row>
    <row r="41964" spans="1:4" ht="17.25" customHeight="1" x14ac:dyDescent="0.25">
      <c r="A41964" s="4" t="s">
        <v>6</v>
      </c>
      <c r="B41964" s="5">
        <f>C41964</f>
        <v>45499.358650335649</v>
      </c>
      <c r="C41964" s="6">
        <v>45499.358650335649</v>
      </c>
      <c r="D41964" s="7" t="s">
        <v>3</v>
      </c>
    </row>
    <row r="41965" spans="1:4" ht="17.25" customHeight="1" x14ac:dyDescent="0.25">
      <c r="A41965" s="4" t="s">
        <v>22</v>
      </c>
      <c r="B41965" s="5">
        <f>C41965</f>
        <v>45499.361653854168</v>
      </c>
      <c r="C41965" s="6">
        <v>45499.361653854168</v>
      </c>
      <c r="D41965" s="7" t="s">
        <v>3</v>
      </c>
    </row>
    <row r="41966" spans="1:4" ht="17.25" customHeight="1" x14ac:dyDescent="0.25">
      <c r="A41966" s="4" t="s">
        <v>24</v>
      </c>
      <c r="B41966" s="5">
        <f>C41966</f>
        <v>45499.362230543979</v>
      </c>
      <c r="C41966" s="6">
        <v>45499.362230543979</v>
      </c>
      <c r="D41966" s="7" t="s">
        <v>3</v>
      </c>
    </row>
    <row r="41967" spans="1:4" ht="17.25" customHeight="1" x14ac:dyDescent="0.25">
      <c r="A41967" s="4" t="s">
        <v>17</v>
      </c>
      <c r="B41967" s="5">
        <f>C41967</f>
        <v>45499.363199259256</v>
      </c>
      <c r="C41967" s="6">
        <v>45499.363199259256</v>
      </c>
      <c r="D41967" s="7" t="s">
        <v>3</v>
      </c>
    </row>
    <row r="41968" spans="1:4" ht="17.25" customHeight="1" x14ac:dyDescent="0.25">
      <c r="A41968" s="4" t="s">
        <v>26</v>
      </c>
      <c r="B41968" s="5">
        <f>C41968</f>
        <v>45499.363377615737</v>
      </c>
      <c r="C41968" s="6">
        <v>45499.363377615737</v>
      </c>
      <c r="D41968" s="7" t="s">
        <v>3</v>
      </c>
    </row>
    <row r="41969" spans="1:4" ht="17.25" customHeight="1" x14ac:dyDescent="0.25">
      <c r="A41969" s="4" t="s">
        <v>17</v>
      </c>
      <c r="B41969" s="5">
        <f>C41969</f>
        <v>45499.364070219905</v>
      </c>
      <c r="C41969" s="6">
        <v>45499.364070219905</v>
      </c>
      <c r="D41969" s="7" t="s">
        <v>5</v>
      </c>
    </row>
    <row r="41970" spans="1:4" ht="17.25" customHeight="1" x14ac:dyDescent="0.25">
      <c r="A41970" s="4" t="s">
        <v>19</v>
      </c>
      <c r="B41970" s="5">
        <f>C41970</f>
        <v>45499.364286608798</v>
      </c>
      <c r="C41970" s="6">
        <v>45499.364286608798</v>
      </c>
      <c r="D41970" s="7" t="s">
        <v>3</v>
      </c>
    </row>
    <row r="41971" spans="1:4" ht="17.25" customHeight="1" x14ac:dyDescent="0.25">
      <c r="A41971" s="4" t="s">
        <v>35</v>
      </c>
      <c r="B41971" s="5">
        <f>C41971</f>
        <v>45499.364428738423</v>
      </c>
      <c r="C41971" s="6">
        <v>45499.364428738423</v>
      </c>
      <c r="D41971" s="7" t="s">
        <v>3</v>
      </c>
    </row>
    <row r="41972" spans="1:4" ht="17.25" customHeight="1" x14ac:dyDescent="0.25">
      <c r="A41972" s="4" t="s">
        <v>19</v>
      </c>
      <c r="B41972" s="5">
        <f>C41972</f>
        <v>45499.365074201385</v>
      </c>
      <c r="C41972" s="6">
        <v>45499.365074201385</v>
      </c>
      <c r="D41972" s="7" t="s">
        <v>5</v>
      </c>
    </row>
    <row r="41973" spans="1:4" ht="17.25" customHeight="1" x14ac:dyDescent="0.25">
      <c r="A41973" s="4" t="s">
        <v>17</v>
      </c>
      <c r="B41973" s="5">
        <f>C41973</f>
        <v>45499.366659675921</v>
      </c>
      <c r="C41973" s="6">
        <v>45499.366659675921</v>
      </c>
      <c r="D41973" s="7" t="s">
        <v>3</v>
      </c>
    </row>
    <row r="41974" spans="1:4" ht="17.25" customHeight="1" x14ac:dyDescent="0.25">
      <c r="A41974" s="4" t="s">
        <v>17</v>
      </c>
      <c r="B41974" s="5">
        <f>C41974</f>
        <v>45499.367184884257</v>
      </c>
      <c r="C41974" s="6">
        <v>45499.367184884257</v>
      </c>
      <c r="D41974" s="7" t="s">
        <v>5</v>
      </c>
    </row>
    <row r="41975" spans="1:4" ht="18" customHeight="1" x14ac:dyDescent="0.25">
      <c r="A41975" s="4" t="s">
        <v>37</v>
      </c>
      <c r="B41975" s="5">
        <f>C41975</f>
        <v>45499.368417928235</v>
      </c>
      <c r="C41975" s="6">
        <v>45499.368417928235</v>
      </c>
      <c r="D41975" s="7" t="s">
        <v>3</v>
      </c>
    </row>
    <row r="41976" spans="1:4" ht="17.25" customHeight="1" x14ac:dyDescent="0.25">
      <c r="A41976" s="4" t="s">
        <v>6</v>
      </c>
      <c r="B41976" s="5">
        <f>C41976</f>
        <v>45499.368614039347</v>
      </c>
      <c r="C41976" s="6">
        <v>45499.368614039347</v>
      </c>
      <c r="D41976" s="7" t="s">
        <v>3</v>
      </c>
    </row>
    <row r="41977" spans="1:4" ht="17.25" customHeight="1" x14ac:dyDescent="0.25">
      <c r="A41977" s="4" t="s">
        <v>10</v>
      </c>
      <c r="B41977" s="5">
        <f>C41977</f>
        <v>45499.368749513887</v>
      </c>
      <c r="C41977" s="6">
        <v>45499.368749513887</v>
      </c>
      <c r="D41977" s="7" t="s">
        <v>3</v>
      </c>
    </row>
    <row r="41978" spans="1:4" ht="17.25" customHeight="1" x14ac:dyDescent="0.25">
      <c r="A41978" s="4" t="s">
        <v>37</v>
      </c>
      <c r="B41978" s="5">
        <f>C41978</f>
        <v>45499.369181331014</v>
      </c>
      <c r="C41978" s="6">
        <v>45499.369181331014</v>
      </c>
      <c r="D41978" s="7" t="s">
        <v>5</v>
      </c>
    </row>
    <row r="41979" spans="1:4" ht="17.25" customHeight="1" x14ac:dyDescent="0.25">
      <c r="A41979" s="4" t="s">
        <v>37</v>
      </c>
      <c r="B41979" s="5">
        <f>C41979</f>
        <v>45499.369232592588</v>
      </c>
      <c r="C41979" s="6">
        <v>45499.369232592588</v>
      </c>
      <c r="D41979" s="7" t="s">
        <v>5</v>
      </c>
    </row>
    <row r="41980" spans="1:4" ht="17.25" customHeight="1" x14ac:dyDescent="0.25">
      <c r="A41980" s="4" t="s">
        <v>10</v>
      </c>
      <c r="B41980" s="5">
        <f>C41980</f>
        <v>45499.369374733797</v>
      </c>
      <c r="C41980" s="6">
        <v>45499.369374733797</v>
      </c>
      <c r="D41980" s="7" t="s">
        <v>5</v>
      </c>
    </row>
    <row r="41981" spans="1:4" ht="17.25" customHeight="1" x14ac:dyDescent="0.25">
      <c r="A41981" s="4" t="s">
        <v>9</v>
      </c>
      <c r="B41981" s="5">
        <f>C41981</f>
        <v>45499.371314224532</v>
      </c>
      <c r="C41981" s="6">
        <v>45499.371314224532</v>
      </c>
      <c r="D41981" s="7" t="s">
        <v>3</v>
      </c>
    </row>
    <row r="41982" spans="1:4" ht="17.25" customHeight="1" x14ac:dyDescent="0.25">
      <c r="A41982" s="4" t="s">
        <v>19</v>
      </c>
      <c r="B41982" s="5">
        <f>C41982</f>
        <v>45499.373900671293</v>
      </c>
      <c r="C41982" s="6">
        <v>45499.373900671293</v>
      </c>
      <c r="D41982" s="7" t="s">
        <v>3</v>
      </c>
    </row>
    <row r="41983" spans="1:4" ht="17.25" customHeight="1" x14ac:dyDescent="0.25">
      <c r="A41983" s="4" t="s">
        <v>19</v>
      </c>
      <c r="B41983" s="5">
        <f>C41983</f>
        <v>45499.374733159719</v>
      </c>
      <c r="C41983" s="6">
        <v>45499.374733159719</v>
      </c>
      <c r="D41983" s="7" t="s">
        <v>5</v>
      </c>
    </row>
    <row r="41984" spans="1:4" ht="17.25" customHeight="1" x14ac:dyDescent="0.25">
      <c r="A41984" s="4" t="s">
        <v>13</v>
      </c>
      <c r="B41984" s="5">
        <f>C41984</f>
        <v>45499.378199016202</v>
      </c>
      <c r="C41984" s="6">
        <v>45499.378199016202</v>
      </c>
      <c r="D41984" s="7" t="s">
        <v>3</v>
      </c>
    </row>
    <row r="41985" spans="1:4" ht="17.25" customHeight="1" x14ac:dyDescent="0.25">
      <c r="A41985" s="4" t="s">
        <v>37</v>
      </c>
      <c r="B41985" s="5">
        <f>C41985</f>
        <v>45499.381127002314</v>
      </c>
      <c r="C41985" s="6">
        <v>45499.381127002314</v>
      </c>
      <c r="D41985" s="7" t="s">
        <v>3</v>
      </c>
    </row>
    <row r="41986" spans="1:4" ht="17.25" customHeight="1" x14ac:dyDescent="0.25">
      <c r="A41986" s="4" t="s">
        <v>13</v>
      </c>
      <c r="B41986" s="5">
        <f>C41986</f>
        <v>45499.381344560185</v>
      </c>
      <c r="C41986" s="6">
        <v>45499.381344560185</v>
      </c>
      <c r="D41986" s="7" t="s">
        <v>3</v>
      </c>
    </row>
    <row r="41987" spans="1:4" ht="17.25" customHeight="1" x14ac:dyDescent="0.25">
      <c r="A41987" s="4" t="s">
        <v>37</v>
      </c>
      <c r="B41987" s="5">
        <f>C41987</f>
        <v>45499.381561932867</v>
      </c>
      <c r="C41987" s="6">
        <v>45499.381561932867</v>
      </c>
      <c r="D41987" s="7" t="s">
        <v>5</v>
      </c>
    </row>
    <row r="41988" spans="1:4" ht="17.25" customHeight="1" x14ac:dyDescent="0.25">
      <c r="A41988" s="4" t="s">
        <v>18</v>
      </c>
      <c r="B41988" s="5">
        <f>C41988</f>
        <v>45499.384207002317</v>
      </c>
      <c r="C41988" s="6">
        <v>45499.384207002317</v>
      </c>
      <c r="D41988" s="7" t="s">
        <v>3</v>
      </c>
    </row>
    <row r="41989" spans="1:4" ht="17.25" customHeight="1" x14ac:dyDescent="0.25">
      <c r="A41989" s="4" t="s">
        <v>9</v>
      </c>
      <c r="B41989" s="5">
        <f>C41989</f>
        <v>45499.384692951389</v>
      </c>
      <c r="C41989" s="6">
        <v>45499.384692951389</v>
      </c>
      <c r="D41989" s="7" t="s">
        <v>3</v>
      </c>
    </row>
    <row r="41990" spans="1:4" ht="17.25" customHeight="1" x14ac:dyDescent="0.25">
      <c r="A41990" s="4" t="s">
        <v>18</v>
      </c>
      <c r="B41990" s="5">
        <f>C41990</f>
        <v>45499.384771087964</v>
      </c>
      <c r="C41990" s="6">
        <v>45499.384771087964</v>
      </c>
      <c r="D41990" s="7" t="s">
        <v>5</v>
      </c>
    </row>
    <row r="41991" spans="1:4" ht="17.25" customHeight="1" x14ac:dyDescent="0.25">
      <c r="A41991" s="4" t="s">
        <v>13</v>
      </c>
      <c r="B41991" s="5">
        <f>C41991</f>
        <v>45499.385614699073</v>
      </c>
      <c r="C41991" s="6">
        <v>45499.385614699073</v>
      </c>
      <c r="D41991" s="7" t="s">
        <v>3</v>
      </c>
    </row>
    <row r="41992" spans="1:4" ht="17.25" customHeight="1" x14ac:dyDescent="0.25">
      <c r="A41992" s="4" t="s">
        <v>4</v>
      </c>
      <c r="B41992" s="5">
        <f>C41992</f>
        <v>45499.386113981476</v>
      </c>
      <c r="C41992" s="6">
        <v>45499.386113981476</v>
      </c>
      <c r="D41992" s="7" t="s">
        <v>3</v>
      </c>
    </row>
    <row r="41993" spans="1:4" ht="17.25" customHeight="1" x14ac:dyDescent="0.25">
      <c r="A41993" s="4" t="s">
        <v>4</v>
      </c>
      <c r="B41993" s="5">
        <f>C41993</f>
        <v>45499.386897129625</v>
      </c>
      <c r="C41993" s="6">
        <v>45499.386897129625</v>
      </c>
      <c r="D41993" s="7" t="s">
        <v>5</v>
      </c>
    </row>
    <row r="41994" spans="1:4" ht="17.25" customHeight="1" x14ac:dyDescent="0.25">
      <c r="A41994" s="4" t="s">
        <v>20</v>
      </c>
      <c r="B41994" s="5">
        <f>C41994</f>
        <v>45499.387394027777</v>
      </c>
      <c r="C41994" s="6">
        <v>45499.387394027777</v>
      </c>
      <c r="D41994" s="7" t="s">
        <v>3</v>
      </c>
    </row>
    <row r="41995" spans="1:4" ht="17.25" customHeight="1" x14ac:dyDescent="0.25">
      <c r="A41995" s="4" t="s">
        <v>9</v>
      </c>
      <c r="B41995" s="5">
        <f>C41995</f>
        <v>45499.388248564814</v>
      </c>
      <c r="C41995" s="6">
        <v>45499.388248564814</v>
      </c>
      <c r="D41995" s="7" t="s">
        <v>3</v>
      </c>
    </row>
    <row r="41996" spans="1:4" ht="17.25" customHeight="1" x14ac:dyDescent="0.25">
      <c r="A41996" s="4" t="s">
        <v>20</v>
      </c>
      <c r="B41996" s="5">
        <f>C41996</f>
        <v>45499.388733148146</v>
      </c>
      <c r="C41996" s="6">
        <v>45499.388733148146</v>
      </c>
      <c r="D41996" s="7" t="s">
        <v>5</v>
      </c>
    </row>
    <row r="41997" spans="1:4" ht="17.25" customHeight="1" x14ac:dyDescent="0.25">
      <c r="A41997" s="4" t="s">
        <v>40</v>
      </c>
      <c r="B41997" s="5">
        <f>C41997</f>
        <v>45499.391651701386</v>
      </c>
      <c r="C41997" s="6">
        <v>45499.391651701386</v>
      </c>
      <c r="D41997" s="7" t="s">
        <v>3</v>
      </c>
    </row>
    <row r="41998" spans="1:4" ht="17.25" customHeight="1" x14ac:dyDescent="0.25">
      <c r="A41998" s="4" t="s">
        <v>41</v>
      </c>
      <c r="B41998" s="5">
        <f>C41998</f>
        <v>45499.394674467592</v>
      </c>
      <c r="C41998" s="6">
        <v>45499.394674467592</v>
      </c>
      <c r="D41998" s="7" t="s">
        <v>3</v>
      </c>
    </row>
    <row r="41999" spans="1:4" ht="17.25" customHeight="1" x14ac:dyDescent="0.25">
      <c r="A41999" s="4" t="s">
        <v>41</v>
      </c>
      <c r="B41999" s="5">
        <f>C41999</f>
        <v>45499.395102662034</v>
      </c>
      <c r="C41999" s="6">
        <v>45499.395102662034</v>
      </c>
      <c r="D41999" s="7" t="s">
        <v>5</v>
      </c>
    </row>
    <row r="42000" spans="1:4" ht="17.25" customHeight="1" x14ac:dyDescent="0.25">
      <c r="A42000" s="4" t="s">
        <v>11</v>
      </c>
      <c r="B42000" s="5">
        <f>C42000</f>
        <v>45499.398083796295</v>
      </c>
      <c r="C42000" s="6">
        <v>45499.398083796295</v>
      </c>
      <c r="D42000" s="7" t="s">
        <v>3</v>
      </c>
    </row>
    <row r="42001" spans="1:4" ht="18" customHeight="1" x14ac:dyDescent="0.25">
      <c r="A42001" s="4" t="s">
        <v>11</v>
      </c>
      <c r="B42001" s="5">
        <f>C42001</f>
        <v>45499.399578865741</v>
      </c>
      <c r="C42001" s="6">
        <v>45499.399578865741</v>
      </c>
      <c r="D42001" s="7" t="s">
        <v>5</v>
      </c>
    </row>
    <row r="42002" spans="1:4" ht="17.25" customHeight="1" x14ac:dyDescent="0.25">
      <c r="A42002" s="4" t="s">
        <v>19</v>
      </c>
      <c r="B42002" s="5">
        <f>C42002</f>
        <v>45499.405485034724</v>
      </c>
      <c r="C42002" s="6">
        <v>45499.405485034724</v>
      </c>
      <c r="D42002" s="7" t="s">
        <v>3</v>
      </c>
    </row>
    <row r="42003" spans="1:4" ht="17.25" customHeight="1" x14ac:dyDescent="0.25">
      <c r="A42003" s="4" t="s">
        <v>19</v>
      </c>
      <c r="B42003" s="5">
        <f>C42003</f>
        <v>45499.40591144676</v>
      </c>
      <c r="C42003" s="6">
        <v>45499.40591144676</v>
      </c>
      <c r="D42003" s="7" t="s">
        <v>5</v>
      </c>
    </row>
    <row r="42004" spans="1:4" ht="17.25" customHeight="1" x14ac:dyDescent="0.25">
      <c r="A42004" s="4" t="s">
        <v>6</v>
      </c>
      <c r="B42004" s="5">
        <f>C42004</f>
        <v>45499.405916203701</v>
      </c>
      <c r="C42004" s="6">
        <v>45499.405916203701</v>
      </c>
      <c r="D42004" s="7" t="s">
        <v>3</v>
      </c>
    </row>
    <row r="42005" spans="1:4" ht="17.25" customHeight="1" x14ac:dyDescent="0.25">
      <c r="A42005" s="4" t="s">
        <v>20</v>
      </c>
      <c r="B42005" s="5">
        <f>C42005</f>
        <v>45499.408752199073</v>
      </c>
      <c r="C42005" s="6">
        <v>45499.408752199073</v>
      </c>
      <c r="D42005" s="7" t="s">
        <v>3</v>
      </c>
    </row>
    <row r="42006" spans="1:4" ht="17.25" customHeight="1" x14ac:dyDescent="0.25">
      <c r="A42006" s="4" t="s">
        <v>20</v>
      </c>
      <c r="B42006" s="5">
        <f>C42006</f>
        <v>45499.409175081018</v>
      </c>
      <c r="C42006" s="6">
        <v>45499.409175081018</v>
      </c>
      <c r="D42006" s="7" t="s">
        <v>5</v>
      </c>
    </row>
    <row r="42007" spans="1:4" ht="17.25" customHeight="1" x14ac:dyDescent="0.25">
      <c r="A42007" s="4" t="s">
        <v>17</v>
      </c>
      <c r="B42007" s="5">
        <f>C42007</f>
        <v>45499.409177789348</v>
      </c>
      <c r="C42007" s="6">
        <v>45499.409177789348</v>
      </c>
      <c r="D42007" s="7" t="s">
        <v>3</v>
      </c>
    </row>
    <row r="42008" spans="1:4" ht="17.25" customHeight="1" x14ac:dyDescent="0.25">
      <c r="A42008" s="4" t="s">
        <v>17</v>
      </c>
      <c r="B42008" s="5">
        <f>C42008</f>
        <v>45499.409870057869</v>
      </c>
      <c r="C42008" s="6">
        <v>45499.409870057869</v>
      </c>
      <c r="D42008" s="7" t="s">
        <v>5</v>
      </c>
    </row>
    <row r="42009" spans="1:4" ht="17.25" customHeight="1" x14ac:dyDescent="0.25">
      <c r="A42009" s="4" t="s">
        <v>17</v>
      </c>
      <c r="B42009" s="5">
        <f>C42009</f>
        <v>45499.41905167824</v>
      </c>
      <c r="C42009" s="6">
        <v>45499.41905167824</v>
      </c>
      <c r="D42009" s="7" t="s">
        <v>3</v>
      </c>
    </row>
    <row r="42010" spans="1:4" ht="17.25" customHeight="1" x14ac:dyDescent="0.25">
      <c r="A42010" s="4" t="s">
        <v>17</v>
      </c>
      <c r="B42010" s="5">
        <f>C42010</f>
        <v>45499.419552233798</v>
      </c>
      <c r="C42010" s="6">
        <v>45499.419552233798</v>
      </c>
      <c r="D42010" s="7" t="s">
        <v>5</v>
      </c>
    </row>
    <row r="42011" spans="1:4" ht="17.25" customHeight="1" x14ac:dyDescent="0.25">
      <c r="A42011" s="4" t="s">
        <v>4</v>
      </c>
      <c r="B42011" s="5">
        <f>C42011</f>
        <v>45499.419605300922</v>
      </c>
      <c r="C42011" s="6">
        <v>45499.419605300922</v>
      </c>
      <c r="D42011" s="7" t="s">
        <v>3</v>
      </c>
    </row>
    <row r="42012" spans="1:4" ht="17.25" customHeight="1" x14ac:dyDescent="0.25">
      <c r="A42012" s="4" t="s">
        <v>4</v>
      </c>
      <c r="B42012" s="5">
        <f>C42012</f>
        <v>45499.421254930552</v>
      </c>
      <c r="C42012" s="6">
        <v>45499.421254930552</v>
      </c>
      <c r="D42012" s="7" t="s">
        <v>5</v>
      </c>
    </row>
    <row r="42013" spans="1:4" ht="17.25" customHeight="1" x14ac:dyDescent="0.25">
      <c r="A42013" s="4" t="s">
        <v>24</v>
      </c>
      <c r="B42013" s="5">
        <f>C42013</f>
        <v>45499.421722465275</v>
      </c>
      <c r="C42013" s="6">
        <v>45499.421722465275</v>
      </c>
      <c r="D42013" s="7" t="s">
        <v>3</v>
      </c>
    </row>
    <row r="42014" spans="1:4" ht="17.25" customHeight="1" x14ac:dyDescent="0.25">
      <c r="A42014" s="4" t="s">
        <v>39</v>
      </c>
      <c r="B42014" s="5">
        <f>C42014</f>
        <v>45499.427260162032</v>
      </c>
      <c r="C42014" s="6">
        <v>45499.427260162032</v>
      </c>
      <c r="D42014" s="7" t="s">
        <v>3</v>
      </c>
    </row>
    <row r="42015" spans="1:4" ht="17.25" customHeight="1" x14ac:dyDescent="0.25">
      <c r="A42015" s="4" t="s">
        <v>39</v>
      </c>
      <c r="B42015" s="5">
        <f>C42015</f>
        <v>45499.428102384256</v>
      </c>
      <c r="C42015" s="6">
        <v>45499.428102384256</v>
      </c>
      <c r="D42015" s="7" t="s">
        <v>5</v>
      </c>
    </row>
    <row r="42016" spans="1:4" ht="17.25" customHeight="1" x14ac:dyDescent="0.25">
      <c r="A42016" s="4" t="s">
        <v>24</v>
      </c>
      <c r="B42016" s="5">
        <f>C42016</f>
        <v>45499.431218738428</v>
      </c>
      <c r="C42016" s="6">
        <v>45499.431218738428</v>
      </c>
      <c r="D42016" s="7" t="s">
        <v>3</v>
      </c>
    </row>
    <row r="42017" spans="1:4" ht="17.25" customHeight="1" x14ac:dyDescent="0.25">
      <c r="A42017" s="4" t="s">
        <v>41</v>
      </c>
      <c r="B42017" s="5">
        <f>C42017</f>
        <v>45499.431634988425</v>
      </c>
      <c r="C42017" s="6">
        <v>45499.431634988425</v>
      </c>
      <c r="D42017" s="7" t="s">
        <v>3</v>
      </c>
    </row>
    <row r="42018" spans="1:4" ht="17.25" customHeight="1" x14ac:dyDescent="0.25">
      <c r="A42018" s="4" t="s">
        <v>20</v>
      </c>
      <c r="B42018" s="5">
        <f>C42018</f>
        <v>45499.432320879627</v>
      </c>
      <c r="C42018" s="6">
        <v>45499.432320879627</v>
      </c>
      <c r="D42018" s="7" t="s">
        <v>3</v>
      </c>
    </row>
    <row r="42019" spans="1:4" ht="17.25" customHeight="1" x14ac:dyDescent="0.25">
      <c r="A42019" s="4" t="s">
        <v>41</v>
      </c>
      <c r="B42019" s="5">
        <f>C42019</f>
        <v>45499.432857152773</v>
      </c>
      <c r="C42019" s="6">
        <v>45499.432857152773</v>
      </c>
      <c r="D42019" s="7" t="s">
        <v>5</v>
      </c>
    </row>
    <row r="42020" spans="1:4" ht="17.25" customHeight="1" x14ac:dyDescent="0.25">
      <c r="A42020" s="4" t="s">
        <v>20</v>
      </c>
      <c r="B42020" s="5">
        <f>C42020</f>
        <v>45499.435966157405</v>
      </c>
      <c r="C42020" s="6">
        <v>45499.435966157405</v>
      </c>
      <c r="D42020" s="7" t="s">
        <v>5</v>
      </c>
    </row>
    <row r="42021" spans="1:4" ht="17.25" customHeight="1" x14ac:dyDescent="0.25">
      <c r="A42021" s="4" t="s">
        <v>7</v>
      </c>
      <c r="B42021" s="5">
        <f>C42021</f>
        <v>45499.436865555552</v>
      </c>
      <c r="C42021" s="6">
        <v>45499.436865555552</v>
      </c>
      <c r="D42021" s="7" t="s">
        <v>3</v>
      </c>
    </row>
    <row r="42022" spans="1:4" ht="17.25" customHeight="1" x14ac:dyDescent="0.25">
      <c r="A42022" s="4" t="s">
        <v>7</v>
      </c>
      <c r="B42022" s="5">
        <f>C42022</f>
        <v>45499.437948078703</v>
      </c>
      <c r="C42022" s="6">
        <v>45499.437948078703</v>
      </c>
      <c r="D42022" s="7" t="s">
        <v>5</v>
      </c>
    </row>
    <row r="42023" spans="1:4" ht="17.25" customHeight="1" x14ac:dyDescent="0.25">
      <c r="A42023" s="4" t="s">
        <v>10</v>
      </c>
      <c r="B42023" s="5">
        <f>C42023</f>
        <v>45499.438751956019</v>
      </c>
      <c r="C42023" s="6">
        <v>45499.438751956019</v>
      </c>
      <c r="D42023" s="7" t="s">
        <v>3</v>
      </c>
    </row>
    <row r="42024" spans="1:4" ht="17.25" customHeight="1" x14ac:dyDescent="0.25">
      <c r="A42024" s="4" t="s">
        <v>13</v>
      </c>
      <c r="B42024" s="5">
        <f>C42024</f>
        <v>45499.438813321758</v>
      </c>
      <c r="C42024" s="6">
        <v>45499.438813321758</v>
      </c>
      <c r="D42024" s="7" t="s">
        <v>3</v>
      </c>
    </row>
    <row r="42025" spans="1:4" ht="17.25" customHeight="1" x14ac:dyDescent="0.25">
      <c r="A42025" s="4" t="s">
        <v>10</v>
      </c>
      <c r="B42025" s="5">
        <f>C42025</f>
        <v>45499.43915914352</v>
      </c>
      <c r="C42025" s="6">
        <v>45499.43915914352</v>
      </c>
      <c r="D42025" s="7" t="s">
        <v>5</v>
      </c>
    </row>
    <row r="42026" spans="1:4" ht="18" customHeight="1" x14ac:dyDescent="0.25">
      <c r="A42026" s="4" t="s">
        <v>9</v>
      </c>
      <c r="B42026" s="5">
        <f>C42026</f>
        <v>45499.440421122687</v>
      </c>
      <c r="C42026" s="6">
        <v>45499.440421122687</v>
      </c>
      <c r="D42026" s="7" t="s">
        <v>3</v>
      </c>
    </row>
    <row r="42027" spans="1:4" ht="17.25" customHeight="1" x14ac:dyDescent="0.25">
      <c r="A42027" s="4" t="s">
        <v>19</v>
      </c>
      <c r="B42027" s="5">
        <f>C42027</f>
        <v>45499.447026226851</v>
      </c>
      <c r="C42027" s="6">
        <v>45499.447026226851</v>
      </c>
      <c r="D42027" s="7" t="s">
        <v>3</v>
      </c>
    </row>
    <row r="42028" spans="1:4" ht="17.25" customHeight="1" x14ac:dyDescent="0.25">
      <c r="A42028" s="4" t="s">
        <v>19</v>
      </c>
      <c r="B42028" s="5">
        <f>C42028</f>
        <v>45499.447754479166</v>
      </c>
      <c r="C42028" s="6">
        <v>45499.447754479166</v>
      </c>
      <c r="D42028" s="7" t="s">
        <v>5</v>
      </c>
    </row>
    <row r="42029" spans="1:4" ht="17.25" customHeight="1" x14ac:dyDescent="0.25">
      <c r="A42029" s="4" t="s">
        <v>13</v>
      </c>
      <c r="B42029" s="5">
        <f>C42029</f>
        <v>45499.448094791667</v>
      </c>
      <c r="C42029" s="6">
        <v>45499.448094791667</v>
      </c>
      <c r="D42029" s="7" t="s">
        <v>3</v>
      </c>
    </row>
    <row r="42030" spans="1:4" ht="17.25" customHeight="1" x14ac:dyDescent="0.25">
      <c r="A42030" s="4" t="s">
        <v>18</v>
      </c>
      <c r="B42030" s="5">
        <f>C42030</f>
        <v>45499.45266787037</v>
      </c>
      <c r="C42030" s="6">
        <v>45499.45266787037</v>
      </c>
      <c r="D42030" s="7" t="s">
        <v>3</v>
      </c>
    </row>
    <row r="42031" spans="1:4" ht="17.25" customHeight="1" x14ac:dyDescent="0.25">
      <c r="A42031" s="4" t="s">
        <v>22</v>
      </c>
      <c r="B42031" s="5">
        <f>C42031</f>
        <v>45499.456218576386</v>
      </c>
      <c r="C42031" s="6">
        <v>45499.456218576386</v>
      </c>
      <c r="D42031" s="7" t="s">
        <v>3</v>
      </c>
    </row>
    <row r="42032" spans="1:4" ht="17.25" customHeight="1" x14ac:dyDescent="0.25">
      <c r="A42032" s="4" t="s">
        <v>24</v>
      </c>
      <c r="B42032" s="5">
        <f>C42032</f>
        <v>45499.468342499997</v>
      </c>
      <c r="C42032" s="6">
        <v>45499.468342499997</v>
      </c>
      <c r="D42032" s="7" t="s">
        <v>3</v>
      </c>
    </row>
    <row r="42033" spans="1:4" ht="17.25" customHeight="1" x14ac:dyDescent="0.25">
      <c r="A42033" s="4" t="s">
        <v>9</v>
      </c>
      <c r="B42033" s="5">
        <f>C42033</f>
        <v>45499.468506122685</v>
      </c>
      <c r="C42033" s="6">
        <v>45499.468506122685</v>
      </c>
      <c r="D42033" s="7" t="s">
        <v>3</v>
      </c>
    </row>
    <row r="42034" spans="1:4" ht="17.25" customHeight="1" x14ac:dyDescent="0.25">
      <c r="A42034" s="4" t="s">
        <v>41</v>
      </c>
      <c r="B42034" s="5">
        <f>C42034</f>
        <v>45499.4742453125</v>
      </c>
      <c r="C42034" s="6">
        <v>45499.4742453125</v>
      </c>
      <c r="D42034" s="7" t="s">
        <v>3</v>
      </c>
    </row>
    <row r="42035" spans="1:4" ht="17.25" customHeight="1" x14ac:dyDescent="0.25">
      <c r="A42035" s="4" t="s">
        <v>41</v>
      </c>
      <c r="B42035" s="5">
        <f>C42035</f>
        <v>45499.475465555552</v>
      </c>
      <c r="C42035" s="6">
        <v>45499.475465555552</v>
      </c>
      <c r="D42035" s="7" t="s">
        <v>5</v>
      </c>
    </row>
    <row r="42036" spans="1:4" ht="17.25" customHeight="1" x14ac:dyDescent="0.25">
      <c r="A42036" s="4" t="s">
        <v>18</v>
      </c>
      <c r="B42036" s="5">
        <f>C42036</f>
        <v>45499.476238935182</v>
      </c>
      <c r="C42036" s="6">
        <v>45499.476238935182</v>
      </c>
      <c r="D42036" s="7" t="s">
        <v>3</v>
      </c>
    </row>
    <row r="42037" spans="1:4" ht="17.25" customHeight="1" x14ac:dyDescent="0.25">
      <c r="A42037" s="4" t="s">
        <v>11</v>
      </c>
      <c r="B42037" s="5">
        <f>C42037</f>
        <v>45499.476551157408</v>
      </c>
      <c r="C42037" s="6">
        <v>45499.476551157408</v>
      </c>
      <c r="D42037" s="7" t="s">
        <v>3</v>
      </c>
    </row>
    <row r="42038" spans="1:4" ht="17.25" customHeight="1" x14ac:dyDescent="0.25">
      <c r="A42038" s="4" t="s">
        <v>11</v>
      </c>
      <c r="B42038" s="5">
        <f>C42038</f>
        <v>45499.47897827546</v>
      </c>
      <c r="C42038" s="6">
        <v>45499.47897827546</v>
      </c>
      <c r="D42038" s="7" t="s">
        <v>5</v>
      </c>
    </row>
    <row r="42039" spans="1:4" ht="17.25" customHeight="1" x14ac:dyDescent="0.25">
      <c r="A42039" s="4" t="s">
        <v>34</v>
      </c>
      <c r="B42039" s="5">
        <f>C42039</f>
        <v>45499.480938703702</v>
      </c>
      <c r="C42039" s="6">
        <v>45499.480938703702</v>
      </c>
      <c r="D42039" s="7" t="s">
        <v>3</v>
      </c>
    </row>
    <row r="42040" spans="1:4" ht="17.25" customHeight="1" x14ac:dyDescent="0.25">
      <c r="A42040" s="4" t="s">
        <v>11</v>
      </c>
      <c r="B42040" s="5">
        <f>C42040</f>
        <v>45499.484099120367</v>
      </c>
      <c r="C42040" s="6">
        <v>45499.484099120367</v>
      </c>
      <c r="D42040" s="7" t="s">
        <v>3</v>
      </c>
    </row>
    <row r="42041" spans="1:4" ht="17.25" customHeight="1" x14ac:dyDescent="0.25">
      <c r="A42041" s="4" t="s">
        <v>11</v>
      </c>
      <c r="B42041" s="5">
        <f>C42041</f>
        <v>45499.484517488425</v>
      </c>
      <c r="C42041" s="6">
        <v>45499.484517488425</v>
      </c>
      <c r="D42041" s="7" t="s">
        <v>5</v>
      </c>
    </row>
    <row r="42042" spans="1:4" ht="17.25" customHeight="1" x14ac:dyDescent="0.25">
      <c r="A42042" s="4" t="s">
        <v>4</v>
      </c>
      <c r="B42042" s="5">
        <f>C42042</f>
        <v>45499.486115740736</v>
      </c>
      <c r="C42042" s="6">
        <v>45499.486115740736</v>
      </c>
      <c r="D42042" s="7" t="s">
        <v>3</v>
      </c>
    </row>
    <row r="42043" spans="1:4" ht="17.25" customHeight="1" x14ac:dyDescent="0.25">
      <c r="A42043" s="4" t="s">
        <v>18</v>
      </c>
      <c r="B42043" s="5">
        <f>C42043</f>
        <v>45499.486475254627</v>
      </c>
      <c r="C42043" s="6">
        <v>45499.486475254627</v>
      </c>
      <c r="D42043" s="7" t="s">
        <v>3</v>
      </c>
    </row>
    <row r="42044" spans="1:4" ht="17.25" customHeight="1" x14ac:dyDescent="0.25">
      <c r="A42044" s="4" t="s">
        <v>19</v>
      </c>
      <c r="B42044" s="5">
        <f>C42044</f>
        <v>45499.486694583335</v>
      </c>
      <c r="C42044" s="6">
        <v>45499.486694583335</v>
      </c>
      <c r="D42044" s="7" t="s">
        <v>3</v>
      </c>
    </row>
    <row r="42045" spans="1:4" ht="17.25" customHeight="1" x14ac:dyDescent="0.25">
      <c r="A42045" s="4" t="s">
        <v>18</v>
      </c>
      <c r="B42045" s="5">
        <f>C42045</f>
        <v>45499.487183726851</v>
      </c>
      <c r="C42045" s="6">
        <v>45499.487183726851</v>
      </c>
      <c r="D42045" s="7" t="s">
        <v>5</v>
      </c>
    </row>
    <row r="42046" spans="1:4" ht="17.25" customHeight="1" x14ac:dyDescent="0.25">
      <c r="A42046" s="4" t="s">
        <v>41</v>
      </c>
      <c r="B42046" s="5">
        <f>C42046</f>
        <v>45499.487472719906</v>
      </c>
      <c r="C42046" s="6">
        <v>45499.487472719906</v>
      </c>
      <c r="D42046" s="7" t="s">
        <v>3</v>
      </c>
    </row>
    <row r="42047" spans="1:4" ht="17.25" customHeight="1" x14ac:dyDescent="0.25">
      <c r="A42047" s="4" t="s">
        <v>4</v>
      </c>
      <c r="B42047" s="5">
        <f>C42047</f>
        <v>45499.487653217591</v>
      </c>
      <c r="C42047" s="6">
        <v>45499.487653217591</v>
      </c>
      <c r="D42047" s="7" t="s">
        <v>5</v>
      </c>
    </row>
    <row r="42048" spans="1:4" ht="17.25" customHeight="1" x14ac:dyDescent="0.25">
      <c r="A42048" s="4" t="s">
        <v>19</v>
      </c>
      <c r="B42048" s="5">
        <f>C42048</f>
        <v>45499.488606180552</v>
      </c>
      <c r="C42048" s="6">
        <v>45499.488606180552</v>
      </c>
      <c r="D42048" s="7" t="s">
        <v>5</v>
      </c>
    </row>
    <row r="42049" spans="1:4" ht="17.25" customHeight="1" x14ac:dyDescent="0.25">
      <c r="A42049" s="4" t="s">
        <v>41</v>
      </c>
      <c r="B42049" s="5">
        <f>C42049</f>
        <v>45499.4894455787</v>
      </c>
      <c r="C42049" s="6">
        <v>45499.4894455787</v>
      </c>
      <c r="D42049" s="7" t="s">
        <v>5</v>
      </c>
    </row>
    <row r="42050" spans="1:4" ht="17.25" customHeight="1" x14ac:dyDescent="0.25">
      <c r="A42050" s="4" t="s">
        <v>4</v>
      </c>
      <c r="B42050" s="5">
        <f>C42050</f>
        <v>45499.490408391204</v>
      </c>
      <c r="C42050" s="6">
        <v>45499.490408391204</v>
      </c>
      <c r="D42050" s="7" t="s">
        <v>3</v>
      </c>
    </row>
    <row r="42051" spans="1:4" ht="17.25" customHeight="1" x14ac:dyDescent="0.25">
      <c r="A42051" s="4" t="s">
        <v>4</v>
      </c>
      <c r="B42051" s="5">
        <f>C42051</f>
        <v>45499.491324467592</v>
      </c>
      <c r="C42051" s="6">
        <v>45499.491324467592</v>
      </c>
      <c r="D42051" s="7" t="s">
        <v>5</v>
      </c>
    </row>
    <row r="42052" spans="1:4" ht="18" customHeight="1" x14ac:dyDescent="0.25">
      <c r="A42052" s="4" t="s">
        <v>19</v>
      </c>
      <c r="B42052" s="5">
        <f>C42052</f>
        <v>45499.494135995366</v>
      </c>
      <c r="C42052" s="6">
        <v>45499.494135995366</v>
      </c>
      <c r="D42052" s="7" t="s">
        <v>3</v>
      </c>
    </row>
    <row r="42053" spans="1:4" ht="17.25" customHeight="1" x14ac:dyDescent="0.25">
      <c r="A42053" s="4" t="s">
        <v>19</v>
      </c>
      <c r="B42053" s="5">
        <f>C42053</f>
        <v>45499.494619074074</v>
      </c>
      <c r="C42053" s="6">
        <v>45499.494619074074</v>
      </c>
      <c r="D42053" s="7" t="s">
        <v>5</v>
      </c>
    </row>
    <row r="42054" spans="1:4" ht="17.25" customHeight="1" x14ac:dyDescent="0.25">
      <c r="A42054" s="4" t="s">
        <v>6</v>
      </c>
      <c r="B42054" s="5">
        <f>C42054</f>
        <v>45499.494901921295</v>
      </c>
      <c r="C42054" s="6">
        <v>45499.494901921295</v>
      </c>
      <c r="D42054" s="7" t="s">
        <v>3</v>
      </c>
    </row>
    <row r="42055" spans="1:4" ht="17.25" customHeight="1" x14ac:dyDescent="0.25">
      <c r="A42055" s="4" t="s">
        <v>19</v>
      </c>
      <c r="B42055" s="5">
        <f>C42055</f>
        <v>45499.498944039347</v>
      </c>
      <c r="C42055" s="6">
        <v>45499.498944039347</v>
      </c>
      <c r="D42055" s="7" t="s">
        <v>3</v>
      </c>
    </row>
    <row r="42056" spans="1:4" ht="17.25" customHeight="1" x14ac:dyDescent="0.25">
      <c r="A42056" s="4" t="s">
        <v>19</v>
      </c>
      <c r="B42056" s="5">
        <f>C42056</f>
        <v>45499.49950528935</v>
      </c>
      <c r="C42056" s="6">
        <v>45499.49950528935</v>
      </c>
      <c r="D42056" s="7" t="s">
        <v>5</v>
      </c>
    </row>
    <row r="42057" spans="1:4" ht="17.25" customHeight="1" x14ac:dyDescent="0.25">
      <c r="A42057" s="4" t="s">
        <v>20</v>
      </c>
      <c r="B42057" s="5">
        <f>C42057</f>
        <v>45499.499623020834</v>
      </c>
      <c r="C42057" s="6">
        <v>45499.499623020834</v>
      </c>
      <c r="D42057" s="7" t="s">
        <v>3</v>
      </c>
    </row>
    <row r="42058" spans="1:4" ht="17.25" customHeight="1" x14ac:dyDescent="0.25">
      <c r="A42058" s="4" t="s">
        <v>20</v>
      </c>
      <c r="B42058" s="5">
        <f>C42058</f>
        <v>45499.500576076389</v>
      </c>
      <c r="C42058" s="6">
        <v>45499.500576076389</v>
      </c>
      <c r="D42058" s="7" t="s">
        <v>5</v>
      </c>
    </row>
    <row r="42059" spans="1:4" ht="17.25" customHeight="1" x14ac:dyDescent="0.25">
      <c r="A42059" s="4" t="s">
        <v>19</v>
      </c>
      <c r="B42059" s="5">
        <f>C42059</f>
        <v>45499.500971423608</v>
      </c>
      <c r="C42059" s="6">
        <v>45499.500971423608</v>
      </c>
      <c r="D42059" s="7" t="s">
        <v>3</v>
      </c>
    </row>
    <row r="42060" spans="1:4" ht="17.25" customHeight="1" x14ac:dyDescent="0.25">
      <c r="A42060" s="4" t="s">
        <v>19</v>
      </c>
      <c r="B42060" s="5">
        <f>C42060</f>
        <v>45499.502205949073</v>
      </c>
      <c r="C42060" s="6">
        <v>45499.502205949073</v>
      </c>
      <c r="D42060" s="7" t="s">
        <v>5</v>
      </c>
    </row>
    <row r="42061" spans="1:4" ht="17.25" customHeight="1" x14ac:dyDescent="0.25">
      <c r="A42061" s="4" t="s">
        <v>39</v>
      </c>
      <c r="B42061" s="5">
        <f>C42061</f>
        <v>45499.503230324073</v>
      </c>
      <c r="C42061" s="6">
        <v>45499.503230324073</v>
      </c>
      <c r="D42061" s="7" t="s">
        <v>3</v>
      </c>
    </row>
    <row r="42062" spans="1:4" ht="17.25" customHeight="1" x14ac:dyDescent="0.25">
      <c r="A42062" s="4" t="s">
        <v>14</v>
      </c>
      <c r="B42062" s="5">
        <f>C42062</f>
        <v>45499.505272372684</v>
      </c>
      <c r="C42062" s="6">
        <v>45499.505272372684</v>
      </c>
      <c r="D42062" s="7" t="s">
        <v>3</v>
      </c>
    </row>
    <row r="42063" spans="1:4" ht="17.25" customHeight="1" x14ac:dyDescent="0.25">
      <c r="A42063" s="4" t="s">
        <v>14</v>
      </c>
      <c r="B42063" s="5">
        <f>C42063</f>
        <v>45499.506322488422</v>
      </c>
      <c r="C42063" s="6">
        <v>45499.506322488422</v>
      </c>
      <c r="D42063" s="7" t="s">
        <v>5</v>
      </c>
    </row>
    <row r="42064" spans="1:4" ht="17.25" customHeight="1" x14ac:dyDescent="0.25">
      <c r="A42064" s="4" t="s">
        <v>24</v>
      </c>
      <c r="B42064" s="5">
        <f>C42064</f>
        <v>45499.507681157404</v>
      </c>
      <c r="C42064" s="6">
        <v>45499.507681157404</v>
      </c>
      <c r="D42064" s="7" t="s">
        <v>3</v>
      </c>
    </row>
    <row r="42065" spans="1:4" ht="17.25" customHeight="1" x14ac:dyDescent="0.25">
      <c r="A42065" s="4" t="s">
        <v>9</v>
      </c>
      <c r="B42065" s="5">
        <f>C42065</f>
        <v>45499.526893692127</v>
      </c>
      <c r="C42065" s="6">
        <v>45499.526893692127</v>
      </c>
      <c r="D42065" s="7" t="s">
        <v>3</v>
      </c>
    </row>
    <row r="42066" spans="1:4" ht="17.25" customHeight="1" x14ac:dyDescent="0.25">
      <c r="A42066" s="4" t="s">
        <v>13</v>
      </c>
      <c r="B42066" s="5">
        <f>C42066</f>
        <v>45499.537457974533</v>
      </c>
      <c r="C42066" s="6">
        <v>45499.537457974533</v>
      </c>
      <c r="D42066" s="7" t="s">
        <v>3</v>
      </c>
    </row>
    <row r="42067" spans="1:4" ht="17.25" customHeight="1" x14ac:dyDescent="0.25">
      <c r="A42067" s="4" t="s">
        <v>18</v>
      </c>
      <c r="B42067" s="5">
        <f>C42067</f>
        <v>45499.5376458912</v>
      </c>
      <c r="C42067" s="6">
        <v>45499.5376458912</v>
      </c>
      <c r="D42067" s="7" t="s">
        <v>3</v>
      </c>
    </row>
    <row r="42068" spans="1:4" ht="17.25" customHeight="1" x14ac:dyDescent="0.25">
      <c r="A42068" s="4" t="s">
        <v>18</v>
      </c>
      <c r="B42068" s="5">
        <f>C42068</f>
        <v>45499.538029814816</v>
      </c>
      <c r="C42068" s="6">
        <v>45499.538029814816</v>
      </c>
      <c r="D42068" s="7" t="s">
        <v>5</v>
      </c>
    </row>
    <row r="42069" spans="1:4" ht="17.25" customHeight="1" x14ac:dyDescent="0.25">
      <c r="A42069" s="4" t="s">
        <v>25</v>
      </c>
      <c r="B42069" s="5">
        <f>C42069</f>
        <v>45499.538131817128</v>
      </c>
      <c r="C42069" s="6">
        <v>45499.538131817128</v>
      </c>
      <c r="D42069" s="7" t="s">
        <v>3</v>
      </c>
    </row>
    <row r="42070" spans="1:4" ht="17.25" customHeight="1" x14ac:dyDescent="0.25">
      <c r="A42070" s="4" t="s">
        <v>25</v>
      </c>
      <c r="B42070" s="5">
        <f>C42070</f>
        <v>45499.54006230324</v>
      </c>
      <c r="C42070" s="6">
        <v>45499.54006230324</v>
      </c>
      <c r="D42070" s="7" t="s">
        <v>3</v>
      </c>
    </row>
    <row r="42071" spans="1:4" ht="17.25" customHeight="1" x14ac:dyDescent="0.25">
      <c r="A42071" s="4" t="s">
        <v>17</v>
      </c>
      <c r="B42071" s="5">
        <f>C42071</f>
        <v>45499.543944201389</v>
      </c>
      <c r="C42071" s="6">
        <v>45499.543944201389</v>
      </c>
      <c r="D42071" s="7" t="s">
        <v>3</v>
      </c>
    </row>
    <row r="42072" spans="1:4" ht="17.25" customHeight="1" x14ac:dyDescent="0.25">
      <c r="A42072" s="4" t="s">
        <v>17</v>
      </c>
      <c r="B42072" s="5">
        <f>C42072</f>
        <v>45499.544858124995</v>
      </c>
      <c r="C42072" s="6">
        <v>45499.544858124995</v>
      </c>
      <c r="D42072" s="7" t="s">
        <v>5</v>
      </c>
    </row>
    <row r="42073" spans="1:4" ht="17.25" customHeight="1" x14ac:dyDescent="0.25">
      <c r="A42073" s="4" t="s">
        <v>37</v>
      </c>
      <c r="B42073" s="5">
        <f>C42073</f>
        <v>45499.545256064812</v>
      </c>
      <c r="C42073" s="6">
        <v>45499.545256064812</v>
      </c>
      <c r="D42073" s="7" t="s">
        <v>3</v>
      </c>
    </row>
    <row r="42074" spans="1:4" ht="17.25" customHeight="1" x14ac:dyDescent="0.25">
      <c r="A42074" s="4" t="s">
        <v>37</v>
      </c>
      <c r="B42074" s="5">
        <f>C42074</f>
        <v>45499.545329733795</v>
      </c>
      <c r="C42074" s="6">
        <v>45499.545329733795</v>
      </c>
      <c r="D42074" s="7" t="s">
        <v>3</v>
      </c>
    </row>
    <row r="42075" spans="1:4" ht="17.25" customHeight="1" x14ac:dyDescent="0.25">
      <c r="A42075" s="4" t="s">
        <v>6</v>
      </c>
      <c r="B42075" s="5">
        <f>C42075</f>
        <v>45499.546380497683</v>
      </c>
      <c r="C42075" s="6">
        <v>45499.546380497683</v>
      </c>
      <c r="D42075" s="7" t="s">
        <v>3</v>
      </c>
    </row>
    <row r="42076" spans="1:4" ht="17.25" customHeight="1" x14ac:dyDescent="0.25">
      <c r="A42076" s="4" t="s">
        <v>37</v>
      </c>
      <c r="B42076" s="5">
        <f>C42076</f>
        <v>45499.547040532409</v>
      </c>
      <c r="C42076" s="6">
        <v>45499.547040532409</v>
      </c>
      <c r="D42076" s="7" t="s">
        <v>5</v>
      </c>
    </row>
    <row r="42077" spans="1:4" ht="17.25" customHeight="1" x14ac:dyDescent="0.25">
      <c r="A42077" s="4" t="s">
        <v>25</v>
      </c>
      <c r="B42077" s="5">
        <f>C42077</f>
        <v>45499.550300856477</v>
      </c>
      <c r="C42077" s="6">
        <v>45499.550300856477</v>
      </c>
      <c r="D42077" s="7" t="s">
        <v>3</v>
      </c>
    </row>
    <row r="42078" spans="1:4" ht="18" customHeight="1" x14ac:dyDescent="0.25">
      <c r="A42078" s="4" t="s">
        <v>13</v>
      </c>
      <c r="B42078" s="5">
        <f>C42078</f>
        <v>45499.555066122681</v>
      </c>
      <c r="C42078" s="6">
        <v>45499.555066122681</v>
      </c>
      <c r="D42078" s="7" t="s">
        <v>3</v>
      </c>
    </row>
    <row r="42079" spans="1:4" ht="17.25" customHeight="1" x14ac:dyDescent="0.25">
      <c r="A42079" s="4" t="s">
        <v>2</v>
      </c>
      <c r="B42079" s="5">
        <f>C42079</f>
        <v>45499.557484606477</v>
      </c>
      <c r="C42079" s="6">
        <v>45499.557484606477</v>
      </c>
      <c r="D42079" s="7" t="s">
        <v>3</v>
      </c>
    </row>
    <row r="42080" spans="1:4" ht="17.25" customHeight="1" x14ac:dyDescent="0.25">
      <c r="A42080" s="4" t="s">
        <v>24</v>
      </c>
      <c r="B42080" s="5">
        <f>C42080</f>
        <v>45499.564365590275</v>
      </c>
      <c r="C42080" s="6">
        <v>45499.564365590275</v>
      </c>
      <c r="D42080" s="7" t="s">
        <v>3</v>
      </c>
    </row>
    <row r="42081" spans="1:4" ht="17.25" customHeight="1" x14ac:dyDescent="0.25">
      <c r="A42081" s="4" t="s">
        <v>4</v>
      </c>
      <c r="B42081" s="5">
        <f>C42081</f>
        <v>45499.572224525458</v>
      </c>
      <c r="C42081" s="6">
        <v>45499.572224525458</v>
      </c>
      <c r="D42081" s="7" t="s">
        <v>3</v>
      </c>
    </row>
    <row r="42082" spans="1:4" ht="17.25" customHeight="1" x14ac:dyDescent="0.25">
      <c r="A42082" s="4" t="s">
        <v>4</v>
      </c>
      <c r="B42082" s="5">
        <f>C42082</f>
        <v>45499.573253171293</v>
      </c>
      <c r="C42082" s="6">
        <v>45499.573253171293</v>
      </c>
      <c r="D42082" s="7" t="s">
        <v>5</v>
      </c>
    </row>
    <row r="42083" spans="1:4" ht="17.25" customHeight="1" x14ac:dyDescent="0.25">
      <c r="A42083" s="4" t="s">
        <v>19</v>
      </c>
      <c r="B42083" s="5">
        <f>C42083</f>
        <v>45499.586212534719</v>
      </c>
      <c r="C42083" s="6">
        <v>45499.586212534719</v>
      </c>
      <c r="D42083" s="7" t="s">
        <v>3</v>
      </c>
    </row>
    <row r="42084" spans="1:4" ht="17.25" customHeight="1" x14ac:dyDescent="0.25">
      <c r="A42084" s="4" t="s">
        <v>25</v>
      </c>
      <c r="B42084" s="5">
        <f>C42084</f>
        <v>45499.586885833334</v>
      </c>
      <c r="C42084" s="6">
        <v>45499.586885833334</v>
      </c>
      <c r="D42084" s="7" t="s">
        <v>3</v>
      </c>
    </row>
    <row r="42085" spans="1:4" ht="17.25" customHeight="1" x14ac:dyDescent="0.25">
      <c r="A42085" s="4" t="s">
        <v>19</v>
      </c>
      <c r="B42085" s="5">
        <f>C42085</f>
        <v>45499.587489050922</v>
      </c>
      <c r="C42085" s="6">
        <v>45499.587489050922</v>
      </c>
      <c r="D42085" s="7" t="s">
        <v>5</v>
      </c>
    </row>
    <row r="42086" spans="1:4" ht="17.25" customHeight="1" x14ac:dyDescent="0.25">
      <c r="A42086" s="4" t="s">
        <v>13</v>
      </c>
      <c r="B42086" s="5">
        <f>C42086</f>
        <v>45499.58867704861</v>
      </c>
      <c r="C42086" s="6">
        <v>45499.58867704861</v>
      </c>
      <c r="D42086" s="7" t="s">
        <v>3</v>
      </c>
    </row>
    <row r="42087" spans="1:4" ht="17.25" customHeight="1" x14ac:dyDescent="0.25">
      <c r="A42087" s="4" t="s">
        <v>13</v>
      </c>
      <c r="B42087" s="5">
        <f>C42087</f>
        <v>45499.594925833335</v>
      </c>
      <c r="C42087" s="6">
        <v>45499.594925833335</v>
      </c>
      <c r="D42087" s="7" t="s">
        <v>3</v>
      </c>
    </row>
    <row r="42088" spans="1:4" ht="17.25" customHeight="1" x14ac:dyDescent="0.25">
      <c r="A42088" s="4" t="s">
        <v>7</v>
      </c>
      <c r="B42088" s="5">
        <f>C42088</f>
        <v>45499.604935069445</v>
      </c>
      <c r="C42088" s="6">
        <v>45499.604935069445</v>
      </c>
      <c r="D42088" s="7" t="s">
        <v>3</v>
      </c>
    </row>
    <row r="42089" spans="1:4" ht="17.25" customHeight="1" x14ac:dyDescent="0.25">
      <c r="A42089" s="4" t="s">
        <v>7</v>
      </c>
      <c r="B42089" s="5">
        <f>C42089</f>
        <v>45499.605774675925</v>
      </c>
      <c r="C42089" s="6">
        <v>45499.605774675925</v>
      </c>
      <c r="D42089" s="7" t="s">
        <v>5</v>
      </c>
    </row>
    <row r="42090" spans="1:4" ht="17.25" customHeight="1" x14ac:dyDescent="0.25">
      <c r="A42090" s="4" t="s">
        <v>37</v>
      </c>
      <c r="B42090" s="5">
        <f>C42090</f>
        <v>45499.613467673611</v>
      </c>
      <c r="C42090" s="6">
        <v>45499.613467673611</v>
      </c>
      <c r="D42090" s="7" t="s">
        <v>3</v>
      </c>
    </row>
    <row r="42091" spans="1:4" ht="17.25" customHeight="1" x14ac:dyDescent="0.25">
      <c r="A42091" s="4" t="s">
        <v>37</v>
      </c>
      <c r="B42091" s="5">
        <f>C42091</f>
        <v>45499.614854340274</v>
      </c>
      <c r="C42091" s="6">
        <v>45499.614854340274</v>
      </c>
      <c r="D42091" s="7" t="s">
        <v>5</v>
      </c>
    </row>
    <row r="42092" spans="1:4" ht="17.25" customHeight="1" x14ac:dyDescent="0.25">
      <c r="A42092" s="4" t="s">
        <v>20</v>
      </c>
      <c r="B42092" s="5">
        <f>C42092</f>
        <v>45499.616399560182</v>
      </c>
      <c r="C42092" s="6">
        <v>45499.616399560182</v>
      </c>
      <c r="D42092" s="7" t="s">
        <v>3</v>
      </c>
    </row>
    <row r="42093" spans="1:4" ht="17.25" customHeight="1" x14ac:dyDescent="0.25">
      <c r="A42093" s="4" t="s">
        <v>20</v>
      </c>
      <c r="B42093" s="5">
        <f>C42093</f>
        <v>45499.617588194444</v>
      </c>
      <c r="C42093" s="6">
        <v>45499.617588194444</v>
      </c>
      <c r="D42093" s="7" t="s">
        <v>5</v>
      </c>
    </row>
    <row r="42094" spans="1:4" ht="17.25" customHeight="1" x14ac:dyDescent="0.25">
      <c r="A42094" s="4" t="s">
        <v>14</v>
      </c>
      <c r="B42094" s="5">
        <f>C42094</f>
        <v>45499.618699791667</v>
      </c>
      <c r="C42094" s="6">
        <v>45499.618699791667</v>
      </c>
      <c r="D42094" s="7" t="s">
        <v>3</v>
      </c>
    </row>
    <row r="42095" spans="1:4" ht="17.25" customHeight="1" x14ac:dyDescent="0.25">
      <c r="A42095" s="4" t="s">
        <v>14</v>
      </c>
      <c r="B42095" s="5">
        <f>C42095</f>
        <v>45499.619699120369</v>
      </c>
      <c r="C42095" s="6">
        <v>45499.619699120369</v>
      </c>
      <c r="D42095" s="7" t="s">
        <v>5</v>
      </c>
    </row>
    <row r="42096" spans="1:4" ht="17.25" customHeight="1" x14ac:dyDescent="0.25">
      <c r="A42096" s="4" t="s">
        <v>25</v>
      </c>
      <c r="B42096" s="5">
        <f>C42096</f>
        <v>45499.623514282408</v>
      </c>
      <c r="C42096" s="6">
        <v>45499.623514282408</v>
      </c>
      <c r="D42096" s="7" t="s">
        <v>3</v>
      </c>
    </row>
    <row r="42097" spans="1:4" ht="17.25" customHeight="1" x14ac:dyDescent="0.25">
      <c r="A42097" s="4" t="s">
        <v>17</v>
      </c>
      <c r="B42097" s="5">
        <f>C42097</f>
        <v>45499.628661377312</v>
      </c>
      <c r="C42097" s="6">
        <v>45499.628661377312</v>
      </c>
      <c r="D42097" s="7" t="s">
        <v>3</v>
      </c>
    </row>
    <row r="42098" spans="1:4" ht="17.25" customHeight="1" x14ac:dyDescent="0.25">
      <c r="A42098" s="4" t="s">
        <v>17</v>
      </c>
      <c r="B42098" s="5">
        <f>C42098</f>
        <v>45499.629496423608</v>
      </c>
      <c r="C42098" s="6">
        <v>45499.629496423608</v>
      </c>
      <c r="D42098" s="7" t="s">
        <v>5</v>
      </c>
    </row>
    <row r="42099" spans="1:4" ht="17.25" customHeight="1" x14ac:dyDescent="0.25">
      <c r="A42099" s="4" t="s">
        <v>19</v>
      </c>
      <c r="B42099" s="5">
        <f>C42099</f>
        <v>45499.631034004626</v>
      </c>
      <c r="C42099" s="6">
        <v>45499.631034004626</v>
      </c>
      <c r="D42099" s="7" t="s">
        <v>3</v>
      </c>
    </row>
    <row r="42100" spans="1:4" ht="17.25" customHeight="1" x14ac:dyDescent="0.25">
      <c r="A42100" s="4" t="s">
        <v>19</v>
      </c>
      <c r="B42100" s="5">
        <f>C42100</f>
        <v>45499.634136620371</v>
      </c>
      <c r="C42100" s="6">
        <v>45499.634136620371</v>
      </c>
      <c r="D42100" s="7" t="s">
        <v>5</v>
      </c>
    </row>
    <row r="42101" spans="1:4" ht="17.25" customHeight="1" x14ac:dyDescent="0.25">
      <c r="A42101" s="4" t="s">
        <v>11</v>
      </c>
      <c r="B42101" s="5">
        <f>C42101</f>
        <v>45499.634732291663</v>
      </c>
      <c r="C42101" s="6">
        <v>45499.634732291663</v>
      </c>
      <c r="D42101" s="7" t="s">
        <v>3</v>
      </c>
    </row>
    <row r="42102" spans="1:4" ht="17.25" customHeight="1" x14ac:dyDescent="0.25">
      <c r="A42102" s="4" t="s">
        <v>11</v>
      </c>
      <c r="B42102" s="5">
        <f>C42102</f>
        <v>45499.635218564814</v>
      </c>
      <c r="C42102" s="6">
        <v>45499.635218564814</v>
      </c>
      <c r="D42102" s="7" t="s">
        <v>5</v>
      </c>
    </row>
    <row r="42103" spans="1:4" ht="18" customHeight="1" x14ac:dyDescent="0.25">
      <c r="A42103" s="4" t="s">
        <v>36</v>
      </c>
      <c r="B42103" s="5">
        <f>C42103</f>
        <v>45499.635415462959</v>
      </c>
      <c r="C42103" s="6">
        <v>45499.635415462959</v>
      </c>
      <c r="D42103" s="7" t="s">
        <v>3</v>
      </c>
    </row>
    <row r="42104" spans="1:4" ht="17.25" customHeight="1" x14ac:dyDescent="0.25">
      <c r="A42104" s="4" t="s">
        <v>25</v>
      </c>
      <c r="B42104" s="5">
        <f>C42104</f>
        <v>45499.63637591435</v>
      </c>
      <c r="C42104" s="6">
        <v>45499.63637591435</v>
      </c>
      <c r="D42104" s="7" t="s">
        <v>3</v>
      </c>
    </row>
    <row r="42105" spans="1:4" ht="17.25" customHeight="1" x14ac:dyDescent="0.25">
      <c r="A42105" s="4" t="s">
        <v>41</v>
      </c>
      <c r="B42105" s="5">
        <f>C42105</f>
        <v>45499.640321527775</v>
      </c>
      <c r="C42105" s="6">
        <v>45499.640321527775</v>
      </c>
      <c r="D42105" s="7" t="s">
        <v>3</v>
      </c>
    </row>
    <row r="42106" spans="1:4" ht="17.25" customHeight="1" x14ac:dyDescent="0.25">
      <c r="A42106" s="4" t="s">
        <v>41</v>
      </c>
      <c r="B42106" s="5">
        <f>C42106</f>
        <v>45499.64085880787</v>
      </c>
      <c r="C42106" s="6">
        <v>45499.64085880787</v>
      </c>
      <c r="D42106" s="7" t="s">
        <v>5</v>
      </c>
    </row>
    <row r="42107" spans="1:4" ht="17.25" customHeight="1" x14ac:dyDescent="0.25">
      <c r="A42107" s="4" t="s">
        <v>20</v>
      </c>
      <c r="B42107" s="5">
        <f>C42107</f>
        <v>45499.641922662035</v>
      </c>
      <c r="C42107" s="6">
        <v>45499.641922662035</v>
      </c>
      <c r="D42107" s="7" t="s">
        <v>3</v>
      </c>
    </row>
    <row r="42108" spans="1:4" ht="17.25" customHeight="1" x14ac:dyDescent="0.25">
      <c r="A42108" s="4" t="s">
        <v>20</v>
      </c>
      <c r="B42108" s="5">
        <f>C42108</f>
        <v>45499.642922013889</v>
      </c>
      <c r="C42108" s="6">
        <v>45499.642922013889</v>
      </c>
      <c r="D42108" s="7" t="s">
        <v>5</v>
      </c>
    </row>
    <row r="42109" spans="1:4" ht="17.25" customHeight="1" x14ac:dyDescent="0.25">
      <c r="A42109" s="4" t="s">
        <v>8</v>
      </c>
      <c r="B42109" s="5">
        <f>C42109</f>
        <v>45499.644120937497</v>
      </c>
      <c r="C42109" s="6">
        <v>45499.644120937497</v>
      </c>
      <c r="D42109" s="7" t="s">
        <v>3</v>
      </c>
    </row>
    <row r="42110" spans="1:4" ht="17.25" customHeight="1" x14ac:dyDescent="0.25">
      <c r="A42110" s="4" t="s">
        <v>19</v>
      </c>
      <c r="B42110" s="5">
        <f>C42110</f>
        <v>45499.645169016199</v>
      </c>
      <c r="C42110" s="6">
        <v>45499.645169016199</v>
      </c>
      <c r="D42110" s="7" t="s">
        <v>3</v>
      </c>
    </row>
    <row r="42111" spans="1:4" ht="17.25" customHeight="1" x14ac:dyDescent="0.25">
      <c r="A42111" s="4" t="s">
        <v>19</v>
      </c>
      <c r="B42111" s="5">
        <f>C42111</f>
        <v>45499.645469120369</v>
      </c>
      <c r="C42111" s="6">
        <v>45499.645469120369</v>
      </c>
      <c r="D42111" s="7" t="s">
        <v>3</v>
      </c>
    </row>
    <row r="42112" spans="1:4" ht="17.25" customHeight="1" x14ac:dyDescent="0.25">
      <c r="A42112" s="4" t="s">
        <v>19</v>
      </c>
      <c r="B42112" s="5">
        <f>C42112</f>
        <v>45499.645600567128</v>
      </c>
      <c r="C42112" s="6">
        <v>45499.645600567128</v>
      </c>
      <c r="D42112" s="7" t="s">
        <v>3</v>
      </c>
    </row>
    <row r="42113" spans="1:4" ht="17.25" customHeight="1" x14ac:dyDescent="0.25">
      <c r="A42113" s="4" t="s">
        <v>19</v>
      </c>
      <c r="B42113" s="5">
        <f>C42113</f>
        <v>45499.646139930555</v>
      </c>
      <c r="C42113" s="6">
        <v>45499.646139930555</v>
      </c>
      <c r="D42113" s="7" t="s">
        <v>5</v>
      </c>
    </row>
    <row r="42114" spans="1:4" ht="17.25" customHeight="1" x14ac:dyDescent="0.25">
      <c r="A42114" s="4" t="s">
        <v>19</v>
      </c>
      <c r="B42114" s="5">
        <f>C42114</f>
        <v>45499.647189143514</v>
      </c>
      <c r="C42114" s="6">
        <v>45499.647189143514</v>
      </c>
      <c r="D42114" s="7" t="s">
        <v>5</v>
      </c>
    </row>
    <row r="42115" spans="1:4" ht="17.25" customHeight="1" x14ac:dyDescent="0.25">
      <c r="A42115" s="4" t="s">
        <v>19</v>
      </c>
      <c r="B42115" s="5">
        <f>C42115</f>
        <v>45499.647933946755</v>
      </c>
      <c r="C42115" s="6">
        <v>45499.647933946755</v>
      </c>
      <c r="D42115" s="7" t="s">
        <v>3</v>
      </c>
    </row>
    <row r="42116" spans="1:4" ht="17.25" customHeight="1" x14ac:dyDescent="0.25">
      <c r="A42116" s="4" t="s">
        <v>19</v>
      </c>
      <c r="B42116" s="5">
        <f>C42116</f>
        <v>45499.648414351846</v>
      </c>
      <c r="C42116" s="6">
        <v>45499.648414351846</v>
      </c>
      <c r="D42116" s="7" t="s">
        <v>5</v>
      </c>
    </row>
    <row r="42117" spans="1:4" ht="17.25" customHeight="1" x14ac:dyDescent="0.25">
      <c r="A42117" s="4" t="s">
        <v>8</v>
      </c>
      <c r="B42117" s="5">
        <f>C42117</f>
        <v>45499.648787488426</v>
      </c>
      <c r="C42117" s="6">
        <v>45499.648787488426</v>
      </c>
      <c r="D42117" s="7" t="s">
        <v>3</v>
      </c>
    </row>
    <row r="42118" spans="1:4" ht="17.25" customHeight="1" x14ac:dyDescent="0.25">
      <c r="A42118" s="4" t="s">
        <v>13</v>
      </c>
      <c r="B42118" s="5">
        <f>C42118</f>
        <v>45499.649328101848</v>
      </c>
      <c r="C42118" s="6">
        <v>45499.649328101848</v>
      </c>
      <c r="D42118" s="7" t="s">
        <v>3</v>
      </c>
    </row>
    <row r="42119" spans="1:4" ht="17.25" customHeight="1" x14ac:dyDescent="0.25">
      <c r="A42119" s="4" t="s">
        <v>18</v>
      </c>
      <c r="B42119" s="5">
        <f>C42119</f>
        <v>45499.649891319445</v>
      </c>
      <c r="C42119" s="6">
        <v>45499.649891319445</v>
      </c>
      <c r="D42119" s="7" t="s">
        <v>3</v>
      </c>
    </row>
    <row r="42120" spans="1:4" ht="17.25" customHeight="1" x14ac:dyDescent="0.25">
      <c r="A42120" s="4" t="s">
        <v>38</v>
      </c>
      <c r="B42120" s="5">
        <f>C42120</f>
        <v>45499.650130034723</v>
      </c>
      <c r="C42120" s="6">
        <v>45499.650130034723</v>
      </c>
      <c r="D42120" s="7" t="s">
        <v>3</v>
      </c>
    </row>
    <row r="42121" spans="1:4" ht="17.25" customHeight="1" x14ac:dyDescent="0.25">
      <c r="A42121" s="4" t="s">
        <v>22</v>
      </c>
      <c r="B42121" s="5">
        <f>C42121</f>
        <v>45499.65078275463</v>
      </c>
      <c r="C42121" s="6">
        <v>45499.65078275463</v>
      </c>
      <c r="D42121" s="7" t="s">
        <v>3</v>
      </c>
    </row>
    <row r="42122" spans="1:4" ht="17.25" customHeight="1" x14ac:dyDescent="0.25">
      <c r="A42122" s="4" t="s">
        <v>39</v>
      </c>
      <c r="B42122" s="5">
        <f>C42122</f>
        <v>45499.651608807872</v>
      </c>
      <c r="C42122" s="6">
        <v>45499.651608807872</v>
      </c>
      <c r="D42122" s="7" t="s">
        <v>3</v>
      </c>
    </row>
    <row r="42123" spans="1:4" ht="17.25" customHeight="1" x14ac:dyDescent="0.25">
      <c r="A42123" s="4" t="s">
        <v>33</v>
      </c>
      <c r="B42123" s="5">
        <f>C42123</f>
        <v>45499.652440706013</v>
      </c>
      <c r="C42123" s="6">
        <v>45499.652440706013</v>
      </c>
      <c r="D42123" s="7" t="s">
        <v>3</v>
      </c>
    </row>
    <row r="42124" spans="1:4" ht="17.25" customHeight="1" x14ac:dyDescent="0.25">
      <c r="A42124" s="4" t="s">
        <v>13</v>
      </c>
      <c r="B42124" s="5">
        <f>C42124</f>
        <v>45499.655113090274</v>
      </c>
      <c r="C42124" s="6">
        <v>45499.655113090274</v>
      </c>
      <c r="D42124" s="7" t="s">
        <v>3</v>
      </c>
    </row>
    <row r="42125" spans="1:4" ht="17.25" customHeight="1" x14ac:dyDescent="0.25">
      <c r="A42125" s="4" t="s">
        <v>36</v>
      </c>
      <c r="B42125" s="5">
        <f>C42125</f>
        <v>45499.657241979163</v>
      </c>
      <c r="C42125" s="6">
        <v>45499.657241979163</v>
      </c>
      <c r="D42125" s="7" t="s">
        <v>3</v>
      </c>
    </row>
    <row r="42126" spans="1:4" ht="17.25" customHeight="1" x14ac:dyDescent="0.25">
      <c r="A42126" s="4" t="s">
        <v>19</v>
      </c>
      <c r="B42126" s="5">
        <f>C42126</f>
        <v>45499.658599027774</v>
      </c>
      <c r="C42126" s="6">
        <v>45499.658599027774</v>
      </c>
      <c r="D42126" s="7" t="s">
        <v>3</v>
      </c>
    </row>
    <row r="42127" spans="1:4" ht="17.25" customHeight="1" x14ac:dyDescent="0.25">
      <c r="A42127" s="4" t="s">
        <v>19</v>
      </c>
      <c r="B42127" s="5">
        <f>C42127</f>
        <v>45499.661879155094</v>
      </c>
      <c r="C42127" s="6">
        <v>45499.661879155094</v>
      </c>
      <c r="D42127" s="7" t="s">
        <v>5</v>
      </c>
    </row>
    <row r="42128" spans="1:4" ht="17.25" customHeight="1" x14ac:dyDescent="0.25">
      <c r="A42128" s="4" t="s">
        <v>18</v>
      </c>
      <c r="B42128" s="5">
        <f>C42128</f>
        <v>45499.666765196758</v>
      </c>
      <c r="C42128" s="6">
        <v>45499.666765196758</v>
      </c>
      <c r="D42128" s="7" t="s">
        <v>3</v>
      </c>
    </row>
    <row r="42129" spans="1:4" ht="18" customHeight="1" x14ac:dyDescent="0.25">
      <c r="A42129" s="4" t="s">
        <v>18</v>
      </c>
      <c r="B42129" s="5">
        <f>C42129</f>
        <v>45499.667703125</v>
      </c>
      <c r="C42129" s="6">
        <v>45499.667703125</v>
      </c>
      <c r="D42129" s="7" t="s">
        <v>5</v>
      </c>
    </row>
    <row r="42130" spans="1:4" ht="17.25" customHeight="1" x14ac:dyDescent="0.25">
      <c r="A42130" s="4" t="s">
        <v>7</v>
      </c>
      <c r="B42130" s="5">
        <f>C42130</f>
        <v>45499.669628009258</v>
      </c>
      <c r="C42130" s="6">
        <v>45499.669628009258</v>
      </c>
      <c r="D42130" s="7" t="s">
        <v>3</v>
      </c>
    </row>
    <row r="42131" spans="1:4" ht="17.25" customHeight="1" x14ac:dyDescent="0.25">
      <c r="A42131" s="4" t="s">
        <v>7</v>
      </c>
      <c r="B42131" s="5">
        <f>C42131</f>
        <v>45499.670013946758</v>
      </c>
      <c r="C42131" s="6">
        <v>45499.670013946758</v>
      </c>
      <c r="D42131" s="7" t="s">
        <v>5</v>
      </c>
    </row>
    <row r="42132" spans="1:4" ht="17.25" customHeight="1" x14ac:dyDescent="0.25">
      <c r="A42132" s="4" t="s">
        <v>4</v>
      </c>
      <c r="B42132" s="5">
        <f>C42132</f>
        <v>45499.671355127313</v>
      </c>
      <c r="C42132" s="6">
        <v>45499.671355127313</v>
      </c>
      <c r="D42132" s="7" t="s">
        <v>5</v>
      </c>
    </row>
    <row r="42133" spans="1:4" ht="17.25" customHeight="1" x14ac:dyDescent="0.25">
      <c r="A42133" s="4" t="s">
        <v>4</v>
      </c>
      <c r="B42133" s="5">
        <f>C42133</f>
        <v>45499.671942928238</v>
      </c>
      <c r="C42133" s="6">
        <v>45499.671942928238</v>
      </c>
      <c r="D42133" s="7" t="s">
        <v>3</v>
      </c>
    </row>
    <row r="42134" spans="1:4" ht="17.25" customHeight="1" x14ac:dyDescent="0.25">
      <c r="A42134" s="4" t="s">
        <v>19</v>
      </c>
      <c r="B42134" s="5">
        <f>C42134</f>
        <v>45499.672833055556</v>
      </c>
      <c r="C42134" s="6">
        <v>45499.672833055556</v>
      </c>
      <c r="D42134" s="7" t="s">
        <v>3</v>
      </c>
    </row>
    <row r="42135" spans="1:4" ht="17.25" customHeight="1" x14ac:dyDescent="0.25">
      <c r="A42135" s="4" t="s">
        <v>4</v>
      </c>
      <c r="B42135" s="5">
        <f>C42135</f>
        <v>45499.672953148147</v>
      </c>
      <c r="C42135" s="6">
        <v>45499.672953148147</v>
      </c>
      <c r="D42135" s="7" t="s">
        <v>5</v>
      </c>
    </row>
    <row r="42136" spans="1:4" ht="17.25" customHeight="1" x14ac:dyDescent="0.25">
      <c r="A42136" s="4" t="s">
        <v>19</v>
      </c>
      <c r="B42136" s="5">
        <f>C42136</f>
        <v>45499.673218217591</v>
      </c>
      <c r="C42136" s="6">
        <v>45499.673218217591</v>
      </c>
      <c r="D42136" s="7" t="s">
        <v>5</v>
      </c>
    </row>
    <row r="42137" spans="1:4" ht="17.25" customHeight="1" x14ac:dyDescent="0.25">
      <c r="A42137" s="4" t="s">
        <v>8</v>
      </c>
      <c r="B42137" s="5">
        <f>C42137</f>
        <v>45499.673254814814</v>
      </c>
      <c r="C42137" s="6">
        <v>45499.673254814814</v>
      </c>
      <c r="D42137" s="7" t="s">
        <v>3</v>
      </c>
    </row>
    <row r="42138" spans="1:4" ht="17.25" customHeight="1" x14ac:dyDescent="0.25">
      <c r="A42138" s="4" t="s">
        <v>24</v>
      </c>
      <c r="B42138" s="5">
        <f>C42138</f>
        <v>45499.676007476854</v>
      </c>
      <c r="C42138" s="6">
        <v>45499.676007476854</v>
      </c>
      <c r="D42138" s="7" t="s">
        <v>3</v>
      </c>
    </row>
    <row r="42139" spans="1:4" ht="17.25" customHeight="1" x14ac:dyDescent="0.25">
      <c r="A42139" s="4" t="s">
        <v>19</v>
      </c>
      <c r="B42139" s="5">
        <f>C42139</f>
        <v>45499.679587094906</v>
      </c>
      <c r="C42139" s="6">
        <v>45499.679587094906</v>
      </c>
      <c r="D42139" s="7" t="s">
        <v>3</v>
      </c>
    </row>
    <row r="42140" spans="1:4" ht="17.25" customHeight="1" x14ac:dyDescent="0.25">
      <c r="A42140" s="4" t="s">
        <v>19</v>
      </c>
      <c r="B42140" s="5">
        <f>C42140</f>
        <v>45499.680263726848</v>
      </c>
      <c r="C42140" s="6">
        <v>45499.680263726848</v>
      </c>
      <c r="D42140" s="7" t="s">
        <v>5</v>
      </c>
    </row>
    <row r="42141" spans="1:4" ht="17.25" customHeight="1" x14ac:dyDescent="0.25">
      <c r="A42141" s="4" t="s">
        <v>20</v>
      </c>
      <c r="B42141" s="5">
        <f>C42141</f>
        <v>45499.682004999995</v>
      </c>
      <c r="C42141" s="6">
        <v>45499.682004999995</v>
      </c>
      <c r="D42141" s="7" t="s">
        <v>3</v>
      </c>
    </row>
    <row r="42142" spans="1:4" ht="17.25" customHeight="1" x14ac:dyDescent="0.25">
      <c r="A42142" s="4" t="s">
        <v>26</v>
      </c>
      <c r="B42142" s="5">
        <f>C42142</f>
        <v>45499.683048831015</v>
      </c>
      <c r="C42142" s="6">
        <v>45499.683048831015</v>
      </c>
      <c r="D42142" s="7" t="s">
        <v>3</v>
      </c>
    </row>
    <row r="42143" spans="1:4" ht="17.25" customHeight="1" x14ac:dyDescent="0.25">
      <c r="A42143" s="4" t="s">
        <v>20</v>
      </c>
      <c r="B42143" s="5">
        <f>C42143</f>
        <v>45499.683157164349</v>
      </c>
      <c r="C42143" s="6">
        <v>45499.683157164349</v>
      </c>
      <c r="D42143" s="7" t="s">
        <v>5</v>
      </c>
    </row>
    <row r="42144" spans="1:4" ht="17.25" customHeight="1" x14ac:dyDescent="0.25">
      <c r="A42144" s="4" t="s">
        <v>19</v>
      </c>
      <c r="B42144" s="5">
        <f>C42144</f>
        <v>45499.689338229167</v>
      </c>
      <c r="C42144" s="6">
        <v>45499.689338229167</v>
      </c>
      <c r="D42144" s="7" t="s">
        <v>3</v>
      </c>
    </row>
    <row r="42145" spans="1:4" ht="17.25" customHeight="1" x14ac:dyDescent="0.25">
      <c r="A42145" s="4" t="s">
        <v>19</v>
      </c>
      <c r="B42145" s="5">
        <f>C42145</f>
        <v>45499.691749803242</v>
      </c>
      <c r="C42145" s="6">
        <v>45499.691749803242</v>
      </c>
      <c r="D42145" s="7" t="s">
        <v>5</v>
      </c>
    </row>
    <row r="42146" spans="1:4" ht="17.25" customHeight="1" x14ac:dyDescent="0.25">
      <c r="A42146" s="4" t="s">
        <v>33</v>
      </c>
      <c r="B42146" s="5">
        <f>C42146</f>
        <v>45499.692380312496</v>
      </c>
      <c r="C42146" s="6">
        <v>45499.692380312496</v>
      </c>
      <c r="D42146" s="7" t="s">
        <v>3</v>
      </c>
    </row>
    <row r="42147" spans="1:4" ht="17.25" customHeight="1" x14ac:dyDescent="0.25">
      <c r="A42147" s="4" t="s">
        <v>4</v>
      </c>
      <c r="B42147" s="5">
        <f>C42147</f>
        <v>45499.69418825231</v>
      </c>
      <c r="C42147" s="6">
        <v>45499.69418825231</v>
      </c>
      <c r="D42147" s="7" t="s">
        <v>3</v>
      </c>
    </row>
    <row r="42148" spans="1:4" ht="17.25" customHeight="1" x14ac:dyDescent="0.25">
      <c r="A42148" s="4" t="s">
        <v>40</v>
      </c>
      <c r="B42148" s="5">
        <f>C42148</f>
        <v>45499.695489513884</v>
      </c>
      <c r="C42148" s="6">
        <v>45499.695489513884</v>
      </c>
      <c r="D42148" s="7" t="s">
        <v>3</v>
      </c>
    </row>
    <row r="42149" spans="1:4" ht="17.25" customHeight="1" x14ac:dyDescent="0.25">
      <c r="A42149" s="4" t="s">
        <v>37</v>
      </c>
      <c r="B42149" s="5">
        <f>C42149</f>
        <v>45499.696469652779</v>
      </c>
      <c r="C42149" s="6">
        <v>45499.696469652779</v>
      </c>
      <c r="D42149" s="7" t="s">
        <v>3</v>
      </c>
    </row>
    <row r="42150" spans="1:4" ht="17.25" customHeight="1" x14ac:dyDescent="0.25">
      <c r="A42150" s="4" t="s">
        <v>37</v>
      </c>
      <c r="B42150" s="5">
        <f>C42150</f>
        <v>45499.697581400462</v>
      </c>
      <c r="C42150" s="6">
        <v>45499.697581400462</v>
      </c>
      <c r="D42150" s="7" t="s">
        <v>5</v>
      </c>
    </row>
    <row r="42151" spans="1:4" ht="17.25" customHeight="1" x14ac:dyDescent="0.25">
      <c r="A42151" s="4" t="s">
        <v>18</v>
      </c>
      <c r="B42151" s="5">
        <f>C42151</f>
        <v>45499.69822165509</v>
      </c>
      <c r="C42151" s="6">
        <v>45499.69822165509</v>
      </c>
      <c r="D42151" s="7" t="s">
        <v>3</v>
      </c>
    </row>
    <row r="42152" spans="1:4" ht="17.25" customHeight="1" x14ac:dyDescent="0.25">
      <c r="A42152" s="4" t="s">
        <v>18</v>
      </c>
      <c r="B42152" s="5">
        <f>C42152</f>
        <v>45499.698712245372</v>
      </c>
      <c r="C42152" s="6">
        <v>45499.698712245372</v>
      </c>
      <c r="D42152" s="7" t="s">
        <v>5</v>
      </c>
    </row>
    <row r="42153" spans="1:4" ht="17.25" customHeight="1" x14ac:dyDescent="0.25">
      <c r="A42153" s="4" t="s">
        <v>9</v>
      </c>
      <c r="B42153" s="5">
        <f>C42153</f>
        <v>45499.70306</v>
      </c>
      <c r="C42153" s="6">
        <v>45499.70306</v>
      </c>
      <c r="D42153" s="7" t="s">
        <v>3</v>
      </c>
    </row>
    <row r="42154" spans="1:4" ht="17.25" customHeight="1" x14ac:dyDescent="0.25">
      <c r="A42154" s="4" t="s">
        <v>40</v>
      </c>
      <c r="B42154" s="5">
        <f>C42154</f>
        <v>45499.703281666661</v>
      </c>
      <c r="C42154" s="6">
        <v>45499.703281666661</v>
      </c>
      <c r="D42154" s="7" t="s">
        <v>3</v>
      </c>
    </row>
    <row r="42155" spans="1:4" ht="18" customHeight="1" x14ac:dyDescent="0.25">
      <c r="A42155" s="4" t="s">
        <v>4</v>
      </c>
      <c r="B42155" s="5">
        <f>C42155</f>
        <v>45499.705033298611</v>
      </c>
      <c r="C42155" s="6">
        <v>45499.705033298611</v>
      </c>
      <c r="D42155" s="7" t="s">
        <v>3</v>
      </c>
    </row>
    <row r="42156" spans="1:4" ht="17.25" customHeight="1" x14ac:dyDescent="0.25">
      <c r="A42156" s="4" t="s">
        <v>4</v>
      </c>
      <c r="B42156" s="5">
        <f>C42156</f>
        <v>45499.705612685182</v>
      </c>
      <c r="C42156" s="6">
        <v>45499.705612685182</v>
      </c>
      <c r="D42156" s="7" t="s">
        <v>5</v>
      </c>
    </row>
    <row r="42157" spans="1:4" ht="17.25" customHeight="1" x14ac:dyDescent="0.25">
      <c r="A42157" s="4" t="s">
        <v>13</v>
      </c>
      <c r="B42157" s="5">
        <f>C42157</f>
        <v>45499.705638495368</v>
      </c>
      <c r="C42157" s="6">
        <v>45499.705638495368</v>
      </c>
      <c r="D42157" s="7" t="s">
        <v>3</v>
      </c>
    </row>
    <row r="42158" spans="1:4" ht="17.25" customHeight="1" x14ac:dyDescent="0.25">
      <c r="A42158" s="4" t="s">
        <v>20</v>
      </c>
      <c r="B42158" s="5">
        <f>C42158</f>
        <v>45499.706898368051</v>
      </c>
      <c r="C42158" s="6">
        <v>45499.706898368051</v>
      </c>
      <c r="D42158" s="7" t="s">
        <v>3</v>
      </c>
    </row>
    <row r="42159" spans="1:4" ht="17.25" customHeight="1" x14ac:dyDescent="0.25">
      <c r="A42159" s="4" t="s">
        <v>20</v>
      </c>
      <c r="B42159" s="5">
        <f>C42159</f>
        <v>45499.707652418976</v>
      </c>
      <c r="C42159" s="6">
        <v>45499.707652418976</v>
      </c>
      <c r="D42159" s="7" t="s">
        <v>3</v>
      </c>
    </row>
    <row r="42160" spans="1:4" ht="17.25" customHeight="1" x14ac:dyDescent="0.25">
      <c r="A42160" s="4" t="s">
        <v>16</v>
      </c>
      <c r="B42160" s="5">
        <f>C42160</f>
        <v>45499.707812800923</v>
      </c>
      <c r="C42160" s="6">
        <v>45499.707812800923</v>
      </c>
      <c r="D42160" s="7" t="s">
        <v>5</v>
      </c>
    </row>
    <row r="42161" spans="1:4" ht="17.25" customHeight="1" x14ac:dyDescent="0.25">
      <c r="A42161" s="4" t="s">
        <v>16</v>
      </c>
      <c r="B42161" s="5">
        <f>C42161</f>
        <v>45499.708166805554</v>
      </c>
      <c r="C42161" s="6">
        <v>45499.708166805554</v>
      </c>
      <c r="D42161" s="7" t="s">
        <v>3</v>
      </c>
    </row>
    <row r="42162" spans="1:4" ht="17.25" customHeight="1" x14ac:dyDescent="0.25">
      <c r="A42162" s="4" t="s">
        <v>20</v>
      </c>
      <c r="B42162" s="5">
        <f>C42162</f>
        <v>45499.708194467588</v>
      </c>
      <c r="C42162" s="6">
        <v>45499.708194467588</v>
      </c>
      <c r="D42162" s="7" t="s">
        <v>5</v>
      </c>
    </row>
    <row r="42163" spans="1:4" ht="17.25" customHeight="1" x14ac:dyDescent="0.25">
      <c r="A42163" s="4" t="s">
        <v>20</v>
      </c>
      <c r="B42163" s="5">
        <f>C42163</f>
        <v>45499.708746956014</v>
      </c>
      <c r="C42163" s="6">
        <v>45499.708746956014</v>
      </c>
      <c r="D42163" s="7" t="s">
        <v>5</v>
      </c>
    </row>
    <row r="42164" spans="1:4" ht="17.25" customHeight="1" x14ac:dyDescent="0.25">
      <c r="A42164" s="4" t="s">
        <v>30</v>
      </c>
      <c r="B42164" s="5">
        <f>C42164</f>
        <v>45499.711462719904</v>
      </c>
      <c r="C42164" s="6">
        <v>45499.711462719904</v>
      </c>
      <c r="D42164" s="7" t="s">
        <v>3</v>
      </c>
    </row>
    <row r="42165" spans="1:4" ht="17.25" customHeight="1" x14ac:dyDescent="0.25">
      <c r="A42165" s="4" t="s">
        <v>31</v>
      </c>
      <c r="B42165" s="5">
        <f>C42165</f>
        <v>45499.71161071759</v>
      </c>
      <c r="C42165" s="6">
        <v>45499.71161071759</v>
      </c>
      <c r="D42165" s="7" t="s">
        <v>3</v>
      </c>
    </row>
    <row r="42166" spans="1:4" ht="17.25" customHeight="1" x14ac:dyDescent="0.25">
      <c r="A42166" s="4" t="s">
        <v>10</v>
      </c>
      <c r="B42166" s="5">
        <f>C42166</f>
        <v>45499.711662071757</v>
      </c>
      <c r="C42166" s="6">
        <v>45499.711662071757</v>
      </c>
      <c r="D42166" s="7" t="s">
        <v>3</v>
      </c>
    </row>
    <row r="42167" spans="1:4" ht="17.25" customHeight="1" x14ac:dyDescent="0.25">
      <c r="A42167" s="4" t="s">
        <v>10</v>
      </c>
      <c r="B42167" s="5">
        <f>C42167</f>
        <v>45499.712107245366</v>
      </c>
      <c r="C42167" s="6">
        <v>45499.712107245366</v>
      </c>
      <c r="D42167" s="7" t="s">
        <v>5</v>
      </c>
    </row>
    <row r="42168" spans="1:4" ht="17.25" customHeight="1" x14ac:dyDescent="0.25">
      <c r="A42168" s="4" t="s">
        <v>30</v>
      </c>
      <c r="B42168" s="5">
        <f>C42168</f>
        <v>45499.712303333334</v>
      </c>
      <c r="C42168" s="6">
        <v>45499.712303333334</v>
      </c>
      <c r="D42168" s="7" t="s">
        <v>5</v>
      </c>
    </row>
    <row r="42169" spans="1:4" ht="17.25" customHeight="1" x14ac:dyDescent="0.25">
      <c r="A42169" s="4" t="s">
        <v>22</v>
      </c>
      <c r="B42169" s="5">
        <f>C42169</f>
        <v>45499.712370428242</v>
      </c>
      <c r="C42169" s="6">
        <v>45499.712370428242</v>
      </c>
      <c r="D42169" s="7" t="s">
        <v>3</v>
      </c>
    </row>
    <row r="42170" spans="1:4" ht="17.25" customHeight="1" x14ac:dyDescent="0.25">
      <c r="A42170" s="4" t="s">
        <v>30</v>
      </c>
      <c r="B42170" s="5">
        <f>C42170</f>
        <v>45499.712737199072</v>
      </c>
      <c r="C42170" s="6">
        <v>45499.712737199072</v>
      </c>
      <c r="D42170" s="7" t="s">
        <v>3</v>
      </c>
    </row>
    <row r="42171" spans="1:4" ht="17.25" customHeight="1" x14ac:dyDescent="0.25">
      <c r="A42171" s="4" t="s">
        <v>30</v>
      </c>
      <c r="B42171" s="5">
        <f>C42171</f>
        <v>45499.712985787039</v>
      </c>
      <c r="C42171" s="6">
        <v>45499.712985787039</v>
      </c>
      <c r="D42171" s="7" t="s">
        <v>5</v>
      </c>
    </row>
    <row r="42172" spans="1:4" ht="17.25" customHeight="1" x14ac:dyDescent="0.25">
      <c r="A42172" s="4" t="s">
        <v>31</v>
      </c>
      <c r="B42172" s="5">
        <f>C42172</f>
        <v>45499.713141446759</v>
      </c>
      <c r="C42172" s="6">
        <v>45499.713141446759</v>
      </c>
      <c r="D42172" s="7" t="s">
        <v>5</v>
      </c>
    </row>
    <row r="42173" spans="1:4" ht="17.25" customHeight="1" x14ac:dyDescent="0.25">
      <c r="A42173" s="4" t="s">
        <v>17</v>
      </c>
      <c r="B42173" s="5">
        <f>C42173</f>
        <v>45499.71325606481</v>
      </c>
      <c r="C42173" s="6">
        <v>45499.71325606481</v>
      </c>
      <c r="D42173" s="7" t="s">
        <v>3</v>
      </c>
    </row>
    <row r="42174" spans="1:4" ht="17.25" customHeight="1" x14ac:dyDescent="0.25">
      <c r="A42174" s="4" t="s">
        <v>17</v>
      </c>
      <c r="B42174" s="5">
        <f>C42174</f>
        <v>45499.714078182871</v>
      </c>
      <c r="C42174" s="6">
        <v>45499.714078182871</v>
      </c>
      <c r="D42174" s="7" t="s">
        <v>5</v>
      </c>
    </row>
    <row r="42175" spans="1:4" ht="17.25" customHeight="1" x14ac:dyDescent="0.25">
      <c r="A42175" s="4" t="s">
        <v>30</v>
      </c>
      <c r="B42175" s="5">
        <f>C42175</f>
        <v>45499.714299699073</v>
      </c>
      <c r="C42175" s="6">
        <v>45499.714299699073</v>
      </c>
      <c r="D42175" s="7" t="s">
        <v>3</v>
      </c>
    </row>
    <row r="42176" spans="1:4" ht="17.25" customHeight="1" x14ac:dyDescent="0.25">
      <c r="A42176" s="4" t="s">
        <v>24</v>
      </c>
      <c r="B42176" s="5">
        <f>C42176</f>
        <v>45499.714562754627</v>
      </c>
      <c r="C42176" s="6">
        <v>45499.714562754627</v>
      </c>
      <c r="D42176" s="7" t="s">
        <v>3</v>
      </c>
    </row>
    <row r="42177" spans="1:4" ht="17.25" customHeight="1" x14ac:dyDescent="0.25">
      <c r="A42177" s="4" t="s">
        <v>6</v>
      </c>
      <c r="B42177" s="5">
        <f>C42177</f>
        <v>45499.715022743054</v>
      </c>
      <c r="C42177" s="6">
        <v>45499.715022743054</v>
      </c>
      <c r="D42177" s="7" t="s">
        <v>3</v>
      </c>
    </row>
    <row r="42178" spans="1:4" ht="17.25" customHeight="1" x14ac:dyDescent="0.25">
      <c r="A42178" s="4" t="s">
        <v>30</v>
      </c>
      <c r="B42178" s="5">
        <f>C42178</f>
        <v>45499.715297013885</v>
      </c>
      <c r="C42178" s="6">
        <v>45499.715297013885</v>
      </c>
      <c r="D42178" s="7" t="s">
        <v>5</v>
      </c>
    </row>
    <row r="42179" spans="1:4" ht="17.25" customHeight="1" x14ac:dyDescent="0.25">
      <c r="A42179" s="4" t="s">
        <v>19</v>
      </c>
      <c r="B42179" s="5">
        <f>C42179</f>
        <v>45499.71899789352</v>
      </c>
      <c r="C42179" s="6">
        <v>45499.71899789352</v>
      </c>
      <c r="D42179" s="7" t="s">
        <v>3</v>
      </c>
    </row>
    <row r="42180" spans="1:4" ht="17.25" customHeight="1" x14ac:dyDescent="0.25">
      <c r="A42180" s="4" t="s">
        <v>19</v>
      </c>
      <c r="B42180" s="5">
        <f>C42180</f>
        <v>45499.71936456018</v>
      </c>
      <c r="C42180" s="6">
        <v>45499.71936456018</v>
      </c>
      <c r="D42180" s="7" t="s">
        <v>5</v>
      </c>
    </row>
    <row r="42181" spans="1:4" ht="18" customHeight="1" x14ac:dyDescent="0.25">
      <c r="A42181" s="4" t="s">
        <v>24</v>
      </c>
      <c r="B42181" s="5">
        <f>C42181</f>
        <v>45499.719929166662</v>
      </c>
      <c r="C42181" s="6">
        <v>45499.719929166662</v>
      </c>
      <c r="D42181" s="7" t="s">
        <v>3</v>
      </c>
    </row>
    <row r="42182" spans="1:4" ht="17.25" customHeight="1" x14ac:dyDescent="0.25">
      <c r="A42182" s="4" t="s">
        <v>6</v>
      </c>
      <c r="B42182" s="5">
        <f>C42182</f>
        <v>45499.720283888884</v>
      </c>
      <c r="C42182" s="6">
        <v>45499.720283888884</v>
      </c>
      <c r="D42182" s="7" t="s">
        <v>3</v>
      </c>
    </row>
    <row r="42183" spans="1:4" ht="17.25" customHeight="1" x14ac:dyDescent="0.25">
      <c r="A42183" s="4" t="s">
        <v>33</v>
      </c>
      <c r="B42183" s="5">
        <f>C42183</f>
        <v>45499.721583240738</v>
      </c>
      <c r="C42183" s="6">
        <v>45499.721583240738</v>
      </c>
      <c r="D42183" s="7" t="s">
        <v>3</v>
      </c>
    </row>
    <row r="42184" spans="1:4" ht="17.25" customHeight="1" x14ac:dyDescent="0.25">
      <c r="A42184" s="4" t="s">
        <v>24</v>
      </c>
      <c r="B42184" s="5">
        <f>C42184</f>
        <v>45499.721725682866</v>
      </c>
      <c r="C42184" s="6">
        <v>45499.721725682866</v>
      </c>
      <c r="D42184" s="7" t="s">
        <v>3</v>
      </c>
    </row>
    <row r="42185" spans="1:4" ht="17.25" customHeight="1" x14ac:dyDescent="0.25">
      <c r="A42185" s="4" t="s">
        <v>4</v>
      </c>
      <c r="B42185" s="5">
        <f>C42185</f>
        <v>45499.722732523143</v>
      </c>
      <c r="C42185" s="6">
        <v>45499.722732523143</v>
      </c>
      <c r="D42185" s="7" t="s">
        <v>3</v>
      </c>
    </row>
    <row r="42186" spans="1:4" ht="17.25" customHeight="1" x14ac:dyDescent="0.25">
      <c r="A42186" s="4" t="s">
        <v>9</v>
      </c>
      <c r="B42186" s="5">
        <f>C42186</f>
        <v>45499.722777233794</v>
      </c>
      <c r="C42186" s="6">
        <v>45499.722777233794</v>
      </c>
      <c r="D42186" s="7" t="s">
        <v>3</v>
      </c>
    </row>
    <row r="42187" spans="1:4" ht="17.25" customHeight="1" x14ac:dyDescent="0.25">
      <c r="A42187" s="4" t="s">
        <v>6</v>
      </c>
      <c r="B42187" s="5">
        <f>C42187</f>
        <v>45499.723298460645</v>
      </c>
      <c r="C42187" s="6">
        <v>45499.723298460645</v>
      </c>
      <c r="D42187" s="7" t="s">
        <v>3</v>
      </c>
    </row>
    <row r="42188" spans="1:4" ht="17.25" customHeight="1" x14ac:dyDescent="0.25">
      <c r="A42188" s="4" t="s">
        <v>4</v>
      </c>
      <c r="B42188" s="5">
        <f>C42188</f>
        <v>45499.724085648144</v>
      </c>
      <c r="C42188" s="6">
        <v>45499.724085648144</v>
      </c>
      <c r="D42188" s="7" t="s">
        <v>3</v>
      </c>
    </row>
    <row r="42189" spans="1:4" ht="17.25" customHeight="1" x14ac:dyDescent="0.25">
      <c r="A42189" s="4" t="s">
        <v>24</v>
      </c>
      <c r="B42189" s="5">
        <f>C42189</f>
        <v>45499.725034976851</v>
      </c>
      <c r="C42189" s="6">
        <v>45499.725034976851</v>
      </c>
      <c r="D42189" s="7" t="s">
        <v>3</v>
      </c>
    </row>
    <row r="42190" spans="1:4" ht="17.25" customHeight="1" x14ac:dyDescent="0.25">
      <c r="A42190" s="4" t="s">
        <v>41</v>
      </c>
      <c r="B42190" s="5">
        <f>C42190</f>
        <v>45499.726537418981</v>
      </c>
      <c r="C42190" s="6">
        <v>45499.726537418981</v>
      </c>
      <c r="D42190" s="7" t="s">
        <v>3</v>
      </c>
    </row>
    <row r="42191" spans="1:4" ht="17.25" customHeight="1" x14ac:dyDescent="0.25">
      <c r="A42191" s="4" t="s">
        <v>6</v>
      </c>
      <c r="B42191" s="5">
        <f>C42191</f>
        <v>45499.726942835645</v>
      </c>
      <c r="C42191" s="6">
        <v>45499.726942835645</v>
      </c>
      <c r="D42191" s="7" t="s">
        <v>3</v>
      </c>
    </row>
    <row r="42192" spans="1:4" ht="17.25" customHeight="1" x14ac:dyDescent="0.25">
      <c r="A42192" s="4" t="s">
        <v>26</v>
      </c>
      <c r="B42192" s="5">
        <f>C42192</f>
        <v>45499.727140428236</v>
      </c>
      <c r="C42192" s="6">
        <v>45499.727140428236</v>
      </c>
      <c r="D42192" s="7" t="s">
        <v>3</v>
      </c>
    </row>
    <row r="42193" spans="1:4" ht="17.25" customHeight="1" x14ac:dyDescent="0.25">
      <c r="A42193" s="4" t="s">
        <v>41</v>
      </c>
      <c r="B42193" s="5">
        <f>C42193</f>
        <v>45499.728431886571</v>
      </c>
      <c r="C42193" s="6">
        <v>45499.728431886571</v>
      </c>
      <c r="D42193" s="7" t="s">
        <v>5</v>
      </c>
    </row>
    <row r="42194" spans="1:4" ht="17.25" customHeight="1" x14ac:dyDescent="0.25">
      <c r="A42194" s="4" t="s">
        <v>4</v>
      </c>
      <c r="B42194" s="5">
        <f>C42194</f>
        <v>45499.729747858793</v>
      </c>
      <c r="C42194" s="6">
        <v>45499.729747858793</v>
      </c>
      <c r="D42194" s="7" t="s">
        <v>3</v>
      </c>
    </row>
    <row r="42195" spans="1:4" ht="17.25" customHeight="1" x14ac:dyDescent="0.25">
      <c r="A42195" s="4" t="s">
        <v>4</v>
      </c>
      <c r="B42195" s="5">
        <f>C42195</f>
        <v>45499.73031013889</v>
      </c>
      <c r="C42195" s="6">
        <v>45499.73031013889</v>
      </c>
      <c r="D42195" s="7" t="s">
        <v>5</v>
      </c>
    </row>
    <row r="42196" spans="1:4" ht="17.25" customHeight="1" x14ac:dyDescent="0.25">
      <c r="A42196" s="4" t="s">
        <v>24</v>
      </c>
      <c r="B42196" s="5">
        <f>C42196</f>
        <v>45499.731047546295</v>
      </c>
      <c r="C42196" s="6">
        <v>45499.731047546295</v>
      </c>
      <c r="D42196" s="7" t="s">
        <v>3</v>
      </c>
    </row>
    <row r="42197" spans="1:4" ht="17.25" customHeight="1" x14ac:dyDescent="0.25">
      <c r="A42197" s="4" t="s">
        <v>9</v>
      </c>
      <c r="B42197" s="5">
        <f>C42197</f>
        <v>45499.731389490742</v>
      </c>
      <c r="C42197" s="6">
        <v>45499.731389490742</v>
      </c>
      <c r="D42197" s="7" t="s">
        <v>3</v>
      </c>
    </row>
    <row r="42198" spans="1:4" ht="17.25" customHeight="1" x14ac:dyDescent="0.25">
      <c r="A42198" s="4" t="s">
        <v>24</v>
      </c>
      <c r="B42198" s="5">
        <f>C42198</f>
        <v>45499.731450532403</v>
      </c>
      <c r="C42198" s="6">
        <v>45499.731450532403</v>
      </c>
      <c r="D42198" s="7" t="s">
        <v>3</v>
      </c>
    </row>
    <row r="42199" spans="1:4" ht="17.25" customHeight="1" x14ac:dyDescent="0.25">
      <c r="A42199" s="4" t="s">
        <v>20</v>
      </c>
      <c r="B42199" s="5">
        <f>C42199</f>
        <v>45499.732955648149</v>
      </c>
      <c r="C42199" s="6">
        <v>45499.732955648149</v>
      </c>
      <c r="D42199" s="7" t="s">
        <v>3</v>
      </c>
    </row>
    <row r="42200" spans="1:4" ht="17.25" customHeight="1" x14ac:dyDescent="0.25">
      <c r="A42200" s="4" t="s">
        <v>2</v>
      </c>
      <c r="B42200" s="5">
        <f>C42200</f>
        <v>45499.733670833331</v>
      </c>
      <c r="C42200" s="6">
        <v>45499.733670833331</v>
      </c>
      <c r="D42200" s="7" t="s">
        <v>3</v>
      </c>
    </row>
    <row r="42201" spans="1:4" ht="17.25" customHeight="1" x14ac:dyDescent="0.25">
      <c r="A42201" s="4" t="s">
        <v>20</v>
      </c>
      <c r="B42201" s="5">
        <f>C42201</f>
        <v>45499.734456041668</v>
      </c>
      <c r="C42201" s="6">
        <v>45499.734456041668</v>
      </c>
      <c r="D42201" s="7" t="s">
        <v>5</v>
      </c>
    </row>
    <row r="42202" spans="1:4" ht="17.25" customHeight="1" x14ac:dyDescent="0.25">
      <c r="A42202" s="4" t="s">
        <v>6</v>
      </c>
      <c r="B42202" s="5">
        <f>C42202</f>
        <v>45499.734873009256</v>
      </c>
      <c r="C42202" s="6">
        <v>45499.734873009256</v>
      </c>
      <c r="D42202" s="7" t="s">
        <v>3</v>
      </c>
    </row>
    <row r="42203" spans="1:4" ht="17.25" customHeight="1" x14ac:dyDescent="0.25">
      <c r="A42203" s="4" t="s">
        <v>22</v>
      </c>
      <c r="B42203" s="5">
        <f>C42203</f>
        <v>45499.734880648146</v>
      </c>
      <c r="C42203" s="6">
        <v>45499.734880648146</v>
      </c>
      <c r="D42203" s="7" t="s">
        <v>3</v>
      </c>
    </row>
    <row r="42204" spans="1:4" ht="17.25" customHeight="1" x14ac:dyDescent="0.25">
      <c r="A42204" s="4" t="s">
        <v>11</v>
      </c>
      <c r="B42204" s="5">
        <f>C42204</f>
        <v>45499.73496469907</v>
      </c>
      <c r="C42204" s="6">
        <v>45499.73496469907</v>
      </c>
      <c r="D42204" s="7" t="s">
        <v>3</v>
      </c>
    </row>
    <row r="42205" spans="1:4" ht="17.25" customHeight="1" x14ac:dyDescent="0.25">
      <c r="A42205" s="4" t="s">
        <v>18</v>
      </c>
      <c r="B42205" s="5">
        <f>C42205</f>
        <v>45499.735470787033</v>
      </c>
      <c r="C42205" s="6">
        <v>45499.735470787033</v>
      </c>
      <c r="D42205" s="7" t="s">
        <v>3</v>
      </c>
    </row>
    <row r="42206" spans="1:4" ht="18" customHeight="1" x14ac:dyDescent="0.25">
      <c r="A42206" s="4" t="s">
        <v>17</v>
      </c>
      <c r="B42206" s="5">
        <f>C42206</f>
        <v>45499.735522835646</v>
      </c>
      <c r="C42206" s="6">
        <v>45499.735522835646</v>
      </c>
      <c r="D42206" s="7" t="s">
        <v>3</v>
      </c>
    </row>
    <row r="42207" spans="1:4" ht="17.25" customHeight="1" x14ac:dyDescent="0.25">
      <c r="A42207" s="4" t="s">
        <v>18</v>
      </c>
      <c r="B42207" s="5">
        <f>C42207</f>
        <v>45499.735684270832</v>
      </c>
      <c r="C42207" s="6">
        <v>45499.735684270832</v>
      </c>
      <c r="D42207" s="7" t="s">
        <v>5</v>
      </c>
    </row>
    <row r="42208" spans="1:4" ht="17.25" customHeight="1" x14ac:dyDescent="0.25">
      <c r="A42208" s="4" t="s">
        <v>17</v>
      </c>
      <c r="B42208" s="5">
        <f>C42208</f>
        <v>45499.736032511573</v>
      </c>
      <c r="C42208" s="6">
        <v>45499.736032511573</v>
      </c>
      <c r="D42208" s="7" t="s">
        <v>5</v>
      </c>
    </row>
    <row r="42209" spans="1:4" ht="17.25" customHeight="1" x14ac:dyDescent="0.25">
      <c r="A42209" s="4" t="s">
        <v>24</v>
      </c>
      <c r="B42209" s="5">
        <f>C42209</f>
        <v>45499.736641550924</v>
      </c>
      <c r="C42209" s="6">
        <v>45499.736641550924</v>
      </c>
      <c r="D42209" s="7" t="s">
        <v>3</v>
      </c>
    </row>
    <row r="42210" spans="1:4" ht="17.25" customHeight="1" x14ac:dyDescent="0.25">
      <c r="A42210" s="4" t="s">
        <v>8</v>
      </c>
      <c r="B42210" s="5">
        <f>C42210</f>
        <v>45499.737367719907</v>
      </c>
      <c r="C42210" s="6">
        <v>45499.737367719907</v>
      </c>
      <c r="D42210" s="7" t="s">
        <v>3</v>
      </c>
    </row>
    <row r="42211" spans="1:4" ht="17.25" customHeight="1" x14ac:dyDescent="0.25">
      <c r="A42211" s="4" t="s">
        <v>11</v>
      </c>
      <c r="B42211" s="5">
        <f>C42211</f>
        <v>45499.737613668978</v>
      </c>
      <c r="C42211" s="6">
        <v>45499.737613668978</v>
      </c>
      <c r="D42211" s="7" t="s">
        <v>5</v>
      </c>
    </row>
    <row r="42212" spans="1:4" ht="17.25" customHeight="1" x14ac:dyDescent="0.25">
      <c r="A42212" s="4" t="s">
        <v>7</v>
      </c>
      <c r="B42212" s="5">
        <f>C42212</f>
        <v>45499.738101944444</v>
      </c>
      <c r="C42212" s="6">
        <v>45499.738101944444</v>
      </c>
      <c r="D42212" s="7" t="s">
        <v>3</v>
      </c>
    </row>
    <row r="42213" spans="1:4" ht="17.25" customHeight="1" x14ac:dyDescent="0.25">
      <c r="A42213" s="4" t="s">
        <v>7</v>
      </c>
      <c r="B42213" s="5">
        <f>C42213</f>
        <v>45499.738457777778</v>
      </c>
      <c r="C42213" s="6">
        <v>45499.738457777778</v>
      </c>
      <c r="D42213" s="7" t="s">
        <v>5</v>
      </c>
    </row>
    <row r="42214" spans="1:4" ht="17.25" customHeight="1" x14ac:dyDescent="0.25">
      <c r="A42214" s="4" t="s">
        <v>26</v>
      </c>
      <c r="B42214" s="5">
        <f>C42214</f>
        <v>45499.739035532402</v>
      </c>
      <c r="C42214" s="6">
        <v>45499.739035532402</v>
      </c>
      <c r="D42214" s="7" t="s">
        <v>3</v>
      </c>
    </row>
    <row r="42215" spans="1:4" ht="17.25" customHeight="1" x14ac:dyDescent="0.25">
      <c r="A42215" s="4" t="s">
        <v>6</v>
      </c>
      <c r="B42215" s="5">
        <f>C42215</f>
        <v>45499.740458252316</v>
      </c>
      <c r="C42215" s="6">
        <v>45499.740458252316</v>
      </c>
      <c r="D42215" s="7" t="s">
        <v>3</v>
      </c>
    </row>
    <row r="42216" spans="1:4" ht="17.25" customHeight="1" x14ac:dyDescent="0.25">
      <c r="A42216" s="4" t="s">
        <v>12</v>
      </c>
      <c r="B42216" s="5">
        <f>C42216</f>
        <v>45499.742642152778</v>
      </c>
      <c r="C42216" s="6">
        <v>45499.742642152778</v>
      </c>
      <c r="D42216" s="7" t="s">
        <v>3</v>
      </c>
    </row>
    <row r="42217" spans="1:4" ht="17.25" customHeight="1" x14ac:dyDescent="0.25">
      <c r="A42217" s="4" t="s">
        <v>25</v>
      </c>
      <c r="B42217" s="5">
        <f>C42217</f>
        <v>45499.743261863427</v>
      </c>
      <c r="C42217" s="6">
        <v>45499.743261863427</v>
      </c>
      <c r="D42217" s="7" t="s">
        <v>3</v>
      </c>
    </row>
    <row r="42218" spans="1:4" ht="17.25" customHeight="1" x14ac:dyDescent="0.25">
      <c r="A42218" s="4" t="s">
        <v>13</v>
      </c>
      <c r="B42218" s="5">
        <f>C42218</f>
        <v>45499.746418773146</v>
      </c>
      <c r="C42218" s="6">
        <v>45499.746418773146</v>
      </c>
      <c r="D42218" s="7" t="s">
        <v>3</v>
      </c>
    </row>
    <row r="42219" spans="1:4" ht="17.25" customHeight="1" x14ac:dyDescent="0.25">
      <c r="A42219" s="4" t="s">
        <v>8</v>
      </c>
      <c r="B42219" s="5">
        <f>C42219</f>
        <v>45499.747078182867</v>
      </c>
      <c r="C42219" s="6">
        <v>45499.747078182867</v>
      </c>
      <c r="D42219" s="7" t="s">
        <v>3</v>
      </c>
    </row>
    <row r="42220" spans="1:4" ht="17.25" customHeight="1" x14ac:dyDescent="0.25">
      <c r="A42220" s="4" t="s">
        <v>6</v>
      </c>
      <c r="B42220" s="5">
        <f>C42220</f>
        <v>45499.748586226851</v>
      </c>
      <c r="C42220" s="6">
        <v>45499.748586226851</v>
      </c>
      <c r="D42220" s="7" t="s">
        <v>3</v>
      </c>
    </row>
    <row r="42221" spans="1:4" ht="17.25" customHeight="1" x14ac:dyDescent="0.25">
      <c r="A42221" s="4" t="s">
        <v>6</v>
      </c>
      <c r="B42221" s="5">
        <f>C42221</f>
        <v>45499.749943553237</v>
      </c>
      <c r="C42221" s="6">
        <v>45499.749943553237</v>
      </c>
      <c r="D42221" s="7" t="s">
        <v>3</v>
      </c>
    </row>
    <row r="42222" spans="1:4" ht="17.25" customHeight="1" x14ac:dyDescent="0.25">
      <c r="A42222" s="4" t="s">
        <v>17</v>
      </c>
      <c r="B42222" s="5">
        <f>C42222</f>
        <v>45499.750090127316</v>
      </c>
      <c r="C42222" s="6">
        <v>45499.750090127316</v>
      </c>
      <c r="D42222" s="7" t="s">
        <v>3</v>
      </c>
    </row>
    <row r="42223" spans="1:4" ht="17.25" customHeight="1" x14ac:dyDescent="0.25">
      <c r="A42223" s="4" t="s">
        <v>2</v>
      </c>
      <c r="B42223" s="5">
        <f>C42223</f>
        <v>45499.750271064811</v>
      </c>
      <c r="C42223" s="6">
        <v>45499.750271064811</v>
      </c>
      <c r="D42223" s="7" t="s">
        <v>3</v>
      </c>
    </row>
    <row r="42224" spans="1:4" ht="17.25" customHeight="1" x14ac:dyDescent="0.25">
      <c r="A42224" s="4" t="s">
        <v>13</v>
      </c>
      <c r="B42224" s="5">
        <f>C42224</f>
        <v>45499.750290578704</v>
      </c>
      <c r="C42224" s="6">
        <v>45499.750290578704</v>
      </c>
      <c r="D42224" s="7" t="s">
        <v>3</v>
      </c>
    </row>
    <row r="42225" spans="1:4" ht="17.25" customHeight="1" x14ac:dyDescent="0.25">
      <c r="A42225" s="4" t="s">
        <v>26</v>
      </c>
      <c r="B42225" s="5">
        <f>C42225</f>
        <v>45499.750903344902</v>
      </c>
      <c r="C42225" s="6">
        <v>45499.750903344902</v>
      </c>
      <c r="D42225" s="7" t="s">
        <v>3</v>
      </c>
    </row>
    <row r="42226" spans="1:4" ht="17.25" customHeight="1" x14ac:dyDescent="0.25">
      <c r="A42226" s="4" t="s">
        <v>6</v>
      </c>
      <c r="B42226" s="5">
        <f>C42226</f>
        <v>45499.751125821756</v>
      </c>
      <c r="C42226" s="6">
        <v>45499.751125821756</v>
      </c>
      <c r="D42226" s="7" t="s">
        <v>3</v>
      </c>
    </row>
    <row r="42227" spans="1:4" ht="17.25" customHeight="1" x14ac:dyDescent="0.25">
      <c r="A42227" s="4" t="s">
        <v>17</v>
      </c>
      <c r="B42227" s="5">
        <f>C42227</f>
        <v>45499.752149363427</v>
      </c>
      <c r="C42227" s="6">
        <v>45499.752149363427</v>
      </c>
      <c r="D42227" s="7" t="s">
        <v>5</v>
      </c>
    </row>
    <row r="42228" spans="1:4" ht="17.25" customHeight="1" x14ac:dyDescent="0.25">
      <c r="A42228" s="4" t="s">
        <v>30</v>
      </c>
      <c r="B42228" s="5">
        <f>C42228</f>
        <v>45499.757050370368</v>
      </c>
      <c r="C42228" s="6">
        <v>45499.757050370368</v>
      </c>
      <c r="D42228" s="7" t="s">
        <v>3</v>
      </c>
    </row>
    <row r="42229" spans="1:4" ht="17.25" customHeight="1" x14ac:dyDescent="0.25">
      <c r="A42229" s="4" t="s">
        <v>10</v>
      </c>
      <c r="B42229" s="5">
        <f>C42229</f>
        <v>45499.760305856478</v>
      </c>
      <c r="C42229" s="6">
        <v>45499.760305856478</v>
      </c>
      <c r="D42229" s="7" t="s">
        <v>3</v>
      </c>
    </row>
    <row r="42230" spans="1:4" ht="17.25" customHeight="1" x14ac:dyDescent="0.25">
      <c r="A42230" s="4" t="s">
        <v>30</v>
      </c>
      <c r="B42230" s="5">
        <f>C42230</f>
        <v>45499.760592824074</v>
      </c>
      <c r="C42230" s="6">
        <v>45499.760592824074</v>
      </c>
      <c r="D42230" s="7" t="s">
        <v>5</v>
      </c>
    </row>
    <row r="42231" spans="1:4" ht="17.25" customHeight="1" x14ac:dyDescent="0.25">
      <c r="A42231" s="4" t="s">
        <v>4</v>
      </c>
      <c r="B42231" s="5">
        <f>C42231</f>
        <v>45499.76078167824</v>
      </c>
      <c r="C42231" s="6">
        <v>45499.76078167824</v>
      </c>
      <c r="D42231" s="7" t="s">
        <v>3</v>
      </c>
    </row>
    <row r="42232" spans="1:4" ht="18" customHeight="1" x14ac:dyDescent="0.25">
      <c r="A42232" s="4" t="s">
        <v>13</v>
      </c>
      <c r="B42232" s="5">
        <f>C42232</f>
        <v>45499.762257175928</v>
      </c>
      <c r="C42232" s="6">
        <v>45499.762257175928</v>
      </c>
      <c r="D42232" s="7" t="s">
        <v>3</v>
      </c>
    </row>
    <row r="42233" spans="1:4" ht="17.25" customHeight="1" x14ac:dyDescent="0.25">
      <c r="A42233" s="4" t="s">
        <v>10</v>
      </c>
      <c r="B42233" s="5">
        <f>C42233</f>
        <v>45499.763020300925</v>
      </c>
      <c r="C42233" s="6">
        <v>45499.763020300925</v>
      </c>
      <c r="D42233" s="7" t="s">
        <v>5</v>
      </c>
    </row>
    <row r="42234" spans="1:4" ht="17.25" customHeight="1" x14ac:dyDescent="0.25">
      <c r="A42234" s="4" t="s">
        <v>4</v>
      </c>
      <c r="B42234" s="5">
        <f>C42234</f>
        <v>45499.763052337963</v>
      </c>
      <c r="C42234" s="6">
        <v>45499.763052337963</v>
      </c>
      <c r="D42234" s="7" t="s">
        <v>5</v>
      </c>
    </row>
    <row r="42235" spans="1:4" ht="17.25" customHeight="1" x14ac:dyDescent="0.25">
      <c r="A42235" s="4" t="s">
        <v>4</v>
      </c>
      <c r="B42235" s="5">
        <f>C42235</f>
        <v>45499.764509548608</v>
      </c>
      <c r="C42235" s="6">
        <v>45499.764509548608</v>
      </c>
      <c r="D42235" s="7" t="s">
        <v>3</v>
      </c>
    </row>
    <row r="42236" spans="1:4" ht="17.25" customHeight="1" x14ac:dyDescent="0.25">
      <c r="A42236" s="4" t="s">
        <v>4</v>
      </c>
      <c r="B42236" s="5">
        <f>C42236</f>
        <v>45499.764860636569</v>
      </c>
      <c r="C42236" s="6">
        <v>45499.764860636569</v>
      </c>
      <c r="D42236" s="7" t="s">
        <v>5</v>
      </c>
    </row>
    <row r="42237" spans="1:4" ht="17.25" customHeight="1" x14ac:dyDescent="0.25">
      <c r="A42237" s="4" t="s">
        <v>9</v>
      </c>
      <c r="B42237" s="5">
        <f>C42237</f>
        <v>45499.766704016205</v>
      </c>
      <c r="C42237" s="6">
        <v>45499.766704016205</v>
      </c>
      <c r="D42237" s="7" t="s">
        <v>3</v>
      </c>
    </row>
    <row r="42238" spans="1:4" ht="17.25" customHeight="1" x14ac:dyDescent="0.25">
      <c r="A42238" s="4" t="s">
        <v>31</v>
      </c>
      <c r="B42238" s="5">
        <f>C42238</f>
        <v>45499.7700793287</v>
      </c>
      <c r="C42238" s="6">
        <v>45499.7700793287</v>
      </c>
      <c r="D42238" s="7" t="s">
        <v>3</v>
      </c>
    </row>
    <row r="42239" spans="1:4" ht="17.25" customHeight="1" x14ac:dyDescent="0.25">
      <c r="A42239" s="4" t="s">
        <v>4</v>
      </c>
      <c r="B42239" s="5">
        <f>C42239</f>
        <v>45499.770819687496</v>
      </c>
      <c r="C42239" s="6">
        <v>45499.770819687496</v>
      </c>
      <c r="D42239" s="7" t="s">
        <v>3</v>
      </c>
    </row>
    <row r="42240" spans="1:4" ht="17.25" customHeight="1" x14ac:dyDescent="0.25">
      <c r="A42240" s="4" t="s">
        <v>31</v>
      </c>
      <c r="B42240" s="5">
        <f>C42240</f>
        <v>45499.771000520828</v>
      </c>
      <c r="C42240" s="6">
        <v>45499.771000520828</v>
      </c>
      <c r="D42240" s="7" t="s">
        <v>5</v>
      </c>
    </row>
    <row r="42241" spans="1:4" ht="17.25" customHeight="1" x14ac:dyDescent="0.25">
      <c r="A42241" s="4" t="s">
        <v>20</v>
      </c>
      <c r="B42241" s="5">
        <f>C42241</f>
        <v>45499.771574513885</v>
      </c>
      <c r="C42241" s="6">
        <v>45499.771574513885</v>
      </c>
      <c r="D42241" s="7" t="s">
        <v>3</v>
      </c>
    </row>
    <row r="42242" spans="1:4" ht="17.25" customHeight="1" x14ac:dyDescent="0.25">
      <c r="A42242" s="4" t="s">
        <v>19</v>
      </c>
      <c r="B42242" s="5">
        <f>C42242</f>
        <v>45499.77166958333</v>
      </c>
      <c r="C42242" s="6">
        <v>45499.77166958333</v>
      </c>
      <c r="D42242" s="7" t="s">
        <v>3</v>
      </c>
    </row>
    <row r="42243" spans="1:4" ht="17.25" customHeight="1" x14ac:dyDescent="0.25">
      <c r="A42243" s="4" t="s">
        <v>4</v>
      </c>
      <c r="B42243" s="5">
        <f>C42243</f>
        <v>45499.771728877313</v>
      </c>
      <c r="C42243" s="6">
        <v>45499.771728877313</v>
      </c>
      <c r="D42243" s="7" t="s">
        <v>5</v>
      </c>
    </row>
    <row r="42244" spans="1:4" ht="17.25" customHeight="1" x14ac:dyDescent="0.25">
      <c r="A42244" s="4" t="s">
        <v>19</v>
      </c>
      <c r="B42244" s="5">
        <f>C42244</f>
        <v>45499.77189019676</v>
      </c>
      <c r="C42244" s="6">
        <v>45499.77189019676</v>
      </c>
      <c r="D42244" s="7" t="s">
        <v>3</v>
      </c>
    </row>
    <row r="42245" spans="1:4" ht="17.25" customHeight="1" x14ac:dyDescent="0.25">
      <c r="A42245" s="4" t="s">
        <v>19</v>
      </c>
      <c r="B42245" s="5">
        <f>C42245</f>
        <v>45499.772770671298</v>
      </c>
      <c r="C42245" s="6">
        <v>45499.772770671298</v>
      </c>
      <c r="D42245" s="7" t="s">
        <v>5</v>
      </c>
    </row>
    <row r="42246" spans="1:4" ht="17.25" customHeight="1" x14ac:dyDescent="0.25">
      <c r="A42246" s="4" t="s">
        <v>20</v>
      </c>
      <c r="B42246" s="5">
        <f>C42246</f>
        <v>45499.772968611112</v>
      </c>
      <c r="C42246" s="6">
        <v>45499.772968611112</v>
      </c>
      <c r="D42246" s="7" t="s">
        <v>5</v>
      </c>
    </row>
    <row r="42247" spans="1:4" ht="17.25" customHeight="1" x14ac:dyDescent="0.25">
      <c r="A42247" s="4" t="s">
        <v>19</v>
      </c>
      <c r="B42247" s="5">
        <f>C42247</f>
        <v>45499.773029444441</v>
      </c>
      <c r="C42247" s="6">
        <v>45499.773029444441</v>
      </c>
      <c r="D42247" s="7" t="s">
        <v>5</v>
      </c>
    </row>
    <row r="42248" spans="1:4" ht="17.25" customHeight="1" x14ac:dyDescent="0.25">
      <c r="A42248" s="4" t="s">
        <v>26</v>
      </c>
      <c r="B42248" s="5">
        <f>C42248</f>
        <v>45499.773353206016</v>
      </c>
      <c r="C42248" s="6">
        <v>45499.773353206016</v>
      </c>
      <c r="D42248" s="7" t="s">
        <v>3</v>
      </c>
    </row>
    <row r="42249" spans="1:4" ht="17.25" customHeight="1" x14ac:dyDescent="0.25">
      <c r="A42249" s="4" t="s">
        <v>30</v>
      </c>
      <c r="B42249" s="5">
        <f>C42249</f>
        <v>45499.779639189815</v>
      </c>
      <c r="C42249" s="6">
        <v>45499.779639189815</v>
      </c>
      <c r="D42249" s="7" t="s">
        <v>3</v>
      </c>
    </row>
    <row r="42250" spans="1:4" ht="17.25" customHeight="1" x14ac:dyDescent="0.25">
      <c r="A42250" s="4" t="s">
        <v>7</v>
      </c>
      <c r="B42250" s="5">
        <f>C42250</f>
        <v>45499.779873032407</v>
      </c>
      <c r="C42250" s="6">
        <v>45499.779873032407</v>
      </c>
      <c r="D42250" s="7" t="s">
        <v>3</v>
      </c>
    </row>
    <row r="42251" spans="1:4" ht="17.25" customHeight="1" x14ac:dyDescent="0.25">
      <c r="A42251" s="4" t="s">
        <v>7</v>
      </c>
      <c r="B42251" s="5">
        <f>C42251</f>
        <v>45499.779904490737</v>
      </c>
      <c r="C42251" s="6">
        <v>45499.779904490737</v>
      </c>
      <c r="D42251" s="7" t="s">
        <v>3</v>
      </c>
    </row>
    <row r="42252" spans="1:4" ht="17.25" customHeight="1" x14ac:dyDescent="0.25">
      <c r="A42252" s="4" t="s">
        <v>7</v>
      </c>
      <c r="B42252" s="5">
        <f>C42252</f>
        <v>45499.78096300926</v>
      </c>
      <c r="C42252" s="6">
        <v>45499.78096300926</v>
      </c>
      <c r="D42252" s="7" t="s">
        <v>5</v>
      </c>
    </row>
    <row r="42253" spans="1:4" ht="17.25" customHeight="1" x14ac:dyDescent="0.25">
      <c r="A42253" s="4" t="s">
        <v>30</v>
      </c>
      <c r="B42253" s="5">
        <f>C42253</f>
        <v>45499.78143800926</v>
      </c>
      <c r="C42253" s="6">
        <v>45499.78143800926</v>
      </c>
      <c r="D42253" s="7" t="s">
        <v>5</v>
      </c>
    </row>
    <row r="42254" spans="1:4" ht="17.25" customHeight="1" x14ac:dyDescent="0.25">
      <c r="A42254" s="4" t="s">
        <v>37</v>
      </c>
      <c r="B42254" s="5">
        <f>C42254</f>
        <v>45499.786165775462</v>
      </c>
      <c r="C42254" s="6">
        <v>45499.786165775462</v>
      </c>
      <c r="D42254" s="7" t="s">
        <v>3</v>
      </c>
    </row>
    <row r="42255" spans="1:4" ht="17.25" customHeight="1" x14ac:dyDescent="0.25">
      <c r="A42255" s="4" t="s">
        <v>41</v>
      </c>
      <c r="B42255" s="5">
        <f>C42255</f>
        <v>45499.786169664352</v>
      </c>
      <c r="C42255" s="6">
        <v>45499.786169664352</v>
      </c>
      <c r="D42255" s="7" t="s">
        <v>43</v>
      </c>
    </row>
    <row r="42256" spans="1:4" ht="17.25" customHeight="1" x14ac:dyDescent="0.25">
      <c r="A42256" s="4" t="s">
        <v>6</v>
      </c>
      <c r="B42256" s="5">
        <f>C42256</f>
        <v>45499.787345578705</v>
      </c>
      <c r="C42256" s="6">
        <v>45499.787345578705</v>
      </c>
      <c r="D42256" s="7" t="s">
        <v>3</v>
      </c>
    </row>
    <row r="42257" spans="1:4" ht="17.25" customHeight="1" x14ac:dyDescent="0.25">
      <c r="A42257" s="4" t="s">
        <v>10</v>
      </c>
      <c r="B42257" s="5">
        <f>C42257</f>
        <v>45499.787927743055</v>
      </c>
      <c r="C42257" s="6">
        <v>45499.787927743055</v>
      </c>
      <c r="D42257" s="7" t="s">
        <v>3</v>
      </c>
    </row>
    <row r="42258" spans="1:4" ht="18" customHeight="1" x14ac:dyDescent="0.25">
      <c r="A42258" s="4" t="s">
        <v>10</v>
      </c>
      <c r="B42258" s="5">
        <f>C42258</f>
        <v>45499.788424259255</v>
      </c>
      <c r="C42258" s="6">
        <v>45499.788424259255</v>
      </c>
      <c r="D42258" s="7" t="s">
        <v>5</v>
      </c>
    </row>
    <row r="42259" spans="1:4" ht="17.25" customHeight="1" x14ac:dyDescent="0.25">
      <c r="A42259" s="4" t="s">
        <v>37</v>
      </c>
      <c r="B42259" s="5">
        <f>C42259</f>
        <v>45499.788506423611</v>
      </c>
      <c r="C42259" s="6">
        <v>45499.788506423611</v>
      </c>
      <c r="D42259" s="7" t="s">
        <v>5</v>
      </c>
    </row>
    <row r="42260" spans="1:4" ht="17.25" customHeight="1" x14ac:dyDescent="0.25">
      <c r="A42260" s="4" t="s">
        <v>20</v>
      </c>
      <c r="B42260" s="5">
        <f>C42260</f>
        <v>45499.792449270833</v>
      </c>
      <c r="C42260" s="6">
        <v>45499.792449270833</v>
      </c>
      <c r="D42260" s="7" t="s">
        <v>3</v>
      </c>
    </row>
    <row r="42261" spans="1:4" ht="17.25" customHeight="1" x14ac:dyDescent="0.25">
      <c r="A42261" s="4" t="s">
        <v>20</v>
      </c>
      <c r="B42261" s="5">
        <f>C42261</f>
        <v>45499.792904652779</v>
      </c>
      <c r="C42261" s="6">
        <v>45499.792904652779</v>
      </c>
      <c r="D42261" s="7" t="s">
        <v>5</v>
      </c>
    </row>
    <row r="42262" spans="1:4" ht="17.25" customHeight="1" x14ac:dyDescent="0.25">
      <c r="A42262" s="4" t="s">
        <v>13</v>
      </c>
      <c r="B42262" s="5">
        <f>C42262</f>
        <v>45499.79406028935</v>
      </c>
      <c r="C42262" s="6">
        <v>45499.79406028935</v>
      </c>
      <c r="D42262" s="7" t="s">
        <v>3</v>
      </c>
    </row>
    <row r="42263" spans="1:4" ht="17.25" customHeight="1" x14ac:dyDescent="0.25">
      <c r="A42263" s="4" t="s">
        <v>4</v>
      </c>
      <c r="B42263" s="5">
        <f>C42263</f>
        <v>45499.794919479165</v>
      </c>
      <c r="C42263" s="6">
        <v>45499.794919479165</v>
      </c>
      <c r="D42263" s="7" t="s">
        <v>3</v>
      </c>
    </row>
    <row r="42264" spans="1:4" ht="17.25" customHeight="1" x14ac:dyDescent="0.25">
      <c r="A42264" s="4" t="s">
        <v>4</v>
      </c>
      <c r="B42264" s="5">
        <f>C42264</f>
        <v>45499.797274618053</v>
      </c>
      <c r="C42264" s="6">
        <v>45499.797274618053</v>
      </c>
      <c r="D42264" s="7" t="s">
        <v>5</v>
      </c>
    </row>
    <row r="42265" spans="1:4" ht="17.25" customHeight="1" x14ac:dyDescent="0.25">
      <c r="A42265" s="4" t="s">
        <v>20</v>
      </c>
      <c r="B42265" s="5">
        <f>C42265</f>
        <v>45499.798935613428</v>
      </c>
      <c r="C42265" s="6">
        <v>45499.798935613428</v>
      </c>
      <c r="D42265" s="7" t="s">
        <v>3</v>
      </c>
    </row>
    <row r="42266" spans="1:4" ht="17.25" customHeight="1" x14ac:dyDescent="0.25">
      <c r="A42266" s="4" t="s">
        <v>20</v>
      </c>
      <c r="B42266" s="5">
        <f>C42266</f>
        <v>45499.800783692124</v>
      </c>
      <c r="C42266" s="6">
        <v>45499.800783692124</v>
      </c>
      <c r="D42266" s="7" t="s">
        <v>5</v>
      </c>
    </row>
    <row r="42267" spans="1:4" ht="17.25" customHeight="1" x14ac:dyDescent="0.25">
      <c r="A42267" s="4" t="s">
        <v>17</v>
      </c>
      <c r="B42267" s="5">
        <f>C42267</f>
        <v>45499.802707615738</v>
      </c>
      <c r="C42267" s="6">
        <v>45499.802707615738</v>
      </c>
      <c r="D42267" s="7" t="s">
        <v>3</v>
      </c>
    </row>
    <row r="42268" spans="1:4" ht="17.25" customHeight="1" x14ac:dyDescent="0.25">
      <c r="A42268" s="4" t="s">
        <v>31</v>
      </c>
      <c r="B42268" s="5">
        <f>C42268</f>
        <v>45499.80280888889</v>
      </c>
      <c r="C42268" s="6">
        <v>45499.80280888889</v>
      </c>
      <c r="D42268" s="7" t="s">
        <v>3</v>
      </c>
    </row>
    <row r="42269" spans="1:4" ht="17.25" customHeight="1" x14ac:dyDescent="0.25">
      <c r="A42269" s="4" t="s">
        <v>17</v>
      </c>
      <c r="B42269" s="5">
        <f>C42269</f>
        <v>45499.803557928237</v>
      </c>
      <c r="C42269" s="6">
        <v>45499.803557928237</v>
      </c>
      <c r="D42269" s="7" t="s">
        <v>5</v>
      </c>
    </row>
    <row r="42270" spans="1:4" ht="17.25" customHeight="1" x14ac:dyDescent="0.25">
      <c r="A42270" s="4" t="s">
        <v>31</v>
      </c>
      <c r="B42270" s="5">
        <f>C42270</f>
        <v>45499.804272141198</v>
      </c>
      <c r="C42270" s="6">
        <v>45499.804272141198</v>
      </c>
      <c r="D42270" s="7" t="s">
        <v>5</v>
      </c>
    </row>
    <row r="42271" spans="1:4" ht="17.25" customHeight="1" x14ac:dyDescent="0.25">
      <c r="A42271" s="4" t="s">
        <v>13</v>
      </c>
      <c r="B42271" s="5">
        <f>C42271</f>
        <v>45499.808989895828</v>
      </c>
      <c r="C42271" s="6">
        <v>45499.808989895828</v>
      </c>
      <c r="D42271" s="7" t="s">
        <v>3</v>
      </c>
    </row>
    <row r="42272" spans="1:4" ht="17.25" customHeight="1" x14ac:dyDescent="0.25">
      <c r="A42272" s="4" t="s">
        <v>41</v>
      </c>
      <c r="B42272" s="5">
        <f>C42272</f>
        <v>45499.810480300926</v>
      </c>
      <c r="C42272" s="6">
        <v>45499.810480300926</v>
      </c>
      <c r="D42272" s="7" t="s">
        <v>3</v>
      </c>
    </row>
    <row r="42273" spans="1:4" ht="17.25" customHeight="1" x14ac:dyDescent="0.25">
      <c r="A42273" s="4" t="s">
        <v>41</v>
      </c>
      <c r="B42273" s="5">
        <f>C42273</f>
        <v>45499.812049733795</v>
      </c>
      <c r="C42273" s="6">
        <v>45499.812049733795</v>
      </c>
      <c r="D42273" s="7" t="s">
        <v>5</v>
      </c>
    </row>
    <row r="42274" spans="1:4" ht="17.25" customHeight="1" x14ac:dyDescent="0.25">
      <c r="A42274" s="4" t="s">
        <v>20</v>
      </c>
      <c r="B42274" s="5">
        <f>C42274</f>
        <v>45499.81369106481</v>
      </c>
      <c r="C42274" s="6">
        <v>45499.81369106481</v>
      </c>
      <c r="D42274" s="7" t="s">
        <v>3</v>
      </c>
    </row>
    <row r="42275" spans="1:4" ht="17.25" customHeight="1" x14ac:dyDescent="0.25">
      <c r="A42275" s="4" t="s">
        <v>20</v>
      </c>
      <c r="B42275" s="5">
        <f>C42275</f>
        <v>45499.81465335648</v>
      </c>
      <c r="C42275" s="6">
        <v>45499.81465335648</v>
      </c>
      <c r="D42275" s="7" t="s">
        <v>5</v>
      </c>
    </row>
    <row r="42276" spans="1:4" ht="17.25" customHeight="1" x14ac:dyDescent="0.25">
      <c r="A42276" s="4" t="s">
        <v>35</v>
      </c>
      <c r="B42276" s="5">
        <f>C42276</f>
        <v>45499.819989432872</v>
      </c>
      <c r="C42276" s="6">
        <v>45499.819989432872</v>
      </c>
      <c r="D42276" s="7" t="s">
        <v>3</v>
      </c>
    </row>
    <row r="42277" spans="1:4" ht="17.25" customHeight="1" x14ac:dyDescent="0.25">
      <c r="A42277" s="4" t="s">
        <v>9</v>
      </c>
      <c r="B42277" s="5">
        <f>C42277</f>
        <v>45499.824349791663</v>
      </c>
      <c r="C42277" s="6">
        <v>45499.824349791663</v>
      </c>
      <c r="D42277" s="7" t="s">
        <v>3</v>
      </c>
    </row>
    <row r="42278" spans="1:4" ht="17.25" customHeight="1" x14ac:dyDescent="0.25">
      <c r="A42278" s="4" t="s">
        <v>11</v>
      </c>
      <c r="B42278" s="5">
        <f>C42278</f>
        <v>45499.825433287035</v>
      </c>
      <c r="C42278" s="6">
        <v>45499.825433287035</v>
      </c>
      <c r="D42278" s="7" t="s">
        <v>3</v>
      </c>
    </row>
    <row r="42279" spans="1:4" ht="17.25" customHeight="1" x14ac:dyDescent="0.25">
      <c r="A42279" s="4" t="s">
        <v>24</v>
      </c>
      <c r="B42279" s="5">
        <f>C42279</f>
        <v>45499.825591967594</v>
      </c>
      <c r="C42279" s="6">
        <v>45499.825591967594</v>
      </c>
      <c r="D42279" s="7" t="s">
        <v>3</v>
      </c>
    </row>
    <row r="42280" spans="1:4" ht="17.25" customHeight="1" x14ac:dyDescent="0.25">
      <c r="A42280" s="4" t="s">
        <v>11</v>
      </c>
      <c r="B42280" s="5">
        <f>C42280</f>
        <v>45499.825972372681</v>
      </c>
      <c r="C42280" s="6">
        <v>45499.825972372681</v>
      </c>
      <c r="D42280" s="7" t="s">
        <v>5</v>
      </c>
    </row>
    <row r="42281" spans="1:4" ht="17.25" customHeight="1" x14ac:dyDescent="0.25">
      <c r="A42281" s="4" t="s">
        <v>6</v>
      </c>
      <c r="B42281" s="5">
        <f>C42281</f>
        <v>45499.826774976849</v>
      </c>
      <c r="C42281" s="6">
        <v>45499.826774976849</v>
      </c>
      <c r="D42281" s="7" t="s">
        <v>3</v>
      </c>
    </row>
    <row r="42282" spans="1:4" ht="17.25" customHeight="1" x14ac:dyDescent="0.25">
      <c r="A42282" s="4" t="s">
        <v>17</v>
      </c>
      <c r="B42282" s="5">
        <f>C42282</f>
        <v>45499.827605312501</v>
      </c>
      <c r="C42282" s="6">
        <v>45499.827605312501</v>
      </c>
      <c r="D42282" s="7" t="s">
        <v>3</v>
      </c>
    </row>
    <row r="42283" spans="1:4" ht="18" customHeight="1" x14ac:dyDescent="0.25">
      <c r="A42283" s="4" t="s">
        <v>17</v>
      </c>
      <c r="B42283" s="5">
        <f>C42283</f>
        <v>45499.827895115741</v>
      </c>
      <c r="C42283" s="6">
        <v>45499.827895115741</v>
      </c>
      <c r="D42283" s="7" t="s">
        <v>5</v>
      </c>
    </row>
    <row r="42284" spans="1:4" ht="17.25" customHeight="1" x14ac:dyDescent="0.25">
      <c r="A42284" s="4" t="s">
        <v>24</v>
      </c>
      <c r="B42284" s="5">
        <f>C42284</f>
        <v>45499.827964166667</v>
      </c>
      <c r="C42284" s="6">
        <v>45499.827964166667</v>
      </c>
      <c r="D42284" s="7" t="s">
        <v>3</v>
      </c>
    </row>
    <row r="42285" spans="1:4" ht="17.25" customHeight="1" x14ac:dyDescent="0.25">
      <c r="A42285" s="4" t="s">
        <v>11</v>
      </c>
      <c r="B42285" s="5">
        <f>C42285</f>
        <v>45499.828912291661</v>
      </c>
      <c r="C42285" s="6">
        <v>45499.828912291661</v>
      </c>
      <c r="D42285" s="7" t="s">
        <v>3</v>
      </c>
    </row>
    <row r="42286" spans="1:4" ht="17.25" customHeight="1" x14ac:dyDescent="0.25">
      <c r="A42286" s="4" t="s">
        <v>11</v>
      </c>
      <c r="B42286" s="5">
        <f>C42286</f>
        <v>45499.829723020834</v>
      </c>
      <c r="C42286" s="6">
        <v>45499.829723020834</v>
      </c>
      <c r="D42286" s="7" t="s">
        <v>5</v>
      </c>
    </row>
    <row r="42287" spans="1:4" ht="17.25" customHeight="1" x14ac:dyDescent="0.25">
      <c r="A42287" s="4" t="s">
        <v>17</v>
      </c>
      <c r="B42287" s="5">
        <f>C42287</f>
        <v>45499.831453495368</v>
      </c>
      <c r="C42287" s="6">
        <v>45499.831453495368</v>
      </c>
      <c r="D42287" s="7" t="s">
        <v>3</v>
      </c>
    </row>
    <row r="42288" spans="1:4" ht="17.25" customHeight="1" x14ac:dyDescent="0.25">
      <c r="A42288" s="4" t="s">
        <v>17</v>
      </c>
      <c r="B42288" s="5">
        <f>C42288</f>
        <v>45499.833263055552</v>
      </c>
      <c r="C42288" s="6">
        <v>45499.833263055552</v>
      </c>
      <c r="D42288" s="7" t="s">
        <v>5</v>
      </c>
    </row>
    <row r="42289" spans="1:4" ht="17.25" customHeight="1" x14ac:dyDescent="0.25">
      <c r="A42289" s="4" t="s">
        <v>19</v>
      </c>
      <c r="B42289" s="5">
        <f>C42289</f>
        <v>45499.83399644676</v>
      </c>
      <c r="C42289" s="6">
        <v>45499.83399644676</v>
      </c>
      <c r="D42289" s="7" t="s">
        <v>3</v>
      </c>
    </row>
    <row r="42290" spans="1:4" ht="17.25" customHeight="1" x14ac:dyDescent="0.25">
      <c r="A42290" s="4" t="s">
        <v>19</v>
      </c>
      <c r="B42290" s="5">
        <f>C42290</f>
        <v>45499.835564490742</v>
      </c>
      <c r="C42290" s="6">
        <v>45499.835564490742</v>
      </c>
      <c r="D42290" s="7" t="s">
        <v>5</v>
      </c>
    </row>
    <row r="42291" spans="1:4" ht="17.25" customHeight="1" x14ac:dyDescent="0.25">
      <c r="A42291" s="4" t="s">
        <v>13</v>
      </c>
      <c r="B42291" s="5">
        <f>C42291</f>
        <v>45499.83656989583</v>
      </c>
      <c r="C42291" s="6">
        <v>45499.83656989583</v>
      </c>
      <c r="D42291" s="7" t="s">
        <v>3</v>
      </c>
    </row>
    <row r="42292" spans="1:4" ht="17.25" customHeight="1" x14ac:dyDescent="0.25">
      <c r="A42292" s="4" t="s">
        <v>18</v>
      </c>
      <c r="B42292" s="5">
        <f>C42292</f>
        <v>45499.841747118051</v>
      </c>
      <c r="C42292" s="6">
        <v>45499.841747118051</v>
      </c>
      <c r="D42292" s="7" t="s">
        <v>3</v>
      </c>
    </row>
    <row r="42293" spans="1:4" ht="17.25" customHeight="1" x14ac:dyDescent="0.25">
      <c r="A42293" s="4" t="s">
        <v>18</v>
      </c>
      <c r="B42293" s="5">
        <f>C42293</f>
        <v>45499.842653344902</v>
      </c>
      <c r="C42293" s="6">
        <v>45499.842653344902</v>
      </c>
      <c r="D42293" s="7" t="s">
        <v>5</v>
      </c>
    </row>
    <row r="42294" spans="1:4" ht="17.25" customHeight="1" x14ac:dyDescent="0.25">
      <c r="A42294" s="4" t="s">
        <v>25</v>
      </c>
      <c r="B42294" s="5">
        <f>C42294</f>
        <v>45499.843128090273</v>
      </c>
      <c r="C42294" s="6">
        <v>45499.843128090273</v>
      </c>
      <c r="D42294" s="7" t="s">
        <v>3</v>
      </c>
    </row>
    <row r="42295" spans="1:4" ht="17.25" customHeight="1" x14ac:dyDescent="0.25">
      <c r="A42295" s="4" t="s">
        <v>8</v>
      </c>
      <c r="B42295" s="5">
        <f>C42295</f>
        <v>45499.843610775461</v>
      </c>
      <c r="C42295" s="6">
        <v>45499.843610775461</v>
      </c>
      <c r="D42295" s="7" t="s">
        <v>3</v>
      </c>
    </row>
    <row r="42296" spans="1:4" ht="17.25" customHeight="1" x14ac:dyDescent="0.25">
      <c r="A42296" s="4" t="s">
        <v>20</v>
      </c>
      <c r="B42296" s="5">
        <f>C42296</f>
        <v>45499.844794259254</v>
      </c>
      <c r="C42296" s="6">
        <v>45499.844794259254</v>
      </c>
      <c r="D42296" s="7" t="s">
        <v>3</v>
      </c>
    </row>
    <row r="42297" spans="1:4" ht="17.25" customHeight="1" x14ac:dyDescent="0.25">
      <c r="A42297" s="4" t="s">
        <v>20</v>
      </c>
      <c r="B42297" s="5">
        <f>C42297</f>
        <v>45499.845863530092</v>
      </c>
      <c r="C42297" s="6">
        <v>45499.845863530092</v>
      </c>
      <c r="D42297" s="7" t="s">
        <v>5</v>
      </c>
    </row>
    <row r="42298" spans="1:4" ht="17.25" customHeight="1" x14ac:dyDescent="0.25">
      <c r="A42298" s="4" t="s">
        <v>35</v>
      </c>
      <c r="B42298" s="5">
        <f>C42298</f>
        <v>45499.847467384257</v>
      </c>
      <c r="C42298" s="6">
        <v>45499.847467384257</v>
      </c>
      <c r="D42298" s="7" t="s">
        <v>3</v>
      </c>
    </row>
    <row r="42299" spans="1:4" ht="17.25" customHeight="1" x14ac:dyDescent="0.25">
      <c r="A42299" s="4" t="s">
        <v>25</v>
      </c>
      <c r="B42299" s="5">
        <f>C42299</f>
        <v>45499.84806329861</v>
      </c>
      <c r="C42299" s="6">
        <v>45499.84806329861</v>
      </c>
      <c r="D42299" s="7" t="s">
        <v>3</v>
      </c>
    </row>
    <row r="42300" spans="1:4" ht="17.25" customHeight="1" x14ac:dyDescent="0.25">
      <c r="A42300" s="4" t="s">
        <v>19</v>
      </c>
      <c r="B42300" s="5">
        <f>C42300</f>
        <v>45499.849795231479</v>
      </c>
      <c r="C42300" s="6">
        <v>45499.849795231479</v>
      </c>
      <c r="D42300" s="7" t="s">
        <v>3</v>
      </c>
    </row>
    <row r="42301" spans="1:4" ht="17.25" customHeight="1" x14ac:dyDescent="0.25">
      <c r="A42301" s="4" t="s">
        <v>19</v>
      </c>
      <c r="B42301" s="5">
        <f>C42301</f>
        <v>45499.850239976848</v>
      </c>
      <c r="C42301" s="6">
        <v>45499.850239976848</v>
      </c>
      <c r="D42301" s="7" t="s">
        <v>5</v>
      </c>
    </row>
    <row r="42302" spans="1:4" ht="17.25" customHeight="1" x14ac:dyDescent="0.25">
      <c r="A42302" s="4" t="s">
        <v>10</v>
      </c>
      <c r="B42302" s="5">
        <f>C42302</f>
        <v>45499.85221853009</v>
      </c>
      <c r="C42302" s="6">
        <v>45499.85221853009</v>
      </c>
      <c r="D42302" s="7" t="s">
        <v>3</v>
      </c>
    </row>
    <row r="42303" spans="1:4" ht="17.25" customHeight="1" x14ac:dyDescent="0.25">
      <c r="A42303" s="4" t="s">
        <v>10</v>
      </c>
      <c r="B42303" s="5">
        <f>C42303</f>
        <v>45499.85291030092</v>
      </c>
      <c r="C42303" s="6">
        <v>45499.85291030092</v>
      </c>
      <c r="D42303" s="7" t="s">
        <v>5</v>
      </c>
    </row>
    <row r="42304" spans="1:4" ht="17.25" customHeight="1" x14ac:dyDescent="0.25">
      <c r="A42304" s="4" t="s">
        <v>18</v>
      </c>
      <c r="B42304" s="5">
        <f>C42304</f>
        <v>45499.864225717589</v>
      </c>
      <c r="C42304" s="6">
        <v>45499.864225717589</v>
      </c>
      <c r="D42304" s="7" t="s">
        <v>3</v>
      </c>
    </row>
    <row r="42305" spans="1:4" ht="17.25" customHeight="1" x14ac:dyDescent="0.25">
      <c r="A42305" s="4" t="s">
        <v>4</v>
      </c>
      <c r="B42305" s="5">
        <f>C42305</f>
        <v>45499.864798333329</v>
      </c>
      <c r="C42305" s="6">
        <v>45499.864798333329</v>
      </c>
      <c r="D42305" s="7" t="s">
        <v>3</v>
      </c>
    </row>
    <row r="42306" spans="1:4" ht="17.25" customHeight="1" x14ac:dyDescent="0.25">
      <c r="A42306" s="4" t="s">
        <v>17</v>
      </c>
      <c r="B42306" s="5">
        <f>C42306</f>
        <v>45499.865003217594</v>
      </c>
      <c r="C42306" s="6">
        <v>45499.865003217594</v>
      </c>
      <c r="D42306" s="7" t="s">
        <v>3</v>
      </c>
    </row>
    <row r="42307" spans="1:4" ht="17.25" customHeight="1" x14ac:dyDescent="0.25">
      <c r="A42307" s="4" t="s">
        <v>17</v>
      </c>
      <c r="B42307" s="5">
        <f>C42307</f>
        <v>45499.865873009257</v>
      </c>
      <c r="C42307" s="6">
        <v>45499.865873009257</v>
      </c>
      <c r="D42307" s="7" t="s">
        <v>5</v>
      </c>
    </row>
    <row r="42308" spans="1:4" ht="17.25" customHeight="1" x14ac:dyDescent="0.25">
      <c r="A42308" s="4" t="s">
        <v>18</v>
      </c>
      <c r="B42308" s="5">
        <f>C42308</f>
        <v>45499.86654106481</v>
      </c>
      <c r="C42308" s="6">
        <v>45499.86654106481</v>
      </c>
      <c r="D42308" s="7" t="s">
        <v>5</v>
      </c>
    </row>
    <row r="42309" spans="1:4" ht="18" customHeight="1" x14ac:dyDescent="0.25">
      <c r="A42309" s="4" t="s">
        <v>13</v>
      </c>
      <c r="B42309" s="5">
        <f>C42309</f>
        <v>45499.868964861111</v>
      </c>
      <c r="C42309" s="6">
        <v>45499.868964861111</v>
      </c>
      <c r="D42309" s="7" t="s">
        <v>3</v>
      </c>
    </row>
    <row r="42310" spans="1:4" ht="17.25" customHeight="1" x14ac:dyDescent="0.25">
      <c r="A42310" s="4" t="s">
        <v>19</v>
      </c>
      <c r="B42310" s="5">
        <f>C42310</f>
        <v>45499.871651377311</v>
      </c>
      <c r="C42310" s="6">
        <v>45499.871651377311</v>
      </c>
      <c r="D42310" s="7" t="s">
        <v>3</v>
      </c>
    </row>
    <row r="42311" spans="1:4" ht="17.25" customHeight="1" x14ac:dyDescent="0.25">
      <c r="A42311" s="4" t="s">
        <v>19</v>
      </c>
      <c r="B42311" s="5">
        <f>C42311</f>
        <v>45499.873820243054</v>
      </c>
      <c r="C42311" s="6">
        <v>45499.873820243054</v>
      </c>
      <c r="D42311" s="7" t="s">
        <v>5</v>
      </c>
    </row>
    <row r="42312" spans="1:4" ht="17.25" customHeight="1" x14ac:dyDescent="0.25">
      <c r="A42312" s="4" t="s">
        <v>9</v>
      </c>
      <c r="B42312" s="5">
        <f>C42312</f>
        <v>45499.878898425923</v>
      </c>
      <c r="C42312" s="6">
        <v>45499.878898425923</v>
      </c>
      <c r="D42312" s="7" t="s">
        <v>3</v>
      </c>
    </row>
    <row r="42313" spans="1:4" ht="17.25" customHeight="1" x14ac:dyDescent="0.25">
      <c r="A42313" s="4" t="s">
        <v>10</v>
      </c>
      <c r="B42313" s="5">
        <f>C42313</f>
        <v>45499.879933368051</v>
      </c>
      <c r="C42313" s="6">
        <v>45499.879933368051</v>
      </c>
      <c r="D42313" s="7" t="s">
        <v>3</v>
      </c>
    </row>
    <row r="42314" spans="1:4" ht="17.25" customHeight="1" x14ac:dyDescent="0.25">
      <c r="A42314" s="4" t="s">
        <v>10</v>
      </c>
      <c r="B42314" s="5">
        <f>C42314</f>
        <v>45499.881243634256</v>
      </c>
      <c r="C42314" s="6">
        <v>45499.881243634256</v>
      </c>
      <c r="D42314" s="7" t="s">
        <v>5</v>
      </c>
    </row>
    <row r="42315" spans="1:4" ht="17.25" customHeight="1" x14ac:dyDescent="0.25">
      <c r="A42315" s="4" t="s">
        <v>19</v>
      </c>
      <c r="B42315" s="5">
        <f>C42315</f>
        <v>45499.882930879627</v>
      </c>
      <c r="C42315" s="6">
        <v>45499.882930879627</v>
      </c>
      <c r="D42315" s="7" t="s">
        <v>3</v>
      </c>
    </row>
    <row r="42316" spans="1:4" ht="17.25" customHeight="1" x14ac:dyDescent="0.25">
      <c r="A42316" s="4" t="s">
        <v>19</v>
      </c>
      <c r="B42316" s="5">
        <f>C42316</f>
        <v>45499.885370231481</v>
      </c>
      <c r="C42316" s="6">
        <v>45499.885370231481</v>
      </c>
      <c r="D42316" s="7" t="s">
        <v>5</v>
      </c>
    </row>
    <row r="42317" spans="1:4" ht="17.25" customHeight="1" x14ac:dyDescent="0.25">
      <c r="A42317" s="4" t="s">
        <v>7</v>
      </c>
      <c r="B42317" s="5">
        <f>C42317</f>
        <v>45499.889174328702</v>
      </c>
      <c r="C42317" s="6">
        <v>45499.889174328702</v>
      </c>
      <c r="D42317" s="7" t="s">
        <v>3</v>
      </c>
    </row>
    <row r="42318" spans="1:4" ht="17.25" customHeight="1" x14ac:dyDescent="0.25">
      <c r="A42318" s="4" t="s">
        <v>7</v>
      </c>
      <c r="B42318" s="5">
        <f>C42318</f>
        <v>45499.892734432869</v>
      </c>
      <c r="C42318" s="6">
        <v>45499.892734432869</v>
      </c>
      <c r="D42318" s="7" t="s">
        <v>5</v>
      </c>
    </row>
    <row r="42319" spans="1:4" ht="17.25" customHeight="1" x14ac:dyDescent="0.25">
      <c r="A42319" s="4" t="s">
        <v>26</v>
      </c>
      <c r="B42319" s="5">
        <f>C42319</f>
        <v>45499.897278472221</v>
      </c>
      <c r="C42319" s="6">
        <v>45499.897278472221</v>
      </c>
      <c r="D42319" s="7" t="s">
        <v>3</v>
      </c>
    </row>
    <row r="42320" spans="1:4" ht="17.25" customHeight="1" x14ac:dyDescent="0.25">
      <c r="A42320" s="4" t="s">
        <v>16</v>
      </c>
      <c r="B42320" s="5">
        <f>C42320</f>
        <v>45499.897823483792</v>
      </c>
      <c r="C42320" s="6">
        <v>45499.897823483792</v>
      </c>
      <c r="D42320" s="7" t="s">
        <v>5</v>
      </c>
    </row>
    <row r="42321" spans="1:4" ht="17.25" customHeight="1" x14ac:dyDescent="0.25">
      <c r="A42321" s="4" t="s">
        <v>16</v>
      </c>
      <c r="B42321" s="5">
        <f>C42321</f>
        <v>45499.898797337963</v>
      </c>
      <c r="C42321" s="6">
        <v>45499.898797337963</v>
      </c>
      <c r="D42321" s="7" t="s">
        <v>3</v>
      </c>
    </row>
    <row r="42322" spans="1:4" ht="17.25" customHeight="1" x14ac:dyDescent="0.25">
      <c r="A42322" s="4" t="s">
        <v>39</v>
      </c>
      <c r="B42322" s="5">
        <f>C42322</f>
        <v>45499.899816979167</v>
      </c>
      <c r="C42322" s="6">
        <v>45499.899816979167</v>
      </c>
      <c r="D42322" s="7" t="s">
        <v>3</v>
      </c>
    </row>
    <row r="42323" spans="1:4" ht="17.25" customHeight="1" x14ac:dyDescent="0.25">
      <c r="A42323" s="4" t="s">
        <v>39</v>
      </c>
      <c r="B42323" s="5">
        <f>C42323</f>
        <v>45499.900070046293</v>
      </c>
      <c r="C42323" s="6">
        <v>45499.900070046293</v>
      </c>
      <c r="D42323" s="7" t="s">
        <v>5</v>
      </c>
    </row>
    <row r="42324" spans="1:4" ht="17.25" customHeight="1" x14ac:dyDescent="0.25">
      <c r="A42324" s="4" t="s">
        <v>39</v>
      </c>
      <c r="B42324" s="5">
        <f>C42324</f>
        <v>45499.901038749995</v>
      </c>
      <c r="C42324" s="6">
        <v>45499.901038749995</v>
      </c>
      <c r="D42324" s="7" t="s">
        <v>3</v>
      </c>
    </row>
    <row r="42325" spans="1:4" ht="17.25" customHeight="1" x14ac:dyDescent="0.25">
      <c r="A42325" s="4" t="s">
        <v>30</v>
      </c>
      <c r="B42325" s="5">
        <f>C42325</f>
        <v>45499.902930925928</v>
      </c>
      <c r="C42325" s="6">
        <v>45499.902930925928</v>
      </c>
      <c r="D42325" s="7" t="s">
        <v>3</v>
      </c>
    </row>
    <row r="42326" spans="1:4" ht="17.25" customHeight="1" x14ac:dyDescent="0.25">
      <c r="A42326" s="4" t="s">
        <v>4</v>
      </c>
      <c r="B42326" s="5">
        <f>C42326</f>
        <v>45499.904809224536</v>
      </c>
      <c r="C42326" s="6">
        <v>45499.904809224536</v>
      </c>
      <c r="D42326" s="7" t="s">
        <v>3</v>
      </c>
    </row>
    <row r="42327" spans="1:4" ht="17.25" customHeight="1" x14ac:dyDescent="0.25">
      <c r="A42327" s="4" t="s">
        <v>30</v>
      </c>
      <c r="B42327" s="5">
        <f>C42327</f>
        <v>45499.906457037032</v>
      </c>
      <c r="C42327" s="6">
        <v>45499.906457037032</v>
      </c>
      <c r="D42327" s="7" t="s">
        <v>5</v>
      </c>
    </row>
    <row r="42328" spans="1:4" ht="17.25" customHeight="1" x14ac:dyDescent="0.25">
      <c r="A42328" s="4" t="s">
        <v>4</v>
      </c>
      <c r="B42328" s="5">
        <f>C42328</f>
        <v>45499.906526979168</v>
      </c>
      <c r="C42328" s="6">
        <v>45499.906526979168</v>
      </c>
      <c r="D42328" s="7" t="s">
        <v>5</v>
      </c>
    </row>
    <row r="42329" spans="1:4" ht="17.25" customHeight="1" x14ac:dyDescent="0.25">
      <c r="A42329" s="4" t="s">
        <v>18</v>
      </c>
      <c r="B42329" s="5">
        <f>C42329</f>
        <v>45499.906579756942</v>
      </c>
      <c r="C42329" s="6">
        <v>45499.906579756942</v>
      </c>
      <c r="D42329" s="7" t="s">
        <v>3</v>
      </c>
    </row>
    <row r="42330" spans="1:4" ht="17.25" customHeight="1" x14ac:dyDescent="0.25">
      <c r="A42330" s="4" t="s">
        <v>18</v>
      </c>
      <c r="B42330" s="5">
        <f>C42330</f>
        <v>45499.907030949071</v>
      </c>
      <c r="C42330" s="6">
        <v>45499.907030949071</v>
      </c>
      <c r="D42330" s="7" t="s">
        <v>5</v>
      </c>
    </row>
    <row r="42331" spans="1:4" ht="17.25" customHeight="1" x14ac:dyDescent="0.25">
      <c r="A42331" s="4" t="s">
        <v>7</v>
      </c>
      <c r="B42331" s="5">
        <f>C42331</f>
        <v>45499.914992881946</v>
      </c>
      <c r="C42331" s="6">
        <v>45499.914992881946</v>
      </c>
      <c r="D42331" s="7" t="s">
        <v>3</v>
      </c>
    </row>
    <row r="42332" spans="1:4" ht="17.25" customHeight="1" x14ac:dyDescent="0.25">
      <c r="A42332" s="4" t="s">
        <v>7</v>
      </c>
      <c r="B42332" s="5">
        <f>C42332</f>
        <v>45499.915523981479</v>
      </c>
      <c r="C42332" s="6">
        <v>45499.915523981479</v>
      </c>
      <c r="D42332" s="7" t="s">
        <v>5</v>
      </c>
    </row>
    <row r="42333" spans="1:4" ht="17.25" customHeight="1" x14ac:dyDescent="0.25">
      <c r="A42333" s="4" t="s">
        <v>17</v>
      </c>
      <c r="B42333" s="5">
        <f>C42333</f>
        <v>45499.932094907403</v>
      </c>
      <c r="C42333" s="6">
        <v>45499.932094907403</v>
      </c>
      <c r="D42333" s="7" t="s">
        <v>3</v>
      </c>
    </row>
    <row r="42334" spans="1:4" ht="17.25" customHeight="1" x14ac:dyDescent="0.25">
      <c r="A42334" s="4" t="s">
        <v>17</v>
      </c>
      <c r="B42334" s="5">
        <f>C42334</f>
        <v>45499.933174050922</v>
      </c>
      <c r="C42334" s="6">
        <v>45499.933174050922</v>
      </c>
      <c r="D42334" s="7" t="s">
        <v>5</v>
      </c>
    </row>
    <row r="42335" spans="1:4" ht="18" customHeight="1" x14ac:dyDescent="0.25">
      <c r="A42335" s="4" t="s">
        <v>9</v>
      </c>
      <c r="B42335" s="5">
        <f>C42335</f>
        <v>45499.945486342593</v>
      </c>
      <c r="C42335" s="6">
        <v>45499.945486342593</v>
      </c>
      <c r="D42335" s="7" t="s">
        <v>3</v>
      </c>
    </row>
    <row r="42336" spans="1:4" ht="17.25" customHeight="1" x14ac:dyDescent="0.25">
      <c r="A42336" s="4" t="s">
        <v>13</v>
      </c>
      <c r="B42336" s="5">
        <f>C42336</f>
        <v>45499.947553749997</v>
      </c>
      <c r="C42336" s="6">
        <v>45499.947553749997</v>
      </c>
      <c r="D42336" s="7" t="s">
        <v>3</v>
      </c>
    </row>
    <row r="42337" spans="1:4" ht="17.25" customHeight="1" x14ac:dyDescent="0.25">
      <c r="A42337" s="4" t="s">
        <v>13</v>
      </c>
      <c r="B42337" s="5">
        <f>C42337</f>
        <v>45499.951206319442</v>
      </c>
      <c r="C42337" s="6">
        <v>45499.951206319442</v>
      </c>
      <c r="D42337" s="7" t="s">
        <v>3</v>
      </c>
    </row>
    <row r="42338" spans="1:4" ht="17.25" customHeight="1" x14ac:dyDescent="0.25">
      <c r="A42338" s="4" t="s">
        <v>19</v>
      </c>
      <c r="B42338" s="5">
        <f>C42338</f>
        <v>45499.95921645833</v>
      </c>
      <c r="C42338" s="6">
        <v>45499.95921645833</v>
      </c>
      <c r="D42338" s="7" t="s">
        <v>3</v>
      </c>
    </row>
    <row r="42339" spans="1:4" ht="17.25" customHeight="1" x14ac:dyDescent="0.25">
      <c r="A42339" s="4" t="s">
        <v>19</v>
      </c>
      <c r="B42339" s="5">
        <f>C42339</f>
        <v>45499.96006070602</v>
      </c>
      <c r="C42339" s="6">
        <v>45499.96006070602</v>
      </c>
      <c r="D42339" s="7" t="s">
        <v>3</v>
      </c>
    </row>
    <row r="42340" spans="1:4" ht="17.25" customHeight="1" x14ac:dyDescent="0.25">
      <c r="A42340" s="4" t="s">
        <v>19</v>
      </c>
      <c r="B42340" s="5">
        <f>C42340</f>
        <v>45499.960639293982</v>
      </c>
      <c r="C42340" s="6">
        <v>45499.960639293982</v>
      </c>
      <c r="D42340" s="7" t="s">
        <v>5</v>
      </c>
    </row>
    <row r="42341" spans="1:4" ht="17.25" customHeight="1" x14ac:dyDescent="0.25">
      <c r="A42341" s="4" t="s">
        <v>10</v>
      </c>
      <c r="B42341" s="5">
        <f>C42341</f>
        <v>45499.972474259259</v>
      </c>
      <c r="C42341" s="6">
        <v>45499.972474259259</v>
      </c>
      <c r="D42341" s="7" t="s">
        <v>3</v>
      </c>
    </row>
    <row r="42342" spans="1:4" ht="17.25" customHeight="1" x14ac:dyDescent="0.25">
      <c r="A42342" s="4" t="s">
        <v>10</v>
      </c>
      <c r="B42342" s="5">
        <f>C42342</f>
        <v>45499.973393055552</v>
      </c>
      <c r="C42342" s="6">
        <v>45499.973393055552</v>
      </c>
      <c r="D42342" s="7" t="s">
        <v>5</v>
      </c>
    </row>
    <row r="42343" spans="1:4" ht="17.25" customHeight="1" x14ac:dyDescent="0.25">
      <c r="A42343" s="4" t="s">
        <v>40</v>
      </c>
      <c r="B42343" s="5">
        <f>C42343</f>
        <v>45499.975091493056</v>
      </c>
      <c r="C42343" s="6">
        <v>45499.975091493056</v>
      </c>
      <c r="D42343" s="7" t="s">
        <v>3</v>
      </c>
    </row>
    <row r="42344" spans="1:4" ht="17.25" customHeight="1" x14ac:dyDescent="0.25">
      <c r="A42344" s="4" t="s">
        <v>4</v>
      </c>
      <c r="B42344" s="5">
        <f>C42344</f>
        <v>45499.979637800927</v>
      </c>
      <c r="C42344" s="6">
        <v>45499.979637800927</v>
      </c>
      <c r="D42344" s="7" t="s">
        <v>3</v>
      </c>
    </row>
    <row r="42345" spans="1:4" ht="17.25" customHeight="1" x14ac:dyDescent="0.25">
      <c r="A42345" s="4" t="s">
        <v>4</v>
      </c>
      <c r="B42345" s="5">
        <f>C42345</f>
        <v>45499.979995092588</v>
      </c>
      <c r="C42345" s="6">
        <v>45499.979995092588</v>
      </c>
      <c r="D42345" s="7" t="s">
        <v>5</v>
      </c>
    </row>
    <row r="42346" spans="1:4" ht="17.25" customHeight="1" x14ac:dyDescent="0.25">
      <c r="A42346" s="4" t="s">
        <v>4</v>
      </c>
      <c r="B42346" s="5">
        <f>C42346</f>
        <v>45499.981709826388</v>
      </c>
      <c r="C42346" s="6">
        <v>45499.981709826388</v>
      </c>
      <c r="D42346" s="7" t="s">
        <v>3</v>
      </c>
    </row>
    <row r="42347" spans="1:4" ht="17.25" customHeight="1" x14ac:dyDescent="0.25">
      <c r="A42347" s="4" t="s">
        <v>6</v>
      </c>
      <c r="B42347" s="5">
        <f>C42347</f>
        <v>45499.981725266203</v>
      </c>
      <c r="C42347" s="6">
        <v>45499.981725266203</v>
      </c>
      <c r="D42347" s="7" t="s">
        <v>3</v>
      </c>
    </row>
    <row r="42348" spans="1:4" ht="17.25" customHeight="1" x14ac:dyDescent="0.25">
      <c r="A42348" s="4" t="s">
        <v>4</v>
      </c>
      <c r="B42348" s="5">
        <f>C42348</f>
        <v>45499.982132974532</v>
      </c>
      <c r="C42348" s="6">
        <v>45499.982132974532</v>
      </c>
      <c r="D42348" s="7" t="s">
        <v>3</v>
      </c>
    </row>
    <row r="42349" spans="1:4" ht="17.25" customHeight="1" x14ac:dyDescent="0.25">
      <c r="A42349" s="4" t="s">
        <v>4</v>
      </c>
      <c r="B42349" s="5">
        <f>C42349</f>
        <v>45499.982632546293</v>
      </c>
      <c r="C42349" s="6">
        <v>45499.982632546293</v>
      </c>
      <c r="D42349" s="7" t="s">
        <v>5</v>
      </c>
    </row>
    <row r="42350" spans="1:4" ht="17.25" customHeight="1" x14ac:dyDescent="0.25">
      <c r="A42350" s="4" t="s">
        <v>4</v>
      </c>
      <c r="B42350" s="5">
        <f>C42350</f>
        <v>45499.98341980324</v>
      </c>
      <c r="C42350" s="6">
        <v>45499.98341980324</v>
      </c>
      <c r="D42350" s="7" t="s">
        <v>5</v>
      </c>
    </row>
    <row r="42351" spans="1:4" ht="17.25" customHeight="1" x14ac:dyDescent="0.25">
      <c r="A42351" s="4" t="s">
        <v>6</v>
      </c>
      <c r="B42351" s="5">
        <f>C42351</f>
        <v>45499.992573043979</v>
      </c>
      <c r="C42351" s="6">
        <v>45499.992573043979</v>
      </c>
      <c r="D42351" s="7" t="s">
        <v>3</v>
      </c>
    </row>
    <row r="42352" spans="1:4" ht="17.25" customHeight="1" x14ac:dyDescent="0.25">
      <c r="A42352" s="4" t="s">
        <v>13</v>
      </c>
      <c r="B42352" s="5">
        <f>C42352</f>
        <v>45500.000613553239</v>
      </c>
      <c r="C42352" s="6">
        <v>45500.000613553239</v>
      </c>
      <c r="D42352" s="7" t="s">
        <v>3</v>
      </c>
    </row>
    <row r="42353" spans="1:4" ht="17.25" customHeight="1" x14ac:dyDescent="0.25">
      <c r="A42353" s="4" t="s">
        <v>10</v>
      </c>
      <c r="B42353" s="5">
        <f>C42353</f>
        <v>45500.015709594903</v>
      </c>
      <c r="C42353" s="6">
        <v>45500.015709594903</v>
      </c>
      <c r="D42353" s="7" t="s">
        <v>3</v>
      </c>
    </row>
    <row r="42354" spans="1:4" ht="17.25" customHeight="1" x14ac:dyDescent="0.25">
      <c r="A42354" s="4" t="s">
        <v>6</v>
      </c>
      <c r="B42354" s="5">
        <f>C42354</f>
        <v>45500.016535775459</v>
      </c>
      <c r="C42354" s="6">
        <v>45500.016535775459</v>
      </c>
      <c r="D42354" s="7" t="s">
        <v>3</v>
      </c>
    </row>
    <row r="42355" spans="1:4" ht="17.25" customHeight="1" x14ac:dyDescent="0.25">
      <c r="A42355" s="4" t="s">
        <v>10</v>
      </c>
      <c r="B42355" s="5">
        <f>C42355</f>
        <v>45500.019039872685</v>
      </c>
      <c r="C42355" s="6">
        <v>45500.019039872685</v>
      </c>
      <c r="D42355" s="7" t="s">
        <v>5</v>
      </c>
    </row>
    <row r="42356" spans="1:4" ht="17.25" customHeight="1" x14ac:dyDescent="0.25">
      <c r="A42356" s="4" t="s">
        <v>31</v>
      </c>
      <c r="B42356" s="5">
        <f>C42356</f>
        <v>45500.032307222224</v>
      </c>
      <c r="C42356" s="6">
        <v>45500.032307222224</v>
      </c>
      <c r="D42356" s="7" t="s">
        <v>3</v>
      </c>
    </row>
    <row r="42357" spans="1:4" ht="17.25" customHeight="1" x14ac:dyDescent="0.25">
      <c r="A42357" s="4" t="s">
        <v>25</v>
      </c>
      <c r="B42357" s="5">
        <f>C42357</f>
        <v>45500.034408634259</v>
      </c>
      <c r="C42357" s="6">
        <v>45500.034408634259</v>
      </c>
      <c r="D42357" s="7" t="s">
        <v>3</v>
      </c>
    </row>
    <row r="42358" spans="1:4" ht="17.25" customHeight="1" x14ac:dyDescent="0.25">
      <c r="A42358" s="4" t="s">
        <v>19</v>
      </c>
      <c r="B42358" s="5">
        <f>C42358</f>
        <v>45500.051965474537</v>
      </c>
      <c r="C42358" s="6">
        <v>45500.051965474537</v>
      </c>
      <c r="D42358" s="7" t="s">
        <v>3</v>
      </c>
    </row>
    <row r="42359" spans="1:4" ht="17.25" customHeight="1" x14ac:dyDescent="0.25">
      <c r="A42359" s="4" t="s">
        <v>6</v>
      </c>
      <c r="B42359" s="5">
        <f>C42359</f>
        <v>45500.05713267361</v>
      </c>
      <c r="C42359" s="6">
        <v>45500.05713267361</v>
      </c>
      <c r="D42359" s="7" t="s">
        <v>3</v>
      </c>
    </row>
    <row r="42360" spans="1:4" ht="17.25" customHeight="1" x14ac:dyDescent="0.25">
      <c r="A42360" s="4" t="s">
        <v>4</v>
      </c>
      <c r="B42360" s="5">
        <f>C42360</f>
        <v>45500.070677812495</v>
      </c>
      <c r="C42360" s="6">
        <v>45500.070677812495</v>
      </c>
      <c r="D42360" s="7" t="s">
        <v>3</v>
      </c>
    </row>
    <row r="42361" spans="1:4" ht="18" customHeight="1" x14ac:dyDescent="0.25">
      <c r="A42361" s="4" t="s">
        <v>6</v>
      </c>
      <c r="B42361" s="5">
        <f>C42361</f>
        <v>45500.072572337958</v>
      </c>
      <c r="C42361" s="6">
        <v>45500.072572337958</v>
      </c>
      <c r="D42361" s="7" t="s">
        <v>3</v>
      </c>
    </row>
    <row r="42362" spans="1:4" ht="17.25" customHeight="1" x14ac:dyDescent="0.25">
      <c r="A42362" s="4" t="s">
        <v>40</v>
      </c>
      <c r="B42362" s="5">
        <f>C42362</f>
        <v>45500.079589710644</v>
      </c>
      <c r="C42362" s="6">
        <v>45500.079589710644</v>
      </c>
      <c r="D42362" s="7" t="s">
        <v>3</v>
      </c>
    </row>
    <row r="42363" spans="1:4" ht="17.25" customHeight="1" x14ac:dyDescent="0.25">
      <c r="A42363" s="4" t="s">
        <v>7</v>
      </c>
      <c r="B42363" s="5">
        <f>C42363</f>
        <v>45500.097568159719</v>
      </c>
      <c r="C42363" s="6">
        <v>45500.097568159719</v>
      </c>
      <c r="D42363" s="7" t="s">
        <v>3</v>
      </c>
    </row>
    <row r="42364" spans="1:4" ht="17.25" customHeight="1" x14ac:dyDescent="0.25">
      <c r="A42364" s="4" t="s">
        <v>4</v>
      </c>
      <c r="B42364" s="5">
        <f>C42364</f>
        <v>45500.112412106479</v>
      </c>
      <c r="C42364" s="6">
        <v>45500.112412106479</v>
      </c>
      <c r="D42364" s="7" t="s">
        <v>3</v>
      </c>
    </row>
    <row r="42365" spans="1:4" ht="17.25" customHeight="1" x14ac:dyDescent="0.25">
      <c r="A42365" s="4" t="s">
        <v>10</v>
      </c>
      <c r="B42365" s="5">
        <f>C42365</f>
        <v>45500.112955219905</v>
      </c>
      <c r="C42365" s="6">
        <v>45500.112955219905</v>
      </c>
      <c r="D42365" s="7" t="s">
        <v>3</v>
      </c>
    </row>
    <row r="42366" spans="1:4" ht="17.25" customHeight="1" x14ac:dyDescent="0.25">
      <c r="A42366" s="4" t="s">
        <v>4</v>
      </c>
      <c r="B42366" s="5">
        <f>C42366</f>
        <v>45500.113122418981</v>
      </c>
      <c r="C42366" s="6">
        <v>45500.113122418981</v>
      </c>
      <c r="D42366" s="7" t="s">
        <v>5</v>
      </c>
    </row>
    <row r="42367" spans="1:4" ht="17.25" customHeight="1" x14ac:dyDescent="0.25">
      <c r="A42367" s="4" t="s">
        <v>10</v>
      </c>
      <c r="B42367" s="5">
        <f>C42367</f>
        <v>45500.114040752313</v>
      </c>
      <c r="C42367" s="6">
        <v>45500.114040752313</v>
      </c>
      <c r="D42367" s="7" t="s">
        <v>5</v>
      </c>
    </row>
    <row r="42368" spans="1:4" ht="17.25" customHeight="1" x14ac:dyDescent="0.25">
      <c r="A42368" s="4" t="s">
        <v>37</v>
      </c>
      <c r="B42368" s="5">
        <f>C42368</f>
        <v>45500.142383472223</v>
      </c>
      <c r="C42368" s="6">
        <v>45500.142383472223</v>
      </c>
      <c r="D42368" s="7" t="s">
        <v>3</v>
      </c>
    </row>
    <row r="42369" spans="1:4" ht="17.25" customHeight="1" x14ac:dyDescent="0.25">
      <c r="A42369" s="4" t="s">
        <v>37</v>
      </c>
      <c r="B42369" s="5">
        <f>C42369</f>
        <v>45500.143259594908</v>
      </c>
      <c r="C42369" s="6">
        <v>45500.143259594908</v>
      </c>
      <c r="D42369" s="7" t="s">
        <v>5</v>
      </c>
    </row>
    <row r="42370" spans="1:4" ht="17.25" customHeight="1" x14ac:dyDescent="0.25">
      <c r="A42370" s="4" t="s">
        <v>7</v>
      </c>
      <c r="B42370" s="5">
        <f>C42370</f>
        <v>45500.146176631941</v>
      </c>
      <c r="C42370" s="6">
        <v>45500.146176631941</v>
      </c>
      <c r="D42370" s="7" t="s">
        <v>3</v>
      </c>
    </row>
    <row r="42371" spans="1:4" ht="17.25" customHeight="1" x14ac:dyDescent="0.25">
      <c r="A42371" s="4" t="s">
        <v>7</v>
      </c>
      <c r="B42371" s="5">
        <f>C42371</f>
        <v>45500.146745381942</v>
      </c>
      <c r="C42371" s="6">
        <v>45500.146745381942</v>
      </c>
      <c r="D42371" s="7" t="s">
        <v>5</v>
      </c>
    </row>
    <row r="42372" spans="1:4" ht="17.25" customHeight="1" x14ac:dyDescent="0.25">
      <c r="A42372" s="4" t="s">
        <v>7</v>
      </c>
      <c r="B42372" s="5">
        <f>C42372</f>
        <v>45500.16515429398</v>
      </c>
      <c r="C42372" s="6">
        <v>45500.16515429398</v>
      </c>
      <c r="D42372" s="7" t="s">
        <v>3</v>
      </c>
    </row>
    <row r="42373" spans="1:4" ht="17.25" customHeight="1" x14ac:dyDescent="0.25">
      <c r="A42373" s="4" t="s">
        <v>7</v>
      </c>
      <c r="B42373" s="5">
        <f>C42373</f>
        <v>45500.165196863425</v>
      </c>
      <c r="C42373" s="6">
        <v>45500.165196863425</v>
      </c>
      <c r="D42373" s="7" t="s">
        <v>3</v>
      </c>
    </row>
    <row r="42374" spans="1:4" ht="17.25" customHeight="1" x14ac:dyDescent="0.25">
      <c r="A42374" s="4" t="s">
        <v>7</v>
      </c>
      <c r="B42374" s="5">
        <f>C42374</f>
        <v>45500.165922361106</v>
      </c>
      <c r="C42374" s="6">
        <v>45500.165922361106</v>
      </c>
      <c r="D42374" s="7" t="s">
        <v>5</v>
      </c>
    </row>
    <row r="42375" spans="1:4" ht="17.25" customHeight="1" x14ac:dyDescent="0.25">
      <c r="A42375" s="4" t="s">
        <v>7</v>
      </c>
      <c r="B42375" s="5">
        <f>C42375</f>
        <v>45500.176884780092</v>
      </c>
      <c r="C42375" s="6">
        <v>45500.176884780092</v>
      </c>
      <c r="D42375" s="7" t="s">
        <v>3</v>
      </c>
    </row>
    <row r="42376" spans="1:4" ht="17.25" customHeight="1" x14ac:dyDescent="0.25">
      <c r="A42376" s="4" t="s">
        <v>7</v>
      </c>
      <c r="B42376" s="5">
        <f>C42376</f>
        <v>45500.177439918982</v>
      </c>
      <c r="C42376" s="6">
        <v>45500.177439918982</v>
      </c>
      <c r="D42376" s="7" t="s">
        <v>5</v>
      </c>
    </row>
    <row r="42377" spans="1:4" ht="17.25" customHeight="1" x14ac:dyDescent="0.25">
      <c r="A42377" s="4" t="s">
        <v>28</v>
      </c>
      <c r="B42377" s="5">
        <f>C42377</f>
        <v>45500.199387442124</v>
      </c>
      <c r="C42377" s="6">
        <v>45500.199387442124</v>
      </c>
      <c r="D42377" s="7" t="s">
        <v>3</v>
      </c>
    </row>
    <row r="42378" spans="1:4" ht="17.25" customHeight="1" x14ac:dyDescent="0.25">
      <c r="A42378" s="4" t="s">
        <v>28</v>
      </c>
      <c r="B42378" s="5">
        <f>C42378</f>
        <v>45500.199998067124</v>
      </c>
      <c r="C42378" s="6">
        <v>45500.199998067124</v>
      </c>
      <c r="D42378" s="7" t="s">
        <v>5</v>
      </c>
    </row>
    <row r="42379" spans="1:4" ht="17.25" customHeight="1" x14ac:dyDescent="0.25">
      <c r="A42379" s="4" t="s">
        <v>14</v>
      </c>
      <c r="B42379" s="5">
        <f>C42379</f>
        <v>45500.202831712959</v>
      </c>
      <c r="C42379" s="6">
        <v>45500.202831712959</v>
      </c>
      <c r="D42379" s="7" t="s">
        <v>3</v>
      </c>
    </row>
    <row r="42380" spans="1:4" ht="17.25" customHeight="1" x14ac:dyDescent="0.25">
      <c r="A42380" s="4" t="s">
        <v>14</v>
      </c>
      <c r="B42380" s="5">
        <f>C42380</f>
        <v>45500.20291388889</v>
      </c>
      <c r="C42380" s="6">
        <v>45500.20291388889</v>
      </c>
      <c r="D42380" s="7" t="s">
        <v>3</v>
      </c>
    </row>
    <row r="42381" spans="1:4" ht="17.25" customHeight="1" x14ac:dyDescent="0.25">
      <c r="A42381" s="4" t="s">
        <v>13</v>
      </c>
      <c r="B42381" s="5">
        <f>C42381</f>
        <v>45500.20379644676</v>
      </c>
      <c r="C42381" s="6">
        <v>45500.20379644676</v>
      </c>
      <c r="D42381" s="7" t="s">
        <v>3</v>
      </c>
    </row>
    <row r="42382" spans="1:4" ht="17.25" customHeight="1" x14ac:dyDescent="0.25">
      <c r="A42382" s="4" t="s">
        <v>2</v>
      </c>
      <c r="B42382" s="5">
        <f>C42382</f>
        <v>45500.203816747686</v>
      </c>
      <c r="C42382" s="6">
        <v>45500.203816747686</v>
      </c>
      <c r="D42382" s="7" t="s">
        <v>3</v>
      </c>
    </row>
    <row r="42383" spans="1:4" ht="17.25" customHeight="1" x14ac:dyDescent="0.25">
      <c r="A42383" s="4" t="s">
        <v>14</v>
      </c>
      <c r="B42383" s="5">
        <f>C42383</f>
        <v>45500.203905011571</v>
      </c>
      <c r="C42383" s="6">
        <v>45500.203905011571</v>
      </c>
      <c r="D42383" s="7" t="s">
        <v>5</v>
      </c>
    </row>
    <row r="42384" spans="1:4" ht="17.25" customHeight="1" x14ac:dyDescent="0.25">
      <c r="A42384" s="4" t="s">
        <v>22</v>
      </c>
      <c r="B42384" s="5">
        <f>C42384</f>
        <v>45500.218961921295</v>
      </c>
      <c r="C42384" s="6">
        <v>45500.218961921295</v>
      </c>
      <c r="D42384" s="7" t="s">
        <v>3</v>
      </c>
    </row>
    <row r="42385" spans="1:4" ht="17.25" customHeight="1" x14ac:dyDescent="0.25">
      <c r="A42385" s="4" t="s">
        <v>33</v>
      </c>
      <c r="B42385" s="5">
        <f>C42385</f>
        <v>45500.234353148146</v>
      </c>
      <c r="C42385" s="6">
        <v>45500.234353148146</v>
      </c>
      <c r="D42385" s="7" t="s">
        <v>3</v>
      </c>
    </row>
    <row r="42386" spans="1:4" ht="18" customHeight="1" x14ac:dyDescent="0.25">
      <c r="A42386" s="4" t="s">
        <v>2</v>
      </c>
      <c r="B42386" s="5">
        <f>C42386</f>
        <v>45500.239580300928</v>
      </c>
      <c r="C42386" s="6">
        <v>45500.239580300928</v>
      </c>
      <c r="D42386" s="7" t="s">
        <v>3</v>
      </c>
    </row>
    <row r="42387" spans="1:4" ht="17.25" customHeight="1" x14ac:dyDescent="0.25">
      <c r="A42387" s="4" t="s">
        <v>7</v>
      </c>
      <c r="B42387" s="5">
        <f>C42387</f>
        <v>45500.245383622685</v>
      </c>
      <c r="C42387" s="6">
        <v>45500.245383622685</v>
      </c>
      <c r="D42387" s="7" t="s">
        <v>3</v>
      </c>
    </row>
    <row r="42388" spans="1:4" ht="17.25" customHeight="1" x14ac:dyDescent="0.25">
      <c r="A42388" s="4" t="s">
        <v>7</v>
      </c>
      <c r="B42388" s="5">
        <f>C42388</f>
        <v>45500.246502476853</v>
      </c>
      <c r="C42388" s="6">
        <v>45500.246502476853</v>
      </c>
      <c r="D42388" s="7" t="s">
        <v>5</v>
      </c>
    </row>
    <row r="42389" spans="1:4" ht="17.25" customHeight="1" x14ac:dyDescent="0.25">
      <c r="A42389" s="4" t="s">
        <v>4</v>
      </c>
      <c r="B42389" s="5">
        <f>C42389</f>
        <v>45500.275475393515</v>
      </c>
      <c r="C42389" s="6">
        <v>45500.275475393515</v>
      </c>
      <c r="D42389" s="7" t="s">
        <v>3</v>
      </c>
    </row>
    <row r="42390" spans="1:4" ht="17.25" customHeight="1" x14ac:dyDescent="0.25">
      <c r="A42390" s="4" t="s">
        <v>4</v>
      </c>
      <c r="B42390" s="5">
        <f>C42390</f>
        <v>45500.276237858794</v>
      </c>
      <c r="C42390" s="6">
        <v>45500.276237858794</v>
      </c>
      <c r="D42390" s="7" t="s">
        <v>5</v>
      </c>
    </row>
    <row r="42391" spans="1:4" ht="17.25" customHeight="1" x14ac:dyDescent="0.25">
      <c r="A42391" s="4" t="s">
        <v>7</v>
      </c>
      <c r="B42391" s="5">
        <f>C42391</f>
        <v>45500.298573518514</v>
      </c>
      <c r="C42391" s="6">
        <v>45500.298573518514</v>
      </c>
      <c r="D42391" s="7" t="s">
        <v>3</v>
      </c>
    </row>
    <row r="42392" spans="1:4" ht="17.25" customHeight="1" x14ac:dyDescent="0.25">
      <c r="A42392" s="4" t="s">
        <v>7</v>
      </c>
      <c r="B42392" s="5">
        <f>C42392</f>
        <v>45500.299659803241</v>
      </c>
      <c r="C42392" s="6">
        <v>45500.299659803241</v>
      </c>
      <c r="D42392" s="7" t="s">
        <v>5</v>
      </c>
    </row>
    <row r="42393" spans="1:4" ht="17.25" customHeight="1" x14ac:dyDescent="0.25">
      <c r="A42393" s="4" t="s">
        <v>28</v>
      </c>
      <c r="B42393" s="5">
        <f>C42393</f>
        <v>45500.305759675924</v>
      </c>
      <c r="C42393" s="6">
        <v>45500.305759675924</v>
      </c>
      <c r="D42393" s="7" t="s">
        <v>3</v>
      </c>
    </row>
    <row r="42394" spans="1:4" ht="17.25" customHeight="1" x14ac:dyDescent="0.25">
      <c r="A42394" s="4" t="s">
        <v>28</v>
      </c>
      <c r="B42394" s="5">
        <f>C42394</f>
        <v>45500.309291342593</v>
      </c>
      <c r="C42394" s="6">
        <v>45500.309291342593</v>
      </c>
      <c r="D42394" s="7" t="s">
        <v>5</v>
      </c>
    </row>
    <row r="42395" spans="1:4" ht="17.25" customHeight="1" x14ac:dyDescent="0.25">
      <c r="A42395" s="4" t="s">
        <v>10</v>
      </c>
      <c r="B42395" s="5">
        <f>C42395</f>
        <v>45500.329582256942</v>
      </c>
      <c r="C42395" s="6">
        <v>45500.329582256942</v>
      </c>
      <c r="D42395" s="7" t="s">
        <v>3</v>
      </c>
    </row>
    <row r="42396" spans="1:4" ht="17.25" customHeight="1" x14ac:dyDescent="0.25">
      <c r="A42396" s="4" t="s">
        <v>10</v>
      </c>
      <c r="B42396" s="5">
        <f>C42396</f>
        <v>45500.330128958332</v>
      </c>
      <c r="C42396" s="6">
        <v>45500.330128958332</v>
      </c>
      <c r="D42396" s="7" t="s">
        <v>5</v>
      </c>
    </row>
    <row r="42397" spans="1:4" ht="17.25" customHeight="1" x14ac:dyDescent="0.25">
      <c r="A42397" s="4" t="s">
        <v>24</v>
      </c>
      <c r="B42397" s="5">
        <f>C42397</f>
        <v>45500.339672812501</v>
      </c>
      <c r="C42397" s="6">
        <v>45500.339672812501</v>
      </c>
      <c r="D42397" s="7" t="s">
        <v>3</v>
      </c>
    </row>
    <row r="42398" spans="1:4" ht="17.25" customHeight="1" x14ac:dyDescent="0.25">
      <c r="A42398" s="4" t="s">
        <v>4</v>
      </c>
      <c r="B42398" s="5">
        <f>C42398</f>
        <v>45500.344630462962</v>
      </c>
      <c r="C42398" s="6">
        <v>45500.344630462962</v>
      </c>
      <c r="D42398" s="7" t="s">
        <v>3</v>
      </c>
    </row>
    <row r="42399" spans="1:4" ht="17.25" customHeight="1" x14ac:dyDescent="0.25">
      <c r="A42399" s="4" t="s">
        <v>4</v>
      </c>
      <c r="B42399" s="5">
        <f>C42399</f>
        <v>45500.345214629626</v>
      </c>
      <c r="C42399" s="6">
        <v>45500.345214629626</v>
      </c>
      <c r="D42399" s="7" t="s">
        <v>5</v>
      </c>
    </row>
    <row r="42400" spans="1:4" ht="17.25" customHeight="1" x14ac:dyDescent="0.25">
      <c r="A42400" s="4" t="s">
        <v>13</v>
      </c>
      <c r="B42400" s="5">
        <f>C42400</f>
        <v>45500.346948946761</v>
      </c>
      <c r="C42400" s="6">
        <v>45500.346948946761</v>
      </c>
      <c r="D42400" s="7" t="s">
        <v>3</v>
      </c>
    </row>
    <row r="42401" spans="1:4" ht="17.25" customHeight="1" x14ac:dyDescent="0.25">
      <c r="A42401" s="4" t="s">
        <v>19</v>
      </c>
      <c r="B42401" s="5">
        <f>C42401</f>
        <v>45500.347231215273</v>
      </c>
      <c r="C42401" s="6">
        <v>45500.347231215273</v>
      </c>
      <c r="D42401" s="7" t="s">
        <v>3</v>
      </c>
    </row>
    <row r="42402" spans="1:4" ht="17.25" customHeight="1" x14ac:dyDescent="0.25">
      <c r="A42402" s="4" t="s">
        <v>22</v>
      </c>
      <c r="B42402" s="5">
        <f>C42402</f>
        <v>45500.348284340274</v>
      </c>
      <c r="C42402" s="6">
        <v>45500.348284340274</v>
      </c>
      <c r="D42402" s="7" t="s">
        <v>3</v>
      </c>
    </row>
    <row r="42403" spans="1:4" ht="17.25" customHeight="1" x14ac:dyDescent="0.25">
      <c r="A42403" s="4" t="s">
        <v>19</v>
      </c>
      <c r="B42403" s="5">
        <f>C42403</f>
        <v>45500.349612754631</v>
      </c>
      <c r="C42403" s="6">
        <v>45500.349612754631</v>
      </c>
      <c r="D42403" s="7" t="s">
        <v>5</v>
      </c>
    </row>
    <row r="42404" spans="1:4" ht="17.25" customHeight="1" x14ac:dyDescent="0.25">
      <c r="A42404" s="4" t="s">
        <v>13</v>
      </c>
      <c r="B42404" s="5">
        <f>C42404</f>
        <v>45500.361948217593</v>
      </c>
      <c r="C42404" s="6">
        <v>45500.361948217593</v>
      </c>
      <c r="D42404" s="7" t="s">
        <v>3</v>
      </c>
    </row>
    <row r="42405" spans="1:4" ht="17.25" customHeight="1" x14ac:dyDescent="0.25">
      <c r="A42405" s="4" t="s">
        <v>9</v>
      </c>
      <c r="B42405" s="5">
        <f>C42405</f>
        <v>45500.365356898146</v>
      </c>
      <c r="C42405" s="6">
        <v>45500.365356898146</v>
      </c>
      <c r="D42405" s="7" t="s">
        <v>3</v>
      </c>
    </row>
    <row r="42406" spans="1:4" ht="17.25" customHeight="1" x14ac:dyDescent="0.25">
      <c r="A42406" s="4" t="s">
        <v>19</v>
      </c>
      <c r="B42406" s="5">
        <f>C42406</f>
        <v>45500.371883032407</v>
      </c>
      <c r="C42406" s="6">
        <v>45500.371883032407</v>
      </c>
      <c r="D42406" s="7" t="s">
        <v>3</v>
      </c>
    </row>
    <row r="42407" spans="1:4" ht="17.25" customHeight="1" x14ac:dyDescent="0.25">
      <c r="A42407" s="4" t="s">
        <v>19</v>
      </c>
      <c r="B42407" s="5">
        <f>C42407</f>
        <v>45500.373278969906</v>
      </c>
      <c r="C42407" s="6">
        <v>45500.373278969906</v>
      </c>
      <c r="D42407" s="7" t="s">
        <v>5</v>
      </c>
    </row>
    <row r="42408" spans="1:4" ht="17.25" customHeight="1" x14ac:dyDescent="0.25">
      <c r="A42408" s="4" t="s">
        <v>4</v>
      </c>
      <c r="B42408" s="5">
        <f>C42408</f>
        <v>45500.385743171297</v>
      </c>
      <c r="C42408" s="6">
        <v>45500.385743171297</v>
      </c>
      <c r="D42408" s="7" t="s">
        <v>3</v>
      </c>
    </row>
    <row r="42409" spans="1:4" ht="17.25" customHeight="1" x14ac:dyDescent="0.25">
      <c r="A42409" s="4" t="s">
        <v>4</v>
      </c>
      <c r="B42409" s="5">
        <f>C42409</f>
        <v>45500.387322523144</v>
      </c>
      <c r="C42409" s="6">
        <v>45500.387322523144</v>
      </c>
      <c r="D42409" s="7" t="s">
        <v>5</v>
      </c>
    </row>
    <row r="42410" spans="1:4" ht="17.25" customHeight="1" x14ac:dyDescent="0.25">
      <c r="A42410" s="4" t="s">
        <v>11</v>
      </c>
      <c r="B42410" s="5">
        <f>C42410</f>
        <v>45500.397472870369</v>
      </c>
      <c r="C42410" s="6">
        <v>45500.397472870369</v>
      </c>
      <c r="D42410" s="7" t="s">
        <v>3</v>
      </c>
    </row>
    <row r="42411" spans="1:4" ht="17.25" customHeight="1" x14ac:dyDescent="0.25">
      <c r="A42411" s="4" t="s">
        <v>11</v>
      </c>
      <c r="B42411" s="5">
        <f>C42411</f>
        <v>45500.399735289349</v>
      </c>
      <c r="C42411" s="6">
        <v>45500.399735289349</v>
      </c>
      <c r="D42411" s="7" t="s">
        <v>5</v>
      </c>
    </row>
    <row r="42412" spans="1:4" ht="18" customHeight="1" x14ac:dyDescent="0.25">
      <c r="A42412" s="4" t="s">
        <v>24</v>
      </c>
      <c r="B42412" s="5">
        <f>C42412</f>
        <v>45500.411327812501</v>
      </c>
      <c r="C42412" s="6">
        <v>45500.411327812501</v>
      </c>
      <c r="D42412" s="7" t="s">
        <v>3</v>
      </c>
    </row>
    <row r="42413" spans="1:4" ht="17.25" customHeight="1" x14ac:dyDescent="0.25">
      <c r="A42413" s="4" t="s">
        <v>4</v>
      </c>
      <c r="B42413" s="5">
        <f>C42413</f>
        <v>45500.418075891204</v>
      </c>
      <c r="C42413" s="6">
        <v>45500.418075891204</v>
      </c>
      <c r="D42413" s="7" t="s">
        <v>3</v>
      </c>
    </row>
    <row r="42414" spans="1:4" ht="17.25" customHeight="1" x14ac:dyDescent="0.25">
      <c r="A42414" s="4" t="s">
        <v>30</v>
      </c>
      <c r="B42414" s="5">
        <f>C42414</f>
        <v>45500.418321851852</v>
      </c>
      <c r="C42414" s="6">
        <v>45500.418321851852</v>
      </c>
      <c r="D42414" s="7" t="s">
        <v>3</v>
      </c>
    </row>
    <row r="42415" spans="1:4" ht="17.25" customHeight="1" x14ac:dyDescent="0.25">
      <c r="A42415" s="4" t="s">
        <v>30</v>
      </c>
      <c r="B42415" s="5">
        <f>C42415</f>
        <v>45500.418752453705</v>
      </c>
      <c r="C42415" s="6">
        <v>45500.418752453705</v>
      </c>
      <c r="D42415" s="7" t="s">
        <v>5</v>
      </c>
    </row>
    <row r="42416" spans="1:4" ht="17.25" customHeight="1" x14ac:dyDescent="0.25">
      <c r="A42416" s="4" t="s">
        <v>4</v>
      </c>
      <c r="B42416" s="5">
        <f>C42416</f>
        <v>45500.419857754627</v>
      </c>
      <c r="C42416" s="6">
        <v>45500.419857754627</v>
      </c>
      <c r="D42416" s="7" t="s">
        <v>5</v>
      </c>
    </row>
    <row r="42417" spans="1:4" ht="17.25" customHeight="1" x14ac:dyDescent="0.25">
      <c r="A42417" s="4" t="s">
        <v>33</v>
      </c>
      <c r="B42417" s="5">
        <f>C42417</f>
        <v>45500.420376076385</v>
      </c>
      <c r="C42417" s="6">
        <v>45500.420376076385</v>
      </c>
      <c r="D42417" s="7" t="s">
        <v>3</v>
      </c>
    </row>
    <row r="42418" spans="1:4" ht="17.25" customHeight="1" x14ac:dyDescent="0.25">
      <c r="A42418" s="4" t="s">
        <v>24</v>
      </c>
      <c r="B42418" s="5">
        <f>C42418</f>
        <v>45500.434240543982</v>
      </c>
      <c r="C42418" s="6">
        <v>45500.434240543982</v>
      </c>
      <c r="D42418" s="7" t="s">
        <v>3</v>
      </c>
    </row>
    <row r="42419" spans="1:4" ht="17.25" customHeight="1" x14ac:dyDescent="0.25">
      <c r="A42419" s="4" t="s">
        <v>13</v>
      </c>
      <c r="B42419" s="5">
        <f>C42419</f>
        <v>45500.445835300925</v>
      </c>
      <c r="C42419" s="6">
        <v>45500.445835300925</v>
      </c>
      <c r="D42419" s="7" t="s">
        <v>3</v>
      </c>
    </row>
    <row r="42420" spans="1:4" ht="17.25" customHeight="1" x14ac:dyDescent="0.25">
      <c r="A42420" s="4" t="s">
        <v>6</v>
      </c>
      <c r="B42420" s="5">
        <f>C42420</f>
        <v>45500.451734907409</v>
      </c>
      <c r="C42420" s="6">
        <v>45500.451734907409</v>
      </c>
      <c r="D42420" s="7" t="s">
        <v>3</v>
      </c>
    </row>
    <row r="42421" spans="1:4" ht="17.25" customHeight="1" x14ac:dyDescent="0.25">
      <c r="A42421" s="4" t="s">
        <v>6</v>
      </c>
      <c r="B42421" s="5">
        <f>C42421</f>
        <v>45500.454614085647</v>
      </c>
      <c r="C42421" s="6">
        <v>45500.454614085647</v>
      </c>
      <c r="D42421" s="7" t="s">
        <v>3</v>
      </c>
    </row>
    <row r="42422" spans="1:4" ht="17.25" customHeight="1" x14ac:dyDescent="0.25">
      <c r="A42422" s="4" t="s">
        <v>19</v>
      </c>
      <c r="B42422" s="5">
        <f>C42422</f>
        <v>45500.474940925924</v>
      </c>
      <c r="C42422" s="6">
        <v>45500.474940925924</v>
      </c>
      <c r="D42422" s="7" t="s">
        <v>3</v>
      </c>
    </row>
    <row r="42423" spans="1:4" ht="17.25" customHeight="1" x14ac:dyDescent="0.25">
      <c r="A42423" s="4" t="s">
        <v>19</v>
      </c>
      <c r="B42423" s="5">
        <f>C42423</f>
        <v>45500.475639502314</v>
      </c>
      <c r="C42423" s="6">
        <v>45500.475639502314</v>
      </c>
      <c r="D42423" s="7" t="s">
        <v>5</v>
      </c>
    </row>
    <row r="42424" spans="1:4" ht="17.25" customHeight="1" x14ac:dyDescent="0.25">
      <c r="A42424" s="4" t="s">
        <v>13</v>
      </c>
      <c r="B42424" s="5">
        <f>C42424</f>
        <v>45500.495833946756</v>
      </c>
      <c r="C42424" s="6">
        <v>45500.495833946756</v>
      </c>
      <c r="D42424" s="7" t="s">
        <v>3</v>
      </c>
    </row>
    <row r="42425" spans="1:4" ht="17.25" customHeight="1" x14ac:dyDescent="0.25">
      <c r="A42425" s="4" t="s">
        <v>19</v>
      </c>
      <c r="B42425" s="5">
        <f>C42425</f>
        <v>45500.500240520829</v>
      </c>
      <c r="C42425" s="6">
        <v>45500.500240520829</v>
      </c>
      <c r="D42425" s="7" t="s">
        <v>3</v>
      </c>
    </row>
    <row r="42426" spans="1:4" ht="17.25" customHeight="1" x14ac:dyDescent="0.25">
      <c r="A42426" s="4" t="s">
        <v>19</v>
      </c>
      <c r="B42426" s="5">
        <f>C42426</f>
        <v>45500.50097533565</v>
      </c>
      <c r="C42426" s="6">
        <v>45500.50097533565</v>
      </c>
      <c r="D42426" s="7" t="s">
        <v>5</v>
      </c>
    </row>
    <row r="42427" spans="1:4" ht="17.25" customHeight="1" x14ac:dyDescent="0.25">
      <c r="A42427" s="4" t="s">
        <v>35</v>
      </c>
      <c r="B42427" s="5">
        <f>C42427</f>
        <v>45500.502429027772</v>
      </c>
      <c r="C42427" s="6">
        <v>45500.502429027772</v>
      </c>
      <c r="D42427" s="7" t="s">
        <v>3</v>
      </c>
    </row>
    <row r="42428" spans="1:4" ht="17.25" customHeight="1" x14ac:dyDescent="0.25">
      <c r="A42428" s="4" t="s">
        <v>35</v>
      </c>
      <c r="B42428" s="5">
        <f>C42428</f>
        <v>45500.502538587963</v>
      </c>
      <c r="C42428" s="6">
        <v>45500.502538587963</v>
      </c>
      <c r="D42428" s="7" t="s">
        <v>5</v>
      </c>
    </row>
    <row r="42429" spans="1:4" ht="17.25" customHeight="1" x14ac:dyDescent="0.25">
      <c r="A42429" s="4" t="s">
        <v>14</v>
      </c>
      <c r="B42429" s="5">
        <f>C42429</f>
        <v>45500.518266423613</v>
      </c>
      <c r="C42429" s="6">
        <v>45500.518266423613</v>
      </c>
      <c r="D42429" s="7" t="s">
        <v>3</v>
      </c>
    </row>
    <row r="42430" spans="1:4" ht="17.25" customHeight="1" x14ac:dyDescent="0.25">
      <c r="A42430" s="4" t="s">
        <v>14</v>
      </c>
      <c r="B42430" s="5">
        <f>C42430</f>
        <v>45500.518811805552</v>
      </c>
      <c r="C42430" s="6">
        <v>45500.518811805552</v>
      </c>
      <c r="D42430" s="7" t="s">
        <v>5</v>
      </c>
    </row>
    <row r="42431" spans="1:4" ht="17.25" customHeight="1" x14ac:dyDescent="0.25">
      <c r="A42431" s="4" t="s">
        <v>14</v>
      </c>
      <c r="B42431" s="5">
        <f>C42431</f>
        <v>45500.531921493057</v>
      </c>
      <c r="C42431" s="6">
        <v>45500.531921493057</v>
      </c>
      <c r="D42431" s="7" t="s">
        <v>3</v>
      </c>
    </row>
    <row r="42432" spans="1:4" ht="17.25" customHeight="1" x14ac:dyDescent="0.25">
      <c r="A42432" s="4" t="s">
        <v>14</v>
      </c>
      <c r="B42432" s="5">
        <f>C42432</f>
        <v>45500.533094143517</v>
      </c>
      <c r="C42432" s="6">
        <v>45500.533094143517</v>
      </c>
      <c r="D42432" s="7" t="s">
        <v>5</v>
      </c>
    </row>
    <row r="42433" spans="1:4" ht="17.25" customHeight="1" x14ac:dyDescent="0.25">
      <c r="A42433" s="4" t="s">
        <v>38</v>
      </c>
      <c r="B42433" s="5">
        <f>C42433</f>
        <v>45500.537599398143</v>
      </c>
      <c r="C42433" s="6">
        <v>45500.537599398143</v>
      </c>
      <c r="D42433" s="7" t="s">
        <v>3</v>
      </c>
    </row>
    <row r="42434" spans="1:4" ht="17.25" customHeight="1" x14ac:dyDescent="0.25">
      <c r="A42434" s="4" t="s">
        <v>14</v>
      </c>
      <c r="B42434" s="5">
        <f>C42434</f>
        <v>45500.537735011574</v>
      </c>
      <c r="C42434" s="6">
        <v>45500.537735011574</v>
      </c>
      <c r="D42434" s="7" t="s">
        <v>3</v>
      </c>
    </row>
    <row r="42435" spans="1:4" ht="17.25" customHeight="1" x14ac:dyDescent="0.25">
      <c r="A42435" s="4" t="s">
        <v>14</v>
      </c>
      <c r="B42435" s="5">
        <f>C42435</f>
        <v>45500.540100601851</v>
      </c>
      <c r="C42435" s="6">
        <v>45500.540100601851</v>
      </c>
      <c r="D42435" s="7" t="s">
        <v>5</v>
      </c>
    </row>
    <row r="42436" spans="1:4" ht="17.25" customHeight="1" x14ac:dyDescent="0.25">
      <c r="A42436" s="4" t="s">
        <v>40</v>
      </c>
      <c r="B42436" s="5">
        <f>C42436</f>
        <v>45500.540981678241</v>
      </c>
      <c r="C42436" s="6">
        <v>45500.540981678241</v>
      </c>
      <c r="D42436" s="7" t="s">
        <v>3</v>
      </c>
    </row>
    <row r="42437" spans="1:4" ht="17.25" customHeight="1" x14ac:dyDescent="0.25">
      <c r="A42437" s="4" t="s">
        <v>17</v>
      </c>
      <c r="B42437" s="5">
        <f>C42437</f>
        <v>45500.545233229168</v>
      </c>
      <c r="C42437" s="6">
        <v>45500.545233229168</v>
      </c>
      <c r="D42437" s="7" t="s">
        <v>3</v>
      </c>
    </row>
    <row r="42438" spans="1:4" ht="18" customHeight="1" x14ac:dyDescent="0.25">
      <c r="A42438" s="4" t="s">
        <v>17</v>
      </c>
      <c r="B42438" s="5">
        <f>C42438</f>
        <v>45500.545302361112</v>
      </c>
      <c r="C42438" s="6">
        <v>45500.545302361112</v>
      </c>
      <c r="D42438" s="7" t="s">
        <v>3</v>
      </c>
    </row>
    <row r="42439" spans="1:4" ht="17.25" customHeight="1" x14ac:dyDescent="0.25">
      <c r="A42439" s="4" t="s">
        <v>17</v>
      </c>
      <c r="B42439" s="5">
        <f>C42439</f>
        <v>45500.546151458329</v>
      </c>
      <c r="C42439" s="6">
        <v>45500.546151458329</v>
      </c>
      <c r="D42439" s="7" t="s">
        <v>5</v>
      </c>
    </row>
    <row r="42440" spans="1:4" ht="17.25" customHeight="1" x14ac:dyDescent="0.25">
      <c r="A42440" s="4" t="s">
        <v>6</v>
      </c>
      <c r="B42440" s="5">
        <f>C42440</f>
        <v>45500.55334726852</v>
      </c>
      <c r="C42440" s="6">
        <v>45500.55334726852</v>
      </c>
      <c r="D42440" s="7" t="s">
        <v>3</v>
      </c>
    </row>
    <row r="42441" spans="1:4" ht="17.25" customHeight="1" x14ac:dyDescent="0.25">
      <c r="A42441" s="4" t="s">
        <v>26</v>
      </c>
      <c r="B42441" s="5">
        <f>C42441</f>
        <v>45500.563297303241</v>
      </c>
      <c r="C42441" s="6">
        <v>45500.563297303241</v>
      </c>
      <c r="D42441" s="7" t="s">
        <v>3</v>
      </c>
    </row>
    <row r="42442" spans="1:4" ht="17.25" customHeight="1" x14ac:dyDescent="0.25">
      <c r="A42442" s="4" t="s">
        <v>4</v>
      </c>
      <c r="B42442" s="5">
        <f>C42442</f>
        <v>45500.565351921294</v>
      </c>
      <c r="C42442" s="6">
        <v>45500.565351921294</v>
      </c>
      <c r="D42442" s="7" t="s">
        <v>3</v>
      </c>
    </row>
    <row r="42443" spans="1:4" ht="17.25" customHeight="1" x14ac:dyDescent="0.25">
      <c r="A42443" s="4" t="s">
        <v>4</v>
      </c>
      <c r="B42443" s="5">
        <f>C42443</f>
        <v>45500.565722013889</v>
      </c>
      <c r="C42443" s="6">
        <v>45500.565722013889</v>
      </c>
      <c r="D42443" s="7" t="s">
        <v>5</v>
      </c>
    </row>
    <row r="42444" spans="1:4" ht="17.25" customHeight="1" x14ac:dyDescent="0.25">
      <c r="A42444" s="4" t="s">
        <v>7</v>
      </c>
      <c r="B42444" s="5">
        <f>C42444</f>
        <v>45500.572094224532</v>
      </c>
      <c r="C42444" s="6">
        <v>45500.572094224532</v>
      </c>
      <c r="D42444" s="7" t="s">
        <v>3</v>
      </c>
    </row>
    <row r="42445" spans="1:4" ht="17.25" customHeight="1" x14ac:dyDescent="0.25">
      <c r="A42445" s="4" t="s">
        <v>7</v>
      </c>
      <c r="B42445" s="5">
        <f>C42445</f>
        <v>45500.572882106477</v>
      </c>
      <c r="C42445" s="6">
        <v>45500.572882106477</v>
      </c>
      <c r="D42445" s="7" t="s">
        <v>5</v>
      </c>
    </row>
    <row r="42446" spans="1:4" ht="17.25" customHeight="1" x14ac:dyDescent="0.25">
      <c r="A42446" s="4" t="s">
        <v>2</v>
      </c>
      <c r="B42446" s="5">
        <f>C42446</f>
        <v>45500.5733415625</v>
      </c>
      <c r="C42446" s="6">
        <v>45500.5733415625</v>
      </c>
      <c r="D42446" s="7" t="s">
        <v>3</v>
      </c>
    </row>
    <row r="42447" spans="1:4" ht="17.25" customHeight="1" x14ac:dyDescent="0.25">
      <c r="A42447" s="4" t="s">
        <v>7</v>
      </c>
      <c r="B42447" s="5">
        <f>C42447</f>
        <v>45500.583667708328</v>
      </c>
      <c r="C42447" s="6">
        <v>45500.583667708328</v>
      </c>
      <c r="D42447" s="7" t="s">
        <v>3</v>
      </c>
    </row>
    <row r="42448" spans="1:4" ht="17.25" customHeight="1" x14ac:dyDescent="0.25">
      <c r="A42448" s="4" t="s">
        <v>7</v>
      </c>
      <c r="B42448" s="5">
        <f>C42448</f>
        <v>45500.584026180557</v>
      </c>
      <c r="C42448" s="6">
        <v>45500.584026180557</v>
      </c>
      <c r="D42448" s="7" t="s">
        <v>5</v>
      </c>
    </row>
    <row r="42449" spans="1:4" ht="17.25" customHeight="1" x14ac:dyDescent="0.25">
      <c r="A42449" s="4" t="s">
        <v>4</v>
      </c>
      <c r="B42449" s="5">
        <f>C42449</f>
        <v>45500.584826597224</v>
      </c>
      <c r="C42449" s="6">
        <v>45500.584826597224</v>
      </c>
      <c r="D42449" s="7" t="s">
        <v>3</v>
      </c>
    </row>
    <row r="42450" spans="1:4" ht="17.25" customHeight="1" x14ac:dyDescent="0.25">
      <c r="A42450" s="4" t="s">
        <v>4</v>
      </c>
      <c r="B42450" s="5">
        <f>C42450</f>
        <v>45500.586109236108</v>
      </c>
      <c r="C42450" s="6">
        <v>45500.586109236108</v>
      </c>
      <c r="D42450" s="7" t="s">
        <v>43</v>
      </c>
    </row>
    <row r="42451" spans="1:4" ht="17.25" customHeight="1" x14ac:dyDescent="0.25">
      <c r="A42451" s="4" t="s">
        <v>4</v>
      </c>
      <c r="B42451" s="5">
        <f>C42451</f>
        <v>45500.586134513884</v>
      </c>
      <c r="C42451" s="6">
        <v>45500.586134513884</v>
      </c>
      <c r="D42451" s="7" t="s">
        <v>5</v>
      </c>
    </row>
    <row r="42452" spans="1:4" ht="17.25" customHeight="1" x14ac:dyDescent="0.25">
      <c r="A42452" s="4" t="s">
        <v>13</v>
      </c>
      <c r="B42452" s="5">
        <f>C42452</f>
        <v>45500.588074780091</v>
      </c>
      <c r="C42452" s="6">
        <v>45500.588074780091</v>
      </c>
      <c r="D42452" s="7" t="s">
        <v>3</v>
      </c>
    </row>
    <row r="42453" spans="1:4" ht="17.25" customHeight="1" x14ac:dyDescent="0.25">
      <c r="A42453" s="4" t="s">
        <v>13</v>
      </c>
      <c r="B42453" s="5">
        <f>C42453</f>
        <v>45500.589091793983</v>
      </c>
      <c r="C42453" s="6">
        <v>45500.589091793983</v>
      </c>
      <c r="D42453" s="7" t="s">
        <v>3</v>
      </c>
    </row>
    <row r="42454" spans="1:4" ht="17.25" customHeight="1" x14ac:dyDescent="0.25">
      <c r="A42454" s="4" t="s">
        <v>13</v>
      </c>
      <c r="B42454" s="5">
        <f>C42454</f>
        <v>45500.590270219909</v>
      </c>
      <c r="C42454" s="6">
        <v>45500.590270219909</v>
      </c>
      <c r="D42454" s="7" t="s">
        <v>3</v>
      </c>
    </row>
    <row r="42455" spans="1:4" ht="17.25" customHeight="1" x14ac:dyDescent="0.25">
      <c r="A42455" s="4" t="s">
        <v>4</v>
      </c>
      <c r="B42455" s="5">
        <f>C42455</f>
        <v>45500.590983958333</v>
      </c>
      <c r="C42455" s="6">
        <v>45500.590983958333</v>
      </c>
      <c r="D42455" s="7" t="s">
        <v>3</v>
      </c>
    </row>
    <row r="42456" spans="1:4" ht="17.25" customHeight="1" x14ac:dyDescent="0.25">
      <c r="A42456" s="4" t="s">
        <v>4</v>
      </c>
      <c r="B42456" s="5">
        <f>C42456</f>
        <v>45500.593488148144</v>
      </c>
      <c r="C42456" s="6">
        <v>45500.593488148144</v>
      </c>
      <c r="D42456" s="7" t="s">
        <v>5</v>
      </c>
    </row>
    <row r="42457" spans="1:4" ht="17.25" customHeight="1" x14ac:dyDescent="0.25">
      <c r="A42457" s="4" t="s">
        <v>7</v>
      </c>
      <c r="B42457" s="5">
        <f>C42457</f>
        <v>45500.595361273146</v>
      </c>
      <c r="C42457" s="6">
        <v>45500.595361273146</v>
      </c>
      <c r="D42457" s="7" t="s">
        <v>3</v>
      </c>
    </row>
    <row r="42458" spans="1:4" ht="17.25" customHeight="1" x14ac:dyDescent="0.25">
      <c r="A42458" s="4" t="s">
        <v>22</v>
      </c>
      <c r="B42458" s="5">
        <f>C42458</f>
        <v>45500.602547557872</v>
      </c>
      <c r="C42458" s="6">
        <v>45500.602547557872</v>
      </c>
      <c r="D42458" s="7" t="s">
        <v>3</v>
      </c>
    </row>
    <row r="42459" spans="1:4" ht="17.25" customHeight="1" x14ac:dyDescent="0.25">
      <c r="A42459" s="4" t="s">
        <v>18</v>
      </c>
      <c r="B42459" s="5">
        <f>C42459</f>
        <v>45500.603354571758</v>
      </c>
      <c r="C42459" s="6">
        <v>45500.603354571758</v>
      </c>
      <c r="D42459" s="7" t="s">
        <v>3</v>
      </c>
    </row>
    <row r="42460" spans="1:4" ht="17.25" customHeight="1" x14ac:dyDescent="0.25">
      <c r="A42460" s="4" t="s">
        <v>18</v>
      </c>
      <c r="B42460" s="5">
        <f>C42460</f>
        <v>45500.604149074075</v>
      </c>
      <c r="C42460" s="6">
        <v>45500.604149074075</v>
      </c>
      <c r="D42460" s="7" t="s">
        <v>5</v>
      </c>
    </row>
    <row r="42461" spans="1:4" ht="17.25" customHeight="1" x14ac:dyDescent="0.25">
      <c r="A42461" s="4" t="s">
        <v>18</v>
      </c>
      <c r="B42461" s="5">
        <f>C42461</f>
        <v>45500.604246226852</v>
      </c>
      <c r="C42461" s="6">
        <v>45500.604246226852</v>
      </c>
      <c r="D42461" s="7" t="s">
        <v>3</v>
      </c>
    </row>
    <row r="42462" spans="1:4" ht="17.25" customHeight="1" x14ac:dyDescent="0.25">
      <c r="A42462" s="4" t="s">
        <v>4</v>
      </c>
      <c r="B42462" s="5">
        <f>C42462</f>
        <v>45500.60513989583</v>
      </c>
      <c r="C42462" s="6">
        <v>45500.60513989583</v>
      </c>
      <c r="D42462" s="7" t="s">
        <v>3</v>
      </c>
    </row>
    <row r="42463" spans="1:4" ht="18" customHeight="1" x14ac:dyDescent="0.25">
      <c r="A42463" s="4" t="s">
        <v>14</v>
      </c>
      <c r="B42463" s="5">
        <f>C42463</f>
        <v>45500.605856724535</v>
      </c>
      <c r="C42463" s="6">
        <v>45500.605856724535</v>
      </c>
      <c r="D42463" s="7" t="s">
        <v>3</v>
      </c>
    </row>
    <row r="42464" spans="1:4" ht="17.25" customHeight="1" x14ac:dyDescent="0.25">
      <c r="A42464" s="4" t="s">
        <v>13</v>
      </c>
      <c r="B42464" s="5">
        <f>C42464</f>
        <v>45500.605962268513</v>
      </c>
      <c r="C42464" s="6">
        <v>45500.605962268513</v>
      </c>
      <c r="D42464" s="7" t="s">
        <v>3</v>
      </c>
    </row>
    <row r="42465" spans="1:4" ht="17.25" customHeight="1" x14ac:dyDescent="0.25">
      <c r="A42465" s="4" t="s">
        <v>14</v>
      </c>
      <c r="B42465" s="5">
        <f>C42465</f>
        <v>45500.606538900458</v>
      </c>
      <c r="C42465" s="6">
        <v>45500.606538900458</v>
      </c>
      <c r="D42465" s="7" t="s">
        <v>5</v>
      </c>
    </row>
    <row r="42466" spans="1:4" ht="17.25" customHeight="1" x14ac:dyDescent="0.25">
      <c r="A42466" s="4" t="s">
        <v>9</v>
      </c>
      <c r="B42466" s="5">
        <f>C42466</f>
        <v>45500.607196817131</v>
      </c>
      <c r="C42466" s="6">
        <v>45500.607196817131</v>
      </c>
      <c r="D42466" s="7" t="s">
        <v>3</v>
      </c>
    </row>
    <row r="42467" spans="1:4" ht="17.25" customHeight="1" x14ac:dyDescent="0.25">
      <c r="A42467" s="4" t="s">
        <v>28</v>
      </c>
      <c r="B42467" s="5">
        <f>C42467</f>
        <v>45500.616504861107</v>
      </c>
      <c r="C42467" s="6">
        <v>45500.616504861107</v>
      </c>
      <c r="D42467" s="7" t="s">
        <v>3</v>
      </c>
    </row>
    <row r="42468" spans="1:4" ht="17.25" customHeight="1" x14ac:dyDescent="0.25">
      <c r="A42468" s="4" t="s">
        <v>28</v>
      </c>
      <c r="B42468" s="5">
        <f>C42468</f>
        <v>45500.617698449074</v>
      </c>
      <c r="C42468" s="6">
        <v>45500.617698449074</v>
      </c>
      <c r="D42468" s="7" t="s">
        <v>3</v>
      </c>
    </row>
    <row r="42469" spans="1:4" ht="17.25" customHeight="1" x14ac:dyDescent="0.25">
      <c r="A42469" s="4" t="s">
        <v>28</v>
      </c>
      <c r="B42469" s="5">
        <f>C42469</f>
        <v>45500.617862071755</v>
      </c>
      <c r="C42469" s="6">
        <v>45500.617862071755</v>
      </c>
      <c r="D42469" s="7" t="s">
        <v>5</v>
      </c>
    </row>
    <row r="42470" spans="1:4" ht="17.25" customHeight="1" x14ac:dyDescent="0.25">
      <c r="A42470" s="4" t="s">
        <v>28</v>
      </c>
      <c r="B42470" s="5">
        <f>C42470</f>
        <v>45500.620061932867</v>
      </c>
      <c r="C42470" s="6">
        <v>45500.620061932867</v>
      </c>
      <c r="D42470" s="7" t="s">
        <v>5</v>
      </c>
    </row>
    <row r="42471" spans="1:4" ht="17.25" customHeight="1" x14ac:dyDescent="0.25">
      <c r="A42471" s="4" t="s">
        <v>17</v>
      </c>
      <c r="B42471" s="5">
        <f>C42471</f>
        <v>45500.621321747683</v>
      </c>
      <c r="C42471" s="6">
        <v>45500.621321747683</v>
      </c>
      <c r="D42471" s="7" t="s">
        <v>3</v>
      </c>
    </row>
    <row r="42472" spans="1:4" ht="17.25" customHeight="1" x14ac:dyDescent="0.25">
      <c r="A42472" s="4" t="s">
        <v>17</v>
      </c>
      <c r="B42472" s="5">
        <f>C42472</f>
        <v>45500.622508437496</v>
      </c>
      <c r="C42472" s="6">
        <v>45500.622508437496</v>
      </c>
      <c r="D42472" s="7" t="s">
        <v>5</v>
      </c>
    </row>
    <row r="42473" spans="1:4" ht="17.25" customHeight="1" x14ac:dyDescent="0.25">
      <c r="A42473" s="4" t="s">
        <v>2</v>
      </c>
      <c r="B42473" s="5">
        <f>C42473</f>
        <v>45500.623906689812</v>
      </c>
      <c r="C42473" s="6">
        <v>45500.623906689812</v>
      </c>
      <c r="D42473" s="7" t="s">
        <v>3</v>
      </c>
    </row>
    <row r="42474" spans="1:4" ht="17.25" customHeight="1" x14ac:dyDescent="0.25">
      <c r="A42474" s="4" t="s">
        <v>25</v>
      </c>
      <c r="B42474" s="5">
        <f>C42474</f>
        <v>45500.627345648143</v>
      </c>
      <c r="C42474" s="6">
        <v>45500.627345648143</v>
      </c>
      <c r="D42474" s="7" t="s">
        <v>3</v>
      </c>
    </row>
    <row r="42475" spans="1:4" ht="17.25" customHeight="1" x14ac:dyDescent="0.25">
      <c r="A42475" s="4" t="s">
        <v>14</v>
      </c>
      <c r="B42475" s="5">
        <f>C42475</f>
        <v>45500.631064016205</v>
      </c>
      <c r="C42475" s="6">
        <v>45500.631064016205</v>
      </c>
      <c r="D42475" s="7" t="s">
        <v>3</v>
      </c>
    </row>
    <row r="42476" spans="1:4" ht="17.25" customHeight="1" x14ac:dyDescent="0.25">
      <c r="A42476" s="4" t="s">
        <v>14</v>
      </c>
      <c r="B42476" s="5">
        <f>C42476</f>
        <v>45500.632449537035</v>
      </c>
      <c r="C42476" s="6">
        <v>45500.632449537035</v>
      </c>
      <c r="D42476" s="7" t="s">
        <v>5</v>
      </c>
    </row>
    <row r="42477" spans="1:4" ht="17.25" customHeight="1" x14ac:dyDescent="0.25">
      <c r="A42477" s="4" t="s">
        <v>12</v>
      </c>
      <c r="B42477" s="5">
        <f>C42477</f>
        <v>45500.636628032407</v>
      </c>
      <c r="C42477" s="6">
        <v>45500.636628032407</v>
      </c>
      <c r="D42477" s="7" t="s">
        <v>3</v>
      </c>
    </row>
    <row r="42478" spans="1:4" ht="17.25" customHeight="1" x14ac:dyDescent="0.25">
      <c r="A42478" s="4" t="s">
        <v>4</v>
      </c>
      <c r="B42478" s="5">
        <f>C42478</f>
        <v>45500.639773009258</v>
      </c>
      <c r="C42478" s="6">
        <v>45500.639773009258</v>
      </c>
      <c r="D42478" s="7" t="s">
        <v>3</v>
      </c>
    </row>
    <row r="42479" spans="1:4" ht="17.25" customHeight="1" x14ac:dyDescent="0.25">
      <c r="A42479" s="4" t="s">
        <v>25</v>
      </c>
      <c r="B42479" s="5">
        <f>C42479</f>
        <v>45500.640184560187</v>
      </c>
      <c r="C42479" s="6">
        <v>45500.640184560187</v>
      </c>
      <c r="D42479" s="7" t="s">
        <v>3</v>
      </c>
    </row>
    <row r="42480" spans="1:4" ht="17.25" customHeight="1" x14ac:dyDescent="0.25">
      <c r="A42480" s="4" t="s">
        <v>4</v>
      </c>
      <c r="B42480" s="5">
        <f>C42480</f>
        <v>45500.646024502312</v>
      </c>
      <c r="C42480" s="6">
        <v>45500.646024502312</v>
      </c>
      <c r="D42480" s="7" t="s">
        <v>3</v>
      </c>
    </row>
    <row r="42481" spans="1:4" ht="17.25" customHeight="1" x14ac:dyDescent="0.25">
      <c r="A42481" s="4" t="s">
        <v>4</v>
      </c>
      <c r="B42481" s="5">
        <f>C42481</f>
        <v>45500.646843090275</v>
      </c>
      <c r="C42481" s="6">
        <v>45500.646843090275</v>
      </c>
      <c r="D42481" s="7" t="s">
        <v>5</v>
      </c>
    </row>
    <row r="42482" spans="1:4" ht="17.25" customHeight="1" x14ac:dyDescent="0.25">
      <c r="A42482" s="4" t="s">
        <v>2</v>
      </c>
      <c r="B42482" s="5">
        <f>C42482</f>
        <v>45500.649362141201</v>
      </c>
      <c r="C42482" s="6">
        <v>45500.649362141201</v>
      </c>
      <c r="D42482" s="7" t="s">
        <v>3</v>
      </c>
    </row>
    <row r="42483" spans="1:4" ht="17.25" customHeight="1" x14ac:dyDescent="0.25">
      <c r="A42483" s="4" t="s">
        <v>2</v>
      </c>
      <c r="B42483" s="5">
        <f>C42483</f>
        <v>45500.650999907404</v>
      </c>
      <c r="C42483" s="6">
        <v>45500.650999907404</v>
      </c>
      <c r="D42483" s="7" t="s">
        <v>3</v>
      </c>
    </row>
    <row r="42484" spans="1:4" ht="17.25" customHeight="1" x14ac:dyDescent="0.25">
      <c r="A42484" s="4" t="s">
        <v>11</v>
      </c>
      <c r="B42484" s="5">
        <f>C42484</f>
        <v>45500.657152812499</v>
      </c>
      <c r="C42484" s="6">
        <v>45500.657152812499</v>
      </c>
      <c r="D42484" s="7" t="s">
        <v>3</v>
      </c>
    </row>
    <row r="42485" spans="1:4" ht="17.25" customHeight="1" x14ac:dyDescent="0.25">
      <c r="A42485" s="4" t="s">
        <v>11</v>
      </c>
      <c r="B42485" s="5">
        <f>C42485</f>
        <v>45500.657596446756</v>
      </c>
      <c r="C42485" s="6">
        <v>45500.657596446756</v>
      </c>
      <c r="D42485" s="7" t="s">
        <v>5</v>
      </c>
    </row>
    <row r="42486" spans="1:4" ht="17.25" customHeight="1" x14ac:dyDescent="0.25">
      <c r="A42486" s="4" t="s">
        <v>13</v>
      </c>
      <c r="B42486" s="5">
        <f>C42486</f>
        <v>45500.657774849533</v>
      </c>
      <c r="C42486" s="6">
        <v>45500.657774849533</v>
      </c>
      <c r="D42486" s="7" t="s">
        <v>3</v>
      </c>
    </row>
    <row r="42487" spans="1:4" ht="17.25" customHeight="1" x14ac:dyDescent="0.25">
      <c r="A42487" s="4" t="s">
        <v>7</v>
      </c>
      <c r="B42487" s="5">
        <f>C42487</f>
        <v>45500.658874108798</v>
      </c>
      <c r="C42487" s="6">
        <v>45500.658874108798</v>
      </c>
      <c r="D42487" s="7" t="s">
        <v>3</v>
      </c>
    </row>
    <row r="42488" spans="1:4" ht="17.25" customHeight="1" x14ac:dyDescent="0.25">
      <c r="A42488" s="4" t="s">
        <v>7</v>
      </c>
      <c r="B42488" s="5">
        <f>C42488</f>
        <v>45500.659923182866</v>
      </c>
      <c r="C42488" s="6">
        <v>45500.659923182866</v>
      </c>
      <c r="D42488" s="7" t="s">
        <v>5</v>
      </c>
    </row>
    <row r="42489" spans="1:4" ht="18" customHeight="1" x14ac:dyDescent="0.25">
      <c r="A42489" s="4" t="s">
        <v>7</v>
      </c>
      <c r="B42489" s="5">
        <f>C42489</f>
        <v>45500.668204270834</v>
      </c>
      <c r="C42489" s="6">
        <v>45500.668204270834</v>
      </c>
      <c r="D42489" s="7" t="s">
        <v>3</v>
      </c>
    </row>
    <row r="42490" spans="1:4" ht="17.25" customHeight="1" x14ac:dyDescent="0.25">
      <c r="A42490" s="4" t="s">
        <v>7</v>
      </c>
      <c r="B42490" s="5">
        <f>C42490</f>
        <v>45500.66923850694</v>
      </c>
      <c r="C42490" s="6">
        <v>45500.66923850694</v>
      </c>
      <c r="D42490" s="7" t="s">
        <v>43</v>
      </c>
    </row>
    <row r="42491" spans="1:4" ht="17.25" customHeight="1" x14ac:dyDescent="0.25">
      <c r="A42491" s="4" t="s">
        <v>7</v>
      </c>
      <c r="B42491" s="5">
        <f>C42491</f>
        <v>45500.669255960645</v>
      </c>
      <c r="C42491" s="6">
        <v>45500.669255960645</v>
      </c>
      <c r="D42491" s="7" t="s">
        <v>5</v>
      </c>
    </row>
    <row r="42492" spans="1:4" ht="17.25" customHeight="1" x14ac:dyDescent="0.25">
      <c r="A42492" s="4" t="s">
        <v>33</v>
      </c>
      <c r="B42492" s="5">
        <f>C42492</f>
        <v>45500.675569710649</v>
      </c>
      <c r="C42492" s="6">
        <v>45500.675569710649</v>
      </c>
      <c r="D42492" s="7" t="s">
        <v>3</v>
      </c>
    </row>
    <row r="42493" spans="1:4" ht="17.25" customHeight="1" x14ac:dyDescent="0.25">
      <c r="A42493" s="4" t="s">
        <v>20</v>
      </c>
      <c r="B42493" s="5">
        <f>C42493</f>
        <v>45500.677203356478</v>
      </c>
      <c r="C42493" s="6">
        <v>45500.677203356478</v>
      </c>
      <c r="D42493" s="7" t="s">
        <v>3</v>
      </c>
    </row>
    <row r="42494" spans="1:4" ht="17.25" customHeight="1" x14ac:dyDescent="0.25">
      <c r="A42494" s="4" t="s">
        <v>20</v>
      </c>
      <c r="B42494" s="5">
        <f>C42494</f>
        <v>45500.677980925924</v>
      </c>
      <c r="C42494" s="6">
        <v>45500.677980925924</v>
      </c>
      <c r="D42494" s="7" t="s">
        <v>5</v>
      </c>
    </row>
    <row r="42495" spans="1:4" ht="17.25" customHeight="1" x14ac:dyDescent="0.25">
      <c r="A42495" s="4" t="s">
        <v>9</v>
      </c>
      <c r="B42495" s="5">
        <f>C42495</f>
        <v>45500.694525520834</v>
      </c>
      <c r="C42495" s="6">
        <v>45500.694525520834</v>
      </c>
      <c r="D42495" s="7" t="s">
        <v>3</v>
      </c>
    </row>
    <row r="42496" spans="1:4" ht="17.25" customHeight="1" x14ac:dyDescent="0.25">
      <c r="A42496" s="4" t="s">
        <v>13</v>
      </c>
      <c r="B42496" s="5">
        <f>C42496</f>
        <v>45500.696983969909</v>
      </c>
      <c r="C42496" s="6">
        <v>45500.696983969909</v>
      </c>
      <c r="D42496" s="7" t="s">
        <v>3</v>
      </c>
    </row>
    <row r="42497" spans="1:4" ht="17.25" customHeight="1" x14ac:dyDescent="0.25">
      <c r="A42497" s="4" t="s">
        <v>22</v>
      </c>
      <c r="B42497" s="5">
        <f>C42497</f>
        <v>45500.705263738426</v>
      </c>
      <c r="C42497" s="6">
        <v>45500.705263738426</v>
      </c>
      <c r="D42497" s="7" t="s">
        <v>3</v>
      </c>
    </row>
    <row r="42498" spans="1:4" ht="17.25" customHeight="1" x14ac:dyDescent="0.25">
      <c r="A42498" s="4" t="s">
        <v>4</v>
      </c>
      <c r="B42498" s="5">
        <f>C42498</f>
        <v>45500.707695428238</v>
      </c>
      <c r="C42498" s="6">
        <v>45500.707695428238</v>
      </c>
      <c r="D42498" s="7" t="s">
        <v>3</v>
      </c>
    </row>
    <row r="42499" spans="1:4" ht="17.25" customHeight="1" x14ac:dyDescent="0.25">
      <c r="A42499" s="4" t="s">
        <v>4</v>
      </c>
      <c r="B42499" s="5">
        <f>C42499</f>
        <v>45500.709021284718</v>
      </c>
      <c r="C42499" s="6">
        <v>45500.709021284718</v>
      </c>
      <c r="D42499" s="7" t="s">
        <v>5</v>
      </c>
    </row>
    <row r="42500" spans="1:4" ht="17.25" customHeight="1" x14ac:dyDescent="0.25">
      <c r="A42500" s="4" t="s">
        <v>20</v>
      </c>
      <c r="B42500" s="5">
        <f>C42500</f>
        <v>45500.713279791664</v>
      </c>
      <c r="C42500" s="6">
        <v>45500.713279791664</v>
      </c>
      <c r="D42500" s="7" t="s">
        <v>3</v>
      </c>
    </row>
    <row r="42501" spans="1:4" ht="17.25" customHeight="1" x14ac:dyDescent="0.25">
      <c r="A42501" s="4" t="s">
        <v>24</v>
      </c>
      <c r="B42501" s="5">
        <f>C42501</f>
        <v>45500.713625706019</v>
      </c>
      <c r="C42501" s="6">
        <v>45500.713625706019</v>
      </c>
      <c r="D42501" s="7" t="s">
        <v>3</v>
      </c>
    </row>
    <row r="42502" spans="1:4" ht="17.25" customHeight="1" x14ac:dyDescent="0.25">
      <c r="A42502" s="4" t="s">
        <v>20</v>
      </c>
      <c r="B42502" s="5">
        <f>C42502</f>
        <v>45500.713971469908</v>
      </c>
      <c r="C42502" s="6">
        <v>45500.713971469908</v>
      </c>
      <c r="D42502" s="7" t="s">
        <v>5</v>
      </c>
    </row>
    <row r="42503" spans="1:4" ht="17.25" customHeight="1" x14ac:dyDescent="0.25">
      <c r="A42503" s="4" t="s">
        <v>18</v>
      </c>
      <c r="B42503" s="5">
        <f>C42503</f>
        <v>45500.716736481481</v>
      </c>
      <c r="C42503" s="6">
        <v>45500.716736481481</v>
      </c>
      <c r="D42503" s="7" t="s">
        <v>3</v>
      </c>
    </row>
    <row r="42504" spans="1:4" ht="17.25" customHeight="1" x14ac:dyDescent="0.25">
      <c r="A42504" s="4" t="s">
        <v>18</v>
      </c>
      <c r="B42504" s="5">
        <f>C42504</f>
        <v>45500.716981319441</v>
      </c>
      <c r="C42504" s="6">
        <v>45500.716981319441</v>
      </c>
      <c r="D42504" s="7" t="s">
        <v>5</v>
      </c>
    </row>
    <row r="42505" spans="1:4" ht="17.25" customHeight="1" x14ac:dyDescent="0.25">
      <c r="A42505" s="4" t="s">
        <v>4</v>
      </c>
      <c r="B42505" s="5">
        <f>C42505</f>
        <v>45500.720462164347</v>
      </c>
      <c r="C42505" s="6">
        <v>45500.720462164347</v>
      </c>
      <c r="D42505" s="7" t="s">
        <v>3</v>
      </c>
    </row>
    <row r="42506" spans="1:4" ht="17.25" customHeight="1" x14ac:dyDescent="0.25">
      <c r="A42506" s="4" t="s">
        <v>4</v>
      </c>
      <c r="B42506" s="5">
        <f>C42506</f>
        <v>45500.721031585643</v>
      </c>
      <c r="C42506" s="6">
        <v>45500.721031585643</v>
      </c>
      <c r="D42506" s="7" t="s">
        <v>5</v>
      </c>
    </row>
    <row r="42507" spans="1:4" ht="17.25" customHeight="1" x14ac:dyDescent="0.25">
      <c r="A42507" s="4" t="s">
        <v>2</v>
      </c>
      <c r="B42507" s="5">
        <f>C42507</f>
        <v>45500.723981446754</v>
      </c>
      <c r="C42507" s="6">
        <v>45500.723981446754</v>
      </c>
      <c r="D42507" s="7" t="s">
        <v>3</v>
      </c>
    </row>
    <row r="42508" spans="1:4" ht="17.25" customHeight="1" x14ac:dyDescent="0.25">
      <c r="A42508" s="4" t="s">
        <v>32</v>
      </c>
      <c r="B42508" s="5">
        <f>C42508</f>
        <v>45500.728485729167</v>
      </c>
      <c r="C42508" s="6">
        <v>45500.728485729167</v>
      </c>
      <c r="D42508" s="7" t="s">
        <v>3</v>
      </c>
    </row>
    <row r="42509" spans="1:4" ht="17.25" customHeight="1" x14ac:dyDescent="0.25">
      <c r="A42509" s="4" t="s">
        <v>32</v>
      </c>
      <c r="B42509" s="5">
        <f>C42509</f>
        <v>45500.728881180556</v>
      </c>
      <c r="C42509" s="6">
        <v>45500.728881180556</v>
      </c>
      <c r="D42509" s="7" t="s">
        <v>5</v>
      </c>
    </row>
    <row r="42510" spans="1:4" ht="17.25" customHeight="1" x14ac:dyDescent="0.25">
      <c r="A42510" s="4" t="s">
        <v>13</v>
      </c>
      <c r="B42510" s="5">
        <f>C42510</f>
        <v>45500.730779652775</v>
      </c>
      <c r="C42510" s="6">
        <v>45500.730779652775</v>
      </c>
      <c r="D42510" s="7" t="s">
        <v>3</v>
      </c>
    </row>
    <row r="42511" spans="1:4" ht="17.25" customHeight="1" x14ac:dyDescent="0.25">
      <c r="A42511" s="4" t="s">
        <v>9</v>
      </c>
      <c r="B42511" s="5">
        <f>C42511</f>
        <v>45500.73282153935</v>
      </c>
      <c r="C42511" s="6">
        <v>45500.73282153935</v>
      </c>
      <c r="D42511" s="7" t="s">
        <v>3</v>
      </c>
    </row>
    <row r="42512" spans="1:4" ht="17.25" customHeight="1" x14ac:dyDescent="0.25">
      <c r="A42512" s="4" t="s">
        <v>25</v>
      </c>
      <c r="B42512" s="5">
        <f>C42512</f>
        <v>45500.738657974536</v>
      </c>
      <c r="C42512" s="6">
        <v>45500.738657974536</v>
      </c>
      <c r="D42512" s="7" t="s">
        <v>3</v>
      </c>
    </row>
    <row r="42513" spans="1:4" ht="17.25" customHeight="1" x14ac:dyDescent="0.25">
      <c r="A42513" s="4" t="s">
        <v>4</v>
      </c>
      <c r="B42513" s="5">
        <f>C42513</f>
        <v>45500.740043692131</v>
      </c>
      <c r="C42513" s="6">
        <v>45500.740043692131</v>
      </c>
      <c r="D42513" s="7" t="s">
        <v>3</v>
      </c>
    </row>
    <row r="42514" spans="1:4" ht="17.25" customHeight="1" x14ac:dyDescent="0.25">
      <c r="A42514" s="4" t="s">
        <v>4</v>
      </c>
      <c r="B42514" s="5">
        <f>C42514</f>
        <v>45500.740817291662</v>
      </c>
      <c r="C42514" s="6">
        <v>45500.740817291662</v>
      </c>
      <c r="D42514" s="7" t="s">
        <v>5</v>
      </c>
    </row>
    <row r="42515" spans="1:4" ht="18" customHeight="1" x14ac:dyDescent="0.25">
      <c r="A42515" s="4" t="s">
        <v>22</v>
      </c>
      <c r="B42515" s="5">
        <f>C42515</f>
        <v>45500.74705302083</v>
      </c>
      <c r="C42515" s="6">
        <v>45500.74705302083</v>
      </c>
      <c r="D42515" s="7" t="s">
        <v>3</v>
      </c>
    </row>
    <row r="42516" spans="1:4" ht="17.25" customHeight="1" x14ac:dyDescent="0.25">
      <c r="A42516" s="4" t="s">
        <v>4</v>
      </c>
      <c r="B42516" s="5">
        <f>C42516</f>
        <v>45500.758799791663</v>
      </c>
      <c r="C42516" s="6">
        <v>45500.758799791663</v>
      </c>
      <c r="D42516" s="7" t="s">
        <v>3</v>
      </c>
    </row>
    <row r="42517" spans="1:4" ht="17.25" customHeight="1" x14ac:dyDescent="0.25">
      <c r="A42517" s="4" t="s">
        <v>4</v>
      </c>
      <c r="B42517" s="5">
        <f>C42517</f>
        <v>45500.759384074074</v>
      </c>
      <c r="C42517" s="6">
        <v>45500.759384074074</v>
      </c>
      <c r="D42517" s="7" t="s">
        <v>5</v>
      </c>
    </row>
    <row r="42518" spans="1:4" ht="17.25" customHeight="1" x14ac:dyDescent="0.25">
      <c r="A42518" s="4" t="s">
        <v>4</v>
      </c>
      <c r="B42518" s="5">
        <f>C42518</f>
        <v>45500.760017615736</v>
      </c>
      <c r="C42518" s="6">
        <v>45500.760017615736</v>
      </c>
      <c r="D42518" s="7" t="s">
        <v>5</v>
      </c>
    </row>
    <row r="42519" spans="1:4" ht="17.25" customHeight="1" x14ac:dyDescent="0.25">
      <c r="A42519" s="4" t="s">
        <v>19</v>
      </c>
      <c r="B42519" s="5">
        <f>C42519</f>
        <v>45500.767555729166</v>
      </c>
      <c r="C42519" s="6">
        <v>45500.767555729166</v>
      </c>
      <c r="D42519" s="7" t="s">
        <v>3</v>
      </c>
    </row>
    <row r="42520" spans="1:4" ht="17.25" customHeight="1" x14ac:dyDescent="0.25">
      <c r="A42520" s="4" t="s">
        <v>13</v>
      </c>
      <c r="B42520" s="5">
        <f>C42520</f>
        <v>45500.767723726851</v>
      </c>
      <c r="C42520" s="6">
        <v>45500.767723726851</v>
      </c>
      <c r="D42520" s="7" t="s">
        <v>3</v>
      </c>
    </row>
    <row r="42521" spans="1:4" ht="17.25" customHeight="1" x14ac:dyDescent="0.25">
      <c r="A42521" s="4" t="s">
        <v>13</v>
      </c>
      <c r="B42521" s="5">
        <f>C42521</f>
        <v>45500.767837291663</v>
      </c>
      <c r="C42521" s="6">
        <v>45500.767837291663</v>
      </c>
      <c r="D42521" s="7" t="s">
        <v>3</v>
      </c>
    </row>
    <row r="42522" spans="1:4" ht="17.25" customHeight="1" x14ac:dyDescent="0.25">
      <c r="A42522" s="4" t="s">
        <v>13</v>
      </c>
      <c r="B42522" s="5">
        <f>C42522</f>
        <v>45500.768016817128</v>
      </c>
      <c r="C42522" s="6">
        <v>45500.768016817128</v>
      </c>
      <c r="D42522" s="7" t="s">
        <v>3</v>
      </c>
    </row>
    <row r="42523" spans="1:4" ht="17.25" customHeight="1" x14ac:dyDescent="0.25">
      <c r="A42523" s="4" t="s">
        <v>19</v>
      </c>
      <c r="B42523" s="5">
        <f>C42523</f>
        <v>45500.769001053239</v>
      </c>
      <c r="C42523" s="6">
        <v>45500.769001053239</v>
      </c>
      <c r="D42523" s="7" t="s">
        <v>5</v>
      </c>
    </row>
    <row r="42524" spans="1:4" ht="17.25" customHeight="1" x14ac:dyDescent="0.25">
      <c r="A42524" s="4" t="s">
        <v>13</v>
      </c>
      <c r="B42524" s="5">
        <f>C42524</f>
        <v>45500.77631163194</v>
      </c>
      <c r="C42524" s="6">
        <v>45500.77631163194</v>
      </c>
      <c r="D42524" s="7" t="s">
        <v>3</v>
      </c>
    </row>
    <row r="42525" spans="1:4" ht="17.25" customHeight="1" x14ac:dyDescent="0.25">
      <c r="A42525" s="4" t="s">
        <v>9</v>
      </c>
      <c r="B42525" s="5">
        <f>C42525</f>
        <v>45500.779140138889</v>
      </c>
      <c r="C42525" s="6">
        <v>45500.779140138889</v>
      </c>
      <c r="D42525" s="7" t="s">
        <v>3</v>
      </c>
    </row>
    <row r="42526" spans="1:4" ht="17.25" customHeight="1" x14ac:dyDescent="0.25">
      <c r="A42526" s="4" t="s">
        <v>9</v>
      </c>
      <c r="B42526" s="5">
        <f>C42526</f>
        <v>45500.779282083335</v>
      </c>
      <c r="C42526" s="6">
        <v>45500.779282083335</v>
      </c>
      <c r="D42526" s="7" t="s">
        <v>3</v>
      </c>
    </row>
    <row r="42527" spans="1:4" ht="17.25" customHeight="1" x14ac:dyDescent="0.25">
      <c r="A42527" s="4" t="s">
        <v>10</v>
      </c>
      <c r="B42527" s="5">
        <f>C42527</f>
        <v>45500.782160787036</v>
      </c>
      <c r="C42527" s="6">
        <v>45500.782160787036</v>
      </c>
      <c r="D42527" s="7" t="s">
        <v>3</v>
      </c>
    </row>
    <row r="42528" spans="1:4" ht="17.25" customHeight="1" x14ac:dyDescent="0.25">
      <c r="A42528" s="4" t="s">
        <v>10</v>
      </c>
      <c r="B42528" s="5">
        <f>C42528</f>
        <v>45500.783956435182</v>
      </c>
      <c r="C42528" s="6">
        <v>45500.783956435182</v>
      </c>
      <c r="D42528" s="7" t="s">
        <v>5</v>
      </c>
    </row>
    <row r="42529" spans="1:4" ht="17.25" customHeight="1" x14ac:dyDescent="0.25">
      <c r="A42529" s="4" t="s">
        <v>37</v>
      </c>
      <c r="B42529" s="5">
        <f>C42529</f>
        <v>45500.785928414349</v>
      </c>
      <c r="C42529" s="6">
        <v>45500.785928414349</v>
      </c>
      <c r="D42529" s="7" t="s">
        <v>3</v>
      </c>
    </row>
    <row r="42530" spans="1:4" ht="17.25" customHeight="1" x14ac:dyDescent="0.25">
      <c r="A42530" s="4" t="s">
        <v>37</v>
      </c>
      <c r="B42530" s="5">
        <f>C42530</f>
        <v>45500.787590648149</v>
      </c>
      <c r="C42530" s="6">
        <v>45500.787590648149</v>
      </c>
      <c r="D42530" s="7" t="s">
        <v>5</v>
      </c>
    </row>
    <row r="42531" spans="1:4" ht="17.25" customHeight="1" x14ac:dyDescent="0.25">
      <c r="A42531" s="4" t="s">
        <v>18</v>
      </c>
      <c r="B42531" s="5">
        <f>C42531</f>
        <v>45500.803020486106</v>
      </c>
      <c r="C42531" s="6">
        <v>45500.803020486106</v>
      </c>
      <c r="D42531" s="7" t="s">
        <v>3</v>
      </c>
    </row>
    <row r="42532" spans="1:4" ht="17.25" customHeight="1" x14ac:dyDescent="0.25">
      <c r="A42532" s="4" t="s">
        <v>18</v>
      </c>
      <c r="B42532" s="5">
        <f>C42532</f>
        <v>45500.803893680553</v>
      </c>
      <c r="C42532" s="6">
        <v>45500.803893680553</v>
      </c>
      <c r="D42532" s="7" t="s">
        <v>5</v>
      </c>
    </row>
    <row r="42533" spans="1:4" ht="17.25" customHeight="1" x14ac:dyDescent="0.25">
      <c r="A42533" s="4" t="s">
        <v>19</v>
      </c>
      <c r="B42533" s="5">
        <f>C42533</f>
        <v>45500.806812442126</v>
      </c>
      <c r="C42533" s="6">
        <v>45500.806812442126</v>
      </c>
      <c r="D42533" s="7" t="s">
        <v>3</v>
      </c>
    </row>
    <row r="42534" spans="1:4" ht="17.25" customHeight="1" x14ac:dyDescent="0.25">
      <c r="A42534" s="4" t="s">
        <v>19</v>
      </c>
      <c r="B42534" s="5">
        <f>C42534</f>
        <v>45500.807460451389</v>
      </c>
      <c r="C42534" s="6">
        <v>45500.807460451389</v>
      </c>
      <c r="D42534" s="7" t="s">
        <v>5</v>
      </c>
    </row>
    <row r="42535" spans="1:4" ht="17.25" customHeight="1" x14ac:dyDescent="0.25">
      <c r="A42535" s="4" t="s">
        <v>2</v>
      </c>
      <c r="B42535" s="5">
        <f>C42535</f>
        <v>45500.822679131939</v>
      </c>
      <c r="C42535" s="6">
        <v>45500.822679131939</v>
      </c>
      <c r="D42535" s="7" t="s">
        <v>3</v>
      </c>
    </row>
    <row r="42536" spans="1:4" ht="17.25" customHeight="1" x14ac:dyDescent="0.25">
      <c r="A42536" s="4" t="s">
        <v>19</v>
      </c>
      <c r="B42536" s="5">
        <f>C42536</f>
        <v>45500.841719722222</v>
      </c>
      <c r="C42536" s="6">
        <v>45500.841719722222</v>
      </c>
      <c r="D42536" s="7" t="s">
        <v>3</v>
      </c>
    </row>
    <row r="42537" spans="1:4" ht="17.25" customHeight="1" x14ac:dyDescent="0.25">
      <c r="A42537" s="4" t="s">
        <v>19</v>
      </c>
      <c r="B42537" s="5">
        <f>C42537</f>
        <v>45500.843193877314</v>
      </c>
      <c r="C42537" s="6">
        <v>45500.843193877314</v>
      </c>
      <c r="D42537" s="7" t="s">
        <v>5</v>
      </c>
    </row>
    <row r="42538" spans="1:4" ht="17.25" customHeight="1" x14ac:dyDescent="0.25">
      <c r="A42538" s="4" t="s">
        <v>17</v>
      </c>
      <c r="B42538" s="5">
        <f>C42538</f>
        <v>45500.854038252313</v>
      </c>
      <c r="C42538" s="6">
        <v>45500.854038252313</v>
      </c>
      <c r="D42538" s="7" t="s">
        <v>3</v>
      </c>
    </row>
    <row r="42539" spans="1:4" ht="17.25" customHeight="1" x14ac:dyDescent="0.25">
      <c r="A42539" s="4" t="s">
        <v>17</v>
      </c>
      <c r="B42539" s="5">
        <f>C42539</f>
        <v>45500.856251122685</v>
      </c>
      <c r="C42539" s="6">
        <v>45500.856251122685</v>
      </c>
      <c r="D42539" s="7" t="s">
        <v>5</v>
      </c>
    </row>
    <row r="42540" spans="1:4" ht="17.25" customHeight="1" x14ac:dyDescent="0.25">
      <c r="A42540" s="4" t="s">
        <v>2</v>
      </c>
      <c r="B42540" s="5">
        <f>C42540</f>
        <v>45500.860991469905</v>
      </c>
      <c r="C42540" s="6">
        <v>45500.860991469905</v>
      </c>
      <c r="D42540" s="7" t="s">
        <v>3</v>
      </c>
    </row>
    <row r="42541" spans="1:4" ht="18" customHeight="1" x14ac:dyDescent="0.25">
      <c r="A42541" s="4" t="s">
        <v>26</v>
      </c>
      <c r="B42541" s="5">
        <f>C42541</f>
        <v>45500.878298680553</v>
      </c>
      <c r="C42541" s="6">
        <v>45500.878298680553</v>
      </c>
      <c r="D42541" s="7" t="s">
        <v>3</v>
      </c>
    </row>
    <row r="42542" spans="1:4" ht="17.25" customHeight="1" x14ac:dyDescent="0.25">
      <c r="A42542" s="4" t="s">
        <v>13</v>
      </c>
      <c r="B42542" s="5">
        <f>C42542</f>
        <v>45500.882417349538</v>
      </c>
      <c r="C42542" s="6">
        <v>45500.882417349538</v>
      </c>
      <c r="D42542" s="7" t="s">
        <v>3</v>
      </c>
    </row>
    <row r="42543" spans="1:4" ht="17.25" customHeight="1" x14ac:dyDescent="0.25">
      <c r="A42543" s="4" t="s">
        <v>13</v>
      </c>
      <c r="B42543" s="5">
        <f>C42543</f>
        <v>45500.88365851852</v>
      </c>
      <c r="C42543" s="6">
        <v>45500.88365851852</v>
      </c>
      <c r="D42543" s="7" t="s">
        <v>3</v>
      </c>
    </row>
    <row r="42544" spans="1:4" ht="17.25" customHeight="1" x14ac:dyDescent="0.25">
      <c r="A42544" s="4" t="s">
        <v>6</v>
      </c>
      <c r="B42544" s="5">
        <f>C42544</f>
        <v>45500.893725231479</v>
      </c>
      <c r="C42544" s="6">
        <v>45500.893725231479</v>
      </c>
      <c r="D42544" s="7" t="s">
        <v>3</v>
      </c>
    </row>
    <row r="42545" spans="1:4" ht="17.25" customHeight="1" x14ac:dyDescent="0.25">
      <c r="A42545" s="4" t="s">
        <v>13</v>
      </c>
      <c r="B42545" s="5">
        <f>C42545</f>
        <v>45500.911399097218</v>
      </c>
      <c r="C42545" s="6">
        <v>45500.911399097218</v>
      </c>
      <c r="D42545" s="7" t="s">
        <v>3</v>
      </c>
    </row>
    <row r="42546" spans="1:4" ht="17.25" customHeight="1" x14ac:dyDescent="0.25">
      <c r="A42546" s="4" t="s">
        <v>24</v>
      </c>
      <c r="B42546" s="5">
        <f>C42546</f>
        <v>45500.925710706018</v>
      </c>
      <c r="C42546" s="6">
        <v>45500.925710706018</v>
      </c>
      <c r="D42546" s="7" t="s">
        <v>3</v>
      </c>
    </row>
    <row r="42547" spans="1:4" ht="17.25" customHeight="1" x14ac:dyDescent="0.25">
      <c r="A42547" s="4" t="s">
        <v>6</v>
      </c>
      <c r="B42547" s="5">
        <f>C42547</f>
        <v>45500.928581134256</v>
      </c>
      <c r="C42547" s="6">
        <v>45500.928581134256</v>
      </c>
      <c r="D42547" s="7" t="s">
        <v>3</v>
      </c>
    </row>
    <row r="42548" spans="1:4" ht="17.25" customHeight="1" x14ac:dyDescent="0.25">
      <c r="A42548" s="4" t="s">
        <v>19</v>
      </c>
      <c r="B42548" s="5">
        <f>C42548</f>
        <v>45500.931799178237</v>
      </c>
      <c r="C42548" s="6">
        <v>45500.931799178237</v>
      </c>
      <c r="D42548" s="7" t="s">
        <v>3</v>
      </c>
    </row>
    <row r="42549" spans="1:4" ht="17.25" customHeight="1" x14ac:dyDescent="0.25">
      <c r="A42549" s="4" t="s">
        <v>19</v>
      </c>
      <c r="B42549" s="5">
        <f>C42549</f>
        <v>45500.932895983795</v>
      </c>
      <c r="C42549" s="6">
        <v>45500.932895983795</v>
      </c>
      <c r="D42549" s="7" t="s">
        <v>5</v>
      </c>
    </row>
    <row r="42550" spans="1:4" ht="17.25" customHeight="1" x14ac:dyDescent="0.25">
      <c r="A42550" s="4" t="s">
        <v>20</v>
      </c>
      <c r="B42550" s="5">
        <f>C42550</f>
        <v>45500.942536423609</v>
      </c>
      <c r="C42550" s="6">
        <v>45500.942536423609</v>
      </c>
      <c r="D42550" s="7" t="s">
        <v>3</v>
      </c>
    </row>
    <row r="42551" spans="1:4" ht="17.25" customHeight="1" x14ac:dyDescent="0.25">
      <c r="A42551" s="4" t="s">
        <v>4</v>
      </c>
      <c r="B42551" s="5">
        <f>C42551</f>
        <v>45500.944122256944</v>
      </c>
      <c r="C42551" s="6">
        <v>45500.944122256944</v>
      </c>
      <c r="D42551" s="7" t="s">
        <v>3</v>
      </c>
    </row>
    <row r="42552" spans="1:4" ht="17.25" customHeight="1" x14ac:dyDescent="0.25">
      <c r="A42552" s="4" t="s">
        <v>20</v>
      </c>
      <c r="B42552" s="5">
        <f>C42552</f>
        <v>45500.944450358795</v>
      </c>
      <c r="C42552" s="6">
        <v>45500.944450358795</v>
      </c>
      <c r="D42552" s="7" t="s">
        <v>5</v>
      </c>
    </row>
    <row r="42553" spans="1:4" ht="17.25" customHeight="1" x14ac:dyDescent="0.25">
      <c r="A42553" s="4" t="s">
        <v>4</v>
      </c>
      <c r="B42553" s="5">
        <f>C42553</f>
        <v>45500.945230624995</v>
      </c>
      <c r="C42553" s="6">
        <v>45500.945230624995</v>
      </c>
      <c r="D42553" s="7" t="s">
        <v>5</v>
      </c>
    </row>
    <row r="42554" spans="1:4" ht="17.25" customHeight="1" x14ac:dyDescent="0.25">
      <c r="A42554" s="4" t="s">
        <v>17</v>
      </c>
      <c r="B42554" s="5">
        <f>C42554</f>
        <v>45500.946284016201</v>
      </c>
      <c r="C42554" s="6">
        <v>45500.946284016201</v>
      </c>
      <c r="D42554" s="7" t="s">
        <v>3</v>
      </c>
    </row>
    <row r="42555" spans="1:4" ht="17.25" customHeight="1" x14ac:dyDescent="0.25">
      <c r="A42555" s="4" t="s">
        <v>17</v>
      </c>
      <c r="B42555" s="5">
        <f>C42555</f>
        <v>45500.947959039353</v>
      </c>
      <c r="C42555" s="6">
        <v>45500.947959039353</v>
      </c>
      <c r="D42555" s="7" t="s">
        <v>5</v>
      </c>
    </row>
    <row r="42556" spans="1:4" ht="17.25" customHeight="1" x14ac:dyDescent="0.25">
      <c r="A42556" s="4" t="s">
        <v>14</v>
      </c>
      <c r="B42556" s="5">
        <f>C42556</f>
        <v>45500.948809849535</v>
      </c>
      <c r="C42556" s="6">
        <v>45500.948809849535</v>
      </c>
      <c r="D42556" s="7" t="s">
        <v>3</v>
      </c>
    </row>
    <row r="42557" spans="1:4" ht="17.25" customHeight="1" x14ac:dyDescent="0.25">
      <c r="A42557" s="4" t="s">
        <v>14</v>
      </c>
      <c r="B42557" s="5">
        <f>C42557</f>
        <v>45500.948860300923</v>
      </c>
      <c r="C42557" s="6">
        <v>45500.948860300923</v>
      </c>
      <c r="D42557" s="7" t="s">
        <v>3</v>
      </c>
    </row>
    <row r="42558" spans="1:4" ht="17.25" customHeight="1" x14ac:dyDescent="0.25">
      <c r="A42558" s="4" t="s">
        <v>14</v>
      </c>
      <c r="B42558" s="5">
        <f>C42558</f>
        <v>45500.950655972221</v>
      </c>
      <c r="C42558" s="6">
        <v>45500.950655972221</v>
      </c>
      <c r="D42558" s="7" t="s">
        <v>5</v>
      </c>
    </row>
    <row r="42559" spans="1:4" ht="17.25" customHeight="1" x14ac:dyDescent="0.25">
      <c r="A42559" s="4" t="s">
        <v>18</v>
      </c>
      <c r="B42559" s="5">
        <f>C42559</f>
        <v>45500.958223483794</v>
      </c>
      <c r="C42559" s="6">
        <v>45500.958223483794</v>
      </c>
      <c r="D42559" s="7" t="s">
        <v>3</v>
      </c>
    </row>
    <row r="42560" spans="1:4" ht="17.25" customHeight="1" x14ac:dyDescent="0.25">
      <c r="A42560" s="4" t="s">
        <v>18</v>
      </c>
      <c r="B42560" s="5">
        <f>C42560</f>
        <v>45500.958610312497</v>
      </c>
      <c r="C42560" s="6">
        <v>45500.958610312497</v>
      </c>
      <c r="D42560" s="7" t="s">
        <v>5</v>
      </c>
    </row>
    <row r="42561" spans="1:4" ht="17.25" customHeight="1" x14ac:dyDescent="0.25">
      <c r="A42561" s="4" t="s">
        <v>6</v>
      </c>
      <c r="B42561" s="5">
        <f>C42561</f>
        <v>45500.965627835649</v>
      </c>
      <c r="C42561" s="6">
        <v>45500.965627835649</v>
      </c>
      <c r="D42561" s="7" t="s">
        <v>3</v>
      </c>
    </row>
    <row r="42562" spans="1:4" ht="17.25" customHeight="1" x14ac:dyDescent="0.25">
      <c r="A42562" s="4" t="s">
        <v>17</v>
      </c>
      <c r="B42562" s="5">
        <f>C42562</f>
        <v>45500.970582094902</v>
      </c>
      <c r="C42562" s="6">
        <v>45500.970582094902</v>
      </c>
      <c r="D42562" s="7" t="s">
        <v>3</v>
      </c>
    </row>
    <row r="42563" spans="1:4" ht="17.25" customHeight="1" x14ac:dyDescent="0.25">
      <c r="A42563" s="4" t="s">
        <v>4</v>
      </c>
      <c r="B42563" s="5">
        <f>C42563</f>
        <v>45500.971086307865</v>
      </c>
      <c r="C42563" s="6">
        <v>45500.971086307865</v>
      </c>
      <c r="D42563" s="7" t="s">
        <v>3</v>
      </c>
    </row>
    <row r="42564" spans="1:4" ht="17.25" customHeight="1" x14ac:dyDescent="0.25">
      <c r="A42564" s="4" t="s">
        <v>17</v>
      </c>
      <c r="B42564" s="5">
        <f>C42564</f>
        <v>45500.97126958333</v>
      </c>
      <c r="C42564" s="6">
        <v>45500.97126958333</v>
      </c>
      <c r="D42564" s="7" t="s">
        <v>5</v>
      </c>
    </row>
    <row r="42565" spans="1:4" ht="17.25" customHeight="1" x14ac:dyDescent="0.25">
      <c r="A42565" s="4" t="s">
        <v>10</v>
      </c>
      <c r="B42565" s="5">
        <f>C42565</f>
        <v>45500.97150255787</v>
      </c>
      <c r="C42565" s="6">
        <v>45500.97150255787</v>
      </c>
      <c r="D42565" s="7" t="s">
        <v>3</v>
      </c>
    </row>
    <row r="42566" spans="1:4" ht="18" customHeight="1" x14ac:dyDescent="0.25">
      <c r="A42566" s="4" t="s">
        <v>4</v>
      </c>
      <c r="B42566" s="5">
        <f>C42566</f>
        <v>45500.971843321757</v>
      </c>
      <c r="C42566" s="6">
        <v>45500.971843321757</v>
      </c>
      <c r="D42566" s="7" t="s">
        <v>5</v>
      </c>
    </row>
    <row r="42567" spans="1:4" ht="17.25" customHeight="1" x14ac:dyDescent="0.25">
      <c r="A42567" s="4" t="s">
        <v>10</v>
      </c>
      <c r="B42567" s="5">
        <f>C42567</f>
        <v>45500.972279768517</v>
      </c>
      <c r="C42567" s="6">
        <v>45500.972279768517</v>
      </c>
      <c r="D42567" s="7" t="s">
        <v>5</v>
      </c>
    </row>
    <row r="42568" spans="1:4" ht="17.25" customHeight="1" x14ac:dyDescent="0.25">
      <c r="A42568" s="4" t="s">
        <v>33</v>
      </c>
      <c r="B42568" s="5">
        <f>C42568</f>
        <v>45500.973828842594</v>
      </c>
      <c r="C42568" s="6">
        <v>45500.973828842594</v>
      </c>
      <c r="D42568" s="7" t="s">
        <v>3</v>
      </c>
    </row>
    <row r="42569" spans="1:4" ht="17.25" customHeight="1" x14ac:dyDescent="0.25">
      <c r="A42569" s="4" t="s">
        <v>4</v>
      </c>
      <c r="B42569" s="5">
        <f>C42569</f>
        <v>45500.978698460647</v>
      </c>
      <c r="C42569" s="6">
        <v>45500.978698460647</v>
      </c>
      <c r="D42569" s="7" t="s">
        <v>3</v>
      </c>
    </row>
    <row r="42570" spans="1:4" ht="17.25" customHeight="1" x14ac:dyDescent="0.25">
      <c r="A42570" s="4" t="s">
        <v>4</v>
      </c>
      <c r="B42570" s="5">
        <f>C42570</f>
        <v>45500.980309363425</v>
      </c>
      <c r="C42570" s="6">
        <v>45500.980309363425</v>
      </c>
      <c r="D42570" s="7" t="s">
        <v>5</v>
      </c>
    </row>
    <row r="42571" spans="1:4" ht="17.25" customHeight="1" x14ac:dyDescent="0.25">
      <c r="A42571" s="4" t="s">
        <v>22</v>
      </c>
      <c r="B42571" s="5">
        <f>C42571</f>
        <v>45500.989203472222</v>
      </c>
      <c r="C42571" s="6">
        <v>45500.989203472222</v>
      </c>
      <c r="D42571" s="7" t="s">
        <v>3</v>
      </c>
    </row>
    <row r="42572" spans="1:4" ht="17.25" customHeight="1" x14ac:dyDescent="0.25">
      <c r="A42572" s="4" t="s">
        <v>22</v>
      </c>
      <c r="B42572" s="5">
        <f>C42572</f>
        <v>45500.989416331016</v>
      </c>
      <c r="C42572" s="6">
        <v>45500.989416331016</v>
      </c>
      <c r="D42572" s="7" t="s">
        <v>3</v>
      </c>
    </row>
    <row r="42573" spans="1:4" ht="17.25" customHeight="1" x14ac:dyDescent="0.25">
      <c r="A42573" s="4" t="s">
        <v>11</v>
      </c>
      <c r="B42573" s="5">
        <f>C42573</f>
        <v>45501.02144694444</v>
      </c>
      <c r="C42573" s="6">
        <v>45501.02144694444</v>
      </c>
      <c r="D42573" s="7" t="s">
        <v>3</v>
      </c>
    </row>
    <row r="42574" spans="1:4" ht="17.25" customHeight="1" x14ac:dyDescent="0.25">
      <c r="A42574" s="4" t="s">
        <v>11</v>
      </c>
      <c r="B42574" s="5">
        <f>C42574</f>
        <v>45501.026622627316</v>
      </c>
      <c r="C42574" s="6">
        <v>45501.026622627316</v>
      </c>
      <c r="D42574" s="7" t="s">
        <v>5</v>
      </c>
    </row>
    <row r="42575" spans="1:4" ht="17.25" customHeight="1" x14ac:dyDescent="0.25">
      <c r="A42575" s="4" t="s">
        <v>18</v>
      </c>
      <c r="B42575" s="5">
        <f>C42575</f>
        <v>45501.033695277772</v>
      </c>
      <c r="C42575" s="6">
        <v>45501.033695277772</v>
      </c>
      <c r="D42575" s="7" t="s">
        <v>3</v>
      </c>
    </row>
    <row r="42576" spans="1:4" ht="17.25" customHeight="1" x14ac:dyDescent="0.25">
      <c r="A42576" s="4" t="s">
        <v>38</v>
      </c>
      <c r="B42576" s="5">
        <f>C42576</f>
        <v>45501.033758518519</v>
      </c>
      <c r="C42576" s="6">
        <v>45501.033758518519</v>
      </c>
      <c r="D42576" s="7" t="s">
        <v>3</v>
      </c>
    </row>
    <row r="42577" spans="1:4" ht="17.25" customHeight="1" x14ac:dyDescent="0.25">
      <c r="A42577" s="4" t="s">
        <v>18</v>
      </c>
      <c r="B42577" s="5">
        <f>C42577</f>
        <v>45501.034039571758</v>
      </c>
      <c r="C42577" s="6">
        <v>45501.034039571758</v>
      </c>
      <c r="D42577" s="7" t="s">
        <v>5</v>
      </c>
    </row>
    <row r="42578" spans="1:4" ht="17.25" customHeight="1" x14ac:dyDescent="0.25">
      <c r="A42578" s="4" t="s">
        <v>20</v>
      </c>
      <c r="B42578" s="5">
        <f>C42578</f>
        <v>45501.034548842588</v>
      </c>
      <c r="C42578" s="6">
        <v>45501.034548842588</v>
      </c>
      <c r="D42578" s="7" t="s">
        <v>3</v>
      </c>
    </row>
    <row r="42579" spans="1:4" ht="17.25" customHeight="1" x14ac:dyDescent="0.25">
      <c r="A42579" s="4" t="s">
        <v>20</v>
      </c>
      <c r="B42579" s="5">
        <f>C42579</f>
        <v>45501.035413171296</v>
      </c>
      <c r="C42579" s="6">
        <v>45501.035413171296</v>
      </c>
      <c r="D42579" s="7" t="s">
        <v>5</v>
      </c>
    </row>
    <row r="42580" spans="1:4" ht="17.25" customHeight="1" x14ac:dyDescent="0.25">
      <c r="A42580" s="4" t="s">
        <v>4</v>
      </c>
      <c r="B42580" s="5">
        <f>C42580</f>
        <v>45501.039079085647</v>
      </c>
      <c r="C42580" s="6">
        <v>45501.039079085647</v>
      </c>
      <c r="D42580" s="7" t="s">
        <v>3</v>
      </c>
    </row>
    <row r="42581" spans="1:4" ht="17.25" customHeight="1" x14ac:dyDescent="0.25">
      <c r="A42581" s="4" t="s">
        <v>4</v>
      </c>
      <c r="B42581" s="5">
        <f>C42581</f>
        <v>45501.040011886573</v>
      </c>
      <c r="C42581" s="6">
        <v>45501.040011886573</v>
      </c>
      <c r="D42581" s="7" t="s">
        <v>5</v>
      </c>
    </row>
    <row r="42582" spans="1:4" ht="17.25" customHeight="1" x14ac:dyDescent="0.25">
      <c r="A42582" s="4" t="s">
        <v>31</v>
      </c>
      <c r="B42582" s="5">
        <f>C42582</f>
        <v>45501.081152349536</v>
      </c>
      <c r="C42582" s="6">
        <v>45501.081152349536</v>
      </c>
      <c r="D42582" s="7" t="s">
        <v>3</v>
      </c>
    </row>
    <row r="42583" spans="1:4" ht="17.25" customHeight="1" x14ac:dyDescent="0.25">
      <c r="A42583" s="4" t="s">
        <v>37</v>
      </c>
      <c r="B42583" s="5">
        <f>C42583</f>
        <v>45501.100885405089</v>
      </c>
      <c r="C42583" s="6">
        <v>45501.100885405089</v>
      </c>
      <c r="D42583" s="7" t="s">
        <v>3</v>
      </c>
    </row>
    <row r="42584" spans="1:4" ht="17.25" customHeight="1" x14ac:dyDescent="0.25">
      <c r="A42584" s="4" t="s">
        <v>37</v>
      </c>
      <c r="B42584" s="5">
        <f>C42584</f>
        <v>45501.101800925921</v>
      </c>
      <c r="C42584" s="6">
        <v>45501.101800925921</v>
      </c>
      <c r="D42584" s="7" t="s">
        <v>5</v>
      </c>
    </row>
    <row r="42585" spans="1:4" ht="17.25" customHeight="1" x14ac:dyDescent="0.25">
      <c r="A42585" s="4" t="s">
        <v>9</v>
      </c>
      <c r="B42585" s="5">
        <f>C42585</f>
        <v>45501.111592905094</v>
      </c>
      <c r="C42585" s="6">
        <v>45501.111592905094</v>
      </c>
      <c r="D42585" s="7" t="s">
        <v>3</v>
      </c>
    </row>
    <row r="42586" spans="1:4" ht="17.25" customHeight="1" x14ac:dyDescent="0.25">
      <c r="A42586" s="4" t="s">
        <v>2</v>
      </c>
      <c r="B42586" s="5">
        <f>C42586</f>
        <v>45501.202821435181</v>
      </c>
      <c r="C42586" s="6">
        <v>45501.202821435181</v>
      </c>
      <c r="D42586" s="7" t="s">
        <v>3</v>
      </c>
    </row>
    <row r="42587" spans="1:4" ht="17.25" customHeight="1" x14ac:dyDescent="0.25">
      <c r="A42587" s="4" t="s">
        <v>19</v>
      </c>
      <c r="B42587" s="5">
        <f>C42587</f>
        <v>45501.226097777777</v>
      </c>
      <c r="C42587" s="6">
        <v>45501.226097777777</v>
      </c>
      <c r="D42587" s="7" t="s">
        <v>3</v>
      </c>
    </row>
    <row r="42588" spans="1:4" ht="17.25" customHeight="1" x14ac:dyDescent="0.25">
      <c r="A42588" s="4" t="s">
        <v>19</v>
      </c>
      <c r="B42588" s="5">
        <f>C42588</f>
        <v>45501.226517673611</v>
      </c>
      <c r="C42588" s="6">
        <v>45501.226517673611</v>
      </c>
      <c r="D42588" s="7" t="s">
        <v>5</v>
      </c>
    </row>
    <row r="42589" spans="1:4" ht="17.25" customHeight="1" x14ac:dyDescent="0.25">
      <c r="A42589" s="4" t="s">
        <v>9</v>
      </c>
      <c r="B42589" s="5">
        <f>C42589</f>
        <v>45501.232028472223</v>
      </c>
      <c r="C42589" s="6">
        <v>45501.232028472223</v>
      </c>
      <c r="D42589" s="7" t="s">
        <v>3</v>
      </c>
    </row>
    <row r="42590" spans="1:4" ht="17.25" customHeight="1" x14ac:dyDescent="0.25">
      <c r="A42590" s="4" t="s">
        <v>2</v>
      </c>
      <c r="B42590" s="5">
        <f>C42590</f>
        <v>45501.240004791667</v>
      </c>
      <c r="C42590" s="6">
        <v>45501.240004791667</v>
      </c>
      <c r="D42590" s="7" t="s">
        <v>3</v>
      </c>
    </row>
    <row r="42591" spans="1:4" ht="17.25" customHeight="1" x14ac:dyDescent="0.25">
      <c r="A42591" s="4" t="s">
        <v>7</v>
      </c>
      <c r="B42591" s="5">
        <f>C42591</f>
        <v>45501.244045358791</v>
      </c>
      <c r="C42591" s="6">
        <v>45501.244045358791</v>
      </c>
      <c r="D42591" s="7" t="s">
        <v>3</v>
      </c>
    </row>
    <row r="42592" spans="1:4" ht="18" customHeight="1" x14ac:dyDescent="0.25">
      <c r="A42592" s="4" t="s">
        <v>7</v>
      </c>
      <c r="B42592" s="5">
        <f>C42592</f>
        <v>45501.245136446756</v>
      </c>
      <c r="C42592" s="6">
        <v>45501.245136446756</v>
      </c>
      <c r="D42592" s="7" t="s">
        <v>5</v>
      </c>
    </row>
    <row r="42593" spans="1:4" ht="17.25" customHeight="1" x14ac:dyDescent="0.25">
      <c r="A42593" s="4" t="s">
        <v>33</v>
      </c>
      <c r="B42593" s="5">
        <f>C42593</f>
        <v>45501.272749965276</v>
      </c>
      <c r="C42593" s="6">
        <v>45501.272749965276</v>
      </c>
      <c r="D42593" s="7" t="s">
        <v>3</v>
      </c>
    </row>
    <row r="42594" spans="1:4" ht="17.25" customHeight="1" x14ac:dyDescent="0.25">
      <c r="A42594" s="4" t="s">
        <v>6</v>
      </c>
      <c r="B42594" s="5">
        <f>C42594</f>
        <v>45501.273138738426</v>
      </c>
      <c r="C42594" s="6">
        <v>45501.273138738426</v>
      </c>
      <c r="D42594" s="7" t="s">
        <v>3</v>
      </c>
    </row>
    <row r="42595" spans="1:4" ht="17.25" customHeight="1" x14ac:dyDescent="0.25">
      <c r="A42595" s="4" t="s">
        <v>4</v>
      </c>
      <c r="B42595" s="5">
        <f>C42595</f>
        <v>45501.28012019676</v>
      </c>
      <c r="C42595" s="6">
        <v>45501.28012019676</v>
      </c>
      <c r="D42595" s="7" t="s">
        <v>3</v>
      </c>
    </row>
    <row r="42596" spans="1:4" ht="17.25" customHeight="1" x14ac:dyDescent="0.25">
      <c r="A42596" s="4" t="s">
        <v>4</v>
      </c>
      <c r="B42596" s="5">
        <f>C42596</f>
        <v>45501.280740694441</v>
      </c>
      <c r="C42596" s="6">
        <v>45501.280740694441</v>
      </c>
      <c r="D42596" s="7" t="s">
        <v>5</v>
      </c>
    </row>
    <row r="42597" spans="1:4" ht="17.25" customHeight="1" x14ac:dyDescent="0.25">
      <c r="A42597" s="4" t="s">
        <v>24</v>
      </c>
      <c r="B42597" s="5">
        <f>C42597</f>
        <v>45501.283524687497</v>
      </c>
      <c r="C42597" s="6">
        <v>45501.283524687497</v>
      </c>
      <c r="D42597" s="7" t="s">
        <v>3</v>
      </c>
    </row>
    <row r="42598" spans="1:4" ht="17.25" customHeight="1" x14ac:dyDescent="0.25">
      <c r="A42598" s="4" t="s">
        <v>19</v>
      </c>
      <c r="B42598" s="5">
        <f>C42598</f>
        <v>45501.293363425924</v>
      </c>
      <c r="C42598" s="6">
        <v>45501.293363425924</v>
      </c>
      <c r="D42598" s="7" t="s">
        <v>3</v>
      </c>
    </row>
    <row r="42599" spans="1:4" ht="17.25" customHeight="1" x14ac:dyDescent="0.25">
      <c r="A42599" s="4" t="s">
        <v>19</v>
      </c>
      <c r="B42599" s="5">
        <f>C42599</f>
        <v>45501.293828414353</v>
      </c>
      <c r="C42599" s="6">
        <v>45501.293828414353</v>
      </c>
      <c r="D42599" s="7" t="s">
        <v>5</v>
      </c>
    </row>
    <row r="42600" spans="1:4" ht="17.25" customHeight="1" x14ac:dyDescent="0.25">
      <c r="A42600" s="4" t="s">
        <v>4</v>
      </c>
      <c r="B42600" s="5">
        <f>C42600</f>
        <v>45501.3153987037</v>
      </c>
      <c r="C42600" s="6">
        <v>45501.3153987037</v>
      </c>
      <c r="D42600" s="7" t="s">
        <v>3</v>
      </c>
    </row>
    <row r="42601" spans="1:4" ht="17.25" customHeight="1" x14ac:dyDescent="0.25">
      <c r="A42601" s="4" t="s">
        <v>4</v>
      </c>
      <c r="B42601" s="5">
        <f>C42601</f>
        <v>45501.316402881945</v>
      </c>
      <c r="C42601" s="6">
        <v>45501.316402881945</v>
      </c>
      <c r="D42601" s="7" t="s">
        <v>5</v>
      </c>
    </row>
    <row r="42602" spans="1:4" ht="17.25" customHeight="1" x14ac:dyDescent="0.25">
      <c r="A42602" s="4" t="s">
        <v>14</v>
      </c>
      <c r="B42602" s="5">
        <f>C42602</f>
        <v>45501.31922287037</v>
      </c>
      <c r="C42602" s="6">
        <v>45501.31922287037</v>
      </c>
      <c r="D42602" s="7" t="s">
        <v>3</v>
      </c>
    </row>
    <row r="42603" spans="1:4" ht="17.25" customHeight="1" x14ac:dyDescent="0.25">
      <c r="A42603" s="4" t="s">
        <v>14</v>
      </c>
      <c r="B42603" s="5">
        <f>C42603</f>
        <v>45501.319944166666</v>
      </c>
      <c r="C42603" s="6">
        <v>45501.319944166666</v>
      </c>
      <c r="D42603" s="7" t="s">
        <v>5</v>
      </c>
    </row>
    <row r="42604" spans="1:4" ht="17.25" customHeight="1" x14ac:dyDescent="0.25">
      <c r="A42604" s="4" t="s">
        <v>10</v>
      </c>
      <c r="B42604" s="5">
        <f>C42604</f>
        <v>45501.327382754629</v>
      </c>
      <c r="C42604" s="6">
        <v>45501.327382754629</v>
      </c>
      <c r="D42604" s="7" t="s">
        <v>3</v>
      </c>
    </row>
    <row r="42605" spans="1:4" ht="17.25" customHeight="1" x14ac:dyDescent="0.25">
      <c r="A42605" s="4" t="s">
        <v>10</v>
      </c>
      <c r="B42605" s="5">
        <f>C42605</f>
        <v>45501.327887951389</v>
      </c>
      <c r="C42605" s="6">
        <v>45501.327887951389</v>
      </c>
      <c r="D42605" s="7" t="s">
        <v>5</v>
      </c>
    </row>
    <row r="42606" spans="1:4" ht="17.25" customHeight="1" x14ac:dyDescent="0.25">
      <c r="A42606" s="4" t="s">
        <v>4</v>
      </c>
      <c r="B42606" s="5">
        <f>C42606</f>
        <v>45501.331727233795</v>
      </c>
      <c r="C42606" s="6">
        <v>45501.331727233795</v>
      </c>
      <c r="D42606" s="7" t="s">
        <v>3</v>
      </c>
    </row>
    <row r="42607" spans="1:4" ht="17.25" customHeight="1" x14ac:dyDescent="0.25">
      <c r="A42607" s="4" t="s">
        <v>12</v>
      </c>
      <c r="B42607" s="5">
        <f>C42607</f>
        <v>45501.331894027775</v>
      </c>
      <c r="C42607" s="6">
        <v>45501.331894027775</v>
      </c>
      <c r="D42607" s="7" t="s">
        <v>3</v>
      </c>
    </row>
    <row r="42608" spans="1:4" ht="17.25" customHeight="1" x14ac:dyDescent="0.25">
      <c r="A42608" s="4" t="s">
        <v>4</v>
      </c>
      <c r="B42608" s="5">
        <f>C42608</f>
        <v>45501.332255706016</v>
      </c>
      <c r="C42608" s="6">
        <v>45501.332255706016</v>
      </c>
      <c r="D42608" s="7" t="s">
        <v>5</v>
      </c>
    </row>
    <row r="42609" spans="1:4" ht="17.25" customHeight="1" x14ac:dyDescent="0.25">
      <c r="A42609" s="4" t="s">
        <v>25</v>
      </c>
      <c r="B42609" s="5">
        <f>C42609</f>
        <v>45501.337689594904</v>
      </c>
      <c r="C42609" s="6">
        <v>45501.337689594904</v>
      </c>
      <c r="D42609" s="7" t="s">
        <v>3</v>
      </c>
    </row>
    <row r="42610" spans="1:4" ht="17.25" customHeight="1" x14ac:dyDescent="0.25">
      <c r="A42610" s="4" t="s">
        <v>7</v>
      </c>
      <c r="B42610" s="5">
        <f>C42610</f>
        <v>45501.339815057865</v>
      </c>
      <c r="C42610" s="6">
        <v>45501.339815057865</v>
      </c>
      <c r="D42610" s="7" t="s">
        <v>3</v>
      </c>
    </row>
    <row r="42611" spans="1:4" ht="17.25" customHeight="1" x14ac:dyDescent="0.25">
      <c r="A42611" s="4" t="s">
        <v>7</v>
      </c>
      <c r="B42611" s="5">
        <f>C42611</f>
        <v>45501.34132767361</v>
      </c>
      <c r="C42611" s="6">
        <v>45501.34132767361</v>
      </c>
      <c r="D42611" s="7" t="s">
        <v>5</v>
      </c>
    </row>
    <row r="42612" spans="1:4" ht="17.25" customHeight="1" x14ac:dyDescent="0.25">
      <c r="A42612" s="4" t="s">
        <v>19</v>
      </c>
      <c r="B42612" s="5">
        <f>C42612</f>
        <v>45501.349249675921</v>
      </c>
      <c r="C42612" s="6">
        <v>45501.349249675921</v>
      </c>
      <c r="D42612" s="7" t="s">
        <v>3</v>
      </c>
    </row>
    <row r="42613" spans="1:4" ht="17.25" customHeight="1" x14ac:dyDescent="0.25">
      <c r="A42613" s="4" t="s">
        <v>19</v>
      </c>
      <c r="B42613" s="5">
        <f>C42613</f>
        <v>45501.350150879625</v>
      </c>
      <c r="C42613" s="6">
        <v>45501.350150879625</v>
      </c>
      <c r="D42613" s="7" t="s">
        <v>5</v>
      </c>
    </row>
    <row r="42614" spans="1:4" ht="17.25" customHeight="1" x14ac:dyDescent="0.25">
      <c r="A42614" s="4" t="s">
        <v>31</v>
      </c>
      <c r="B42614" s="5">
        <f>C42614</f>
        <v>45501.35222512731</v>
      </c>
      <c r="C42614" s="6">
        <v>45501.35222512731</v>
      </c>
      <c r="D42614" s="7" t="s">
        <v>3</v>
      </c>
    </row>
    <row r="42615" spans="1:4" ht="17.25" customHeight="1" x14ac:dyDescent="0.25">
      <c r="A42615" s="4" t="s">
        <v>31</v>
      </c>
      <c r="B42615" s="5">
        <f>C42615</f>
        <v>45501.353172499999</v>
      </c>
      <c r="C42615" s="6">
        <v>45501.353172499999</v>
      </c>
      <c r="D42615" s="7" t="s">
        <v>5</v>
      </c>
    </row>
    <row r="42616" spans="1:4" ht="17.25" customHeight="1" x14ac:dyDescent="0.25">
      <c r="A42616" s="4" t="s">
        <v>17</v>
      </c>
      <c r="B42616" s="5">
        <f>C42616</f>
        <v>45501.362158784723</v>
      </c>
      <c r="C42616" s="6">
        <v>45501.362158784723</v>
      </c>
      <c r="D42616" s="7" t="s">
        <v>3</v>
      </c>
    </row>
    <row r="42617" spans="1:4" ht="17.25" customHeight="1" x14ac:dyDescent="0.25">
      <c r="A42617" s="4" t="s">
        <v>17</v>
      </c>
      <c r="B42617" s="5">
        <f>C42617</f>
        <v>45501.362684733795</v>
      </c>
      <c r="C42617" s="6">
        <v>45501.362684733795</v>
      </c>
      <c r="D42617" s="7" t="s">
        <v>5</v>
      </c>
    </row>
    <row r="42618" spans="1:4" ht="18" customHeight="1" x14ac:dyDescent="0.25">
      <c r="A42618" s="4" t="s">
        <v>11</v>
      </c>
      <c r="B42618" s="5">
        <f>C42618</f>
        <v>45501.364205624996</v>
      </c>
      <c r="C42618" s="6">
        <v>45501.364205624996</v>
      </c>
      <c r="D42618" s="7" t="s">
        <v>3</v>
      </c>
    </row>
    <row r="42619" spans="1:4" ht="17.25" customHeight="1" x14ac:dyDescent="0.25">
      <c r="A42619" s="4" t="s">
        <v>11</v>
      </c>
      <c r="B42619" s="5">
        <f>C42619</f>
        <v>45501.365186782408</v>
      </c>
      <c r="C42619" s="6">
        <v>45501.365186782408</v>
      </c>
      <c r="D42619" s="7" t="s">
        <v>5</v>
      </c>
    </row>
    <row r="42620" spans="1:4" ht="17.25" customHeight="1" x14ac:dyDescent="0.25">
      <c r="A42620" s="4" t="s">
        <v>40</v>
      </c>
      <c r="B42620" s="5">
        <f>C42620</f>
        <v>45501.369004560183</v>
      </c>
      <c r="C42620" s="6">
        <v>45501.369004560183</v>
      </c>
      <c r="D42620" s="7" t="s">
        <v>3</v>
      </c>
    </row>
    <row r="42621" spans="1:4" ht="17.25" customHeight="1" x14ac:dyDescent="0.25">
      <c r="A42621" s="4" t="s">
        <v>26</v>
      </c>
      <c r="B42621" s="5">
        <f>C42621</f>
        <v>45501.370764386571</v>
      </c>
      <c r="C42621" s="6">
        <v>45501.370764386571</v>
      </c>
      <c r="D42621" s="7" t="s">
        <v>3</v>
      </c>
    </row>
    <row r="42622" spans="1:4" ht="17.25" customHeight="1" x14ac:dyDescent="0.25">
      <c r="A42622" s="4" t="s">
        <v>11</v>
      </c>
      <c r="B42622" s="5">
        <f>C42622</f>
        <v>45501.37100806713</v>
      </c>
      <c r="C42622" s="6">
        <v>45501.37100806713</v>
      </c>
      <c r="D42622" s="7" t="s">
        <v>3</v>
      </c>
    </row>
    <row r="42623" spans="1:4" ht="17.25" customHeight="1" x14ac:dyDescent="0.25">
      <c r="A42623" s="4" t="s">
        <v>11</v>
      </c>
      <c r="B42623" s="5">
        <f>C42623</f>
        <v>45501.372312418978</v>
      </c>
      <c r="C42623" s="6">
        <v>45501.372312418978</v>
      </c>
      <c r="D42623" s="7" t="s">
        <v>5</v>
      </c>
    </row>
    <row r="42624" spans="1:4" ht="17.25" customHeight="1" x14ac:dyDescent="0.25">
      <c r="A42624" s="4" t="s">
        <v>4</v>
      </c>
      <c r="B42624" s="5">
        <f>C42624</f>
        <v>45501.384732141203</v>
      </c>
      <c r="C42624" s="6">
        <v>45501.384732141203</v>
      </c>
      <c r="D42624" s="7" t="s">
        <v>3</v>
      </c>
    </row>
    <row r="42625" spans="1:4" ht="17.25" customHeight="1" x14ac:dyDescent="0.25">
      <c r="A42625" s="4" t="s">
        <v>4</v>
      </c>
      <c r="B42625" s="5">
        <f>C42625</f>
        <v>45501.385227905092</v>
      </c>
      <c r="C42625" s="6">
        <v>45501.385227905092</v>
      </c>
      <c r="D42625" s="7" t="s">
        <v>5</v>
      </c>
    </row>
    <row r="42626" spans="1:4" ht="17.25" customHeight="1" x14ac:dyDescent="0.25">
      <c r="A42626" s="4" t="s">
        <v>9</v>
      </c>
      <c r="B42626" s="5">
        <f>C42626</f>
        <v>45501.389901724535</v>
      </c>
      <c r="C42626" s="6">
        <v>45501.389901724535</v>
      </c>
      <c r="D42626" s="7" t="s">
        <v>3</v>
      </c>
    </row>
    <row r="42627" spans="1:4" ht="17.25" customHeight="1" x14ac:dyDescent="0.25">
      <c r="A42627" s="4" t="s">
        <v>2</v>
      </c>
      <c r="B42627" s="5">
        <f>C42627</f>
        <v>45501.396905995367</v>
      </c>
      <c r="C42627" s="6">
        <v>45501.396905995367</v>
      </c>
      <c r="D42627" s="7" t="s">
        <v>3</v>
      </c>
    </row>
    <row r="42628" spans="1:4" ht="17.25" customHeight="1" x14ac:dyDescent="0.25">
      <c r="A42628" s="4" t="s">
        <v>31</v>
      </c>
      <c r="B42628" s="5">
        <f>C42628</f>
        <v>45501.399423622686</v>
      </c>
      <c r="C42628" s="6">
        <v>45501.399423622686</v>
      </c>
      <c r="D42628" s="7" t="s">
        <v>3</v>
      </c>
    </row>
    <row r="42629" spans="1:4" ht="17.25" customHeight="1" x14ac:dyDescent="0.25">
      <c r="A42629" s="4" t="s">
        <v>9</v>
      </c>
      <c r="B42629" s="5">
        <f>C42629</f>
        <v>45501.40941349537</v>
      </c>
      <c r="C42629" s="6">
        <v>45501.40941349537</v>
      </c>
      <c r="D42629" s="7" t="s">
        <v>3</v>
      </c>
    </row>
    <row r="42630" spans="1:4" ht="17.25" customHeight="1" x14ac:dyDescent="0.25">
      <c r="A42630" s="4" t="s">
        <v>38</v>
      </c>
      <c r="B42630" s="5">
        <f>C42630</f>
        <v>45501.419470069442</v>
      </c>
      <c r="C42630" s="6">
        <v>45501.419470069442</v>
      </c>
      <c r="D42630" s="7" t="s">
        <v>3</v>
      </c>
    </row>
    <row r="42631" spans="1:4" ht="17.25" customHeight="1" x14ac:dyDescent="0.25">
      <c r="A42631" s="4" t="s">
        <v>19</v>
      </c>
      <c r="B42631" s="5">
        <f>C42631</f>
        <v>45501.425719594903</v>
      </c>
      <c r="C42631" s="6">
        <v>45501.425719594903</v>
      </c>
      <c r="D42631" s="7" t="s">
        <v>3</v>
      </c>
    </row>
    <row r="42632" spans="1:4" ht="17.25" customHeight="1" x14ac:dyDescent="0.25">
      <c r="A42632" s="4" t="s">
        <v>19</v>
      </c>
      <c r="B42632" s="5">
        <f>C42632</f>
        <v>45501.426313599535</v>
      </c>
      <c r="C42632" s="6">
        <v>45501.426313599535</v>
      </c>
      <c r="D42632" s="7" t="s">
        <v>5</v>
      </c>
    </row>
    <row r="42633" spans="1:4" ht="17.25" customHeight="1" x14ac:dyDescent="0.25">
      <c r="A42633" s="4" t="s">
        <v>4</v>
      </c>
      <c r="B42633" s="5">
        <f>C42633</f>
        <v>45501.428055601849</v>
      </c>
      <c r="C42633" s="6">
        <v>45501.428055601849</v>
      </c>
      <c r="D42633" s="7" t="s">
        <v>3</v>
      </c>
    </row>
    <row r="42634" spans="1:4" ht="17.25" customHeight="1" x14ac:dyDescent="0.25">
      <c r="A42634" s="4" t="s">
        <v>4</v>
      </c>
      <c r="B42634" s="5">
        <f>C42634</f>
        <v>45501.428622766201</v>
      </c>
      <c r="C42634" s="6">
        <v>45501.428622766201</v>
      </c>
      <c r="D42634" s="7" t="s">
        <v>5</v>
      </c>
    </row>
    <row r="42635" spans="1:4" ht="17.25" customHeight="1" x14ac:dyDescent="0.25">
      <c r="A42635" s="4" t="s">
        <v>30</v>
      </c>
      <c r="B42635" s="5">
        <f>C42635</f>
        <v>45501.434074999997</v>
      </c>
      <c r="C42635" s="6">
        <v>45501.434074999997</v>
      </c>
      <c r="D42635" s="7" t="s">
        <v>3</v>
      </c>
    </row>
    <row r="42636" spans="1:4" ht="17.25" customHeight="1" x14ac:dyDescent="0.25">
      <c r="A42636" s="4" t="s">
        <v>30</v>
      </c>
      <c r="B42636" s="5">
        <f>C42636</f>
        <v>45501.434320798609</v>
      </c>
      <c r="C42636" s="6">
        <v>45501.434320798609</v>
      </c>
      <c r="D42636" s="7" t="s">
        <v>3</v>
      </c>
    </row>
    <row r="42637" spans="1:4" ht="17.25" customHeight="1" x14ac:dyDescent="0.25">
      <c r="A42637" s="4" t="s">
        <v>24</v>
      </c>
      <c r="B42637" s="5">
        <f>C42637</f>
        <v>45501.43560892361</v>
      </c>
      <c r="C42637" s="6">
        <v>45501.43560892361</v>
      </c>
      <c r="D42637" s="7" t="s">
        <v>3</v>
      </c>
    </row>
    <row r="42638" spans="1:4" ht="17.25" customHeight="1" x14ac:dyDescent="0.25">
      <c r="A42638" s="4" t="s">
        <v>30</v>
      </c>
      <c r="B42638" s="5">
        <f>C42638</f>
        <v>45501.435823020831</v>
      </c>
      <c r="C42638" s="6">
        <v>45501.435823020831</v>
      </c>
      <c r="D42638" s="7" t="s">
        <v>5</v>
      </c>
    </row>
    <row r="42639" spans="1:4" ht="17.25" customHeight="1" x14ac:dyDescent="0.25">
      <c r="A42639" s="4" t="s">
        <v>13</v>
      </c>
      <c r="B42639" s="5">
        <f>C42639</f>
        <v>45501.438365428236</v>
      </c>
      <c r="C42639" s="6">
        <v>45501.438365428236</v>
      </c>
      <c r="D42639" s="7" t="s">
        <v>3</v>
      </c>
    </row>
    <row r="42640" spans="1:4" ht="17.25" customHeight="1" x14ac:dyDescent="0.25">
      <c r="A42640" s="4" t="s">
        <v>7</v>
      </c>
      <c r="B42640" s="5">
        <f>C42640</f>
        <v>45501.441786481482</v>
      </c>
      <c r="C42640" s="6">
        <v>45501.441786481482</v>
      </c>
      <c r="D42640" s="7" t="s">
        <v>3</v>
      </c>
    </row>
    <row r="42641" spans="1:4" ht="17.25" customHeight="1" x14ac:dyDescent="0.25">
      <c r="A42641" s="4" t="s">
        <v>7</v>
      </c>
      <c r="B42641" s="5">
        <f>C42641</f>
        <v>45501.442161782405</v>
      </c>
      <c r="C42641" s="6">
        <v>45501.442161782405</v>
      </c>
      <c r="D42641" s="7" t="s">
        <v>5</v>
      </c>
    </row>
    <row r="42642" spans="1:4" ht="17.25" customHeight="1" x14ac:dyDescent="0.25">
      <c r="A42642" s="4" t="s">
        <v>7</v>
      </c>
      <c r="B42642" s="5">
        <f>C42642</f>
        <v>45501.442946574069</v>
      </c>
      <c r="C42642" s="6">
        <v>45501.442946574069</v>
      </c>
      <c r="D42642" s="7" t="s">
        <v>5</v>
      </c>
    </row>
    <row r="42643" spans="1:4" ht="18" customHeight="1" x14ac:dyDescent="0.25">
      <c r="A42643" s="4" t="s">
        <v>19</v>
      </c>
      <c r="B42643" s="5">
        <f>C42643</f>
        <v>45501.454131307866</v>
      </c>
      <c r="C42643" s="6">
        <v>45501.454131307866</v>
      </c>
      <c r="D42643" s="7" t="s">
        <v>3</v>
      </c>
    </row>
    <row r="42644" spans="1:4" ht="17.25" customHeight="1" x14ac:dyDescent="0.25">
      <c r="A42644" s="4" t="s">
        <v>19</v>
      </c>
      <c r="B42644" s="5">
        <f>C42644</f>
        <v>45501.454610648143</v>
      </c>
      <c r="C42644" s="6">
        <v>45501.454610648143</v>
      </c>
      <c r="D42644" s="7" t="s">
        <v>5</v>
      </c>
    </row>
    <row r="42645" spans="1:4" ht="17.25" customHeight="1" x14ac:dyDescent="0.25">
      <c r="A42645" s="4" t="s">
        <v>4</v>
      </c>
      <c r="B42645" s="5">
        <f>C42645</f>
        <v>45501.454976458328</v>
      </c>
      <c r="C42645" s="6">
        <v>45501.454976458328</v>
      </c>
      <c r="D42645" s="7" t="s">
        <v>3</v>
      </c>
    </row>
    <row r="42646" spans="1:4" ht="17.25" customHeight="1" x14ac:dyDescent="0.25">
      <c r="A42646" s="4" t="s">
        <v>4</v>
      </c>
      <c r="B42646" s="5">
        <f>C42646</f>
        <v>45501.45533863426</v>
      </c>
      <c r="C42646" s="6">
        <v>45501.45533863426</v>
      </c>
      <c r="D42646" s="7" t="s">
        <v>5</v>
      </c>
    </row>
    <row r="42647" spans="1:4" ht="17.25" customHeight="1" x14ac:dyDescent="0.25">
      <c r="A42647" s="4" t="s">
        <v>25</v>
      </c>
      <c r="B42647" s="5">
        <f>C42647</f>
        <v>45501.457923078699</v>
      </c>
      <c r="C42647" s="6">
        <v>45501.457923078699</v>
      </c>
      <c r="D42647" s="7" t="s">
        <v>3</v>
      </c>
    </row>
    <row r="42648" spans="1:4" ht="17.25" customHeight="1" x14ac:dyDescent="0.25">
      <c r="A42648" s="4" t="s">
        <v>13</v>
      </c>
      <c r="B42648" s="5">
        <f>C42648</f>
        <v>45501.465659108791</v>
      </c>
      <c r="C42648" s="6">
        <v>45501.465659108791</v>
      </c>
      <c r="D42648" s="7" t="s">
        <v>3</v>
      </c>
    </row>
    <row r="42649" spans="1:4" ht="17.25" customHeight="1" x14ac:dyDescent="0.25">
      <c r="A42649" s="4" t="s">
        <v>19</v>
      </c>
      <c r="B42649" s="5">
        <f>C42649</f>
        <v>45501.465971909718</v>
      </c>
      <c r="C42649" s="6">
        <v>45501.465971909718</v>
      </c>
      <c r="D42649" s="7" t="s">
        <v>3</v>
      </c>
    </row>
    <row r="42650" spans="1:4" ht="17.25" customHeight="1" x14ac:dyDescent="0.25">
      <c r="A42650" s="4" t="s">
        <v>19</v>
      </c>
      <c r="B42650" s="5">
        <f>C42650</f>
        <v>45501.46637159722</v>
      </c>
      <c r="C42650" s="6">
        <v>45501.46637159722</v>
      </c>
      <c r="D42650" s="7" t="s">
        <v>5</v>
      </c>
    </row>
    <row r="42651" spans="1:4" ht="17.25" customHeight="1" x14ac:dyDescent="0.25">
      <c r="A42651" s="4" t="s">
        <v>19</v>
      </c>
      <c r="B42651" s="5">
        <f>C42651</f>
        <v>45501.473529664348</v>
      </c>
      <c r="C42651" s="6">
        <v>45501.473529664348</v>
      </c>
      <c r="D42651" s="7" t="s">
        <v>3</v>
      </c>
    </row>
    <row r="42652" spans="1:4" ht="17.25" customHeight="1" x14ac:dyDescent="0.25">
      <c r="A42652" s="4" t="s">
        <v>19</v>
      </c>
      <c r="B42652" s="5">
        <f>C42652</f>
        <v>45501.475009456015</v>
      </c>
      <c r="C42652" s="6">
        <v>45501.475009456015</v>
      </c>
      <c r="D42652" s="7" t="s">
        <v>5</v>
      </c>
    </row>
    <row r="42653" spans="1:4" ht="17.25" customHeight="1" x14ac:dyDescent="0.25">
      <c r="A42653" s="4" t="s">
        <v>19</v>
      </c>
      <c r="B42653" s="5">
        <f>C42653</f>
        <v>45501.475399062496</v>
      </c>
      <c r="C42653" s="6">
        <v>45501.475399062496</v>
      </c>
      <c r="D42653" s="7" t="s">
        <v>3</v>
      </c>
    </row>
    <row r="42654" spans="1:4" ht="17.25" customHeight="1" x14ac:dyDescent="0.25">
      <c r="A42654" s="4" t="s">
        <v>19</v>
      </c>
      <c r="B42654" s="5">
        <f>C42654</f>
        <v>45501.475870324073</v>
      </c>
      <c r="C42654" s="6">
        <v>45501.475870324073</v>
      </c>
      <c r="D42654" s="7" t="s">
        <v>5</v>
      </c>
    </row>
    <row r="42655" spans="1:4" ht="17.25" customHeight="1" x14ac:dyDescent="0.25">
      <c r="A42655" s="4" t="s">
        <v>11</v>
      </c>
      <c r="B42655" s="5">
        <f>C42655</f>
        <v>45501.476963020832</v>
      </c>
      <c r="C42655" s="6">
        <v>45501.476963020832</v>
      </c>
      <c r="D42655" s="7" t="s">
        <v>3</v>
      </c>
    </row>
    <row r="42656" spans="1:4" ht="17.25" customHeight="1" x14ac:dyDescent="0.25">
      <c r="A42656" s="4" t="s">
        <v>11</v>
      </c>
      <c r="B42656" s="5">
        <f>C42656</f>
        <v>45501.478694664351</v>
      </c>
      <c r="C42656" s="6">
        <v>45501.478694664351</v>
      </c>
      <c r="D42656" s="7" t="s">
        <v>5</v>
      </c>
    </row>
    <row r="42657" spans="1:4" ht="17.25" customHeight="1" x14ac:dyDescent="0.25">
      <c r="A42657" s="4" t="s">
        <v>4</v>
      </c>
      <c r="B42657" s="5">
        <f>C42657</f>
        <v>45501.479602650463</v>
      </c>
      <c r="C42657" s="6">
        <v>45501.479602650463</v>
      </c>
      <c r="D42657" s="7" t="s">
        <v>3</v>
      </c>
    </row>
    <row r="42658" spans="1:4" ht="17.25" customHeight="1" x14ac:dyDescent="0.25">
      <c r="A42658" s="4" t="s">
        <v>14</v>
      </c>
      <c r="B42658" s="5">
        <f>C42658</f>
        <v>45501.479948807872</v>
      </c>
      <c r="C42658" s="6">
        <v>45501.479948807872</v>
      </c>
      <c r="D42658" s="7" t="s">
        <v>3</v>
      </c>
    </row>
    <row r="42659" spans="1:4" ht="17.25" customHeight="1" x14ac:dyDescent="0.25">
      <c r="A42659" s="4" t="s">
        <v>4</v>
      </c>
      <c r="B42659" s="5">
        <f>C42659</f>
        <v>45501.480428993054</v>
      </c>
      <c r="C42659" s="6">
        <v>45501.480428993054</v>
      </c>
      <c r="D42659" s="7" t="s">
        <v>5</v>
      </c>
    </row>
    <row r="42660" spans="1:4" ht="17.25" customHeight="1" x14ac:dyDescent="0.25">
      <c r="A42660" s="4" t="s">
        <v>14</v>
      </c>
      <c r="B42660" s="5">
        <f>C42660</f>
        <v>45501.480891562496</v>
      </c>
      <c r="C42660" s="6">
        <v>45501.480891562496</v>
      </c>
      <c r="D42660" s="7" t="s">
        <v>5</v>
      </c>
    </row>
    <row r="42661" spans="1:4" ht="17.25" customHeight="1" x14ac:dyDescent="0.25">
      <c r="A42661" s="4" t="s">
        <v>25</v>
      </c>
      <c r="B42661" s="5">
        <f>C42661</f>
        <v>45501.481293379627</v>
      </c>
      <c r="C42661" s="6">
        <v>45501.481293379627</v>
      </c>
      <c r="D42661" s="7" t="s">
        <v>3</v>
      </c>
    </row>
    <row r="42662" spans="1:4" ht="17.25" customHeight="1" x14ac:dyDescent="0.25">
      <c r="A42662" s="4" t="s">
        <v>35</v>
      </c>
      <c r="B42662" s="5">
        <f>C42662</f>
        <v>45501.487007337964</v>
      </c>
      <c r="C42662" s="6">
        <v>45501.487007337964</v>
      </c>
      <c r="D42662" s="7" t="s">
        <v>3</v>
      </c>
    </row>
    <row r="42663" spans="1:4" ht="17.25" customHeight="1" x14ac:dyDescent="0.25">
      <c r="A42663" s="4" t="s">
        <v>35</v>
      </c>
      <c r="B42663" s="5">
        <f>C42663</f>
        <v>45501.489777303235</v>
      </c>
      <c r="C42663" s="6">
        <v>45501.489777303235</v>
      </c>
      <c r="D42663" s="7" t="s">
        <v>5</v>
      </c>
    </row>
    <row r="42664" spans="1:4" ht="17.25" customHeight="1" x14ac:dyDescent="0.25">
      <c r="A42664" s="4" t="s">
        <v>12</v>
      </c>
      <c r="B42664" s="5">
        <f>C42664</f>
        <v>45501.49179876157</v>
      </c>
      <c r="C42664" s="6">
        <v>45501.49179876157</v>
      </c>
      <c r="D42664" s="7" t="s">
        <v>3</v>
      </c>
    </row>
    <row r="42665" spans="1:4" ht="17.25" customHeight="1" x14ac:dyDescent="0.25">
      <c r="A42665" s="4" t="s">
        <v>41</v>
      </c>
      <c r="B42665" s="5">
        <f>C42665</f>
        <v>45501.495067719909</v>
      </c>
      <c r="C42665" s="6">
        <v>45501.495067719909</v>
      </c>
      <c r="D42665" s="7" t="s">
        <v>3</v>
      </c>
    </row>
    <row r="42666" spans="1:4" ht="17.25" customHeight="1" x14ac:dyDescent="0.25">
      <c r="A42666" s="4" t="s">
        <v>41</v>
      </c>
      <c r="B42666" s="5">
        <f>C42666</f>
        <v>45501.495575682871</v>
      </c>
      <c r="C42666" s="6">
        <v>45501.495575682871</v>
      </c>
      <c r="D42666" s="7" t="s">
        <v>5</v>
      </c>
    </row>
    <row r="42667" spans="1:4" ht="17.25" customHeight="1" x14ac:dyDescent="0.25">
      <c r="A42667" s="4" t="s">
        <v>20</v>
      </c>
      <c r="B42667" s="5">
        <f>C42667</f>
        <v>45501.505647847218</v>
      </c>
      <c r="C42667" s="6">
        <v>45501.505647847218</v>
      </c>
      <c r="D42667" s="7" t="s">
        <v>3</v>
      </c>
    </row>
    <row r="42668" spans="1:4" ht="17.25" customHeight="1" x14ac:dyDescent="0.25">
      <c r="A42668" s="4" t="s">
        <v>20</v>
      </c>
      <c r="B42668" s="5">
        <f>C42668</f>
        <v>45501.506895949075</v>
      </c>
      <c r="C42668" s="6">
        <v>45501.506895949075</v>
      </c>
      <c r="D42668" s="7" t="s">
        <v>5</v>
      </c>
    </row>
    <row r="42669" spans="1:4" ht="18" customHeight="1" x14ac:dyDescent="0.25">
      <c r="A42669" s="4" t="s">
        <v>26</v>
      </c>
      <c r="B42669" s="5">
        <f>C42669</f>
        <v>45501.514691562501</v>
      </c>
      <c r="C42669" s="6">
        <v>45501.514691562501</v>
      </c>
      <c r="D42669" s="7" t="s">
        <v>3</v>
      </c>
    </row>
    <row r="42670" spans="1:4" ht="17.25" customHeight="1" x14ac:dyDescent="0.25">
      <c r="A42670" s="4" t="s">
        <v>28</v>
      </c>
      <c r="B42670" s="5">
        <f>C42670</f>
        <v>45501.515600682869</v>
      </c>
      <c r="C42670" s="6">
        <v>45501.515600682869</v>
      </c>
      <c r="D42670" s="7" t="s">
        <v>3</v>
      </c>
    </row>
    <row r="42671" spans="1:4" ht="17.25" customHeight="1" x14ac:dyDescent="0.25">
      <c r="A42671" s="4" t="s">
        <v>30</v>
      </c>
      <c r="B42671" s="5">
        <f>C42671</f>
        <v>45501.517619814811</v>
      </c>
      <c r="C42671" s="6">
        <v>45501.517619814811</v>
      </c>
      <c r="D42671" s="7" t="s">
        <v>3</v>
      </c>
    </row>
    <row r="42672" spans="1:4" ht="17.25" customHeight="1" x14ac:dyDescent="0.25">
      <c r="A42672" s="4" t="s">
        <v>28</v>
      </c>
      <c r="B42672" s="5">
        <f>C42672</f>
        <v>45501.518538321754</v>
      </c>
      <c r="C42672" s="6">
        <v>45501.518538321754</v>
      </c>
      <c r="D42672" s="7" t="s">
        <v>43</v>
      </c>
    </row>
    <row r="42673" spans="1:4" ht="17.25" customHeight="1" x14ac:dyDescent="0.25">
      <c r="A42673" s="4" t="s">
        <v>28</v>
      </c>
      <c r="B42673" s="5">
        <f>C42673</f>
        <v>45501.518792939816</v>
      </c>
      <c r="C42673" s="6">
        <v>45501.518792939816</v>
      </c>
      <c r="D42673" s="7" t="s">
        <v>5</v>
      </c>
    </row>
    <row r="42674" spans="1:4" ht="17.25" customHeight="1" x14ac:dyDescent="0.25">
      <c r="A42674" s="4" t="s">
        <v>4</v>
      </c>
      <c r="B42674" s="5">
        <f>C42674</f>
        <v>45501.51944733796</v>
      </c>
      <c r="C42674" s="6">
        <v>45501.51944733796</v>
      </c>
      <c r="D42674" s="7" t="s">
        <v>3</v>
      </c>
    </row>
    <row r="42675" spans="1:4" ht="17.25" customHeight="1" x14ac:dyDescent="0.25">
      <c r="A42675" s="4" t="s">
        <v>30</v>
      </c>
      <c r="B42675" s="5">
        <f>C42675</f>
        <v>45501.519629710645</v>
      </c>
      <c r="C42675" s="6">
        <v>45501.519629710645</v>
      </c>
      <c r="D42675" s="7" t="s">
        <v>5</v>
      </c>
    </row>
    <row r="42676" spans="1:4" ht="17.25" customHeight="1" x14ac:dyDescent="0.25">
      <c r="A42676" s="4" t="s">
        <v>4</v>
      </c>
      <c r="B42676" s="5">
        <f>C42676</f>
        <v>45501.521306608796</v>
      </c>
      <c r="C42676" s="6">
        <v>45501.521306608796</v>
      </c>
      <c r="D42676" s="7" t="s">
        <v>5</v>
      </c>
    </row>
    <row r="42677" spans="1:4" ht="17.25" customHeight="1" x14ac:dyDescent="0.25">
      <c r="A42677" s="4" t="s">
        <v>13</v>
      </c>
      <c r="B42677" s="5">
        <f>C42677</f>
        <v>45501.52816829861</v>
      </c>
      <c r="C42677" s="6">
        <v>45501.52816829861</v>
      </c>
      <c r="D42677" s="7" t="s">
        <v>3</v>
      </c>
    </row>
    <row r="42678" spans="1:4" ht="17.25" customHeight="1" x14ac:dyDescent="0.25">
      <c r="A42678" s="4" t="s">
        <v>13</v>
      </c>
      <c r="B42678" s="5">
        <f>C42678</f>
        <v>45501.530748888887</v>
      </c>
      <c r="C42678" s="6">
        <v>45501.530748888887</v>
      </c>
      <c r="D42678" s="7" t="s">
        <v>3</v>
      </c>
    </row>
    <row r="42679" spans="1:4" ht="17.25" customHeight="1" x14ac:dyDescent="0.25">
      <c r="A42679" s="4" t="s">
        <v>19</v>
      </c>
      <c r="B42679" s="5">
        <f>C42679</f>
        <v>45501.535578287032</v>
      </c>
      <c r="C42679" s="6">
        <v>45501.535578287032</v>
      </c>
      <c r="D42679" s="7" t="s">
        <v>3</v>
      </c>
    </row>
    <row r="42680" spans="1:4" ht="17.25" customHeight="1" x14ac:dyDescent="0.25">
      <c r="A42680" s="4" t="s">
        <v>4</v>
      </c>
      <c r="B42680" s="5">
        <f>C42680</f>
        <v>45501.538862303241</v>
      </c>
      <c r="C42680" s="6">
        <v>45501.538862303241</v>
      </c>
      <c r="D42680" s="7" t="s">
        <v>3</v>
      </c>
    </row>
    <row r="42681" spans="1:4" ht="17.25" customHeight="1" x14ac:dyDescent="0.25">
      <c r="A42681" s="4" t="s">
        <v>4</v>
      </c>
      <c r="B42681" s="5">
        <f>C42681</f>
        <v>45501.539376608795</v>
      </c>
      <c r="C42681" s="6">
        <v>45501.539376608795</v>
      </c>
      <c r="D42681" s="7" t="s">
        <v>5</v>
      </c>
    </row>
    <row r="42682" spans="1:4" ht="17.25" customHeight="1" x14ac:dyDescent="0.25">
      <c r="A42682" s="4" t="s">
        <v>17</v>
      </c>
      <c r="B42682" s="5">
        <f>C42682</f>
        <v>45501.543789756943</v>
      </c>
      <c r="C42682" s="6">
        <v>45501.543789756943</v>
      </c>
      <c r="D42682" s="7" t="s">
        <v>3</v>
      </c>
    </row>
    <row r="42683" spans="1:4" ht="17.25" customHeight="1" x14ac:dyDescent="0.25">
      <c r="A42683" s="4" t="s">
        <v>17</v>
      </c>
      <c r="B42683" s="5">
        <f>C42683</f>
        <v>45501.544969710645</v>
      </c>
      <c r="C42683" s="6">
        <v>45501.544969710645</v>
      </c>
      <c r="D42683" s="7" t="s">
        <v>5</v>
      </c>
    </row>
    <row r="42684" spans="1:4" ht="17.25" customHeight="1" x14ac:dyDescent="0.25">
      <c r="A42684" s="4" t="s">
        <v>19</v>
      </c>
      <c r="B42684" s="5">
        <f>C42684</f>
        <v>45501.545903622682</v>
      </c>
      <c r="C42684" s="6">
        <v>45501.545903622682</v>
      </c>
      <c r="D42684" s="7" t="s">
        <v>3</v>
      </c>
    </row>
    <row r="42685" spans="1:4" ht="17.25" customHeight="1" x14ac:dyDescent="0.25">
      <c r="A42685" s="4" t="s">
        <v>19</v>
      </c>
      <c r="B42685" s="5">
        <f>C42685</f>
        <v>45501.547110995365</v>
      </c>
      <c r="C42685" s="6">
        <v>45501.547110995365</v>
      </c>
      <c r="D42685" s="7" t="s">
        <v>5</v>
      </c>
    </row>
    <row r="42686" spans="1:4" ht="17.25" customHeight="1" x14ac:dyDescent="0.25">
      <c r="A42686" s="4" t="s">
        <v>28</v>
      </c>
      <c r="B42686" s="5">
        <f>C42686</f>
        <v>45501.559351967589</v>
      </c>
      <c r="C42686" s="6">
        <v>45501.559351967589</v>
      </c>
      <c r="D42686" s="7" t="s">
        <v>3</v>
      </c>
    </row>
    <row r="42687" spans="1:4" ht="17.25" customHeight="1" x14ac:dyDescent="0.25">
      <c r="A42687" s="4" t="s">
        <v>28</v>
      </c>
      <c r="B42687" s="5">
        <f>C42687</f>
        <v>45501.560312164351</v>
      </c>
      <c r="C42687" s="6">
        <v>45501.560312164351</v>
      </c>
      <c r="D42687" s="7" t="s">
        <v>5</v>
      </c>
    </row>
    <row r="42688" spans="1:4" ht="17.25" customHeight="1" x14ac:dyDescent="0.25">
      <c r="A42688" s="4" t="s">
        <v>41</v>
      </c>
      <c r="B42688" s="5">
        <f>C42688</f>
        <v>45501.563412488424</v>
      </c>
      <c r="C42688" s="6">
        <v>45501.563412488424</v>
      </c>
      <c r="D42688" s="7" t="s">
        <v>3</v>
      </c>
    </row>
    <row r="42689" spans="1:4" ht="17.25" customHeight="1" x14ac:dyDescent="0.25">
      <c r="A42689" s="4" t="s">
        <v>2</v>
      </c>
      <c r="B42689" s="5">
        <f>C42689</f>
        <v>45501.576232870371</v>
      </c>
      <c r="C42689" s="6">
        <v>45501.576232870371</v>
      </c>
      <c r="D42689" s="7" t="s">
        <v>3</v>
      </c>
    </row>
    <row r="42690" spans="1:4" ht="17.25" customHeight="1" x14ac:dyDescent="0.25">
      <c r="A42690" s="4" t="s">
        <v>25</v>
      </c>
      <c r="B42690" s="5">
        <f>C42690</f>
        <v>45501.576978402773</v>
      </c>
      <c r="C42690" s="6">
        <v>45501.576978402773</v>
      </c>
      <c r="D42690" s="7" t="s">
        <v>3</v>
      </c>
    </row>
    <row r="42691" spans="1:4" ht="17.25" customHeight="1" x14ac:dyDescent="0.25">
      <c r="A42691" s="4" t="s">
        <v>2</v>
      </c>
      <c r="B42691" s="5">
        <f>C42691</f>
        <v>45501.577524039349</v>
      </c>
      <c r="C42691" s="6">
        <v>45501.577524039349</v>
      </c>
      <c r="D42691" s="7" t="s">
        <v>3</v>
      </c>
    </row>
    <row r="42692" spans="1:4" ht="17.25" customHeight="1" x14ac:dyDescent="0.25">
      <c r="A42692" s="4" t="s">
        <v>6</v>
      </c>
      <c r="B42692" s="5">
        <f>C42692</f>
        <v>45501.578505231482</v>
      </c>
      <c r="C42692" s="6">
        <v>45501.578505231482</v>
      </c>
      <c r="D42692" s="7" t="s">
        <v>3</v>
      </c>
    </row>
    <row r="42693" spans="1:4" ht="17.25" customHeight="1" x14ac:dyDescent="0.25">
      <c r="A42693" s="4" t="s">
        <v>25</v>
      </c>
      <c r="B42693" s="5">
        <f>C42693</f>
        <v>45501.578946030088</v>
      </c>
      <c r="C42693" s="6">
        <v>45501.578946030088</v>
      </c>
      <c r="D42693" s="7" t="s">
        <v>3</v>
      </c>
    </row>
    <row r="42694" spans="1:4" ht="17.25" customHeight="1" x14ac:dyDescent="0.25">
      <c r="A42694" s="4" t="s">
        <v>14</v>
      </c>
      <c r="B42694" s="5">
        <f>C42694</f>
        <v>45501.579314606483</v>
      </c>
      <c r="C42694" s="6">
        <v>45501.579314606483</v>
      </c>
      <c r="D42694" s="7" t="s">
        <v>3</v>
      </c>
    </row>
    <row r="42695" spans="1:4" ht="18" customHeight="1" x14ac:dyDescent="0.25">
      <c r="A42695" s="4" t="s">
        <v>14</v>
      </c>
      <c r="B42695" s="5">
        <f>C42695</f>
        <v>45501.579774155092</v>
      </c>
      <c r="C42695" s="6">
        <v>45501.579774155092</v>
      </c>
      <c r="D42695" s="7" t="s">
        <v>5</v>
      </c>
    </row>
    <row r="42696" spans="1:4" ht="17.25" customHeight="1" x14ac:dyDescent="0.25">
      <c r="A42696" s="4" t="s">
        <v>35</v>
      </c>
      <c r="B42696" s="5">
        <f>C42696</f>
        <v>45501.579882604165</v>
      </c>
      <c r="C42696" s="6">
        <v>45501.579882604165</v>
      </c>
      <c r="D42696" s="7" t="s">
        <v>3</v>
      </c>
    </row>
    <row r="42697" spans="1:4" ht="17.25" customHeight="1" x14ac:dyDescent="0.25">
      <c r="A42697" s="4" t="s">
        <v>35</v>
      </c>
      <c r="B42697" s="5">
        <f>C42697</f>
        <v>45501.58096540509</v>
      </c>
      <c r="C42697" s="6">
        <v>45501.58096540509</v>
      </c>
      <c r="D42697" s="7" t="s">
        <v>5</v>
      </c>
    </row>
    <row r="42698" spans="1:4" ht="17.25" customHeight="1" x14ac:dyDescent="0.25">
      <c r="A42698" s="4" t="s">
        <v>2</v>
      </c>
      <c r="B42698" s="5">
        <f>C42698</f>
        <v>45501.588223692124</v>
      </c>
      <c r="C42698" s="6">
        <v>45501.588223692124</v>
      </c>
      <c r="D42698" s="7" t="s">
        <v>3</v>
      </c>
    </row>
    <row r="42699" spans="1:4" ht="17.25" customHeight="1" x14ac:dyDescent="0.25">
      <c r="A42699" s="4" t="s">
        <v>4</v>
      </c>
      <c r="B42699" s="5">
        <f>C42699</f>
        <v>45501.590713761572</v>
      </c>
      <c r="C42699" s="6">
        <v>45501.590713761572</v>
      </c>
      <c r="D42699" s="7" t="s">
        <v>3</v>
      </c>
    </row>
    <row r="42700" spans="1:4" ht="17.25" customHeight="1" x14ac:dyDescent="0.25">
      <c r="A42700" s="4" t="s">
        <v>4</v>
      </c>
      <c r="B42700" s="5">
        <f>C42700</f>
        <v>45501.591838472217</v>
      </c>
      <c r="C42700" s="6">
        <v>45501.591838472217</v>
      </c>
      <c r="D42700" s="7" t="s">
        <v>3</v>
      </c>
    </row>
    <row r="42701" spans="1:4" ht="17.25" customHeight="1" x14ac:dyDescent="0.25">
      <c r="A42701" s="4" t="s">
        <v>4</v>
      </c>
      <c r="B42701" s="5">
        <f>C42701</f>
        <v>45501.592394398147</v>
      </c>
      <c r="C42701" s="6">
        <v>45501.592394398147</v>
      </c>
      <c r="D42701" s="7" t="s">
        <v>5</v>
      </c>
    </row>
    <row r="42702" spans="1:4" ht="17.25" customHeight="1" x14ac:dyDescent="0.25">
      <c r="A42702" s="4" t="s">
        <v>7</v>
      </c>
      <c r="B42702" s="5">
        <f>C42702</f>
        <v>45501.594593194444</v>
      </c>
      <c r="C42702" s="6">
        <v>45501.594593194444</v>
      </c>
      <c r="D42702" s="7" t="s">
        <v>3</v>
      </c>
    </row>
    <row r="42703" spans="1:4" ht="17.25" customHeight="1" x14ac:dyDescent="0.25">
      <c r="A42703" s="4" t="s">
        <v>13</v>
      </c>
      <c r="B42703" s="5">
        <f>C42703</f>
        <v>45501.594900763885</v>
      </c>
      <c r="C42703" s="6">
        <v>45501.594900763885</v>
      </c>
      <c r="D42703" s="7" t="s">
        <v>3</v>
      </c>
    </row>
    <row r="42704" spans="1:4" ht="17.25" customHeight="1" x14ac:dyDescent="0.25">
      <c r="A42704" s="4" t="s">
        <v>7</v>
      </c>
      <c r="B42704" s="5">
        <f>C42704</f>
        <v>45501.596467465279</v>
      </c>
      <c r="C42704" s="6">
        <v>45501.596467465279</v>
      </c>
      <c r="D42704" s="7" t="s">
        <v>5</v>
      </c>
    </row>
    <row r="42705" spans="1:4" ht="17.25" customHeight="1" x14ac:dyDescent="0.25">
      <c r="A42705" s="4" t="s">
        <v>25</v>
      </c>
      <c r="B42705" s="5">
        <f>C42705</f>
        <v>45501.599011817125</v>
      </c>
      <c r="C42705" s="6">
        <v>45501.599011817125</v>
      </c>
      <c r="D42705" s="7" t="s">
        <v>3</v>
      </c>
    </row>
    <row r="42706" spans="1:4" ht="17.25" customHeight="1" x14ac:dyDescent="0.25">
      <c r="A42706" s="4" t="s">
        <v>34</v>
      </c>
      <c r="B42706" s="5">
        <f>C42706</f>
        <v>45501.60274574074</v>
      </c>
      <c r="C42706" s="6">
        <v>45501.60274574074</v>
      </c>
      <c r="D42706" s="7" t="s">
        <v>3</v>
      </c>
    </row>
    <row r="42707" spans="1:4" ht="17.25" customHeight="1" x14ac:dyDescent="0.25">
      <c r="A42707" s="4" t="s">
        <v>13</v>
      </c>
      <c r="B42707" s="5">
        <f>C42707</f>
        <v>45501.607929259255</v>
      </c>
      <c r="C42707" s="6">
        <v>45501.607929259255</v>
      </c>
      <c r="D42707" s="7" t="s">
        <v>3</v>
      </c>
    </row>
    <row r="42708" spans="1:4" ht="17.25" customHeight="1" x14ac:dyDescent="0.25">
      <c r="A42708" s="4" t="s">
        <v>25</v>
      </c>
      <c r="B42708" s="5">
        <f>C42708</f>
        <v>45501.609552638889</v>
      </c>
      <c r="C42708" s="6">
        <v>45501.609552638889</v>
      </c>
      <c r="D42708" s="7" t="s">
        <v>3</v>
      </c>
    </row>
    <row r="42709" spans="1:4" ht="17.25" customHeight="1" x14ac:dyDescent="0.25">
      <c r="A42709" s="4" t="s">
        <v>4</v>
      </c>
      <c r="B42709" s="5">
        <f>C42709</f>
        <v>45501.61118821759</v>
      </c>
      <c r="C42709" s="6">
        <v>45501.61118821759</v>
      </c>
      <c r="D42709" s="7" t="s">
        <v>3</v>
      </c>
    </row>
    <row r="42710" spans="1:4" ht="17.25" customHeight="1" x14ac:dyDescent="0.25">
      <c r="A42710" s="4" t="s">
        <v>22</v>
      </c>
      <c r="B42710" s="5">
        <f>C42710</f>
        <v>45501.612736967589</v>
      </c>
      <c r="C42710" s="6">
        <v>45501.612736967589</v>
      </c>
      <c r="D42710" s="7" t="s">
        <v>3</v>
      </c>
    </row>
    <row r="42711" spans="1:4" ht="17.25" customHeight="1" x14ac:dyDescent="0.25">
      <c r="A42711" s="4" t="s">
        <v>4</v>
      </c>
      <c r="B42711" s="5">
        <f>C42711</f>
        <v>45501.613064780089</v>
      </c>
      <c r="C42711" s="6">
        <v>45501.613064780089</v>
      </c>
      <c r="D42711" s="7" t="s">
        <v>5</v>
      </c>
    </row>
    <row r="42712" spans="1:4" ht="17.25" customHeight="1" x14ac:dyDescent="0.25">
      <c r="A42712" s="4" t="s">
        <v>14</v>
      </c>
      <c r="B42712" s="5">
        <f>C42712</f>
        <v>45501.619473668979</v>
      </c>
      <c r="C42712" s="6">
        <v>45501.619473668979</v>
      </c>
      <c r="D42712" s="7" t="s">
        <v>3</v>
      </c>
    </row>
    <row r="42713" spans="1:4" ht="17.25" customHeight="1" x14ac:dyDescent="0.25">
      <c r="A42713" s="4" t="s">
        <v>14</v>
      </c>
      <c r="B42713" s="5">
        <f>C42713</f>
        <v>45501.620261273143</v>
      </c>
      <c r="C42713" s="6">
        <v>45501.620261273143</v>
      </c>
      <c r="D42713" s="7" t="s">
        <v>5</v>
      </c>
    </row>
    <row r="42714" spans="1:4" ht="17.25" customHeight="1" x14ac:dyDescent="0.25">
      <c r="A42714" s="4" t="s">
        <v>2</v>
      </c>
      <c r="B42714" s="5">
        <f>C42714</f>
        <v>45501.623001342588</v>
      </c>
      <c r="C42714" s="6">
        <v>45501.623001342588</v>
      </c>
      <c r="D42714" s="7" t="s">
        <v>3</v>
      </c>
    </row>
    <row r="42715" spans="1:4" ht="17.25" customHeight="1" x14ac:dyDescent="0.25">
      <c r="A42715" s="4" t="s">
        <v>33</v>
      </c>
      <c r="B42715" s="5">
        <f>C42715</f>
        <v>45501.630343171295</v>
      </c>
      <c r="C42715" s="6">
        <v>45501.630343171295</v>
      </c>
      <c r="D42715" s="7" t="s">
        <v>3</v>
      </c>
    </row>
    <row r="42716" spans="1:4" ht="17.25" customHeight="1" x14ac:dyDescent="0.25">
      <c r="A42716" s="4" t="s">
        <v>24</v>
      </c>
      <c r="B42716" s="5">
        <f>C42716</f>
        <v>45501.633514687499</v>
      </c>
      <c r="C42716" s="6">
        <v>45501.633514687499</v>
      </c>
      <c r="D42716" s="7" t="s">
        <v>3</v>
      </c>
    </row>
    <row r="42717" spans="1:4" ht="17.25" customHeight="1" x14ac:dyDescent="0.25">
      <c r="A42717" s="4" t="s">
        <v>17</v>
      </c>
      <c r="B42717" s="5">
        <f>C42717</f>
        <v>45501.63636113426</v>
      </c>
      <c r="C42717" s="6">
        <v>45501.63636113426</v>
      </c>
      <c r="D42717" s="7" t="s">
        <v>3</v>
      </c>
    </row>
    <row r="42718" spans="1:4" ht="17.25" customHeight="1" x14ac:dyDescent="0.25">
      <c r="A42718" s="4" t="s">
        <v>17</v>
      </c>
      <c r="B42718" s="5">
        <f>C42718</f>
        <v>45501.636421678239</v>
      </c>
      <c r="C42718" s="6">
        <v>45501.636421678239</v>
      </c>
      <c r="D42718" s="7" t="s">
        <v>3</v>
      </c>
    </row>
    <row r="42719" spans="1:4" ht="17.25" customHeight="1" x14ac:dyDescent="0.25">
      <c r="A42719" s="4" t="s">
        <v>6</v>
      </c>
      <c r="B42719" s="5">
        <f>C42719</f>
        <v>45501.636522893517</v>
      </c>
      <c r="C42719" s="6">
        <v>45501.636522893517</v>
      </c>
      <c r="D42719" s="7" t="s">
        <v>3</v>
      </c>
    </row>
    <row r="42720" spans="1:4" ht="17.25" customHeight="1" x14ac:dyDescent="0.25">
      <c r="A42720" s="4" t="s">
        <v>4</v>
      </c>
      <c r="B42720" s="5">
        <f>C42720</f>
        <v>45501.641591331019</v>
      </c>
      <c r="C42720" s="6">
        <v>45501.641591331019</v>
      </c>
      <c r="D42720" s="7" t="s">
        <v>3</v>
      </c>
    </row>
    <row r="42721" spans="1:4" ht="18" customHeight="1" x14ac:dyDescent="0.25">
      <c r="A42721" s="4" t="s">
        <v>4</v>
      </c>
      <c r="B42721" s="5">
        <f>C42721</f>
        <v>45501.64389180555</v>
      </c>
      <c r="C42721" s="6">
        <v>45501.64389180555</v>
      </c>
      <c r="D42721" s="7" t="s">
        <v>5</v>
      </c>
    </row>
    <row r="42722" spans="1:4" ht="17.25" customHeight="1" x14ac:dyDescent="0.25">
      <c r="A42722" s="4" t="s">
        <v>4</v>
      </c>
      <c r="B42722" s="5">
        <f>C42722</f>
        <v>45501.646357083329</v>
      </c>
      <c r="C42722" s="6">
        <v>45501.646357083329</v>
      </c>
      <c r="D42722" s="7" t="s">
        <v>3</v>
      </c>
    </row>
    <row r="42723" spans="1:4" ht="17.25" customHeight="1" x14ac:dyDescent="0.25">
      <c r="A42723" s="4" t="s">
        <v>4</v>
      </c>
      <c r="B42723" s="5">
        <f>C42723</f>
        <v>45501.648194351852</v>
      </c>
      <c r="C42723" s="6">
        <v>45501.648194351852</v>
      </c>
      <c r="D42723" s="7" t="s">
        <v>5</v>
      </c>
    </row>
    <row r="42724" spans="1:4" ht="17.25" customHeight="1" x14ac:dyDescent="0.25">
      <c r="A42724" s="4" t="s">
        <v>14</v>
      </c>
      <c r="B42724" s="5">
        <f>C42724</f>
        <v>45501.657616388889</v>
      </c>
      <c r="C42724" s="6">
        <v>45501.657616388889</v>
      </c>
      <c r="D42724" s="7" t="s">
        <v>3</v>
      </c>
    </row>
    <row r="42725" spans="1:4" ht="17.25" customHeight="1" x14ac:dyDescent="0.25">
      <c r="A42725" s="4" t="s">
        <v>14</v>
      </c>
      <c r="B42725" s="5">
        <f>C42725</f>
        <v>45501.659084050923</v>
      </c>
      <c r="C42725" s="6">
        <v>45501.659084050923</v>
      </c>
      <c r="D42725" s="7" t="s">
        <v>5</v>
      </c>
    </row>
    <row r="42726" spans="1:4" ht="17.25" customHeight="1" x14ac:dyDescent="0.25">
      <c r="A42726" s="4" t="s">
        <v>22</v>
      </c>
      <c r="B42726" s="5">
        <f>C42726</f>
        <v>45501.659247951386</v>
      </c>
      <c r="C42726" s="6">
        <v>45501.659247951386</v>
      </c>
      <c r="D42726" s="7" t="s">
        <v>3</v>
      </c>
    </row>
    <row r="42727" spans="1:4" ht="17.25" customHeight="1" x14ac:dyDescent="0.25">
      <c r="A42727" s="4" t="s">
        <v>14</v>
      </c>
      <c r="B42727" s="5">
        <f>C42727</f>
        <v>45501.670515034719</v>
      </c>
      <c r="C42727" s="6">
        <v>45501.670515034719</v>
      </c>
      <c r="D42727" s="7" t="s">
        <v>3</v>
      </c>
    </row>
    <row r="42728" spans="1:4" ht="17.25" customHeight="1" x14ac:dyDescent="0.25">
      <c r="A42728" s="4" t="s">
        <v>14</v>
      </c>
      <c r="B42728" s="5">
        <f>C42728</f>
        <v>45501.671898379631</v>
      </c>
      <c r="C42728" s="6">
        <v>45501.671898379631</v>
      </c>
      <c r="D42728" s="7" t="s">
        <v>5</v>
      </c>
    </row>
    <row r="42729" spans="1:4" ht="17.25" customHeight="1" x14ac:dyDescent="0.25">
      <c r="A42729" s="4" t="s">
        <v>13</v>
      </c>
      <c r="B42729" s="5">
        <f>C42729</f>
        <v>45501.676497291664</v>
      </c>
      <c r="C42729" s="6">
        <v>45501.676497291664</v>
      </c>
      <c r="D42729" s="7" t="s">
        <v>3</v>
      </c>
    </row>
    <row r="42730" spans="1:4" ht="17.25" customHeight="1" x14ac:dyDescent="0.25">
      <c r="A42730" s="4" t="s">
        <v>13</v>
      </c>
      <c r="B42730" s="5">
        <f>C42730</f>
        <v>45501.676575983794</v>
      </c>
      <c r="C42730" s="6">
        <v>45501.676575983794</v>
      </c>
      <c r="D42730" s="7" t="s">
        <v>3</v>
      </c>
    </row>
    <row r="42731" spans="1:4" ht="17.25" customHeight="1" x14ac:dyDescent="0.25">
      <c r="A42731" s="4" t="s">
        <v>19</v>
      </c>
      <c r="B42731" s="5">
        <f>C42731</f>
        <v>45501.681976712964</v>
      </c>
      <c r="C42731" s="6">
        <v>45501.681976712964</v>
      </c>
      <c r="D42731" s="7" t="s">
        <v>3</v>
      </c>
    </row>
    <row r="42732" spans="1:4" ht="17.25" customHeight="1" x14ac:dyDescent="0.25">
      <c r="A42732" s="4" t="s">
        <v>25</v>
      </c>
      <c r="B42732" s="5">
        <f>C42732</f>
        <v>45501.682741377314</v>
      </c>
      <c r="C42732" s="6">
        <v>45501.682741377314</v>
      </c>
      <c r="D42732" s="7" t="s">
        <v>3</v>
      </c>
    </row>
    <row r="42733" spans="1:4" ht="17.25" customHeight="1" x14ac:dyDescent="0.25">
      <c r="A42733" s="4" t="s">
        <v>19</v>
      </c>
      <c r="B42733" s="5">
        <f>C42733</f>
        <v>45501.683598113421</v>
      </c>
      <c r="C42733" s="6">
        <v>45501.683598113421</v>
      </c>
      <c r="D42733" s="7" t="s">
        <v>5</v>
      </c>
    </row>
    <row r="42734" spans="1:4" ht="17.25" customHeight="1" x14ac:dyDescent="0.25">
      <c r="A42734" s="4" t="s">
        <v>19</v>
      </c>
      <c r="B42734" s="5">
        <f>C42734</f>
        <v>45501.691581689811</v>
      </c>
      <c r="C42734" s="6">
        <v>45501.691581689811</v>
      </c>
      <c r="D42734" s="7" t="s">
        <v>3</v>
      </c>
    </row>
    <row r="42735" spans="1:4" ht="17.25" customHeight="1" x14ac:dyDescent="0.25">
      <c r="A42735" s="4" t="s">
        <v>24</v>
      </c>
      <c r="B42735" s="5">
        <f>C42735</f>
        <v>45501.691614074072</v>
      </c>
      <c r="C42735" s="6">
        <v>45501.691614074072</v>
      </c>
      <c r="D42735" s="7" t="s">
        <v>3</v>
      </c>
    </row>
    <row r="42736" spans="1:4" ht="17.25" customHeight="1" x14ac:dyDescent="0.25">
      <c r="A42736" s="4" t="s">
        <v>19</v>
      </c>
      <c r="B42736" s="5">
        <f>C42736</f>
        <v>45501.692103518515</v>
      </c>
      <c r="C42736" s="6">
        <v>45501.692103518515</v>
      </c>
      <c r="D42736" s="7" t="s">
        <v>5</v>
      </c>
    </row>
    <row r="42737" spans="1:4" ht="17.25" customHeight="1" x14ac:dyDescent="0.25">
      <c r="A42737" s="4" t="s">
        <v>26</v>
      </c>
      <c r="B42737" s="5">
        <f>C42737</f>
        <v>45501.692234097223</v>
      </c>
      <c r="C42737" s="6">
        <v>45501.692234097223</v>
      </c>
      <c r="D42737" s="7" t="s">
        <v>3</v>
      </c>
    </row>
    <row r="42738" spans="1:4" ht="17.25" customHeight="1" x14ac:dyDescent="0.25">
      <c r="A42738" s="4" t="s">
        <v>37</v>
      </c>
      <c r="B42738" s="5">
        <f>C42738</f>
        <v>45501.694856631941</v>
      </c>
      <c r="C42738" s="6">
        <v>45501.694856631941</v>
      </c>
      <c r="D42738" s="7" t="s">
        <v>3</v>
      </c>
    </row>
    <row r="42739" spans="1:4" ht="17.25" customHeight="1" x14ac:dyDescent="0.25">
      <c r="A42739" s="4" t="s">
        <v>37</v>
      </c>
      <c r="B42739" s="5">
        <f>C42739</f>
        <v>45501.696488611109</v>
      </c>
      <c r="C42739" s="6">
        <v>45501.696488611109</v>
      </c>
      <c r="D42739" s="7" t="s">
        <v>5</v>
      </c>
    </row>
    <row r="42740" spans="1:4" ht="17.25" customHeight="1" x14ac:dyDescent="0.25">
      <c r="A42740" s="4" t="s">
        <v>19</v>
      </c>
      <c r="B42740" s="5">
        <f>C42740</f>
        <v>45501.702860891201</v>
      </c>
      <c r="C42740" s="6">
        <v>45501.702860891201</v>
      </c>
      <c r="D42740" s="7" t="s">
        <v>3</v>
      </c>
    </row>
    <row r="42741" spans="1:4" ht="17.25" customHeight="1" x14ac:dyDescent="0.25">
      <c r="A42741" s="4" t="s">
        <v>19</v>
      </c>
      <c r="B42741" s="5">
        <f>C42741</f>
        <v>45501.70333488426</v>
      </c>
      <c r="C42741" s="6">
        <v>45501.70333488426</v>
      </c>
      <c r="D42741" s="7" t="s">
        <v>5</v>
      </c>
    </row>
    <row r="42742" spans="1:4" ht="17.25" customHeight="1" x14ac:dyDescent="0.25">
      <c r="A42742" s="4" t="s">
        <v>2</v>
      </c>
      <c r="B42742" s="5">
        <f>C42742</f>
        <v>45501.70466048611</v>
      </c>
      <c r="C42742" s="6">
        <v>45501.70466048611</v>
      </c>
      <c r="D42742" s="7" t="s">
        <v>3</v>
      </c>
    </row>
    <row r="42743" spans="1:4" ht="17.25" customHeight="1" x14ac:dyDescent="0.25">
      <c r="A42743" s="4" t="s">
        <v>4</v>
      </c>
      <c r="B42743" s="5">
        <f>C42743</f>
        <v>45501.705933217592</v>
      </c>
      <c r="C42743" s="6">
        <v>45501.705933217592</v>
      </c>
      <c r="D42743" s="7" t="s">
        <v>3</v>
      </c>
    </row>
    <row r="42744" spans="1:4" ht="17.25" customHeight="1" x14ac:dyDescent="0.25">
      <c r="A42744" s="4" t="s">
        <v>4</v>
      </c>
      <c r="B42744" s="5">
        <f>C42744</f>
        <v>45501.706493460646</v>
      </c>
      <c r="C42744" s="6">
        <v>45501.706493460646</v>
      </c>
      <c r="D42744" s="7" t="s">
        <v>5</v>
      </c>
    </row>
    <row r="42745" spans="1:4" ht="17.25" customHeight="1" x14ac:dyDescent="0.25">
      <c r="A42745" s="4" t="s">
        <v>34</v>
      </c>
      <c r="B42745" s="5">
        <f>C42745</f>
        <v>45501.716706724532</v>
      </c>
      <c r="C42745" s="6">
        <v>45501.716706724532</v>
      </c>
      <c r="D42745" s="7" t="s">
        <v>3</v>
      </c>
    </row>
    <row r="42746" spans="1:4" ht="18" customHeight="1" x14ac:dyDescent="0.25">
      <c r="A42746" s="4" t="s">
        <v>14</v>
      </c>
      <c r="B42746" s="5">
        <f>C42746</f>
        <v>45501.71919787037</v>
      </c>
      <c r="C42746" s="6">
        <v>45501.71919787037</v>
      </c>
      <c r="D42746" s="7" t="s">
        <v>3</v>
      </c>
    </row>
    <row r="42747" spans="1:4" ht="17.25" customHeight="1" x14ac:dyDescent="0.25">
      <c r="A42747" s="4" t="s">
        <v>14</v>
      </c>
      <c r="B42747" s="5">
        <f>C42747</f>
        <v>45501.719599710646</v>
      </c>
      <c r="C42747" s="6">
        <v>45501.719599710646</v>
      </c>
      <c r="D42747" s="7" t="s">
        <v>5</v>
      </c>
    </row>
    <row r="42748" spans="1:4" ht="17.25" customHeight="1" x14ac:dyDescent="0.25">
      <c r="A42748" s="4" t="s">
        <v>17</v>
      </c>
      <c r="B42748" s="5">
        <f>C42748</f>
        <v>45501.719686793978</v>
      </c>
      <c r="C42748" s="6">
        <v>45501.719686793978</v>
      </c>
      <c r="D42748" s="7" t="s">
        <v>3</v>
      </c>
    </row>
    <row r="42749" spans="1:4" ht="17.25" customHeight="1" x14ac:dyDescent="0.25">
      <c r="A42749" s="4" t="s">
        <v>17</v>
      </c>
      <c r="B42749" s="5">
        <f>C42749</f>
        <v>45501.7206052662</v>
      </c>
      <c r="C42749" s="6">
        <v>45501.7206052662</v>
      </c>
      <c r="D42749" s="7" t="s">
        <v>5</v>
      </c>
    </row>
    <row r="42750" spans="1:4" ht="17.25" customHeight="1" x14ac:dyDescent="0.25">
      <c r="A42750" s="4" t="s">
        <v>9</v>
      </c>
      <c r="B42750" s="5">
        <f>C42750</f>
        <v>45501.721275046293</v>
      </c>
      <c r="C42750" s="6">
        <v>45501.721275046293</v>
      </c>
      <c r="D42750" s="7" t="s">
        <v>3</v>
      </c>
    </row>
    <row r="42751" spans="1:4" ht="17.25" customHeight="1" x14ac:dyDescent="0.25">
      <c r="A42751" s="4" t="s">
        <v>31</v>
      </c>
      <c r="B42751" s="5">
        <f>C42751</f>
        <v>45501.727127951388</v>
      </c>
      <c r="C42751" s="6">
        <v>45501.727127951388</v>
      </c>
      <c r="D42751" s="7" t="s">
        <v>3</v>
      </c>
    </row>
    <row r="42752" spans="1:4" ht="17.25" customHeight="1" x14ac:dyDescent="0.25">
      <c r="A42752" s="4" t="s">
        <v>31</v>
      </c>
      <c r="B42752" s="5">
        <f>C42752</f>
        <v>45501.728183437495</v>
      </c>
      <c r="C42752" s="6">
        <v>45501.728183437495</v>
      </c>
      <c r="D42752" s="7" t="s">
        <v>5</v>
      </c>
    </row>
    <row r="42753" spans="1:4" ht="17.25" customHeight="1" x14ac:dyDescent="0.25">
      <c r="A42753" s="4" t="s">
        <v>35</v>
      </c>
      <c r="B42753" s="5">
        <f>C42753</f>
        <v>45501.735847488424</v>
      </c>
      <c r="C42753" s="6">
        <v>45501.735847488424</v>
      </c>
      <c r="D42753" s="7" t="s">
        <v>3</v>
      </c>
    </row>
    <row r="42754" spans="1:4" ht="17.25" customHeight="1" x14ac:dyDescent="0.25">
      <c r="A42754" s="4" t="s">
        <v>40</v>
      </c>
      <c r="B42754" s="5">
        <f>C42754</f>
        <v>45501.7392215625</v>
      </c>
      <c r="C42754" s="6">
        <v>45501.7392215625</v>
      </c>
      <c r="D42754" s="7" t="s">
        <v>3</v>
      </c>
    </row>
    <row r="42755" spans="1:4" ht="17.25" customHeight="1" x14ac:dyDescent="0.25">
      <c r="A42755" s="4" t="s">
        <v>19</v>
      </c>
      <c r="B42755" s="5">
        <f>C42755</f>
        <v>45501.744467291668</v>
      </c>
      <c r="C42755" s="6">
        <v>45501.744467291668</v>
      </c>
      <c r="D42755" s="7" t="s">
        <v>3</v>
      </c>
    </row>
    <row r="42756" spans="1:4" ht="17.25" customHeight="1" x14ac:dyDescent="0.25">
      <c r="A42756" s="4" t="s">
        <v>19</v>
      </c>
      <c r="B42756" s="5">
        <f>C42756</f>
        <v>45501.745058958331</v>
      </c>
      <c r="C42756" s="6">
        <v>45501.745058958331</v>
      </c>
      <c r="D42756" s="7" t="s">
        <v>5</v>
      </c>
    </row>
    <row r="42757" spans="1:4" ht="17.25" customHeight="1" x14ac:dyDescent="0.25">
      <c r="A42757" s="4" t="s">
        <v>11</v>
      </c>
      <c r="B42757" s="5">
        <f>C42757</f>
        <v>45501.747648541663</v>
      </c>
      <c r="C42757" s="6">
        <v>45501.747648541663</v>
      </c>
      <c r="D42757" s="7" t="s">
        <v>3</v>
      </c>
    </row>
    <row r="42758" spans="1:4" ht="17.25" customHeight="1" x14ac:dyDescent="0.25">
      <c r="A42758" s="4" t="s">
        <v>11</v>
      </c>
      <c r="B42758" s="5">
        <f>C42758</f>
        <v>45501.749201828701</v>
      </c>
      <c r="C42758" s="6">
        <v>45501.749201828701</v>
      </c>
      <c r="D42758" s="7" t="s">
        <v>5</v>
      </c>
    </row>
    <row r="42759" spans="1:4" ht="17.25" customHeight="1" x14ac:dyDescent="0.25">
      <c r="A42759" s="4" t="s">
        <v>11</v>
      </c>
      <c r="B42759" s="5">
        <f>C42759</f>
        <v>45501.754179108793</v>
      </c>
      <c r="C42759" s="6">
        <v>45501.754179108793</v>
      </c>
      <c r="D42759" s="7" t="s">
        <v>3</v>
      </c>
    </row>
    <row r="42760" spans="1:4" ht="17.25" customHeight="1" x14ac:dyDescent="0.25">
      <c r="A42760" s="4" t="s">
        <v>11</v>
      </c>
      <c r="B42760" s="5">
        <f>C42760</f>
        <v>45501.756377592588</v>
      </c>
      <c r="C42760" s="6">
        <v>45501.756377592588</v>
      </c>
      <c r="D42760" s="7" t="s">
        <v>5</v>
      </c>
    </row>
    <row r="42761" spans="1:4" ht="17.25" customHeight="1" x14ac:dyDescent="0.25">
      <c r="A42761" s="4" t="s">
        <v>11</v>
      </c>
      <c r="B42761" s="5">
        <f>C42761</f>
        <v>45501.756557141205</v>
      </c>
      <c r="C42761" s="6">
        <v>45501.756557141205</v>
      </c>
      <c r="D42761" s="7" t="s">
        <v>5</v>
      </c>
    </row>
    <row r="42762" spans="1:4" ht="17.25" customHeight="1" x14ac:dyDescent="0.25">
      <c r="A42762" s="4" t="s">
        <v>13</v>
      </c>
      <c r="B42762" s="5">
        <f>C42762</f>
        <v>45501.761184479168</v>
      </c>
      <c r="C42762" s="6">
        <v>45501.761184479168</v>
      </c>
      <c r="D42762" s="7" t="s">
        <v>3</v>
      </c>
    </row>
    <row r="42763" spans="1:4" ht="17.25" customHeight="1" x14ac:dyDescent="0.25">
      <c r="A42763" s="4" t="s">
        <v>19</v>
      </c>
      <c r="B42763" s="5">
        <f>C42763</f>
        <v>45501.765155185181</v>
      </c>
      <c r="C42763" s="6">
        <v>45501.765155185181</v>
      </c>
      <c r="D42763" s="7" t="s">
        <v>3</v>
      </c>
    </row>
    <row r="42764" spans="1:4" ht="17.25" customHeight="1" x14ac:dyDescent="0.25">
      <c r="A42764" s="4" t="s">
        <v>4</v>
      </c>
      <c r="B42764" s="5">
        <f>C42764</f>
        <v>45501.768599386574</v>
      </c>
      <c r="C42764" s="6">
        <v>45501.768599386574</v>
      </c>
      <c r="D42764" s="7" t="s">
        <v>3</v>
      </c>
    </row>
    <row r="42765" spans="1:4" ht="17.25" customHeight="1" x14ac:dyDescent="0.25">
      <c r="A42765" s="4" t="s">
        <v>6</v>
      </c>
      <c r="B42765" s="5">
        <f>C42765</f>
        <v>45501.768791157403</v>
      </c>
      <c r="C42765" s="6">
        <v>45501.768791157403</v>
      </c>
      <c r="D42765" s="7" t="s">
        <v>3</v>
      </c>
    </row>
    <row r="42766" spans="1:4" ht="17.25" customHeight="1" x14ac:dyDescent="0.25">
      <c r="A42766" s="4" t="s">
        <v>4</v>
      </c>
      <c r="B42766" s="5">
        <f>C42766</f>
        <v>45501.769615543977</v>
      </c>
      <c r="C42766" s="6">
        <v>45501.769615543977</v>
      </c>
      <c r="D42766" s="7" t="s">
        <v>5</v>
      </c>
    </row>
    <row r="42767" spans="1:4" ht="17.25" customHeight="1" x14ac:dyDescent="0.25">
      <c r="A42767" s="4" t="s">
        <v>7</v>
      </c>
      <c r="B42767" s="5">
        <f>C42767</f>
        <v>45501.778489988421</v>
      </c>
      <c r="C42767" s="6">
        <v>45501.778489988421</v>
      </c>
      <c r="D42767" s="7" t="s">
        <v>3</v>
      </c>
    </row>
    <row r="42768" spans="1:4" ht="17.25" customHeight="1" x14ac:dyDescent="0.25">
      <c r="A42768" s="4" t="s">
        <v>7</v>
      </c>
      <c r="B42768" s="5">
        <f>C42768</f>
        <v>45501.779621562499</v>
      </c>
      <c r="C42768" s="6">
        <v>45501.779621562499</v>
      </c>
      <c r="D42768" s="7" t="s">
        <v>5</v>
      </c>
    </row>
    <row r="42769" spans="1:4" ht="17.25" customHeight="1" x14ac:dyDescent="0.25">
      <c r="A42769" s="4" t="s">
        <v>4</v>
      </c>
      <c r="B42769" s="5">
        <f>C42769</f>
        <v>45501.790315185186</v>
      </c>
      <c r="C42769" s="6">
        <v>45501.790315185186</v>
      </c>
      <c r="D42769" s="7" t="s">
        <v>3</v>
      </c>
    </row>
    <row r="42770" spans="1:4" ht="17.25" customHeight="1" x14ac:dyDescent="0.25">
      <c r="A42770" s="4" t="s">
        <v>6</v>
      </c>
      <c r="B42770" s="5">
        <f>C42770</f>
        <v>45501.790703009254</v>
      </c>
      <c r="C42770" s="6">
        <v>45501.790703009254</v>
      </c>
      <c r="D42770" s="7" t="s">
        <v>3</v>
      </c>
    </row>
    <row r="42771" spans="1:4" ht="17.25" customHeight="1" x14ac:dyDescent="0.25">
      <c r="A42771" s="4" t="s">
        <v>4</v>
      </c>
      <c r="B42771" s="5">
        <f>C42771</f>
        <v>45501.791129606478</v>
      </c>
      <c r="C42771" s="6">
        <v>45501.791129606478</v>
      </c>
      <c r="D42771" s="7" t="s">
        <v>5</v>
      </c>
    </row>
    <row r="42772" spans="1:4" ht="18" customHeight="1" x14ac:dyDescent="0.25">
      <c r="A42772" s="4" t="s">
        <v>25</v>
      </c>
      <c r="B42772" s="5">
        <f>C42772</f>
        <v>45501.792412546296</v>
      </c>
      <c r="C42772" s="6">
        <v>45501.792412546296</v>
      </c>
      <c r="D42772" s="7" t="s">
        <v>3</v>
      </c>
    </row>
    <row r="42773" spans="1:4" ht="17.25" customHeight="1" x14ac:dyDescent="0.25">
      <c r="A42773" s="4" t="s">
        <v>14</v>
      </c>
      <c r="B42773" s="5">
        <f>C42773</f>
        <v>45501.804813437499</v>
      </c>
      <c r="C42773" s="6">
        <v>45501.804813437499</v>
      </c>
      <c r="D42773" s="7" t="s">
        <v>3</v>
      </c>
    </row>
    <row r="42774" spans="1:4" ht="17.25" customHeight="1" x14ac:dyDescent="0.25">
      <c r="A42774" s="4" t="s">
        <v>14</v>
      </c>
      <c r="B42774" s="5">
        <f>C42774</f>
        <v>45501.804849768516</v>
      </c>
      <c r="C42774" s="6">
        <v>45501.804849768516</v>
      </c>
      <c r="D42774" s="7" t="s">
        <v>3</v>
      </c>
    </row>
    <row r="42775" spans="1:4" ht="17.25" customHeight="1" x14ac:dyDescent="0.25">
      <c r="A42775" s="4" t="s">
        <v>14</v>
      </c>
      <c r="B42775" s="5">
        <f>C42775</f>
        <v>45501.806304652775</v>
      </c>
      <c r="C42775" s="6">
        <v>45501.806304652775</v>
      </c>
      <c r="D42775" s="7" t="s">
        <v>5</v>
      </c>
    </row>
    <row r="42776" spans="1:4" ht="17.25" customHeight="1" x14ac:dyDescent="0.25">
      <c r="A42776" s="4" t="s">
        <v>2</v>
      </c>
      <c r="B42776" s="5">
        <f>C42776</f>
        <v>45501.809399409722</v>
      </c>
      <c r="C42776" s="6">
        <v>45501.809399409722</v>
      </c>
      <c r="D42776" s="7" t="s">
        <v>3</v>
      </c>
    </row>
    <row r="42777" spans="1:4" ht="17.25" customHeight="1" x14ac:dyDescent="0.25">
      <c r="A42777" s="4" t="s">
        <v>4</v>
      </c>
      <c r="B42777" s="5">
        <f>C42777</f>
        <v>45501.811258923612</v>
      </c>
      <c r="C42777" s="6">
        <v>45501.811258923612</v>
      </c>
      <c r="D42777" s="7" t="s">
        <v>3</v>
      </c>
    </row>
    <row r="42778" spans="1:4" ht="17.25" customHeight="1" x14ac:dyDescent="0.25">
      <c r="A42778" s="4" t="s">
        <v>4</v>
      </c>
      <c r="B42778" s="5">
        <f>C42778</f>
        <v>45501.812430636572</v>
      </c>
      <c r="C42778" s="6">
        <v>45501.812430636572</v>
      </c>
      <c r="D42778" s="7" t="s">
        <v>5</v>
      </c>
    </row>
    <row r="42779" spans="1:4" ht="17.25" customHeight="1" x14ac:dyDescent="0.25">
      <c r="A42779" s="4" t="s">
        <v>6</v>
      </c>
      <c r="B42779" s="5">
        <f>C42779</f>
        <v>45501.817141122687</v>
      </c>
      <c r="C42779" s="6">
        <v>45501.817141122687</v>
      </c>
      <c r="D42779" s="7" t="s">
        <v>3</v>
      </c>
    </row>
    <row r="42780" spans="1:4" ht="17.25" customHeight="1" x14ac:dyDescent="0.25">
      <c r="A42780" s="4" t="s">
        <v>19</v>
      </c>
      <c r="B42780" s="5">
        <f>C42780</f>
        <v>45501.818154386572</v>
      </c>
      <c r="C42780" s="6">
        <v>45501.818154386572</v>
      </c>
      <c r="D42780" s="7" t="s">
        <v>3</v>
      </c>
    </row>
    <row r="42781" spans="1:4" ht="17.25" customHeight="1" x14ac:dyDescent="0.25">
      <c r="A42781" s="4" t="s">
        <v>19</v>
      </c>
      <c r="B42781" s="5">
        <f>C42781</f>
        <v>45501.819859780087</v>
      </c>
      <c r="C42781" s="6">
        <v>45501.819859780087</v>
      </c>
      <c r="D42781" s="7" t="s">
        <v>5</v>
      </c>
    </row>
    <row r="42782" spans="1:4" ht="17.25" customHeight="1" x14ac:dyDescent="0.25">
      <c r="A42782" s="4" t="s">
        <v>15</v>
      </c>
      <c r="B42782" s="5">
        <f>C42782</f>
        <v>45501.821696851846</v>
      </c>
      <c r="C42782" s="6">
        <v>45501.821696851846</v>
      </c>
      <c r="D42782" s="7" t="s">
        <v>3</v>
      </c>
    </row>
    <row r="42783" spans="1:4" ht="17.25" customHeight="1" x14ac:dyDescent="0.25">
      <c r="A42783" s="4" t="s">
        <v>15</v>
      </c>
      <c r="B42783" s="5">
        <f>C42783</f>
        <v>45501.821860833334</v>
      </c>
      <c r="C42783" s="6">
        <v>45501.821860833334</v>
      </c>
      <c r="D42783" s="7" t="s">
        <v>5</v>
      </c>
    </row>
    <row r="42784" spans="1:4" ht="17.25" customHeight="1" x14ac:dyDescent="0.25">
      <c r="A42784" s="4" t="s">
        <v>26</v>
      </c>
      <c r="B42784" s="5">
        <f>C42784</f>
        <v>45501.823302523146</v>
      </c>
      <c r="C42784" s="6">
        <v>45501.823302523146</v>
      </c>
      <c r="D42784" s="7" t="s">
        <v>3</v>
      </c>
    </row>
    <row r="42785" spans="1:4" ht="17.25" customHeight="1" x14ac:dyDescent="0.25">
      <c r="A42785" s="4" t="s">
        <v>13</v>
      </c>
      <c r="B42785" s="5">
        <f>C42785</f>
        <v>45501.834947743053</v>
      </c>
      <c r="C42785" s="6">
        <v>45501.834947743053</v>
      </c>
      <c r="D42785" s="7" t="s">
        <v>3</v>
      </c>
    </row>
    <row r="42786" spans="1:4" ht="17.25" customHeight="1" x14ac:dyDescent="0.25">
      <c r="A42786" s="4" t="s">
        <v>22</v>
      </c>
      <c r="B42786" s="5">
        <f>C42786</f>
        <v>45501.842251805552</v>
      </c>
      <c r="C42786" s="6">
        <v>45501.842251805552</v>
      </c>
      <c r="D42786" s="7" t="s">
        <v>3</v>
      </c>
    </row>
    <row r="42787" spans="1:4" ht="17.25" customHeight="1" x14ac:dyDescent="0.25">
      <c r="A42787" s="4" t="s">
        <v>14</v>
      </c>
      <c r="B42787" s="5">
        <f>C42787</f>
        <v>45501.874613981483</v>
      </c>
      <c r="C42787" s="6">
        <v>45501.874613981483</v>
      </c>
      <c r="D42787" s="7" t="s">
        <v>3</v>
      </c>
    </row>
    <row r="42788" spans="1:4" ht="17.25" customHeight="1" x14ac:dyDescent="0.25">
      <c r="A42788" s="4" t="s">
        <v>14</v>
      </c>
      <c r="B42788" s="5">
        <f>C42788</f>
        <v>45501.875253749997</v>
      </c>
      <c r="C42788" s="6">
        <v>45501.875253749997</v>
      </c>
      <c r="D42788" s="7" t="s">
        <v>5</v>
      </c>
    </row>
    <row r="42789" spans="1:4" ht="17.25" customHeight="1" x14ac:dyDescent="0.25">
      <c r="A42789" s="4" t="s">
        <v>4</v>
      </c>
      <c r="B42789" s="5">
        <f>C42789</f>
        <v>45501.881111377312</v>
      </c>
      <c r="C42789" s="6">
        <v>45501.881111377312</v>
      </c>
      <c r="D42789" s="7" t="s">
        <v>3</v>
      </c>
    </row>
    <row r="42790" spans="1:4" ht="17.25" customHeight="1" x14ac:dyDescent="0.25">
      <c r="A42790" s="4" t="s">
        <v>4</v>
      </c>
      <c r="B42790" s="5">
        <f>C42790</f>
        <v>45501.882494340272</v>
      </c>
      <c r="C42790" s="6">
        <v>45501.882494340272</v>
      </c>
      <c r="D42790" s="7" t="s">
        <v>5</v>
      </c>
    </row>
    <row r="42791" spans="1:4" ht="17.25" customHeight="1" x14ac:dyDescent="0.25">
      <c r="A42791" s="4" t="s">
        <v>17</v>
      </c>
      <c r="B42791" s="5">
        <f>C42791</f>
        <v>45501.884505150461</v>
      </c>
      <c r="C42791" s="6">
        <v>45501.884505150461</v>
      </c>
      <c r="D42791" s="7" t="s">
        <v>3</v>
      </c>
    </row>
    <row r="42792" spans="1:4" ht="17.25" customHeight="1" x14ac:dyDescent="0.25">
      <c r="A42792" s="4" t="s">
        <v>17</v>
      </c>
      <c r="B42792" s="5">
        <f>C42792</f>
        <v>45501.885572777777</v>
      </c>
      <c r="C42792" s="6">
        <v>45501.885572777777</v>
      </c>
      <c r="D42792" s="7" t="s">
        <v>5</v>
      </c>
    </row>
    <row r="42793" spans="1:4" ht="17.25" customHeight="1" x14ac:dyDescent="0.25">
      <c r="A42793" s="4" t="s">
        <v>14</v>
      </c>
      <c r="B42793" s="5">
        <f>C42793</f>
        <v>45501.888958553238</v>
      </c>
      <c r="C42793" s="6">
        <v>45501.888958553238</v>
      </c>
      <c r="D42793" s="7" t="s">
        <v>3</v>
      </c>
    </row>
    <row r="42794" spans="1:4" ht="17.25" customHeight="1" x14ac:dyDescent="0.25">
      <c r="A42794" s="4" t="s">
        <v>14</v>
      </c>
      <c r="B42794" s="5">
        <f>C42794</f>
        <v>45501.890269895834</v>
      </c>
      <c r="C42794" s="6">
        <v>45501.890269895834</v>
      </c>
      <c r="D42794" s="7" t="s">
        <v>5</v>
      </c>
    </row>
    <row r="42795" spans="1:4" ht="17.25" customHeight="1" x14ac:dyDescent="0.25">
      <c r="A42795" s="4" t="s">
        <v>34</v>
      </c>
      <c r="B42795" s="5">
        <f>C42795</f>
        <v>45501.900812453699</v>
      </c>
      <c r="C42795" s="6">
        <v>45501.900812453699</v>
      </c>
      <c r="D42795" s="7" t="s">
        <v>3</v>
      </c>
    </row>
    <row r="42796" spans="1:4" ht="17.25" customHeight="1" x14ac:dyDescent="0.25">
      <c r="A42796" s="4" t="s">
        <v>13</v>
      </c>
      <c r="B42796" s="5">
        <f>C42796</f>
        <v>45501.915909745367</v>
      </c>
      <c r="C42796" s="6">
        <v>45501.915909745367</v>
      </c>
      <c r="D42796" s="7" t="s">
        <v>3</v>
      </c>
    </row>
    <row r="42797" spans="1:4" ht="17.25" customHeight="1" x14ac:dyDescent="0.25">
      <c r="A42797" s="4" t="s">
        <v>10</v>
      </c>
      <c r="B42797" s="5">
        <f>C42797</f>
        <v>45501.918735300926</v>
      </c>
      <c r="C42797" s="6">
        <v>45501.918735300926</v>
      </c>
      <c r="D42797" s="7" t="s">
        <v>3</v>
      </c>
    </row>
    <row r="42798" spans="1:4" ht="18" customHeight="1" x14ac:dyDescent="0.25">
      <c r="A42798" s="4" t="s">
        <v>10</v>
      </c>
      <c r="B42798" s="5">
        <f>C42798</f>
        <v>45501.919961435182</v>
      </c>
      <c r="C42798" s="6">
        <v>45501.919961435182</v>
      </c>
      <c r="D42798" s="7" t="s">
        <v>5</v>
      </c>
    </row>
    <row r="42799" spans="1:4" ht="17.25" customHeight="1" x14ac:dyDescent="0.25">
      <c r="A42799" s="4" t="s">
        <v>19</v>
      </c>
      <c r="B42799" s="5">
        <f>C42799</f>
        <v>45501.921902476854</v>
      </c>
      <c r="C42799" s="6">
        <v>45501.921902476854</v>
      </c>
      <c r="D42799" s="7" t="s">
        <v>3</v>
      </c>
    </row>
    <row r="42800" spans="1:4" ht="17.25" customHeight="1" x14ac:dyDescent="0.25">
      <c r="A42800" s="4" t="s">
        <v>17</v>
      </c>
      <c r="B42800" s="5">
        <f>C42800</f>
        <v>45501.925670543977</v>
      </c>
      <c r="C42800" s="6">
        <v>45501.925670543977</v>
      </c>
      <c r="D42800" s="7" t="s">
        <v>3</v>
      </c>
    </row>
    <row r="42801" spans="1:4" ht="17.25" customHeight="1" x14ac:dyDescent="0.25">
      <c r="A42801" s="4" t="s">
        <v>17</v>
      </c>
      <c r="B42801" s="5">
        <f>C42801</f>
        <v>45501.926338541663</v>
      </c>
      <c r="C42801" s="6">
        <v>45501.926338541663</v>
      </c>
      <c r="D42801" s="7" t="s">
        <v>5</v>
      </c>
    </row>
    <row r="42802" spans="1:4" ht="17.25" customHeight="1" x14ac:dyDescent="0.25">
      <c r="A42802" s="4" t="s">
        <v>17</v>
      </c>
      <c r="B42802" s="5">
        <f>C42802</f>
        <v>45501.928643888888</v>
      </c>
      <c r="C42802" s="6">
        <v>45501.928643888888</v>
      </c>
      <c r="D42802" s="7" t="s">
        <v>3</v>
      </c>
    </row>
    <row r="42803" spans="1:4" ht="17.25" customHeight="1" x14ac:dyDescent="0.25">
      <c r="A42803" s="4" t="s">
        <v>17</v>
      </c>
      <c r="B42803" s="5">
        <f>C42803</f>
        <v>45501.929263483791</v>
      </c>
      <c r="C42803" s="6">
        <v>45501.929263483791</v>
      </c>
      <c r="D42803" s="7" t="s">
        <v>5</v>
      </c>
    </row>
    <row r="42804" spans="1:4" ht="17.25" customHeight="1" x14ac:dyDescent="0.25">
      <c r="A42804" s="4" t="s">
        <v>19</v>
      </c>
      <c r="B42804" s="5">
        <f>C42804</f>
        <v>45501.942531365741</v>
      </c>
      <c r="C42804" s="6">
        <v>45501.942531365741</v>
      </c>
      <c r="D42804" s="7" t="s">
        <v>3</v>
      </c>
    </row>
    <row r="42805" spans="1:4" ht="17.25" customHeight="1" x14ac:dyDescent="0.25">
      <c r="A42805" s="4" t="s">
        <v>19</v>
      </c>
      <c r="B42805" s="5">
        <f>C42805</f>
        <v>45501.943350717593</v>
      </c>
      <c r="C42805" s="6">
        <v>45501.943350717593</v>
      </c>
      <c r="D42805" s="7" t="s">
        <v>5</v>
      </c>
    </row>
    <row r="42806" spans="1:4" ht="17.25" customHeight="1" x14ac:dyDescent="0.25">
      <c r="A42806" s="4" t="s">
        <v>4</v>
      </c>
      <c r="B42806" s="5">
        <f>C42806</f>
        <v>45501.95644149305</v>
      </c>
      <c r="C42806" s="6">
        <v>45501.95644149305</v>
      </c>
      <c r="D42806" s="7" t="s">
        <v>3</v>
      </c>
    </row>
    <row r="42807" spans="1:4" ht="17.25" customHeight="1" x14ac:dyDescent="0.25">
      <c r="A42807" s="4" t="s">
        <v>4</v>
      </c>
      <c r="B42807" s="5">
        <f>C42807</f>
        <v>45501.957142094907</v>
      </c>
      <c r="C42807" s="6">
        <v>45501.957142094907</v>
      </c>
      <c r="D42807" s="7" t="s">
        <v>3</v>
      </c>
    </row>
    <row r="42808" spans="1:4" ht="17.25" customHeight="1" x14ac:dyDescent="0.25">
      <c r="A42808" s="4" t="s">
        <v>4</v>
      </c>
      <c r="B42808" s="5">
        <f>C42808</f>
        <v>45501.958354722221</v>
      </c>
      <c r="C42808" s="6">
        <v>45501.958354722221</v>
      </c>
      <c r="D42808" s="7" t="s">
        <v>5</v>
      </c>
    </row>
    <row r="42809" spans="1:4" ht="17.25" customHeight="1" x14ac:dyDescent="0.25">
      <c r="A42809" s="4" t="s">
        <v>20</v>
      </c>
      <c r="B42809" s="5">
        <f>C42809</f>
        <v>45501.969473611112</v>
      </c>
      <c r="C42809" s="6">
        <v>45501.969473611112</v>
      </c>
      <c r="D42809" s="7" t="s">
        <v>3</v>
      </c>
    </row>
    <row r="42810" spans="1:4" ht="17.25" customHeight="1" x14ac:dyDescent="0.25">
      <c r="A42810" s="4" t="s">
        <v>20</v>
      </c>
      <c r="B42810" s="5">
        <f>C42810</f>
        <v>45501.971478287036</v>
      </c>
      <c r="C42810" s="6">
        <v>45501.971478287036</v>
      </c>
      <c r="D42810" s="7" t="s">
        <v>5</v>
      </c>
    </row>
    <row r="42811" spans="1:4" ht="17.25" customHeight="1" x14ac:dyDescent="0.25">
      <c r="A42811" s="4" t="s">
        <v>38</v>
      </c>
      <c r="B42811" s="5">
        <f>C42811</f>
        <v>45501.993257638889</v>
      </c>
      <c r="C42811" s="6">
        <v>45501.993257638889</v>
      </c>
      <c r="D42811" s="7" t="s">
        <v>3</v>
      </c>
    </row>
    <row r="42812" spans="1:4" ht="17.25" customHeight="1" x14ac:dyDescent="0.25">
      <c r="A42812" s="4" t="s">
        <v>35</v>
      </c>
      <c r="B42812" s="5">
        <f>C42812</f>
        <v>45501.995876319445</v>
      </c>
      <c r="C42812" s="6">
        <v>45501.995876319445</v>
      </c>
      <c r="D42812" s="7" t="s">
        <v>3</v>
      </c>
    </row>
    <row r="42813" spans="1:4" ht="17.25" customHeight="1" x14ac:dyDescent="0.25">
      <c r="A42813" s="4" t="s">
        <v>35</v>
      </c>
      <c r="B42813" s="5">
        <f>C42813</f>
        <v>45501.997268402774</v>
      </c>
      <c r="C42813" s="6">
        <v>45501.997268402774</v>
      </c>
      <c r="D42813" s="7" t="s">
        <v>5</v>
      </c>
    </row>
    <row r="42814" spans="1:4" ht="17.25" customHeight="1" x14ac:dyDescent="0.25">
      <c r="A42814" s="4" t="s">
        <v>7</v>
      </c>
      <c r="B42814" s="5">
        <f>C42814</f>
        <v>45502.005768298608</v>
      </c>
      <c r="C42814" s="6">
        <v>45502.005768298608</v>
      </c>
      <c r="D42814" s="7" t="s">
        <v>3</v>
      </c>
    </row>
    <row r="42815" spans="1:4" ht="17.25" customHeight="1" x14ac:dyDescent="0.25">
      <c r="A42815" s="4" t="s">
        <v>37</v>
      </c>
      <c r="B42815" s="5">
        <f>C42815</f>
        <v>45502.015194236112</v>
      </c>
      <c r="C42815" s="6">
        <v>45502.015194236112</v>
      </c>
      <c r="D42815" s="7" t="s">
        <v>3</v>
      </c>
    </row>
    <row r="42816" spans="1:4" ht="17.25" customHeight="1" x14ac:dyDescent="0.25">
      <c r="A42816" s="4" t="s">
        <v>37</v>
      </c>
      <c r="B42816" s="5">
        <f>C42816</f>
        <v>45502.016035335648</v>
      </c>
      <c r="C42816" s="6">
        <v>45502.016035335648</v>
      </c>
      <c r="D42816" s="7" t="s">
        <v>5</v>
      </c>
    </row>
    <row r="42817" spans="1:4" ht="17.25" customHeight="1" x14ac:dyDescent="0.25">
      <c r="A42817" s="4" t="s">
        <v>4</v>
      </c>
      <c r="B42817" s="5">
        <f>C42817</f>
        <v>45502.032091006942</v>
      </c>
      <c r="C42817" s="6">
        <v>45502.032091006942</v>
      </c>
      <c r="D42817" s="7" t="s">
        <v>3</v>
      </c>
    </row>
    <row r="42818" spans="1:4" ht="17.25" customHeight="1" x14ac:dyDescent="0.25">
      <c r="A42818" s="4" t="s">
        <v>4</v>
      </c>
      <c r="B42818" s="5">
        <f>C42818</f>
        <v>45502.033071527774</v>
      </c>
      <c r="C42818" s="6">
        <v>45502.033071527774</v>
      </c>
      <c r="D42818" s="7" t="s">
        <v>5</v>
      </c>
    </row>
    <row r="42819" spans="1:4" ht="17.25" customHeight="1" x14ac:dyDescent="0.25">
      <c r="A42819" s="4" t="s">
        <v>37</v>
      </c>
      <c r="B42819" s="5">
        <f>C42819</f>
        <v>45502.133032083329</v>
      </c>
      <c r="C42819" s="6">
        <v>45502.133032083329</v>
      </c>
      <c r="D42819" s="7" t="s">
        <v>3</v>
      </c>
    </row>
    <row r="42820" spans="1:4" ht="17.25" customHeight="1" x14ac:dyDescent="0.25">
      <c r="A42820" s="4" t="s">
        <v>37</v>
      </c>
      <c r="B42820" s="5">
        <f>C42820</f>
        <v>45502.134483506939</v>
      </c>
      <c r="C42820" s="6">
        <v>45502.134483506939</v>
      </c>
      <c r="D42820" s="7" t="s">
        <v>5</v>
      </c>
    </row>
    <row r="42821" spans="1:4" ht="17.25" customHeight="1" x14ac:dyDescent="0.25">
      <c r="A42821" s="4" t="s">
        <v>38</v>
      </c>
      <c r="B42821" s="5">
        <f>C42821</f>
        <v>45502.142529340279</v>
      </c>
      <c r="C42821" s="6">
        <v>45502.142529340279</v>
      </c>
      <c r="D42821" s="7" t="s">
        <v>3</v>
      </c>
    </row>
    <row r="42822" spans="1:4" ht="17.25" customHeight="1" x14ac:dyDescent="0.25">
      <c r="A42822" s="4" t="s">
        <v>7</v>
      </c>
      <c r="B42822" s="5">
        <f>C42822</f>
        <v>45502.165608437499</v>
      </c>
      <c r="C42822" s="6">
        <v>45502.165608437499</v>
      </c>
      <c r="D42822" s="7" t="s">
        <v>3</v>
      </c>
    </row>
    <row r="42823" spans="1:4" ht="17.25" customHeight="1" x14ac:dyDescent="0.25">
      <c r="A42823" s="4" t="s">
        <v>13</v>
      </c>
      <c r="B42823" s="5">
        <f>C42823</f>
        <v>45502.182398993056</v>
      </c>
      <c r="C42823" s="6">
        <v>45502.182398993056</v>
      </c>
      <c r="D42823" s="7" t="s">
        <v>3</v>
      </c>
    </row>
    <row r="42824" spans="1:4" ht="18" customHeight="1" x14ac:dyDescent="0.25">
      <c r="A42824" s="4" t="s">
        <v>17</v>
      </c>
      <c r="B42824" s="5">
        <f>C42824</f>
        <v>45502.183932442131</v>
      </c>
      <c r="C42824" s="6">
        <v>45502.183932442131</v>
      </c>
      <c r="D42824" s="7" t="s">
        <v>3</v>
      </c>
    </row>
    <row r="42825" spans="1:4" ht="17.25" customHeight="1" x14ac:dyDescent="0.25">
      <c r="A42825" s="4" t="s">
        <v>17</v>
      </c>
      <c r="B42825" s="5">
        <f>C42825</f>
        <v>45502.184844918978</v>
      </c>
      <c r="C42825" s="6">
        <v>45502.184844918978</v>
      </c>
      <c r="D42825" s="7" t="s">
        <v>5</v>
      </c>
    </row>
    <row r="42826" spans="1:4" ht="17.25" customHeight="1" x14ac:dyDescent="0.25">
      <c r="A42826" s="4" t="s">
        <v>17</v>
      </c>
      <c r="B42826" s="5">
        <f>C42826</f>
        <v>45502.18509003472</v>
      </c>
      <c r="C42826" s="6">
        <v>45502.18509003472</v>
      </c>
      <c r="D42826" s="7" t="s">
        <v>5</v>
      </c>
    </row>
    <row r="42827" spans="1:4" ht="17.25" customHeight="1" x14ac:dyDescent="0.25">
      <c r="A42827" s="4" t="s">
        <v>17</v>
      </c>
      <c r="B42827" s="5">
        <f>C42827</f>
        <v>45502.185519421291</v>
      </c>
      <c r="C42827" s="6">
        <v>45502.185519421291</v>
      </c>
      <c r="D42827" s="7" t="s">
        <v>5</v>
      </c>
    </row>
    <row r="42828" spans="1:4" ht="17.25" customHeight="1" x14ac:dyDescent="0.25">
      <c r="A42828" s="4" t="s">
        <v>7</v>
      </c>
      <c r="B42828" s="5">
        <f>C42828</f>
        <v>45502.190839618052</v>
      </c>
      <c r="C42828" s="6">
        <v>45502.190839618052</v>
      </c>
      <c r="D42828" s="7" t="s">
        <v>3</v>
      </c>
    </row>
    <row r="42829" spans="1:4" ht="17.25" customHeight="1" x14ac:dyDescent="0.25">
      <c r="A42829" s="4" t="s">
        <v>7</v>
      </c>
      <c r="B42829" s="5">
        <f>C42829</f>
        <v>45502.191403483797</v>
      </c>
      <c r="C42829" s="6">
        <v>45502.191403483797</v>
      </c>
      <c r="D42829" s="7" t="s">
        <v>5</v>
      </c>
    </row>
    <row r="42830" spans="1:4" ht="17.25" customHeight="1" x14ac:dyDescent="0.25">
      <c r="A42830" s="4" t="s">
        <v>14</v>
      </c>
      <c r="B42830" s="5">
        <f>C42830</f>
        <v>45502.193666157407</v>
      </c>
      <c r="C42830" s="6">
        <v>45502.193666157407</v>
      </c>
      <c r="D42830" s="7" t="s">
        <v>3</v>
      </c>
    </row>
    <row r="42831" spans="1:4" ht="17.25" customHeight="1" x14ac:dyDescent="0.25">
      <c r="A42831" s="4" t="s">
        <v>14</v>
      </c>
      <c r="B42831" s="5">
        <f>C42831</f>
        <v>45502.194399085645</v>
      </c>
      <c r="C42831" s="6">
        <v>45502.194399085645</v>
      </c>
      <c r="D42831" s="7" t="s">
        <v>5</v>
      </c>
    </row>
    <row r="42832" spans="1:4" ht="17.25" customHeight="1" x14ac:dyDescent="0.25">
      <c r="A42832" s="4" t="s">
        <v>13</v>
      </c>
      <c r="B42832" s="5">
        <f>C42832</f>
        <v>45502.202403379626</v>
      </c>
      <c r="C42832" s="6">
        <v>45502.202403379626</v>
      </c>
      <c r="D42832" s="7" t="s">
        <v>3</v>
      </c>
    </row>
    <row r="42833" spans="1:4" ht="17.25" customHeight="1" x14ac:dyDescent="0.25">
      <c r="A42833" s="4" t="s">
        <v>7</v>
      </c>
      <c r="B42833" s="5">
        <f>C42833</f>
        <v>45502.203884131945</v>
      </c>
      <c r="C42833" s="6">
        <v>45502.203884131945</v>
      </c>
      <c r="D42833" s="7" t="s">
        <v>3</v>
      </c>
    </row>
    <row r="42834" spans="1:4" ht="17.25" customHeight="1" x14ac:dyDescent="0.25">
      <c r="A42834" s="4" t="s">
        <v>7</v>
      </c>
      <c r="B42834" s="5">
        <f>C42834</f>
        <v>45502.204870034722</v>
      </c>
      <c r="C42834" s="6">
        <v>45502.204870034722</v>
      </c>
      <c r="D42834" s="7" t="s">
        <v>5</v>
      </c>
    </row>
    <row r="42835" spans="1:4" ht="17.25" customHeight="1" x14ac:dyDescent="0.25">
      <c r="A42835" s="4" t="s">
        <v>41</v>
      </c>
      <c r="B42835" s="5">
        <f>C42835</f>
        <v>45502.218073587959</v>
      </c>
      <c r="C42835" s="6">
        <v>45502.218073587959</v>
      </c>
      <c r="D42835" s="7" t="s">
        <v>3</v>
      </c>
    </row>
    <row r="42836" spans="1:4" ht="17.25" customHeight="1" x14ac:dyDescent="0.25">
      <c r="A42836" s="4" t="s">
        <v>41</v>
      </c>
      <c r="B42836" s="5">
        <f>C42836</f>
        <v>45502.219114837964</v>
      </c>
      <c r="C42836" s="6">
        <v>45502.219114837964</v>
      </c>
      <c r="D42836" s="7" t="s">
        <v>5</v>
      </c>
    </row>
    <row r="42837" spans="1:4" ht="17.25" customHeight="1" x14ac:dyDescent="0.25">
      <c r="A42837" s="4" t="s">
        <v>4</v>
      </c>
      <c r="B42837" s="5">
        <f>C42837</f>
        <v>45502.220274305553</v>
      </c>
      <c r="C42837" s="6">
        <v>45502.220274305553</v>
      </c>
      <c r="D42837" s="7" t="s">
        <v>3</v>
      </c>
    </row>
    <row r="42838" spans="1:4" ht="17.25" customHeight="1" x14ac:dyDescent="0.25">
      <c r="A42838" s="4" t="s">
        <v>4</v>
      </c>
      <c r="B42838" s="5">
        <f>C42838</f>
        <v>45502.221194826387</v>
      </c>
      <c r="C42838" s="6">
        <v>45502.221194826387</v>
      </c>
      <c r="D42838" s="7" t="s">
        <v>5</v>
      </c>
    </row>
    <row r="42839" spans="1:4" ht="17.25" customHeight="1" x14ac:dyDescent="0.25">
      <c r="A42839" s="4" t="s">
        <v>20</v>
      </c>
      <c r="B42839" s="5">
        <f>C42839</f>
        <v>45502.227760231479</v>
      </c>
      <c r="C42839" s="6">
        <v>45502.227760231479</v>
      </c>
      <c r="D42839" s="7" t="s">
        <v>3</v>
      </c>
    </row>
    <row r="42840" spans="1:4" ht="17.25" customHeight="1" x14ac:dyDescent="0.25">
      <c r="A42840" s="4" t="s">
        <v>20</v>
      </c>
      <c r="B42840" s="5">
        <f>C42840</f>
        <v>45502.228482766201</v>
      </c>
      <c r="C42840" s="6">
        <v>45502.228482766201</v>
      </c>
      <c r="D42840" s="7" t="s">
        <v>5</v>
      </c>
    </row>
    <row r="42841" spans="1:4" ht="17.25" customHeight="1" x14ac:dyDescent="0.25">
      <c r="A42841" s="4" t="s">
        <v>2</v>
      </c>
      <c r="B42841" s="5">
        <f>C42841</f>
        <v>45502.230837268515</v>
      </c>
      <c r="C42841" s="6">
        <v>45502.230837268515</v>
      </c>
      <c r="D42841" s="7" t="s">
        <v>3</v>
      </c>
    </row>
    <row r="42842" spans="1:4" ht="17.25" customHeight="1" x14ac:dyDescent="0.25">
      <c r="A42842" s="4" t="s">
        <v>24</v>
      </c>
      <c r="B42842" s="5">
        <f>C42842</f>
        <v>45502.233112581016</v>
      </c>
      <c r="C42842" s="6">
        <v>45502.233112581016</v>
      </c>
      <c r="D42842" s="7" t="s">
        <v>3</v>
      </c>
    </row>
    <row r="42843" spans="1:4" ht="17.25" customHeight="1" x14ac:dyDescent="0.25">
      <c r="A42843" s="4" t="s">
        <v>2</v>
      </c>
      <c r="B42843" s="5">
        <f>C42843</f>
        <v>45502.240525590278</v>
      </c>
      <c r="C42843" s="6">
        <v>45502.240525590278</v>
      </c>
      <c r="D42843" s="7" t="s">
        <v>3</v>
      </c>
    </row>
    <row r="42844" spans="1:4" ht="17.25" customHeight="1" x14ac:dyDescent="0.25">
      <c r="A42844" s="4" t="s">
        <v>28</v>
      </c>
      <c r="B42844" s="5">
        <f>C42844</f>
        <v>45502.244994560184</v>
      </c>
      <c r="C42844" s="6">
        <v>45502.244994560184</v>
      </c>
      <c r="D42844" s="7" t="s">
        <v>3</v>
      </c>
    </row>
    <row r="42845" spans="1:4" ht="17.25" customHeight="1" x14ac:dyDescent="0.25">
      <c r="A42845" s="4" t="s">
        <v>20</v>
      </c>
      <c r="B42845" s="5">
        <f>C42845</f>
        <v>45502.245341388887</v>
      </c>
      <c r="C42845" s="6">
        <v>45502.245341388887</v>
      </c>
      <c r="D42845" s="7" t="s">
        <v>3</v>
      </c>
    </row>
    <row r="42846" spans="1:4" ht="17.25" customHeight="1" x14ac:dyDescent="0.25">
      <c r="A42846" s="4" t="s">
        <v>20</v>
      </c>
      <c r="B42846" s="5">
        <f>C42846</f>
        <v>45502.246181863426</v>
      </c>
      <c r="C42846" s="6">
        <v>45502.246181863426</v>
      </c>
      <c r="D42846" s="7" t="s">
        <v>5</v>
      </c>
    </row>
    <row r="42847" spans="1:4" ht="17.25" customHeight="1" x14ac:dyDescent="0.25">
      <c r="A42847" s="4" t="s">
        <v>28</v>
      </c>
      <c r="B42847" s="5">
        <f>C42847</f>
        <v>45502.247111828699</v>
      </c>
      <c r="C42847" s="6">
        <v>45502.247111828699</v>
      </c>
      <c r="D42847" s="7" t="s">
        <v>5</v>
      </c>
    </row>
    <row r="42848" spans="1:4" ht="17.25" customHeight="1" x14ac:dyDescent="0.25">
      <c r="A42848" s="4" t="s">
        <v>9</v>
      </c>
      <c r="B42848" s="5">
        <f>C42848</f>
        <v>45502.247401493056</v>
      </c>
      <c r="C42848" s="6">
        <v>45502.247401493056</v>
      </c>
      <c r="D42848" s="7" t="s">
        <v>3</v>
      </c>
    </row>
    <row r="42849" spans="1:4" ht="18" customHeight="1" x14ac:dyDescent="0.25">
      <c r="A42849" s="4" t="s">
        <v>16</v>
      </c>
      <c r="B42849" s="5">
        <f>C42849</f>
        <v>45502.250250856479</v>
      </c>
      <c r="C42849" s="6">
        <v>45502.250250856479</v>
      </c>
      <c r="D42849" s="7" t="s">
        <v>5</v>
      </c>
    </row>
    <row r="42850" spans="1:4" ht="17.25" customHeight="1" x14ac:dyDescent="0.25">
      <c r="A42850" s="4" t="s">
        <v>16</v>
      </c>
      <c r="B42850" s="5">
        <f>C42850</f>
        <v>45502.250787268516</v>
      </c>
      <c r="C42850" s="6">
        <v>45502.250787268516</v>
      </c>
      <c r="D42850" s="7" t="s">
        <v>3</v>
      </c>
    </row>
    <row r="42851" spans="1:4" ht="17.25" customHeight="1" x14ac:dyDescent="0.25">
      <c r="A42851" s="4" t="s">
        <v>30</v>
      </c>
      <c r="B42851" s="5">
        <f>C42851</f>
        <v>45502.251701446759</v>
      </c>
      <c r="C42851" s="6">
        <v>45502.251701446759</v>
      </c>
      <c r="D42851" s="7" t="s">
        <v>3</v>
      </c>
    </row>
    <row r="42852" spans="1:4" ht="17.25" customHeight="1" x14ac:dyDescent="0.25">
      <c r="A42852" s="4" t="s">
        <v>30</v>
      </c>
      <c r="B42852" s="5">
        <f>C42852</f>
        <v>45502.25203924768</v>
      </c>
      <c r="C42852" s="6">
        <v>45502.25203924768</v>
      </c>
      <c r="D42852" s="7" t="s">
        <v>5</v>
      </c>
    </row>
    <row r="42853" spans="1:4" ht="17.25" customHeight="1" x14ac:dyDescent="0.25">
      <c r="A42853" s="4" t="s">
        <v>20</v>
      </c>
      <c r="B42853" s="5">
        <f>C42853</f>
        <v>45502.253582847217</v>
      </c>
      <c r="C42853" s="6">
        <v>45502.253582847217</v>
      </c>
      <c r="D42853" s="7" t="s">
        <v>3</v>
      </c>
    </row>
    <row r="42854" spans="1:4" ht="17.25" customHeight="1" x14ac:dyDescent="0.25">
      <c r="A42854" s="4" t="s">
        <v>38</v>
      </c>
      <c r="B42854" s="5">
        <f>C42854</f>
        <v>45502.254358506943</v>
      </c>
      <c r="C42854" s="6">
        <v>45502.254358506943</v>
      </c>
      <c r="D42854" s="7" t="s">
        <v>3</v>
      </c>
    </row>
    <row r="42855" spans="1:4" ht="17.25" customHeight="1" x14ac:dyDescent="0.25">
      <c r="A42855" s="4" t="s">
        <v>20</v>
      </c>
      <c r="B42855" s="5">
        <f>C42855</f>
        <v>45502.254681331018</v>
      </c>
      <c r="C42855" s="6">
        <v>45502.254681331018</v>
      </c>
      <c r="D42855" s="7" t="s">
        <v>5</v>
      </c>
    </row>
    <row r="42856" spans="1:4" ht="17.25" customHeight="1" x14ac:dyDescent="0.25">
      <c r="A42856" s="4" t="s">
        <v>26</v>
      </c>
      <c r="B42856" s="5">
        <f>C42856</f>
        <v>45502.25596076389</v>
      </c>
      <c r="C42856" s="6">
        <v>45502.25596076389</v>
      </c>
      <c r="D42856" s="7" t="s">
        <v>3</v>
      </c>
    </row>
    <row r="42857" spans="1:4" ht="17.25" customHeight="1" x14ac:dyDescent="0.25">
      <c r="A42857" s="4" t="s">
        <v>32</v>
      </c>
      <c r="B42857" s="5">
        <f>C42857</f>
        <v>45502.265629479167</v>
      </c>
      <c r="C42857" s="6">
        <v>45502.265629479167</v>
      </c>
      <c r="D42857" s="7" t="s">
        <v>3</v>
      </c>
    </row>
    <row r="42858" spans="1:4" ht="17.25" customHeight="1" x14ac:dyDescent="0.25">
      <c r="A42858" s="4" t="s">
        <v>32</v>
      </c>
      <c r="B42858" s="5">
        <f>C42858</f>
        <v>45502.26670886574</v>
      </c>
      <c r="C42858" s="6">
        <v>45502.26670886574</v>
      </c>
      <c r="D42858" s="7" t="s">
        <v>5</v>
      </c>
    </row>
    <row r="42859" spans="1:4" ht="17.25" customHeight="1" x14ac:dyDescent="0.25">
      <c r="A42859" s="4" t="s">
        <v>28</v>
      </c>
      <c r="B42859" s="5">
        <f>C42859</f>
        <v>45502.26761894676</v>
      </c>
      <c r="C42859" s="6">
        <v>45502.26761894676</v>
      </c>
      <c r="D42859" s="7" t="s">
        <v>3</v>
      </c>
    </row>
    <row r="42860" spans="1:4" ht="17.25" customHeight="1" x14ac:dyDescent="0.25">
      <c r="A42860" s="4" t="s">
        <v>28</v>
      </c>
      <c r="B42860" s="5">
        <f>C42860</f>
        <v>45502.26913256944</v>
      </c>
      <c r="C42860" s="6">
        <v>45502.26913256944</v>
      </c>
      <c r="D42860" s="7" t="s">
        <v>5</v>
      </c>
    </row>
    <row r="42861" spans="1:4" ht="17.25" customHeight="1" x14ac:dyDescent="0.25">
      <c r="A42861" s="4" t="s">
        <v>6</v>
      </c>
      <c r="B42861" s="5">
        <f>C42861</f>
        <v>45502.277844282406</v>
      </c>
      <c r="C42861" s="6">
        <v>45502.277844282406</v>
      </c>
      <c r="D42861" s="7" t="s">
        <v>3</v>
      </c>
    </row>
    <row r="42862" spans="1:4" ht="17.25" customHeight="1" x14ac:dyDescent="0.25">
      <c r="A42862" s="4" t="s">
        <v>12</v>
      </c>
      <c r="B42862" s="5">
        <f>C42862</f>
        <v>45502.283960775458</v>
      </c>
      <c r="C42862" s="6">
        <v>45502.283960775458</v>
      </c>
      <c r="D42862" s="7" t="s">
        <v>3</v>
      </c>
    </row>
    <row r="42863" spans="1:4" ht="17.25" customHeight="1" x14ac:dyDescent="0.25">
      <c r="A42863" s="4" t="s">
        <v>17</v>
      </c>
      <c r="B42863" s="5">
        <f>C42863</f>
        <v>45502.284128032406</v>
      </c>
      <c r="C42863" s="6">
        <v>45502.284128032406</v>
      </c>
      <c r="D42863" s="7" t="s">
        <v>3</v>
      </c>
    </row>
    <row r="42864" spans="1:4" ht="17.25" customHeight="1" x14ac:dyDescent="0.25">
      <c r="A42864" s="4" t="s">
        <v>19</v>
      </c>
      <c r="B42864" s="5">
        <f>C42864</f>
        <v>45502.284986446757</v>
      </c>
      <c r="C42864" s="6">
        <v>45502.284986446757</v>
      </c>
      <c r="D42864" s="7" t="s">
        <v>3</v>
      </c>
    </row>
    <row r="42865" spans="1:4" ht="17.25" customHeight="1" x14ac:dyDescent="0.25">
      <c r="A42865" s="4" t="s">
        <v>17</v>
      </c>
      <c r="B42865" s="5">
        <f>C42865</f>
        <v>45502.284994768517</v>
      </c>
      <c r="C42865" s="6">
        <v>45502.284994768517</v>
      </c>
      <c r="D42865" s="7" t="s">
        <v>5</v>
      </c>
    </row>
    <row r="42866" spans="1:4" ht="17.25" customHeight="1" x14ac:dyDescent="0.25">
      <c r="A42866" s="4" t="s">
        <v>19</v>
      </c>
      <c r="B42866" s="5">
        <f>C42866</f>
        <v>45502.285449895833</v>
      </c>
      <c r="C42866" s="6">
        <v>45502.285449895833</v>
      </c>
      <c r="D42866" s="7" t="s">
        <v>5</v>
      </c>
    </row>
    <row r="42867" spans="1:4" ht="17.25" customHeight="1" x14ac:dyDescent="0.25">
      <c r="A42867" s="4" t="s">
        <v>20</v>
      </c>
      <c r="B42867" s="5">
        <f>C42867</f>
        <v>45502.28934920139</v>
      </c>
      <c r="C42867" s="6">
        <v>45502.28934920139</v>
      </c>
      <c r="D42867" s="7" t="s">
        <v>3</v>
      </c>
    </row>
    <row r="42868" spans="1:4" ht="17.25" customHeight="1" x14ac:dyDescent="0.25">
      <c r="A42868" s="4" t="s">
        <v>20</v>
      </c>
      <c r="B42868" s="5">
        <f>C42868</f>
        <v>45502.290289502314</v>
      </c>
      <c r="C42868" s="6">
        <v>45502.290289502314</v>
      </c>
      <c r="D42868" s="7" t="s">
        <v>5</v>
      </c>
    </row>
    <row r="42869" spans="1:4" ht="17.25" customHeight="1" x14ac:dyDescent="0.25">
      <c r="A42869" s="4" t="s">
        <v>22</v>
      </c>
      <c r="B42869" s="5">
        <f>C42869</f>
        <v>45502.290349525458</v>
      </c>
      <c r="C42869" s="6">
        <v>45502.290349525458</v>
      </c>
      <c r="D42869" s="7" t="s">
        <v>3</v>
      </c>
    </row>
    <row r="42870" spans="1:4" ht="17.25" customHeight="1" x14ac:dyDescent="0.25">
      <c r="A42870" s="4" t="s">
        <v>17</v>
      </c>
      <c r="B42870" s="5">
        <f>C42870</f>
        <v>45502.291016284718</v>
      </c>
      <c r="C42870" s="6">
        <v>45502.291016284718</v>
      </c>
      <c r="D42870" s="7" t="s">
        <v>3</v>
      </c>
    </row>
    <row r="42871" spans="1:4" ht="17.25" customHeight="1" x14ac:dyDescent="0.25">
      <c r="A42871" s="4" t="s">
        <v>17</v>
      </c>
      <c r="B42871" s="5">
        <f>C42871</f>
        <v>45502.291314861111</v>
      </c>
      <c r="C42871" s="6">
        <v>45502.291314861111</v>
      </c>
      <c r="D42871" s="7" t="s">
        <v>5</v>
      </c>
    </row>
    <row r="42872" spans="1:4" ht="17.25" customHeight="1" x14ac:dyDescent="0.25">
      <c r="A42872" s="4" t="s">
        <v>33</v>
      </c>
      <c r="B42872" s="5">
        <f>C42872</f>
        <v>45502.291910497683</v>
      </c>
      <c r="C42872" s="6">
        <v>45502.291910497683</v>
      </c>
      <c r="D42872" s="7" t="s">
        <v>3</v>
      </c>
    </row>
    <row r="42873" spans="1:4" ht="17.25" customHeight="1" x14ac:dyDescent="0.25">
      <c r="A42873" s="4" t="s">
        <v>32</v>
      </c>
      <c r="B42873" s="5">
        <f>C42873</f>
        <v>45502.292737164353</v>
      </c>
      <c r="C42873" s="6">
        <v>45502.292737164353</v>
      </c>
      <c r="D42873" s="7" t="s">
        <v>3</v>
      </c>
    </row>
    <row r="42874" spans="1:4" ht="17.25" customHeight="1" x14ac:dyDescent="0.25">
      <c r="A42874" s="4" t="s">
        <v>22</v>
      </c>
      <c r="B42874" s="5">
        <f>C42874</f>
        <v>45502.29342199074</v>
      </c>
      <c r="C42874" s="6">
        <v>45502.29342199074</v>
      </c>
      <c r="D42874" s="7" t="s">
        <v>3</v>
      </c>
    </row>
    <row r="42875" spans="1:4" ht="18" customHeight="1" x14ac:dyDescent="0.25">
      <c r="A42875" s="4" t="s">
        <v>32</v>
      </c>
      <c r="B42875" s="5">
        <f>C42875</f>
        <v>45502.293449722223</v>
      </c>
      <c r="C42875" s="6">
        <v>45502.293449722223</v>
      </c>
      <c r="D42875" s="7" t="s">
        <v>5</v>
      </c>
    </row>
    <row r="42876" spans="1:4" ht="17.25" customHeight="1" x14ac:dyDescent="0.25">
      <c r="A42876" s="4" t="s">
        <v>13</v>
      </c>
      <c r="B42876" s="5">
        <f>C42876</f>
        <v>45502.294296562497</v>
      </c>
      <c r="C42876" s="6">
        <v>45502.294296562497</v>
      </c>
      <c r="D42876" s="7" t="s">
        <v>3</v>
      </c>
    </row>
    <row r="42877" spans="1:4" ht="17.25" customHeight="1" x14ac:dyDescent="0.25">
      <c r="A42877" s="4" t="s">
        <v>22</v>
      </c>
      <c r="B42877" s="5">
        <f>C42877</f>
        <v>45502.294824375</v>
      </c>
      <c r="C42877" s="6">
        <v>45502.294824375</v>
      </c>
      <c r="D42877" s="7" t="s">
        <v>3</v>
      </c>
    </row>
    <row r="42878" spans="1:4" ht="17.25" customHeight="1" x14ac:dyDescent="0.25">
      <c r="A42878" s="4" t="s">
        <v>7</v>
      </c>
      <c r="B42878" s="5">
        <f>C42878</f>
        <v>45502.299104849539</v>
      </c>
      <c r="C42878" s="6">
        <v>45502.299104849539</v>
      </c>
      <c r="D42878" s="7" t="s">
        <v>3</v>
      </c>
    </row>
    <row r="42879" spans="1:4" ht="17.25" customHeight="1" x14ac:dyDescent="0.25">
      <c r="A42879" s="4" t="s">
        <v>20</v>
      </c>
      <c r="B42879" s="5">
        <f>C42879</f>
        <v>45502.299852488424</v>
      </c>
      <c r="C42879" s="6">
        <v>45502.299852488424</v>
      </c>
      <c r="D42879" s="7" t="s">
        <v>3</v>
      </c>
    </row>
    <row r="42880" spans="1:4" ht="17.25" customHeight="1" x14ac:dyDescent="0.25">
      <c r="A42880" s="4" t="s">
        <v>20</v>
      </c>
      <c r="B42880" s="5">
        <f>C42880</f>
        <v>45502.30053296296</v>
      </c>
      <c r="C42880" s="6">
        <v>45502.30053296296</v>
      </c>
      <c r="D42880" s="7" t="s">
        <v>5</v>
      </c>
    </row>
    <row r="42881" spans="1:4" ht="17.25" customHeight="1" x14ac:dyDescent="0.25">
      <c r="A42881" s="4" t="s">
        <v>19</v>
      </c>
      <c r="B42881" s="5">
        <f>C42881</f>
        <v>45502.300982789347</v>
      </c>
      <c r="C42881" s="6">
        <v>45502.300982789347</v>
      </c>
      <c r="D42881" s="7" t="s">
        <v>3</v>
      </c>
    </row>
    <row r="42882" spans="1:4" ht="17.25" customHeight="1" x14ac:dyDescent="0.25">
      <c r="A42882" s="4" t="s">
        <v>6</v>
      </c>
      <c r="B42882" s="5">
        <f>C42882</f>
        <v>45502.301278425926</v>
      </c>
      <c r="C42882" s="6">
        <v>45502.301278425926</v>
      </c>
      <c r="D42882" s="7" t="s">
        <v>3</v>
      </c>
    </row>
    <row r="42883" spans="1:4" ht="17.25" customHeight="1" x14ac:dyDescent="0.25">
      <c r="A42883" s="4" t="s">
        <v>19</v>
      </c>
      <c r="B42883" s="5">
        <f>C42883</f>
        <v>45502.301344791667</v>
      </c>
      <c r="C42883" s="6">
        <v>45502.301344791667</v>
      </c>
      <c r="D42883" s="7" t="s">
        <v>5</v>
      </c>
    </row>
    <row r="42884" spans="1:4" ht="17.25" customHeight="1" x14ac:dyDescent="0.25">
      <c r="A42884" s="4" t="s">
        <v>19</v>
      </c>
      <c r="B42884" s="5">
        <f>C42884</f>
        <v>45502.301932893519</v>
      </c>
      <c r="C42884" s="6">
        <v>45502.301932893519</v>
      </c>
      <c r="D42884" s="7" t="s">
        <v>3</v>
      </c>
    </row>
    <row r="42885" spans="1:4" ht="17.25" customHeight="1" x14ac:dyDescent="0.25">
      <c r="A42885" s="4" t="s">
        <v>19</v>
      </c>
      <c r="B42885" s="5">
        <f>C42885</f>
        <v>45502.302686284718</v>
      </c>
      <c r="C42885" s="6">
        <v>45502.302686284718</v>
      </c>
      <c r="D42885" s="7" t="s">
        <v>5</v>
      </c>
    </row>
    <row r="42886" spans="1:4" ht="17.25" customHeight="1" x14ac:dyDescent="0.25">
      <c r="A42886" s="4" t="s">
        <v>32</v>
      </c>
      <c r="B42886" s="5">
        <f>C42886</f>
        <v>45502.302692256941</v>
      </c>
      <c r="C42886" s="6">
        <v>45502.302692256941</v>
      </c>
      <c r="D42886" s="7" t="s">
        <v>3</v>
      </c>
    </row>
    <row r="42887" spans="1:4" ht="17.25" customHeight="1" x14ac:dyDescent="0.25">
      <c r="A42887" s="4" t="s">
        <v>32</v>
      </c>
      <c r="B42887" s="5">
        <f>C42887</f>
        <v>45502.30324887731</v>
      </c>
      <c r="C42887" s="6">
        <v>45502.30324887731</v>
      </c>
      <c r="D42887" s="7" t="s">
        <v>5</v>
      </c>
    </row>
    <row r="42888" spans="1:4" ht="17.25" customHeight="1" x14ac:dyDescent="0.25">
      <c r="A42888" s="4" t="s">
        <v>22</v>
      </c>
      <c r="B42888" s="5">
        <f>C42888</f>
        <v>45502.306005451384</v>
      </c>
      <c r="C42888" s="6">
        <v>45502.306005451384</v>
      </c>
      <c r="D42888" s="7" t="s">
        <v>3</v>
      </c>
    </row>
    <row r="42889" spans="1:4" ht="17.25" customHeight="1" x14ac:dyDescent="0.25">
      <c r="A42889" s="4" t="s">
        <v>19</v>
      </c>
      <c r="B42889" s="5">
        <f>C42889</f>
        <v>45502.30615423611</v>
      </c>
      <c r="C42889" s="6">
        <v>45502.30615423611</v>
      </c>
      <c r="D42889" s="7" t="s">
        <v>3</v>
      </c>
    </row>
    <row r="42890" spans="1:4" ht="17.25" customHeight="1" x14ac:dyDescent="0.25">
      <c r="A42890" s="4" t="s">
        <v>19</v>
      </c>
      <c r="B42890" s="5">
        <f>C42890</f>
        <v>45502.306718310181</v>
      </c>
      <c r="C42890" s="6">
        <v>45502.306718310181</v>
      </c>
      <c r="D42890" s="7" t="s">
        <v>5</v>
      </c>
    </row>
    <row r="42891" spans="1:4" ht="17.25" customHeight="1" x14ac:dyDescent="0.25">
      <c r="A42891" s="4" t="s">
        <v>31</v>
      </c>
      <c r="B42891" s="5">
        <f>C42891</f>
        <v>45502.306809988426</v>
      </c>
      <c r="C42891" s="6">
        <v>45502.306809988426</v>
      </c>
      <c r="D42891" s="7" t="s">
        <v>3</v>
      </c>
    </row>
    <row r="42892" spans="1:4" ht="17.25" customHeight="1" x14ac:dyDescent="0.25">
      <c r="A42892" s="4" t="s">
        <v>26</v>
      </c>
      <c r="B42892" s="5">
        <f>C42892</f>
        <v>45502.307170567125</v>
      </c>
      <c r="C42892" s="6">
        <v>45502.307170567125</v>
      </c>
      <c r="D42892" s="7" t="s">
        <v>3</v>
      </c>
    </row>
    <row r="42893" spans="1:4" ht="17.25" customHeight="1" x14ac:dyDescent="0.25">
      <c r="A42893" s="4" t="s">
        <v>17</v>
      </c>
      <c r="B42893" s="5">
        <f>C42893</f>
        <v>45502.308234282405</v>
      </c>
      <c r="C42893" s="6">
        <v>45502.308234282405</v>
      </c>
      <c r="D42893" s="7" t="s">
        <v>3</v>
      </c>
    </row>
    <row r="42894" spans="1:4" ht="17.25" customHeight="1" x14ac:dyDescent="0.25">
      <c r="A42894" s="4" t="s">
        <v>17</v>
      </c>
      <c r="B42894" s="5">
        <f>C42894</f>
        <v>45502.308521527775</v>
      </c>
      <c r="C42894" s="6">
        <v>45502.308521527775</v>
      </c>
      <c r="D42894" s="7" t="s">
        <v>5</v>
      </c>
    </row>
    <row r="42895" spans="1:4" ht="17.25" customHeight="1" x14ac:dyDescent="0.25">
      <c r="A42895" s="4" t="s">
        <v>39</v>
      </c>
      <c r="B42895" s="5">
        <f>C42895</f>
        <v>45502.309006736112</v>
      </c>
      <c r="C42895" s="6">
        <v>45502.309006736112</v>
      </c>
      <c r="D42895" s="7" t="s">
        <v>3</v>
      </c>
    </row>
    <row r="42896" spans="1:4" ht="17.25" customHeight="1" x14ac:dyDescent="0.25">
      <c r="A42896" s="4" t="s">
        <v>18</v>
      </c>
      <c r="B42896" s="5">
        <f>C42896</f>
        <v>45502.309570358797</v>
      </c>
      <c r="C42896" s="6">
        <v>45502.309570358797</v>
      </c>
      <c r="D42896" s="7" t="s">
        <v>3</v>
      </c>
    </row>
    <row r="42897" spans="1:4" ht="17.25" customHeight="1" x14ac:dyDescent="0.25">
      <c r="A42897" s="4" t="s">
        <v>24</v>
      </c>
      <c r="B42897" s="5">
        <f>C42897</f>
        <v>45502.310136643515</v>
      </c>
      <c r="C42897" s="6">
        <v>45502.310136643515</v>
      </c>
      <c r="D42897" s="7" t="s">
        <v>3</v>
      </c>
    </row>
    <row r="42898" spans="1:4" ht="17.25" customHeight="1" x14ac:dyDescent="0.25">
      <c r="A42898" s="4" t="s">
        <v>18</v>
      </c>
      <c r="B42898" s="5">
        <f>C42898</f>
        <v>45502.310567372682</v>
      </c>
      <c r="C42898" s="6">
        <v>45502.310567372682</v>
      </c>
      <c r="D42898" s="7" t="s">
        <v>5</v>
      </c>
    </row>
    <row r="42899" spans="1:4" ht="17.25" customHeight="1" x14ac:dyDescent="0.25">
      <c r="A42899" s="4" t="s">
        <v>26</v>
      </c>
      <c r="B42899" s="5">
        <f>C42899</f>
        <v>45502.310963206015</v>
      </c>
      <c r="C42899" s="6">
        <v>45502.310963206015</v>
      </c>
      <c r="D42899" s="7" t="s">
        <v>3</v>
      </c>
    </row>
    <row r="42900" spans="1:4" ht="17.25" customHeight="1" x14ac:dyDescent="0.25">
      <c r="A42900" s="4" t="s">
        <v>39</v>
      </c>
      <c r="B42900" s="5">
        <f>C42900</f>
        <v>45502.31202435185</v>
      </c>
      <c r="C42900" s="6">
        <v>45502.31202435185</v>
      </c>
      <c r="D42900" s="7" t="s">
        <v>3</v>
      </c>
    </row>
    <row r="42901" spans="1:4" ht="18" customHeight="1" x14ac:dyDescent="0.25">
      <c r="A42901" s="4" t="s">
        <v>8</v>
      </c>
      <c r="B42901" s="5">
        <f>C42901</f>
        <v>45502.313276944442</v>
      </c>
      <c r="C42901" s="6">
        <v>45502.313276944442</v>
      </c>
      <c r="D42901" s="7" t="s">
        <v>3</v>
      </c>
    </row>
    <row r="42902" spans="1:4" ht="17.25" customHeight="1" x14ac:dyDescent="0.25">
      <c r="A42902" s="4" t="s">
        <v>39</v>
      </c>
      <c r="B42902" s="5">
        <f>C42902</f>
        <v>45502.313319953704</v>
      </c>
      <c r="C42902" s="6">
        <v>45502.313319953704</v>
      </c>
      <c r="D42902" s="7" t="s">
        <v>5</v>
      </c>
    </row>
    <row r="42903" spans="1:4" ht="17.25" customHeight="1" x14ac:dyDescent="0.25">
      <c r="A42903" s="4" t="s">
        <v>39</v>
      </c>
      <c r="B42903" s="5">
        <f>C42903</f>
        <v>45502.313703854168</v>
      </c>
      <c r="C42903" s="6">
        <v>45502.313703854168</v>
      </c>
      <c r="D42903" s="7" t="s">
        <v>3</v>
      </c>
    </row>
    <row r="42904" spans="1:4" ht="17.25" customHeight="1" x14ac:dyDescent="0.25">
      <c r="A42904" s="4" t="s">
        <v>17</v>
      </c>
      <c r="B42904" s="5">
        <f>C42904</f>
        <v>45502.315158807869</v>
      </c>
      <c r="C42904" s="6">
        <v>45502.315158807869</v>
      </c>
      <c r="D42904" s="7" t="s">
        <v>3</v>
      </c>
    </row>
    <row r="42905" spans="1:4" ht="17.25" customHeight="1" x14ac:dyDescent="0.25">
      <c r="A42905" s="4" t="s">
        <v>24</v>
      </c>
      <c r="B42905" s="5">
        <f>C42905</f>
        <v>45502.315267754631</v>
      </c>
      <c r="C42905" s="6">
        <v>45502.315267754631</v>
      </c>
      <c r="D42905" s="7" t="s">
        <v>3</v>
      </c>
    </row>
    <row r="42906" spans="1:4" ht="17.25" customHeight="1" x14ac:dyDescent="0.25">
      <c r="A42906" s="4" t="s">
        <v>17</v>
      </c>
      <c r="B42906" s="5">
        <f>C42906</f>
        <v>45502.315716365738</v>
      </c>
      <c r="C42906" s="6">
        <v>45502.315716365738</v>
      </c>
      <c r="D42906" s="7" t="s">
        <v>5</v>
      </c>
    </row>
    <row r="42907" spans="1:4" ht="17.25" customHeight="1" x14ac:dyDescent="0.25">
      <c r="A42907" s="4" t="s">
        <v>4</v>
      </c>
      <c r="B42907" s="5">
        <f>C42907</f>
        <v>45502.317245578699</v>
      </c>
      <c r="C42907" s="6">
        <v>45502.317245578699</v>
      </c>
      <c r="D42907" s="7" t="s">
        <v>3</v>
      </c>
    </row>
    <row r="42908" spans="1:4" ht="17.25" customHeight="1" x14ac:dyDescent="0.25">
      <c r="A42908" s="4" t="s">
        <v>26</v>
      </c>
      <c r="B42908" s="5">
        <f>C42908</f>
        <v>45502.317348680554</v>
      </c>
      <c r="C42908" s="6">
        <v>45502.317348680554</v>
      </c>
      <c r="D42908" s="7" t="s">
        <v>3</v>
      </c>
    </row>
    <row r="42909" spans="1:4" ht="17.25" customHeight="1" x14ac:dyDescent="0.25">
      <c r="A42909" s="4" t="s">
        <v>2</v>
      </c>
      <c r="B42909" s="5">
        <f>C42909</f>
        <v>45502.317636967593</v>
      </c>
      <c r="C42909" s="6">
        <v>45502.317636967593</v>
      </c>
      <c r="D42909" s="7" t="s">
        <v>3</v>
      </c>
    </row>
    <row r="42910" spans="1:4" ht="17.25" customHeight="1" x14ac:dyDescent="0.25">
      <c r="A42910" s="4" t="s">
        <v>7</v>
      </c>
      <c r="B42910" s="5">
        <f>C42910</f>
        <v>45502.317721990737</v>
      </c>
      <c r="C42910" s="6">
        <v>45502.317721990737</v>
      </c>
      <c r="D42910" s="7" t="s">
        <v>3</v>
      </c>
    </row>
    <row r="42911" spans="1:4" ht="17.25" customHeight="1" x14ac:dyDescent="0.25">
      <c r="A42911" s="4" t="s">
        <v>4</v>
      </c>
      <c r="B42911" s="5">
        <f>C42911</f>
        <v>45502.317834363421</v>
      </c>
      <c r="C42911" s="6">
        <v>45502.317834363421</v>
      </c>
      <c r="D42911" s="7" t="s">
        <v>5</v>
      </c>
    </row>
    <row r="42912" spans="1:4" ht="17.25" customHeight="1" x14ac:dyDescent="0.25">
      <c r="A42912" s="4" t="s">
        <v>25</v>
      </c>
      <c r="B42912" s="5">
        <f>C42912</f>
        <v>45502.317925543983</v>
      </c>
      <c r="C42912" s="6">
        <v>45502.317925543983</v>
      </c>
      <c r="D42912" s="7" t="s">
        <v>3</v>
      </c>
    </row>
    <row r="42913" spans="1:4" ht="17.25" customHeight="1" x14ac:dyDescent="0.25">
      <c r="A42913" s="4" t="s">
        <v>24</v>
      </c>
      <c r="B42913" s="5">
        <f>C42913</f>
        <v>45502.318286481481</v>
      </c>
      <c r="C42913" s="6">
        <v>45502.318286481481</v>
      </c>
      <c r="D42913" s="7" t="s">
        <v>3</v>
      </c>
    </row>
    <row r="42914" spans="1:4" ht="17.25" customHeight="1" x14ac:dyDescent="0.25">
      <c r="A42914" s="4" t="s">
        <v>17</v>
      </c>
      <c r="B42914" s="5">
        <f>C42914</f>
        <v>45502.318756759254</v>
      </c>
      <c r="C42914" s="6">
        <v>45502.318756759254</v>
      </c>
      <c r="D42914" s="7" t="s">
        <v>3</v>
      </c>
    </row>
    <row r="42915" spans="1:4" ht="17.25" customHeight="1" x14ac:dyDescent="0.25">
      <c r="A42915" s="4" t="s">
        <v>7</v>
      </c>
      <c r="B42915" s="5">
        <f>C42915</f>
        <v>45502.318882175925</v>
      </c>
      <c r="C42915" s="6">
        <v>45502.318882175925</v>
      </c>
      <c r="D42915" s="7" t="s">
        <v>5</v>
      </c>
    </row>
    <row r="42916" spans="1:4" ht="17.25" customHeight="1" x14ac:dyDescent="0.25">
      <c r="A42916" s="4" t="s">
        <v>17</v>
      </c>
      <c r="B42916" s="5">
        <f>C42916</f>
        <v>45502.319437777776</v>
      </c>
      <c r="C42916" s="6">
        <v>45502.319437777776</v>
      </c>
      <c r="D42916" s="7" t="s">
        <v>5</v>
      </c>
    </row>
    <row r="42917" spans="1:4" ht="17.25" customHeight="1" x14ac:dyDescent="0.25">
      <c r="A42917" s="4" t="s">
        <v>20</v>
      </c>
      <c r="B42917" s="5">
        <f>C42917</f>
        <v>45502.319634872685</v>
      </c>
      <c r="C42917" s="6">
        <v>45502.319634872685</v>
      </c>
      <c r="D42917" s="7" t="s">
        <v>3</v>
      </c>
    </row>
    <row r="42918" spans="1:4" ht="17.25" customHeight="1" x14ac:dyDescent="0.25">
      <c r="A42918" s="4" t="s">
        <v>13</v>
      </c>
      <c r="B42918" s="5">
        <f>C42918</f>
        <v>45502.320186851852</v>
      </c>
      <c r="C42918" s="6">
        <v>45502.320186851852</v>
      </c>
      <c r="D42918" s="7" t="s">
        <v>3</v>
      </c>
    </row>
    <row r="42919" spans="1:4" ht="17.25" customHeight="1" x14ac:dyDescent="0.25">
      <c r="A42919" s="4" t="s">
        <v>20</v>
      </c>
      <c r="B42919" s="5">
        <f>C42919</f>
        <v>45502.32056738426</v>
      </c>
      <c r="C42919" s="6">
        <v>45502.32056738426</v>
      </c>
      <c r="D42919" s="7" t="s">
        <v>5</v>
      </c>
    </row>
    <row r="42920" spans="1:4" ht="17.25" customHeight="1" x14ac:dyDescent="0.25">
      <c r="A42920" s="4" t="s">
        <v>20</v>
      </c>
      <c r="B42920" s="5">
        <f>C42920</f>
        <v>45502.322370798611</v>
      </c>
      <c r="C42920" s="6">
        <v>45502.322370798611</v>
      </c>
      <c r="D42920" s="7" t="s">
        <v>3</v>
      </c>
    </row>
    <row r="42921" spans="1:4" ht="17.25" customHeight="1" x14ac:dyDescent="0.25">
      <c r="A42921" s="4" t="s">
        <v>20</v>
      </c>
      <c r="B42921" s="5">
        <f>C42921</f>
        <v>45502.323120358793</v>
      </c>
      <c r="C42921" s="6">
        <v>45502.323120358793</v>
      </c>
      <c r="D42921" s="7" t="s">
        <v>5</v>
      </c>
    </row>
    <row r="42922" spans="1:4" ht="17.25" customHeight="1" x14ac:dyDescent="0.25">
      <c r="A42922" s="4" t="s">
        <v>4</v>
      </c>
      <c r="B42922" s="5">
        <f>C42922</f>
        <v>45502.323634502311</v>
      </c>
      <c r="C42922" s="6">
        <v>45502.323634502311</v>
      </c>
      <c r="D42922" s="7" t="s">
        <v>3</v>
      </c>
    </row>
    <row r="42923" spans="1:4" ht="17.25" customHeight="1" x14ac:dyDescent="0.25">
      <c r="A42923" s="4" t="s">
        <v>4</v>
      </c>
      <c r="B42923" s="5">
        <f>C42923</f>
        <v>45502.324119722223</v>
      </c>
      <c r="C42923" s="6">
        <v>45502.324119722223</v>
      </c>
      <c r="D42923" s="7" t="s">
        <v>5</v>
      </c>
    </row>
    <row r="42924" spans="1:4" ht="17.25" customHeight="1" x14ac:dyDescent="0.25">
      <c r="A42924" s="4" t="s">
        <v>20</v>
      </c>
      <c r="B42924" s="5">
        <f>C42924</f>
        <v>45502.324302129629</v>
      </c>
      <c r="C42924" s="6">
        <v>45502.324302129629</v>
      </c>
      <c r="D42924" s="7" t="s">
        <v>3</v>
      </c>
    </row>
    <row r="42925" spans="1:4" ht="17.25" customHeight="1" x14ac:dyDescent="0.25">
      <c r="A42925" s="4" t="s">
        <v>19</v>
      </c>
      <c r="B42925" s="5">
        <f>C42925</f>
        <v>45502.324477175927</v>
      </c>
      <c r="C42925" s="6">
        <v>45502.324477175927</v>
      </c>
      <c r="D42925" s="7" t="s">
        <v>3</v>
      </c>
    </row>
    <row r="42926" spans="1:4" ht="18" customHeight="1" x14ac:dyDescent="0.25">
      <c r="A42926" s="4" t="s">
        <v>6</v>
      </c>
      <c r="B42926" s="5">
        <f>C42926</f>
        <v>45502.324819305555</v>
      </c>
      <c r="C42926" s="6">
        <v>45502.324819305555</v>
      </c>
      <c r="D42926" s="7" t="s">
        <v>3</v>
      </c>
    </row>
    <row r="42927" spans="1:4" ht="17.25" customHeight="1" x14ac:dyDescent="0.25">
      <c r="A42927" s="4" t="s">
        <v>20</v>
      </c>
      <c r="B42927" s="5">
        <f>C42927</f>
        <v>45502.325003368052</v>
      </c>
      <c r="C42927" s="6">
        <v>45502.325003368052</v>
      </c>
      <c r="D42927" s="7" t="s">
        <v>5</v>
      </c>
    </row>
    <row r="42928" spans="1:4" ht="17.25" customHeight="1" x14ac:dyDescent="0.25">
      <c r="A42928" s="4" t="s">
        <v>6</v>
      </c>
      <c r="B42928" s="5">
        <f>C42928</f>
        <v>45502.325161412038</v>
      </c>
      <c r="C42928" s="6">
        <v>45502.325161412038</v>
      </c>
      <c r="D42928" s="7" t="s">
        <v>3</v>
      </c>
    </row>
    <row r="42929" spans="1:4" ht="17.25" customHeight="1" x14ac:dyDescent="0.25">
      <c r="A42929" s="4" t="s">
        <v>19</v>
      </c>
      <c r="B42929" s="5">
        <f>C42929</f>
        <v>45502.325486099537</v>
      </c>
      <c r="C42929" s="6">
        <v>45502.325486099537</v>
      </c>
      <c r="D42929" s="7" t="s">
        <v>5</v>
      </c>
    </row>
    <row r="42930" spans="1:4" ht="17.25" customHeight="1" x14ac:dyDescent="0.25">
      <c r="A42930" s="4" t="s">
        <v>13</v>
      </c>
      <c r="B42930" s="5">
        <f>C42930</f>
        <v>45502.325958796297</v>
      </c>
      <c r="C42930" s="6">
        <v>45502.325958796297</v>
      </c>
      <c r="D42930" s="7" t="s">
        <v>3</v>
      </c>
    </row>
    <row r="42931" spans="1:4" ht="17.25" customHeight="1" x14ac:dyDescent="0.25">
      <c r="A42931" s="4" t="s">
        <v>7</v>
      </c>
      <c r="B42931" s="5">
        <f>C42931</f>
        <v>45502.326526238423</v>
      </c>
      <c r="C42931" s="6">
        <v>45502.326526238423</v>
      </c>
      <c r="D42931" s="7" t="s">
        <v>3</v>
      </c>
    </row>
    <row r="42932" spans="1:4" ht="17.25" customHeight="1" x14ac:dyDescent="0.25">
      <c r="A42932" s="4" t="s">
        <v>19</v>
      </c>
      <c r="B42932" s="5">
        <f>C42932</f>
        <v>45502.328354293983</v>
      </c>
      <c r="C42932" s="6">
        <v>45502.328354293983</v>
      </c>
      <c r="D42932" s="7" t="s">
        <v>3</v>
      </c>
    </row>
    <row r="42933" spans="1:4" ht="17.25" customHeight="1" x14ac:dyDescent="0.25">
      <c r="A42933" s="4" t="s">
        <v>19</v>
      </c>
      <c r="B42933" s="5">
        <f>C42933</f>
        <v>45502.32885982639</v>
      </c>
      <c r="C42933" s="6">
        <v>45502.32885982639</v>
      </c>
      <c r="D42933" s="7" t="s">
        <v>5</v>
      </c>
    </row>
    <row r="42934" spans="1:4" ht="17.25" customHeight="1" x14ac:dyDescent="0.25">
      <c r="A42934" s="4" t="s">
        <v>8</v>
      </c>
      <c r="B42934" s="5">
        <f>C42934</f>
        <v>45502.330122662039</v>
      </c>
      <c r="C42934" s="6">
        <v>45502.330122662039</v>
      </c>
      <c r="D42934" s="7" t="s">
        <v>3</v>
      </c>
    </row>
    <row r="42935" spans="1:4" ht="17.25" customHeight="1" x14ac:dyDescent="0.25">
      <c r="A42935" s="4" t="s">
        <v>22</v>
      </c>
      <c r="B42935" s="5">
        <f>C42935</f>
        <v>45502.330336319443</v>
      </c>
      <c r="C42935" s="6">
        <v>45502.330336319443</v>
      </c>
      <c r="D42935" s="7" t="s">
        <v>3</v>
      </c>
    </row>
    <row r="42936" spans="1:4" ht="17.25" customHeight="1" x14ac:dyDescent="0.25">
      <c r="A42936" s="4" t="s">
        <v>24</v>
      </c>
      <c r="B42936" s="5">
        <f>C42936</f>
        <v>45502.331267152775</v>
      </c>
      <c r="C42936" s="6">
        <v>45502.331267152775</v>
      </c>
      <c r="D42936" s="7" t="s">
        <v>3</v>
      </c>
    </row>
    <row r="42937" spans="1:4" ht="17.25" customHeight="1" x14ac:dyDescent="0.25">
      <c r="A42937" s="4" t="s">
        <v>31</v>
      </c>
      <c r="B42937" s="5">
        <f>C42937</f>
        <v>45502.331548217589</v>
      </c>
      <c r="C42937" s="6">
        <v>45502.331548217589</v>
      </c>
      <c r="D42937" s="7" t="s">
        <v>3</v>
      </c>
    </row>
    <row r="42938" spans="1:4" ht="17.25" customHeight="1" x14ac:dyDescent="0.25">
      <c r="A42938" s="4" t="s">
        <v>18</v>
      </c>
      <c r="B42938" s="5">
        <f>C42938</f>
        <v>45502.33161418981</v>
      </c>
      <c r="C42938" s="6">
        <v>45502.33161418981</v>
      </c>
      <c r="D42938" s="7" t="s">
        <v>3</v>
      </c>
    </row>
    <row r="42939" spans="1:4" ht="17.25" customHeight="1" x14ac:dyDescent="0.25">
      <c r="A42939" s="4" t="s">
        <v>18</v>
      </c>
      <c r="B42939" s="5">
        <f>C42939</f>
        <v>45502.331845486107</v>
      </c>
      <c r="C42939" s="6">
        <v>45502.331845486107</v>
      </c>
      <c r="D42939" s="7" t="s">
        <v>5</v>
      </c>
    </row>
    <row r="42940" spans="1:4" ht="17.25" customHeight="1" x14ac:dyDescent="0.25">
      <c r="A42940" s="4" t="s">
        <v>6</v>
      </c>
      <c r="B42940" s="5">
        <f>C42940</f>
        <v>45502.332491215275</v>
      </c>
      <c r="C42940" s="6">
        <v>45502.332491215275</v>
      </c>
      <c r="D42940" s="7" t="s">
        <v>3</v>
      </c>
    </row>
    <row r="42941" spans="1:4" ht="17.25" customHeight="1" x14ac:dyDescent="0.25">
      <c r="A42941" s="4" t="s">
        <v>19</v>
      </c>
      <c r="B42941" s="5">
        <f>C42941</f>
        <v>45502.333276886573</v>
      </c>
      <c r="C42941" s="6">
        <v>45502.333276886573</v>
      </c>
      <c r="D42941" s="7" t="s">
        <v>3</v>
      </c>
    </row>
    <row r="42942" spans="1:4" ht="17.25" customHeight="1" x14ac:dyDescent="0.25">
      <c r="A42942" s="4" t="s">
        <v>19</v>
      </c>
      <c r="B42942" s="5">
        <f>C42942</f>
        <v>45502.3341821875</v>
      </c>
      <c r="C42942" s="6">
        <v>45502.3341821875</v>
      </c>
      <c r="D42942" s="7" t="s">
        <v>5</v>
      </c>
    </row>
    <row r="42943" spans="1:4" ht="17.25" customHeight="1" x14ac:dyDescent="0.25">
      <c r="A42943" s="4" t="s">
        <v>19</v>
      </c>
      <c r="B42943" s="5">
        <f>C42943</f>
        <v>45502.334736782403</v>
      </c>
      <c r="C42943" s="6">
        <v>45502.334736782403</v>
      </c>
      <c r="D42943" s="7" t="s">
        <v>3</v>
      </c>
    </row>
    <row r="42944" spans="1:4" ht="17.25" customHeight="1" x14ac:dyDescent="0.25">
      <c r="A42944" s="4" t="s">
        <v>24</v>
      </c>
      <c r="B42944" s="5">
        <f>C42944</f>
        <v>45502.334921388887</v>
      </c>
      <c r="C42944" s="6">
        <v>45502.334921388887</v>
      </c>
      <c r="D42944" s="7" t="s">
        <v>3</v>
      </c>
    </row>
    <row r="42945" spans="1:4" ht="17.25" customHeight="1" x14ac:dyDescent="0.25">
      <c r="A42945" s="4" t="s">
        <v>19</v>
      </c>
      <c r="B42945" s="5">
        <f>C42945</f>
        <v>45502.335826840274</v>
      </c>
      <c r="C42945" s="6">
        <v>45502.335826840274</v>
      </c>
      <c r="D42945" s="7" t="s">
        <v>5</v>
      </c>
    </row>
    <row r="42946" spans="1:4" ht="17.25" customHeight="1" x14ac:dyDescent="0.25">
      <c r="A42946" s="4" t="s">
        <v>33</v>
      </c>
      <c r="B42946" s="5">
        <f>C42946</f>
        <v>45502.335845057867</v>
      </c>
      <c r="C42946" s="6">
        <v>45502.335845057867</v>
      </c>
      <c r="D42946" s="7" t="s">
        <v>3</v>
      </c>
    </row>
    <row r="42947" spans="1:4" ht="17.25" customHeight="1" x14ac:dyDescent="0.25">
      <c r="A42947" s="4" t="s">
        <v>4</v>
      </c>
      <c r="B42947" s="5">
        <f>C42947</f>
        <v>45502.335967789353</v>
      </c>
      <c r="C42947" s="6">
        <v>45502.335967789353</v>
      </c>
      <c r="D42947" s="7" t="s">
        <v>3</v>
      </c>
    </row>
    <row r="42948" spans="1:4" ht="17.25" customHeight="1" x14ac:dyDescent="0.25">
      <c r="A42948" s="4" t="s">
        <v>19</v>
      </c>
      <c r="B42948" s="5">
        <f>C42948</f>
        <v>45502.336103912035</v>
      </c>
      <c r="C42948" s="6">
        <v>45502.336103912035</v>
      </c>
      <c r="D42948" s="7" t="s">
        <v>3</v>
      </c>
    </row>
    <row r="42949" spans="1:4" ht="17.25" customHeight="1" x14ac:dyDescent="0.25">
      <c r="A42949" s="4" t="s">
        <v>23</v>
      </c>
      <c r="B42949" s="5">
        <f>C42949</f>
        <v>45502.337164363424</v>
      </c>
      <c r="C42949" s="6">
        <v>45502.337164363424</v>
      </c>
      <c r="D42949" s="7" t="s">
        <v>3</v>
      </c>
    </row>
    <row r="42950" spans="1:4" ht="17.25" customHeight="1" x14ac:dyDescent="0.25">
      <c r="A42950" s="4" t="s">
        <v>19</v>
      </c>
      <c r="B42950" s="5">
        <f>C42950</f>
        <v>45502.337429166662</v>
      </c>
      <c r="C42950" s="6">
        <v>45502.337429166662</v>
      </c>
      <c r="D42950" s="7" t="s">
        <v>5</v>
      </c>
    </row>
    <row r="42951" spans="1:4" ht="17.25" customHeight="1" x14ac:dyDescent="0.25">
      <c r="A42951" s="4" t="s">
        <v>4</v>
      </c>
      <c r="B42951" s="5">
        <f>C42951</f>
        <v>45502.337592013886</v>
      </c>
      <c r="C42951" s="6">
        <v>45502.337592013886</v>
      </c>
      <c r="D42951" s="7" t="s">
        <v>5</v>
      </c>
    </row>
    <row r="42952" spans="1:4" ht="18" customHeight="1" x14ac:dyDescent="0.25">
      <c r="A42952" s="4" t="s">
        <v>26</v>
      </c>
      <c r="B42952" s="5">
        <f>C42952</f>
        <v>45502.337593472221</v>
      </c>
      <c r="C42952" s="6">
        <v>45502.337593472221</v>
      </c>
      <c r="D42952" s="7" t="s">
        <v>3</v>
      </c>
    </row>
    <row r="42953" spans="1:4" ht="17.25" customHeight="1" x14ac:dyDescent="0.25">
      <c r="A42953" s="4" t="s">
        <v>23</v>
      </c>
      <c r="B42953" s="5">
        <f>C42953</f>
        <v>45502.338759606479</v>
      </c>
      <c r="C42953" s="6">
        <v>45502.338759606479</v>
      </c>
      <c r="D42953" s="7" t="s">
        <v>3</v>
      </c>
    </row>
    <row r="42954" spans="1:4" ht="17.25" customHeight="1" x14ac:dyDescent="0.25">
      <c r="A42954" s="4" t="s">
        <v>4</v>
      </c>
      <c r="B42954" s="5">
        <f>C42954</f>
        <v>45502.33924768518</v>
      </c>
      <c r="C42954" s="6">
        <v>45502.33924768518</v>
      </c>
      <c r="D42954" s="7" t="s">
        <v>3</v>
      </c>
    </row>
    <row r="42955" spans="1:4" ht="17.25" customHeight="1" x14ac:dyDescent="0.25">
      <c r="A42955" s="4" t="s">
        <v>6</v>
      </c>
      <c r="B42955" s="5">
        <f>C42955</f>
        <v>45502.339265601848</v>
      </c>
      <c r="C42955" s="6">
        <v>45502.339265601848</v>
      </c>
      <c r="D42955" s="7" t="s">
        <v>3</v>
      </c>
    </row>
    <row r="42956" spans="1:4" ht="17.25" customHeight="1" x14ac:dyDescent="0.25">
      <c r="A42956" s="4" t="s">
        <v>19</v>
      </c>
      <c r="B42956" s="5">
        <f>C42956</f>
        <v>45502.339509224534</v>
      </c>
      <c r="C42956" s="6">
        <v>45502.339509224534</v>
      </c>
      <c r="D42956" s="7" t="s">
        <v>3</v>
      </c>
    </row>
    <row r="42957" spans="1:4" ht="17.25" customHeight="1" x14ac:dyDescent="0.25">
      <c r="A42957" s="4" t="s">
        <v>12</v>
      </c>
      <c r="B42957" s="5">
        <f>C42957</f>
        <v>45502.339664953703</v>
      </c>
      <c r="C42957" s="6">
        <v>45502.339664953703</v>
      </c>
      <c r="D42957" s="7" t="s">
        <v>3</v>
      </c>
    </row>
    <row r="42958" spans="1:4" ht="17.25" customHeight="1" x14ac:dyDescent="0.25">
      <c r="A42958" s="4" t="s">
        <v>4</v>
      </c>
      <c r="B42958" s="5">
        <f>C42958</f>
        <v>45502.339823321759</v>
      </c>
      <c r="C42958" s="6">
        <v>45502.339823321759</v>
      </c>
      <c r="D42958" s="7" t="s">
        <v>5</v>
      </c>
    </row>
    <row r="42959" spans="1:4" ht="17.25" customHeight="1" x14ac:dyDescent="0.25">
      <c r="A42959" s="4" t="s">
        <v>30</v>
      </c>
      <c r="B42959" s="5">
        <f>C42959</f>
        <v>45502.340393611106</v>
      </c>
      <c r="C42959" s="6">
        <v>45502.340393611106</v>
      </c>
      <c r="D42959" s="7" t="s">
        <v>3</v>
      </c>
    </row>
    <row r="42960" spans="1:4" ht="17.25" customHeight="1" x14ac:dyDescent="0.25">
      <c r="A42960" s="4" t="s">
        <v>19</v>
      </c>
      <c r="B42960" s="5">
        <f>C42960</f>
        <v>45502.340631793981</v>
      </c>
      <c r="C42960" s="6">
        <v>45502.340631793981</v>
      </c>
      <c r="D42960" s="7" t="s">
        <v>5</v>
      </c>
    </row>
    <row r="42961" spans="1:4" ht="17.25" customHeight="1" x14ac:dyDescent="0.25">
      <c r="A42961" s="4" t="s">
        <v>13</v>
      </c>
      <c r="B42961" s="5">
        <f>C42961</f>
        <v>45502.3407396412</v>
      </c>
      <c r="C42961" s="6">
        <v>45502.3407396412</v>
      </c>
      <c r="D42961" s="7" t="s">
        <v>3</v>
      </c>
    </row>
    <row r="42962" spans="1:4" ht="17.25" customHeight="1" x14ac:dyDescent="0.25">
      <c r="A42962" s="4" t="s">
        <v>30</v>
      </c>
      <c r="B42962" s="5">
        <f>C42962</f>
        <v>45502.341160231481</v>
      </c>
      <c r="C42962" s="6">
        <v>45502.341160231481</v>
      </c>
      <c r="D42962" s="7" t="s">
        <v>5</v>
      </c>
    </row>
    <row r="42963" spans="1:4" ht="17.25" customHeight="1" x14ac:dyDescent="0.25">
      <c r="A42963" s="4" t="s">
        <v>17</v>
      </c>
      <c r="B42963" s="5">
        <f>C42963</f>
        <v>45502.341736585644</v>
      </c>
      <c r="C42963" s="6">
        <v>45502.341736585644</v>
      </c>
      <c r="D42963" s="7" t="s">
        <v>3</v>
      </c>
    </row>
    <row r="42964" spans="1:4" ht="17.25" customHeight="1" x14ac:dyDescent="0.25">
      <c r="A42964" s="4" t="s">
        <v>17</v>
      </c>
      <c r="B42964" s="5">
        <f>C42964</f>
        <v>45502.341802175921</v>
      </c>
      <c r="C42964" s="6">
        <v>45502.341802175921</v>
      </c>
      <c r="D42964" s="7" t="s">
        <v>3</v>
      </c>
    </row>
    <row r="42965" spans="1:4" ht="17.25" customHeight="1" x14ac:dyDescent="0.25">
      <c r="A42965" s="4" t="s">
        <v>12</v>
      </c>
      <c r="B42965" s="5">
        <f>C42965</f>
        <v>45502.342071909719</v>
      </c>
      <c r="C42965" s="6">
        <v>45502.342071909719</v>
      </c>
      <c r="D42965" s="7" t="s">
        <v>3</v>
      </c>
    </row>
    <row r="42966" spans="1:4" ht="17.25" customHeight="1" x14ac:dyDescent="0.25">
      <c r="A42966" s="4" t="s">
        <v>17</v>
      </c>
      <c r="B42966" s="5">
        <f>C42966</f>
        <v>45502.342233842588</v>
      </c>
      <c r="C42966" s="6">
        <v>45502.342233842588</v>
      </c>
      <c r="D42966" s="7" t="s">
        <v>5</v>
      </c>
    </row>
    <row r="42967" spans="1:4" ht="17.25" customHeight="1" x14ac:dyDescent="0.25">
      <c r="A42967" s="4" t="s">
        <v>16</v>
      </c>
      <c r="B42967" s="5">
        <f>C42967</f>
        <v>45502.343006817129</v>
      </c>
      <c r="C42967" s="6">
        <v>45502.343006817129</v>
      </c>
      <c r="D42967" s="7" t="s">
        <v>43</v>
      </c>
    </row>
    <row r="42968" spans="1:4" ht="17.25" customHeight="1" x14ac:dyDescent="0.25">
      <c r="A42968" s="4" t="s">
        <v>16</v>
      </c>
      <c r="B42968" s="5">
        <f>C42968</f>
        <v>45502.34304850694</v>
      </c>
      <c r="C42968" s="6">
        <v>45502.34304850694</v>
      </c>
      <c r="D42968" s="7" t="s">
        <v>43</v>
      </c>
    </row>
    <row r="42969" spans="1:4" ht="17.25" customHeight="1" x14ac:dyDescent="0.25">
      <c r="A42969" s="4" t="s">
        <v>17</v>
      </c>
      <c r="B42969" s="5">
        <f>C42969</f>
        <v>45502.343486712962</v>
      </c>
      <c r="C42969" s="6">
        <v>45502.343486712962</v>
      </c>
      <c r="D42969" s="7" t="s">
        <v>3</v>
      </c>
    </row>
    <row r="42970" spans="1:4" ht="17.25" customHeight="1" x14ac:dyDescent="0.25">
      <c r="A42970" s="4" t="s">
        <v>17</v>
      </c>
      <c r="B42970" s="5">
        <f>C42970</f>
        <v>45502.343797164351</v>
      </c>
      <c r="C42970" s="6">
        <v>45502.343797164351</v>
      </c>
      <c r="D42970" s="7" t="s">
        <v>5</v>
      </c>
    </row>
    <row r="42971" spans="1:4" ht="17.25" customHeight="1" x14ac:dyDescent="0.25">
      <c r="A42971" s="4" t="s">
        <v>39</v>
      </c>
      <c r="B42971" s="5">
        <f>C42971</f>
        <v>45502.344901249999</v>
      </c>
      <c r="C42971" s="6">
        <v>45502.344901249999</v>
      </c>
      <c r="D42971" s="7" t="s">
        <v>3</v>
      </c>
    </row>
    <row r="42972" spans="1:4" ht="17.25" customHeight="1" x14ac:dyDescent="0.25">
      <c r="A42972" s="4" t="s">
        <v>6</v>
      </c>
      <c r="B42972" s="5">
        <f>C42972</f>
        <v>45502.344929062499</v>
      </c>
      <c r="C42972" s="6">
        <v>45502.344929062499</v>
      </c>
      <c r="D42972" s="7" t="s">
        <v>3</v>
      </c>
    </row>
    <row r="42973" spans="1:4" ht="17.25" customHeight="1" x14ac:dyDescent="0.25">
      <c r="A42973" s="4" t="s">
        <v>24</v>
      </c>
      <c r="B42973" s="5">
        <f>C42973</f>
        <v>45502.345312893514</v>
      </c>
      <c r="C42973" s="6">
        <v>45502.345312893514</v>
      </c>
      <c r="D42973" s="7" t="s">
        <v>3</v>
      </c>
    </row>
    <row r="42974" spans="1:4" ht="17.25" customHeight="1" x14ac:dyDescent="0.25">
      <c r="A42974" s="4" t="s">
        <v>4</v>
      </c>
      <c r="B42974" s="5">
        <f>C42974</f>
        <v>45502.348072245368</v>
      </c>
      <c r="C42974" s="6">
        <v>45502.348072245368</v>
      </c>
      <c r="D42974" s="7" t="s">
        <v>3</v>
      </c>
    </row>
    <row r="42975" spans="1:4" ht="17.25" customHeight="1" x14ac:dyDescent="0.25">
      <c r="A42975" s="4" t="s">
        <v>4</v>
      </c>
      <c r="B42975" s="5">
        <f>C42975</f>
        <v>45502.349031736107</v>
      </c>
      <c r="C42975" s="6">
        <v>45502.349031736107</v>
      </c>
      <c r="D42975" s="7" t="s">
        <v>5</v>
      </c>
    </row>
    <row r="42976" spans="1:4" ht="17.25" customHeight="1" x14ac:dyDescent="0.25">
      <c r="A42976" s="4" t="s">
        <v>4</v>
      </c>
      <c r="B42976" s="5">
        <f>C42976</f>
        <v>45502.350041388891</v>
      </c>
      <c r="C42976" s="6">
        <v>45502.350041388891</v>
      </c>
      <c r="D42976" s="7" t="s">
        <v>3</v>
      </c>
    </row>
    <row r="42977" spans="1:4" ht="17.25" customHeight="1" x14ac:dyDescent="0.25">
      <c r="A42977" s="4" t="s">
        <v>4</v>
      </c>
      <c r="B42977" s="5">
        <f>C42977</f>
        <v>45502.350268298607</v>
      </c>
      <c r="C42977" s="6">
        <v>45502.350268298607</v>
      </c>
      <c r="D42977" s="7" t="s">
        <v>3</v>
      </c>
    </row>
    <row r="42978" spans="1:4" ht="18" customHeight="1" x14ac:dyDescent="0.25">
      <c r="A42978" s="4" t="s">
        <v>4</v>
      </c>
      <c r="B42978" s="5">
        <f>C42978</f>
        <v>45502.350480300927</v>
      </c>
      <c r="C42978" s="6">
        <v>45502.350480300927</v>
      </c>
      <c r="D42978" s="7" t="s">
        <v>5</v>
      </c>
    </row>
    <row r="42979" spans="1:4" ht="17.25" customHeight="1" x14ac:dyDescent="0.25">
      <c r="A42979" s="4" t="s">
        <v>8</v>
      </c>
      <c r="B42979" s="5">
        <f>C42979</f>
        <v>45502.351158090278</v>
      </c>
      <c r="C42979" s="6">
        <v>45502.351158090278</v>
      </c>
      <c r="D42979" s="7" t="s">
        <v>3</v>
      </c>
    </row>
    <row r="42980" spans="1:4" ht="17.25" customHeight="1" x14ac:dyDescent="0.25">
      <c r="A42980" s="4" t="s">
        <v>4</v>
      </c>
      <c r="B42980" s="5">
        <f>C42980</f>
        <v>45502.351403819441</v>
      </c>
      <c r="C42980" s="6">
        <v>45502.351403819441</v>
      </c>
      <c r="D42980" s="7" t="s">
        <v>3</v>
      </c>
    </row>
    <row r="42981" spans="1:4" ht="17.25" customHeight="1" x14ac:dyDescent="0.25">
      <c r="A42981" s="4" t="s">
        <v>4</v>
      </c>
      <c r="B42981" s="5">
        <f>C42981</f>
        <v>45502.352124131939</v>
      </c>
      <c r="C42981" s="6">
        <v>45502.352124131939</v>
      </c>
      <c r="D42981" s="7" t="s">
        <v>5</v>
      </c>
    </row>
    <row r="42982" spans="1:4" ht="17.25" customHeight="1" x14ac:dyDescent="0.25">
      <c r="A42982" s="4" t="s">
        <v>24</v>
      </c>
      <c r="B42982" s="5">
        <f>C42982</f>
        <v>45502.353622916664</v>
      </c>
      <c r="C42982" s="6">
        <v>45502.353622916664</v>
      </c>
      <c r="D42982" s="7" t="s">
        <v>3</v>
      </c>
    </row>
    <row r="42983" spans="1:4" ht="17.25" customHeight="1" x14ac:dyDescent="0.25">
      <c r="A42983" s="4" t="s">
        <v>24</v>
      </c>
      <c r="B42983" s="5">
        <f>C42983</f>
        <v>45502.355681215275</v>
      </c>
      <c r="C42983" s="6">
        <v>45502.355681215275</v>
      </c>
      <c r="D42983" s="7" t="s">
        <v>3</v>
      </c>
    </row>
    <row r="42984" spans="1:4" ht="17.25" customHeight="1" x14ac:dyDescent="0.25">
      <c r="A42984" s="4" t="s">
        <v>14</v>
      </c>
      <c r="B42984" s="5">
        <f>C42984</f>
        <v>45502.355899942129</v>
      </c>
      <c r="C42984" s="6">
        <v>45502.355899942129</v>
      </c>
      <c r="D42984" s="7" t="s">
        <v>3</v>
      </c>
    </row>
    <row r="42985" spans="1:4" ht="17.25" customHeight="1" x14ac:dyDescent="0.25">
      <c r="A42985" s="4" t="s">
        <v>2</v>
      </c>
      <c r="B42985" s="5">
        <f>C42985</f>
        <v>45502.355915</v>
      </c>
      <c r="C42985" s="6">
        <v>45502.355915</v>
      </c>
      <c r="D42985" s="7" t="s">
        <v>3</v>
      </c>
    </row>
    <row r="42986" spans="1:4" ht="17.25" customHeight="1" x14ac:dyDescent="0.25">
      <c r="A42986" s="4" t="s">
        <v>14</v>
      </c>
      <c r="B42986" s="5">
        <f>C42986</f>
        <v>45502.355939236106</v>
      </c>
      <c r="C42986" s="6">
        <v>45502.355939236106</v>
      </c>
      <c r="D42986" s="7" t="s">
        <v>3</v>
      </c>
    </row>
    <row r="42987" spans="1:4" ht="17.25" customHeight="1" x14ac:dyDescent="0.25">
      <c r="A42987" s="4" t="s">
        <v>10</v>
      </c>
      <c r="B42987" s="5">
        <f>C42987</f>
        <v>45502.356552233796</v>
      </c>
      <c r="C42987" s="6">
        <v>45502.356552233796</v>
      </c>
      <c r="D42987" s="7" t="s">
        <v>3</v>
      </c>
    </row>
    <row r="42988" spans="1:4" ht="17.25" customHeight="1" x14ac:dyDescent="0.25">
      <c r="A42988" s="4" t="s">
        <v>10</v>
      </c>
      <c r="B42988" s="5">
        <f>C42988</f>
        <v>45502.356946898144</v>
      </c>
      <c r="C42988" s="6">
        <v>45502.356946898144</v>
      </c>
      <c r="D42988" s="7" t="s">
        <v>3</v>
      </c>
    </row>
    <row r="42989" spans="1:4" ht="17.25" customHeight="1" x14ac:dyDescent="0.25">
      <c r="A42989" s="4" t="s">
        <v>14</v>
      </c>
      <c r="B42989" s="5">
        <f>C42989</f>
        <v>45502.357040405092</v>
      </c>
      <c r="C42989" s="6">
        <v>45502.357040405092</v>
      </c>
      <c r="D42989" s="7" t="s">
        <v>5</v>
      </c>
    </row>
    <row r="42990" spans="1:4" ht="17.25" customHeight="1" x14ac:dyDescent="0.25">
      <c r="A42990" s="4" t="s">
        <v>6</v>
      </c>
      <c r="B42990" s="5">
        <f>C42990</f>
        <v>45502.357047013887</v>
      </c>
      <c r="C42990" s="6">
        <v>45502.357047013887</v>
      </c>
      <c r="D42990" s="7" t="s">
        <v>3</v>
      </c>
    </row>
    <row r="42991" spans="1:4" ht="17.25" customHeight="1" x14ac:dyDescent="0.25">
      <c r="A42991" s="4" t="s">
        <v>10</v>
      </c>
      <c r="B42991" s="5">
        <f>C42991</f>
        <v>45502.357304224533</v>
      </c>
      <c r="C42991" s="6">
        <v>45502.357304224533</v>
      </c>
      <c r="D42991" s="7" t="s">
        <v>5</v>
      </c>
    </row>
    <row r="42992" spans="1:4" ht="17.25" customHeight="1" x14ac:dyDescent="0.25">
      <c r="A42992" s="4" t="s">
        <v>18</v>
      </c>
      <c r="B42992" s="5">
        <f>C42992</f>
        <v>45502.357439178239</v>
      </c>
      <c r="C42992" s="6">
        <v>45502.357439178239</v>
      </c>
      <c r="D42992" s="7" t="s">
        <v>3</v>
      </c>
    </row>
    <row r="42993" spans="1:4" ht="17.25" customHeight="1" x14ac:dyDescent="0.25">
      <c r="A42993" s="4" t="s">
        <v>2</v>
      </c>
      <c r="B42993" s="5">
        <f>C42993</f>
        <v>45502.357555787035</v>
      </c>
      <c r="C42993" s="6">
        <v>45502.357555787035</v>
      </c>
      <c r="D42993" s="7" t="s">
        <v>3</v>
      </c>
    </row>
    <row r="42994" spans="1:4" ht="17.25" customHeight="1" x14ac:dyDescent="0.25">
      <c r="A42994" s="4" t="s">
        <v>18</v>
      </c>
      <c r="B42994" s="5">
        <f>C42994</f>
        <v>45502.358842337962</v>
      </c>
      <c r="C42994" s="6">
        <v>45502.358842337962</v>
      </c>
      <c r="D42994" s="7" t="s">
        <v>5</v>
      </c>
    </row>
    <row r="42995" spans="1:4" ht="17.25" customHeight="1" x14ac:dyDescent="0.25">
      <c r="A42995" s="4" t="s">
        <v>2</v>
      </c>
      <c r="B42995" s="5">
        <f>C42995</f>
        <v>45502.358960613426</v>
      </c>
      <c r="C42995" s="6">
        <v>45502.358960613426</v>
      </c>
      <c r="D42995" s="7" t="s">
        <v>3</v>
      </c>
    </row>
    <row r="42996" spans="1:4" ht="17.25" customHeight="1" x14ac:dyDescent="0.25">
      <c r="A42996" s="4" t="s">
        <v>13</v>
      </c>
      <c r="B42996" s="5">
        <f>C42996</f>
        <v>45502.359216018514</v>
      </c>
      <c r="C42996" s="6">
        <v>45502.359216018514</v>
      </c>
      <c r="D42996" s="7" t="s">
        <v>3</v>
      </c>
    </row>
    <row r="42997" spans="1:4" ht="17.25" customHeight="1" x14ac:dyDescent="0.25">
      <c r="A42997" s="4" t="s">
        <v>22</v>
      </c>
      <c r="B42997" s="5">
        <f>C42997</f>
        <v>45502.360348576389</v>
      </c>
      <c r="C42997" s="6">
        <v>45502.360348576389</v>
      </c>
      <c r="D42997" s="7" t="s">
        <v>3</v>
      </c>
    </row>
    <row r="42998" spans="1:4" ht="17.25" customHeight="1" x14ac:dyDescent="0.25">
      <c r="A42998" s="4" t="s">
        <v>24</v>
      </c>
      <c r="B42998" s="5">
        <f>C42998</f>
        <v>45502.361706736112</v>
      </c>
      <c r="C42998" s="6">
        <v>45502.361706736112</v>
      </c>
      <c r="D42998" s="7" t="s">
        <v>3</v>
      </c>
    </row>
    <row r="42999" spans="1:4" ht="17.25" customHeight="1" x14ac:dyDescent="0.25">
      <c r="A42999" s="4" t="s">
        <v>30</v>
      </c>
      <c r="B42999" s="5">
        <f>C42999</f>
        <v>45502.361989907404</v>
      </c>
      <c r="C42999" s="6">
        <v>45502.361989907404</v>
      </c>
      <c r="D42999" s="7" t="s">
        <v>3</v>
      </c>
    </row>
    <row r="43000" spans="1:4" ht="17.25" customHeight="1" x14ac:dyDescent="0.25">
      <c r="A43000" s="4" t="s">
        <v>30</v>
      </c>
      <c r="B43000" s="5">
        <f>C43000</f>
        <v>45502.364878449072</v>
      </c>
      <c r="C43000" s="6">
        <v>45502.364878449072</v>
      </c>
      <c r="D43000" s="7" t="s">
        <v>5</v>
      </c>
    </row>
    <row r="43001" spans="1:4" ht="17.25" customHeight="1" x14ac:dyDescent="0.25">
      <c r="A43001" s="4" t="s">
        <v>35</v>
      </c>
      <c r="B43001" s="5">
        <f>C43001</f>
        <v>45502.365035185183</v>
      </c>
      <c r="C43001" s="6">
        <v>45502.365035185183</v>
      </c>
      <c r="D43001" s="7" t="s">
        <v>3</v>
      </c>
    </row>
    <row r="43002" spans="1:4" ht="17.25" customHeight="1" x14ac:dyDescent="0.25">
      <c r="A43002" s="4" t="s">
        <v>34</v>
      </c>
      <c r="B43002" s="5">
        <f>C43002</f>
        <v>45502.365047499996</v>
      </c>
      <c r="C43002" s="6">
        <v>45502.365047499996</v>
      </c>
      <c r="D43002" s="7" t="s">
        <v>3</v>
      </c>
    </row>
    <row r="43003" spans="1:4" ht="17.25" customHeight="1" x14ac:dyDescent="0.25">
      <c r="A43003" s="4" t="s">
        <v>20</v>
      </c>
      <c r="B43003" s="5">
        <f>C43003</f>
        <v>45502.365346516199</v>
      </c>
      <c r="C43003" s="6">
        <v>45502.365346516199</v>
      </c>
      <c r="D43003" s="7" t="s">
        <v>3</v>
      </c>
    </row>
    <row r="43004" spans="1:4" ht="18" customHeight="1" x14ac:dyDescent="0.25">
      <c r="A43004" s="4" t="s">
        <v>31</v>
      </c>
      <c r="B43004" s="5">
        <f>C43004</f>
        <v>45502.366213761576</v>
      </c>
      <c r="C43004" s="6">
        <v>45502.366213761576</v>
      </c>
      <c r="D43004" s="7" t="s">
        <v>3</v>
      </c>
    </row>
    <row r="43005" spans="1:4" ht="17.25" customHeight="1" x14ac:dyDescent="0.25">
      <c r="A43005" s="4" t="s">
        <v>20</v>
      </c>
      <c r="B43005" s="5">
        <f>C43005</f>
        <v>45502.366586666663</v>
      </c>
      <c r="C43005" s="6">
        <v>45502.366586666663</v>
      </c>
      <c r="D43005" s="7" t="s">
        <v>5</v>
      </c>
    </row>
    <row r="43006" spans="1:4" ht="17.25" customHeight="1" x14ac:dyDescent="0.25">
      <c r="A43006" s="4" t="s">
        <v>8</v>
      </c>
      <c r="B43006" s="5">
        <f>C43006</f>
        <v>45502.368098738421</v>
      </c>
      <c r="C43006" s="6">
        <v>45502.368098738421</v>
      </c>
      <c r="D43006" s="7" t="s">
        <v>3</v>
      </c>
    </row>
    <row r="43007" spans="1:4" ht="17.25" customHeight="1" x14ac:dyDescent="0.25">
      <c r="A43007" s="4" t="s">
        <v>13</v>
      </c>
      <c r="B43007" s="5">
        <f>C43007</f>
        <v>45502.372383946757</v>
      </c>
      <c r="C43007" s="6">
        <v>45502.372383946757</v>
      </c>
      <c r="D43007" s="7" t="s">
        <v>3</v>
      </c>
    </row>
    <row r="43008" spans="1:4" ht="17.25" customHeight="1" x14ac:dyDescent="0.25">
      <c r="A43008" s="4" t="s">
        <v>26</v>
      </c>
      <c r="B43008" s="5">
        <f>C43008</f>
        <v>45502.372526145831</v>
      </c>
      <c r="C43008" s="6">
        <v>45502.372526145831</v>
      </c>
      <c r="D43008" s="7" t="s">
        <v>3</v>
      </c>
    </row>
    <row r="43009" spans="1:4" ht="17.25" customHeight="1" x14ac:dyDescent="0.25">
      <c r="A43009" s="4" t="s">
        <v>41</v>
      </c>
      <c r="B43009" s="5">
        <f>C43009</f>
        <v>45502.373321782405</v>
      </c>
      <c r="C43009" s="6">
        <v>45502.373321782405</v>
      </c>
      <c r="D43009" s="7" t="s">
        <v>3</v>
      </c>
    </row>
    <row r="43010" spans="1:4" ht="17.25" customHeight="1" x14ac:dyDescent="0.25">
      <c r="A43010" s="4" t="s">
        <v>19</v>
      </c>
      <c r="B43010" s="5">
        <f>C43010</f>
        <v>45502.373830567129</v>
      </c>
      <c r="C43010" s="6">
        <v>45502.373830567129</v>
      </c>
      <c r="D43010" s="7" t="s">
        <v>3</v>
      </c>
    </row>
    <row r="43011" spans="1:4" ht="17.25" customHeight="1" x14ac:dyDescent="0.25">
      <c r="A43011" s="4" t="s">
        <v>41</v>
      </c>
      <c r="B43011" s="5">
        <f>C43011</f>
        <v>45502.373868622686</v>
      </c>
      <c r="C43011" s="6">
        <v>45502.373868622686</v>
      </c>
      <c r="D43011" s="7" t="s">
        <v>5</v>
      </c>
    </row>
    <row r="43012" spans="1:4" ht="17.25" customHeight="1" x14ac:dyDescent="0.25">
      <c r="A43012" s="4" t="s">
        <v>19</v>
      </c>
      <c r="B43012" s="5">
        <f>C43012</f>
        <v>45502.374716284721</v>
      </c>
      <c r="C43012" s="6">
        <v>45502.374716284721</v>
      </c>
      <c r="D43012" s="7" t="s">
        <v>5</v>
      </c>
    </row>
    <row r="43013" spans="1:4" ht="17.25" customHeight="1" x14ac:dyDescent="0.25">
      <c r="A43013" s="4" t="s">
        <v>7</v>
      </c>
      <c r="B43013" s="5">
        <f>C43013</f>
        <v>45502.374997812498</v>
      </c>
      <c r="C43013" s="6">
        <v>45502.374997812498</v>
      </c>
      <c r="D43013" s="7" t="s">
        <v>3</v>
      </c>
    </row>
    <row r="43014" spans="1:4" ht="17.25" customHeight="1" x14ac:dyDescent="0.25">
      <c r="A43014" s="4" t="s">
        <v>6</v>
      </c>
      <c r="B43014" s="5">
        <f>C43014</f>
        <v>45502.375573310186</v>
      </c>
      <c r="C43014" s="6">
        <v>45502.375573310186</v>
      </c>
      <c r="D43014" s="7" t="s">
        <v>3</v>
      </c>
    </row>
    <row r="43015" spans="1:4" ht="17.25" customHeight="1" x14ac:dyDescent="0.25">
      <c r="A43015" s="4" t="s">
        <v>7</v>
      </c>
      <c r="B43015" s="5">
        <f>C43015</f>
        <v>45502.37611237268</v>
      </c>
      <c r="C43015" s="6">
        <v>45502.37611237268</v>
      </c>
      <c r="D43015" s="7" t="s">
        <v>5</v>
      </c>
    </row>
    <row r="43016" spans="1:4" ht="17.25" customHeight="1" x14ac:dyDescent="0.25">
      <c r="A43016" s="4" t="s">
        <v>26</v>
      </c>
      <c r="B43016" s="5">
        <f>C43016</f>
        <v>45502.378351805557</v>
      </c>
      <c r="C43016" s="6">
        <v>45502.378351805557</v>
      </c>
      <c r="D43016" s="7" t="s">
        <v>3</v>
      </c>
    </row>
    <row r="43017" spans="1:4" ht="17.25" customHeight="1" x14ac:dyDescent="0.25">
      <c r="A43017" s="4" t="s">
        <v>2</v>
      </c>
      <c r="B43017" s="5">
        <f>C43017</f>
        <v>45502.379035486112</v>
      </c>
      <c r="C43017" s="6">
        <v>45502.379035486112</v>
      </c>
      <c r="D43017" s="7" t="s">
        <v>3</v>
      </c>
    </row>
    <row r="43018" spans="1:4" ht="17.25" customHeight="1" x14ac:dyDescent="0.25">
      <c r="A43018" s="4" t="s">
        <v>13</v>
      </c>
      <c r="B43018" s="5">
        <f>C43018</f>
        <v>45502.379956273144</v>
      </c>
      <c r="C43018" s="6">
        <v>45502.379956273144</v>
      </c>
      <c r="D43018" s="7" t="s">
        <v>3</v>
      </c>
    </row>
    <row r="43019" spans="1:4" ht="17.25" customHeight="1" x14ac:dyDescent="0.25">
      <c r="A43019" s="4" t="s">
        <v>4</v>
      </c>
      <c r="B43019" s="5">
        <f>C43019</f>
        <v>45502.380630370368</v>
      </c>
      <c r="C43019" s="6">
        <v>45502.380630370368</v>
      </c>
      <c r="D43019" s="7" t="s">
        <v>3</v>
      </c>
    </row>
    <row r="43020" spans="1:4" ht="17.25" customHeight="1" x14ac:dyDescent="0.25">
      <c r="A43020" s="4" t="s">
        <v>4</v>
      </c>
      <c r="B43020" s="5">
        <f>C43020</f>
        <v>45502.381285289353</v>
      </c>
      <c r="C43020" s="6">
        <v>45502.381285289353</v>
      </c>
      <c r="D43020" s="7" t="s">
        <v>5</v>
      </c>
    </row>
    <row r="43021" spans="1:4" ht="17.25" customHeight="1" x14ac:dyDescent="0.25">
      <c r="A43021" s="4" t="s">
        <v>32</v>
      </c>
      <c r="B43021" s="5">
        <f>C43021</f>
        <v>45502.381638900464</v>
      </c>
      <c r="C43021" s="6">
        <v>45502.381638900464</v>
      </c>
      <c r="D43021" s="7" t="s">
        <v>3</v>
      </c>
    </row>
    <row r="43022" spans="1:4" ht="17.25" customHeight="1" x14ac:dyDescent="0.25">
      <c r="A43022" s="4" t="s">
        <v>32</v>
      </c>
      <c r="B43022" s="5">
        <f>C43022</f>
        <v>45502.382014085648</v>
      </c>
      <c r="C43022" s="6">
        <v>45502.382014085648</v>
      </c>
      <c r="D43022" s="7" t="s">
        <v>5</v>
      </c>
    </row>
    <row r="43023" spans="1:4" ht="17.25" customHeight="1" x14ac:dyDescent="0.25">
      <c r="A43023" s="4" t="s">
        <v>13</v>
      </c>
      <c r="B43023" s="5">
        <f>C43023</f>
        <v>45502.385890532409</v>
      </c>
      <c r="C43023" s="6">
        <v>45502.385890532409</v>
      </c>
      <c r="D43023" s="7" t="s">
        <v>3</v>
      </c>
    </row>
    <row r="43024" spans="1:4" ht="17.25" customHeight="1" x14ac:dyDescent="0.25">
      <c r="A43024" s="4" t="s">
        <v>4</v>
      </c>
      <c r="B43024" s="5">
        <f>C43024</f>
        <v>45502.386238923609</v>
      </c>
      <c r="C43024" s="6">
        <v>45502.386238923609</v>
      </c>
      <c r="D43024" s="7" t="s">
        <v>3</v>
      </c>
    </row>
    <row r="43025" spans="1:4" ht="17.25" customHeight="1" x14ac:dyDescent="0.25">
      <c r="A43025" s="4" t="s">
        <v>9</v>
      </c>
      <c r="B43025" s="5">
        <f>C43025</f>
        <v>45502.387026793978</v>
      </c>
      <c r="C43025" s="6">
        <v>45502.387026793978</v>
      </c>
      <c r="D43025" s="7" t="s">
        <v>3</v>
      </c>
    </row>
    <row r="43026" spans="1:4" ht="17.25" customHeight="1" x14ac:dyDescent="0.25">
      <c r="A43026" s="4" t="s">
        <v>4</v>
      </c>
      <c r="B43026" s="5">
        <f>C43026</f>
        <v>45502.388454247681</v>
      </c>
      <c r="C43026" s="6">
        <v>45502.388454247681</v>
      </c>
      <c r="D43026" s="7" t="s">
        <v>5</v>
      </c>
    </row>
    <row r="43027" spans="1:4" ht="17.25" customHeight="1" x14ac:dyDescent="0.25">
      <c r="A43027" s="4" t="s">
        <v>19</v>
      </c>
      <c r="B43027" s="5">
        <f>C43027</f>
        <v>45502.388965543978</v>
      </c>
      <c r="C43027" s="6">
        <v>45502.388965543978</v>
      </c>
      <c r="D43027" s="7" t="s">
        <v>3</v>
      </c>
    </row>
    <row r="43028" spans="1:4" ht="17.25" customHeight="1" x14ac:dyDescent="0.25">
      <c r="A43028" s="4" t="s">
        <v>19</v>
      </c>
      <c r="B43028" s="5">
        <f>C43028</f>
        <v>45502.389475173608</v>
      </c>
      <c r="C43028" s="6">
        <v>45502.389475173608</v>
      </c>
      <c r="D43028" s="7" t="s">
        <v>5</v>
      </c>
    </row>
    <row r="43029" spans="1:4" ht="18" customHeight="1" x14ac:dyDescent="0.25">
      <c r="A43029" s="4" t="s">
        <v>12</v>
      </c>
      <c r="B43029" s="5">
        <f>C43029</f>
        <v>45502.390965659717</v>
      </c>
      <c r="C43029" s="6">
        <v>45502.390965659717</v>
      </c>
      <c r="D43029" s="7" t="s">
        <v>3</v>
      </c>
    </row>
    <row r="43030" spans="1:4" ht="17.25" customHeight="1" x14ac:dyDescent="0.25">
      <c r="A43030" s="4" t="s">
        <v>24</v>
      </c>
      <c r="B43030" s="5">
        <f>C43030</f>
        <v>45502.395821782404</v>
      </c>
      <c r="C43030" s="6">
        <v>45502.395821782404</v>
      </c>
      <c r="D43030" s="7" t="s">
        <v>3</v>
      </c>
    </row>
    <row r="43031" spans="1:4" ht="17.25" customHeight="1" x14ac:dyDescent="0.25">
      <c r="A43031" s="4" t="s">
        <v>9</v>
      </c>
      <c r="B43031" s="5">
        <f>C43031</f>
        <v>45502.395857488424</v>
      </c>
      <c r="C43031" s="6">
        <v>45502.395857488424</v>
      </c>
      <c r="D43031" s="7" t="s">
        <v>3</v>
      </c>
    </row>
    <row r="43032" spans="1:4" ht="17.25" customHeight="1" x14ac:dyDescent="0.25">
      <c r="A43032" s="4" t="s">
        <v>20</v>
      </c>
      <c r="B43032" s="5">
        <f>C43032</f>
        <v>45502.397750601849</v>
      </c>
      <c r="C43032" s="6">
        <v>45502.397750601849</v>
      </c>
      <c r="D43032" s="7" t="s">
        <v>3</v>
      </c>
    </row>
    <row r="43033" spans="1:4" ht="17.25" customHeight="1" x14ac:dyDescent="0.25">
      <c r="A43033" s="4" t="s">
        <v>8</v>
      </c>
      <c r="B43033" s="5">
        <f>C43033</f>
        <v>45502.397826539353</v>
      </c>
      <c r="C43033" s="6">
        <v>45502.397826539353</v>
      </c>
      <c r="D43033" s="7" t="s">
        <v>3</v>
      </c>
    </row>
    <row r="43034" spans="1:4" ht="17.25" customHeight="1" x14ac:dyDescent="0.25">
      <c r="A43034" s="4" t="s">
        <v>20</v>
      </c>
      <c r="B43034" s="5">
        <f>C43034</f>
        <v>45502.399474942125</v>
      </c>
      <c r="C43034" s="6">
        <v>45502.399474942125</v>
      </c>
      <c r="D43034" s="7" t="s">
        <v>5</v>
      </c>
    </row>
    <row r="43035" spans="1:4" ht="17.25" customHeight="1" x14ac:dyDescent="0.25">
      <c r="A43035" s="4" t="s">
        <v>4</v>
      </c>
      <c r="B43035" s="5">
        <f>C43035</f>
        <v>45502.401987094905</v>
      </c>
      <c r="C43035" s="6">
        <v>45502.401987094905</v>
      </c>
      <c r="D43035" s="7" t="s">
        <v>3</v>
      </c>
    </row>
    <row r="43036" spans="1:4" ht="17.25" customHeight="1" x14ac:dyDescent="0.25">
      <c r="A43036" s="4" t="s">
        <v>7</v>
      </c>
      <c r="B43036" s="5">
        <f>C43036</f>
        <v>45502.402526805556</v>
      </c>
      <c r="C43036" s="6">
        <v>45502.402526805556</v>
      </c>
      <c r="D43036" s="7" t="s">
        <v>3</v>
      </c>
    </row>
    <row r="43037" spans="1:4" ht="17.25" customHeight="1" x14ac:dyDescent="0.25">
      <c r="A43037" s="4" t="s">
        <v>7</v>
      </c>
      <c r="B43037" s="5">
        <f>C43037</f>
        <v>45502.402961215274</v>
      </c>
      <c r="C43037" s="6">
        <v>45502.402961215274</v>
      </c>
      <c r="D43037" s="7" t="s">
        <v>5</v>
      </c>
    </row>
    <row r="43038" spans="1:4" ht="17.25" customHeight="1" x14ac:dyDescent="0.25">
      <c r="A43038" s="4" t="s">
        <v>4</v>
      </c>
      <c r="B43038" s="5">
        <f>C43038</f>
        <v>45502.40310009259</v>
      </c>
      <c r="C43038" s="6">
        <v>45502.40310009259</v>
      </c>
      <c r="D43038" s="7" t="s">
        <v>5</v>
      </c>
    </row>
    <row r="43039" spans="1:4" ht="17.25" customHeight="1" x14ac:dyDescent="0.25">
      <c r="A43039" s="4" t="s">
        <v>8</v>
      </c>
      <c r="B43039" s="5">
        <f>C43039</f>
        <v>45502.406150243056</v>
      </c>
      <c r="C43039" s="6">
        <v>45502.406150243056</v>
      </c>
      <c r="D43039" s="7" t="s">
        <v>3</v>
      </c>
    </row>
    <row r="43040" spans="1:4" ht="17.25" customHeight="1" x14ac:dyDescent="0.25">
      <c r="A43040" s="4" t="s">
        <v>13</v>
      </c>
      <c r="B43040" s="5">
        <f>C43040</f>
        <v>45502.408940844907</v>
      </c>
      <c r="C43040" s="6">
        <v>45502.408940844907</v>
      </c>
      <c r="D43040" s="7" t="s">
        <v>3</v>
      </c>
    </row>
    <row r="43041" spans="1:4" ht="17.25" customHeight="1" x14ac:dyDescent="0.25">
      <c r="A43041" s="4" t="s">
        <v>39</v>
      </c>
      <c r="B43041" s="5">
        <f>C43041</f>
        <v>45502.426668425927</v>
      </c>
      <c r="C43041" s="6">
        <v>45502.426668425927</v>
      </c>
      <c r="D43041" s="7" t="s">
        <v>3</v>
      </c>
    </row>
    <row r="43042" spans="1:4" ht="17.25" customHeight="1" x14ac:dyDescent="0.25">
      <c r="A43042" s="4" t="s">
        <v>39</v>
      </c>
      <c r="B43042" s="5">
        <f>C43042</f>
        <v>45502.427546342587</v>
      </c>
      <c r="C43042" s="6">
        <v>45502.427546342587</v>
      </c>
      <c r="D43042" s="7" t="s">
        <v>5</v>
      </c>
    </row>
    <row r="43043" spans="1:4" ht="17.25" customHeight="1" x14ac:dyDescent="0.25">
      <c r="A43043" s="4" t="s">
        <v>4</v>
      </c>
      <c r="B43043" s="5">
        <f>C43043</f>
        <v>45502.428292384255</v>
      </c>
      <c r="C43043" s="6">
        <v>45502.428292384255</v>
      </c>
      <c r="D43043" s="7" t="s">
        <v>3</v>
      </c>
    </row>
    <row r="43044" spans="1:4" ht="17.25" customHeight="1" x14ac:dyDescent="0.25">
      <c r="A43044" s="4" t="s">
        <v>4</v>
      </c>
      <c r="B43044" s="5">
        <f>C43044</f>
        <v>45502.429281909717</v>
      </c>
      <c r="C43044" s="6">
        <v>45502.429281909717</v>
      </c>
      <c r="D43044" s="7" t="s">
        <v>5</v>
      </c>
    </row>
    <row r="43045" spans="1:4" ht="17.25" customHeight="1" x14ac:dyDescent="0.25">
      <c r="A43045" s="4" t="s">
        <v>11</v>
      </c>
      <c r="B43045" s="5">
        <f>C43045</f>
        <v>45502.433218981481</v>
      </c>
      <c r="C43045" s="6">
        <v>45502.433218981481</v>
      </c>
      <c r="D43045" s="7" t="s">
        <v>3</v>
      </c>
    </row>
    <row r="43046" spans="1:4" ht="17.25" customHeight="1" x14ac:dyDescent="0.25">
      <c r="A43046" s="4" t="s">
        <v>11</v>
      </c>
      <c r="B43046" s="5">
        <f>C43046</f>
        <v>45502.433608599538</v>
      </c>
      <c r="C43046" s="6">
        <v>45502.433608599538</v>
      </c>
      <c r="D43046" s="7" t="s">
        <v>5</v>
      </c>
    </row>
    <row r="43047" spans="1:4" ht="17.25" customHeight="1" x14ac:dyDescent="0.25">
      <c r="A43047" s="4" t="s">
        <v>16</v>
      </c>
      <c r="B43047" s="5">
        <f>C43047</f>
        <v>45502.434106967594</v>
      </c>
      <c r="C43047" s="6">
        <v>45502.434106967594</v>
      </c>
      <c r="D43047" s="7" t="s">
        <v>5</v>
      </c>
    </row>
    <row r="43048" spans="1:4" ht="17.25" customHeight="1" x14ac:dyDescent="0.25">
      <c r="A43048" s="4" t="s">
        <v>16</v>
      </c>
      <c r="B43048" s="5">
        <f>C43048</f>
        <v>45502.434999837962</v>
      </c>
      <c r="C43048" s="6">
        <v>45502.434999837962</v>
      </c>
      <c r="D43048" s="7" t="s">
        <v>3</v>
      </c>
    </row>
    <row r="43049" spans="1:4" ht="17.25" customHeight="1" x14ac:dyDescent="0.25">
      <c r="A43049" s="4" t="s">
        <v>14</v>
      </c>
      <c r="B43049" s="5">
        <f>C43049</f>
        <v>45502.441936550924</v>
      </c>
      <c r="C43049" s="6">
        <v>45502.441936550924</v>
      </c>
      <c r="D43049" s="7" t="s">
        <v>3</v>
      </c>
    </row>
    <row r="43050" spans="1:4" ht="17.25" customHeight="1" x14ac:dyDescent="0.25">
      <c r="A43050" s="4" t="s">
        <v>14</v>
      </c>
      <c r="B43050" s="5">
        <f>C43050</f>
        <v>45502.442461747683</v>
      </c>
      <c r="C43050" s="6">
        <v>45502.442461747683</v>
      </c>
      <c r="D43050" s="7" t="s">
        <v>5</v>
      </c>
    </row>
    <row r="43051" spans="1:4" ht="17.25" customHeight="1" x14ac:dyDescent="0.25">
      <c r="A43051" s="4" t="s">
        <v>19</v>
      </c>
      <c r="B43051" s="5">
        <f>C43051</f>
        <v>45502.445485833334</v>
      </c>
      <c r="C43051" s="6">
        <v>45502.445485833334</v>
      </c>
      <c r="D43051" s="7" t="s">
        <v>3</v>
      </c>
    </row>
    <row r="43052" spans="1:4" ht="17.25" customHeight="1" x14ac:dyDescent="0.25">
      <c r="A43052" s="4" t="s">
        <v>19</v>
      </c>
      <c r="B43052" s="5">
        <f>C43052</f>
        <v>45502.446342071758</v>
      </c>
      <c r="C43052" s="6">
        <v>45502.446342071758</v>
      </c>
      <c r="D43052" s="7" t="s">
        <v>5</v>
      </c>
    </row>
    <row r="43053" spans="1:4" ht="17.25" customHeight="1" x14ac:dyDescent="0.25">
      <c r="A43053" s="4" t="s">
        <v>18</v>
      </c>
      <c r="B43053" s="5">
        <f>C43053</f>
        <v>45502.44707149305</v>
      </c>
      <c r="C43053" s="6">
        <v>45502.44707149305</v>
      </c>
      <c r="D43053" s="7" t="s">
        <v>3</v>
      </c>
    </row>
    <row r="43054" spans="1:4" ht="17.25" customHeight="1" x14ac:dyDescent="0.25">
      <c r="A43054" s="4" t="s">
        <v>18</v>
      </c>
      <c r="B43054" s="5">
        <f>C43054</f>
        <v>45502.44778451389</v>
      </c>
      <c r="C43054" s="6">
        <v>45502.44778451389</v>
      </c>
      <c r="D43054" s="7" t="s">
        <v>5</v>
      </c>
    </row>
    <row r="43055" spans="1:4" ht="18" customHeight="1" x14ac:dyDescent="0.25">
      <c r="A43055" s="4" t="s">
        <v>24</v>
      </c>
      <c r="B43055" s="5">
        <f>C43055</f>
        <v>45502.460211238424</v>
      </c>
      <c r="C43055" s="6">
        <v>45502.460211238424</v>
      </c>
      <c r="D43055" s="7" t="s">
        <v>3</v>
      </c>
    </row>
    <row r="43056" spans="1:4" ht="17.25" customHeight="1" x14ac:dyDescent="0.25">
      <c r="A43056" s="4" t="s">
        <v>19</v>
      </c>
      <c r="B43056" s="5">
        <f>C43056</f>
        <v>45502.463857268514</v>
      </c>
      <c r="C43056" s="6">
        <v>45502.463857268514</v>
      </c>
      <c r="D43056" s="7" t="s">
        <v>3</v>
      </c>
    </row>
    <row r="43057" spans="1:4" ht="17.25" customHeight="1" x14ac:dyDescent="0.25">
      <c r="A43057" s="4" t="s">
        <v>19</v>
      </c>
      <c r="B43057" s="5">
        <f>C43057</f>
        <v>45502.465606782403</v>
      </c>
      <c r="C43057" s="6">
        <v>45502.465606782403</v>
      </c>
      <c r="D43057" s="7" t="s">
        <v>5</v>
      </c>
    </row>
    <row r="43058" spans="1:4" ht="17.25" customHeight="1" x14ac:dyDescent="0.25">
      <c r="A43058" s="4" t="s">
        <v>6</v>
      </c>
      <c r="B43058" s="5">
        <f>C43058</f>
        <v>45502.466660775463</v>
      </c>
      <c r="C43058" s="6">
        <v>45502.466660775463</v>
      </c>
      <c r="D43058" s="7" t="s">
        <v>3</v>
      </c>
    </row>
    <row r="43059" spans="1:4" ht="17.25" customHeight="1" x14ac:dyDescent="0.25">
      <c r="A43059" s="4" t="s">
        <v>4</v>
      </c>
      <c r="B43059" s="5">
        <f>C43059</f>
        <v>45502.468187905091</v>
      </c>
      <c r="C43059" s="6">
        <v>45502.468187905091</v>
      </c>
      <c r="D43059" s="7" t="s">
        <v>3</v>
      </c>
    </row>
    <row r="43060" spans="1:4" ht="17.25" customHeight="1" x14ac:dyDescent="0.25">
      <c r="A43060" s="4" t="s">
        <v>18</v>
      </c>
      <c r="B43060" s="5">
        <f>C43060</f>
        <v>45502.468743784717</v>
      </c>
      <c r="C43060" s="6">
        <v>45502.468743784717</v>
      </c>
      <c r="D43060" s="7" t="s">
        <v>3</v>
      </c>
    </row>
    <row r="43061" spans="1:4" ht="17.25" customHeight="1" x14ac:dyDescent="0.25">
      <c r="A43061" s="4" t="s">
        <v>7</v>
      </c>
      <c r="B43061" s="5">
        <f>C43061</f>
        <v>45502.469115451386</v>
      </c>
      <c r="C43061" s="6">
        <v>45502.469115451386</v>
      </c>
      <c r="D43061" s="7" t="s">
        <v>3</v>
      </c>
    </row>
    <row r="43062" spans="1:4" ht="17.25" customHeight="1" x14ac:dyDescent="0.25">
      <c r="A43062" s="4" t="s">
        <v>4</v>
      </c>
      <c r="B43062" s="5">
        <f>C43062</f>
        <v>45502.469562025464</v>
      </c>
      <c r="C43062" s="6">
        <v>45502.469562025464</v>
      </c>
      <c r="D43062" s="7" t="s">
        <v>5</v>
      </c>
    </row>
    <row r="43063" spans="1:4" ht="17.25" customHeight="1" x14ac:dyDescent="0.25">
      <c r="A43063" s="4" t="s">
        <v>7</v>
      </c>
      <c r="B43063" s="5">
        <f>C43063</f>
        <v>45502.469572106478</v>
      </c>
      <c r="C43063" s="6">
        <v>45502.469572106478</v>
      </c>
      <c r="D43063" s="7" t="s">
        <v>5</v>
      </c>
    </row>
    <row r="43064" spans="1:4" ht="17.25" customHeight="1" x14ac:dyDescent="0.25">
      <c r="A43064" s="4" t="s">
        <v>18</v>
      </c>
      <c r="B43064" s="5">
        <f>C43064</f>
        <v>45502.469779687497</v>
      </c>
      <c r="C43064" s="6">
        <v>45502.469779687497</v>
      </c>
      <c r="D43064" s="7" t="s">
        <v>5</v>
      </c>
    </row>
    <row r="43065" spans="1:4" ht="17.25" customHeight="1" x14ac:dyDescent="0.25">
      <c r="A43065" s="4" t="s">
        <v>13</v>
      </c>
      <c r="B43065" s="5">
        <f>C43065</f>
        <v>45502.472296111111</v>
      </c>
      <c r="C43065" s="6">
        <v>45502.472296111111</v>
      </c>
      <c r="D43065" s="7" t="s">
        <v>3</v>
      </c>
    </row>
    <row r="43066" spans="1:4" ht="17.25" customHeight="1" x14ac:dyDescent="0.25">
      <c r="A43066" s="4" t="s">
        <v>23</v>
      </c>
      <c r="B43066" s="5">
        <f>C43066</f>
        <v>45502.472638831016</v>
      </c>
      <c r="C43066" s="6">
        <v>45502.472638831016</v>
      </c>
      <c r="D43066" s="7" t="s">
        <v>3</v>
      </c>
    </row>
    <row r="43067" spans="1:4" ht="17.25" customHeight="1" x14ac:dyDescent="0.25">
      <c r="A43067" s="4" t="s">
        <v>7</v>
      </c>
      <c r="B43067" s="5">
        <f>C43067</f>
        <v>45502.48205875</v>
      </c>
      <c r="C43067" s="6">
        <v>45502.48205875</v>
      </c>
      <c r="D43067" s="7" t="s">
        <v>3</v>
      </c>
    </row>
    <row r="43068" spans="1:4" ht="17.25" customHeight="1" x14ac:dyDescent="0.25">
      <c r="A43068" s="4" t="s">
        <v>7</v>
      </c>
      <c r="B43068" s="5">
        <f>C43068</f>
        <v>45502.482824305553</v>
      </c>
      <c r="C43068" s="6">
        <v>45502.482824305553</v>
      </c>
      <c r="D43068" s="7" t="s">
        <v>5</v>
      </c>
    </row>
    <row r="43069" spans="1:4" ht="17.25" customHeight="1" x14ac:dyDescent="0.25">
      <c r="A43069" s="4" t="s">
        <v>35</v>
      </c>
      <c r="B43069" s="5">
        <f>C43069</f>
        <v>45502.4981199537</v>
      </c>
      <c r="C43069" s="6">
        <v>45502.4981199537</v>
      </c>
      <c r="D43069" s="7" t="s">
        <v>3</v>
      </c>
    </row>
    <row r="43070" spans="1:4" ht="17.25" customHeight="1" x14ac:dyDescent="0.25">
      <c r="A43070" s="4" t="s">
        <v>35</v>
      </c>
      <c r="B43070" s="5">
        <f>C43070</f>
        <v>45502.499955995365</v>
      </c>
      <c r="C43070" s="6">
        <v>45502.499955995365</v>
      </c>
      <c r="D43070" s="7" t="s">
        <v>5</v>
      </c>
    </row>
    <row r="43071" spans="1:4" ht="17.25" customHeight="1" x14ac:dyDescent="0.25">
      <c r="A43071" s="4" t="s">
        <v>39</v>
      </c>
      <c r="B43071" s="5">
        <f>C43071</f>
        <v>45502.503328935185</v>
      </c>
      <c r="C43071" s="6">
        <v>45502.503328935185</v>
      </c>
      <c r="D43071" s="7" t="s">
        <v>3</v>
      </c>
    </row>
    <row r="43072" spans="1:4" ht="17.25" customHeight="1" x14ac:dyDescent="0.25">
      <c r="A43072" s="4" t="s">
        <v>20</v>
      </c>
      <c r="B43072" s="5">
        <f>C43072</f>
        <v>45502.506210613421</v>
      </c>
      <c r="C43072" s="6">
        <v>45502.506210613421</v>
      </c>
      <c r="D43072" s="7" t="s">
        <v>3</v>
      </c>
    </row>
    <row r="43073" spans="1:4" ht="17.25" customHeight="1" x14ac:dyDescent="0.25">
      <c r="A43073" s="4" t="s">
        <v>20</v>
      </c>
      <c r="B43073" s="5">
        <f>C43073</f>
        <v>45502.507103252312</v>
      </c>
      <c r="C43073" s="6">
        <v>45502.507103252312</v>
      </c>
      <c r="D43073" s="7" t="s">
        <v>5</v>
      </c>
    </row>
    <row r="43074" spans="1:4" ht="17.25" customHeight="1" x14ac:dyDescent="0.25">
      <c r="A43074" s="4" t="s">
        <v>33</v>
      </c>
      <c r="B43074" s="5">
        <f>C43074</f>
        <v>45502.507966851852</v>
      </c>
      <c r="C43074" s="6">
        <v>45502.507966851852</v>
      </c>
      <c r="D43074" s="7" t="s">
        <v>3</v>
      </c>
    </row>
    <row r="43075" spans="1:4" ht="17.25" customHeight="1" x14ac:dyDescent="0.25">
      <c r="A43075" s="4" t="s">
        <v>2</v>
      </c>
      <c r="B43075" s="5">
        <f>C43075</f>
        <v>45502.512581423609</v>
      </c>
      <c r="C43075" s="6">
        <v>45502.512581423609</v>
      </c>
      <c r="D43075" s="7" t="s">
        <v>3</v>
      </c>
    </row>
    <row r="43076" spans="1:4" ht="17.25" customHeight="1" x14ac:dyDescent="0.25">
      <c r="A43076" s="4" t="s">
        <v>14</v>
      </c>
      <c r="B43076" s="5">
        <f>C43076</f>
        <v>45502.516321655094</v>
      </c>
      <c r="C43076" s="6">
        <v>45502.516321655094</v>
      </c>
      <c r="D43076" s="7" t="s">
        <v>3</v>
      </c>
    </row>
    <row r="43077" spans="1:4" ht="17.25" customHeight="1" x14ac:dyDescent="0.25">
      <c r="A43077" s="4" t="s">
        <v>8</v>
      </c>
      <c r="B43077" s="5">
        <f>C43077</f>
        <v>45502.516478796293</v>
      </c>
      <c r="C43077" s="6">
        <v>45502.516478796293</v>
      </c>
      <c r="D43077" s="7" t="s">
        <v>3</v>
      </c>
    </row>
    <row r="43078" spans="1:4" ht="17.25" customHeight="1" x14ac:dyDescent="0.25">
      <c r="A43078" s="4" t="s">
        <v>14</v>
      </c>
      <c r="B43078" s="5">
        <f>C43078</f>
        <v>45502.516905567129</v>
      </c>
      <c r="C43078" s="6">
        <v>45502.516905567129</v>
      </c>
      <c r="D43078" s="7" t="s">
        <v>5</v>
      </c>
    </row>
    <row r="43079" spans="1:4" ht="17.25" customHeight="1" x14ac:dyDescent="0.25">
      <c r="A43079" s="4" t="s">
        <v>14</v>
      </c>
      <c r="B43079" s="5">
        <f>C43079</f>
        <v>45502.518569467589</v>
      </c>
      <c r="C43079" s="6">
        <v>45502.518569467589</v>
      </c>
      <c r="D43079" s="7" t="s">
        <v>3</v>
      </c>
    </row>
    <row r="43080" spans="1:4" ht="17.25" customHeight="1" x14ac:dyDescent="0.25">
      <c r="A43080" s="4" t="s">
        <v>28</v>
      </c>
      <c r="B43080" s="5">
        <f>C43080</f>
        <v>45502.520383240742</v>
      </c>
      <c r="C43080" s="6">
        <v>45502.520383240742</v>
      </c>
      <c r="D43080" s="7" t="s">
        <v>3</v>
      </c>
    </row>
    <row r="43081" spans="1:4" ht="18" customHeight="1" x14ac:dyDescent="0.25">
      <c r="A43081" s="4" t="s">
        <v>14</v>
      </c>
      <c r="B43081" s="5">
        <f>C43081</f>
        <v>45502.520802743056</v>
      </c>
      <c r="C43081" s="6">
        <v>45502.520802743056</v>
      </c>
      <c r="D43081" s="7" t="s">
        <v>5</v>
      </c>
    </row>
    <row r="43082" spans="1:4" ht="17.25" customHeight="1" x14ac:dyDescent="0.25">
      <c r="A43082" s="4" t="s">
        <v>28</v>
      </c>
      <c r="B43082" s="5">
        <f>C43082</f>
        <v>45502.520824826388</v>
      </c>
      <c r="C43082" s="6">
        <v>45502.520824826388</v>
      </c>
      <c r="D43082" s="7" t="s">
        <v>5</v>
      </c>
    </row>
    <row r="43083" spans="1:4" ht="17.25" customHeight="1" x14ac:dyDescent="0.25">
      <c r="A43083" s="4" t="s">
        <v>4</v>
      </c>
      <c r="B43083" s="5">
        <f>C43083</f>
        <v>45502.523136840275</v>
      </c>
      <c r="C43083" s="6">
        <v>45502.523136840275</v>
      </c>
      <c r="D43083" s="7" t="s">
        <v>3</v>
      </c>
    </row>
    <row r="43084" spans="1:4" ht="17.25" customHeight="1" x14ac:dyDescent="0.25">
      <c r="A43084" s="4" t="s">
        <v>2</v>
      </c>
      <c r="B43084" s="5">
        <f>C43084</f>
        <v>45502.538268298609</v>
      </c>
      <c r="C43084" s="6">
        <v>45502.538268298609</v>
      </c>
      <c r="D43084" s="7" t="s">
        <v>3</v>
      </c>
    </row>
    <row r="43085" spans="1:4" ht="17.25" customHeight="1" x14ac:dyDescent="0.25">
      <c r="A43085" s="4" t="s">
        <v>6</v>
      </c>
      <c r="B43085" s="5">
        <f>C43085</f>
        <v>45502.540995034724</v>
      </c>
      <c r="C43085" s="6">
        <v>45502.540995034724</v>
      </c>
      <c r="D43085" s="7" t="s">
        <v>3</v>
      </c>
    </row>
    <row r="43086" spans="1:4" ht="17.25" customHeight="1" x14ac:dyDescent="0.25">
      <c r="A43086" s="4" t="s">
        <v>11</v>
      </c>
      <c r="B43086" s="5">
        <f>C43086</f>
        <v>45502.54189743055</v>
      </c>
      <c r="C43086" s="6">
        <v>45502.54189743055</v>
      </c>
      <c r="D43086" s="7" t="s">
        <v>3</v>
      </c>
    </row>
    <row r="43087" spans="1:4" ht="17.25" customHeight="1" x14ac:dyDescent="0.25">
      <c r="A43087" s="4" t="s">
        <v>11</v>
      </c>
      <c r="B43087" s="5">
        <f>C43087</f>
        <v>45502.542904907408</v>
      </c>
      <c r="C43087" s="6">
        <v>45502.542904907408</v>
      </c>
      <c r="D43087" s="7" t="s">
        <v>5</v>
      </c>
    </row>
    <row r="43088" spans="1:4" ht="17.25" customHeight="1" x14ac:dyDescent="0.25">
      <c r="A43088" s="4" t="s">
        <v>8</v>
      </c>
      <c r="B43088" s="5">
        <f>C43088</f>
        <v>45502.547025879627</v>
      </c>
      <c r="C43088" s="6">
        <v>45502.547025879627</v>
      </c>
      <c r="D43088" s="7" t="s">
        <v>3</v>
      </c>
    </row>
    <row r="43089" spans="1:4" ht="17.25" customHeight="1" x14ac:dyDescent="0.25">
      <c r="A43089" s="4" t="s">
        <v>16</v>
      </c>
      <c r="B43089" s="5">
        <f>C43089</f>
        <v>45502.547443912037</v>
      </c>
      <c r="C43089" s="6">
        <v>45502.547443912037</v>
      </c>
      <c r="D43089" s="7" t="s">
        <v>5</v>
      </c>
    </row>
    <row r="43090" spans="1:4" ht="17.25" customHeight="1" x14ac:dyDescent="0.25">
      <c r="A43090" s="4" t="s">
        <v>16</v>
      </c>
      <c r="B43090" s="5">
        <f>C43090</f>
        <v>45502.548672268516</v>
      </c>
      <c r="C43090" s="6">
        <v>45502.548672268516</v>
      </c>
      <c r="D43090" s="7" t="s">
        <v>3</v>
      </c>
    </row>
    <row r="43091" spans="1:4" ht="17.25" customHeight="1" x14ac:dyDescent="0.25">
      <c r="A43091" s="4" t="s">
        <v>6</v>
      </c>
      <c r="B43091" s="5">
        <f>C43091</f>
        <v>45502.550781678241</v>
      </c>
      <c r="C43091" s="6">
        <v>45502.550781678241</v>
      </c>
      <c r="D43091" s="7" t="s">
        <v>3</v>
      </c>
    </row>
    <row r="43092" spans="1:4" ht="17.25" customHeight="1" x14ac:dyDescent="0.25">
      <c r="A43092" s="4" t="s">
        <v>13</v>
      </c>
      <c r="B43092" s="5">
        <f>C43092</f>
        <v>45502.554123622685</v>
      </c>
      <c r="C43092" s="6">
        <v>45502.554123622685</v>
      </c>
      <c r="D43092" s="7" t="s">
        <v>3</v>
      </c>
    </row>
    <row r="43093" spans="1:4" ht="17.25" customHeight="1" x14ac:dyDescent="0.25">
      <c r="A43093" s="4" t="s">
        <v>11</v>
      </c>
      <c r="B43093" s="5">
        <f>C43093</f>
        <v>45502.556810243055</v>
      </c>
      <c r="C43093" s="6">
        <v>45502.556810243055</v>
      </c>
      <c r="D43093" s="7" t="s">
        <v>3</v>
      </c>
    </row>
    <row r="43094" spans="1:4" ht="17.25" customHeight="1" x14ac:dyDescent="0.25">
      <c r="A43094" s="4" t="s">
        <v>11</v>
      </c>
      <c r="B43094" s="5">
        <f>C43094</f>
        <v>45502.558188564813</v>
      </c>
      <c r="C43094" s="6">
        <v>45502.558188564813</v>
      </c>
      <c r="D43094" s="7" t="s">
        <v>5</v>
      </c>
    </row>
    <row r="43095" spans="1:4" ht="17.25" customHeight="1" x14ac:dyDescent="0.25">
      <c r="A43095" s="4" t="s">
        <v>25</v>
      </c>
      <c r="B43095" s="5">
        <f>C43095</f>
        <v>45502.562043391204</v>
      </c>
      <c r="C43095" s="6">
        <v>45502.562043391204</v>
      </c>
      <c r="D43095" s="7" t="s">
        <v>3</v>
      </c>
    </row>
    <row r="43096" spans="1:4" ht="17.25" customHeight="1" x14ac:dyDescent="0.25">
      <c r="A43096" s="4" t="s">
        <v>14</v>
      </c>
      <c r="B43096" s="5">
        <f>C43096</f>
        <v>45502.564627835643</v>
      </c>
      <c r="C43096" s="6">
        <v>45502.564627835643</v>
      </c>
      <c r="D43096" s="7" t="s">
        <v>3</v>
      </c>
    </row>
    <row r="43097" spans="1:4" ht="17.25" customHeight="1" x14ac:dyDescent="0.25">
      <c r="A43097" s="4" t="s">
        <v>14</v>
      </c>
      <c r="B43097" s="5">
        <f>C43097</f>
        <v>45502.565727210647</v>
      </c>
      <c r="C43097" s="6">
        <v>45502.565727210647</v>
      </c>
      <c r="D43097" s="7" t="s">
        <v>5</v>
      </c>
    </row>
    <row r="43098" spans="1:4" ht="17.25" customHeight="1" x14ac:dyDescent="0.25">
      <c r="A43098" s="4" t="s">
        <v>13</v>
      </c>
      <c r="B43098" s="5">
        <f>C43098</f>
        <v>45502.576288541663</v>
      </c>
      <c r="C43098" s="6">
        <v>45502.576288541663</v>
      </c>
      <c r="D43098" s="7" t="s">
        <v>3</v>
      </c>
    </row>
    <row r="43099" spans="1:4" ht="17.25" customHeight="1" x14ac:dyDescent="0.25">
      <c r="A43099" s="4" t="s">
        <v>7</v>
      </c>
      <c r="B43099" s="5">
        <f>C43099</f>
        <v>45502.576947141199</v>
      </c>
      <c r="C43099" s="6">
        <v>45502.576947141199</v>
      </c>
      <c r="D43099" s="7" t="s">
        <v>3</v>
      </c>
    </row>
    <row r="43100" spans="1:4" ht="17.25" customHeight="1" x14ac:dyDescent="0.25">
      <c r="A43100" s="4" t="s">
        <v>7</v>
      </c>
      <c r="B43100" s="5">
        <f>C43100</f>
        <v>45502.578524050921</v>
      </c>
      <c r="C43100" s="6">
        <v>45502.578524050921</v>
      </c>
      <c r="D43100" s="7" t="s">
        <v>5</v>
      </c>
    </row>
    <row r="43101" spans="1:4" ht="17.25" customHeight="1" x14ac:dyDescent="0.25">
      <c r="A43101" s="4" t="s">
        <v>4</v>
      </c>
      <c r="B43101" s="5">
        <f>C43101</f>
        <v>45502.579777407409</v>
      </c>
      <c r="C43101" s="6">
        <v>45502.579777407409</v>
      </c>
      <c r="D43101" s="7" t="s">
        <v>3</v>
      </c>
    </row>
    <row r="43102" spans="1:4" ht="17.25" customHeight="1" x14ac:dyDescent="0.25">
      <c r="A43102" s="4" t="s">
        <v>4</v>
      </c>
      <c r="B43102" s="5">
        <f>C43102</f>
        <v>45502.580550856481</v>
      </c>
      <c r="C43102" s="6">
        <v>45502.580550856481</v>
      </c>
      <c r="D43102" s="7" t="s">
        <v>5</v>
      </c>
    </row>
    <row r="43103" spans="1:4" ht="17.25" customHeight="1" x14ac:dyDescent="0.25">
      <c r="A43103" s="4" t="s">
        <v>19</v>
      </c>
      <c r="B43103" s="5">
        <f>C43103</f>
        <v>45502.585170810184</v>
      </c>
      <c r="C43103" s="6">
        <v>45502.585170810184</v>
      </c>
      <c r="D43103" s="7" t="s">
        <v>3</v>
      </c>
    </row>
    <row r="43104" spans="1:4" ht="17.25" customHeight="1" x14ac:dyDescent="0.25">
      <c r="A43104" s="4" t="s">
        <v>13</v>
      </c>
      <c r="B43104" s="5">
        <f>C43104</f>
        <v>45502.586339907408</v>
      </c>
      <c r="C43104" s="6">
        <v>45502.586339907408</v>
      </c>
      <c r="D43104" s="7" t="s">
        <v>3</v>
      </c>
    </row>
    <row r="43105" spans="1:4" ht="17.25" customHeight="1" x14ac:dyDescent="0.25">
      <c r="A43105" s="4" t="s">
        <v>19</v>
      </c>
      <c r="B43105" s="5">
        <f>C43105</f>
        <v>45502.586665347219</v>
      </c>
      <c r="C43105" s="6">
        <v>45502.586665347219</v>
      </c>
      <c r="D43105" s="7" t="s">
        <v>5</v>
      </c>
    </row>
    <row r="43106" spans="1:4" ht="18" customHeight="1" x14ac:dyDescent="0.25">
      <c r="A43106" s="4" t="s">
        <v>2</v>
      </c>
      <c r="B43106" s="5">
        <f>C43106</f>
        <v>45502.599128842594</v>
      </c>
      <c r="C43106" s="6">
        <v>45502.599128842594</v>
      </c>
      <c r="D43106" s="7" t="s">
        <v>3</v>
      </c>
    </row>
    <row r="43107" spans="1:4" ht="17.25" customHeight="1" x14ac:dyDescent="0.25">
      <c r="A43107" s="4" t="s">
        <v>6</v>
      </c>
      <c r="B43107" s="5">
        <f>C43107</f>
        <v>45502.607923831019</v>
      </c>
      <c r="C43107" s="6">
        <v>45502.607923831019</v>
      </c>
      <c r="D43107" s="7" t="s">
        <v>3</v>
      </c>
    </row>
    <row r="43108" spans="1:4" ht="17.25" customHeight="1" x14ac:dyDescent="0.25">
      <c r="A43108" s="4" t="s">
        <v>13</v>
      </c>
      <c r="B43108" s="5">
        <f>C43108</f>
        <v>45502.610954166666</v>
      </c>
      <c r="C43108" s="6">
        <v>45502.610954166666</v>
      </c>
      <c r="D43108" s="7" t="s">
        <v>3</v>
      </c>
    </row>
    <row r="43109" spans="1:4" ht="17.25" customHeight="1" x14ac:dyDescent="0.25">
      <c r="A43109" s="4" t="s">
        <v>41</v>
      </c>
      <c r="B43109" s="5">
        <f>C43109</f>
        <v>45502.61197450231</v>
      </c>
      <c r="C43109" s="6">
        <v>45502.61197450231</v>
      </c>
      <c r="D43109" s="7" t="s">
        <v>3</v>
      </c>
    </row>
    <row r="43110" spans="1:4" ht="17.25" customHeight="1" x14ac:dyDescent="0.25">
      <c r="A43110" s="4" t="s">
        <v>14</v>
      </c>
      <c r="B43110" s="5">
        <f>C43110</f>
        <v>45502.612321157409</v>
      </c>
      <c r="C43110" s="6">
        <v>45502.612321157409</v>
      </c>
      <c r="D43110" s="7" t="s">
        <v>3</v>
      </c>
    </row>
    <row r="43111" spans="1:4" ht="17.25" customHeight="1" x14ac:dyDescent="0.25">
      <c r="A43111" s="4" t="s">
        <v>14</v>
      </c>
      <c r="B43111" s="5">
        <f>C43111</f>
        <v>45502.613316620365</v>
      </c>
      <c r="C43111" s="6">
        <v>45502.613316620365</v>
      </c>
      <c r="D43111" s="7" t="s">
        <v>5</v>
      </c>
    </row>
    <row r="43112" spans="1:4" ht="17.25" customHeight="1" x14ac:dyDescent="0.25">
      <c r="A43112" s="4" t="s">
        <v>41</v>
      </c>
      <c r="B43112" s="5">
        <f>C43112</f>
        <v>45502.613342673612</v>
      </c>
      <c r="C43112" s="6">
        <v>45502.613342673612</v>
      </c>
      <c r="D43112" s="7" t="s">
        <v>5</v>
      </c>
    </row>
    <row r="43113" spans="1:4" ht="17.25" customHeight="1" x14ac:dyDescent="0.25">
      <c r="A43113" s="4" t="s">
        <v>17</v>
      </c>
      <c r="B43113" s="5">
        <f>C43113</f>
        <v>45502.614534953704</v>
      </c>
      <c r="C43113" s="6">
        <v>45502.614534953704</v>
      </c>
      <c r="D43113" s="7" t="s">
        <v>3</v>
      </c>
    </row>
    <row r="43114" spans="1:4" ht="17.25" customHeight="1" x14ac:dyDescent="0.25">
      <c r="A43114" s="4" t="s">
        <v>17</v>
      </c>
      <c r="B43114" s="5">
        <f>C43114</f>
        <v>45502.615333483795</v>
      </c>
      <c r="C43114" s="6">
        <v>45502.615333483795</v>
      </c>
      <c r="D43114" s="7" t="s">
        <v>5</v>
      </c>
    </row>
    <row r="43115" spans="1:4" ht="17.25" customHeight="1" x14ac:dyDescent="0.25">
      <c r="A43115" s="4" t="s">
        <v>38</v>
      </c>
      <c r="B43115" s="5">
        <f>C43115</f>
        <v>45502.616992673611</v>
      </c>
      <c r="C43115" s="6">
        <v>45502.616992673611</v>
      </c>
      <c r="D43115" s="7" t="s">
        <v>3</v>
      </c>
    </row>
    <row r="43116" spans="1:4" ht="17.25" customHeight="1" x14ac:dyDescent="0.25">
      <c r="A43116" s="4" t="s">
        <v>17</v>
      </c>
      <c r="B43116" s="5">
        <f>C43116</f>
        <v>45502.619184780087</v>
      </c>
      <c r="C43116" s="6">
        <v>45502.619184780087</v>
      </c>
      <c r="D43116" s="7" t="s">
        <v>3</v>
      </c>
    </row>
    <row r="43117" spans="1:4" ht="17.25" customHeight="1" x14ac:dyDescent="0.25">
      <c r="A43117" s="4" t="s">
        <v>37</v>
      </c>
      <c r="B43117" s="5">
        <f>C43117</f>
        <v>45502.619938229167</v>
      </c>
      <c r="C43117" s="6">
        <v>45502.619938229167</v>
      </c>
      <c r="D43117" s="7" t="s">
        <v>3</v>
      </c>
    </row>
    <row r="43118" spans="1:4" ht="17.25" customHeight="1" x14ac:dyDescent="0.25">
      <c r="A43118" s="4" t="s">
        <v>10</v>
      </c>
      <c r="B43118" s="5">
        <f>C43118</f>
        <v>45502.620397766201</v>
      </c>
      <c r="C43118" s="6">
        <v>45502.620397766201</v>
      </c>
      <c r="D43118" s="7" t="s">
        <v>3</v>
      </c>
    </row>
    <row r="43119" spans="1:4" ht="17.25" customHeight="1" x14ac:dyDescent="0.25">
      <c r="A43119" s="4" t="s">
        <v>10</v>
      </c>
      <c r="B43119" s="5">
        <f>C43119</f>
        <v>45502.620834398149</v>
      </c>
      <c r="C43119" s="6">
        <v>45502.620834398149</v>
      </c>
      <c r="D43119" s="7" t="s">
        <v>5</v>
      </c>
    </row>
    <row r="43120" spans="1:4" ht="17.25" customHeight="1" x14ac:dyDescent="0.25">
      <c r="A43120" s="4" t="s">
        <v>37</v>
      </c>
      <c r="B43120" s="5">
        <f>C43120</f>
        <v>45502.621361030091</v>
      </c>
      <c r="C43120" s="6">
        <v>45502.621361030091</v>
      </c>
      <c r="D43120" s="7" t="s">
        <v>5</v>
      </c>
    </row>
    <row r="43121" spans="1:4" ht="17.25" customHeight="1" x14ac:dyDescent="0.25">
      <c r="A43121" s="4" t="s">
        <v>17</v>
      </c>
      <c r="B43121" s="5">
        <f>C43121</f>
        <v>45502.621407592589</v>
      </c>
      <c r="C43121" s="6">
        <v>45502.621407592589</v>
      </c>
      <c r="D43121" s="7" t="s">
        <v>5</v>
      </c>
    </row>
    <row r="43122" spans="1:4" ht="17.25" customHeight="1" x14ac:dyDescent="0.25">
      <c r="A43122" s="4" t="s">
        <v>24</v>
      </c>
      <c r="B43122" s="5">
        <f>C43122</f>
        <v>45502.628322500001</v>
      </c>
      <c r="C43122" s="6">
        <v>45502.628322500001</v>
      </c>
      <c r="D43122" s="7" t="s">
        <v>3</v>
      </c>
    </row>
    <row r="43123" spans="1:4" ht="17.25" customHeight="1" x14ac:dyDescent="0.25">
      <c r="A43123" s="4" t="s">
        <v>6</v>
      </c>
      <c r="B43123" s="5">
        <f>C43123</f>
        <v>45502.630929826388</v>
      </c>
      <c r="C43123" s="6">
        <v>45502.630929826388</v>
      </c>
      <c r="D43123" s="7" t="s">
        <v>3</v>
      </c>
    </row>
    <row r="43124" spans="1:4" ht="17.25" customHeight="1" x14ac:dyDescent="0.25">
      <c r="A43124" s="4" t="s">
        <v>6</v>
      </c>
      <c r="B43124" s="5">
        <f>C43124</f>
        <v>45502.631110879629</v>
      </c>
      <c r="C43124" s="6">
        <v>45502.631110879629</v>
      </c>
      <c r="D43124" s="7" t="s">
        <v>3</v>
      </c>
    </row>
    <row r="43125" spans="1:4" ht="17.25" customHeight="1" x14ac:dyDescent="0.25">
      <c r="A43125" s="4" t="s">
        <v>24</v>
      </c>
      <c r="B43125" s="5">
        <f>C43125</f>
        <v>45502.633326712959</v>
      </c>
      <c r="C43125" s="6">
        <v>45502.633326712959</v>
      </c>
      <c r="D43125" s="7" t="s">
        <v>3</v>
      </c>
    </row>
    <row r="43126" spans="1:4" ht="17.25" customHeight="1" x14ac:dyDescent="0.25">
      <c r="A43126" s="4" t="s">
        <v>19</v>
      </c>
      <c r="B43126" s="5">
        <f>C43126</f>
        <v>45502.635849085644</v>
      </c>
      <c r="C43126" s="6">
        <v>45502.635849085644</v>
      </c>
      <c r="D43126" s="7" t="s">
        <v>3</v>
      </c>
    </row>
    <row r="43127" spans="1:4" ht="17.25" customHeight="1" x14ac:dyDescent="0.25">
      <c r="A43127" s="4" t="s">
        <v>4</v>
      </c>
      <c r="B43127" s="5">
        <f>C43127</f>
        <v>45502.636491354162</v>
      </c>
      <c r="C43127" s="6">
        <v>45502.636491354162</v>
      </c>
      <c r="D43127" s="7" t="s">
        <v>3</v>
      </c>
    </row>
    <row r="43128" spans="1:4" ht="17.25" customHeight="1" x14ac:dyDescent="0.25">
      <c r="A43128" s="4" t="s">
        <v>19</v>
      </c>
      <c r="B43128" s="5">
        <f>C43128</f>
        <v>45502.636720752314</v>
      </c>
      <c r="C43128" s="6">
        <v>45502.636720752314</v>
      </c>
      <c r="D43128" s="7" t="s">
        <v>5</v>
      </c>
    </row>
    <row r="43129" spans="1:4" ht="17.25" customHeight="1" x14ac:dyDescent="0.25">
      <c r="A43129" s="4" t="s">
        <v>4</v>
      </c>
      <c r="B43129" s="5">
        <f>C43129</f>
        <v>45502.637264722223</v>
      </c>
      <c r="C43129" s="6">
        <v>45502.637264722223</v>
      </c>
      <c r="D43129" s="7" t="s">
        <v>5</v>
      </c>
    </row>
    <row r="43130" spans="1:4" ht="17.25" customHeight="1" x14ac:dyDescent="0.25">
      <c r="A43130" s="4" t="s">
        <v>37</v>
      </c>
      <c r="B43130" s="5">
        <f>C43130</f>
        <v>45502.638119976851</v>
      </c>
      <c r="C43130" s="6">
        <v>45502.638119976851</v>
      </c>
      <c r="D43130" s="7" t="s">
        <v>3</v>
      </c>
    </row>
    <row r="43131" spans="1:4" ht="17.25" customHeight="1" x14ac:dyDescent="0.25">
      <c r="A43131" s="4" t="s">
        <v>7</v>
      </c>
      <c r="B43131" s="5">
        <f>C43131</f>
        <v>45502.638794930557</v>
      </c>
      <c r="C43131" s="6">
        <v>45502.638794930557</v>
      </c>
      <c r="D43131" s="7" t="s">
        <v>3</v>
      </c>
    </row>
    <row r="43132" spans="1:4" ht="18" customHeight="1" x14ac:dyDescent="0.25">
      <c r="A43132" s="4" t="s">
        <v>37</v>
      </c>
      <c r="B43132" s="5">
        <f>C43132</f>
        <v>45502.639116099534</v>
      </c>
      <c r="C43132" s="6">
        <v>45502.639116099534</v>
      </c>
      <c r="D43132" s="7" t="s">
        <v>5</v>
      </c>
    </row>
    <row r="43133" spans="1:4" ht="17.25" customHeight="1" x14ac:dyDescent="0.25">
      <c r="A43133" s="4" t="s">
        <v>39</v>
      </c>
      <c r="B43133" s="5">
        <f>C43133</f>
        <v>45502.639866944446</v>
      </c>
      <c r="C43133" s="6">
        <v>45502.639866944446</v>
      </c>
      <c r="D43133" s="7" t="s">
        <v>3</v>
      </c>
    </row>
    <row r="43134" spans="1:4" ht="17.25" customHeight="1" x14ac:dyDescent="0.25">
      <c r="A43134" s="4" t="s">
        <v>39</v>
      </c>
      <c r="B43134" s="5">
        <f>C43134</f>
        <v>45502.641017766204</v>
      </c>
      <c r="C43134" s="6">
        <v>45502.641017766204</v>
      </c>
      <c r="D43134" s="7" t="s">
        <v>5</v>
      </c>
    </row>
    <row r="43135" spans="1:4" ht="17.25" customHeight="1" x14ac:dyDescent="0.25">
      <c r="A43135" s="4" t="s">
        <v>7</v>
      </c>
      <c r="B43135" s="5">
        <f>C43135</f>
        <v>45502.641582060183</v>
      </c>
      <c r="C43135" s="6">
        <v>45502.641582060183</v>
      </c>
      <c r="D43135" s="7" t="s">
        <v>5</v>
      </c>
    </row>
    <row r="43136" spans="1:4" ht="17.25" customHeight="1" x14ac:dyDescent="0.25">
      <c r="A43136" s="4" t="s">
        <v>31</v>
      </c>
      <c r="B43136" s="5">
        <f>C43136</f>
        <v>45502.642408553242</v>
      </c>
      <c r="C43136" s="6">
        <v>45502.642408553242</v>
      </c>
      <c r="D43136" s="7" t="s">
        <v>3</v>
      </c>
    </row>
    <row r="43137" spans="1:4" ht="17.25" customHeight="1" x14ac:dyDescent="0.25">
      <c r="A43137" s="4" t="s">
        <v>31</v>
      </c>
      <c r="B43137" s="5">
        <f>C43137</f>
        <v>45502.643008819439</v>
      </c>
      <c r="C43137" s="6">
        <v>45502.643008819439</v>
      </c>
      <c r="D43137" s="7" t="s">
        <v>5</v>
      </c>
    </row>
    <row r="43138" spans="1:4" ht="17.25" customHeight="1" x14ac:dyDescent="0.25">
      <c r="A43138" s="4" t="s">
        <v>8</v>
      </c>
      <c r="B43138" s="5">
        <f>C43138</f>
        <v>45502.644404791667</v>
      </c>
      <c r="C43138" s="6">
        <v>45502.644404791667</v>
      </c>
      <c r="D43138" s="7" t="s">
        <v>3</v>
      </c>
    </row>
    <row r="43139" spans="1:4" ht="17.25" customHeight="1" x14ac:dyDescent="0.25">
      <c r="A43139" s="4" t="s">
        <v>4</v>
      </c>
      <c r="B43139" s="5">
        <f>C43139</f>
        <v>45502.64748728009</v>
      </c>
      <c r="C43139" s="6">
        <v>45502.64748728009</v>
      </c>
      <c r="D43139" s="7" t="s">
        <v>3</v>
      </c>
    </row>
    <row r="43140" spans="1:4" ht="17.25" customHeight="1" x14ac:dyDescent="0.25">
      <c r="A43140" s="4" t="s">
        <v>13</v>
      </c>
      <c r="B43140" s="5">
        <f>C43140</f>
        <v>45502.652709004629</v>
      </c>
      <c r="C43140" s="6">
        <v>45502.652709004629</v>
      </c>
      <c r="D43140" s="7" t="s">
        <v>3</v>
      </c>
    </row>
    <row r="43141" spans="1:4" ht="17.25" customHeight="1" x14ac:dyDescent="0.25">
      <c r="A43141" s="4" t="s">
        <v>4</v>
      </c>
      <c r="B43141" s="5">
        <f>C43141</f>
        <v>45502.653371388886</v>
      </c>
      <c r="C43141" s="6">
        <v>45502.653371388886</v>
      </c>
      <c r="D43141" s="7" t="s">
        <v>3</v>
      </c>
    </row>
    <row r="43142" spans="1:4" ht="17.25" customHeight="1" x14ac:dyDescent="0.25">
      <c r="A43142" s="4" t="s">
        <v>4</v>
      </c>
      <c r="B43142" s="5">
        <f>C43142</f>
        <v>45502.655551215277</v>
      </c>
      <c r="C43142" s="6">
        <v>45502.655551215277</v>
      </c>
      <c r="D43142" s="7" t="s">
        <v>5</v>
      </c>
    </row>
    <row r="43143" spans="1:4" ht="17.25" customHeight="1" x14ac:dyDescent="0.25">
      <c r="A43143" s="4" t="s">
        <v>37</v>
      </c>
      <c r="B43143" s="5">
        <f>C43143</f>
        <v>45502.655889861111</v>
      </c>
      <c r="C43143" s="6">
        <v>45502.655889861111</v>
      </c>
      <c r="D43143" s="7" t="s">
        <v>3</v>
      </c>
    </row>
    <row r="43144" spans="1:4" ht="17.25" customHeight="1" x14ac:dyDescent="0.25">
      <c r="A43144" s="4" t="s">
        <v>37</v>
      </c>
      <c r="B43144" s="5">
        <f>C43144</f>
        <v>45502.656828206018</v>
      </c>
      <c r="C43144" s="6">
        <v>45502.656828206018</v>
      </c>
      <c r="D43144" s="7" t="s">
        <v>5</v>
      </c>
    </row>
    <row r="43145" spans="1:4" ht="17.25" customHeight="1" x14ac:dyDescent="0.25">
      <c r="A43145" s="4" t="s">
        <v>10</v>
      </c>
      <c r="B43145" s="5">
        <f>C43145</f>
        <v>45502.65854665509</v>
      </c>
      <c r="C43145" s="6">
        <v>45502.65854665509</v>
      </c>
      <c r="D43145" s="7" t="s">
        <v>3</v>
      </c>
    </row>
    <row r="43146" spans="1:4" ht="17.25" customHeight="1" x14ac:dyDescent="0.25">
      <c r="A43146" s="4" t="s">
        <v>10</v>
      </c>
      <c r="B43146" s="5">
        <f>C43146</f>
        <v>45502.658871932872</v>
      </c>
      <c r="C43146" s="6">
        <v>45502.658871932872</v>
      </c>
      <c r="D43146" s="7" t="s">
        <v>5</v>
      </c>
    </row>
    <row r="43147" spans="1:4" ht="17.25" customHeight="1" x14ac:dyDescent="0.25">
      <c r="A43147" s="4" t="s">
        <v>8</v>
      </c>
      <c r="B43147" s="5">
        <f>C43147</f>
        <v>45502.660079363421</v>
      </c>
      <c r="C43147" s="6">
        <v>45502.660079363421</v>
      </c>
      <c r="D43147" s="7" t="s">
        <v>3</v>
      </c>
    </row>
    <row r="43148" spans="1:4" ht="17.25" customHeight="1" x14ac:dyDescent="0.25">
      <c r="A43148" s="4" t="s">
        <v>12</v>
      </c>
      <c r="B43148" s="5">
        <f>C43148</f>
        <v>45502.660883298609</v>
      </c>
      <c r="C43148" s="6">
        <v>45502.660883298609</v>
      </c>
      <c r="D43148" s="7" t="s">
        <v>3</v>
      </c>
    </row>
    <row r="43149" spans="1:4" ht="17.25" customHeight="1" x14ac:dyDescent="0.25">
      <c r="A43149" s="4" t="s">
        <v>24</v>
      </c>
      <c r="B43149" s="5">
        <f>C43149</f>
        <v>45502.663119733792</v>
      </c>
      <c r="C43149" s="6">
        <v>45502.663119733792</v>
      </c>
      <c r="D43149" s="7" t="s">
        <v>3</v>
      </c>
    </row>
    <row r="43150" spans="1:4" ht="17.25" customHeight="1" x14ac:dyDescent="0.25">
      <c r="A43150" s="4" t="s">
        <v>4</v>
      </c>
      <c r="B43150" s="5">
        <f>C43150</f>
        <v>45502.66908274305</v>
      </c>
      <c r="C43150" s="6">
        <v>45502.66908274305</v>
      </c>
      <c r="D43150" s="7" t="s">
        <v>3</v>
      </c>
    </row>
    <row r="43151" spans="1:4" ht="17.25" customHeight="1" x14ac:dyDescent="0.25">
      <c r="A43151" s="4" t="s">
        <v>19</v>
      </c>
      <c r="B43151" s="5">
        <f>C43151</f>
        <v>45502.66965773148</v>
      </c>
      <c r="C43151" s="6">
        <v>45502.66965773148</v>
      </c>
      <c r="D43151" s="7" t="s">
        <v>3</v>
      </c>
    </row>
    <row r="43152" spans="1:4" ht="17.25" customHeight="1" x14ac:dyDescent="0.25">
      <c r="A43152" s="4" t="s">
        <v>2</v>
      </c>
      <c r="B43152" s="5">
        <f>C43152</f>
        <v>45502.670110208332</v>
      </c>
      <c r="C43152" s="6">
        <v>45502.670110208332</v>
      </c>
      <c r="D43152" s="7" t="s">
        <v>3</v>
      </c>
    </row>
    <row r="43153" spans="1:4" ht="17.25" customHeight="1" x14ac:dyDescent="0.25">
      <c r="A43153" s="4" t="s">
        <v>4</v>
      </c>
      <c r="B43153" s="5">
        <f>C43153</f>
        <v>45502.670184502313</v>
      </c>
      <c r="C43153" s="6">
        <v>45502.670184502313</v>
      </c>
      <c r="D43153" s="7" t="s">
        <v>5</v>
      </c>
    </row>
    <row r="43154" spans="1:4" ht="17.25" customHeight="1" x14ac:dyDescent="0.25">
      <c r="A43154" s="4" t="s">
        <v>19</v>
      </c>
      <c r="B43154" s="5">
        <f>C43154</f>
        <v>45502.670742141199</v>
      </c>
      <c r="C43154" s="6">
        <v>45502.670742141199</v>
      </c>
      <c r="D43154" s="7" t="s">
        <v>5</v>
      </c>
    </row>
    <row r="43155" spans="1:4" ht="17.25" customHeight="1" x14ac:dyDescent="0.25">
      <c r="A43155" s="4" t="s">
        <v>39</v>
      </c>
      <c r="B43155" s="5">
        <f>C43155</f>
        <v>45502.672055277777</v>
      </c>
      <c r="C43155" s="6">
        <v>45502.672055277777</v>
      </c>
      <c r="D43155" s="7" t="s">
        <v>3</v>
      </c>
    </row>
    <row r="43156" spans="1:4" ht="17.25" customHeight="1" x14ac:dyDescent="0.25">
      <c r="A43156" s="4" t="s">
        <v>24</v>
      </c>
      <c r="B43156" s="5">
        <f>C43156</f>
        <v>45502.672215624996</v>
      </c>
      <c r="C43156" s="6">
        <v>45502.672215624996</v>
      </c>
      <c r="D43156" s="7" t="s">
        <v>3</v>
      </c>
    </row>
    <row r="43157" spans="1:4" ht="17.25" customHeight="1" x14ac:dyDescent="0.25">
      <c r="A43157" s="4" t="s">
        <v>16</v>
      </c>
      <c r="B43157" s="5">
        <f>C43157</f>
        <v>45502.673767025459</v>
      </c>
      <c r="C43157" s="6">
        <v>45502.673767025459</v>
      </c>
      <c r="D43157" s="7" t="s">
        <v>5</v>
      </c>
    </row>
    <row r="43158" spans="1:4" ht="18" customHeight="1" x14ac:dyDescent="0.25">
      <c r="A43158" s="4" t="s">
        <v>39</v>
      </c>
      <c r="B43158" s="5">
        <f>C43158</f>
        <v>45502.67393503472</v>
      </c>
      <c r="C43158" s="6">
        <v>45502.67393503472</v>
      </c>
      <c r="D43158" s="7" t="s">
        <v>3</v>
      </c>
    </row>
    <row r="43159" spans="1:4" ht="17.25" customHeight="1" x14ac:dyDescent="0.25">
      <c r="A43159" s="4" t="s">
        <v>6</v>
      </c>
      <c r="B43159" s="5">
        <f>C43159</f>
        <v>45502.675582928241</v>
      </c>
      <c r="C43159" s="6">
        <v>45502.675582928241</v>
      </c>
      <c r="D43159" s="7" t="s">
        <v>3</v>
      </c>
    </row>
    <row r="43160" spans="1:4" ht="17.25" customHeight="1" x14ac:dyDescent="0.25">
      <c r="A43160" s="4" t="s">
        <v>22</v>
      </c>
      <c r="B43160" s="5">
        <f>C43160</f>
        <v>45502.675620023147</v>
      </c>
      <c r="C43160" s="6">
        <v>45502.675620023147</v>
      </c>
      <c r="D43160" s="7" t="s">
        <v>3</v>
      </c>
    </row>
    <row r="43161" spans="1:4" ht="17.25" customHeight="1" x14ac:dyDescent="0.25">
      <c r="A43161" s="4" t="s">
        <v>13</v>
      </c>
      <c r="B43161" s="5">
        <f>C43161</f>
        <v>45502.675709502313</v>
      </c>
      <c r="C43161" s="6">
        <v>45502.675709502313</v>
      </c>
      <c r="D43161" s="7" t="s">
        <v>3</v>
      </c>
    </row>
    <row r="43162" spans="1:4" ht="17.25" customHeight="1" x14ac:dyDescent="0.25">
      <c r="A43162" s="4" t="s">
        <v>22</v>
      </c>
      <c r="B43162" s="5">
        <f>C43162</f>
        <v>45502.678514560183</v>
      </c>
      <c r="C43162" s="6">
        <v>45502.678514560183</v>
      </c>
      <c r="D43162" s="7" t="s">
        <v>3</v>
      </c>
    </row>
    <row r="43163" spans="1:4" ht="17.25" customHeight="1" x14ac:dyDescent="0.25">
      <c r="A43163" s="4" t="s">
        <v>6</v>
      </c>
      <c r="B43163" s="5">
        <f>C43163</f>
        <v>45502.679526736109</v>
      </c>
      <c r="C43163" s="6">
        <v>45502.679526736109</v>
      </c>
      <c r="D43163" s="7" t="s">
        <v>3</v>
      </c>
    </row>
    <row r="43164" spans="1:4" ht="17.25" customHeight="1" x14ac:dyDescent="0.25">
      <c r="A43164" s="4" t="s">
        <v>8</v>
      </c>
      <c r="B43164" s="5">
        <f>C43164</f>
        <v>45502.679953923609</v>
      </c>
      <c r="C43164" s="6">
        <v>45502.679953923609</v>
      </c>
      <c r="D43164" s="7" t="s">
        <v>3</v>
      </c>
    </row>
    <row r="43165" spans="1:4" ht="17.25" customHeight="1" x14ac:dyDescent="0.25">
      <c r="A43165" s="4" t="s">
        <v>40</v>
      </c>
      <c r="B43165" s="5">
        <f>C43165</f>
        <v>45502.682791157407</v>
      </c>
      <c r="C43165" s="6">
        <v>45502.682791157407</v>
      </c>
      <c r="D43165" s="7" t="s">
        <v>3</v>
      </c>
    </row>
    <row r="43166" spans="1:4" ht="17.25" customHeight="1" x14ac:dyDescent="0.25">
      <c r="A43166" s="4" t="s">
        <v>6</v>
      </c>
      <c r="B43166" s="5">
        <f>C43166</f>
        <v>45502.685579131939</v>
      </c>
      <c r="C43166" s="6">
        <v>45502.685579131939</v>
      </c>
      <c r="D43166" s="7" t="s">
        <v>3</v>
      </c>
    </row>
    <row r="43167" spans="1:4" ht="17.25" customHeight="1" x14ac:dyDescent="0.25">
      <c r="A43167" s="4" t="s">
        <v>24</v>
      </c>
      <c r="B43167" s="5">
        <f>C43167</f>
        <v>45502.688829756946</v>
      </c>
      <c r="C43167" s="6">
        <v>45502.688829756946</v>
      </c>
      <c r="D43167" s="7" t="s">
        <v>3</v>
      </c>
    </row>
    <row r="43168" spans="1:4" ht="17.25" customHeight="1" x14ac:dyDescent="0.25">
      <c r="A43168" s="4" t="s">
        <v>34</v>
      </c>
      <c r="B43168" s="5">
        <f>C43168</f>
        <v>45502.693854201389</v>
      </c>
      <c r="C43168" s="6">
        <v>45502.693854201389</v>
      </c>
      <c r="D43168" s="7" t="s">
        <v>3</v>
      </c>
    </row>
    <row r="43169" spans="1:4" ht="17.25" customHeight="1" x14ac:dyDescent="0.25">
      <c r="A43169" s="4" t="s">
        <v>32</v>
      </c>
      <c r="B43169" s="5">
        <f>C43169</f>
        <v>45502.697371805552</v>
      </c>
      <c r="C43169" s="6">
        <v>45502.697371805552</v>
      </c>
      <c r="D43169" s="7" t="s">
        <v>3</v>
      </c>
    </row>
    <row r="43170" spans="1:4" ht="17.25" customHeight="1" x14ac:dyDescent="0.25">
      <c r="A43170" s="4" t="s">
        <v>32</v>
      </c>
      <c r="B43170" s="5">
        <f>C43170</f>
        <v>45502.697594988422</v>
      </c>
      <c r="C43170" s="6">
        <v>45502.697594988422</v>
      </c>
      <c r="D43170" s="7" t="s">
        <v>3</v>
      </c>
    </row>
    <row r="43171" spans="1:4" ht="17.25" customHeight="1" x14ac:dyDescent="0.25">
      <c r="A43171" s="4" t="s">
        <v>6</v>
      </c>
      <c r="B43171" s="5">
        <f>C43171</f>
        <v>45502.698120208333</v>
      </c>
      <c r="C43171" s="6">
        <v>45502.698120208333</v>
      </c>
      <c r="D43171" s="7" t="s">
        <v>3</v>
      </c>
    </row>
    <row r="43172" spans="1:4" ht="17.25" customHeight="1" x14ac:dyDescent="0.25">
      <c r="A43172" s="4" t="s">
        <v>32</v>
      </c>
      <c r="B43172" s="5">
        <f>C43172</f>
        <v>45502.698423391201</v>
      </c>
      <c r="C43172" s="6">
        <v>45502.698423391201</v>
      </c>
      <c r="D43172" s="7" t="s">
        <v>5</v>
      </c>
    </row>
    <row r="43173" spans="1:4" ht="17.25" customHeight="1" x14ac:dyDescent="0.25">
      <c r="A43173" s="4" t="s">
        <v>17</v>
      </c>
      <c r="B43173" s="5">
        <f>C43173</f>
        <v>45502.69994622685</v>
      </c>
      <c r="C43173" s="6">
        <v>45502.69994622685</v>
      </c>
      <c r="D43173" s="7" t="s">
        <v>3</v>
      </c>
    </row>
    <row r="43174" spans="1:4" ht="17.25" customHeight="1" x14ac:dyDescent="0.25">
      <c r="A43174" s="4" t="s">
        <v>26</v>
      </c>
      <c r="B43174" s="5">
        <f>C43174</f>
        <v>45502.700252523144</v>
      </c>
      <c r="C43174" s="6">
        <v>45502.700252523144</v>
      </c>
      <c r="D43174" s="7" t="s">
        <v>3</v>
      </c>
    </row>
    <row r="43175" spans="1:4" ht="17.25" customHeight="1" x14ac:dyDescent="0.25">
      <c r="A43175" s="4" t="s">
        <v>17</v>
      </c>
      <c r="B43175" s="5">
        <f>C43175</f>
        <v>45502.700330810185</v>
      </c>
      <c r="C43175" s="6">
        <v>45502.700330810185</v>
      </c>
      <c r="D43175" s="7" t="s">
        <v>5</v>
      </c>
    </row>
    <row r="43176" spans="1:4" ht="17.25" customHeight="1" x14ac:dyDescent="0.25">
      <c r="A43176" s="4" t="s">
        <v>16</v>
      </c>
      <c r="B43176" s="5">
        <f>C43176</f>
        <v>45502.700957291665</v>
      </c>
      <c r="C43176" s="6">
        <v>45502.700957291665</v>
      </c>
      <c r="D43176" s="7" t="s">
        <v>5</v>
      </c>
    </row>
    <row r="43177" spans="1:4" ht="17.25" customHeight="1" x14ac:dyDescent="0.25">
      <c r="A43177" s="4" t="s">
        <v>14</v>
      </c>
      <c r="B43177" s="5">
        <f>C43177</f>
        <v>45502.701161458332</v>
      </c>
      <c r="C43177" s="6">
        <v>45502.701161458332</v>
      </c>
      <c r="D43177" s="7" t="s">
        <v>3</v>
      </c>
    </row>
    <row r="43178" spans="1:4" ht="17.25" customHeight="1" x14ac:dyDescent="0.25">
      <c r="A43178" s="4" t="s">
        <v>14</v>
      </c>
      <c r="B43178" s="5">
        <f>C43178</f>
        <v>45502.701197199072</v>
      </c>
      <c r="C43178" s="6">
        <v>45502.701197199072</v>
      </c>
      <c r="D43178" s="7" t="s">
        <v>3</v>
      </c>
    </row>
    <row r="43179" spans="1:4" ht="17.25" customHeight="1" x14ac:dyDescent="0.25">
      <c r="A43179" s="4" t="s">
        <v>16</v>
      </c>
      <c r="B43179" s="5">
        <f>C43179</f>
        <v>45502.701456909723</v>
      </c>
      <c r="C43179" s="6">
        <v>45502.701456909723</v>
      </c>
      <c r="D43179" s="7" t="s">
        <v>3</v>
      </c>
    </row>
    <row r="43180" spans="1:4" ht="17.25" customHeight="1" x14ac:dyDescent="0.25">
      <c r="A43180" s="4" t="s">
        <v>14</v>
      </c>
      <c r="B43180" s="5">
        <f>C43180</f>
        <v>45502.701744502316</v>
      </c>
      <c r="C43180" s="6">
        <v>45502.701744502316</v>
      </c>
      <c r="D43180" s="7" t="s">
        <v>5</v>
      </c>
    </row>
    <row r="43181" spans="1:4" ht="17.25" customHeight="1" x14ac:dyDescent="0.25">
      <c r="A43181" s="4" t="s">
        <v>24</v>
      </c>
      <c r="B43181" s="5">
        <f>C43181</f>
        <v>45502.705569560181</v>
      </c>
      <c r="C43181" s="6">
        <v>45502.705569560181</v>
      </c>
      <c r="D43181" s="7" t="s">
        <v>3</v>
      </c>
    </row>
    <row r="43182" spans="1:4" ht="17.25" customHeight="1" x14ac:dyDescent="0.25">
      <c r="A43182" s="4" t="s">
        <v>18</v>
      </c>
      <c r="B43182" s="5">
        <f>C43182</f>
        <v>45502.70772475694</v>
      </c>
      <c r="C43182" s="6">
        <v>45502.70772475694</v>
      </c>
      <c r="D43182" s="7" t="s">
        <v>3</v>
      </c>
    </row>
    <row r="43183" spans="1:4" ht="17.25" customHeight="1" x14ac:dyDescent="0.25">
      <c r="A43183" s="4" t="s">
        <v>18</v>
      </c>
      <c r="B43183" s="5">
        <f>C43183</f>
        <v>45502.708790405093</v>
      </c>
      <c r="C43183" s="6">
        <v>45502.708790405093</v>
      </c>
      <c r="D43183" s="7" t="s">
        <v>5</v>
      </c>
    </row>
    <row r="43184" spans="1:4" ht="18" customHeight="1" x14ac:dyDescent="0.25">
      <c r="A43184" s="4" t="s">
        <v>13</v>
      </c>
      <c r="B43184" s="5">
        <f>C43184</f>
        <v>45502.708878935184</v>
      </c>
      <c r="C43184" s="6">
        <v>45502.708878935184</v>
      </c>
      <c r="D43184" s="7" t="s">
        <v>3</v>
      </c>
    </row>
    <row r="43185" spans="1:4" ht="17.25" customHeight="1" x14ac:dyDescent="0.25">
      <c r="A43185" s="4" t="s">
        <v>30</v>
      </c>
      <c r="B43185" s="5">
        <f>C43185</f>
        <v>45502.709836527778</v>
      </c>
      <c r="C43185" s="6">
        <v>45502.709836527778</v>
      </c>
      <c r="D43185" s="7" t="s">
        <v>3</v>
      </c>
    </row>
    <row r="43186" spans="1:4" ht="17.25" customHeight="1" x14ac:dyDescent="0.25">
      <c r="A43186" s="4" t="s">
        <v>30</v>
      </c>
      <c r="B43186" s="5">
        <f>C43186</f>
        <v>45502.710115034723</v>
      </c>
      <c r="C43186" s="6">
        <v>45502.710115034723</v>
      </c>
      <c r="D43186" s="7" t="s">
        <v>5</v>
      </c>
    </row>
    <row r="43187" spans="1:4" ht="17.25" customHeight="1" x14ac:dyDescent="0.25">
      <c r="A43187" s="4" t="s">
        <v>26</v>
      </c>
      <c r="B43187" s="5">
        <f>C43187</f>
        <v>45502.711835289352</v>
      </c>
      <c r="C43187" s="6">
        <v>45502.711835289352</v>
      </c>
      <c r="D43187" s="7" t="s">
        <v>3</v>
      </c>
    </row>
    <row r="43188" spans="1:4" ht="17.25" customHeight="1" x14ac:dyDescent="0.25">
      <c r="A43188" s="4" t="s">
        <v>22</v>
      </c>
      <c r="B43188" s="5">
        <f>C43188</f>
        <v>45502.712681412035</v>
      </c>
      <c r="C43188" s="6">
        <v>45502.712681412035</v>
      </c>
      <c r="D43188" s="7" t="s">
        <v>3</v>
      </c>
    </row>
    <row r="43189" spans="1:4" ht="17.25" customHeight="1" x14ac:dyDescent="0.25">
      <c r="A43189" s="4" t="s">
        <v>28</v>
      </c>
      <c r="B43189" s="5">
        <f>C43189</f>
        <v>45502.713148391202</v>
      </c>
      <c r="C43189" s="6">
        <v>45502.713148391202</v>
      </c>
      <c r="D43189" s="7" t="s">
        <v>3</v>
      </c>
    </row>
    <row r="43190" spans="1:4" ht="17.25" customHeight="1" x14ac:dyDescent="0.25">
      <c r="A43190" s="4" t="s">
        <v>20</v>
      </c>
      <c r="B43190" s="5">
        <f>C43190</f>
        <v>45502.71321804398</v>
      </c>
      <c r="C43190" s="6">
        <v>45502.71321804398</v>
      </c>
      <c r="D43190" s="7" t="s">
        <v>3</v>
      </c>
    </row>
    <row r="43191" spans="1:4" ht="17.25" customHeight="1" x14ac:dyDescent="0.25">
      <c r="A43191" s="4" t="s">
        <v>28</v>
      </c>
      <c r="B43191" s="5">
        <f>C43191</f>
        <v>45502.713579282405</v>
      </c>
      <c r="C43191" s="6">
        <v>45502.713579282405</v>
      </c>
      <c r="D43191" s="7" t="s">
        <v>5</v>
      </c>
    </row>
    <row r="43192" spans="1:4" ht="17.25" customHeight="1" x14ac:dyDescent="0.25">
      <c r="A43192" s="4" t="s">
        <v>20</v>
      </c>
      <c r="B43192" s="5">
        <f>C43192</f>
        <v>45502.714587326387</v>
      </c>
      <c r="C43192" s="6">
        <v>45502.714587326387</v>
      </c>
      <c r="D43192" s="7" t="s">
        <v>5</v>
      </c>
    </row>
    <row r="43193" spans="1:4" ht="17.25" customHeight="1" x14ac:dyDescent="0.25">
      <c r="A43193" s="4" t="s">
        <v>28</v>
      </c>
      <c r="B43193" s="5">
        <f>C43193</f>
        <v>45502.714957476848</v>
      </c>
      <c r="C43193" s="6">
        <v>45502.714957476848</v>
      </c>
      <c r="D43193" s="7" t="s">
        <v>3</v>
      </c>
    </row>
    <row r="43194" spans="1:4" ht="17.25" customHeight="1" x14ac:dyDescent="0.25">
      <c r="A43194" s="4" t="s">
        <v>28</v>
      </c>
      <c r="B43194" s="5">
        <f>C43194</f>
        <v>45502.716477083333</v>
      </c>
      <c r="C43194" s="6">
        <v>45502.716477083333</v>
      </c>
      <c r="D43194" s="7" t="s">
        <v>5</v>
      </c>
    </row>
    <row r="43195" spans="1:4" ht="17.25" customHeight="1" x14ac:dyDescent="0.25">
      <c r="A43195" s="4" t="s">
        <v>13</v>
      </c>
      <c r="B43195" s="5">
        <f>C43195</f>
        <v>45502.717740266198</v>
      </c>
      <c r="C43195" s="6">
        <v>45502.717740266198</v>
      </c>
      <c r="D43195" s="7" t="s">
        <v>3</v>
      </c>
    </row>
    <row r="43196" spans="1:4" ht="17.25" customHeight="1" x14ac:dyDescent="0.25">
      <c r="A43196" s="4" t="s">
        <v>7</v>
      </c>
      <c r="B43196" s="5">
        <f>C43196</f>
        <v>45502.717978807872</v>
      </c>
      <c r="C43196" s="6">
        <v>45502.717978807872</v>
      </c>
      <c r="D43196" s="7" t="s">
        <v>3</v>
      </c>
    </row>
    <row r="43197" spans="1:4" ht="17.25" customHeight="1" x14ac:dyDescent="0.25">
      <c r="A43197" s="4" t="s">
        <v>7</v>
      </c>
      <c r="B43197" s="5">
        <f>C43197</f>
        <v>45502.719489513889</v>
      </c>
      <c r="C43197" s="6">
        <v>45502.719489513889</v>
      </c>
      <c r="D43197" s="7" t="s">
        <v>5</v>
      </c>
    </row>
    <row r="43198" spans="1:4" ht="17.25" customHeight="1" x14ac:dyDescent="0.25">
      <c r="A43198" s="4" t="s">
        <v>19</v>
      </c>
      <c r="B43198" s="5">
        <f>C43198</f>
        <v>45502.719880462959</v>
      </c>
      <c r="C43198" s="6">
        <v>45502.719880462959</v>
      </c>
      <c r="D43198" s="7" t="s">
        <v>3</v>
      </c>
    </row>
    <row r="43199" spans="1:4" ht="17.25" customHeight="1" x14ac:dyDescent="0.25">
      <c r="A43199" s="4" t="s">
        <v>19</v>
      </c>
      <c r="B43199" s="5">
        <f>C43199</f>
        <v>45502.720241099538</v>
      </c>
      <c r="C43199" s="6">
        <v>45502.720241099538</v>
      </c>
      <c r="D43199" s="7" t="s">
        <v>5</v>
      </c>
    </row>
    <row r="43200" spans="1:4" ht="17.25" customHeight="1" x14ac:dyDescent="0.25">
      <c r="A43200" s="4" t="s">
        <v>20</v>
      </c>
      <c r="B43200" s="5">
        <f>C43200</f>
        <v>45502.721447743053</v>
      </c>
      <c r="C43200" s="6">
        <v>45502.721447743053</v>
      </c>
      <c r="D43200" s="7" t="s">
        <v>3</v>
      </c>
    </row>
    <row r="43201" spans="1:4" ht="17.25" customHeight="1" x14ac:dyDescent="0.25">
      <c r="A43201" s="4" t="s">
        <v>20</v>
      </c>
      <c r="B43201" s="5">
        <f>C43201</f>
        <v>45502.722131296294</v>
      </c>
      <c r="C43201" s="6">
        <v>45502.722131296294</v>
      </c>
      <c r="D43201" s="7" t="s">
        <v>5</v>
      </c>
    </row>
    <row r="43202" spans="1:4" ht="17.25" customHeight="1" x14ac:dyDescent="0.25">
      <c r="A43202" s="4" t="s">
        <v>18</v>
      </c>
      <c r="B43202" s="5">
        <f>C43202</f>
        <v>45502.722599699075</v>
      </c>
      <c r="C43202" s="6">
        <v>45502.722599699075</v>
      </c>
      <c r="D43202" s="7" t="s">
        <v>3</v>
      </c>
    </row>
    <row r="43203" spans="1:4" ht="17.25" customHeight="1" x14ac:dyDescent="0.25">
      <c r="A43203" s="4" t="s">
        <v>18</v>
      </c>
      <c r="B43203" s="5">
        <f>C43203</f>
        <v>45502.722900474539</v>
      </c>
      <c r="C43203" s="6">
        <v>45502.722900474539</v>
      </c>
      <c r="D43203" s="7" t="s">
        <v>5</v>
      </c>
    </row>
    <row r="43204" spans="1:4" ht="17.25" customHeight="1" x14ac:dyDescent="0.25">
      <c r="A43204" s="4" t="s">
        <v>24</v>
      </c>
      <c r="B43204" s="5">
        <f>C43204</f>
        <v>45502.723119432871</v>
      </c>
      <c r="C43204" s="6">
        <v>45502.723119432871</v>
      </c>
      <c r="D43204" s="7" t="s">
        <v>3</v>
      </c>
    </row>
    <row r="43205" spans="1:4" ht="17.25" customHeight="1" x14ac:dyDescent="0.25">
      <c r="A43205" s="4" t="s">
        <v>26</v>
      </c>
      <c r="B43205" s="5">
        <f>C43205</f>
        <v>45502.723149143516</v>
      </c>
      <c r="C43205" s="6">
        <v>45502.723149143516</v>
      </c>
      <c r="D43205" s="7" t="s">
        <v>3</v>
      </c>
    </row>
    <row r="43206" spans="1:4" ht="17.25" customHeight="1" x14ac:dyDescent="0.25">
      <c r="A43206" s="4" t="s">
        <v>13</v>
      </c>
      <c r="B43206" s="5">
        <f>C43206</f>
        <v>45502.723225185182</v>
      </c>
      <c r="C43206" s="6">
        <v>45502.723225185182</v>
      </c>
      <c r="D43206" s="7" t="s">
        <v>3</v>
      </c>
    </row>
    <row r="43207" spans="1:4" ht="17.25" customHeight="1" x14ac:dyDescent="0.25">
      <c r="A43207" s="4" t="s">
        <v>20</v>
      </c>
      <c r="B43207" s="5">
        <f>C43207</f>
        <v>45502.723662719909</v>
      </c>
      <c r="C43207" s="6">
        <v>45502.723662719909</v>
      </c>
      <c r="D43207" s="7" t="s">
        <v>3</v>
      </c>
    </row>
    <row r="43208" spans="1:4" ht="17.25" customHeight="1" x14ac:dyDescent="0.25">
      <c r="A43208" s="4" t="s">
        <v>22</v>
      </c>
      <c r="B43208" s="5">
        <f>C43208</f>
        <v>45502.723822141204</v>
      </c>
      <c r="C43208" s="6">
        <v>45502.723822141204</v>
      </c>
      <c r="D43208" s="7" t="s">
        <v>3</v>
      </c>
    </row>
    <row r="43209" spans="1:4" ht="18" customHeight="1" x14ac:dyDescent="0.25">
      <c r="A43209" s="4" t="s">
        <v>4</v>
      </c>
      <c r="B43209" s="5">
        <f>C43209</f>
        <v>45502.724131793977</v>
      </c>
      <c r="C43209" s="6">
        <v>45502.724131793977</v>
      </c>
      <c r="D43209" s="7" t="s">
        <v>3</v>
      </c>
    </row>
    <row r="43210" spans="1:4" ht="17.25" customHeight="1" x14ac:dyDescent="0.25">
      <c r="A43210" s="4" t="s">
        <v>4</v>
      </c>
      <c r="B43210" s="5">
        <f>C43210</f>
        <v>45502.724481550926</v>
      </c>
      <c r="C43210" s="6">
        <v>45502.724481550926</v>
      </c>
      <c r="D43210" s="7" t="s">
        <v>5</v>
      </c>
    </row>
    <row r="43211" spans="1:4" ht="17.25" customHeight="1" x14ac:dyDescent="0.25">
      <c r="A43211" s="4" t="s">
        <v>7</v>
      </c>
      <c r="B43211" s="5">
        <f>C43211</f>
        <v>45502.725939918979</v>
      </c>
      <c r="C43211" s="6">
        <v>45502.725939918979</v>
      </c>
      <c r="D43211" s="7" t="s">
        <v>3</v>
      </c>
    </row>
    <row r="43212" spans="1:4" ht="17.25" customHeight="1" x14ac:dyDescent="0.25">
      <c r="A43212" s="4" t="s">
        <v>20</v>
      </c>
      <c r="B43212" s="5">
        <f>C43212</f>
        <v>45502.726920231478</v>
      </c>
      <c r="C43212" s="6">
        <v>45502.726920231478</v>
      </c>
      <c r="D43212" s="7" t="s">
        <v>5</v>
      </c>
    </row>
    <row r="43213" spans="1:4" ht="17.25" customHeight="1" x14ac:dyDescent="0.25">
      <c r="A43213" s="4" t="s">
        <v>31</v>
      </c>
      <c r="B43213" s="5">
        <f>C43213</f>
        <v>45502.728999606479</v>
      </c>
      <c r="C43213" s="6">
        <v>45502.728999606479</v>
      </c>
      <c r="D43213" s="7" t="s">
        <v>3</v>
      </c>
    </row>
    <row r="43214" spans="1:4" ht="17.25" customHeight="1" x14ac:dyDescent="0.25">
      <c r="A43214" s="4" t="s">
        <v>13</v>
      </c>
      <c r="B43214" s="5">
        <f>C43214</f>
        <v>45502.729510937497</v>
      </c>
      <c r="C43214" s="6">
        <v>45502.729510937497</v>
      </c>
      <c r="D43214" s="7" t="s">
        <v>3</v>
      </c>
    </row>
    <row r="43215" spans="1:4" ht="17.25" customHeight="1" x14ac:dyDescent="0.25">
      <c r="A43215" s="4" t="s">
        <v>4</v>
      </c>
      <c r="B43215" s="5">
        <f>C43215</f>
        <v>45502.730214988427</v>
      </c>
      <c r="C43215" s="6">
        <v>45502.730214988427</v>
      </c>
      <c r="D43215" s="7" t="s">
        <v>3</v>
      </c>
    </row>
    <row r="43216" spans="1:4" ht="17.25" customHeight="1" x14ac:dyDescent="0.25">
      <c r="A43216" s="4" t="s">
        <v>19</v>
      </c>
      <c r="B43216" s="5">
        <f>C43216</f>
        <v>45502.731296226848</v>
      </c>
      <c r="C43216" s="6">
        <v>45502.731296226848</v>
      </c>
      <c r="D43216" s="7" t="s">
        <v>3</v>
      </c>
    </row>
    <row r="43217" spans="1:4" ht="17.25" customHeight="1" x14ac:dyDescent="0.25">
      <c r="A43217" s="4" t="s">
        <v>22</v>
      </c>
      <c r="B43217" s="5">
        <f>C43217</f>
        <v>45502.731534282408</v>
      </c>
      <c r="C43217" s="6">
        <v>45502.731534282408</v>
      </c>
      <c r="D43217" s="7" t="s">
        <v>3</v>
      </c>
    </row>
    <row r="43218" spans="1:4" ht="17.25" customHeight="1" x14ac:dyDescent="0.25">
      <c r="A43218" s="4" t="s">
        <v>4</v>
      </c>
      <c r="B43218" s="5">
        <f>C43218</f>
        <v>45502.731735578702</v>
      </c>
      <c r="C43218" s="6">
        <v>45502.731735578702</v>
      </c>
      <c r="D43218" s="7" t="s">
        <v>5</v>
      </c>
    </row>
    <row r="43219" spans="1:4" ht="17.25" customHeight="1" x14ac:dyDescent="0.25">
      <c r="A43219" s="4" t="s">
        <v>19</v>
      </c>
      <c r="B43219" s="5">
        <f>C43219</f>
        <v>45502.732035960646</v>
      </c>
      <c r="C43219" s="6">
        <v>45502.732035960646</v>
      </c>
      <c r="D43219" s="7" t="s">
        <v>3</v>
      </c>
    </row>
    <row r="43220" spans="1:4" ht="17.25" customHeight="1" x14ac:dyDescent="0.25">
      <c r="A43220" s="4" t="s">
        <v>31</v>
      </c>
      <c r="B43220" s="5">
        <f>C43220</f>
        <v>45502.732067951387</v>
      </c>
      <c r="C43220" s="6">
        <v>45502.732067951387</v>
      </c>
      <c r="D43220" s="7" t="s">
        <v>3</v>
      </c>
    </row>
    <row r="43221" spans="1:4" ht="17.25" customHeight="1" x14ac:dyDescent="0.25">
      <c r="A43221" s="4" t="s">
        <v>19</v>
      </c>
      <c r="B43221" s="5">
        <f>C43221</f>
        <v>45502.732226458334</v>
      </c>
      <c r="C43221" s="6">
        <v>45502.732226458334</v>
      </c>
      <c r="D43221" s="7" t="s">
        <v>5</v>
      </c>
    </row>
    <row r="43222" spans="1:4" ht="17.25" customHeight="1" x14ac:dyDescent="0.25">
      <c r="A43222" s="4" t="s">
        <v>19</v>
      </c>
      <c r="B43222" s="5">
        <f>C43222</f>
        <v>45502.732740925923</v>
      </c>
      <c r="C43222" s="6">
        <v>45502.732740925923</v>
      </c>
      <c r="D43222" s="7" t="s">
        <v>5</v>
      </c>
    </row>
    <row r="43223" spans="1:4" ht="17.25" customHeight="1" x14ac:dyDescent="0.25">
      <c r="A43223" s="4" t="s">
        <v>31</v>
      </c>
      <c r="B43223" s="5">
        <f>C43223</f>
        <v>45502.732916689813</v>
      </c>
      <c r="C43223" s="6">
        <v>45502.732916689813</v>
      </c>
      <c r="D43223" s="7" t="s">
        <v>5</v>
      </c>
    </row>
    <row r="43224" spans="1:4" ht="17.25" customHeight="1" x14ac:dyDescent="0.25">
      <c r="A43224" s="4" t="s">
        <v>7</v>
      </c>
      <c r="B43224" s="5">
        <f>C43224</f>
        <v>45502.734241782404</v>
      </c>
      <c r="C43224" s="6">
        <v>45502.734241782404</v>
      </c>
      <c r="D43224" s="7" t="s">
        <v>3</v>
      </c>
    </row>
    <row r="43225" spans="1:4" ht="17.25" customHeight="1" x14ac:dyDescent="0.25">
      <c r="A43225" s="4" t="s">
        <v>34</v>
      </c>
      <c r="B43225" s="5">
        <f>C43225</f>
        <v>45502.734699791668</v>
      </c>
      <c r="C43225" s="6">
        <v>45502.734699791668</v>
      </c>
      <c r="D43225" s="7" t="s">
        <v>3</v>
      </c>
    </row>
    <row r="43226" spans="1:4" ht="17.25" customHeight="1" x14ac:dyDescent="0.25">
      <c r="A43226" s="4" t="s">
        <v>30</v>
      </c>
      <c r="B43226" s="5">
        <f>C43226</f>
        <v>45502.73530487268</v>
      </c>
      <c r="C43226" s="6">
        <v>45502.73530487268</v>
      </c>
      <c r="D43226" s="7" t="s">
        <v>3</v>
      </c>
    </row>
    <row r="43227" spans="1:4" ht="17.25" customHeight="1" x14ac:dyDescent="0.25">
      <c r="A43227" s="4" t="s">
        <v>11</v>
      </c>
      <c r="B43227" s="5">
        <f>C43227</f>
        <v>45502.73585946759</v>
      </c>
      <c r="C43227" s="6">
        <v>45502.73585946759</v>
      </c>
      <c r="D43227" s="7" t="s">
        <v>3</v>
      </c>
    </row>
    <row r="43228" spans="1:4" ht="17.25" customHeight="1" x14ac:dyDescent="0.25">
      <c r="A43228" s="4" t="s">
        <v>11</v>
      </c>
      <c r="B43228" s="5">
        <f>C43228</f>
        <v>45502.736605393518</v>
      </c>
      <c r="C43228" s="6">
        <v>45502.736605393518</v>
      </c>
      <c r="D43228" s="7" t="s">
        <v>5</v>
      </c>
    </row>
    <row r="43229" spans="1:4" ht="17.25" customHeight="1" x14ac:dyDescent="0.25">
      <c r="A43229" s="4" t="s">
        <v>24</v>
      </c>
      <c r="B43229" s="5">
        <f>C43229</f>
        <v>45502.736749004631</v>
      </c>
      <c r="C43229" s="6">
        <v>45502.736749004631</v>
      </c>
      <c r="D43229" s="7" t="s">
        <v>3</v>
      </c>
    </row>
    <row r="43230" spans="1:4" ht="17.25" customHeight="1" x14ac:dyDescent="0.25">
      <c r="A43230" s="4" t="s">
        <v>6</v>
      </c>
      <c r="B43230" s="5">
        <f>C43230</f>
        <v>45502.737453854163</v>
      </c>
      <c r="C43230" s="6">
        <v>45502.737453854163</v>
      </c>
      <c r="D43230" s="7" t="s">
        <v>3</v>
      </c>
    </row>
    <row r="43231" spans="1:4" ht="17.25" customHeight="1" x14ac:dyDescent="0.25">
      <c r="A43231" s="4" t="s">
        <v>30</v>
      </c>
      <c r="B43231" s="5">
        <f>C43231</f>
        <v>45502.737903148147</v>
      </c>
      <c r="C43231" s="6">
        <v>45502.737903148147</v>
      </c>
      <c r="D43231" s="7" t="s">
        <v>5</v>
      </c>
    </row>
    <row r="43232" spans="1:4" ht="17.25" customHeight="1" x14ac:dyDescent="0.25">
      <c r="A43232" s="4" t="s">
        <v>36</v>
      </c>
      <c r="B43232" s="5">
        <f>C43232</f>
        <v>45502.741614305553</v>
      </c>
      <c r="C43232" s="6">
        <v>45502.741614305553</v>
      </c>
      <c r="D43232" s="7" t="s">
        <v>3</v>
      </c>
    </row>
    <row r="43233" spans="1:4" ht="17.25" customHeight="1" x14ac:dyDescent="0.25">
      <c r="A43233" s="4" t="s">
        <v>19</v>
      </c>
      <c r="B43233" s="5">
        <f>C43233</f>
        <v>45502.741634675927</v>
      </c>
      <c r="C43233" s="6">
        <v>45502.741634675927</v>
      </c>
      <c r="D43233" s="7" t="s">
        <v>3</v>
      </c>
    </row>
    <row r="43234" spans="1:4" ht="17.25" customHeight="1" x14ac:dyDescent="0.25">
      <c r="A43234" s="4" t="s">
        <v>26</v>
      </c>
      <c r="B43234" s="5">
        <f>C43234</f>
        <v>45502.741910277779</v>
      </c>
      <c r="C43234" s="6">
        <v>45502.741910277779</v>
      </c>
      <c r="D43234" s="7" t="s">
        <v>3</v>
      </c>
    </row>
    <row r="43235" spans="1:4" ht="18" customHeight="1" x14ac:dyDescent="0.25">
      <c r="A43235" s="4" t="s">
        <v>19</v>
      </c>
      <c r="B43235" s="5">
        <f>C43235</f>
        <v>45502.742612835646</v>
      </c>
      <c r="C43235" s="6">
        <v>45502.742612835646</v>
      </c>
      <c r="D43235" s="7" t="s">
        <v>5</v>
      </c>
    </row>
    <row r="43236" spans="1:4" ht="17.25" customHeight="1" x14ac:dyDescent="0.25">
      <c r="A43236" s="4" t="s">
        <v>20</v>
      </c>
      <c r="B43236" s="5">
        <f>C43236</f>
        <v>45502.742785937495</v>
      </c>
      <c r="C43236" s="6">
        <v>45502.742785937495</v>
      </c>
      <c r="D43236" s="7" t="s">
        <v>3</v>
      </c>
    </row>
    <row r="43237" spans="1:4" ht="17.25" customHeight="1" x14ac:dyDescent="0.25">
      <c r="A43237" s="4" t="s">
        <v>20</v>
      </c>
      <c r="B43237" s="5">
        <f>C43237</f>
        <v>45502.743268252314</v>
      </c>
      <c r="C43237" s="6">
        <v>45502.743268252314</v>
      </c>
      <c r="D43237" s="7" t="s">
        <v>3</v>
      </c>
    </row>
    <row r="43238" spans="1:4" ht="17.25" customHeight="1" x14ac:dyDescent="0.25">
      <c r="A43238" s="4" t="s">
        <v>33</v>
      </c>
      <c r="B43238" s="5">
        <f>C43238</f>
        <v>45502.743416053236</v>
      </c>
      <c r="C43238" s="6">
        <v>45502.743416053236</v>
      </c>
      <c r="D43238" s="7" t="s">
        <v>3</v>
      </c>
    </row>
    <row r="43239" spans="1:4" ht="17.25" customHeight="1" x14ac:dyDescent="0.25">
      <c r="A43239" s="4" t="s">
        <v>30</v>
      </c>
      <c r="B43239" s="5">
        <f>C43239</f>
        <v>45502.743818252311</v>
      </c>
      <c r="C43239" s="6">
        <v>45502.743818252311</v>
      </c>
      <c r="D43239" s="7" t="s">
        <v>3</v>
      </c>
    </row>
    <row r="43240" spans="1:4" ht="17.25" customHeight="1" x14ac:dyDescent="0.25">
      <c r="A43240" s="4" t="s">
        <v>20</v>
      </c>
      <c r="B43240" s="5">
        <f>C43240</f>
        <v>45502.744000902778</v>
      </c>
      <c r="C43240" s="6">
        <v>45502.744000902778</v>
      </c>
      <c r="D43240" s="7" t="s">
        <v>5</v>
      </c>
    </row>
    <row r="43241" spans="1:4" ht="17.25" customHeight="1" x14ac:dyDescent="0.25">
      <c r="A43241" s="4" t="s">
        <v>4</v>
      </c>
      <c r="B43241" s="5">
        <f>C43241</f>
        <v>45502.744425081015</v>
      </c>
      <c r="C43241" s="6">
        <v>45502.744425081015</v>
      </c>
      <c r="D43241" s="7" t="s">
        <v>3</v>
      </c>
    </row>
    <row r="43242" spans="1:4" ht="17.25" customHeight="1" x14ac:dyDescent="0.25">
      <c r="A43242" s="4" t="s">
        <v>20</v>
      </c>
      <c r="B43242" s="5">
        <f>C43242</f>
        <v>45502.744521840279</v>
      </c>
      <c r="C43242" s="6">
        <v>45502.744521840279</v>
      </c>
      <c r="D43242" s="7" t="s">
        <v>5</v>
      </c>
    </row>
    <row r="43243" spans="1:4" ht="17.25" customHeight="1" x14ac:dyDescent="0.25">
      <c r="A43243" s="4" t="s">
        <v>17</v>
      </c>
      <c r="B43243" s="5">
        <f>C43243</f>
        <v>45502.744739085647</v>
      </c>
      <c r="C43243" s="6">
        <v>45502.744739085647</v>
      </c>
      <c r="D43243" s="7" t="s">
        <v>3</v>
      </c>
    </row>
    <row r="43244" spans="1:4" ht="17.25" customHeight="1" x14ac:dyDescent="0.25">
      <c r="A43244" s="4" t="s">
        <v>30</v>
      </c>
      <c r="B43244" s="5">
        <f>C43244</f>
        <v>45502.745121817126</v>
      </c>
      <c r="C43244" s="6">
        <v>45502.745121817126</v>
      </c>
      <c r="D43244" s="7" t="s">
        <v>5</v>
      </c>
    </row>
    <row r="43245" spans="1:4" ht="17.25" customHeight="1" x14ac:dyDescent="0.25">
      <c r="A43245" s="4" t="s">
        <v>17</v>
      </c>
      <c r="B43245" s="5">
        <f>C43245</f>
        <v>45502.745632534723</v>
      </c>
      <c r="C43245" s="6">
        <v>45502.745632534723</v>
      </c>
      <c r="D43245" s="7" t="s">
        <v>5</v>
      </c>
    </row>
    <row r="43246" spans="1:4" ht="17.25" customHeight="1" x14ac:dyDescent="0.25">
      <c r="A43246" s="4" t="s">
        <v>24</v>
      </c>
      <c r="B43246" s="5">
        <f>C43246</f>
        <v>45502.747537164352</v>
      </c>
      <c r="C43246" s="6">
        <v>45502.747537164352</v>
      </c>
      <c r="D43246" s="7" t="s">
        <v>3</v>
      </c>
    </row>
    <row r="43247" spans="1:4" ht="17.25" customHeight="1" x14ac:dyDescent="0.25">
      <c r="A43247" s="4" t="s">
        <v>12</v>
      </c>
      <c r="B43247" s="5">
        <f>C43247</f>
        <v>45502.750445833328</v>
      </c>
      <c r="C43247" s="6">
        <v>45502.750445833328</v>
      </c>
      <c r="D43247" s="7" t="s">
        <v>3</v>
      </c>
    </row>
    <row r="43248" spans="1:4" ht="17.25" customHeight="1" x14ac:dyDescent="0.25">
      <c r="A43248" s="4" t="s">
        <v>27</v>
      </c>
      <c r="B43248" s="5">
        <f>C43248</f>
        <v>45502.750755277775</v>
      </c>
      <c r="C43248" s="6">
        <v>45502.750755277775</v>
      </c>
      <c r="D43248" s="7" t="s">
        <v>3</v>
      </c>
    </row>
    <row r="43249" spans="1:4" ht="17.25" customHeight="1" x14ac:dyDescent="0.25">
      <c r="A43249" s="4" t="s">
        <v>6</v>
      </c>
      <c r="B43249" s="5">
        <f>C43249</f>
        <v>45502.751006203704</v>
      </c>
      <c r="C43249" s="6">
        <v>45502.751006203704</v>
      </c>
      <c r="D43249" s="7" t="s">
        <v>3</v>
      </c>
    </row>
    <row r="43250" spans="1:4" ht="17.25" customHeight="1" x14ac:dyDescent="0.25">
      <c r="A43250" s="4" t="s">
        <v>39</v>
      </c>
      <c r="B43250" s="5">
        <f>C43250</f>
        <v>45502.751673495368</v>
      </c>
      <c r="C43250" s="6">
        <v>45502.751673495368</v>
      </c>
      <c r="D43250" s="7" t="s">
        <v>3</v>
      </c>
    </row>
    <row r="43251" spans="1:4" ht="17.25" customHeight="1" x14ac:dyDescent="0.25">
      <c r="A43251" s="4" t="s">
        <v>20</v>
      </c>
      <c r="B43251" s="5">
        <f>C43251</f>
        <v>45502.752799016205</v>
      </c>
      <c r="C43251" s="6">
        <v>45502.752799016205</v>
      </c>
      <c r="D43251" s="7" t="s">
        <v>3</v>
      </c>
    </row>
    <row r="43252" spans="1:4" ht="17.25" customHeight="1" x14ac:dyDescent="0.25">
      <c r="A43252" s="4" t="s">
        <v>8</v>
      </c>
      <c r="B43252" s="5">
        <f>C43252</f>
        <v>45502.75300099537</v>
      </c>
      <c r="C43252" s="6">
        <v>45502.75300099537</v>
      </c>
      <c r="D43252" s="7" t="s">
        <v>3</v>
      </c>
    </row>
    <row r="43253" spans="1:4" ht="17.25" customHeight="1" x14ac:dyDescent="0.25">
      <c r="A43253" s="4" t="s">
        <v>4</v>
      </c>
      <c r="B43253" s="5">
        <f>C43253</f>
        <v>45502.75415645833</v>
      </c>
      <c r="C43253" s="6">
        <v>45502.75415645833</v>
      </c>
      <c r="D43253" s="7" t="s">
        <v>3</v>
      </c>
    </row>
    <row r="43254" spans="1:4" ht="17.25" customHeight="1" x14ac:dyDescent="0.25">
      <c r="A43254" s="4" t="s">
        <v>2</v>
      </c>
      <c r="B43254" s="5">
        <f>C43254</f>
        <v>45502.75489744213</v>
      </c>
      <c r="C43254" s="6">
        <v>45502.75489744213</v>
      </c>
      <c r="D43254" s="7" t="s">
        <v>3</v>
      </c>
    </row>
    <row r="43255" spans="1:4" ht="17.25" customHeight="1" x14ac:dyDescent="0.25">
      <c r="A43255" s="4" t="s">
        <v>4</v>
      </c>
      <c r="B43255" s="5">
        <f>C43255</f>
        <v>45502.755295960647</v>
      </c>
      <c r="C43255" s="6">
        <v>45502.755295960647</v>
      </c>
      <c r="D43255" s="7" t="s">
        <v>5</v>
      </c>
    </row>
    <row r="43256" spans="1:4" ht="17.25" customHeight="1" x14ac:dyDescent="0.25">
      <c r="A43256" s="4" t="s">
        <v>20</v>
      </c>
      <c r="B43256" s="5">
        <f>C43256</f>
        <v>45502.755297928241</v>
      </c>
      <c r="C43256" s="6">
        <v>45502.755297928241</v>
      </c>
      <c r="D43256" s="7" t="s">
        <v>5</v>
      </c>
    </row>
    <row r="43257" spans="1:4" ht="17.25" customHeight="1" x14ac:dyDescent="0.25">
      <c r="A43257" s="4" t="s">
        <v>8</v>
      </c>
      <c r="B43257" s="5">
        <f>C43257</f>
        <v>45502.756066967588</v>
      </c>
      <c r="C43257" s="6">
        <v>45502.756066967588</v>
      </c>
      <c r="D43257" s="7" t="s">
        <v>3</v>
      </c>
    </row>
    <row r="43258" spans="1:4" ht="17.25" customHeight="1" x14ac:dyDescent="0.25">
      <c r="A43258" s="4" t="s">
        <v>7</v>
      </c>
      <c r="B43258" s="5">
        <f>C43258</f>
        <v>45502.758648263887</v>
      </c>
      <c r="C43258" s="6">
        <v>45502.758648263887</v>
      </c>
      <c r="D43258" s="7" t="s">
        <v>3</v>
      </c>
    </row>
    <row r="43259" spans="1:4" ht="17.25" customHeight="1" x14ac:dyDescent="0.25">
      <c r="A43259" s="4" t="s">
        <v>25</v>
      </c>
      <c r="B43259" s="5">
        <f>C43259</f>
        <v>45502.759593078699</v>
      </c>
      <c r="C43259" s="6">
        <v>45502.759593078699</v>
      </c>
      <c r="D43259" s="7" t="s">
        <v>3</v>
      </c>
    </row>
    <row r="43260" spans="1:4" ht="17.25" customHeight="1" x14ac:dyDescent="0.25">
      <c r="A43260" s="4" t="s">
        <v>28</v>
      </c>
      <c r="B43260" s="5">
        <f>C43260</f>
        <v>45502.759617557866</v>
      </c>
      <c r="C43260" s="6">
        <v>45502.759617557866</v>
      </c>
      <c r="D43260" s="7" t="s">
        <v>3</v>
      </c>
    </row>
    <row r="43261" spans="1:4" ht="18" customHeight="1" x14ac:dyDescent="0.25">
      <c r="A43261" s="4" t="s">
        <v>28</v>
      </c>
      <c r="B43261" s="5">
        <f>C43261</f>
        <v>45502.760509050924</v>
      </c>
      <c r="C43261" s="6">
        <v>45502.760509050924</v>
      </c>
      <c r="D43261" s="7" t="s">
        <v>5</v>
      </c>
    </row>
    <row r="43262" spans="1:4" ht="17.25" customHeight="1" x14ac:dyDescent="0.25">
      <c r="A43262" s="4" t="s">
        <v>24</v>
      </c>
      <c r="B43262" s="5">
        <f>C43262</f>
        <v>45502.761257430553</v>
      </c>
      <c r="C43262" s="6">
        <v>45502.761257430553</v>
      </c>
      <c r="D43262" s="7" t="s">
        <v>3</v>
      </c>
    </row>
    <row r="43263" spans="1:4" ht="17.25" customHeight="1" x14ac:dyDescent="0.25">
      <c r="A43263" s="4" t="s">
        <v>10</v>
      </c>
      <c r="B43263" s="5">
        <f>C43263</f>
        <v>45502.761609791662</v>
      </c>
      <c r="C43263" s="6">
        <v>45502.761609791662</v>
      </c>
      <c r="D43263" s="7" t="s">
        <v>3</v>
      </c>
    </row>
    <row r="43264" spans="1:4" ht="17.25" customHeight="1" x14ac:dyDescent="0.25">
      <c r="A43264" s="4" t="s">
        <v>6</v>
      </c>
      <c r="B43264" s="5">
        <f>C43264</f>
        <v>45502.761791469908</v>
      </c>
      <c r="C43264" s="6">
        <v>45502.761791469908</v>
      </c>
      <c r="D43264" s="7" t="s">
        <v>3</v>
      </c>
    </row>
    <row r="43265" spans="1:4" ht="17.25" customHeight="1" x14ac:dyDescent="0.25">
      <c r="A43265" s="4" t="s">
        <v>10</v>
      </c>
      <c r="B43265" s="5">
        <f>C43265</f>
        <v>45502.762349930556</v>
      </c>
      <c r="C43265" s="6">
        <v>45502.762349930556</v>
      </c>
      <c r="D43265" s="7" t="s">
        <v>5</v>
      </c>
    </row>
    <row r="43266" spans="1:4" ht="17.25" customHeight="1" x14ac:dyDescent="0.25">
      <c r="A43266" s="4" t="s">
        <v>7</v>
      </c>
      <c r="B43266" s="5">
        <f>C43266</f>
        <v>45502.762455358796</v>
      </c>
      <c r="C43266" s="6">
        <v>45502.762455358796</v>
      </c>
      <c r="D43266" s="7" t="s">
        <v>3</v>
      </c>
    </row>
    <row r="43267" spans="1:4" ht="17.25" customHeight="1" x14ac:dyDescent="0.25">
      <c r="A43267" s="4" t="s">
        <v>18</v>
      </c>
      <c r="B43267" s="5">
        <f>C43267</f>
        <v>45502.762745173612</v>
      </c>
      <c r="C43267" s="6">
        <v>45502.762745173612</v>
      </c>
      <c r="D43267" s="7" t="s">
        <v>3</v>
      </c>
    </row>
    <row r="43268" spans="1:4" ht="17.25" customHeight="1" x14ac:dyDescent="0.25">
      <c r="A43268" s="4" t="s">
        <v>24</v>
      </c>
      <c r="B43268" s="5">
        <f>C43268</f>
        <v>45502.764087835647</v>
      </c>
      <c r="C43268" s="6">
        <v>45502.764087835647</v>
      </c>
      <c r="D43268" s="7" t="s">
        <v>3</v>
      </c>
    </row>
    <row r="43269" spans="1:4" ht="17.25" customHeight="1" x14ac:dyDescent="0.25">
      <c r="A43269" s="4" t="s">
        <v>18</v>
      </c>
      <c r="B43269" s="5">
        <f>C43269</f>
        <v>45502.764523275458</v>
      </c>
      <c r="C43269" s="6">
        <v>45502.764523275458</v>
      </c>
      <c r="D43269" s="7" t="s">
        <v>5</v>
      </c>
    </row>
    <row r="43270" spans="1:4" ht="17.25" customHeight="1" x14ac:dyDescent="0.25">
      <c r="A43270" s="4" t="s">
        <v>7</v>
      </c>
      <c r="B43270" s="5">
        <f>C43270</f>
        <v>45502.764958171298</v>
      </c>
      <c r="C43270" s="6">
        <v>45502.764958171298</v>
      </c>
      <c r="D43270" s="7" t="s">
        <v>5</v>
      </c>
    </row>
    <row r="43271" spans="1:4" ht="17.25" customHeight="1" x14ac:dyDescent="0.25">
      <c r="A43271" s="4" t="s">
        <v>13</v>
      </c>
      <c r="B43271" s="5">
        <f>C43271</f>
        <v>45502.765294166667</v>
      </c>
      <c r="C43271" s="6">
        <v>45502.765294166667</v>
      </c>
      <c r="D43271" s="7" t="s">
        <v>3</v>
      </c>
    </row>
    <row r="43272" spans="1:4" ht="17.25" customHeight="1" x14ac:dyDescent="0.25">
      <c r="A43272" s="4" t="s">
        <v>4</v>
      </c>
      <c r="B43272" s="5">
        <f>C43272</f>
        <v>45502.766083159717</v>
      </c>
      <c r="C43272" s="6">
        <v>45502.766083159717</v>
      </c>
      <c r="D43272" s="7" t="s">
        <v>3</v>
      </c>
    </row>
    <row r="43273" spans="1:4" ht="17.25" customHeight="1" x14ac:dyDescent="0.25">
      <c r="A43273" s="4" t="s">
        <v>7</v>
      </c>
      <c r="B43273" s="5">
        <f>C43273</f>
        <v>45502.766096689811</v>
      </c>
      <c r="C43273" s="6">
        <v>45502.766096689811</v>
      </c>
      <c r="D43273" s="7" t="s">
        <v>3</v>
      </c>
    </row>
    <row r="43274" spans="1:4" ht="17.25" customHeight="1" x14ac:dyDescent="0.25">
      <c r="A43274" s="4" t="s">
        <v>2</v>
      </c>
      <c r="B43274" s="5">
        <f>C43274</f>
        <v>45502.766422581015</v>
      </c>
      <c r="C43274" s="6">
        <v>45502.766422581015</v>
      </c>
      <c r="D43274" s="7" t="s">
        <v>3</v>
      </c>
    </row>
    <row r="43275" spans="1:4" ht="17.25" customHeight="1" x14ac:dyDescent="0.25">
      <c r="A43275" s="4" t="s">
        <v>7</v>
      </c>
      <c r="B43275" s="5">
        <f>C43275</f>
        <v>45502.767018402774</v>
      </c>
      <c r="C43275" s="6">
        <v>45502.767018402774</v>
      </c>
      <c r="D43275" s="7" t="s">
        <v>5</v>
      </c>
    </row>
    <row r="43276" spans="1:4" ht="17.25" customHeight="1" x14ac:dyDescent="0.25">
      <c r="A43276" s="4" t="s">
        <v>17</v>
      </c>
      <c r="B43276" s="5">
        <f>C43276</f>
        <v>45502.767230671292</v>
      </c>
      <c r="C43276" s="6">
        <v>45502.767230671292</v>
      </c>
      <c r="D43276" s="7" t="s">
        <v>3</v>
      </c>
    </row>
    <row r="43277" spans="1:4" ht="17.25" customHeight="1" x14ac:dyDescent="0.25">
      <c r="A43277" s="4" t="s">
        <v>17</v>
      </c>
      <c r="B43277" s="5">
        <f>C43277</f>
        <v>45502.767667187502</v>
      </c>
      <c r="C43277" s="6">
        <v>45502.767667187502</v>
      </c>
      <c r="D43277" s="7" t="s">
        <v>5</v>
      </c>
    </row>
    <row r="43278" spans="1:4" ht="17.25" customHeight="1" x14ac:dyDescent="0.25">
      <c r="A43278" s="4" t="s">
        <v>13</v>
      </c>
      <c r="B43278" s="5">
        <f>C43278</f>
        <v>45502.768107951386</v>
      </c>
      <c r="C43278" s="6">
        <v>45502.768107951386</v>
      </c>
      <c r="D43278" s="7" t="s">
        <v>3</v>
      </c>
    </row>
    <row r="43279" spans="1:4" ht="17.25" customHeight="1" x14ac:dyDescent="0.25">
      <c r="A43279" s="4" t="s">
        <v>9</v>
      </c>
      <c r="B43279" s="5">
        <f>C43279</f>
        <v>45502.768711215278</v>
      </c>
      <c r="C43279" s="6">
        <v>45502.768711215278</v>
      </c>
      <c r="D43279" s="7" t="s">
        <v>3</v>
      </c>
    </row>
    <row r="43280" spans="1:4" ht="17.25" customHeight="1" x14ac:dyDescent="0.25">
      <c r="A43280" s="4" t="s">
        <v>4</v>
      </c>
      <c r="B43280" s="5">
        <f>C43280</f>
        <v>45502.768720706015</v>
      </c>
      <c r="C43280" s="6">
        <v>45502.768720706015</v>
      </c>
      <c r="D43280" s="7" t="s">
        <v>5</v>
      </c>
    </row>
    <row r="43281" spans="1:4" ht="17.25" customHeight="1" x14ac:dyDescent="0.25">
      <c r="A43281" s="4" t="s">
        <v>4</v>
      </c>
      <c r="B43281" s="5">
        <f>C43281</f>
        <v>45502.769601770829</v>
      </c>
      <c r="C43281" s="6">
        <v>45502.769601770829</v>
      </c>
      <c r="D43281" s="7" t="s">
        <v>5</v>
      </c>
    </row>
    <row r="43282" spans="1:4" ht="17.25" customHeight="1" x14ac:dyDescent="0.25">
      <c r="A43282" s="4" t="s">
        <v>17</v>
      </c>
      <c r="B43282" s="5">
        <f>C43282</f>
        <v>45502.770487453701</v>
      </c>
      <c r="C43282" s="6">
        <v>45502.770487453701</v>
      </c>
      <c r="D43282" s="7" t="s">
        <v>3</v>
      </c>
    </row>
    <row r="43283" spans="1:4" ht="17.25" customHeight="1" x14ac:dyDescent="0.25">
      <c r="A43283" s="4" t="s">
        <v>19</v>
      </c>
      <c r="B43283" s="5">
        <f>C43283</f>
        <v>45502.770719722219</v>
      </c>
      <c r="C43283" s="6">
        <v>45502.770719722219</v>
      </c>
      <c r="D43283" s="7" t="s">
        <v>3</v>
      </c>
    </row>
    <row r="43284" spans="1:4" ht="17.25" customHeight="1" x14ac:dyDescent="0.25">
      <c r="A43284" s="4" t="s">
        <v>17</v>
      </c>
      <c r="B43284" s="5">
        <f>C43284</f>
        <v>45502.770896145834</v>
      </c>
      <c r="C43284" s="6">
        <v>45502.770896145834</v>
      </c>
      <c r="D43284" s="7" t="s">
        <v>5</v>
      </c>
    </row>
    <row r="43285" spans="1:4" ht="17.25" customHeight="1" x14ac:dyDescent="0.25">
      <c r="A43285" s="4" t="s">
        <v>12</v>
      </c>
      <c r="B43285" s="5">
        <f>C43285</f>
        <v>45502.772945474535</v>
      </c>
      <c r="C43285" s="6">
        <v>45502.772945474535</v>
      </c>
      <c r="D43285" s="7" t="s">
        <v>3</v>
      </c>
    </row>
    <row r="43286" spans="1:4" ht="18" customHeight="1" x14ac:dyDescent="0.25">
      <c r="A43286" s="4" t="s">
        <v>32</v>
      </c>
      <c r="B43286" s="5">
        <f>C43286</f>
        <v>45502.773148900458</v>
      </c>
      <c r="C43286" s="6">
        <v>45502.773148900458</v>
      </c>
      <c r="D43286" s="7" t="s">
        <v>3</v>
      </c>
    </row>
    <row r="43287" spans="1:4" ht="17.25" customHeight="1" x14ac:dyDescent="0.25">
      <c r="A43287" s="4" t="s">
        <v>14</v>
      </c>
      <c r="B43287" s="5">
        <f>C43287</f>
        <v>45502.773152546295</v>
      </c>
      <c r="C43287" s="6">
        <v>45502.773152546295</v>
      </c>
      <c r="D43287" s="7" t="s">
        <v>3</v>
      </c>
    </row>
    <row r="43288" spans="1:4" ht="17.25" customHeight="1" x14ac:dyDescent="0.25">
      <c r="A43288" s="4" t="s">
        <v>32</v>
      </c>
      <c r="B43288" s="5">
        <f>C43288</f>
        <v>45502.774022638885</v>
      </c>
      <c r="C43288" s="6">
        <v>45502.774022638885</v>
      </c>
      <c r="D43288" s="7" t="s">
        <v>5</v>
      </c>
    </row>
    <row r="43289" spans="1:4" ht="17.25" customHeight="1" x14ac:dyDescent="0.25">
      <c r="A43289" s="4" t="s">
        <v>14</v>
      </c>
      <c r="B43289" s="5">
        <f>C43289</f>
        <v>45502.774411064813</v>
      </c>
      <c r="C43289" s="6">
        <v>45502.774411064813</v>
      </c>
      <c r="D43289" s="7" t="s">
        <v>5</v>
      </c>
    </row>
    <row r="43290" spans="1:4" ht="17.25" customHeight="1" x14ac:dyDescent="0.25">
      <c r="A43290" s="4" t="s">
        <v>20</v>
      </c>
      <c r="B43290" s="5">
        <f>C43290</f>
        <v>45502.7751627662</v>
      </c>
      <c r="C43290" s="6">
        <v>45502.7751627662</v>
      </c>
      <c r="D43290" s="7" t="s">
        <v>3</v>
      </c>
    </row>
    <row r="43291" spans="1:4" ht="17.25" customHeight="1" x14ac:dyDescent="0.25">
      <c r="A43291" s="4" t="s">
        <v>20</v>
      </c>
      <c r="B43291" s="5">
        <f>C43291</f>
        <v>45502.77646119213</v>
      </c>
      <c r="C43291" s="6">
        <v>45502.77646119213</v>
      </c>
      <c r="D43291" s="7" t="s">
        <v>5</v>
      </c>
    </row>
    <row r="43292" spans="1:4" ht="17.25" customHeight="1" x14ac:dyDescent="0.25">
      <c r="A43292" s="4" t="s">
        <v>6</v>
      </c>
      <c r="B43292" s="5">
        <f>C43292</f>
        <v>45502.778619340279</v>
      </c>
      <c r="C43292" s="6">
        <v>45502.778619340279</v>
      </c>
      <c r="D43292" s="7" t="s">
        <v>3</v>
      </c>
    </row>
    <row r="43293" spans="1:4" ht="17.25" customHeight="1" x14ac:dyDescent="0.25">
      <c r="A43293" s="4" t="s">
        <v>13</v>
      </c>
      <c r="B43293" s="5">
        <f>C43293</f>
        <v>45502.778866238426</v>
      </c>
      <c r="C43293" s="6">
        <v>45502.778866238426</v>
      </c>
      <c r="D43293" s="7" t="s">
        <v>3</v>
      </c>
    </row>
    <row r="43294" spans="1:4" ht="17.25" customHeight="1" x14ac:dyDescent="0.25">
      <c r="A43294" s="4" t="s">
        <v>13</v>
      </c>
      <c r="B43294" s="5">
        <f>C43294</f>
        <v>45502.781679282409</v>
      </c>
      <c r="C43294" s="6">
        <v>45502.781679282409</v>
      </c>
      <c r="D43294" s="7" t="s">
        <v>3</v>
      </c>
    </row>
    <row r="43295" spans="1:4" ht="17.25" customHeight="1" x14ac:dyDescent="0.25">
      <c r="A43295" s="4" t="s">
        <v>4</v>
      </c>
      <c r="B43295" s="5">
        <f>C43295</f>
        <v>45502.782292476848</v>
      </c>
      <c r="C43295" s="6">
        <v>45502.782292476848</v>
      </c>
      <c r="D43295" s="7" t="s">
        <v>3</v>
      </c>
    </row>
    <row r="43296" spans="1:4" ht="17.25" customHeight="1" x14ac:dyDescent="0.25">
      <c r="A43296" s="4" t="s">
        <v>4</v>
      </c>
      <c r="B43296" s="5">
        <f>C43296</f>
        <v>45502.783417708335</v>
      </c>
      <c r="C43296" s="6">
        <v>45502.783417708335</v>
      </c>
      <c r="D43296" s="7" t="s">
        <v>5</v>
      </c>
    </row>
    <row r="43297" spans="1:4" ht="17.25" customHeight="1" x14ac:dyDescent="0.25">
      <c r="A43297" s="4" t="s">
        <v>9</v>
      </c>
      <c r="B43297" s="5">
        <f>C43297</f>
        <v>45502.783885636571</v>
      </c>
      <c r="C43297" s="6">
        <v>45502.783885636571</v>
      </c>
      <c r="D43297" s="7" t="s">
        <v>3</v>
      </c>
    </row>
    <row r="43298" spans="1:4" ht="17.25" customHeight="1" x14ac:dyDescent="0.25">
      <c r="A43298" s="4" t="s">
        <v>17</v>
      </c>
      <c r="B43298" s="5">
        <f>C43298</f>
        <v>45502.783914201384</v>
      </c>
      <c r="C43298" s="6">
        <v>45502.783914201384</v>
      </c>
      <c r="D43298" s="7" t="s">
        <v>3</v>
      </c>
    </row>
    <row r="43299" spans="1:4" ht="17.25" customHeight="1" x14ac:dyDescent="0.25">
      <c r="A43299" s="4" t="s">
        <v>31</v>
      </c>
      <c r="B43299" s="5">
        <f>C43299</f>
        <v>45502.784424340272</v>
      </c>
      <c r="C43299" s="6">
        <v>45502.784424340272</v>
      </c>
      <c r="D43299" s="7" t="s">
        <v>3</v>
      </c>
    </row>
    <row r="43300" spans="1:4" ht="17.25" customHeight="1" x14ac:dyDescent="0.25">
      <c r="A43300" s="4" t="s">
        <v>17</v>
      </c>
      <c r="B43300" s="5">
        <f>C43300</f>
        <v>45502.785239884259</v>
      </c>
      <c r="C43300" s="6">
        <v>45502.785239884259</v>
      </c>
      <c r="D43300" s="7" t="s">
        <v>5</v>
      </c>
    </row>
    <row r="43301" spans="1:4" ht="17.25" customHeight="1" x14ac:dyDescent="0.25">
      <c r="A43301" s="4" t="s">
        <v>31</v>
      </c>
      <c r="B43301" s="5">
        <f>C43301</f>
        <v>45502.785306863421</v>
      </c>
      <c r="C43301" s="6">
        <v>45502.785306863421</v>
      </c>
      <c r="D43301" s="7" t="s">
        <v>5</v>
      </c>
    </row>
    <row r="43302" spans="1:4" ht="17.25" customHeight="1" x14ac:dyDescent="0.25">
      <c r="A43302" s="4" t="s">
        <v>4</v>
      </c>
      <c r="B43302" s="5">
        <f>C43302</f>
        <v>45502.785730150463</v>
      </c>
      <c r="C43302" s="6">
        <v>45502.785730150463</v>
      </c>
      <c r="D43302" s="7" t="s">
        <v>3</v>
      </c>
    </row>
    <row r="43303" spans="1:4" ht="17.25" customHeight="1" x14ac:dyDescent="0.25">
      <c r="A43303" s="4" t="s">
        <v>4</v>
      </c>
      <c r="B43303" s="5">
        <f>C43303</f>
        <v>45502.786898576385</v>
      </c>
      <c r="C43303" s="6">
        <v>45502.786898576385</v>
      </c>
      <c r="D43303" s="7" t="s">
        <v>5</v>
      </c>
    </row>
    <row r="43304" spans="1:4" ht="17.25" customHeight="1" x14ac:dyDescent="0.25">
      <c r="A43304" s="4" t="s">
        <v>33</v>
      </c>
      <c r="B43304" s="5">
        <f>C43304</f>
        <v>45502.787354351851</v>
      </c>
      <c r="C43304" s="6">
        <v>45502.787354351851</v>
      </c>
      <c r="D43304" s="7" t="s">
        <v>3</v>
      </c>
    </row>
    <row r="43305" spans="1:4" ht="17.25" customHeight="1" x14ac:dyDescent="0.25">
      <c r="A43305" s="4" t="s">
        <v>19</v>
      </c>
      <c r="B43305" s="5">
        <f>C43305</f>
        <v>45502.788260983798</v>
      </c>
      <c r="C43305" s="6">
        <v>45502.788260983798</v>
      </c>
      <c r="D43305" s="7" t="s">
        <v>3</v>
      </c>
    </row>
    <row r="43306" spans="1:4" ht="17.25" customHeight="1" x14ac:dyDescent="0.25">
      <c r="A43306" s="4" t="s">
        <v>19</v>
      </c>
      <c r="B43306" s="5">
        <f>C43306</f>
        <v>45502.788377395831</v>
      </c>
      <c r="C43306" s="6">
        <v>45502.788377395831</v>
      </c>
      <c r="D43306" s="7" t="s">
        <v>3</v>
      </c>
    </row>
    <row r="43307" spans="1:4" ht="17.25" customHeight="1" x14ac:dyDescent="0.25">
      <c r="A43307" s="4" t="s">
        <v>34</v>
      </c>
      <c r="B43307" s="5">
        <f>C43307</f>
        <v>45502.78866381944</v>
      </c>
      <c r="C43307" s="6">
        <v>45502.78866381944</v>
      </c>
      <c r="D43307" s="7" t="s">
        <v>3</v>
      </c>
    </row>
    <row r="43308" spans="1:4" ht="17.25" customHeight="1" x14ac:dyDescent="0.25">
      <c r="A43308" s="4" t="s">
        <v>19</v>
      </c>
      <c r="B43308" s="5">
        <f>C43308</f>
        <v>45502.788798738424</v>
      </c>
      <c r="C43308" s="6">
        <v>45502.788798738424</v>
      </c>
      <c r="D43308" s="7" t="s">
        <v>3</v>
      </c>
    </row>
    <row r="43309" spans="1:4" ht="17.25" customHeight="1" x14ac:dyDescent="0.25">
      <c r="A43309" s="4" t="s">
        <v>19</v>
      </c>
      <c r="B43309" s="5">
        <f>C43309</f>
        <v>45502.789001608791</v>
      </c>
      <c r="C43309" s="6">
        <v>45502.789001608791</v>
      </c>
      <c r="D43309" s="7" t="s">
        <v>5</v>
      </c>
    </row>
    <row r="43310" spans="1:4" ht="17.25" customHeight="1" x14ac:dyDescent="0.25">
      <c r="A43310" s="4" t="s">
        <v>19</v>
      </c>
      <c r="B43310" s="5">
        <f>C43310</f>
        <v>45502.789462326386</v>
      </c>
      <c r="C43310" s="6">
        <v>45502.789462326386</v>
      </c>
      <c r="D43310" s="7" t="s">
        <v>5</v>
      </c>
    </row>
    <row r="43311" spans="1:4" ht="17.25" customHeight="1" x14ac:dyDescent="0.25">
      <c r="A43311" s="4" t="s">
        <v>19</v>
      </c>
      <c r="B43311" s="5">
        <f>C43311</f>
        <v>45502.791178321757</v>
      </c>
      <c r="C43311" s="6">
        <v>45502.791178321757</v>
      </c>
      <c r="D43311" s="7" t="s">
        <v>3</v>
      </c>
    </row>
    <row r="43312" spans="1:4" ht="18" customHeight="1" x14ac:dyDescent="0.25">
      <c r="A43312" s="4" t="s">
        <v>19</v>
      </c>
      <c r="B43312" s="5">
        <f>C43312</f>
        <v>45502.792005868054</v>
      </c>
      <c r="C43312" s="6">
        <v>45502.792005868054</v>
      </c>
      <c r="D43312" s="7" t="s">
        <v>5</v>
      </c>
    </row>
    <row r="43313" spans="1:4" ht="17.25" customHeight="1" x14ac:dyDescent="0.25">
      <c r="A43313" s="4" t="s">
        <v>26</v>
      </c>
      <c r="B43313" s="5">
        <f>C43313</f>
        <v>45502.792705277774</v>
      </c>
      <c r="C43313" s="6">
        <v>45502.792705277774</v>
      </c>
      <c r="D43313" s="7" t="s">
        <v>3</v>
      </c>
    </row>
    <row r="43314" spans="1:4" ht="17.25" customHeight="1" x14ac:dyDescent="0.25">
      <c r="A43314" s="4" t="s">
        <v>19</v>
      </c>
      <c r="B43314" s="5">
        <f>C43314</f>
        <v>45502.793996423607</v>
      </c>
      <c r="C43314" s="6">
        <v>45502.793996423607</v>
      </c>
      <c r="D43314" s="7" t="s">
        <v>5</v>
      </c>
    </row>
    <row r="43315" spans="1:4" ht="17.25" customHeight="1" x14ac:dyDescent="0.25">
      <c r="A43315" s="4" t="s">
        <v>22</v>
      </c>
      <c r="B43315" s="5">
        <f>C43315</f>
        <v>45502.794511111111</v>
      </c>
      <c r="C43315" s="6">
        <v>45502.794511111111</v>
      </c>
      <c r="D43315" s="7" t="s">
        <v>3</v>
      </c>
    </row>
    <row r="43316" spans="1:4" ht="17.25" customHeight="1" x14ac:dyDescent="0.25">
      <c r="A43316" s="4" t="s">
        <v>24</v>
      </c>
      <c r="B43316" s="5">
        <f>C43316</f>
        <v>45502.794717187498</v>
      </c>
      <c r="C43316" s="6">
        <v>45502.794717187498</v>
      </c>
      <c r="D43316" s="7" t="s">
        <v>3</v>
      </c>
    </row>
    <row r="43317" spans="1:4" ht="17.25" customHeight="1" x14ac:dyDescent="0.25">
      <c r="A43317" s="4" t="s">
        <v>13</v>
      </c>
      <c r="B43317" s="5">
        <f>C43317</f>
        <v>45502.794737673612</v>
      </c>
      <c r="C43317" s="6">
        <v>45502.794737673612</v>
      </c>
      <c r="D43317" s="7" t="s">
        <v>3</v>
      </c>
    </row>
    <row r="43318" spans="1:4" ht="17.25" customHeight="1" x14ac:dyDescent="0.25">
      <c r="A43318" s="4" t="s">
        <v>18</v>
      </c>
      <c r="B43318" s="5">
        <f>C43318</f>
        <v>45502.795553993055</v>
      </c>
      <c r="C43318" s="6">
        <v>45502.795553993055</v>
      </c>
      <c r="D43318" s="7" t="s">
        <v>3</v>
      </c>
    </row>
    <row r="43319" spans="1:4" ht="17.25" customHeight="1" x14ac:dyDescent="0.25">
      <c r="A43319" s="4" t="s">
        <v>18</v>
      </c>
      <c r="B43319" s="5">
        <f>C43319</f>
        <v>45502.796407685186</v>
      </c>
      <c r="C43319" s="6">
        <v>45502.796407685186</v>
      </c>
      <c r="D43319" s="7" t="s">
        <v>3</v>
      </c>
    </row>
    <row r="43320" spans="1:4" ht="17.25" customHeight="1" x14ac:dyDescent="0.25">
      <c r="A43320" s="4" t="s">
        <v>20</v>
      </c>
      <c r="B43320" s="5">
        <f>C43320</f>
        <v>45502.799015879631</v>
      </c>
      <c r="C43320" s="6">
        <v>45502.799015879631</v>
      </c>
      <c r="D43320" s="7" t="s">
        <v>3</v>
      </c>
    </row>
    <row r="43321" spans="1:4" ht="17.25" customHeight="1" x14ac:dyDescent="0.25">
      <c r="A43321" s="4" t="s">
        <v>20</v>
      </c>
      <c r="B43321" s="5">
        <f>C43321</f>
        <v>45502.800656597217</v>
      </c>
      <c r="C43321" s="6">
        <v>45502.800656597217</v>
      </c>
      <c r="D43321" s="7" t="s">
        <v>5</v>
      </c>
    </row>
    <row r="43322" spans="1:4" ht="17.25" customHeight="1" x14ac:dyDescent="0.25">
      <c r="A43322" s="4" t="s">
        <v>4</v>
      </c>
      <c r="B43322" s="5">
        <f>C43322</f>
        <v>45502.801226388889</v>
      </c>
      <c r="C43322" s="6">
        <v>45502.801226388889</v>
      </c>
      <c r="D43322" s="7" t="s">
        <v>3</v>
      </c>
    </row>
    <row r="43323" spans="1:4" ht="17.25" customHeight="1" x14ac:dyDescent="0.25">
      <c r="A43323" s="4" t="s">
        <v>4</v>
      </c>
      <c r="B43323" s="5">
        <f>C43323</f>
        <v>45502.803317916667</v>
      </c>
      <c r="C43323" s="6">
        <v>45502.803317916667</v>
      </c>
      <c r="D43323" s="7" t="s">
        <v>5</v>
      </c>
    </row>
    <row r="43324" spans="1:4" ht="17.25" customHeight="1" x14ac:dyDescent="0.25">
      <c r="A43324" s="4" t="s">
        <v>26</v>
      </c>
      <c r="B43324" s="5">
        <f>C43324</f>
        <v>45502.805798344903</v>
      </c>
      <c r="C43324" s="6">
        <v>45502.805798344903</v>
      </c>
      <c r="D43324" s="7" t="s">
        <v>3</v>
      </c>
    </row>
    <row r="43325" spans="1:4" ht="17.25" customHeight="1" x14ac:dyDescent="0.25">
      <c r="A43325" s="4" t="s">
        <v>13</v>
      </c>
      <c r="B43325" s="5">
        <f>C43325</f>
        <v>45502.807241400464</v>
      </c>
      <c r="C43325" s="6">
        <v>45502.807241400464</v>
      </c>
      <c r="D43325" s="7" t="s">
        <v>3</v>
      </c>
    </row>
    <row r="43326" spans="1:4" ht="17.25" customHeight="1" x14ac:dyDescent="0.25">
      <c r="A43326" s="4" t="s">
        <v>6</v>
      </c>
      <c r="B43326" s="5">
        <f>C43326</f>
        <v>45502.812490324075</v>
      </c>
      <c r="C43326" s="6">
        <v>45502.812490324075</v>
      </c>
      <c r="D43326" s="7" t="s">
        <v>3</v>
      </c>
    </row>
    <row r="43327" spans="1:4" ht="17.25" customHeight="1" x14ac:dyDescent="0.25">
      <c r="A43327" s="4" t="s">
        <v>11</v>
      </c>
      <c r="B43327" s="5">
        <f>C43327</f>
        <v>45502.814029409717</v>
      </c>
      <c r="C43327" s="6">
        <v>45502.814029409717</v>
      </c>
      <c r="D43327" s="7" t="s">
        <v>3</v>
      </c>
    </row>
    <row r="43328" spans="1:4" ht="17.25" customHeight="1" x14ac:dyDescent="0.25">
      <c r="A43328" s="4" t="s">
        <v>11</v>
      </c>
      <c r="B43328" s="5">
        <f>C43328</f>
        <v>45502.814764814815</v>
      </c>
      <c r="C43328" s="6">
        <v>45502.814764814815</v>
      </c>
      <c r="D43328" s="7" t="s">
        <v>5</v>
      </c>
    </row>
    <row r="43329" spans="1:4" ht="17.25" customHeight="1" x14ac:dyDescent="0.25">
      <c r="A43329" s="4" t="s">
        <v>35</v>
      </c>
      <c r="B43329" s="5">
        <f>C43329</f>
        <v>45502.815989826384</v>
      </c>
      <c r="C43329" s="6">
        <v>45502.815989826384</v>
      </c>
      <c r="D43329" s="7" t="s">
        <v>3</v>
      </c>
    </row>
    <row r="43330" spans="1:4" ht="17.25" customHeight="1" x14ac:dyDescent="0.25">
      <c r="A43330" s="4" t="s">
        <v>26</v>
      </c>
      <c r="B43330" s="5">
        <f>C43330</f>
        <v>45502.816815219907</v>
      </c>
      <c r="C43330" s="6">
        <v>45502.816815219907</v>
      </c>
      <c r="D43330" s="7" t="s">
        <v>3</v>
      </c>
    </row>
    <row r="43331" spans="1:4" ht="17.25" customHeight="1" x14ac:dyDescent="0.25">
      <c r="A43331" s="4" t="s">
        <v>6</v>
      </c>
      <c r="B43331" s="5">
        <f>C43331</f>
        <v>45502.817760821759</v>
      </c>
      <c r="C43331" s="6">
        <v>45502.817760821759</v>
      </c>
      <c r="D43331" s="7" t="s">
        <v>3</v>
      </c>
    </row>
    <row r="43332" spans="1:4" ht="17.25" customHeight="1" x14ac:dyDescent="0.25">
      <c r="A43332" s="4" t="s">
        <v>20</v>
      </c>
      <c r="B43332" s="5">
        <f>C43332</f>
        <v>45502.818037557867</v>
      </c>
      <c r="C43332" s="6">
        <v>45502.818037557867</v>
      </c>
      <c r="D43332" s="7" t="s">
        <v>3</v>
      </c>
    </row>
    <row r="43333" spans="1:4" ht="17.25" customHeight="1" x14ac:dyDescent="0.25">
      <c r="A43333" s="4" t="s">
        <v>31</v>
      </c>
      <c r="B43333" s="5">
        <f>C43333</f>
        <v>45502.818603645828</v>
      </c>
      <c r="C43333" s="6">
        <v>45502.818603645828</v>
      </c>
      <c r="D43333" s="7" t="s">
        <v>3</v>
      </c>
    </row>
    <row r="43334" spans="1:4" ht="17.25" customHeight="1" x14ac:dyDescent="0.25">
      <c r="A43334" s="4" t="s">
        <v>20</v>
      </c>
      <c r="B43334" s="5">
        <f>C43334</f>
        <v>45502.818990902779</v>
      </c>
      <c r="C43334" s="6">
        <v>45502.818990902779</v>
      </c>
      <c r="D43334" s="7" t="s">
        <v>5</v>
      </c>
    </row>
    <row r="43335" spans="1:4" ht="17.25" customHeight="1" x14ac:dyDescent="0.25">
      <c r="A43335" s="4" t="s">
        <v>4</v>
      </c>
      <c r="B43335" s="5">
        <f>C43335</f>
        <v>45502.824694097224</v>
      </c>
      <c r="C43335" s="6">
        <v>45502.824694097224</v>
      </c>
      <c r="D43335" s="7" t="s">
        <v>3</v>
      </c>
    </row>
    <row r="43336" spans="1:4" ht="17.25" customHeight="1" x14ac:dyDescent="0.25">
      <c r="A43336" s="4" t="s">
        <v>4</v>
      </c>
      <c r="B43336" s="5">
        <f>C43336</f>
        <v>45502.825579108794</v>
      </c>
      <c r="C43336" s="6">
        <v>45502.825579108794</v>
      </c>
      <c r="D43336" s="7" t="s">
        <v>5</v>
      </c>
    </row>
    <row r="43337" spans="1:4" ht="17.25" customHeight="1" x14ac:dyDescent="0.25">
      <c r="A43337" s="4" t="s">
        <v>25</v>
      </c>
      <c r="B43337" s="5">
        <f>C43337</f>
        <v>45502.82559792824</v>
      </c>
      <c r="C43337" s="6">
        <v>45502.82559792824</v>
      </c>
      <c r="D43337" s="7" t="s">
        <v>3</v>
      </c>
    </row>
    <row r="43338" spans="1:4" ht="18" customHeight="1" x14ac:dyDescent="0.25">
      <c r="A43338" s="4" t="s">
        <v>4</v>
      </c>
      <c r="B43338" s="5">
        <f>C43338</f>
        <v>45502.830419548613</v>
      </c>
      <c r="C43338" s="6">
        <v>45502.830419548613</v>
      </c>
      <c r="D43338" s="7" t="s">
        <v>3</v>
      </c>
    </row>
    <row r="43339" spans="1:4" ht="17.25" customHeight="1" x14ac:dyDescent="0.25">
      <c r="A43339" s="4" t="s">
        <v>4</v>
      </c>
      <c r="B43339" s="5">
        <f>C43339</f>
        <v>45502.831232962963</v>
      </c>
      <c r="C43339" s="6">
        <v>45502.831232962963</v>
      </c>
      <c r="D43339" s="7" t="s">
        <v>5</v>
      </c>
    </row>
    <row r="43340" spans="1:4" ht="17.25" customHeight="1" x14ac:dyDescent="0.25">
      <c r="A43340" s="4" t="s">
        <v>6</v>
      </c>
      <c r="B43340" s="5">
        <f>C43340</f>
        <v>45502.831864826388</v>
      </c>
      <c r="C43340" s="6">
        <v>45502.831864826388</v>
      </c>
      <c r="D43340" s="7" t="s">
        <v>3</v>
      </c>
    </row>
    <row r="43341" spans="1:4" ht="17.25" customHeight="1" x14ac:dyDescent="0.25">
      <c r="A43341" s="4" t="s">
        <v>18</v>
      </c>
      <c r="B43341" s="5">
        <f>C43341</f>
        <v>45502.832754826384</v>
      </c>
      <c r="C43341" s="6">
        <v>45502.832754826384</v>
      </c>
      <c r="D43341" s="7" t="s">
        <v>3</v>
      </c>
    </row>
    <row r="43342" spans="1:4" ht="17.25" customHeight="1" x14ac:dyDescent="0.25">
      <c r="A43342" s="4" t="s">
        <v>37</v>
      </c>
      <c r="B43342" s="5">
        <f>C43342</f>
        <v>45502.832796689814</v>
      </c>
      <c r="C43342" s="6">
        <v>45502.832796689814</v>
      </c>
      <c r="D43342" s="7" t="s">
        <v>3</v>
      </c>
    </row>
    <row r="43343" spans="1:4" ht="17.25" customHeight="1" x14ac:dyDescent="0.25">
      <c r="A43343" s="4" t="s">
        <v>18</v>
      </c>
      <c r="B43343" s="5">
        <f>C43343</f>
        <v>45502.83347612268</v>
      </c>
      <c r="C43343" s="6">
        <v>45502.83347612268</v>
      </c>
      <c r="D43343" s="7" t="s">
        <v>5</v>
      </c>
    </row>
    <row r="43344" spans="1:4" ht="17.25" customHeight="1" x14ac:dyDescent="0.25">
      <c r="A43344" s="4" t="s">
        <v>18</v>
      </c>
      <c r="B43344" s="5">
        <f>C43344</f>
        <v>45502.833790983794</v>
      </c>
      <c r="C43344" s="6">
        <v>45502.833790983794</v>
      </c>
      <c r="D43344" s="7" t="s">
        <v>3</v>
      </c>
    </row>
    <row r="43345" spans="1:4" ht="17.25" customHeight="1" x14ac:dyDescent="0.25">
      <c r="A43345" s="4" t="s">
        <v>37</v>
      </c>
      <c r="B43345" s="5">
        <f>C43345</f>
        <v>45502.834623032402</v>
      </c>
      <c r="C43345" s="6">
        <v>45502.834623032402</v>
      </c>
      <c r="D43345" s="7" t="s">
        <v>5</v>
      </c>
    </row>
    <row r="43346" spans="1:4" ht="17.25" customHeight="1" x14ac:dyDescent="0.25">
      <c r="A43346" s="4" t="s">
        <v>4</v>
      </c>
      <c r="B43346" s="5">
        <f>C43346</f>
        <v>45502.835638530094</v>
      </c>
      <c r="C43346" s="6">
        <v>45502.835638530094</v>
      </c>
      <c r="D43346" s="7" t="s">
        <v>3</v>
      </c>
    </row>
    <row r="43347" spans="1:4" ht="17.25" customHeight="1" x14ac:dyDescent="0.25">
      <c r="A43347" s="4" t="s">
        <v>4</v>
      </c>
      <c r="B43347" s="5">
        <f>C43347</f>
        <v>45502.836014895831</v>
      </c>
      <c r="C43347" s="6">
        <v>45502.836014895831</v>
      </c>
      <c r="D43347" s="7" t="s">
        <v>5</v>
      </c>
    </row>
    <row r="43348" spans="1:4" ht="17.25" customHeight="1" x14ac:dyDescent="0.25">
      <c r="A43348" s="4" t="s">
        <v>13</v>
      </c>
      <c r="B43348" s="5">
        <f>C43348</f>
        <v>45502.837106805557</v>
      </c>
      <c r="C43348" s="6">
        <v>45502.837106805557</v>
      </c>
      <c r="D43348" s="7" t="s">
        <v>3</v>
      </c>
    </row>
    <row r="43349" spans="1:4" ht="17.25" customHeight="1" x14ac:dyDescent="0.25">
      <c r="A43349" s="4" t="s">
        <v>13</v>
      </c>
      <c r="B43349" s="5">
        <f>C43349</f>
        <v>45502.8423071875</v>
      </c>
      <c r="C43349" s="6">
        <v>45502.8423071875</v>
      </c>
      <c r="D43349" s="7" t="s">
        <v>3</v>
      </c>
    </row>
    <row r="43350" spans="1:4" ht="17.25" customHeight="1" x14ac:dyDescent="0.25">
      <c r="A43350" s="4" t="s">
        <v>10</v>
      </c>
      <c r="B43350" s="5">
        <f>C43350</f>
        <v>45502.845983576386</v>
      </c>
      <c r="C43350" s="6">
        <v>45502.845983576386</v>
      </c>
      <c r="D43350" s="7" t="s">
        <v>3</v>
      </c>
    </row>
    <row r="43351" spans="1:4" ht="17.25" customHeight="1" x14ac:dyDescent="0.25">
      <c r="A43351" s="4" t="s">
        <v>10</v>
      </c>
      <c r="B43351" s="5">
        <f>C43351</f>
        <v>45502.848028680557</v>
      </c>
      <c r="C43351" s="6">
        <v>45502.848028680557</v>
      </c>
      <c r="D43351" s="7" t="s">
        <v>5</v>
      </c>
    </row>
    <row r="43352" spans="1:4" ht="17.25" customHeight="1" x14ac:dyDescent="0.25">
      <c r="A43352" s="4" t="s">
        <v>19</v>
      </c>
      <c r="B43352" s="5">
        <f>C43352</f>
        <v>45502.853628240737</v>
      </c>
      <c r="C43352" s="6">
        <v>45502.853628240737</v>
      </c>
      <c r="D43352" s="7" t="s">
        <v>3</v>
      </c>
    </row>
    <row r="43353" spans="1:4" ht="17.25" customHeight="1" x14ac:dyDescent="0.25">
      <c r="A43353" s="4" t="s">
        <v>19</v>
      </c>
      <c r="B43353" s="5">
        <f>C43353</f>
        <v>45502.854413460649</v>
      </c>
      <c r="C43353" s="6">
        <v>45502.854413460649</v>
      </c>
      <c r="D43353" s="7" t="s">
        <v>5</v>
      </c>
    </row>
    <row r="43354" spans="1:4" ht="17.25" customHeight="1" x14ac:dyDescent="0.25">
      <c r="A43354" s="4" t="s">
        <v>36</v>
      </c>
      <c r="B43354" s="5">
        <f>C43354</f>
        <v>45502.859392928236</v>
      </c>
      <c r="C43354" s="6">
        <v>45502.859392928236</v>
      </c>
      <c r="D43354" s="7" t="s">
        <v>3</v>
      </c>
    </row>
    <row r="43355" spans="1:4" ht="17.25" customHeight="1" x14ac:dyDescent="0.25">
      <c r="A43355" s="4" t="s">
        <v>4</v>
      </c>
      <c r="B43355" s="5">
        <f>C43355</f>
        <v>45502.862020416665</v>
      </c>
      <c r="C43355" s="6">
        <v>45502.862020416665</v>
      </c>
      <c r="D43355" s="7" t="s">
        <v>3</v>
      </c>
    </row>
    <row r="43356" spans="1:4" ht="17.25" customHeight="1" x14ac:dyDescent="0.25">
      <c r="A43356" s="4" t="s">
        <v>4</v>
      </c>
      <c r="B43356" s="5">
        <f>C43356</f>
        <v>45502.862770925924</v>
      </c>
      <c r="C43356" s="6">
        <v>45502.862770925924</v>
      </c>
      <c r="D43356" s="7" t="s">
        <v>5</v>
      </c>
    </row>
    <row r="43357" spans="1:4" ht="17.25" customHeight="1" x14ac:dyDescent="0.25">
      <c r="A43357" s="4" t="s">
        <v>18</v>
      </c>
      <c r="B43357" s="5">
        <f>C43357</f>
        <v>45502.863199490741</v>
      </c>
      <c r="C43357" s="6">
        <v>45502.863199490741</v>
      </c>
      <c r="D43357" s="7" t="s">
        <v>3</v>
      </c>
    </row>
    <row r="43358" spans="1:4" ht="17.25" customHeight="1" x14ac:dyDescent="0.25">
      <c r="A43358" s="4" t="s">
        <v>18</v>
      </c>
      <c r="B43358" s="5">
        <f>C43358</f>
        <v>45502.864185960643</v>
      </c>
      <c r="C43358" s="6">
        <v>45502.864185960643</v>
      </c>
      <c r="D43358" s="7" t="s">
        <v>5</v>
      </c>
    </row>
    <row r="43359" spans="1:4" ht="17.25" customHeight="1" x14ac:dyDescent="0.25">
      <c r="A43359" s="4" t="s">
        <v>4</v>
      </c>
      <c r="B43359" s="5">
        <f>C43359</f>
        <v>45502.865694444445</v>
      </c>
      <c r="C43359" s="6">
        <v>45502.865694444445</v>
      </c>
      <c r="D43359" s="7" t="s">
        <v>3</v>
      </c>
    </row>
    <row r="43360" spans="1:4" ht="17.25" customHeight="1" x14ac:dyDescent="0.25">
      <c r="A43360" s="4" t="s">
        <v>4</v>
      </c>
      <c r="B43360" s="5">
        <f>C43360</f>
        <v>45502.867444062496</v>
      </c>
      <c r="C43360" s="6">
        <v>45502.867444062496</v>
      </c>
      <c r="D43360" s="7" t="s">
        <v>5</v>
      </c>
    </row>
    <row r="43361" spans="1:4" ht="17.25" customHeight="1" x14ac:dyDescent="0.25">
      <c r="A43361" s="4" t="s">
        <v>32</v>
      </c>
      <c r="B43361" s="5">
        <f>C43361</f>
        <v>45502.896749548607</v>
      </c>
      <c r="C43361" s="6">
        <v>45502.896749548607</v>
      </c>
      <c r="D43361" s="7" t="s">
        <v>3</v>
      </c>
    </row>
    <row r="43362" spans="1:4" ht="17.25" customHeight="1" x14ac:dyDescent="0.25">
      <c r="A43362" s="4" t="s">
        <v>32</v>
      </c>
      <c r="B43362" s="5">
        <f>C43362</f>
        <v>45502.89719196759</v>
      </c>
      <c r="C43362" s="6">
        <v>45502.89719196759</v>
      </c>
      <c r="D43362" s="7" t="s">
        <v>5</v>
      </c>
    </row>
    <row r="43363" spans="1:4" ht="17.25" customHeight="1" x14ac:dyDescent="0.25">
      <c r="A43363" s="4" t="s">
        <v>7</v>
      </c>
      <c r="B43363" s="5">
        <f>C43363</f>
        <v>45502.917661701387</v>
      </c>
      <c r="C43363" s="6">
        <v>45502.917661701387</v>
      </c>
      <c r="D43363" s="7" t="s">
        <v>3</v>
      </c>
    </row>
    <row r="43364" spans="1:4" ht="18" customHeight="1" x14ac:dyDescent="0.25">
      <c r="A43364" s="4" t="s">
        <v>10</v>
      </c>
      <c r="B43364" s="5">
        <f>C43364</f>
        <v>45502.917834351851</v>
      </c>
      <c r="C43364" s="6">
        <v>45502.917834351851</v>
      </c>
      <c r="D43364" s="7" t="s">
        <v>3</v>
      </c>
    </row>
    <row r="43365" spans="1:4" ht="17.25" customHeight="1" x14ac:dyDescent="0.25">
      <c r="A43365" s="4" t="s">
        <v>7</v>
      </c>
      <c r="B43365" s="5">
        <f>C43365</f>
        <v>45502.918081284719</v>
      </c>
      <c r="C43365" s="6">
        <v>45502.918081284719</v>
      </c>
      <c r="D43365" s="7" t="s">
        <v>5</v>
      </c>
    </row>
    <row r="43366" spans="1:4" ht="17.25" customHeight="1" x14ac:dyDescent="0.25">
      <c r="A43366" s="4" t="s">
        <v>10</v>
      </c>
      <c r="B43366" s="5">
        <f>C43366</f>
        <v>45502.919745937499</v>
      </c>
      <c r="C43366" s="6">
        <v>45502.919745937499</v>
      </c>
      <c r="D43366" s="7" t="s">
        <v>5</v>
      </c>
    </row>
    <row r="43367" spans="1:4" ht="17.25" customHeight="1" x14ac:dyDescent="0.25">
      <c r="A43367" s="4" t="s">
        <v>18</v>
      </c>
      <c r="B43367" s="5">
        <f>C43367</f>
        <v>45502.920237164348</v>
      </c>
      <c r="C43367" s="6">
        <v>45502.920237164348</v>
      </c>
      <c r="D43367" s="7" t="s">
        <v>3</v>
      </c>
    </row>
    <row r="43368" spans="1:4" ht="17.25" customHeight="1" x14ac:dyDescent="0.25">
      <c r="A43368" s="4" t="s">
        <v>18</v>
      </c>
      <c r="B43368" s="5">
        <f>C43368</f>
        <v>45502.921849305552</v>
      </c>
      <c r="C43368" s="6">
        <v>45502.921849305552</v>
      </c>
      <c r="D43368" s="7" t="s">
        <v>5</v>
      </c>
    </row>
    <row r="43369" spans="1:4" ht="17.25" customHeight="1" x14ac:dyDescent="0.25">
      <c r="A43369" s="4" t="s">
        <v>2</v>
      </c>
      <c r="B43369" s="5">
        <f>C43369</f>
        <v>45502.92616800926</v>
      </c>
      <c r="C43369" s="6">
        <v>45502.92616800926</v>
      </c>
      <c r="D43369" s="7" t="s">
        <v>3</v>
      </c>
    </row>
    <row r="43370" spans="1:4" ht="17.25" customHeight="1" x14ac:dyDescent="0.25">
      <c r="A43370" s="4" t="s">
        <v>10</v>
      </c>
      <c r="B43370" s="5">
        <f>C43370</f>
        <v>45502.927651168982</v>
      </c>
      <c r="C43370" s="6">
        <v>45502.927651168982</v>
      </c>
      <c r="D43370" s="7" t="s">
        <v>3</v>
      </c>
    </row>
    <row r="43371" spans="1:4" ht="17.25" customHeight="1" x14ac:dyDescent="0.25">
      <c r="A43371" s="4" t="s">
        <v>10</v>
      </c>
      <c r="B43371" s="5">
        <f>C43371</f>
        <v>45502.928607314811</v>
      </c>
      <c r="C43371" s="6">
        <v>45502.928607314811</v>
      </c>
      <c r="D43371" s="7" t="s">
        <v>5</v>
      </c>
    </row>
    <row r="43372" spans="1:4" ht="17.25" customHeight="1" x14ac:dyDescent="0.25">
      <c r="A43372" s="4" t="s">
        <v>2</v>
      </c>
      <c r="B43372" s="5">
        <f>C43372</f>
        <v>45502.939772106482</v>
      </c>
      <c r="C43372" s="6">
        <v>45502.939772106482</v>
      </c>
      <c r="D43372" s="7" t="s">
        <v>3</v>
      </c>
    </row>
    <row r="43373" spans="1:4" ht="17.25" customHeight="1" x14ac:dyDescent="0.25">
      <c r="A43373" s="4" t="s">
        <v>26</v>
      </c>
      <c r="B43373" s="5">
        <f>C43373</f>
        <v>45502.953158240736</v>
      </c>
      <c r="C43373" s="6">
        <v>45502.953158240736</v>
      </c>
      <c r="D43373" s="7" t="s">
        <v>3</v>
      </c>
    </row>
    <row r="43374" spans="1:4" ht="17.25" customHeight="1" x14ac:dyDescent="0.25">
      <c r="A43374" s="4" t="s">
        <v>4</v>
      </c>
      <c r="B43374" s="5">
        <f>C43374</f>
        <v>45502.957375949074</v>
      </c>
      <c r="C43374" s="6">
        <v>45502.957375949074</v>
      </c>
      <c r="D43374" s="7" t="s">
        <v>3</v>
      </c>
    </row>
    <row r="43375" spans="1:4" ht="17.25" customHeight="1" x14ac:dyDescent="0.25">
      <c r="A43375" s="4" t="s">
        <v>4</v>
      </c>
      <c r="B43375" s="5">
        <f>C43375</f>
        <v>45502.958086597224</v>
      </c>
      <c r="C43375" s="6">
        <v>45502.958086597224</v>
      </c>
      <c r="D43375" s="7" t="s">
        <v>5</v>
      </c>
    </row>
    <row r="43376" spans="1:4" ht="17.25" customHeight="1" x14ac:dyDescent="0.25">
      <c r="A43376" s="4" t="s">
        <v>7</v>
      </c>
      <c r="B43376" s="5">
        <f>C43376</f>
        <v>45502.964780312497</v>
      </c>
      <c r="C43376" s="6">
        <v>45502.964780312497</v>
      </c>
      <c r="D43376" s="7" t="s">
        <v>3</v>
      </c>
    </row>
    <row r="43377" spans="1:4" ht="17.25" customHeight="1" x14ac:dyDescent="0.25">
      <c r="A43377" s="4" t="s">
        <v>20</v>
      </c>
      <c r="B43377" s="5">
        <f>C43377</f>
        <v>45502.967500671293</v>
      </c>
      <c r="C43377" s="6">
        <v>45502.967500671293</v>
      </c>
      <c r="D43377" s="7" t="s">
        <v>3</v>
      </c>
    </row>
    <row r="43378" spans="1:4" ht="17.25" customHeight="1" x14ac:dyDescent="0.25">
      <c r="A43378" s="4" t="s">
        <v>20</v>
      </c>
      <c r="B43378" s="5">
        <f>C43378</f>
        <v>45502.968569942124</v>
      </c>
      <c r="C43378" s="6">
        <v>45502.968569942124</v>
      </c>
      <c r="D43378" s="7" t="s">
        <v>5</v>
      </c>
    </row>
    <row r="43379" spans="1:4" ht="17.25" customHeight="1" x14ac:dyDescent="0.25">
      <c r="A43379" s="4" t="s">
        <v>6</v>
      </c>
      <c r="B43379" s="5">
        <f>C43379</f>
        <v>45502.982588032406</v>
      </c>
      <c r="C43379" s="6">
        <v>45502.982588032406</v>
      </c>
      <c r="D43379" s="7" t="s">
        <v>3</v>
      </c>
    </row>
    <row r="43380" spans="1:4" ht="17.25" customHeight="1" x14ac:dyDescent="0.25">
      <c r="A43380" s="4" t="s">
        <v>40</v>
      </c>
      <c r="B43380" s="5">
        <f>C43380</f>
        <v>45502.982811006943</v>
      </c>
      <c r="C43380" s="6">
        <v>45502.982811006943</v>
      </c>
      <c r="D43380" s="7" t="s">
        <v>3</v>
      </c>
    </row>
    <row r="43381" spans="1:4" ht="17.25" customHeight="1" x14ac:dyDescent="0.25">
      <c r="A43381" s="4" t="s">
        <v>2</v>
      </c>
      <c r="B43381" s="5">
        <f>C43381</f>
        <v>45502.988576597221</v>
      </c>
      <c r="C43381" s="6">
        <v>45502.988576597221</v>
      </c>
      <c r="D43381" s="7" t="s">
        <v>3</v>
      </c>
    </row>
    <row r="43382" spans="1:4" ht="17.25" customHeight="1" x14ac:dyDescent="0.25">
      <c r="A43382" s="4" t="s">
        <v>4</v>
      </c>
      <c r="B43382" s="5">
        <f>C43382</f>
        <v>45503.001433495367</v>
      </c>
      <c r="C43382" s="6">
        <v>45503.001433495367</v>
      </c>
      <c r="D43382" s="7" t="s">
        <v>3</v>
      </c>
    </row>
    <row r="43383" spans="1:4" ht="17.25" customHeight="1" x14ac:dyDescent="0.25">
      <c r="A43383" s="4" t="s">
        <v>35</v>
      </c>
      <c r="B43383" s="5">
        <f>C43383</f>
        <v>45503.001857546296</v>
      </c>
      <c r="C43383" s="6">
        <v>45503.001857546296</v>
      </c>
      <c r="D43383" s="7" t="s">
        <v>3</v>
      </c>
    </row>
    <row r="43384" spans="1:4" ht="17.25" customHeight="1" x14ac:dyDescent="0.25">
      <c r="A43384" s="4" t="s">
        <v>4</v>
      </c>
      <c r="B43384" s="5">
        <f>C43384</f>
        <v>45503.002669444446</v>
      </c>
      <c r="C43384" s="6">
        <v>45503.002669444446</v>
      </c>
      <c r="D43384" s="7" t="s">
        <v>5</v>
      </c>
    </row>
    <row r="43385" spans="1:4" ht="17.25" customHeight="1" x14ac:dyDescent="0.25">
      <c r="A43385" s="4" t="s">
        <v>35</v>
      </c>
      <c r="B43385" s="5">
        <f>C43385</f>
        <v>45503.003093125</v>
      </c>
      <c r="C43385" s="6">
        <v>45503.003093125</v>
      </c>
      <c r="D43385" s="7" t="s">
        <v>5</v>
      </c>
    </row>
    <row r="43386" spans="1:4" ht="17.25" customHeight="1" x14ac:dyDescent="0.25">
      <c r="A43386" s="4" t="s">
        <v>37</v>
      </c>
      <c r="B43386" s="5">
        <f>C43386</f>
        <v>45503.007930717591</v>
      </c>
      <c r="C43386" s="6">
        <v>45503.007930717591</v>
      </c>
      <c r="D43386" s="7" t="s">
        <v>3</v>
      </c>
    </row>
    <row r="43387" spans="1:4" ht="17.25" customHeight="1" x14ac:dyDescent="0.25">
      <c r="A43387" s="4" t="s">
        <v>37</v>
      </c>
      <c r="B43387" s="5">
        <f>C43387</f>
        <v>45503.008803854165</v>
      </c>
      <c r="C43387" s="6">
        <v>45503.008803854165</v>
      </c>
      <c r="D43387" s="7" t="s">
        <v>5</v>
      </c>
    </row>
    <row r="43388" spans="1:4" ht="17.25" customHeight="1" x14ac:dyDescent="0.25">
      <c r="A43388" s="4" t="s">
        <v>4</v>
      </c>
      <c r="B43388" s="5">
        <f>C43388</f>
        <v>45503.015548935182</v>
      </c>
      <c r="C43388" s="6">
        <v>45503.015548935182</v>
      </c>
      <c r="D43388" s="7" t="s">
        <v>3</v>
      </c>
    </row>
    <row r="43389" spans="1:4" ht="18" customHeight="1" x14ac:dyDescent="0.25">
      <c r="A43389" s="4" t="s">
        <v>4</v>
      </c>
      <c r="B43389" s="5">
        <f>C43389</f>
        <v>45503.01697438657</v>
      </c>
      <c r="C43389" s="6">
        <v>45503.01697438657</v>
      </c>
      <c r="D43389" s="7" t="s">
        <v>5</v>
      </c>
    </row>
    <row r="43390" spans="1:4" ht="17.25" customHeight="1" x14ac:dyDescent="0.25">
      <c r="A43390" s="4" t="s">
        <v>16</v>
      </c>
      <c r="B43390" s="5">
        <f>C43390</f>
        <v>45503.03110112268</v>
      </c>
      <c r="C43390" s="6">
        <v>45503.03110112268</v>
      </c>
      <c r="D43390" s="7" t="s">
        <v>5</v>
      </c>
    </row>
    <row r="43391" spans="1:4" ht="17.25" customHeight="1" x14ac:dyDescent="0.25">
      <c r="A43391" s="4" t="s">
        <v>16</v>
      </c>
      <c r="B43391" s="5">
        <f>C43391</f>
        <v>45503.033514756942</v>
      </c>
      <c r="C43391" s="6">
        <v>45503.033514756942</v>
      </c>
      <c r="D43391" s="7" t="s">
        <v>3</v>
      </c>
    </row>
    <row r="43392" spans="1:4" ht="17.25" customHeight="1" x14ac:dyDescent="0.25">
      <c r="A43392" s="4" t="s">
        <v>20</v>
      </c>
      <c r="B43392" s="5">
        <f>C43392</f>
        <v>45503.036473518514</v>
      </c>
      <c r="C43392" s="6">
        <v>45503.036473518514</v>
      </c>
      <c r="D43392" s="7" t="s">
        <v>3</v>
      </c>
    </row>
    <row r="43393" spans="1:4" ht="17.25" customHeight="1" x14ac:dyDescent="0.25">
      <c r="A43393" s="4" t="s">
        <v>20</v>
      </c>
      <c r="B43393" s="5">
        <f>C43393</f>
        <v>45503.038066909721</v>
      </c>
      <c r="C43393" s="6">
        <v>45503.038066909721</v>
      </c>
      <c r="D43393" s="7" t="s">
        <v>5</v>
      </c>
    </row>
    <row r="43394" spans="1:4" ht="17.25" customHeight="1" x14ac:dyDescent="0.25">
      <c r="A43394" s="4" t="s">
        <v>7</v>
      </c>
      <c r="B43394" s="5">
        <f>C43394</f>
        <v>45503.050204236111</v>
      </c>
      <c r="C43394" s="6">
        <v>45503.050204236111</v>
      </c>
      <c r="D43394" s="7" t="s">
        <v>3</v>
      </c>
    </row>
    <row r="43395" spans="1:4" ht="17.25" customHeight="1" x14ac:dyDescent="0.25">
      <c r="A43395" s="4" t="s">
        <v>37</v>
      </c>
      <c r="B43395" s="5">
        <f>C43395</f>
        <v>45503.13562325231</v>
      </c>
      <c r="C43395" s="6">
        <v>45503.13562325231</v>
      </c>
      <c r="D43395" s="7" t="s">
        <v>3</v>
      </c>
    </row>
    <row r="43396" spans="1:4" ht="17.25" customHeight="1" x14ac:dyDescent="0.25">
      <c r="A43396" s="4" t="s">
        <v>37</v>
      </c>
      <c r="B43396" s="5">
        <f>C43396</f>
        <v>45503.136902314815</v>
      </c>
      <c r="C43396" s="6">
        <v>45503.136902314815</v>
      </c>
      <c r="D43396" s="7" t="s">
        <v>5</v>
      </c>
    </row>
    <row r="43397" spans="1:4" ht="17.25" customHeight="1" x14ac:dyDescent="0.25">
      <c r="A43397" s="4" t="s">
        <v>38</v>
      </c>
      <c r="B43397" s="5">
        <f>C43397</f>
        <v>45503.143312800923</v>
      </c>
      <c r="C43397" s="6">
        <v>45503.143312800923</v>
      </c>
      <c r="D43397" s="7" t="s">
        <v>3</v>
      </c>
    </row>
    <row r="43398" spans="1:4" ht="17.25" customHeight="1" x14ac:dyDescent="0.25">
      <c r="A43398" s="4" t="s">
        <v>7</v>
      </c>
      <c r="B43398" s="5">
        <f>C43398</f>
        <v>45503.16517443287</v>
      </c>
      <c r="C43398" s="6">
        <v>45503.16517443287</v>
      </c>
      <c r="D43398" s="7" t="s">
        <v>3</v>
      </c>
    </row>
    <row r="43399" spans="1:4" ht="17.25" customHeight="1" x14ac:dyDescent="0.25">
      <c r="A43399" s="4" t="s">
        <v>10</v>
      </c>
      <c r="B43399" s="5">
        <f>C43399</f>
        <v>45503.17423556713</v>
      </c>
      <c r="C43399" s="6">
        <v>45503.17423556713</v>
      </c>
      <c r="D43399" s="7" t="s">
        <v>3</v>
      </c>
    </row>
    <row r="43400" spans="1:4" ht="17.25" customHeight="1" x14ac:dyDescent="0.25">
      <c r="A43400" s="4" t="s">
        <v>10</v>
      </c>
      <c r="B43400" s="5">
        <f>C43400</f>
        <v>45503.175982627312</v>
      </c>
      <c r="C43400" s="6">
        <v>45503.175982627312</v>
      </c>
      <c r="D43400" s="7" t="s">
        <v>5</v>
      </c>
    </row>
    <row r="43401" spans="1:4" ht="17.25" customHeight="1" x14ac:dyDescent="0.25">
      <c r="A43401" s="4" t="s">
        <v>13</v>
      </c>
      <c r="B43401" s="5">
        <f>C43401</f>
        <v>45503.183448877317</v>
      </c>
      <c r="C43401" s="6">
        <v>45503.183448877317</v>
      </c>
      <c r="D43401" s="7" t="s">
        <v>3</v>
      </c>
    </row>
    <row r="43402" spans="1:4" ht="17.25" customHeight="1" x14ac:dyDescent="0.25">
      <c r="A43402" s="4" t="s">
        <v>17</v>
      </c>
      <c r="B43402" s="5">
        <f>C43402</f>
        <v>45503.185342812496</v>
      </c>
      <c r="C43402" s="6">
        <v>45503.185342812496</v>
      </c>
      <c r="D43402" s="7" t="s">
        <v>3</v>
      </c>
    </row>
    <row r="43403" spans="1:4" ht="17.25" customHeight="1" x14ac:dyDescent="0.25">
      <c r="A43403" s="4" t="s">
        <v>17</v>
      </c>
      <c r="B43403" s="5">
        <f>C43403</f>
        <v>45503.185905636572</v>
      </c>
      <c r="C43403" s="6">
        <v>45503.185905636572</v>
      </c>
      <c r="D43403" s="7" t="s">
        <v>5</v>
      </c>
    </row>
    <row r="43404" spans="1:4" ht="17.25" customHeight="1" x14ac:dyDescent="0.25">
      <c r="A43404" s="4" t="s">
        <v>7</v>
      </c>
      <c r="B43404" s="5">
        <f>C43404</f>
        <v>45503.191785798612</v>
      </c>
      <c r="C43404" s="6">
        <v>45503.191785798612</v>
      </c>
      <c r="D43404" s="7" t="s">
        <v>3</v>
      </c>
    </row>
    <row r="43405" spans="1:4" ht="17.25" customHeight="1" x14ac:dyDescent="0.25">
      <c r="A43405" s="4" t="s">
        <v>7</v>
      </c>
      <c r="B43405" s="5">
        <f>C43405</f>
        <v>45503.192305729164</v>
      </c>
      <c r="C43405" s="6">
        <v>45503.192305729164</v>
      </c>
      <c r="D43405" s="7" t="s">
        <v>5</v>
      </c>
    </row>
    <row r="43406" spans="1:4" ht="17.25" customHeight="1" x14ac:dyDescent="0.25">
      <c r="A43406" s="4" t="s">
        <v>14</v>
      </c>
      <c r="B43406" s="5">
        <f>C43406</f>
        <v>45503.195497581015</v>
      </c>
      <c r="C43406" s="6">
        <v>45503.195497581015</v>
      </c>
      <c r="D43406" s="7" t="s">
        <v>3</v>
      </c>
    </row>
    <row r="43407" spans="1:4" ht="17.25" customHeight="1" x14ac:dyDescent="0.25">
      <c r="A43407" s="4" t="s">
        <v>14</v>
      </c>
      <c r="B43407" s="5">
        <f>C43407</f>
        <v>45503.196422141205</v>
      </c>
      <c r="C43407" s="6">
        <v>45503.196422141205</v>
      </c>
      <c r="D43407" s="7" t="s">
        <v>5</v>
      </c>
    </row>
    <row r="43408" spans="1:4" ht="17.25" customHeight="1" x14ac:dyDescent="0.25">
      <c r="A43408" s="4" t="s">
        <v>13</v>
      </c>
      <c r="B43408" s="5">
        <f>C43408</f>
        <v>45503.196470289353</v>
      </c>
      <c r="C43408" s="6">
        <v>45503.196470289353</v>
      </c>
      <c r="D43408" s="7" t="s">
        <v>3</v>
      </c>
    </row>
    <row r="43409" spans="1:4" ht="17.25" customHeight="1" x14ac:dyDescent="0.25">
      <c r="A43409" s="4" t="s">
        <v>2</v>
      </c>
      <c r="B43409" s="5">
        <f>C43409</f>
        <v>45503.211483912033</v>
      </c>
      <c r="C43409" s="6">
        <v>45503.211483912033</v>
      </c>
      <c r="D43409" s="7" t="s">
        <v>3</v>
      </c>
    </row>
    <row r="43410" spans="1:4" ht="17.25" customHeight="1" x14ac:dyDescent="0.25">
      <c r="A43410" s="4" t="s">
        <v>13</v>
      </c>
      <c r="B43410" s="5">
        <f>C43410</f>
        <v>45503.216989259257</v>
      </c>
      <c r="C43410" s="6">
        <v>45503.216989259257</v>
      </c>
      <c r="D43410" s="7" t="s">
        <v>3</v>
      </c>
    </row>
    <row r="43411" spans="1:4" ht="17.25" customHeight="1" x14ac:dyDescent="0.25">
      <c r="A43411" s="4" t="s">
        <v>41</v>
      </c>
      <c r="B43411" s="5">
        <f>C43411</f>
        <v>45503.224886608798</v>
      </c>
      <c r="C43411" s="6">
        <v>45503.224886608798</v>
      </c>
      <c r="D43411" s="7" t="s">
        <v>3</v>
      </c>
    </row>
    <row r="43412" spans="1:4" ht="17.25" customHeight="1" x14ac:dyDescent="0.25">
      <c r="A43412" s="4" t="s">
        <v>41</v>
      </c>
      <c r="B43412" s="5">
        <f>C43412</f>
        <v>45503.225943506943</v>
      </c>
      <c r="C43412" s="6">
        <v>45503.225943506943</v>
      </c>
      <c r="D43412" s="7" t="s">
        <v>5</v>
      </c>
    </row>
    <row r="43413" spans="1:4" ht="17.25" customHeight="1" x14ac:dyDescent="0.25">
      <c r="A43413" s="4" t="s">
        <v>20</v>
      </c>
      <c r="B43413" s="5">
        <f>C43413</f>
        <v>45503.228668969903</v>
      </c>
      <c r="C43413" s="6">
        <v>45503.228668969903</v>
      </c>
      <c r="D43413" s="7" t="s">
        <v>3</v>
      </c>
    </row>
    <row r="43414" spans="1:4" ht="17.25" customHeight="1" x14ac:dyDescent="0.25">
      <c r="A43414" s="4" t="s">
        <v>20</v>
      </c>
      <c r="B43414" s="5">
        <f>C43414</f>
        <v>45503.229383020829</v>
      </c>
      <c r="C43414" s="6">
        <v>45503.229383020829</v>
      </c>
      <c r="D43414" s="7" t="s">
        <v>5</v>
      </c>
    </row>
    <row r="43415" spans="1:4" ht="18" customHeight="1" x14ac:dyDescent="0.25">
      <c r="A43415" s="4" t="s">
        <v>24</v>
      </c>
      <c r="B43415" s="5">
        <f>C43415</f>
        <v>45503.232272951383</v>
      </c>
      <c r="C43415" s="6">
        <v>45503.232272951383</v>
      </c>
      <c r="D43415" s="7" t="s">
        <v>3</v>
      </c>
    </row>
    <row r="43416" spans="1:4" ht="17.25" customHeight="1" x14ac:dyDescent="0.25">
      <c r="A43416" s="4" t="s">
        <v>6</v>
      </c>
      <c r="B43416" s="5">
        <f>C43416</f>
        <v>45503.23291450231</v>
      </c>
      <c r="C43416" s="6">
        <v>45503.23291450231</v>
      </c>
      <c r="D43416" s="7" t="s">
        <v>3</v>
      </c>
    </row>
    <row r="43417" spans="1:4" ht="17.25" customHeight="1" x14ac:dyDescent="0.25">
      <c r="A43417" s="4" t="s">
        <v>28</v>
      </c>
      <c r="B43417" s="5">
        <f>C43417</f>
        <v>45503.234692928236</v>
      </c>
      <c r="C43417" s="6">
        <v>45503.234692928236</v>
      </c>
      <c r="D43417" s="7" t="s">
        <v>3</v>
      </c>
    </row>
    <row r="43418" spans="1:4" ht="17.25" customHeight="1" x14ac:dyDescent="0.25">
      <c r="A43418" s="4" t="s">
        <v>28</v>
      </c>
      <c r="B43418" s="5">
        <f>C43418</f>
        <v>45503.236248831017</v>
      </c>
      <c r="C43418" s="6">
        <v>45503.236248831017</v>
      </c>
      <c r="D43418" s="7" t="s">
        <v>5</v>
      </c>
    </row>
    <row r="43419" spans="1:4" ht="17.25" customHeight="1" x14ac:dyDescent="0.25">
      <c r="A43419" s="4" t="s">
        <v>4</v>
      </c>
      <c r="B43419" s="5">
        <f>C43419</f>
        <v>45503.244118692128</v>
      </c>
      <c r="C43419" s="6">
        <v>45503.244118692128</v>
      </c>
      <c r="D43419" s="7" t="s">
        <v>3</v>
      </c>
    </row>
    <row r="43420" spans="1:4" ht="17.25" customHeight="1" x14ac:dyDescent="0.25">
      <c r="A43420" s="4" t="s">
        <v>12</v>
      </c>
      <c r="B43420" s="5">
        <f>C43420</f>
        <v>45503.244465254626</v>
      </c>
      <c r="C43420" s="6">
        <v>45503.244465254626</v>
      </c>
      <c r="D43420" s="7" t="s">
        <v>3</v>
      </c>
    </row>
    <row r="43421" spans="1:4" ht="17.25" customHeight="1" x14ac:dyDescent="0.25">
      <c r="A43421" s="4" t="s">
        <v>4</v>
      </c>
      <c r="B43421" s="5">
        <f>C43421</f>
        <v>45503.244758819441</v>
      </c>
      <c r="C43421" s="6">
        <v>45503.244758819441</v>
      </c>
      <c r="D43421" s="7" t="s">
        <v>5</v>
      </c>
    </row>
    <row r="43422" spans="1:4" ht="17.25" customHeight="1" x14ac:dyDescent="0.25">
      <c r="A43422" s="4" t="s">
        <v>16</v>
      </c>
      <c r="B43422" s="5">
        <f>C43422</f>
        <v>45503.248202604162</v>
      </c>
      <c r="C43422" s="6">
        <v>45503.248202604162</v>
      </c>
      <c r="D43422" s="7" t="s">
        <v>5</v>
      </c>
    </row>
    <row r="43423" spans="1:4" ht="17.25" customHeight="1" x14ac:dyDescent="0.25">
      <c r="A43423" s="4" t="s">
        <v>16</v>
      </c>
      <c r="B43423" s="5">
        <f>C43423</f>
        <v>45503.248754398148</v>
      </c>
      <c r="C43423" s="6">
        <v>45503.248754398148</v>
      </c>
      <c r="D43423" s="7" t="s">
        <v>3</v>
      </c>
    </row>
    <row r="43424" spans="1:4" ht="17.25" customHeight="1" x14ac:dyDescent="0.25">
      <c r="A43424" s="4" t="s">
        <v>30</v>
      </c>
      <c r="B43424" s="5">
        <f>C43424</f>
        <v>45503.25224538194</v>
      </c>
      <c r="C43424" s="6">
        <v>45503.25224538194</v>
      </c>
      <c r="D43424" s="7" t="s">
        <v>3</v>
      </c>
    </row>
    <row r="43425" spans="1:4" ht="17.25" customHeight="1" x14ac:dyDescent="0.25">
      <c r="A43425" s="4" t="s">
        <v>30</v>
      </c>
      <c r="B43425" s="5">
        <f>C43425</f>
        <v>45503.252612662036</v>
      </c>
      <c r="C43425" s="6">
        <v>45503.252612662036</v>
      </c>
      <c r="D43425" s="7" t="s">
        <v>5</v>
      </c>
    </row>
    <row r="43426" spans="1:4" ht="17.25" customHeight="1" x14ac:dyDescent="0.25">
      <c r="A43426" s="4" t="s">
        <v>32</v>
      </c>
      <c r="B43426" s="5">
        <f>C43426</f>
        <v>45503.253381921291</v>
      </c>
      <c r="C43426" s="6">
        <v>45503.253381921291</v>
      </c>
      <c r="D43426" s="7" t="s">
        <v>3</v>
      </c>
    </row>
    <row r="43427" spans="1:4" ht="17.25" customHeight="1" x14ac:dyDescent="0.25">
      <c r="A43427" s="4" t="s">
        <v>32</v>
      </c>
      <c r="B43427" s="5">
        <f>C43427</f>
        <v>45503.254541261573</v>
      </c>
      <c r="C43427" s="6">
        <v>45503.254541261573</v>
      </c>
      <c r="D43427" s="7" t="s">
        <v>5</v>
      </c>
    </row>
    <row r="43428" spans="1:4" ht="17.25" customHeight="1" x14ac:dyDescent="0.25">
      <c r="A43428" s="4" t="s">
        <v>26</v>
      </c>
      <c r="B43428" s="5">
        <f>C43428</f>
        <v>45503.255917905088</v>
      </c>
      <c r="C43428" s="6">
        <v>45503.255917905088</v>
      </c>
      <c r="D43428" s="7" t="s">
        <v>3</v>
      </c>
    </row>
    <row r="43429" spans="1:4" ht="17.25" customHeight="1" x14ac:dyDescent="0.25">
      <c r="A43429" s="4" t="s">
        <v>19</v>
      </c>
      <c r="B43429" s="5">
        <f>C43429</f>
        <v>45503.263750277772</v>
      </c>
      <c r="C43429" s="6">
        <v>45503.263750277772</v>
      </c>
      <c r="D43429" s="7" t="s">
        <v>3</v>
      </c>
    </row>
    <row r="43430" spans="1:4" ht="17.25" customHeight="1" x14ac:dyDescent="0.25">
      <c r="A43430" s="4" t="s">
        <v>19</v>
      </c>
      <c r="B43430" s="5">
        <f>C43430</f>
        <v>45503.264121956017</v>
      </c>
      <c r="C43430" s="6">
        <v>45503.264121956017</v>
      </c>
      <c r="D43430" s="7" t="s">
        <v>5</v>
      </c>
    </row>
    <row r="43431" spans="1:4" ht="17.25" customHeight="1" x14ac:dyDescent="0.25">
      <c r="A43431" s="4" t="s">
        <v>7</v>
      </c>
      <c r="B43431" s="5">
        <f>C43431</f>
        <v>45503.266460856481</v>
      </c>
      <c r="C43431" s="6">
        <v>45503.266460856481</v>
      </c>
      <c r="D43431" s="7" t="s">
        <v>3</v>
      </c>
    </row>
    <row r="43432" spans="1:4" ht="17.25" customHeight="1" x14ac:dyDescent="0.25">
      <c r="A43432" s="4" t="s">
        <v>28</v>
      </c>
      <c r="B43432" s="5">
        <f>C43432</f>
        <v>45503.267114594906</v>
      </c>
      <c r="C43432" s="6">
        <v>45503.267114594906</v>
      </c>
      <c r="D43432" s="7" t="s">
        <v>3</v>
      </c>
    </row>
    <row r="43433" spans="1:4" ht="17.25" customHeight="1" x14ac:dyDescent="0.25">
      <c r="A43433" s="4" t="s">
        <v>7</v>
      </c>
      <c r="B43433" s="5">
        <f>C43433</f>
        <v>45503.267117071759</v>
      </c>
      <c r="C43433" s="6">
        <v>45503.267117071759</v>
      </c>
      <c r="D43433" s="7" t="s">
        <v>5</v>
      </c>
    </row>
    <row r="43434" spans="1:4" ht="17.25" customHeight="1" x14ac:dyDescent="0.25">
      <c r="A43434" s="4" t="s">
        <v>28</v>
      </c>
      <c r="B43434" s="5">
        <f>C43434</f>
        <v>45503.268307152779</v>
      </c>
      <c r="C43434" s="6">
        <v>45503.268307152779</v>
      </c>
      <c r="D43434" s="7" t="s">
        <v>5</v>
      </c>
    </row>
    <row r="43435" spans="1:4" ht="17.25" customHeight="1" x14ac:dyDescent="0.25">
      <c r="A43435" s="4" t="s">
        <v>6</v>
      </c>
      <c r="B43435" s="5">
        <f>C43435</f>
        <v>45503.274563553241</v>
      </c>
      <c r="C43435" s="6">
        <v>45503.274563553241</v>
      </c>
      <c r="D43435" s="7" t="s">
        <v>3</v>
      </c>
    </row>
    <row r="43436" spans="1:4" ht="17.25" customHeight="1" x14ac:dyDescent="0.25">
      <c r="A43436" s="4" t="s">
        <v>4</v>
      </c>
      <c r="B43436" s="5">
        <f>C43436</f>
        <v>45503.276978124995</v>
      </c>
      <c r="C43436" s="6">
        <v>45503.276978124995</v>
      </c>
      <c r="D43436" s="7" t="s">
        <v>3</v>
      </c>
    </row>
    <row r="43437" spans="1:4" ht="17.25" customHeight="1" x14ac:dyDescent="0.25">
      <c r="A43437" s="4" t="s">
        <v>20</v>
      </c>
      <c r="B43437" s="5">
        <f>C43437</f>
        <v>45503.277797037037</v>
      </c>
      <c r="C43437" s="6">
        <v>45503.277797037037</v>
      </c>
      <c r="D43437" s="7" t="s">
        <v>3</v>
      </c>
    </row>
    <row r="43438" spans="1:4" ht="17.25" customHeight="1" x14ac:dyDescent="0.25">
      <c r="A43438" s="4" t="s">
        <v>4</v>
      </c>
      <c r="B43438" s="5">
        <f>C43438</f>
        <v>45503.277868321755</v>
      </c>
      <c r="C43438" s="6">
        <v>45503.277868321755</v>
      </c>
      <c r="D43438" s="7" t="s">
        <v>5</v>
      </c>
    </row>
    <row r="43439" spans="1:4" ht="17.25" customHeight="1" x14ac:dyDescent="0.25">
      <c r="A43439" s="4" t="s">
        <v>20</v>
      </c>
      <c r="B43439" s="5">
        <f>C43439</f>
        <v>45503.279002708332</v>
      </c>
      <c r="C43439" s="6">
        <v>45503.279002708332</v>
      </c>
      <c r="D43439" s="7" t="s">
        <v>5</v>
      </c>
    </row>
    <row r="43440" spans="1:4" ht="17.25" customHeight="1" x14ac:dyDescent="0.25">
      <c r="A43440" s="4" t="s">
        <v>4</v>
      </c>
      <c r="B43440" s="5">
        <f>C43440</f>
        <v>45503.27974799768</v>
      </c>
      <c r="C43440" s="6">
        <v>45503.27974799768</v>
      </c>
      <c r="D43440" s="7" t="s">
        <v>3</v>
      </c>
    </row>
    <row r="43441" spans="1:4" ht="18" customHeight="1" x14ac:dyDescent="0.25">
      <c r="A43441" s="4" t="s">
        <v>4</v>
      </c>
      <c r="B43441" s="5">
        <f>C43441</f>
        <v>45503.280169768514</v>
      </c>
      <c r="C43441" s="6">
        <v>45503.280169768514</v>
      </c>
      <c r="D43441" s="7" t="s">
        <v>5</v>
      </c>
    </row>
    <row r="43442" spans="1:4" ht="17.25" customHeight="1" x14ac:dyDescent="0.25">
      <c r="A43442" s="4" t="s">
        <v>20</v>
      </c>
      <c r="B43442" s="5">
        <f>C43442</f>
        <v>45503.281573333334</v>
      </c>
      <c r="C43442" s="6">
        <v>45503.281573333334</v>
      </c>
      <c r="D43442" s="7" t="s">
        <v>3</v>
      </c>
    </row>
    <row r="43443" spans="1:4" ht="17.25" customHeight="1" x14ac:dyDescent="0.25">
      <c r="A43443" s="4" t="s">
        <v>20</v>
      </c>
      <c r="B43443" s="5">
        <f>C43443</f>
        <v>45503.282384745369</v>
      </c>
      <c r="C43443" s="6">
        <v>45503.282384745369</v>
      </c>
      <c r="D43443" s="7" t="s">
        <v>5</v>
      </c>
    </row>
    <row r="43444" spans="1:4" ht="17.25" customHeight="1" x14ac:dyDescent="0.25">
      <c r="A43444" s="4" t="s">
        <v>24</v>
      </c>
      <c r="B43444" s="5">
        <f>C43444</f>
        <v>45503.282632476847</v>
      </c>
      <c r="C43444" s="6">
        <v>45503.282632476847</v>
      </c>
      <c r="D43444" s="7" t="s">
        <v>3</v>
      </c>
    </row>
    <row r="43445" spans="1:4" ht="17.25" customHeight="1" x14ac:dyDescent="0.25">
      <c r="A43445" s="4" t="s">
        <v>10</v>
      </c>
      <c r="B43445" s="5">
        <f>C43445</f>
        <v>45503.282847916664</v>
      </c>
      <c r="C43445" s="6">
        <v>45503.282847916664</v>
      </c>
      <c r="D43445" s="7" t="s">
        <v>3</v>
      </c>
    </row>
    <row r="43446" spans="1:4" ht="17.25" customHeight="1" x14ac:dyDescent="0.25">
      <c r="A43446" s="4" t="s">
        <v>10</v>
      </c>
      <c r="B43446" s="5">
        <f>C43446</f>
        <v>45503.283700173612</v>
      </c>
      <c r="C43446" s="6">
        <v>45503.283700173612</v>
      </c>
      <c r="D43446" s="7" t="s">
        <v>5</v>
      </c>
    </row>
    <row r="43447" spans="1:4" ht="17.25" customHeight="1" x14ac:dyDescent="0.25">
      <c r="A43447" s="4" t="s">
        <v>38</v>
      </c>
      <c r="B43447" s="5">
        <f>C43447</f>
        <v>45503.284344016203</v>
      </c>
      <c r="C43447" s="6">
        <v>45503.284344016203</v>
      </c>
      <c r="D43447" s="7" t="s">
        <v>3</v>
      </c>
    </row>
    <row r="43448" spans="1:4" ht="17.25" customHeight="1" x14ac:dyDescent="0.25">
      <c r="A43448" s="4" t="s">
        <v>19</v>
      </c>
      <c r="B43448" s="5">
        <f>C43448</f>
        <v>45503.286435601847</v>
      </c>
      <c r="C43448" s="6">
        <v>45503.286435601847</v>
      </c>
      <c r="D43448" s="7" t="s">
        <v>3</v>
      </c>
    </row>
    <row r="43449" spans="1:4" ht="17.25" customHeight="1" x14ac:dyDescent="0.25">
      <c r="A43449" s="4" t="s">
        <v>22</v>
      </c>
      <c r="B43449" s="5">
        <f>C43449</f>
        <v>45503.286789976853</v>
      </c>
      <c r="C43449" s="6">
        <v>45503.286789976853</v>
      </c>
      <c r="D43449" s="7" t="s">
        <v>3</v>
      </c>
    </row>
    <row r="43450" spans="1:4" ht="17.25" customHeight="1" x14ac:dyDescent="0.25">
      <c r="A43450" s="4" t="s">
        <v>19</v>
      </c>
      <c r="B43450" s="5">
        <f>C43450</f>
        <v>45503.286871458331</v>
      </c>
      <c r="C43450" s="6">
        <v>45503.286871458331</v>
      </c>
      <c r="D43450" s="7" t="s">
        <v>5</v>
      </c>
    </row>
    <row r="43451" spans="1:4" ht="17.25" customHeight="1" x14ac:dyDescent="0.25">
      <c r="A43451" s="4" t="s">
        <v>32</v>
      </c>
      <c r="B43451" s="5">
        <f>C43451</f>
        <v>45503.292504641198</v>
      </c>
      <c r="C43451" s="6">
        <v>45503.292504641198</v>
      </c>
      <c r="D43451" s="7" t="s">
        <v>3</v>
      </c>
    </row>
    <row r="43452" spans="1:4" ht="17.25" customHeight="1" x14ac:dyDescent="0.25">
      <c r="A43452" s="4" t="s">
        <v>33</v>
      </c>
      <c r="B43452" s="5">
        <f>C43452</f>
        <v>45503.292617245366</v>
      </c>
      <c r="C43452" s="6">
        <v>45503.292617245366</v>
      </c>
      <c r="D43452" s="7" t="s">
        <v>3</v>
      </c>
    </row>
    <row r="43453" spans="1:4" ht="17.25" customHeight="1" x14ac:dyDescent="0.25">
      <c r="A43453" s="4" t="s">
        <v>24</v>
      </c>
      <c r="B43453" s="5">
        <f>C43453</f>
        <v>45503.293038009258</v>
      </c>
      <c r="C43453" s="6">
        <v>45503.293038009258</v>
      </c>
      <c r="D43453" s="7" t="s">
        <v>3</v>
      </c>
    </row>
    <row r="43454" spans="1:4" ht="17.25" customHeight="1" x14ac:dyDescent="0.25">
      <c r="A43454" s="4" t="s">
        <v>32</v>
      </c>
      <c r="B43454" s="5">
        <f>C43454</f>
        <v>45503.293097939815</v>
      </c>
      <c r="C43454" s="6">
        <v>45503.293097939815</v>
      </c>
      <c r="D43454" s="7" t="s">
        <v>5</v>
      </c>
    </row>
    <row r="43455" spans="1:4" ht="17.25" customHeight="1" x14ac:dyDescent="0.25">
      <c r="A43455" s="4" t="s">
        <v>22</v>
      </c>
      <c r="B43455" s="5">
        <f>C43455</f>
        <v>45503.294375567129</v>
      </c>
      <c r="C43455" s="6">
        <v>45503.294375567129</v>
      </c>
      <c r="D43455" s="7" t="s">
        <v>3</v>
      </c>
    </row>
    <row r="43456" spans="1:4" ht="17.25" customHeight="1" x14ac:dyDescent="0.25">
      <c r="A43456" s="4" t="s">
        <v>20</v>
      </c>
      <c r="B43456" s="5">
        <f>C43456</f>
        <v>45503.294724675921</v>
      </c>
      <c r="C43456" s="6">
        <v>45503.294724675921</v>
      </c>
      <c r="D43456" s="7" t="s">
        <v>3</v>
      </c>
    </row>
    <row r="43457" spans="1:4" ht="17.25" customHeight="1" x14ac:dyDescent="0.25">
      <c r="A43457" s="4" t="s">
        <v>26</v>
      </c>
      <c r="B43457" s="5">
        <f>C43457</f>
        <v>45503.295590555557</v>
      </c>
      <c r="C43457" s="6">
        <v>45503.295590555557</v>
      </c>
      <c r="D43457" s="7" t="s">
        <v>3</v>
      </c>
    </row>
    <row r="43458" spans="1:4" ht="17.25" customHeight="1" x14ac:dyDescent="0.25">
      <c r="A43458" s="4" t="s">
        <v>20</v>
      </c>
      <c r="B43458" s="5">
        <f>C43458</f>
        <v>45503.295779930551</v>
      </c>
      <c r="C43458" s="6">
        <v>45503.295779930551</v>
      </c>
      <c r="D43458" s="7" t="s">
        <v>5</v>
      </c>
    </row>
    <row r="43459" spans="1:4" ht="17.25" customHeight="1" x14ac:dyDescent="0.25">
      <c r="A43459" s="4" t="s">
        <v>25</v>
      </c>
      <c r="B43459" s="5">
        <f>C43459</f>
        <v>45503.296273402775</v>
      </c>
      <c r="C43459" s="6">
        <v>45503.296273402775</v>
      </c>
      <c r="D43459" s="7" t="s">
        <v>3</v>
      </c>
    </row>
    <row r="43460" spans="1:4" ht="17.25" customHeight="1" x14ac:dyDescent="0.25">
      <c r="A43460" s="4" t="s">
        <v>20</v>
      </c>
      <c r="B43460" s="5">
        <f>C43460</f>
        <v>45503.29628638889</v>
      </c>
      <c r="C43460" s="6">
        <v>45503.29628638889</v>
      </c>
      <c r="D43460" s="7" t="s">
        <v>3</v>
      </c>
    </row>
    <row r="43461" spans="1:4" ht="17.25" customHeight="1" x14ac:dyDescent="0.25">
      <c r="A43461" s="4" t="s">
        <v>31</v>
      </c>
      <c r="B43461" s="5">
        <f>C43461</f>
        <v>45503.296376493054</v>
      </c>
      <c r="C43461" s="6">
        <v>45503.296376493054</v>
      </c>
      <c r="D43461" s="7" t="s">
        <v>3</v>
      </c>
    </row>
    <row r="43462" spans="1:4" ht="17.25" customHeight="1" x14ac:dyDescent="0.25">
      <c r="A43462" s="4" t="s">
        <v>14</v>
      </c>
      <c r="B43462" s="5">
        <f>C43462</f>
        <v>45503.296387615737</v>
      </c>
      <c r="C43462" s="6">
        <v>45503.296387615737</v>
      </c>
      <c r="D43462" s="7" t="s">
        <v>3</v>
      </c>
    </row>
    <row r="43463" spans="1:4" ht="17.25" customHeight="1" x14ac:dyDescent="0.25">
      <c r="A43463" s="4" t="s">
        <v>14</v>
      </c>
      <c r="B43463" s="5">
        <f>C43463</f>
        <v>45503.296850289349</v>
      </c>
      <c r="C43463" s="6">
        <v>45503.296850289349</v>
      </c>
      <c r="D43463" s="7" t="s">
        <v>5</v>
      </c>
    </row>
    <row r="43464" spans="1:4" ht="17.25" customHeight="1" x14ac:dyDescent="0.25">
      <c r="A43464" s="4" t="s">
        <v>20</v>
      </c>
      <c r="B43464" s="5">
        <f>C43464</f>
        <v>45503.296949618052</v>
      </c>
      <c r="C43464" s="6">
        <v>45503.296949618052</v>
      </c>
      <c r="D43464" s="7" t="s">
        <v>5</v>
      </c>
    </row>
    <row r="43465" spans="1:4" ht="17.25" customHeight="1" x14ac:dyDescent="0.25">
      <c r="A43465" s="4" t="s">
        <v>20</v>
      </c>
      <c r="B43465" s="5">
        <f>C43465</f>
        <v>45503.298767974535</v>
      </c>
      <c r="C43465" s="6">
        <v>45503.298767974535</v>
      </c>
      <c r="D43465" s="7" t="s">
        <v>3</v>
      </c>
    </row>
    <row r="43466" spans="1:4" ht="18" customHeight="1" x14ac:dyDescent="0.25">
      <c r="A43466" s="4" t="s">
        <v>20</v>
      </c>
      <c r="B43466" s="5">
        <f>C43466</f>
        <v>45503.299565000001</v>
      </c>
      <c r="C43466" s="6">
        <v>45503.299565000001</v>
      </c>
      <c r="D43466" s="7" t="s">
        <v>5</v>
      </c>
    </row>
    <row r="43467" spans="1:4" ht="17.25" customHeight="1" x14ac:dyDescent="0.25">
      <c r="A43467" s="4" t="s">
        <v>36</v>
      </c>
      <c r="B43467" s="5">
        <f>C43467</f>
        <v>45503.299898263889</v>
      </c>
      <c r="C43467" s="6">
        <v>45503.299898263889</v>
      </c>
      <c r="D43467" s="7" t="s">
        <v>3</v>
      </c>
    </row>
    <row r="43468" spans="1:4" ht="17.25" customHeight="1" x14ac:dyDescent="0.25">
      <c r="A43468" s="4" t="s">
        <v>7</v>
      </c>
      <c r="B43468" s="5">
        <f>C43468</f>
        <v>45503.300125960646</v>
      </c>
      <c r="C43468" s="6">
        <v>45503.300125960646</v>
      </c>
      <c r="D43468" s="7" t="s">
        <v>3</v>
      </c>
    </row>
    <row r="43469" spans="1:4" ht="17.25" customHeight="1" x14ac:dyDescent="0.25">
      <c r="A43469" s="4" t="s">
        <v>8</v>
      </c>
      <c r="B43469" s="5">
        <f>C43469</f>
        <v>45503.300801712961</v>
      </c>
      <c r="C43469" s="6">
        <v>45503.300801712961</v>
      </c>
      <c r="D43469" s="7" t="s">
        <v>3</v>
      </c>
    </row>
    <row r="43470" spans="1:4" ht="17.25" customHeight="1" x14ac:dyDescent="0.25">
      <c r="A43470" s="4" t="s">
        <v>7</v>
      </c>
      <c r="B43470" s="5">
        <f>C43470</f>
        <v>45503.300970567128</v>
      </c>
      <c r="C43470" s="6">
        <v>45503.300970567128</v>
      </c>
      <c r="D43470" s="7" t="s">
        <v>5</v>
      </c>
    </row>
    <row r="43471" spans="1:4" ht="17.25" customHeight="1" x14ac:dyDescent="0.25">
      <c r="A43471" s="4" t="s">
        <v>14</v>
      </c>
      <c r="B43471" s="5">
        <f>C43471</f>
        <v>45503.301222083333</v>
      </c>
      <c r="C43471" s="6">
        <v>45503.301222083333</v>
      </c>
      <c r="D43471" s="7" t="s">
        <v>3</v>
      </c>
    </row>
    <row r="43472" spans="1:4" ht="17.25" customHeight="1" x14ac:dyDescent="0.25">
      <c r="A43472" s="4" t="s">
        <v>14</v>
      </c>
      <c r="B43472" s="5">
        <f>C43472</f>
        <v>45503.301367395834</v>
      </c>
      <c r="C43472" s="6">
        <v>45503.301367395834</v>
      </c>
      <c r="D43472" s="7" t="s">
        <v>3</v>
      </c>
    </row>
    <row r="43473" spans="1:4" ht="17.25" customHeight="1" x14ac:dyDescent="0.25">
      <c r="A43473" s="4" t="s">
        <v>6</v>
      </c>
      <c r="B43473" s="5">
        <f>C43473</f>
        <v>45503.302435590274</v>
      </c>
      <c r="C43473" s="6">
        <v>45503.302435590274</v>
      </c>
      <c r="D43473" s="7" t="s">
        <v>3</v>
      </c>
    </row>
    <row r="43474" spans="1:4" ht="17.25" customHeight="1" x14ac:dyDescent="0.25">
      <c r="A43474" s="4" t="s">
        <v>14</v>
      </c>
      <c r="B43474" s="5">
        <f>C43474</f>
        <v>45503.303496284723</v>
      </c>
      <c r="C43474" s="6">
        <v>45503.303496284723</v>
      </c>
      <c r="D43474" s="7" t="s">
        <v>5</v>
      </c>
    </row>
    <row r="43475" spans="1:4" ht="17.25" customHeight="1" x14ac:dyDescent="0.25">
      <c r="A43475" s="4" t="s">
        <v>13</v>
      </c>
      <c r="B43475" s="5">
        <f>C43475</f>
        <v>45503.303841203699</v>
      </c>
      <c r="C43475" s="6">
        <v>45503.303841203699</v>
      </c>
      <c r="D43475" s="7" t="s">
        <v>3</v>
      </c>
    </row>
    <row r="43476" spans="1:4" ht="17.25" customHeight="1" x14ac:dyDescent="0.25">
      <c r="A43476" s="4" t="s">
        <v>9</v>
      </c>
      <c r="B43476" s="5">
        <f>C43476</f>
        <v>45503.303957407406</v>
      </c>
      <c r="C43476" s="6">
        <v>45503.303957407406</v>
      </c>
      <c r="D43476" s="7" t="s">
        <v>3</v>
      </c>
    </row>
    <row r="43477" spans="1:4" ht="17.25" customHeight="1" x14ac:dyDescent="0.25">
      <c r="A43477" s="4" t="s">
        <v>19</v>
      </c>
      <c r="B43477" s="5">
        <f>C43477</f>
        <v>45503.304389687495</v>
      </c>
      <c r="C43477" s="6">
        <v>45503.304389687495</v>
      </c>
      <c r="D43477" s="7" t="s">
        <v>3</v>
      </c>
    </row>
    <row r="43478" spans="1:4" ht="17.25" customHeight="1" x14ac:dyDescent="0.25">
      <c r="A43478" s="4" t="s">
        <v>31</v>
      </c>
      <c r="B43478" s="5">
        <f>C43478</f>
        <v>45503.30464282407</v>
      </c>
      <c r="C43478" s="6">
        <v>45503.30464282407</v>
      </c>
      <c r="D43478" s="7" t="s">
        <v>3</v>
      </c>
    </row>
    <row r="43479" spans="1:4" ht="17.25" customHeight="1" x14ac:dyDescent="0.25">
      <c r="A43479" s="4" t="s">
        <v>31</v>
      </c>
      <c r="B43479" s="5">
        <f>C43479</f>
        <v>45503.304718206018</v>
      </c>
      <c r="C43479" s="6">
        <v>45503.304718206018</v>
      </c>
      <c r="D43479" s="7" t="s">
        <v>3</v>
      </c>
    </row>
    <row r="43480" spans="1:4" ht="17.25" customHeight="1" x14ac:dyDescent="0.25">
      <c r="A43480" s="4" t="s">
        <v>31</v>
      </c>
      <c r="B43480" s="5">
        <f>C43480</f>
        <v>45503.30476918981</v>
      </c>
      <c r="C43480" s="6">
        <v>45503.30476918981</v>
      </c>
      <c r="D43480" s="7" t="s">
        <v>3</v>
      </c>
    </row>
    <row r="43481" spans="1:4" ht="17.25" customHeight="1" x14ac:dyDescent="0.25">
      <c r="A43481" s="4" t="s">
        <v>33</v>
      </c>
      <c r="B43481" s="5">
        <f>C43481</f>
        <v>45503.305107650463</v>
      </c>
      <c r="C43481" s="6">
        <v>45503.305107650463</v>
      </c>
      <c r="D43481" s="7" t="s">
        <v>3</v>
      </c>
    </row>
    <row r="43482" spans="1:4" ht="17.25" customHeight="1" x14ac:dyDescent="0.25">
      <c r="A43482" s="4" t="s">
        <v>7</v>
      </c>
      <c r="B43482" s="5">
        <f>C43482</f>
        <v>45503.305203055555</v>
      </c>
      <c r="C43482" s="6">
        <v>45503.305203055555</v>
      </c>
      <c r="D43482" s="7" t="s">
        <v>3</v>
      </c>
    </row>
    <row r="43483" spans="1:4" ht="17.25" customHeight="1" x14ac:dyDescent="0.25">
      <c r="A43483" s="4" t="s">
        <v>26</v>
      </c>
      <c r="B43483" s="5">
        <f>C43483</f>
        <v>45503.305219305556</v>
      </c>
      <c r="C43483" s="6">
        <v>45503.305219305556</v>
      </c>
      <c r="D43483" s="7" t="s">
        <v>3</v>
      </c>
    </row>
    <row r="43484" spans="1:4" ht="17.25" customHeight="1" x14ac:dyDescent="0.25">
      <c r="A43484" s="4" t="s">
        <v>19</v>
      </c>
      <c r="B43484" s="5">
        <f>C43484</f>
        <v>45503.305320381944</v>
      </c>
      <c r="C43484" s="6">
        <v>45503.305320381944</v>
      </c>
      <c r="D43484" s="7" t="s">
        <v>5</v>
      </c>
    </row>
    <row r="43485" spans="1:4" ht="17.25" customHeight="1" x14ac:dyDescent="0.25">
      <c r="A43485" s="4" t="s">
        <v>19</v>
      </c>
      <c r="B43485" s="5">
        <f>C43485</f>
        <v>45503.305563148147</v>
      </c>
      <c r="C43485" s="6">
        <v>45503.305563148147</v>
      </c>
      <c r="D43485" s="7" t="s">
        <v>3</v>
      </c>
    </row>
    <row r="43486" spans="1:4" ht="17.25" customHeight="1" x14ac:dyDescent="0.25">
      <c r="A43486" s="4" t="s">
        <v>7</v>
      </c>
      <c r="B43486" s="5">
        <f>C43486</f>
        <v>45503.305741932869</v>
      </c>
      <c r="C43486" s="6">
        <v>45503.305741932869</v>
      </c>
      <c r="D43486" s="7" t="s">
        <v>5</v>
      </c>
    </row>
    <row r="43487" spans="1:4" ht="17.25" customHeight="1" x14ac:dyDescent="0.25">
      <c r="A43487" s="4" t="s">
        <v>36</v>
      </c>
      <c r="B43487" s="5">
        <f>C43487</f>
        <v>45503.305758368057</v>
      </c>
      <c r="C43487" s="6">
        <v>45503.305758368057</v>
      </c>
      <c r="D43487" s="7" t="s">
        <v>3</v>
      </c>
    </row>
    <row r="43488" spans="1:4" ht="17.25" customHeight="1" x14ac:dyDescent="0.25">
      <c r="A43488" s="4" t="s">
        <v>22</v>
      </c>
      <c r="B43488" s="5">
        <f>C43488</f>
        <v>45503.30583380787</v>
      </c>
      <c r="C43488" s="6">
        <v>45503.30583380787</v>
      </c>
      <c r="D43488" s="7" t="s">
        <v>3</v>
      </c>
    </row>
    <row r="43489" spans="1:4" ht="17.25" customHeight="1" x14ac:dyDescent="0.25">
      <c r="A43489" s="4" t="s">
        <v>19</v>
      </c>
      <c r="B43489" s="5">
        <f>C43489</f>
        <v>45503.306051805557</v>
      </c>
      <c r="C43489" s="6">
        <v>45503.306051805557</v>
      </c>
      <c r="D43489" s="7" t="s">
        <v>5</v>
      </c>
    </row>
    <row r="43490" spans="1:4" ht="17.25" customHeight="1" x14ac:dyDescent="0.25">
      <c r="A43490" s="4" t="s">
        <v>28</v>
      </c>
      <c r="B43490" s="5">
        <f>C43490</f>
        <v>45503.306200208332</v>
      </c>
      <c r="C43490" s="6">
        <v>45503.306200208332</v>
      </c>
      <c r="D43490" s="7" t="s">
        <v>3</v>
      </c>
    </row>
    <row r="43491" spans="1:4" ht="17.25" customHeight="1" x14ac:dyDescent="0.25">
      <c r="A43491" s="4" t="s">
        <v>31</v>
      </c>
      <c r="B43491" s="5">
        <f>C43491</f>
        <v>45503.306562256941</v>
      </c>
      <c r="C43491" s="6">
        <v>45503.306562256941</v>
      </c>
      <c r="D43491" s="7" t="s">
        <v>5</v>
      </c>
    </row>
    <row r="43492" spans="1:4" ht="18" customHeight="1" x14ac:dyDescent="0.25">
      <c r="A43492" s="4" t="s">
        <v>19</v>
      </c>
      <c r="B43492" s="5">
        <f>C43492</f>
        <v>45503.306938310183</v>
      </c>
      <c r="C43492" s="6">
        <v>45503.306938310183</v>
      </c>
      <c r="D43492" s="7" t="s">
        <v>3</v>
      </c>
    </row>
    <row r="43493" spans="1:4" ht="17.25" customHeight="1" x14ac:dyDescent="0.25">
      <c r="A43493" s="4" t="s">
        <v>2</v>
      </c>
      <c r="B43493" s="5">
        <f>C43493</f>
        <v>45503.307538518515</v>
      </c>
      <c r="C43493" s="6">
        <v>45503.307538518515</v>
      </c>
      <c r="D43493" s="7" t="s">
        <v>3</v>
      </c>
    </row>
    <row r="43494" spans="1:4" ht="17.25" customHeight="1" x14ac:dyDescent="0.25">
      <c r="A43494" s="4" t="s">
        <v>26</v>
      </c>
      <c r="B43494" s="5">
        <f>C43494</f>
        <v>45503.307809861108</v>
      </c>
      <c r="C43494" s="6">
        <v>45503.307809861108</v>
      </c>
      <c r="D43494" s="7" t="s">
        <v>3</v>
      </c>
    </row>
    <row r="43495" spans="1:4" ht="17.25" customHeight="1" x14ac:dyDescent="0.25">
      <c r="A43495" s="4" t="s">
        <v>28</v>
      </c>
      <c r="B43495" s="5">
        <f>C43495</f>
        <v>45503.307971967588</v>
      </c>
      <c r="C43495" s="6">
        <v>45503.307971967588</v>
      </c>
      <c r="D43495" s="7" t="s">
        <v>5</v>
      </c>
    </row>
    <row r="43496" spans="1:4" ht="17.25" customHeight="1" x14ac:dyDescent="0.25">
      <c r="A43496" s="4" t="s">
        <v>39</v>
      </c>
      <c r="B43496" s="5">
        <f>C43496</f>
        <v>45503.308817060184</v>
      </c>
      <c r="C43496" s="6">
        <v>45503.308817060184</v>
      </c>
      <c r="D43496" s="7" t="s">
        <v>3</v>
      </c>
    </row>
    <row r="43497" spans="1:4" ht="17.25" customHeight="1" x14ac:dyDescent="0.25">
      <c r="A43497" s="4" t="s">
        <v>6</v>
      </c>
      <c r="B43497" s="5">
        <f>C43497</f>
        <v>45503.309095543977</v>
      </c>
      <c r="C43497" s="6">
        <v>45503.309095543977</v>
      </c>
      <c r="D43497" s="7" t="s">
        <v>3</v>
      </c>
    </row>
    <row r="43498" spans="1:4" ht="17.25" customHeight="1" x14ac:dyDescent="0.25">
      <c r="A43498" s="4" t="s">
        <v>7</v>
      </c>
      <c r="B43498" s="5">
        <f>C43498</f>
        <v>45503.310037418982</v>
      </c>
      <c r="C43498" s="6">
        <v>45503.310037418982</v>
      </c>
      <c r="D43498" s="7" t="s">
        <v>3</v>
      </c>
    </row>
    <row r="43499" spans="1:4" ht="17.25" customHeight="1" x14ac:dyDescent="0.25">
      <c r="A43499" s="4" t="s">
        <v>19</v>
      </c>
      <c r="B43499" s="5">
        <f>C43499</f>
        <v>45503.310136701388</v>
      </c>
      <c r="C43499" s="6">
        <v>45503.310136701388</v>
      </c>
      <c r="D43499" s="7" t="s">
        <v>5</v>
      </c>
    </row>
    <row r="43500" spans="1:4" ht="17.25" customHeight="1" x14ac:dyDescent="0.25">
      <c r="A43500" s="4" t="s">
        <v>7</v>
      </c>
      <c r="B43500" s="5">
        <f>C43500</f>
        <v>45503.310342002311</v>
      </c>
      <c r="C43500" s="6">
        <v>45503.310342002311</v>
      </c>
      <c r="D43500" s="7" t="s">
        <v>5</v>
      </c>
    </row>
    <row r="43501" spans="1:4" ht="17.25" customHeight="1" x14ac:dyDescent="0.25">
      <c r="A43501" s="4" t="s">
        <v>30</v>
      </c>
      <c r="B43501" s="5">
        <f>C43501</f>
        <v>45503.311045011571</v>
      </c>
      <c r="C43501" s="6">
        <v>45503.311045011571</v>
      </c>
      <c r="D43501" s="7" t="s">
        <v>3</v>
      </c>
    </row>
    <row r="43502" spans="1:4" ht="17.25" customHeight="1" x14ac:dyDescent="0.25">
      <c r="A43502" s="4" t="s">
        <v>28</v>
      </c>
      <c r="B43502" s="5">
        <f>C43502</f>
        <v>45503.311119444443</v>
      </c>
      <c r="C43502" s="6">
        <v>45503.311119444443</v>
      </c>
      <c r="D43502" s="7" t="s">
        <v>3</v>
      </c>
    </row>
    <row r="43503" spans="1:4" ht="17.25" customHeight="1" x14ac:dyDescent="0.25">
      <c r="A43503" s="4" t="s">
        <v>6</v>
      </c>
      <c r="B43503" s="5">
        <f>C43503</f>
        <v>45503.311835972221</v>
      </c>
      <c r="C43503" s="6">
        <v>45503.311835972221</v>
      </c>
      <c r="D43503" s="7" t="s">
        <v>3</v>
      </c>
    </row>
    <row r="43504" spans="1:4" ht="17.25" customHeight="1" x14ac:dyDescent="0.25">
      <c r="A43504" s="4" t="s">
        <v>30</v>
      </c>
      <c r="B43504" s="5">
        <f>C43504</f>
        <v>45503.312096388887</v>
      </c>
      <c r="C43504" s="6">
        <v>45503.312096388887</v>
      </c>
      <c r="D43504" s="7" t="s">
        <v>5</v>
      </c>
    </row>
    <row r="43505" spans="1:4" ht="17.25" customHeight="1" x14ac:dyDescent="0.25">
      <c r="A43505" s="4" t="s">
        <v>8</v>
      </c>
      <c r="B43505" s="5">
        <f>C43505</f>
        <v>45503.31259134259</v>
      </c>
      <c r="C43505" s="6">
        <v>45503.31259134259</v>
      </c>
      <c r="D43505" s="7" t="s">
        <v>3</v>
      </c>
    </row>
    <row r="43506" spans="1:4" ht="17.25" customHeight="1" x14ac:dyDescent="0.25">
      <c r="A43506" s="4" t="s">
        <v>4</v>
      </c>
      <c r="B43506" s="5">
        <f>C43506</f>
        <v>45503.312802881941</v>
      </c>
      <c r="C43506" s="6">
        <v>45503.312802881941</v>
      </c>
      <c r="D43506" s="7" t="s">
        <v>3</v>
      </c>
    </row>
    <row r="43507" spans="1:4" ht="17.25" customHeight="1" x14ac:dyDescent="0.25">
      <c r="A43507" s="4" t="s">
        <v>32</v>
      </c>
      <c r="B43507" s="5">
        <f>C43507</f>
        <v>45503.313083738423</v>
      </c>
      <c r="C43507" s="6">
        <v>45503.313083738423</v>
      </c>
      <c r="D43507" s="7" t="s">
        <v>3</v>
      </c>
    </row>
    <row r="43508" spans="1:4" ht="17.25" customHeight="1" x14ac:dyDescent="0.25">
      <c r="A43508" s="4" t="s">
        <v>7</v>
      </c>
      <c r="B43508" s="5">
        <f>C43508</f>
        <v>45503.313084560185</v>
      </c>
      <c r="C43508" s="6">
        <v>45503.313084560185</v>
      </c>
      <c r="D43508" s="7" t="s">
        <v>3</v>
      </c>
    </row>
    <row r="43509" spans="1:4" ht="17.25" customHeight="1" x14ac:dyDescent="0.25">
      <c r="A43509" s="4" t="s">
        <v>30</v>
      </c>
      <c r="B43509" s="5">
        <f>C43509</f>
        <v>45503.313208495369</v>
      </c>
      <c r="C43509" s="6">
        <v>45503.313208495369</v>
      </c>
      <c r="D43509" s="7" t="s">
        <v>3</v>
      </c>
    </row>
    <row r="43510" spans="1:4" ht="17.25" customHeight="1" x14ac:dyDescent="0.25">
      <c r="A43510" s="4" t="s">
        <v>28</v>
      </c>
      <c r="B43510" s="5">
        <f>C43510</f>
        <v>45503.313387025461</v>
      </c>
      <c r="C43510" s="6">
        <v>45503.313387025461</v>
      </c>
      <c r="D43510" s="7" t="s">
        <v>5</v>
      </c>
    </row>
    <row r="43511" spans="1:4" ht="17.25" customHeight="1" x14ac:dyDescent="0.25">
      <c r="A43511" s="4" t="s">
        <v>4</v>
      </c>
      <c r="B43511" s="5">
        <f>C43511</f>
        <v>45503.31345509259</v>
      </c>
      <c r="C43511" s="6">
        <v>45503.31345509259</v>
      </c>
      <c r="D43511" s="7" t="s">
        <v>5</v>
      </c>
    </row>
    <row r="43512" spans="1:4" ht="17.25" customHeight="1" x14ac:dyDescent="0.25">
      <c r="A43512" s="4" t="s">
        <v>32</v>
      </c>
      <c r="B43512" s="5">
        <f>C43512</f>
        <v>45503.313591597223</v>
      </c>
      <c r="C43512" s="6">
        <v>45503.313591597223</v>
      </c>
      <c r="D43512" s="7" t="s">
        <v>5</v>
      </c>
    </row>
    <row r="43513" spans="1:4" ht="17.25" customHeight="1" x14ac:dyDescent="0.25">
      <c r="A43513" s="4" t="s">
        <v>30</v>
      </c>
      <c r="B43513" s="5">
        <f>C43513</f>
        <v>45503.313639131942</v>
      </c>
      <c r="C43513" s="6">
        <v>45503.313639131942</v>
      </c>
      <c r="D43513" s="7" t="s">
        <v>5</v>
      </c>
    </row>
    <row r="43514" spans="1:4" ht="17.25" customHeight="1" x14ac:dyDescent="0.25">
      <c r="A43514" s="4" t="s">
        <v>7</v>
      </c>
      <c r="B43514" s="5">
        <f>C43514</f>
        <v>45503.313834201384</v>
      </c>
      <c r="C43514" s="6">
        <v>45503.313834201384</v>
      </c>
      <c r="D43514" s="7" t="s">
        <v>5</v>
      </c>
    </row>
    <row r="43515" spans="1:4" ht="17.25" customHeight="1" x14ac:dyDescent="0.25">
      <c r="A43515" s="4" t="s">
        <v>14</v>
      </c>
      <c r="B43515" s="5">
        <f>C43515</f>
        <v>45503.314362777775</v>
      </c>
      <c r="C43515" s="6">
        <v>45503.314362777775</v>
      </c>
      <c r="D43515" s="7" t="s">
        <v>3</v>
      </c>
    </row>
    <row r="43516" spans="1:4" ht="17.25" customHeight="1" x14ac:dyDescent="0.25">
      <c r="A43516" s="4" t="s">
        <v>14</v>
      </c>
      <c r="B43516" s="5">
        <f>C43516</f>
        <v>45503.314396099537</v>
      </c>
      <c r="C43516" s="6">
        <v>45503.314396099537</v>
      </c>
      <c r="D43516" s="7" t="s">
        <v>3</v>
      </c>
    </row>
    <row r="43517" spans="1:4" ht="17.25" customHeight="1" x14ac:dyDescent="0.25">
      <c r="A43517" s="4" t="s">
        <v>14</v>
      </c>
      <c r="B43517" s="5">
        <f>C43517</f>
        <v>45503.314749363424</v>
      </c>
      <c r="C43517" s="6">
        <v>45503.314749363424</v>
      </c>
      <c r="D43517" s="7" t="s">
        <v>5</v>
      </c>
    </row>
    <row r="43518" spans="1:4" ht="18" customHeight="1" x14ac:dyDescent="0.25">
      <c r="A43518" s="4" t="s">
        <v>39</v>
      </c>
      <c r="B43518" s="5">
        <f>C43518</f>
        <v>45503.315437719903</v>
      </c>
      <c r="C43518" s="6">
        <v>45503.315437719903</v>
      </c>
      <c r="D43518" s="7" t="s">
        <v>3</v>
      </c>
    </row>
    <row r="43519" spans="1:4" ht="17.25" customHeight="1" x14ac:dyDescent="0.25">
      <c r="A43519" s="4" t="s">
        <v>24</v>
      </c>
      <c r="B43519" s="5">
        <f>C43519</f>
        <v>45503.315479884259</v>
      </c>
      <c r="C43519" s="6">
        <v>45503.315479884259</v>
      </c>
      <c r="D43519" s="7" t="s">
        <v>3</v>
      </c>
    </row>
    <row r="43520" spans="1:4" ht="17.25" customHeight="1" x14ac:dyDescent="0.25">
      <c r="A43520" s="4" t="s">
        <v>6</v>
      </c>
      <c r="B43520" s="5">
        <f>C43520</f>
        <v>45503.31654270833</v>
      </c>
      <c r="C43520" s="6">
        <v>45503.31654270833</v>
      </c>
      <c r="D43520" s="7" t="s">
        <v>3</v>
      </c>
    </row>
    <row r="43521" spans="1:4" ht="17.25" customHeight="1" x14ac:dyDescent="0.25">
      <c r="A43521" s="4" t="s">
        <v>30</v>
      </c>
      <c r="B43521" s="5">
        <f>C43521</f>
        <v>45503.318449479164</v>
      </c>
      <c r="C43521" s="6">
        <v>45503.318449479164</v>
      </c>
      <c r="D43521" s="7" t="s">
        <v>3</v>
      </c>
    </row>
    <row r="43522" spans="1:4" ht="17.25" customHeight="1" x14ac:dyDescent="0.25">
      <c r="A43522" s="4" t="s">
        <v>30</v>
      </c>
      <c r="B43522" s="5">
        <f>C43522</f>
        <v>45503.318836273145</v>
      </c>
      <c r="C43522" s="6">
        <v>45503.318836273145</v>
      </c>
      <c r="D43522" s="7" t="s">
        <v>5</v>
      </c>
    </row>
    <row r="43523" spans="1:4" ht="17.25" customHeight="1" x14ac:dyDescent="0.25">
      <c r="A43523" s="4" t="s">
        <v>17</v>
      </c>
      <c r="B43523" s="5">
        <f>C43523</f>
        <v>45503.319373101847</v>
      </c>
      <c r="C43523" s="6">
        <v>45503.319373101847</v>
      </c>
      <c r="D43523" s="7" t="s">
        <v>3</v>
      </c>
    </row>
    <row r="43524" spans="1:4" ht="17.25" customHeight="1" x14ac:dyDescent="0.25">
      <c r="A43524" s="4" t="s">
        <v>17</v>
      </c>
      <c r="B43524" s="5">
        <f>C43524</f>
        <v>45503.319738182865</v>
      </c>
      <c r="C43524" s="6">
        <v>45503.319738182865</v>
      </c>
      <c r="D43524" s="7" t="s">
        <v>5</v>
      </c>
    </row>
    <row r="43525" spans="1:4" ht="17.25" customHeight="1" x14ac:dyDescent="0.25">
      <c r="A43525" s="4" t="s">
        <v>10</v>
      </c>
      <c r="B43525" s="5">
        <f>C43525</f>
        <v>45503.320899583334</v>
      </c>
      <c r="C43525" s="6">
        <v>45503.320899583334</v>
      </c>
      <c r="D43525" s="7" t="s">
        <v>3</v>
      </c>
    </row>
    <row r="43526" spans="1:4" ht="17.25" customHeight="1" x14ac:dyDescent="0.25">
      <c r="A43526" s="4" t="s">
        <v>10</v>
      </c>
      <c r="B43526" s="5">
        <f>C43526</f>
        <v>45503.321293009256</v>
      </c>
      <c r="C43526" s="6">
        <v>45503.321293009256</v>
      </c>
      <c r="D43526" s="7" t="s">
        <v>5</v>
      </c>
    </row>
    <row r="43527" spans="1:4" ht="17.25" customHeight="1" x14ac:dyDescent="0.25">
      <c r="A43527" s="4" t="s">
        <v>24</v>
      </c>
      <c r="B43527" s="5">
        <f>C43527</f>
        <v>45503.321308877312</v>
      </c>
      <c r="C43527" s="6">
        <v>45503.321308877312</v>
      </c>
      <c r="D43527" s="7" t="s">
        <v>3</v>
      </c>
    </row>
    <row r="43528" spans="1:4" ht="17.25" customHeight="1" x14ac:dyDescent="0.25">
      <c r="A43528" s="4" t="s">
        <v>22</v>
      </c>
      <c r="B43528" s="5">
        <f>C43528</f>
        <v>45503.322395752315</v>
      </c>
      <c r="C43528" s="6">
        <v>45503.322395752315</v>
      </c>
      <c r="D43528" s="7" t="s">
        <v>3</v>
      </c>
    </row>
    <row r="43529" spans="1:4" ht="17.25" customHeight="1" x14ac:dyDescent="0.25">
      <c r="A43529" s="4" t="s">
        <v>10</v>
      </c>
      <c r="B43529" s="5">
        <f>C43529</f>
        <v>45503.32250962963</v>
      </c>
      <c r="C43529" s="6">
        <v>45503.32250962963</v>
      </c>
      <c r="D43529" s="7" t="s">
        <v>3</v>
      </c>
    </row>
    <row r="43530" spans="1:4" ht="17.25" customHeight="1" x14ac:dyDescent="0.25">
      <c r="A43530" s="4" t="s">
        <v>4</v>
      </c>
      <c r="B43530" s="5">
        <f>C43530</f>
        <v>45503.322588842588</v>
      </c>
      <c r="C43530" s="6">
        <v>45503.322588842588</v>
      </c>
      <c r="D43530" s="7" t="s">
        <v>3</v>
      </c>
    </row>
    <row r="43531" spans="1:4" ht="17.25" customHeight="1" x14ac:dyDescent="0.25">
      <c r="A43531" s="4" t="s">
        <v>4</v>
      </c>
      <c r="B43531" s="5">
        <f>C43531</f>
        <v>45503.323191400465</v>
      </c>
      <c r="C43531" s="6">
        <v>45503.323191400465</v>
      </c>
      <c r="D43531" s="7" t="s">
        <v>5</v>
      </c>
    </row>
    <row r="43532" spans="1:4" ht="17.25" customHeight="1" x14ac:dyDescent="0.25">
      <c r="A43532" s="4" t="s">
        <v>10</v>
      </c>
      <c r="B43532" s="5">
        <f>C43532</f>
        <v>45503.323210393515</v>
      </c>
      <c r="C43532" s="6">
        <v>45503.323210393515</v>
      </c>
      <c r="D43532" s="7" t="s">
        <v>5</v>
      </c>
    </row>
    <row r="43533" spans="1:4" ht="17.25" customHeight="1" x14ac:dyDescent="0.25">
      <c r="A43533" s="4" t="s">
        <v>7</v>
      </c>
      <c r="B43533" s="5">
        <f>C43533</f>
        <v>45503.324850960649</v>
      </c>
      <c r="C43533" s="6">
        <v>45503.324850960649</v>
      </c>
      <c r="D43533" s="7" t="s">
        <v>3</v>
      </c>
    </row>
    <row r="43534" spans="1:4" ht="17.25" customHeight="1" x14ac:dyDescent="0.25">
      <c r="A43534" s="4" t="s">
        <v>30</v>
      </c>
      <c r="B43534" s="5">
        <f>C43534</f>
        <v>45503.325152708334</v>
      </c>
      <c r="C43534" s="6">
        <v>45503.325152708334</v>
      </c>
      <c r="D43534" s="7" t="s">
        <v>3</v>
      </c>
    </row>
    <row r="43535" spans="1:4" ht="17.25" customHeight="1" x14ac:dyDescent="0.25">
      <c r="A43535" s="4" t="s">
        <v>24</v>
      </c>
      <c r="B43535" s="5">
        <f>C43535</f>
        <v>45503.3256315162</v>
      </c>
      <c r="C43535" s="6">
        <v>45503.3256315162</v>
      </c>
      <c r="D43535" s="7" t="s">
        <v>3</v>
      </c>
    </row>
    <row r="43536" spans="1:4" ht="17.25" customHeight="1" x14ac:dyDescent="0.25">
      <c r="A43536" s="4" t="s">
        <v>30</v>
      </c>
      <c r="B43536" s="5">
        <f>C43536</f>
        <v>45503.32582914352</v>
      </c>
      <c r="C43536" s="6">
        <v>45503.32582914352</v>
      </c>
      <c r="D43536" s="7" t="s">
        <v>5</v>
      </c>
    </row>
    <row r="43537" spans="1:4" ht="17.25" customHeight="1" x14ac:dyDescent="0.25">
      <c r="A43537" s="4" t="s">
        <v>20</v>
      </c>
      <c r="B43537" s="5">
        <f>C43537</f>
        <v>45503.325846435182</v>
      </c>
      <c r="C43537" s="6">
        <v>45503.325846435182</v>
      </c>
      <c r="D43537" s="7" t="s">
        <v>3</v>
      </c>
    </row>
    <row r="43538" spans="1:4" ht="17.25" customHeight="1" x14ac:dyDescent="0.25">
      <c r="A43538" s="4" t="s">
        <v>20</v>
      </c>
      <c r="B43538" s="5">
        <f>C43538</f>
        <v>45503.32669188657</v>
      </c>
      <c r="C43538" s="6">
        <v>45503.32669188657</v>
      </c>
      <c r="D43538" s="7" t="s">
        <v>5</v>
      </c>
    </row>
    <row r="43539" spans="1:4" ht="17.25" customHeight="1" x14ac:dyDescent="0.25">
      <c r="A43539" s="4" t="s">
        <v>33</v>
      </c>
      <c r="B43539" s="5">
        <f>C43539</f>
        <v>45503.32690782407</v>
      </c>
      <c r="C43539" s="6">
        <v>45503.32690782407</v>
      </c>
      <c r="D43539" s="7" t="s">
        <v>3</v>
      </c>
    </row>
    <row r="43540" spans="1:4" ht="17.25" customHeight="1" x14ac:dyDescent="0.25">
      <c r="A43540" s="4" t="s">
        <v>6</v>
      </c>
      <c r="B43540" s="5">
        <f>C43540</f>
        <v>45503.328795775458</v>
      </c>
      <c r="C43540" s="6">
        <v>45503.328795775458</v>
      </c>
      <c r="D43540" s="7" t="s">
        <v>3</v>
      </c>
    </row>
    <row r="43541" spans="1:4" ht="17.25" customHeight="1" x14ac:dyDescent="0.25">
      <c r="A43541" s="4" t="s">
        <v>17</v>
      </c>
      <c r="B43541" s="5">
        <f>C43541</f>
        <v>45503.329940347219</v>
      </c>
      <c r="C43541" s="6">
        <v>45503.329940347219</v>
      </c>
      <c r="D43541" s="7" t="s">
        <v>3</v>
      </c>
    </row>
    <row r="43542" spans="1:4" ht="17.25" customHeight="1" x14ac:dyDescent="0.25">
      <c r="A43542" s="4" t="s">
        <v>19</v>
      </c>
      <c r="B43542" s="5">
        <f>C43542</f>
        <v>45503.330428634261</v>
      </c>
      <c r="C43542" s="6">
        <v>45503.330428634261</v>
      </c>
      <c r="D43542" s="7" t="s">
        <v>3</v>
      </c>
    </row>
    <row r="43543" spans="1:4" ht="17.25" customHeight="1" x14ac:dyDescent="0.25">
      <c r="A43543" s="4" t="s">
        <v>9</v>
      </c>
      <c r="B43543" s="5">
        <f>C43543</f>
        <v>45503.330435891199</v>
      </c>
      <c r="C43543" s="6">
        <v>45503.330435891199</v>
      </c>
      <c r="D43543" s="7" t="s">
        <v>3</v>
      </c>
    </row>
    <row r="43544" spans="1:4" ht="18" customHeight="1" x14ac:dyDescent="0.25">
      <c r="A43544" s="4" t="s">
        <v>17</v>
      </c>
      <c r="B43544" s="5">
        <f>C43544</f>
        <v>45503.330483356476</v>
      </c>
      <c r="C43544" s="6">
        <v>45503.330483356476</v>
      </c>
      <c r="D43544" s="7" t="s">
        <v>5</v>
      </c>
    </row>
    <row r="43545" spans="1:4" ht="17.25" customHeight="1" x14ac:dyDescent="0.25">
      <c r="A43545" s="4" t="s">
        <v>19</v>
      </c>
      <c r="B43545" s="5">
        <f>C43545</f>
        <v>45503.330789421292</v>
      </c>
      <c r="C43545" s="6">
        <v>45503.330789421292</v>
      </c>
      <c r="D43545" s="7" t="s">
        <v>5</v>
      </c>
    </row>
    <row r="43546" spans="1:4" ht="17.25" customHeight="1" x14ac:dyDescent="0.25">
      <c r="A43546" s="4" t="s">
        <v>19</v>
      </c>
      <c r="B43546" s="5">
        <f>C43546</f>
        <v>45503.331688368053</v>
      </c>
      <c r="C43546" s="6">
        <v>45503.331688368053</v>
      </c>
      <c r="D43546" s="7" t="s">
        <v>5</v>
      </c>
    </row>
    <row r="43547" spans="1:4" ht="17.25" customHeight="1" x14ac:dyDescent="0.25">
      <c r="A43547" s="4" t="s">
        <v>22</v>
      </c>
      <c r="B43547" s="5">
        <f>C43547</f>
        <v>45503.332083692127</v>
      </c>
      <c r="C43547" s="6">
        <v>45503.332083692127</v>
      </c>
      <c r="D43547" s="7" t="s">
        <v>3</v>
      </c>
    </row>
    <row r="43548" spans="1:4" ht="17.25" customHeight="1" x14ac:dyDescent="0.25">
      <c r="A43548" s="4" t="s">
        <v>6</v>
      </c>
      <c r="B43548" s="5">
        <f>C43548</f>
        <v>45503.332267129626</v>
      </c>
      <c r="C43548" s="6">
        <v>45503.332267129626</v>
      </c>
      <c r="D43548" s="7" t="s">
        <v>3</v>
      </c>
    </row>
    <row r="43549" spans="1:4" ht="17.25" customHeight="1" x14ac:dyDescent="0.25">
      <c r="A43549" s="4" t="s">
        <v>34</v>
      </c>
      <c r="B43549" s="5">
        <f>C43549</f>
        <v>45503.332575810186</v>
      </c>
      <c r="C43549" s="6">
        <v>45503.332575810186</v>
      </c>
      <c r="D43549" s="7" t="s">
        <v>3</v>
      </c>
    </row>
    <row r="43550" spans="1:4" ht="17.25" customHeight="1" x14ac:dyDescent="0.25">
      <c r="A43550" s="4" t="s">
        <v>30</v>
      </c>
      <c r="B43550" s="5">
        <f>C43550</f>
        <v>45503.332685601847</v>
      </c>
      <c r="C43550" s="6">
        <v>45503.332685601847</v>
      </c>
      <c r="D43550" s="7" t="s">
        <v>3</v>
      </c>
    </row>
    <row r="43551" spans="1:4" ht="17.25" customHeight="1" x14ac:dyDescent="0.25">
      <c r="A43551" s="4" t="s">
        <v>24</v>
      </c>
      <c r="B43551" s="5">
        <f>C43551</f>
        <v>45503.333360706019</v>
      </c>
      <c r="C43551" s="6">
        <v>45503.333360706019</v>
      </c>
      <c r="D43551" s="7" t="s">
        <v>3</v>
      </c>
    </row>
    <row r="43552" spans="1:4" ht="17.25" customHeight="1" x14ac:dyDescent="0.25">
      <c r="A43552" s="4" t="s">
        <v>19</v>
      </c>
      <c r="B43552" s="5">
        <f>C43552</f>
        <v>45503.333593587959</v>
      </c>
      <c r="C43552" s="6">
        <v>45503.333593587959</v>
      </c>
      <c r="D43552" s="7" t="s">
        <v>3</v>
      </c>
    </row>
    <row r="43553" spans="1:4" ht="17.25" customHeight="1" x14ac:dyDescent="0.25">
      <c r="A43553" s="4" t="s">
        <v>7</v>
      </c>
      <c r="B43553" s="5">
        <f>C43553</f>
        <v>45503.33405020833</v>
      </c>
      <c r="C43553" s="6">
        <v>45503.33405020833</v>
      </c>
      <c r="D43553" s="7" t="s">
        <v>5</v>
      </c>
    </row>
    <row r="43554" spans="1:4" ht="17.25" customHeight="1" x14ac:dyDescent="0.25">
      <c r="A43554" s="4" t="s">
        <v>30</v>
      </c>
      <c r="B43554" s="5">
        <f>C43554</f>
        <v>45503.33414983796</v>
      </c>
      <c r="C43554" s="6">
        <v>45503.33414983796</v>
      </c>
      <c r="D43554" s="7" t="s">
        <v>5</v>
      </c>
    </row>
    <row r="43555" spans="1:4" ht="17.25" customHeight="1" x14ac:dyDescent="0.25">
      <c r="A43555" s="4" t="s">
        <v>19</v>
      </c>
      <c r="B43555" s="5">
        <f>C43555</f>
        <v>45503.334402592591</v>
      </c>
      <c r="C43555" s="6">
        <v>45503.334402592591</v>
      </c>
      <c r="D43555" s="7" t="s">
        <v>5</v>
      </c>
    </row>
    <row r="43556" spans="1:4" ht="17.25" customHeight="1" x14ac:dyDescent="0.25">
      <c r="A43556" s="4" t="s">
        <v>19</v>
      </c>
      <c r="B43556" s="5">
        <f>C43556</f>
        <v>45503.335242037036</v>
      </c>
      <c r="C43556" s="6">
        <v>45503.335242037036</v>
      </c>
      <c r="D43556" s="7" t="s">
        <v>3</v>
      </c>
    </row>
    <row r="43557" spans="1:4" ht="17.25" customHeight="1" x14ac:dyDescent="0.25">
      <c r="A43557" s="4" t="s">
        <v>24</v>
      </c>
      <c r="B43557" s="5">
        <f>C43557</f>
        <v>45503.335897037032</v>
      </c>
      <c r="C43557" s="6">
        <v>45503.335897037032</v>
      </c>
      <c r="D43557" s="7" t="s">
        <v>3</v>
      </c>
    </row>
    <row r="43558" spans="1:4" ht="17.25" customHeight="1" x14ac:dyDescent="0.25">
      <c r="A43558" s="4" t="s">
        <v>6</v>
      </c>
      <c r="B43558" s="5">
        <f>C43558</f>
        <v>45503.335926180553</v>
      </c>
      <c r="C43558" s="6">
        <v>45503.335926180553</v>
      </c>
      <c r="D43558" s="7" t="s">
        <v>3</v>
      </c>
    </row>
    <row r="43559" spans="1:4" ht="17.25" customHeight="1" x14ac:dyDescent="0.25">
      <c r="A43559" s="4" t="s">
        <v>7</v>
      </c>
      <c r="B43559" s="5">
        <f>C43559</f>
        <v>45503.336011562496</v>
      </c>
      <c r="C43559" s="6">
        <v>45503.336011562496</v>
      </c>
      <c r="D43559" s="7" t="s">
        <v>3</v>
      </c>
    </row>
    <row r="43560" spans="1:4" ht="17.25" customHeight="1" x14ac:dyDescent="0.25">
      <c r="A43560" s="4" t="s">
        <v>19</v>
      </c>
      <c r="B43560" s="5">
        <f>C43560</f>
        <v>45503.336388020834</v>
      </c>
      <c r="C43560" s="6">
        <v>45503.336388020834</v>
      </c>
      <c r="D43560" s="7" t="s">
        <v>5</v>
      </c>
    </row>
    <row r="43561" spans="1:4" ht="17.25" customHeight="1" x14ac:dyDescent="0.25">
      <c r="A43561" s="4" t="s">
        <v>13</v>
      </c>
      <c r="B43561" s="5">
        <f>C43561</f>
        <v>45503.336426712958</v>
      </c>
      <c r="C43561" s="6">
        <v>45503.336426712958</v>
      </c>
      <c r="D43561" s="7" t="s">
        <v>3</v>
      </c>
    </row>
    <row r="43562" spans="1:4" ht="17.25" customHeight="1" x14ac:dyDescent="0.25">
      <c r="A43562" s="4" t="s">
        <v>12</v>
      </c>
      <c r="B43562" s="5">
        <f>C43562</f>
        <v>45503.336923240742</v>
      </c>
      <c r="C43562" s="6">
        <v>45503.336923240742</v>
      </c>
      <c r="D43562" s="7" t="s">
        <v>3</v>
      </c>
    </row>
    <row r="43563" spans="1:4" ht="17.25" customHeight="1" x14ac:dyDescent="0.25">
      <c r="A43563" s="4" t="s">
        <v>24</v>
      </c>
      <c r="B43563" s="5">
        <f>C43563</f>
        <v>45503.337253182872</v>
      </c>
      <c r="C43563" s="6">
        <v>45503.337253182872</v>
      </c>
      <c r="D43563" s="7" t="s">
        <v>3</v>
      </c>
    </row>
    <row r="43564" spans="1:4" ht="17.25" customHeight="1" x14ac:dyDescent="0.25">
      <c r="A43564" s="4" t="s">
        <v>7</v>
      </c>
      <c r="B43564" s="5">
        <f>C43564</f>
        <v>45503.33749474537</v>
      </c>
      <c r="C43564" s="6">
        <v>45503.33749474537</v>
      </c>
      <c r="D43564" s="7" t="s">
        <v>5</v>
      </c>
    </row>
    <row r="43565" spans="1:4" ht="17.25" customHeight="1" x14ac:dyDescent="0.25">
      <c r="A43565" s="4" t="s">
        <v>8</v>
      </c>
      <c r="B43565" s="5">
        <f>C43565</f>
        <v>45503.338031481479</v>
      </c>
      <c r="C43565" s="6">
        <v>45503.338031481479</v>
      </c>
      <c r="D43565" s="7" t="s">
        <v>3</v>
      </c>
    </row>
    <row r="43566" spans="1:4" ht="17.25" customHeight="1" x14ac:dyDescent="0.25">
      <c r="A43566" s="4" t="s">
        <v>17</v>
      </c>
      <c r="B43566" s="5">
        <f>C43566</f>
        <v>45503.338119259257</v>
      </c>
      <c r="C43566" s="6">
        <v>45503.338119259257</v>
      </c>
      <c r="D43566" s="7" t="s">
        <v>3</v>
      </c>
    </row>
    <row r="43567" spans="1:4" ht="17.25" customHeight="1" x14ac:dyDescent="0.25">
      <c r="A43567" s="4" t="s">
        <v>6</v>
      </c>
      <c r="B43567" s="5">
        <f>C43567</f>
        <v>45503.338277291667</v>
      </c>
      <c r="C43567" s="6">
        <v>45503.338277291667</v>
      </c>
      <c r="D43567" s="7" t="s">
        <v>3</v>
      </c>
    </row>
    <row r="43568" spans="1:4" ht="17.25" customHeight="1" x14ac:dyDescent="0.25">
      <c r="A43568" s="4" t="s">
        <v>19</v>
      </c>
      <c r="B43568" s="5">
        <f>C43568</f>
        <v>45503.338578831019</v>
      </c>
      <c r="C43568" s="6">
        <v>45503.338578831019</v>
      </c>
      <c r="D43568" s="7" t="s">
        <v>3</v>
      </c>
    </row>
    <row r="43569" spans="1:4" ht="18" customHeight="1" x14ac:dyDescent="0.25">
      <c r="A43569" s="4" t="s">
        <v>17</v>
      </c>
      <c r="B43569" s="5">
        <f>C43569</f>
        <v>45503.338904571756</v>
      </c>
      <c r="C43569" s="6">
        <v>45503.338904571756</v>
      </c>
      <c r="D43569" s="7" t="s">
        <v>5</v>
      </c>
    </row>
    <row r="43570" spans="1:4" ht="17.25" customHeight="1" x14ac:dyDescent="0.25">
      <c r="A43570" s="4" t="s">
        <v>24</v>
      </c>
      <c r="B43570" s="5">
        <f>C43570</f>
        <v>45503.33952094907</v>
      </c>
      <c r="C43570" s="6">
        <v>45503.33952094907</v>
      </c>
      <c r="D43570" s="7" t="s">
        <v>3</v>
      </c>
    </row>
    <row r="43571" spans="1:4" ht="17.25" customHeight="1" x14ac:dyDescent="0.25">
      <c r="A43571" s="4" t="s">
        <v>4</v>
      </c>
      <c r="B43571" s="5">
        <f>C43571</f>
        <v>45503.339952210648</v>
      </c>
      <c r="C43571" s="6">
        <v>45503.339952210648</v>
      </c>
      <c r="D43571" s="7" t="s">
        <v>5</v>
      </c>
    </row>
    <row r="43572" spans="1:4" ht="17.25" customHeight="1" x14ac:dyDescent="0.25">
      <c r="A43572" s="4" t="s">
        <v>19</v>
      </c>
      <c r="B43572" s="5">
        <f>C43572</f>
        <v>45503.340673692124</v>
      </c>
      <c r="C43572" s="6">
        <v>45503.340673692124</v>
      </c>
      <c r="D43572" s="7" t="s">
        <v>5</v>
      </c>
    </row>
    <row r="43573" spans="1:4" ht="17.25" customHeight="1" x14ac:dyDescent="0.25">
      <c r="A43573" s="4" t="s">
        <v>6</v>
      </c>
      <c r="B43573" s="5">
        <f>C43573</f>
        <v>45503.340841944446</v>
      </c>
      <c r="C43573" s="6">
        <v>45503.340841944446</v>
      </c>
      <c r="D43573" s="7" t="s">
        <v>3</v>
      </c>
    </row>
    <row r="43574" spans="1:4" ht="17.25" customHeight="1" x14ac:dyDescent="0.25">
      <c r="A43574" s="4" t="s">
        <v>13</v>
      </c>
      <c r="B43574" s="5">
        <f>C43574</f>
        <v>45503.3417543287</v>
      </c>
      <c r="C43574" s="6">
        <v>45503.3417543287</v>
      </c>
      <c r="D43574" s="7" t="s">
        <v>3</v>
      </c>
    </row>
    <row r="43575" spans="1:4" ht="17.25" customHeight="1" x14ac:dyDescent="0.25">
      <c r="A43575" s="4" t="s">
        <v>8</v>
      </c>
      <c r="B43575" s="5">
        <f>C43575</f>
        <v>45503.342448888885</v>
      </c>
      <c r="C43575" s="6">
        <v>45503.342448888885</v>
      </c>
      <c r="D43575" s="7" t="s">
        <v>3</v>
      </c>
    </row>
    <row r="43576" spans="1:4" ht="17.25" customHeight="1" x14ac:dyDescent="0.25">
      <c r="A43576" s="4" t="s">
        <v>2</v>
      </c>
      <c r="B43576" s="5">
        <f>C43576</f>
        <v>45503.342465000002</v>
      </c>
      <c r="C43576" s="6">
        <v>45503.342465000002</v>
      </c>
      <c r="D43576" s="7" t="s">
        <v>3</v>
      </c>
    </row>
    <row r="43577" spans="1:4" ht="17.25" customHeight="1" x14ac:dyDescent="0.25">
      <c r="A43577" s="4" t="s">
        <v>8</v>
      </c>
      <c r="B43577" s="5">
        <f>C43577</f>
        <v>45503.342552731483</v>
      </c>
      <c r="C43577" s="6">
        <v>45503.342552731483</v>
      </c>
      <c r="D43577" s="7" t="s">
        <v>3</v>
      </c>
    </row>
    <row r="43578" spans="1:4" ht="17.25" customHeight="1" x14ac:dyDescent="0.25">
      <c r="A43578" s="4" t="s">
        <v>40</v>
      </c>
      <c r="B43578" s="5">
        <f>C43578</f>
        <v>45503.342652824074</v>
      </c>
      <c r="C43578" s="6">
        <v>45503.342652824074</v>
      </c>
      <c r="D43578" s="7" t="s">
        <v>3</v>
      </c>
    </row>
    <row r="43579" spans="1:4" ht="17.25" customHeight="1" x14ac:dyDescent="0.25">
      <c r="A43579" s="4" t="s">
        <v>40</v>
      </c>
      <c r="B43579" s="5">
        <f>C43579</f>
        <v>45503.342725567127</v>
      </c>
      <c r="C43579" s="6">
        <v>45503.342725567127</v>
      </c>
      <c r="D43579" s="7" t="s">
        <v>3</v>
      </c>
    </row>
    <row r="43580" spans="1:4" ht="17.25" customHeight="1" x14ac:dyDescent="0.25">
      <c r="A43580" s="4" t="s">
        <v>30</v>
      </c>
      <c r="B43580" s="5">
        <f>C43580</f>
        <v>45503.343374039352</v>
      </c>
      <c r="C43580" s="6">
        <v>45503.343374039352</v>
      </c>
      <c r="D43580" s="7" t="s">
        <v>3</v>
      </c>
    </row>
    <row r="43581" spans="1:4" ht="17.25" customHeight="1" x14ac:dyDescent="0.25">
      <c r="A43581" s="4" t="s">
        <v>20</v>
      </c>
      <c r="B43581" s="5">
        <f>C43581</f>
        <v>45503.343595335646</v>
      </c>
      <c r="C43581" s="6">
        <v>45503.343595335646</v>
      </c>
      <c r="D43581" s="7" t="s">
        <v>3</v>
      </c>
    </row>
    <row r="43582" spans="1:4" ht="17.25" customHeight="1" x14ac:dyDescent="0.25">
      <c r="A43582" s="4" t="s">
        <v>26</v>
      </c>
      <c r="B43582" s="5">
        <f>C43582</f>
        <v>45503.344053263885</v>
      </c>
      <c r="C43582" s="6">
        <v>45503.344053263885</v>
      </c>
      <c r="D43582" s="7" t="s">
        <v>3</v>
      </c>
    </row>
    <row r="43583" spans="1:4" ht="17.25" customHeight="1" x14ac:dyDescent="0.25">
      <c r="A43583" s="4" t="s">
        <v>30</v>
      </c>
      <c r="B43583" s="5">
        <f>C43583</f>
        <v>45503.344079699069</v>
      </c>
      <c r="C43583" s="6">
        <v>45503.344079699069</v>
      </c>
      <c r="D43583" s="7" t="s">
        <v>5</v>
      </c>
    </row>
    <row r="43584" spans="1:4" ht="17.25" customHeight="1" x14ac:dyDescent="0.25">
      <c r="A43584" s="4" t="s">
        <v>6</v>
      </c>
      <c r="B43584" s="5">
        <f>C43584</f>
        <v>45503.344396493056</v>
      </c>
      <c r="C43584" s="6">
        <v>45503.344396493056</v>
      </c>
      <c r="D43584" s="7" t="s">
        <v>3</v>
      </c>
    </row>
    <row r="43585" spans="1:4" ht="17.25" customHeight="1" x14ac:dyDescent="0.25">
      <c r="A43585" s="4" t="s">
        <v>20</v>
      </c>
      <c r="B43585" s="5">
        <f>C43585</f>
        <v>45503.344472430552</v>
      </c>
      <c r="C43585" s="6">
        <v>45503.344472430552</v>
      </c>
      <c r="D43585" s="7" t="s">
        <v>5</v>
      </c>
    </row>
    <row r="43586" spans="1:4" ht="17.25" customHeight="1" x14ac:dyDescent="0.25">
      <c r="A43586" s="4" t="s">
        <v>9</v>
      </c>
      <c r="B43586" s="5">
        <f>C43586</f>
        <v>45503.344851712958</v>
      </c>
      <c r="C43586" s="6">
        <v>45503.344851712958</v>
      </c>
      <c r="D43586" s="7" t="s">
        <v>3</v>
      </c>
    </row>
    <row r="43587" spans="1:4" ht="17.25" customHeight="1" x14ac:dyDescent="0.25">
      <c r="A43587" s="4" t="s">
        <v>8</v>
      </c>
      <c r="B43587" s="5">
        <f>C43587</f>
        <v>45503.345514918983</v>
      </c>
      <c r="C43587" s="6">
        <v>45503.345514918983</v>
      </c>
      <c r="D43587" s="7" t="s">
        <v>3</v>
      </c>
    </row>
    <row r="43588" spans="1:4" ht="17.25" customHeight="1" x14ac:dyDescent="0.25">
      <c r="A43588" s="4" t="s">
        <v>8</v>
      </c>
      <c r="B43588" s="5">
        <f>C43588</f>
        <v>45503.345572685183</v>
      </c>
      <c r="C43588" s="6">
        <v>45503.345572685183</v>
      </c>
      <c r="D43588" s="7" t="s">
        <v>3</v>
      </c>
    </row>
    <row r="43589" spans="1:4" ht="17.25" customHeight="1" x14ac:dyDescent="0.25">
      <c r="A43589" s="4" t="s">
        <v>4</v>
      </c>
      <c r="B43589" s="5">
        <f>C43589</f>
        <v>45503.34571538194</v>
      </c>
      <c r="C43589" s="6">
        <v>45503.34571538194</v>
      </c>
      <c r="D43589" s="7" t="s">
        <v>3</v>
      </c>
    </row>
    <row r="43590" spans="1:4" ht="17.25" customHeight="1" x14ac:dyDescent="0.25">
      <c r="A43590" s="4" t="s">
        <v>4</v>
      </c>
      <c r="B43590" s="5">
        <f>C43590</f>
        <v>45503.346200798609</v>
      </c>
      <c r="C43590" s="6">
        <v>45503.346200798609</v>
      </c>
      <c r="D43590" s="7" t="s">
        <v>5</v>
      </c>
    </row>
    <row r="43591" spans="1:4" ht="17.25" customHeight="1" x14ac:dyDescent="0.25">
      <c r="A43591" s="4" t="s">
        <v>26</v>
      </c>
      <c r="B43591" s="5">
        <f>C43591</f>
        <v>45503.3465125</v>
      </c>
      <c r="C43591" s="6">
        <v>45503.3465125</v>
      </c>
      <c r="D43591" s="7" t="s">
        <v>3</v>
      </c>
    </row>
    <row r="43592" spans="1:4" ht="17.25" customHeight="1" x14ac:dyDescent="0.25">
      <c r="A43592" s="4" t="s">
        <v>6</v>
      </c>
      <c r="B43592" s="5">
        <f>C43592</f>
        <v>45503.346596377312</v>
      </c>
      <c r="C43592" s="6">
        <v>45503.346596377312</v>
      </c>
      <c r="D43592" s="7" t="s">
        <v>3</v>
      </c>
    </row>
    <row r="43593" spans="1:4" ht="17.25" customHeight="1" x14ac:dyDescent="0.25">
      <c r="A43593" s="4" t="s">
        <v>24</v>
      </c>
      <c r="B43593" s="5">
        <f>C43593</f>
        <v>45503.347758761571</v>
      </c>
      <c r="C43593" s="6">
        <v>45503.347758761571</v>
      </c>
      <c r="D43593" s="7" t="s">
        <v>3</v>
      </c>
    </row>
    <row r="43594" spans="1:4" ht="17.25" customHeight="1" x14ac:dyDescent="0.25">
      <c r="A43594" s="4" t="s">
        <v>8</v>
      </c>
      <c r="B43594" s="5">
        <f>C43594</f>
        <v>45503.348325567131</v>
      </c>
      <c r="C43594" s="6">
        <v>45503.348325567131</v>
      </c>
      <c r="D43594" s="7" t="s">
        <v>3</v>
      </c>
    </row>
    <row r="43595" spans="1:4" ht="18" customHeight="1" x14ac:dyDescent="0.25">
      <c r="A43595" s="4" t="s">
        <v>4</v>
      </c>
      <c r="B43595" s="5">
        <f>C43595</f>
        <v>45503.34939181713</v>
      </c>
      <c r="C43595" s="6">
        <v>45503.34939181713</v>
      </c>
      <c r="D43595" s="7" t="s">
        <v>3</v>
      </c>
    </row>
    <row r="43596" spans="1:4" ht="17.25" customHeight="1" x14ac:dyDescent="0.25">
      <c r="A43596" s="4" t="s">
        <v>4</v>
      </c>
      <c r="B43596" s="5">
        <f>C43596</f>
        <v>45503.349965416666</v>
      </c>
      <c r="C43596" s="6">
        <v>45503.349965416666</v>
      </c>
      <c r="D43596" s="7" t="s">
        <v>5</v>
      </c>
    </row>
    <row r="43597" spans="1:4" ht="17.25" customHeight="1" x14ac:dyDescent="0.25">
      <c r="A43597" s="4" t="s">
        <v>26</v>
      </c>
      <c r="B43597" s="5">
        <f>C43597</f>
        <v>45503.350400532407</v>
      </c>
      <c r="C43597" s="6">
        <v>45503.350400532407</v>
      </c>
      <c r="D43597" s="7" t="s">
        <v>3</v>
      </c>
    </row>
    <row r="43598" spans="1:4" ht="17.25" customHeight="1" x14ac:dyDescent="0.25">
      <c r="A43598" s="4" t="s">
        <v>12</v>
      </c>
      <c r="B43598" s="5">
        <f>C43598</f>
        <v>45503.351209965273</v>
      </c>
      <c r="C43598" s="6">
        <v>45503.351209965273</v>
      </c>
      <c r="D43598" s="7" t="s">
        <v>3</v>
      </c>
    </row>
    <row r="43599" spans="1:4" ht="17.25" customHeight="1" x14ac:dyDescent="0.25">
      <c r="A43599" s="4" t="s">
        <v>6</v>
      </c>
      <c r="B43599" s="5">
        <f>C43599</f>
        <v>45503.351264351848</v>
      </c>
      <c r="C43599" s="6">
        <v>45503.351264351848</v>
      </c>
      <c r="D43599" s="7" t="s">
        <v>3</v>
      </c>
    </row>
    <row r="43600" spans="1:4" ht="17.25" customHeight="1" x14ac:dyDescent="0.25">
      <c r="A43600" s="4" t="s">
        <v>29</v>
      </c>
      <c r="B43600" s="5">
        <f>C43600</f>
        <v>45503.351645613424</v>
      </c>
      <c r="C43600" s="6">
        <v>45503.351645613424</v>
      </c>
      <c r="D43600" s="7" t="s">
        <v>3</v>
      </c>
    </row>
    <row r="43601" spans="1:4" ht="17.25" customHeight="1" x14ac:dyDescent="0.25">
      <c r="A43601" s="4" t="s">
        <v>29</v>
      </c>
      <c r="B43601" s="5">
        <f>C43601</f>
        <v>45503.351982858796</v>
      </c>
      <c r="C43601" s="6">
        <v>45503.351982858796</v>
      </c>
      <c r="D43601" s="7" t="s">
        <v>5</v>
      </c>
    </row>
    <row r="43602" spans="1:4" ht="17.25" customHeight="1" x14ac:dyDescent="0.25">
      <c r="A43602" s="4" t="s">
        <v>29</v>
      </c>
      <c r="B43602" s="5">
        <f>C43602</f>
        <v>45503.352133275461</v>
      </c>
      <c r="C43602" s="6">
        <v>45503.352133275461</v>
      </c>
      <c r="D43602" s="7" t="s">
        <v>5</v>
      </c>
    </row>
    <row r="43603" spans="1:4" ht="17.25" customHeight="1" x14ac:dyDescent="0.25">
      <c r="A43603" s="4" t="s">
        <v>29</v>
      </c>
      <c r="B43603" s="5">
        <f>C43603</f>
        <v>45503.352308877314</v>
      </c>
      <c r="C43603" s="6">
        <v>45503.352308877314</v>
      </c>
      <c r="D43603" s="7" t="s">
        <v>5</v>
      </c>
    </row>
    <row r="43604" spans="1:4" ht="17.25" customHeight="1" x14ac:dyDescent="0.25">
      <c r="A43604" s="4" t="s">
        <v>29</v>
      </c>
      <c r="B43604" s="5">
        <f>C43604</f>
        <v>45503.352467916666</v>
      </c>
      <c r="C43604" s="6">
        <v>45503.352467916666</v>
      </c>
      <c r="D43604" s="7" t="s">
        <v>5</v>
      </c>
    </row>
    <row r="43605" spans="1:4" ht="17.25" customHeight="1" x14ac:dyDescent="0.25">
      <c r="A43605" s="4" t="s">
        <v>12</v>
      </c>
      <c r="B43605" s="5">
        <f>C43605</f>
        <v>45503.353534525464</v>
      </c>
      <c r="C43605" s="6">
        <v>45503.353534525464</v>
      </c>
      <c r="D43605" s="7" t="s">
        <v>3</v>
      </c>
    </row>
    <row r="43606" spans="1:4" ht="17.25" customHeight="1" x14ac:dyDescent="0.25">
      <c r="A43606" s="4" t="s">
        <v>29</v>
      </c>
      <c r="B43606" s="5">
        <f>C43606</f>
        <v>45503.355950648147</v>
      </c>
      <c r="C43606" s="6">
        <v>45503.355950648147</v>
      </c>
      <c r="D43606" s="7" t="s">
        <v>3</v>
      </c>
    </row>
    <row r="43607" spans="1:4" ht="17.25" customHeight="1" x14ac:dyDescent="0.25">
      <c r="A43607" s="4" t="s">
        <v>29</v>
      </c>
      <c r="B43607" s="5">
        <f>C43607</f>
        <v>45503.356025891204</v>
      </c>
      <c r="C43607" s="6">
        <v>45503.356025891204</v>
      </c>
      <c r="D43607" s="7" t="s">
        <v>3</v>
      </c>
    </row>
    <row r="43608" spans="1:4" ht="17.25" customHeight="1" x14ac:dyDescent="0.25">
      <c r="A43608" s="4" t="s">
        <v>2</v>
      </c>
      <c r="B43608" s="5">
        <f>C43608</f>
        <v>45503.356076111108</v>
      </c>
      <c r="C43608" s="6">
        <v>45503.356076111108</v>
      </c>
      <c r="D43608" s="7" t="s">
        <v>3</v>
      </c>
    </row>
    <row r="43609" spans="1:4" ht="17.25" customHeight="1" x14ac:dyDescent="0.25">
      <c r="A43609" s="4" t="s">
        <v>29</v>
      </c>
      <c r="B43609" s="5">
        <f>C43609</f>
        <v>45503.35620991898</v>
      </c>
      <c r="C43609" s="6">
        <v>45503.35620991898</v>
      </c>
      <c r="D43609" s="7" t="s">
        <v>3</v>
      </c>
    </row>
    <row r="43610" spans="1:4" ht="17.25" customHeight="1" x14ac:dyDescent="0.25">
      <c r="A43610" s="4" t="s">
        <v>29</v>
      </c>
      <c r="B43610" s="5">
        <f>C43610</f>
        <v>45503.356342777777</v>
      </c>
      <c r="C43610" s="6">
        <v>45503.356342777777</v>
      </c>
      <c r="D43610" s="7" t="s">
        <v>3</v>
      </c>
    </row>
    <row r="43611" spans="1:4" ht="17.25" customHeight="1" x14ac:dyDescent="0.25">
      <c r="A43611" s="4" t="s">
        <v>29</v>
      </c>
      <c r="B43611" s="5">
        <f>C43611</f>
        <v>45503.356444826386</v>
      </c>
      <c r="C43611" s="6">
        <v>45503.356444826386</v>
      </c>
      <c r="D43611" s="7" t="s">
        <v>3</v>
      </c>
    </row>
    <row r="43612" spans="1:4" ht="17.25" customHeight="1" x14ac:dyDescent="0.25">
      <c r="A43612" s="4" t="s">
        <v>6</v>
      </c>
      <c r="B43612" s="5">
        <f>C43612</f>
        <v>45503.356448587961</v>
      </c>
      <c r="C43612" s="6">
        <v>45503.356448587961</v>
      </c>
      <c r="D43612" s="7" t="s">
        <v>3</v>
      </c>
    </row>
    <row r="43613" spans="1:4" ht="17.25" customHeight="1" x14ac:dyDescent="0.25">
      <c r="A43613" s="4" t="s">
        <v>29</v>
      </c>
      <c r="B43613" s="5">
        <f>C43613</f>
        <v>45503.357034131943</v>
      </c>
      <c r="C43613" s="6">
        <v>45503.357034131943</v>
      </c>
      <c r="D43613" s="7" t="s">
        <v>5</v>
      </c>
    </row>
    <row r="43614" spans="1:4" ht="17.25" customHeight="1" x14ac:dyDescent="0.25">
      <c r="A43614" s="4" t="s">
        <v>29</v>
      </c>
      <c r="B43614" s="5">
        <f>C43614</f>
        <v>45503.357096874999</v>
      </c>
      <c r="C43614" s="6">
        <v>45503.357096874999</v>
      </c>
      <c r="D43614" s="7" t="s">
        <v>5</v>
      </c>
    </row>
    <row r="43615" spans="1:4" ht="17.25" customHeight="1" x14ac:dyDescent="0.25">
      <c r="A43615" s="4" t="s">
        <v>24</v>
      </c>
      <c r="B43615" s="5">
        <f>C43615</f>
        <v>45503.357120474539</v>
      </c>
      <c r="C43615" s="6">
        <v>45503.357120474539</v>
      </c>
      <c r="D43615" s="7" t="s">
        <v>3</v>
      </c>
    </row>
    <row r="43616" spans="1:4" ht="17.25" customHeight="1" x14ac:dyDescent="0.25">
      <c r="A43616" s="4" t="s">
        <v>29</v>
      </c>
      <c r="B43616" s="5">
        <f>C43616</f>
        <v>45503.357159513886</v>
      </c>
      <c r="C43616" s="6">
        <v>45503.357159513886</v>
      </c>
      <c r="D43616" s="7" t="s">
        <v>5</v>
      </c>
    </row>
    <row r="43617" spans="1:4" ht="17.25" customHeight="1" x14ac:dyDescent="0.25">
      <c r="A43617" s="4" t="s">
        <v>29</v>
      </c>
      <c r="B43617" s="5">
        <f>C43617</f>
        <v>45503.357186354166</v>
      </c>
      <c r="C43617" s="6">
        <v>45503.357186354166</v>
      </c>
      <c r="D43617" s="7" t="s">
        <v>3</v>
      </c>
    </row>
    <row r="43618" spans="1:4" ht="17.25" customHeight="1" x14ac:dyDescent="0.25">
      <c r="A43618" s="4" t="s">
        <v>29</v>
      </c>
      <c r="B43618" s="5">
        <f>C43618</f>
        <v>45503.357206712964</v>
      </c>
      <c r="C43618" s="6">
        <v>45503.357206712964</v>
      </c>
      <c r="D43618" s="7" t="s">
        <v>5</v>
      </c>
    </row>
    <row r="43619" spans="1:4" ht="17.25" customHeight="1" x14ac:dyDescent="0.25">
      <c r="A43619" s="4" t="s">
        <v>29</v>
      </c>
      <c r="B43619" s="5">
        <f>C43619</f>
        <v>45503.357228275461</v>
      </c>
      <c r="C43619" s="6">
        <v>45503.357228275461</v>
      </c>
      <c r="D43619" s="7" t="s">
        <v>3</v>
      </c>
    </row>
    <row r="43620" spans="1:4" ht="17.25" customHeight="1" x14ac:dyDescent="0.25">
      <c r="A43620" s="4" t="s">
        <v>29</v>
      </c>
      <c r="B43620" s="5">
        <f>C43620</f>
        <v>45503.357250879628</v>
      </c>
      <c r="C43620" s="6">
        <v>45503.357250879628</v>
      </c>
      <c r="D43620" s="7" t="s">
        <v>5</v>
      </c>
    </row>
    <row r="43621" spans="1:4" ht="18" customHeight="1" x14ac:dyDescent="0.25">
      <c r="A43621" s="4" t="s">
        <v>29</v>
      </c>
      <c r="B43621" s="5">
        <f>C43621</f>
        <v>45503.357275069444</v>
      </c>
      <c r="C43621" s="6">
        <v>45503.357275069444</v>
      </c>
      <c r="D43621" s="7" t="s">
        <v>3</v>
      </c>
    </row>
    <row r="43622" spans="1:4" ht="17.25" customHeight="1" x14ac:dyDescent="0.25">
      <c r="A43622" s="4" t="s">
        <v>29</v>
      </c>
      <c r="B43622" s="5">
        <f>C43622</f>
        <v>45503.357349456019</v>
      </c>
      <c r="C43622" s="6">
        <v>45503.357349456019</v>
      </c>
      <c r="D43622" s="7" t="s">
        <v>5</v>
      </c>
    </row>
    <row r="43623" spans="1:4" ht="17.25" customHeight="1" x14ac:dyDescent="0.25">
      <c r="A43623" s="4" t="s">
        <v>29</v>
      </c>
      <c r="B43623" s="5">
        <f>C43623</f>
        <v>45503.357413541664</v>
      </c>
      <c r="C43623" s="6">
        <v>45503.357413541664</v>
      </c>
      <c r="D43623" s="7" t="s">
        <v>3</v>
      </c>
    </row>
    <row r="43624" spans="1:4" ht="17.25" customHeight="1" x14ac:dyDescent="0.25">
      <c r="A43624" s="4" t="s">
        <v>29</v>
      </c>
      <c r="B43624" s="5">
        <f>C43624</f>
        <v>45503.357447187496</v>
      </c>
      <c r="C43624" s="6">
        <v>45503.357447187496</v>
      </c>
      <c r="D43624" s="7" t="s">
        <v>5</v>
      </c>
    </row>
    <row r="43625" spans="1:4" ht="17.25" customHeight="1" x14ac:dyDescent="0.25">
      <c r="A43625" s="4" t="s">
        <v>6</v>
      </c>
      <c r="B43625" s="5">
        <f>C43625</f>
        <v>45503.357887048609</v>
      </c>
      <c r="C43625" s="6">
        <v>45503.357887048609</v>
      </c>
      <c r="D43625" s="7" t="s">
        <v>3</v>
      </c>
    </row>
    <row r="43626" spans="1:4" ht="17.25" customHeight="1" x14ac:dyDescent="0.25">
      <c r="A43626" s="4" t="s">
        <v>13</v>
      </c>
      <c r="B43626" s="5">
        <f>C43626</f>
        <v>45503.357915162036</v>
      </c>
      <c r="C43626" s="6">
        <v>45503.357915162036</v>
      </c>
      <c r="D43626" s="7" t="s">
        <v>3</v>
      </c>
    </row>
    <row r="43627" spans="1:4" ht="17.25" customHeight="1" x14ac:dyDescent="0.25">
      <c r="A43627" s="4" t="s">
        <v>20</v>
      </c>
      <c r="B43627" s="5">
        <f>C43627</f>
        <v>45503.358547418982</v>
      </c>
      <c r="C43627" s="6">
        <v>45503.358547418982</v>
      </c>
      <c r="D43627" s="7" t="s">
        <v>3</v>
      </c>
    </row>
    <row r="43628" spans="1:4" ht="17.25" customHeight="1" x14ac:dyDescent="0.25">
      <c r="A43628" s="4" t="s">
        <v>8</v>
      </c>
      <c r="B43628" s="5">
        <f>C43628</f>
        <v>45503.358592094904</v>
      </c>
      <c r="C43628" s="6">
        <v>45503.358592094904</v>
      </c>
      <c r="D43628" s="7" t="s">
        <v>3</v>
      </c>
    </row>
    <row r="43629" spans="1:4" ht="17.25" customHeight="1" x14ac:dyDescent="0.25">
      <c r="A43629" s="4" t="s">
        <v>6</v>
      </c>
      <c r="B43629" s="5">
        <f>C43629</f>
        <v>45503.358751030093</v>
      </c>
      <c r="C43629" s="6">
        <v>45503.358751030093</v>
      </c>
      <c r="D43629" s="7" t="s">
        <v>3</v>
      </c>
    </row>
    <row r="43630" spans="1:4" ht="17.25" customHeight="1" x14ac:dyDescent="0.25">
      <c r="A43630" s="4" t="s">
        <v>29</v>
      </c>
      <c r="B43630" s="5">
        <f>C43630</f>
        <v>45503.35929443287</v>
      </c>
      <c r="C43630" s="6">
        <v>45503.35929443287</v>
      </c>
      <c r="D43630" s="7" t="s">
        <v>5</v>
      </c>
    </row>
    <row r="43631" spans="1:4" ht="17.25" customHeight="1" x14ac:dyDescent="0.25">
      <c r="A43631" s="4" t="s">
        <v>20</v>
      </c>
      <c r="B43631" s="5">
        <f>C43631</f>
        <v>45503.359379212961</v>
      </c>
      <c r="C43631" s="6">
        <v>45503.359379212961</v>
      </c>
      <c r="D43631" s="7" t="s">
        <v>5</v>
      </c>
    </row>
    <row r="43632" spans="1:4" ht="17.25" customHeight="1" x14ac:dyDescent="0.25">
      <c r="A43632" s="4" t="s">
        <v>29</v>
      </c>
      <c r="B43632" s="5">
        <f>C43632</f>
        <v>45503.359752048607</v>
      </c>
      <c r="C43632" s="6">
        <v>45503.359752048607</v>
      </c>
      <c r="D43632" s="7" t="s">
        <v>5</v>
      </c>
    </row>
    <row r="43633" spans="1:4" ht="17.25" customHeight="1" x14ac:dyDescent="0.25">
      <c r="A43633" s="4" t="s">
        <v>29</v>
      </c>
      <c r="B43633" s="5">
        <f>C43633</f>
        <v>45503.359784710643</v>
      </c>
      <c r="C43633" s="6">
        <v>45503.359784710643</v>
      </c>
      <c r="D43633" s="7" t="s">
        <v>3</v>
      </c>
    </row>
    <row r="43634" spans="1:4" ht="17.25" customHeight="1" x14ac:dyDescent="0.25">
      <c r="A43634" s="4" t="s">
        <v>7</v>
      </c>
      <c r="B43634" s="5">
        <f>C43634</f>
        <v>45503.359825127314</v>
      </c>
      <c r="C43634" s="6">
        <v>45503.359825127314</v>
      </c>
      <c r="D43634" s="7" t="s">
        <v>3</v>
      </c>
    </row>
    <row r="43635" spans="1:4" ht="17.25" customHeight="1" x14ac:dyDescent="0.25">
      <c r="A43635" s="4" t="s">
        <v>29</v>
      </c>
      <c r="B43635" s="5">
        <f>C43635</f>
        <v>45503.360417291668</v>
      </c>
      <c r="C43635" s="6">
        <v>45503.360417291668</v>
      </c>
      <c r="D43635" s="7" t="s">
        <v>5</v>
      </c>
    </row>
    <row r="43636" spans="1:4" ht="17.25" customHeight="1" x14ac:dyDescent="0.25">
      <c r="A43636" s="4" t="s">
        <v>29</v>
      </c>
      <c r="B43636" s="5">
        <f>C43636</f>
        <v>45503.363617997682</v>
      </c>
      <c r="C43636" s="6">
        <v>45503.363617997682</v>
      </c>
      <c r="D43636" s="7" t="s">
        <v>3</v>
      </c>
    </row>
    <row r="43637" spans="1:4" ht="17.25" customHeight="1" x14ac:dyDescent="0.25">
      <c r="A43637" s="4" t="s">
        <v>29</v>
      </c>
      <c r="B43637" s="5">
        <f>C43637</f>
        <v>45503.363666319441</v>
      </c>
      <c r="C43637" s="6">
        <v>45503.363666319441</v>
      </c>
      <c r="D43637" s="7" t="s">
        <v>5</v>
      </c>
    </row>
    <row r="43638" spans="1:4" ht="17.25" customHeight="1" x14ac:dyDescent="0.25">
      <c r="A43638" s="4" t="s">
        <v>29</v>
      </c>
      <c r="B43638" s="5">
        <f>C43638</f>
        <v>45503.363866666667</v>
      </c>
      <c r="C43638" s="6">
        <v>45503.363866666667</v>
      </c>
      <c r="D43638" s="7" t="s">
        <v>3</v>
      </c>
    </row>
    <row r="43639" spans="1:4" ht="17.25" customHeight="1" x14ac:dyDescent="0.25">
      <c r="A43639" s="4" t="s">
        <v>29</v>
      </c>
      <c r="B43639" s="5">
        <f>C43639</f>
        <v>45503.363989016201</v>
      </c>
      <c r="C43639" s="6">
        <v>45503.363989016201</v>
      </c>
      <c r="D43639" s="7" t="s">
        <v>3</v>
      </c>
    </row>
    <row r="43640" spans="1:4" ht="17.25" customHeight="1" x14ac:dyDescent="0.25">
      <c r="A43640" s="4" t="s">
        <v>30</v>
      </c>
      <c r="B43640" s="5">
        <f>C43640</f>
        <v>45503.364214560184</v>
      </c>
      <c r="C43640" s="6">
        <v>45503.364214560184</v>
      </c>
      <c r="D43640" s="7" t="s">
        <v>3</v>
      </c>
    </row>
    <row r="43641" spans="1:4" ht="17.25" customHeight="1" x14ac:dyDescent="0.25">
      <c r="A43641" s="4" t="s">
        <v>29</v>
      </c>
      <c r="B43641" s="5">
        <f>C43641</f>
        <v>45503.365011319445</v>
      </c>
      <c r="C43641" s="6">
        <v>45503.365011319445</v>
      </c>
      <c r="D43641" s="7" t="s">
        <v>5</v>
      </c>
    </row>
    <row r="43642" spans="1:4" ht="17.25" customHeight="1" x14ac:dyDescent="0.25">
      <c r="A43642" s="4" t="s">
        <v>29</v>
      </c>
      <c r="B43642" s="5">
        <f>C43642</f>
        <v>45503.365239791667</v>
      </c>
      <c r="C43642" s="6">
        <v>45503.365239791667</v>
      </c>
      <c r="D43642" s="7" t="s">
        <v>5</v>
      </c>
    </row>
    <row r="43643" spans="1:4" ht="17.25" customHeight="1" x14ac:dyDescent="0.25">
      <c r="A43643" s="4" t="s">
        <v>29</v>
      </c>
      <c r="B43643" s="5">
        <f>C43643</f>
        <v>45503.365394131943</v>
      </c>
      <c r="C43643" s="6">
        <v>45503.365394131943</v>
      </c>
      <c r="D43643" s="7" t="s">
        <v>5</v>
      </c>
    </row>
    <row r="43644" spans="1:4" ht="17.25" customHeight="1" x14ac:dyDescent="0.25">
      <c r="A43644" s="4" t="s">
        <v>30</v>
      </c>
      <c r="B43644" s="5">
        <f>C43644</f>
        <v>45503.365712754625</v>
      </c>
      <c r="C43644" s="6">
        <v>45503.365712754625</v>
      </c>
      <c r="D43644" s="7" t="s">
        <v>5</v>
      </c>
    </row>
    <row r="43645" spans="1:4" ht="17.25" customHeight="1" x14ac:dyDescent="0.25">
      <c r="A43645" s="4" t="s">
        <v>22</v>
      </c>
      <c r="B43645" s="5">
        <f>C43645</f>
        <v>45503.366794930553</v>
      </c>
      <c r="C43645" s="6">
        <v>45503.366794930553</v>
      </c>
      <c r="D43645" s="7" t="s">
        <v>3</v>
      </c>
    </row>
    <row r="43646" spans="1:4" ht="18" customHeight="1" x14ac:dyDescent="0.25">
      <c r="A43646" s="4" t="s">
        <v>31</v>
      </c>
      <c r="B43646" s="5">
        <f>C43646</f>
        <v>45503.367277245372</v>
      </c>
      <c r="C43646" s="6">
        <v>45503.367277245372</v>
      </c>
      <c r="D43646" s="7" t="s">
        <v>3</v>
      </c>
    </row>
    <row r="43647" spans="1:4" ht="17.25" customHeight="1" x14ac:dyDescent="0.25">
      <c r="A43647" s="4" t="s">
        <v>2</v>
      </c>
      <c r="B43647" s="5">
        <f>C43647</f>
        <v>45503.371168506943</v>
      </c>
      <c r="C43647" s="6">
        <v>45503.371168506943</v>
      </c>
      <c r="D43647" s="7" t="s">
        <v>3</v>
      </c>
    </row>
    <row r="43648" spans="1:4" ht="17.25" customHeight="1" x14ac:dyDescent="0.25">
      <c r="A43648" s="4" t="s">
        <v>26</v>
      </c>
      <c r="B43648" s="5">
        <f>C43648</f>
        <v>45503.371789039353</v>
      </c>
      <c r="C43648" s="6">
        <v>45503.371789039353</v>
      </c>
      <c r="D43648" s="7" t="s">
        <v>3</v>
      </c>
    </row>
    <row r="43649" spans="1:4" ht="17.25" customHeight="1" x14ac:dyDescent="0.25">
      <c r="A43649" s="4" t="s">
        <v>13</v>
      </c>
      <c r="B43649" s="5">
        <f>C43649</f>
        <v>45503.37195862268</v>
      </c>
      <c r="C43649" s="6">
        <v>45503.37195862268</v>
      </c>
      <c r="D43649" s="7" t="s">
        <v>3</v>
      </c>
    </row>
    <row r="43650" spans="1:4" ht="17.25" customHeight="1" x14ac:dyDescent="0.25">
      <c r="A43650" s="4" t="s">
        <v>4</v>
      </c>
      <c r="B43650" s="5">
        <f>C43650</f>
        <v>45503.378092256942</v>
      </c>
      <c r="C43650" s="6">
        <v>45503.378092256942</v>
      </c>
      <c r="D43650" s="7" t="s">
        <v>3</v>
      </c>
    </row>
    <row r="43651" spans="1:4" ht="17.25" customHeight="1" x14ac:dyDescent="0.25">
      <c r="A43651" s="4" t="s">
        <v>4</v>
      </c>
      <c r="B43651" s="5">
        <f>C43651</f>
        <v>45503.379083310181</v>
      </c>
      <c r="C43651" s="6">
        <v>45503.379083310181</v>
      </c>
      <c r="D43651" s="7" t="s">
        <v>5</v>
      </c>
    </row>
    <row r="43652" spans="1:4" ht="17.25" customHeight="1" x14ac:dyDescent="0.25">
      <c r="A43652" s="4" t="s">
        <v>6</v>
      </c>
      <c r="B43652" s="5">
        <f>C43652</f>
        <v>45503.379286828698</v>
      </c>
      <c r="C43652" s="6">
        <v>45503.379286828698</v>
      </c>
      <c r="D43652" s="7" t="s">
        <v>3</v>
      </c>
    </row>
    <row r="43653" spans="1:4" ht="17.25" customHeight="1" x14ac:dyDescent="0.25">
      <c r="A43653" s="4" t="s">
        <v>24</v>
      </c>
      <c r="B43653" s="5">
        <f>C43653</f>
        <v>45503.380507071757</v>
      </c>
      <c r="C43653" s="6">
        <v>45503.380507071757</v>
      </c>
      <c r="D43653" s="7" t="s">
        <v>3</v>
      </c>
    </row>
    <row r="43654" spans="1:4" ht="17.25" customHeight="1" x14ac:dyDescent="0.25">
      <c r="A43654" s="4" t="s">
        <v>7</v>
      </c>
      <c r="B43654" s="5">
        <f>C43654</f>
        <v>45503.381669479168</v>
      </c>
      <c r="C43654" s="6">
        <v>45503.381669479168</v>
      </c>
      <c r="D43654" s="7" t="s">
        <v>3</v>
      </c>
    </row>
    <row r="43655" spans="1:4" ht="17.25" customHeight="1" x14ac:dyDescent="0.25">
      <c r="A43655" s="4" t="s">
        <v>7</v>
      </c>
      <c r="B43655" s="5">
        <f>C43655</f>
        <v>45503.382107581019</v>
      </c>
      <c r="C43655" s="6">
        <v>45503.382107581019</v>
      </c>
      <c r="D43655" s="7" t="s">
        <v>5</v>
      </c>
    </row>
    <row r="43656" spans="1:4" ht="17.25" customHeight="1" x14ac:dyDescent="0.25">
      <c r="A43656" s="4" t="s">
        <v>21</v>
      </c>
      <c r="B43656" s="5">
        <f>C43656</f>
        <v>45503.384179513887</v>
      </c>
      <c r="C43656" s="6">
        <v>45503.384179513887</v>
      </c>
      <c r="D43656" s="7" t="s">
        <v>3</v>
      </c>
    </row>
    <row r="43657" spans="1:4" ht="17.25" customHeight="1" x14ac:dyDescent="0.25">
      <c r="A43657" s="4" t="s">
        <v>9</v>
      </c>
      <c r="B43657" s="5">
        <f>C43657</f>
        <v>45503.385458425924</v>
      </c>
      <c r="C43657" s="6">
        <v>45503.385458425924</v>
      </c>
      <c r="D43657" s="7" t="s">
        <v>3</v>
      </c>
    </row>
    <row r="43658" spans="1:4" ht="17.25" customHeight="1" x14ac:dyDescent="0.25">
      <c r="A43658" s="4" t="s">
        <v>4</v>
      </c>
      <c r="B43658" s="5">
        <f>C43658</f>
        <v>45503.386352465277</v>
      </c>
      <c r="C43658" s="6">
        <v>45503.386352465277</v>
      </c>
      <c r="D43658" s="7" t="s">
        <v>3</v>
      </c>
    </row>
    <row r="43659" spans="1:4" ht="17.25" customHeight="1" x14ac:dyDescent="0.25">
      <c r="A43659" s="4" t="s">
        <v>4</v>
      </c>
      <c r="B43659" s="5">
        <f>C43659</f>
        <v>45503.387023240735</v>
      </c>
      <c r="C43659" s="6">
        <v>45503.387023240735</v>
      </c>
      <c r="D43659" s="7" t="s">
        <v>5</v>
      </c>
    </row>
    <row r="43660" spans="1:4" ht="17.25" customHeight="1" x14ac:dyDescent="0.25">
      <c r="A43660" s="4" t="s">
        <v>4</v>
      </c>
      <c r="B43660" s="5">
        <f>C43660</f>
        <v>45503.391512870367</v>
      </c>
      <c r="C43660" s="6">
        <v>45503.391512870367</v>
      </c>
      <c r="D43660" s="7" t="s">
        <v>3</v>
      </c>
    </row>
    <row r="43661" spans="1:4" ht="17.25" customHeight="1" x14ac:dyDescent="0.25">
      <c r="A43661" s="4" t="s">
        <v>4</v>
      </c>
      <c r="B43661" s="5">
        <f>C43661</f>
        <v>45503.392033749995</v>
      </c>
      <c r="C43661" s="6">
        <v>45503.392033749995</v>
      </c>
      <c r="D43661" s="7" t="s">
        <v>5</v>
      </c>
    </row>
    <row r="43662" spans="1:4" ht="17.25" customHeight="1" x14ac:dyDescent="0.25">
      <c r="A43662" s="4" t="s">
        <v>12</v>
      </c>
      <c r="B43662" s="5">
        <f>C43662</f>
        <v>45503.392511192127</v>
      </c>
      <c r="C43662" s="6">
        <v>45503.392511192127</v>
      </c>
      <c r="D43662" s="7" t="s">
        <v>3</v>
      </c>
    </row>
    <row r="43663" spans="1:4" ht="17.25" customHeight="1" x14ac:dyDescent="0.25">
      <c r="A43663" s="4" t="s">
        <v>9</v>
      </c>
      <c r="B43663" s="5">
        <f>C43663</f>
        <v>45503.393464432869</v>
      </c>
      <c r="C43663" s="6">
        <v>45503.393464432869</v>
      </c>
      <c r="D43663" s="7" t="s">
        <v>3</v>
      </c>
    </row>
    <row r="43664" spans="1:4" ht="17.25" customHeight="1" x14ac:dyDescent="0.25">
      <c r="A43664" s="4" t="s">
        <v>13</v>
      </c>
      <c r="B43664" s="5">
        <f>C43664</f>
        <v>45503.396590208329</v>
      </c>
      <c r="C43664" s="6">
        <v>45503.396590208329</v>
      </c>
      <c r="D43664" s="7" t="s">
        <v>3</v>
      </c>
    </row>
    <row r="43665" spans="1:4" ht="17.25" customHeight="1" x14ac:dyDescent="0.25">
      <c r="A43665" s="4" t="s">
        <v>20</v>
      </c>
      <c r="B43665" s="5">
        <f>C43665</f>
        <v>45503.407137534719</v>
      </c>
      <c r="C43665" s="6">
        <v>45503.407137534719</v>
      </c>
      <c r="D43665" s="7" t="s">
        <v>3</v>
      </c>
    </row>
    <row r="43666" spans="1:4" ht="17.25" customHeight="1" x14ac:dyDescent="0.25">
      <c r="A43666" s="4" t="s">
        <v>20</v>
      </c>
      <c r="B43666" s="5">
        <f>C43666</f>
        <v>45503.408024733792</v>
      </c>
      <c r="C43666" s="6">
        <v>45503.408024733792</v>
      </c>
      <c r="D43666" s="7" t="s">
        <v>5</v>
      </c>
    </row>
    <row r="43667" spans="1:4" ht="17.25" customHeight="1" x14ac:dyDescent="0.25">
      <c r="A43667" s="4" t="s">
        <v>32</v>
      </c>
      <c r="B43667" s="5">
        <f>C43667</f>
        <v>45503.409324108798</v>
      </c>
      <c r="C43667" s="6">
        <v>45503.409324108798</v>
      </c>
      <c r="D43667" s="7" t="s">
        <v>3</v>
      </c>
    </row>
    <row r="43668" spans="1:4" ht="17.25" customHeight="1" x14ac:dyDescent="0.25">
      <c r="A43668" s="4" t="s">
        <v>32</v>
      </c>
      <c r="B43668" s="5">
        <f>C43668</f>
        <v>45503.409985763887</v>
      </c>
      <c r="C43668" s="6">
        <v>45503.409985763887</v>
      </c>
      <c r="D43668" s="7" t="s">
        <v>5</v>
      </c>
    </row>
    <row r="43669" spans="1:4" ht="17.25" customHeight="1" x14ac:dyDescent="0.25">
      <c r="A43669" s="4" t="s">
        <v>18</v>
      </c>
      <c r="B43669" s="5">
        <f>C43669</f>
        <v>45503.422423113421</v>
      </c>
      <c r="C43669" s="6">
        <v>45503.422423113421</v>
      </c>
      <c r="D43669" s="7" t="s">
        <v>3</v>
      </c>
    </row>
    <row r="43670" spans="1:4" ht="17.25" customHeight="1" x14ac:dyDescent="0.25">
      <c r="A43670" s="4" t="s">
        <v>18</v>
      </c>
      <c r="B43670" s="5">
        <f>C43670</f>
        <v>45503.423092928242</v>
      </c>
      <c r="C43670" s="6">
        <v>45503.423092928242</v>
      </c>
      <c r="D43670" s="7" t="s">
        <v>5</v>
      </c>
    </row>
    <row r="43671" spans="1:4" ht="17.25" customHeight="1" x14ac:dyDescent="0.25">
      <c r="A43671" s="4" t="s">
        <v>11</v>
      </c>
      <c r="B43671" s="5">
        <f>C43671</f>
        <v>45503.42589914352</v>
      </c>
      <c r="C43671" s="6">
        <v>45503.42589914352</v>
      </c>
      <c r="D43671" s="7" t="s">
        <v>3</v>
      </c>
    </row>
    <row r="43672" spans="1:4" ht="18" customHeight="1" x14ac:dyDescent="0.25">
      <c r="A43672" s="4" t="s">
        <v>11</v>
      </c>
      <c r="B43672" s="5">
        <f>C43672</f>
        <v>45503.42634795139</v>
      </c>
      <c r="C43672" s="6">
        <v>45503.42634795139</v>
      </c>
      <c r="D43672" s="7" t="s">
        <v>5</v>
      </c>
    </row>
    <row r="43673" spans="1:4" ht="17.25" customHeight="1" x14ac:dyDescent="0.25">
      <c r="A43673" s="4" t="s">
        <v>38</v>
      </c>
      <c r="B43673" s="5">
        <f>C43673</f>
        <v>45503.427337430556</v>
      </c>
      <c r="C43673" s="6">
        <v>45503.427337430556</v>
      </c>
      <c r="D43673" s="7" t="s">
        <v>3</v>
      </c>
    </row>
    <row r="43674" spans="1:4" ht="17.25" customHeight="1" x14ac:dyDescent="0.25">
      <c r="A43674" s="4" t="s">
        <v>36</v>
      </c>
      <c r="B43674" s="5">
        <f>C43674</f>
        <v>45503.42909474537</v>
      </c>
      <c r="C43674" s="6">
        <v>45503.42909474537</v>
      </c>
      <c r="D43674" s="7" t="s">
        <v>3</v>
      </c>
    </row>
    <row r="43675" spans="1:4" ht="17.25" customHeight="1" x14ac:dyDescent="0.25">
      <c r="A43675" s="4" t="s">
        <v>36</v>
      </c>
      <c r="B43675" s="5">
        <f>C43675</f>
        <v>45503.429829085646</v>
      </c>
      <c r="C43675" s="6">
        <v>45503.429829085646</v>
      </c>
      <c r="D43675" s="7" t="s">
        <v>3</v>
      </c>
    </row>
    <row r="43676" spans="1:4" ht="17.25" customHeight="1" x14ac:dyDescent="0.25">
      <c r="A43676" s="4" t="s">
        <v>8</v>
      </c>
      <c r="B43676" s="5">
        <f>C43676</f>
        <v>45503.430387673608</v>
      </c>
      <c r="C43676" s="6">
        <v>45503.430387673608</v>
      </c>
      <c r="D43676" s="7" t="s">
        <v>3</v>
      </c>
    </row>
    <row r="43677" spans="1:4" ht="17.25" customHeight="1" x14ac:dyDescent="0.25">
      <c r="A43677" s="4" t="s">
        <v>30</v>
      </c>
      <c r="B43677" s="5">
        <f>C43677</f>
        <v>45503.431825497682</v>
      </c>
      <c r="C43677" s="6">
        <v>45503.431825497682</v>
      </c>
      <c r="D43677" s="7" t="s">
        <v>3</v>
      </c>
    </row>
    <row r="43678" spans="1:4" ht="17.25" customHeight="1" x14ac:dyDescent="0.25">
      <c r="A43678" s="4" t="s">
        <v>30</v>
      </c>
      <c r="B43678" s="5">
        <f>C43678</f>
        <v>45503.432465590275</v>
      </c>
      <c r="C43678" s="6">
        <v>45503.432465590275</v>
      </c>
      <c r="D43678" s="7" t="s">
        <v>5</v>
      </c>
    </row>
    <row r="43679" spans="1:4" ht="17.25" customHeight="1" x14ac:dyDescent="0.25">
      <c r="A43679" s="4" t="s">
        <v>13</v>
      </c>
      <c r="B43679" s="5">
        <f>C43679</f>
        <v>45503.434197060182</v>
      </c>
      <c r="C43679" s="6">
        <v>45503.434197060182</v>
      </c>
      <c r="D43679" s="7" t="s">
        <v>3</v>
      </c>
    </row>
    <row r="43680" spans="1:4" ht="17.25" customHeight="1" x14ac:dyDescent="0.25">
      <c r="A43680" s="4" t="s">
        <v>30</v>
      </c>
      <c r="B43680" s="5">
        <f>C43680</f>
        <v>45503.434544560187</v>
      </c>
      <c r="C43680" s="6">
        <v>45503.434544560187</v>
      </c>
      <c r="D43680" s="7" t="s">
        <v>5</v>
      </c>
    </row>
    <row r="43681" spans="1:4" ht="17.25" customHeight="1" x14ac:dyDescent="0.25">
      <c r="A43681" s="4" t="s">
        <v>7</v>
      </c>
      <c r="B43681" s="5">
        <f>C43681</f>
        <v>45503.438304409719</v>
      </c>
      <c r="C43681" s="6">
        <v>45503.438304409719</v>
      </c>
      <c r="D43681" s="7" t="s">
        <v>3</v>
      </c>
    </row>
    <row r="43682" spans="1:4" ht="17.25" customHeight="1" x14ac:dyDescent="0.25">
      <c r="A43682" s="4" t="s">
        <v>19</v>
      </c>
      <c r="B43682" s="5">
        <f>C43682</f>
        <v>45503.440173692128</v>
      </c>
      <c r="C43682" s="6">
        <v>45503.440173692128</v>
      </c>
      <c r="D43682" s="7" t="s">
        <v>3</v>
      </c>
    </row>
    <row r="43683" spans="1:4" ht="17.25" customHeight="1" x14ac:dyDescent="0.25">
      <c r="A43683" s="4" t="s">
        <v>19</v>
      </c>
      <c r="B43683" s="5">
        <f>C43683</f>
        <v>45503.440768576387</v>
      </c>
      <c r="C43683" s="6">
        <v>45503.440768576387</v>
      </c>
      <c r="D43683" s="7" t="s">
        <v>5</v>
      </c>
    </row>
    <row r="43684" spans="1:4" ht="17.25" customHeight="1" x14ac:dyDescent="0.25">
      <c r="A43684" s="4" t="s">
        <v>35</v>
      </c>
      <c r="B43684" s="5">
        <f>C43684</f>
        <v>45503.445627881942</v>
      </c>
      <c r="C43684" s="6">
        <v>45503.445627881942</v>
      </c>
      <c r="D43684" s="7" t="s">
        <v>3</v>
      </c>
    </row>
    <row r="43685" spans="1:4" ht="17.25" customHeight="1" x14ac:dyDescent="0.25">
      <c r="A43685" s="4" t="s">
        <v>14</v>
      </c>
      <c r="B43685" s="5">
        <f>C43685</f>
        <v>45503.446309062499</v>
      </c>
      <c r="C43685" s="6">
        <v>45503.446309062499</v>
      </c>
      <c r="D43685" s="7" t="s">
        <v>3</v>
      </c>
    </row>
    <row r="43686" spans="1:4" ht="17.25" customHeight="1" x14ac:dyDescent="0.25">
      <c r="A43686" s="4" t="s">
        <v>35</v>
      </c>
      <c r="B43686" s="5">
        <f>C43686</f>
        <v>45503.446648715275</v>
      </c>
      <c r="C43686" s="6">
        <v>45503.446648715275</v>
      </c>
      <c r="D43686" s="7" t="s">
        <v>5</v>
      </c>
    </row>
    <row r="43687" spans="1:4" ht="17.25" customHeight="1" x14ac:dyDescent="0.25">
      <c r="A43687" s="4" t="s">
        <v>14</v>
      </c>
      <c r="B43687" s="5">
        <f>C43687</f>
        <v>45503.446926006945</v>
      </c>
      <c r="C43687" s="6">
        <v>45503.446926006945</v>
      </c>
      <c r="D43687" s="7" t="s">
        <v>5</v>
      </c>
    </row>
    <row r="43688" spans="1:4" ht="17.25" customHeight="1" x14ac:dyDescent="0.25">
      <c r="A43688" s="4" t="s">
        <v>9</v>
      </c>
      <c r="B43688" s="5">
        <f>C43688</f>
        <v>45503.44998513889</v>
      </c>
      <c r="C43688" s="6">
        <v>45503.44998513889</v>
      </c>
      <c r="D43688" s="7" t="s">
        <v>3</v>
      </c>
    </row>
    <row r="43689" spans="1:4" ht="17.25" customHeight="1" x14ac:dyDescent="0.25">
      <c r="A43689" s="4" t="s">
        <v>6</v>
      </c>
      <c r="B43689" s="5">
        <f>C43689</f>
        <v>45503.454741956019</v>
      </c>
      <c r="C43689" s="6">
        <v>45503.454741956019</v>
      </c>
      <c r="D43689" s="7" t="s">
        <v>3</v>
      </c>
    </row>
    <row r="43690" spans="1:4" ht="17.25" customHeight="1" x14ac:dyDescent="0.25">
      <c r="A43690" s="4" t="s">
        <v>11</v>
      </c>
      <c r="B43690" s="5">
        <f>C43690</f>
        <v>45503.466255821761</v>
      </c>
      <c r="C43690" s="6">
        <v>45503.466255821761</v>
      </c>
      <c r="D43690" s="7" t="s">
        <v>3</v>
      </c>
    </row>
    <row r="43691" spans="1:4" ht="17.25" customHeight="1" x14ac:dyDescent="0.25">
      <c r="A43691" s="4" t="s">
        <v>11</v>
      </c>
      <c r="B43691" s="5">
        <f>C43691</f>
        <v>45503.468091261573</v>
      </c>
      <c r="C43691" s="6">
        <v>45503.468091261573</v>
      </c>
      <c r="D43691" s="7" t="s">
        <v>5</v>
      </c>
    </row>
    <row r="43692" spans="1:4" ht="17.25" customHeight="1" x14ac:dyDescent="0.25">
      <c r="A43692" s="4" t="s">
        <v>36</v>
      </c>
      <c r="B43692" s="5">
        <f>C43692</f>
        <v>45503.469067291662</v>
      </c>
      <c r="C43692" s="6">
        <v>45503.469067291662</v>
      </c>
      <c r="D43692" s="7" t="s">
        <v>3</v>
      </c>
    </row>
    <row r="43693" spans="1:4" ht="17.25" customHeight="1" x14ac:dyDescent="0.25">
      <c r="A43693" s="4" t="s">
        <v>33</v>
      </c>
      <c r="B43693" s="5">
        <f>C43693</f>
        <v>45503.470574606479</v>
      </c>
      <c r="C43693" s="6">
        <v>45503.470574606479</v>
      </c>
      <c r="D43693" s="7" t="s">
        <v>3</v>
      </c>
    </row>
    <row r="43694" spans="1:4" ht="17.25" customHeight="1" x14ac:dyDescent="0.25">
      <c r="A43694" s="4" t="s">
        <v>33</v>
      </c>
      <c r="B43694" s="5">
        <f>C43694</f>
        <v>45503.475162025461</v>
      </c>
      <c r="C43694" s="6">
        <v>45503.475162025461</v>
      </c>
      <c r="D43694" s="7" t="s">
        <v>3</v>
      </c>
    </row>
    <row r="43695" spans="1:4" ht="17.25" customHeight="1" x14ac:dyDescent="0.25">
      <c r="A43695" s="4" t="s">
        <v>33</v>
      </c>
      <c r="B43695" s="5">
        <f>C43695</f>
        <v>45503.48019091435</v>
      </c>
      <c r="C43695" s="6">
        <v>45503.48019091435</v>
      </c>
      <c r="D43695" s="7" t="s">
        <v>3</v>
      </c>
    </row>
    <row r="43696" spans="1:4" ht="17.25" customHeight="1" x14ac:dyDescent="0.25">
      <c r="A43696" s="4" t="s">
        <v>11</v>
      </c>
      <c r="B43696" s="5">
        <f>C43696</f>
        <v>45503.480579629628</v>
      </c>
      <c r="C43696" s="6">
        <v>45503.480579629628</v>
      </c>
      <c r="D43696" s="7" t="s">
        <v>3</v>
      </c>
    </row>
    <row r="43697" spans="1:4" ht="17.25" customHeight="1" x14ac:dyDescent="0.25">
      <c r="A43697" s="4" t="s">
        <v>11</v>
      </c>
      <c r="B43697" s="5">
        <f>C43697</f>
        <v>45503.481263773145</v>
      </c>
      <c r="C43697" s="6">
        <v>45503.481263773145</v>
      </c>
      <c r="D43697" s="7" t="s">
        <v>5</v>
      </c>
    </row>
    <row r="43698" spans="1:4" ht="18" customHeight="1" x14ac:dyDescent="0.25">
      <c r="A43698" s="4" t="s">
        <v>33</v>
      </c>
      <c r="B43698" s="5">
        <f>C43698</f>
        <v>45503.482702465277</v>
      </c>
      <c r="C43698" s="6">
        <v>45503.482702465277</v>
      </c>
      <c r="D43698" s="7" t="s">
        <v>3</v>
      </c>
    </row>
    <row r="43699" spans="1:4" ht="17.25" customHeight="1" x14ac:dyDescent="0.25">
      <c r="A43699" s="4" t="s">
        <v>33</v>
      </c>
      <c r="B43699" s="5">
        <f>C43699</f>
        <v>45503.483688900458</v>
      </c>
      <c r="C43699" s="6">
        <v>45503.483688900458</v>
      </c>
      <c r="D43699" s="7" t="s">
        <v>3</v>
      </c>
    </row>
    <row r="43700" spans="1:4" ht="17.25" customHeight="1" x14ac:dyDescent="0.25">
      <c r="A43700" s="4" t="s">
        <v>33</v>
      </c>
      <c r="B43700" s="5">
        <f>C43700</f>
        <v>45503.488112754625</v>
      </c>
      <c r="C43700" s="6">
        <v>45503.488112754625</v>
      </c>
      <c r="D43700" s="7" t="s">
        <v>3</v>
      </c>
    </row>
    <row r="43701" spans="1:4" ht="17.25" customHeight="1" x14ac:dyDescent="0.25">
      <c r="A43701" s="4" t="s">
        <v>33</v>
      </c>
      <c r="B43701" s="5">
        <f>C43701</f>
        <v>45503.491730243055</v>
      </c>
      <c r="C43701" s="6">
        <v>45503.491730243055</v>
      </c>
      <c r="D43701" s="7" t="s">
        <v>3</v>
      </c>
    </row>
    <row r="43702" spans="1:4" ht="17.25" customHeight="1" x14ac:dyDescent="0.25">
      <c r="A43702" s="4" t="s">
        <v>4</v>
      </c>
      <c r="B43702" s="5">
        <f>C43702</f>
        <v>45503.493028379628</v>
      </c>
      <c r="C43702" s="6">
        <v>45503.493028379628</v>
      </c>
      <c r="D43702" s="7" t="s">
        <v>3</v>
      </c>
    </row>
    <row r="43703" spans="1:4" ht="17.25" customHeight="1" x14ac:dyDescent="0.25">
      <c r="A43703" s="4" t="s">
        <v>4</v>
      </c>
      <c r="B43703" s="5">
        <f>C43703</f>
        <v>45503.493912314814</v>
      </c>
      <c r="C43703" s="6">
        <v>45503.493912314814</v>
      </c>
      <c r="D43703" s="7" t="s">
        <v>5</v>
      </c>
    </row>
    <row r="43704" spans="1:4" ht="17.25" customHeight="1" x14ac:dyDescent="0.25">
      <c r="A43704" s="4" t="s">
        <v>7</v>
      </c>
      <c r="B43704" s="5">
        <f>C43704</f>
        <v>45503.49512673611</v>
      </c>
      <c r="C43704" s="6">
        <v>45503.49512673611</v>
      </c>
      <c r="D43704" s="7" t="s">
        <v>3</v>
      </c>
    </row>
    <row r="43705" spans="1:4" ht="17.25" customHeight="1" x14ac:dyDescent="0.25">
      <c r="A43705" s="4" t="s">
        <v>7</v>
      </c>
      <c r="B43705" s="5">
        <f>C43705</f>
        <v>45503.495847847218</v>
      </c>
      <c r="C43705" s="6">
        <v>45503.495847847218</v>
      </c>
      <c r="D43705" s="7" t="s">
        <v>5</v>
      </c>
    </row>
    <row r="43706" spans="1:4" ht="17.25" customHeight="1" x14ac:dyDescent="0.25">
      <c r="A43706" s="4" t="s">
        <v>26</v>
      </c>
      <c r="B43706" s="5">
        <f>C43706</f>
        <v>45503.495903657407</v>
      </c>
      <c r="C43706" s="6">
        <v>45503.495903657407</v>
      </c>
      <c r="D43706" s="7" t="s">
        <v>3</v>
      </c>
    </row>
    <row r="43707" spans="1:4" ht="17.25" customHeight="1" x14ac:dyDescent="0.25">
      <c r="A43707" s="4" t="s">
        <v>2</v>
      </c>
      <c r="B43707" s="5">
        <f>C43707</f>
        <v>45503.496086157407</v>
      </c>
      <c r="C43707" s="6">
        <v>45503.496086157407</v>
      </c>
      <c r="D43707" s="7" t="s">
        <v>3</v>
      </c>
    </row>
    <row r="43708" spans="1:4" ht="17.25" customHeight="1" x14ac:dyDescent="0.25">
      <c r="A43708" s="4" t="s">
        <v>6</v>
      </c>
      <c r="B43708" s="5">
        <f>C43708</f>
        <v>45503.49737211805</v>
      </c>
      <c r="C43708" s="6">
        <v>45503.49737211805</v>
      </c>
      <c r="D43708" s="7" t="s">
        <v>3</v>
      </c>
    </row>
    <row r="43709" spans="1:4" ht="17.25" customHeight="1" x14ac:dyDescent="0.25">
      <c r="A43709" s="4" t="s">
        <v>17</v>
      </c>
      <c r="B43709" s="5">
        <f>C43709</f>
        <v>45503.49990174768</v>
      </c>
      <c r="C43709" s="6">
        <v>45503.49990174768</v>
      </c>
      <c r="D43709" s="7" t="s">
        <v>3</v>
      </c>
    </row>
    <row r="43710" spans="1:4" ht="17.25" customHeight="1" x14ac:dyDescent="0.25">
      <c r="A43710" s="4" t="s">
        <v>17</v>
      </c>
      <c r="B43710" s="5">
        <f>C43710</f>
        <v>45503.500550405093</v>
      </c>
      <c r="C43710" s="6">
        <v>45503.500550405093</v>
      </c>
      <c r="D43710" s="7" t="s">
        <v>5</v>
      </c>
    </row>
    <row r="43711" spans="1:4" ht="17.25" customHeight="1" x14ac:dyDescent="0.25">
      <c r="A43711" s="4" t="s">
        <v>20</v>
      </c>
      <c r="B43711" s="5">
        <f>C43711</f>
        <v>45503.504936226847</v>
      </c>
      <c r="C43711" s="6">
        <v>45503.504936226847</v>
      </c>
      <c r="D43711" s="7" t="s">
        <v>3</v>
      </c>
    </row>
    <row r="43712" spans="1:4" ht="17.25" customHeight="1" x14ac:dyDescent="0.25">
      <c r="A43712" s="4" t="s">
        <v>20</v>
      </c>
      <c r="B43712" s="5">
        <f>C43712</f>
        <v>45503.505748020834</v>
      </c>
      <c r="C43712" s="6">
        <v>45503.505748020834</v>
      </c>
      <c r="D43712" s="7" t="s">
        <v>5</v>
      </c>
    </row>
    <row r="43713" spans="1:4" ht="17.25" customHeight="1" x14ac:dyDescent="0.25">
      <c r="A43713" s="4" t="s">
        <v>4</v>
      </c>
      <c r="B43713" s="5">
        <f>C43713</f>
        <v>45503.506600879628</v>
      </c>
      <c r="C43713" s="6">
        <v>45503.506600879628</v>
      </c>
      <c r="D43713" s="7" t="s">
        <v>3</v>
      </c>
    </row>
    <row r="43714" spans="1:4" ht="17.25" customHeight="1" x14ac:dyDescent="0.25">
      <c r="A43714" s="4" t="s">
        <v>4</v>
      </c>
      <c r="B43714" s="5">
        <f>C43714</f>
        <v>45503.506983657404</v>
      </c>
      <c r="C43714" s="6">
        <v>45503.506983657404</v>
      </c>
      <c r="D43714" s="7" t="s">
        <v>5</v>
      </c>
    </row>
    <row r="43715" spans="1:4" ht="17.25" customHeight="1" x14ac:dyDescent="0.25">
      <c r="A43715" s="4" t="s">
        <v>19</v>
      </c>
      <c r="B43715" s="5">
        <f>C43715</f>
        <v>45503.508010740741</v>
      </c>
      <c r="C43715" s="6">
        <v>45503.508010740741</v>
      </c>
      <c r="D43715" s="7" t="s">
        <v>3</v>
      </c>
    </row>
    <row r="43716" spans="1:4" ht="17.25" customHeight="1" x14ac:dyDescent="0.25">
      <c r="A43716" s="4" t="s">
        <v>19</v>
      </c>
      <c r="B43716" s="5">
        <f>C43716</f>
        <v>45503.508534710643</v>
      </c>
      <c r="C43716" s="6">
        <v>45503.508534710643</v>
      </c>
      <c r="D43716" s="7" t="s">
        <v>5</v>
      </c>
    </row>
    <row r="43717" spans="1:4" ht="17.25" customHeight="1" x14ac:dyDescent="0.25">
      <c r="A43717" s="4" t="s">
        <v>9</v>
      </c>
      <c r="B43717" s="5">
        <f>C43717</f>
        <v>45503.512553009255</v>
      </c>
      <c r="C43717" s="6">
        <v>45503.512553009255</v>
      </c>
      <c r="D43717" s="7" t="s">
        <v>3</v>
      </c>
    </row>
    <row r="43718" spans="1:4" ht="17.25" customHeight="1" x14ac:dyDescent="0.25">
      <c r="A43718" s="4" t="s">
        <v>4</v>
      </c>
      <c r="B43718" s="5">
        <f>C43718</f>
        <v>45503.5134225</v>
      </c>
      <c r="C43718" s="6">
        <v>45503.5134225</v>
      </c>
      <c r="D43718" s="7" t="s">
        <v>3</v>
      </c>
    </row>
    <row r="43719" spans="1:4" ht="17.25" customHeight="1" x14ac:dyDescent="0.25">
      <c r="A43719" s="4" t="s">
        <v>4</v>
      </c>
      <c r="B43719" s="5">
        <f>C43719</f>
        <v>45503.514008287035</v>
      </c>
      <c r="C43719" s="6">
        <v>45503.514008287035</v>
      </c>
      <c r="D43719" s="7" t="s">
        <v>5</v>
      </c>
    </row>
    <row r="43720" spans="1:4" ht="17.25" customHeight="1" x14ac:dyDescent="0.25">
      <c r="A43720" s="4" t="s">
        <v>22</v>
      </c>
      <c r="B43720" s="5">
        <f>C43720</f>
        <v>45503.514840324075</v>
      </c>
      <c r="C43720" s="6">
        <v>45503.514840324075</v>
      </c>
      <c r="D43720" s="7" t="s">
        <v>3</v>
      </c>
    </row>
    <row r="43721" spans="1:4" ht="17.25" customHeight="1" x14ac:dyDescent="0.25">
      <c r="A43721" s="4" t="s">
        <v>22</v>
      </c>
      <c r="B43721" s="5">
        <f>C43721</f>
        <v>45503.519667361106</v>
      </c>
      <c r="C43721" s="6">
        <v>45503.519667361106</v>
      </c>
      <c r="D43721" s="7" t="s">
        <v>3</v>
      </c>
    </row>
    <row r="43722" spans="1:4" ht="17.25" customHeight="1" x14ac:dyDescent="0.25">
      <c r="A43722" s="4" t="s">
        <v>41</v>
      </c>
      <c r="B43722" s="5">
        <f>C43722</f>
        <v>45503.522608576386</v>
      </c>
      <c r="C43722" s="6">
        <v>45503.522608576386</v>
      </c>
      <c r="D43722" s="7" t="s">
        <v>3</v>
      </c>
    </row>
    <row r="43723" spans="1:4" ht="17.25" customHeight="1" x14ac:dyDescent="0.25">
      <c r="A43723" s="4" t="s">
        <v>32</v>
      </c>
      <c r="B43723" s="5">
        <f>C43723</f>
        <v>45503.524914756941</v>
      </c>
      <c r="C43723" s="6">
        <v>45503.524914756941</v>
      </c>
      <c r="D43723" s="7" t="s">
        <v>3</v>
      </c>
    </row>
    <row r="43724" spans="1:4" ht="18" customHeight="1" x14ac:dyDescent="0.25">
      <c r="A43724" s="4" t="s">
        <v>32</v>
      </c>
      <c r="B43724" s="5">
        <f>C43724</f>
        <v>45503.525015370367</v>
      </c>
      <c r="C43724" s="6">
        <v>45503.525015370367</v>
      </c>
      <c r="D43724" s="7" t="s">
        <v>3</v>
      </c>
    </row>
    <row r="43725" spans="1:4" ht="17.25" customHeight="1" x14ac:dyDescent="0.25">
      <c r="A43725" s="4" t="s">
        <v>32</v>
      </c>
      <c r="B43725" s="5">
        <f>C43725</f>
        <v>45503.525176759256</v>
      </c>
      <c r="C43725" s="6">
        <v>45503.525176759256</v>
      </c>
      <c r="D43725" s="7" t="s">
        <v>3</v>
      </c>
    </row>
    <row r="43726" spans="1:4" ht="17.25" customHeight="1" x14ac:dyDescent="0.25">
      <c r="A43726" s="4" t="s">
        <v>7</v>
      </c>
      <c r="B43726" s="5">
        <f>C43726</f>
        <v>45503.525337858795</v>
      </c>
      <c r="C43726" s="6">
        <v>45503.525337858795</v>
      </c>
      <c r="D43726" s="7" t="s">
        <v>3</v>
      </c>
    </row>
    <row r="43727" spans="1:4" ht="17.25" customHeight="1" x14ac:dyDescent="0.25">
      <c r="A43727" s="4" t="s">
        <v>32</v>
      </c>
      <c r="B43727" s="5">
        <f>C43727</f>
        <v>45503.525344166665</v>
      </c>
      <c r="C43727" s="6">
        <v>45503.525344166665</v>
      </c>
      <c r="D43727" s="7" t="s">
        <v>3</v>
      </c>
    </row>
    <row r="43728" spans="1:4" ht="17.25" customHeight="1" x14ac:dyDescent="0.25">
      <c r="A43728" s="4" t="s">
        <v>41</v>
      </c>
      <c r="B43728" s="5">
        <f>C43728</f>
        <v>45503.525796909722</v>
      </c>
      <c r="C43728" s="6">
        <v>45503.525796909722</v>
      </c>
      <c r="D43728" s="7" t="s">
        <v>5</v>
      </c>
    </row>
    <row r="43729" spans="1:4" ht="17.25" customHeight="1" x14ac:dyDescent="0.25">
      <c r="A43729" s="4" t="s">
        <v>7</v>
      </c>
      <c r="B43729" s="5">
        <f>C43729</f>
        <v>45503.526148807869</v>
      </c>
      <c r="C43729" s="6">
        <v>45503.526148807869</v>
      </c>
      <c r="D43729" s="7" t="s">
        <v>5</v>
      </c>
    </row>
    <row r="43730" spans="1:4" ht="17.25" customHeight="1" x14ac:dyDescent="0.25">
      <c r="A43730" s="4" t="s">
        <v>7</v>
      </c>
      <c r="B43730" s="5">
        <f>C43730</f>
        <v>45503.528876805554</v>
      </c>
      <c r="C43730" s="6">
        <v>45503.528876805554</v>
      </c>
      <c r="D43730" s="7" t="s">
        <v>3</v>
      </c>
    </row>
    <row r="43731" spans="1:4" ht="17.25" customHeight="1" x14ac:dyDescent="0.25">
      <c r="A43731" s="4" t="s">
        <v>38</v>
      </c>
      <c r="B43731" s="5">
        <f>C43731</f>
        <v>45503.529599166664</v>
      </c>
      <c r="C43731" s="6">
        <v>45503.529599166664</v>
      </c>
      <c r="D43731" s="7" t="s">
        <v>3</v>
      </c>
    </row>
    <row r="43732" spans="1:4" ht="17.25" customHeight="1" x14ac:dyDescent="0.25">
      <c r="A43732" s="4" t="s">
        <v>19</v>
      </c>
      <c r="B43732" s="5">
        <f>C43732</f>
        <v>45503.533520081015</v>
      </c>
      <c r="C43732" s="6">
        <v>45503.533520081015</v>
      </c>
      <c r="D43732" s="7" t="s">
        <v>3</v>
      </c>
    </row>
    <row r="43733" spans="1:4" ht="17.25" customHeight="1" x14ac:dyDescent="0.25">
      <c r="A43733" s="4" t="s">
        <v>2</v>
      </c>
      <c r="B43733" s="5">
        <f>C43733</f>
        <v>45503.536897893515</v>
      </c>
      <c r="C43733" s="6">
        <v>45503.536897893515</v>
      </c>
      <c r="D43733" s="7" t="s">
        <v>3</v>
      </c>
    </row>
    <row r="43734" spans="1:4" ht="17.25" customHeight="1" x14ac:dyDescent="0.25">
      <c r="A43734" s="4" t="s">
        <v>13</v>
      </c>
      <c r="B43734" s="5">
        <f>C43734</f>
        <v>45503.53974591435</v>
      </c>
      <c r="C43734" s="6">
        <v>45503.53974591435</v>
      </c>
      <c r="D43734" s="7" t="s">
        <v>3</v>
      </c>
    </row>
    <row r="43735" spans="1:4" ht="17.25" customHeight="1" x14ac:dyDescent="0.25">
      <c r="A43735" s="4" t="s">
        <v>6</v>
      </c>
      <c r="B43735" s="5">
        <f>C43735</f>
        <v>45503.542120775463</v>
      </c>
      <c r="C43735" s="6">
        <v>45503.542120775463</v>
      </c>
      <c r="D43735" s="7" t="s">
        <v>3</v>
      </c>
    </row>
    <row r="43736" spans="1:4" ht="17.25" customHeight="1" x14ac:dyDescent="0.25">
      <c r="A43736" s="4" t="s">
        <v>24</v>
      </c>
      <c r="B43736" s="5">
        <f>C43736</f>
        <v>45503.544483587961</v>
      </c>
      <c r="C43736" s="6">
        <v>45503.544483587961</v>
      </c>
      <c r="D43736" s="7" t="s">
        <v>3</v>
      </c>
    </row>
    <row r="43737" spans="1:4" ht="17.25" customHeight="1" x14ac:dyDescent="0.25">
      <c r="A43737" s="4" t="s">
        <v>14</v>
      </c>
      <c r="B43737" s="5">
        <f>C43737</f>
        <v>45503.546392743054</v>
      </c>
      <c r="C43737" s="6">
        <v>45503.546392743054</v>
      </c>
      <c r="D43737" s="7" t="s">
        <v>3</v>
      </c>
    </row>
    <row r="43738" spans="1:4" ht="17.25" customHeight="1" x14ac:dyDescent="0.25">
      <c r="A43738" s="4" t="s">
        <v>12</v>
      </c>
      <c r="B43738" s="5">
        <f>C43738</f>
        <v>45503.547366076389</v>
      </c>
      <c r="C43738" s="6">
        <v>45503.547366076389</v>
      </c>
      <c r="D43738" s="7" t="s">
        <v>3</v>
      </c>
    </row>
    <row r="43739" spans="1:4" ht="17.25" customHeight="1" x14ac:dyDescent="0.25">
      <c r="A43739" s="4" t="s">
        <v>7</v>
      </c>
      <c r="B43739" s="5">
        <f>C43739</f>
        <v>45503.551209872683</v>
      </c>
      <c r="C43739" s="6">
        <v>45503.551209872683</v>
      </c>
      <c r="D43739" s="7" t="s">
        <v>3</v>
      </c>
    </row>
    <row r="43740" spans="1:4" ht="17.25" customHeight="1" x14ac:dyDescent="0.25">
      <c r="A43740" s="4" t="s">
        <v>2</v>
      </c>
      <c r="B43740" s="5">
        <f>C43740</f>
        <v>45503.554589699073</v>
      </c>
      <c r="C43740" s="6">
        <v>45503.554589699073</v>
      </c>
      <c r="D43740" s="7" t="s">
        <v>3</v>
      </c>
    </row>
    <row r="43741" spans="1:4" ht="17.25" customHeight="1" x14ac:dyDescent="0.25">
      <c r="A43741" s="4" t="s">
        <v>17</v>
      </c>
      <c r="B43741" s="5">
        <f>C43741</f>
        <v>45503.561003703704</v>
      </c>
      <c r="C43741" s="6">
        <v>45503.561003703704</v>
      </c>
      <c r="D43741" s="7" t="s">
        <v>3</v>
      </c>
    </row>
    <row r="43742" spans="1:4" ht="17.25" customHeight="1" x14ac:dyDescent="0.25">
      <c r="A43742" s="4" t="s">
        <v>6</v>
      </c>
      <c r="B43742" s="5">
        <f>C43742</f>
        <v>45503.561680231476</v>
      </c>
      <c r="C43742" s="6">
        <v>45503.561680231476</v>
      </c>
      <c r="D43742" s="7" t="s">
        <v>3</v>
      </c>
    </row>
    <row r="43743" spans="1:4" ht="17.25" customHeight="1" x14ac:dyDescent="0.25">
      <c r="A43743" s="4" t="s">
        <v>17</v>
      </c>
      <c r="B43743" s="5">
        <f>C43743</f>
        <v>45503.561828298611</v>
      </c>
      <c r="C43743" s="6">
        <v>45503.561828298611</v>
      </c>
      <c r="D43743" s="7" t="s">
        <v>5</v>
      </c>
    </row>
    <row r="43744" spans="1:4" ht="17.25" customHeight="1" x14ac:dyDescent="0.25">
      <c r="A43744" s="4" t="s">
        <v>6</v>
      </c>
      <c r="B43744" s="5">
        <f>C43744</f>
        <v>45503.567847326391</v>
      </c>
      <c r="C43744" s="6">
        <v>45503.567847326391</v>
      </c>
      <c r="D43744" s="7" t="s">
        <v>3</v>
      </c>
    </row>
    <row r="43745" spans="1:4" ht="17.25" customHeight="1" x14ac:dyDescent="0.25">
      <c r="A43745" s="4" t="s">
        <v>13</v>
      </c>
      <c r="B43745" s="5">
        <f>C43745</f>
        <v>45503.575797303238</v>
      </c>
      <c r="C43745" s="6">
        <v>45503.575797303238</v>
      </c>
      <c r="D43745" s="7" t="s">
        <v>3</v>
      </c>
    </row>
    <row r="43746" spans="1:4" ht="17.25" customHeight="1" x14ac:dyDescent="0.25">
      <c r="A43746" s="4" t="s">
        <v>24</v>
      </c>
      <c r="B43746" s="5">
        <f>C43746</f>
        <v>45503.576244918979</v>
      </c>
      <c r="C43746" s="6">
        <v>45503.576244918979</v>
      </c>
      <c r="D43746" s="7" t="s">
        <v>3</v>
      </c>
    </row>
    <row r="43747" spans="1:4" ht="17.25" customHeight="1" x14ac:dyDescent="0.25">
      <c r="A43747" s="4" t="s">
        <v>11</v>
      </c>
      <c r="B43747" s="5">
        <f>C43747</f>
        <v>45503.576947094909</v>
      </c>
      <c r="C43747" s="6">
        <v>45503.576947094909</v>
      </c>
      <c r="D43747" s="7" t="s">
        <v>3</v>
      </c>
    </row>
    <row r="43748" spans="1:4" ht="17.25" customHeight="1" x14ac:dyDescent="0.25">
      <c r="A43748" s="4" t="s">
        <v>11</v>
      </c>
      <c r="B43748" s="5">
        <f>C43748</f>
        <v>45503.577386527773</v>
      </c>
      <c r="C43748" s="6">
        <v>45503.577386527773</v>
      </c>
      <c r="D43748" s="7" t="s">
        <v>5</v>
      </c>
    </row>
    <row r="43749" spans="1:4" ht="18" customHeight="1" x14ac:dyDescent="0.25">
      <c r="A43749" s="4" t="s">
        <v>13</v>
      </c>
      <c r="B43749" s="5">
        <f>C43749</f>
        <v>45503.577728923607</v>
      </c>
      <c r="C43749" s="6">
        <v>45503.577728923607</v>
      </c>
      <c r="D43749" s="7" t="s">
        <v>3</v>
      </c>
    </row>
    <row r="43750" spans="1:4" ht="17.25" customHeight="1" x14ac:dyDescent="0.25">
      <c r="A43750" s="4" t="s">
        <v>7</v>
      </c>
      <c r="B43750" s="5">
        <f>C43750</f>
        <v>45503.585349525463</v>
      </c>
      <c r="C43750" s="6">
        <v>45503.585349525463</v>
      </c>
      <c r="D43750" s="7" t="s">
        <v>3</v>
      </c>
    </row>
    <row r="43751" spans="1:4" ht="17.25" customHeight="1" x14ac:dyDescent="0.25">
      <c r="A43751" s="4" t="s">
        <v>7</v>
      </c>
      <c r="B43751" s="5">
        <f>C43751</f>
        <v>45503.585920798607</v>
      </c>
      <c r="C43751" s="6">
        <v>45503.585920798607</v>
      </c>
      <c r="D43751" s="7" t="s">
        <v>3</v>
      </c>
    </row>
    <row r="43752" spans="1:4" ht="17.25" customHeight="1" x14ac:dyDescent="0.25">
      <c r="A43752" s="4" t="s">
        <v>7</v>
      </c>
      <c r="B43752" s="5">
        <f>C43752</f>
        <v>45503.587820219902</v>
      </c>
      <c r="C43752" s="6">
        <v>45503.587820219902</v>
      </c>
      <c r="D43752" s="7" t="s">
        <v>5</v>
      </c>
    </row>
    <row r="43753" spans="1:4" ht="17.25" customHeight="1" x14ac:dyDescent="0.25">
      <c r="A43753" s="4" t="s">
        <v>12</v>
      </c>
      <c r="B43753" s="5">
        <f>C43753</f>
        <v>45503.587911724535</v>
      </c>
      <c r="C43753" s="6">
        <v>45503.587911724535</v>
      </c>
      <c r="D43753" s="7" t="s">
        <v>3</v>
      </c>
    </row>
    <row r="43754" spans="1:4" ht="17.25" customHeight="1" x14ac:dyDescent="0.25">
      <c r="A43754" s="4" t="s">
        <v>4</v>
      </c>
      <c r="B43754" s="5">
        <f>C43754</f>
        <v>45503.588229814814</v>
      </c>
      <c r="C43754" s="6">
        <v>45503.588229814814</v>
      </c>
      <c r="D43754" s="7" t="s">
        <v>3</v>
      </c>
    </row>
    <row r="43755" spans="1:4" ht="17.25" customHeight="1" x14ac:dyDescent="0.25">
      <c r="A43755" s="4" t="s">
        <v>4</v>
      </c>
      <c r="B43755" s="5">
        <f>C43755</f>
        <v>45503.589305833331</v>
      </c>
      <c r="C43755" s="6">
        <v>45503.589305833331</v>
      </c>
      <c r="D43755" s="7" t="s">
        <v>5</v>
      </c>
    </row>
    <row r="43756" spans="1:4" ht="17.25" customHeight="1" x14ac:dyDescent="0.25">
      <c r="A43756" s="4" t="s">
        <v>24</v>
      </c>
      <c r="B43756" s="5">
        <f>C43756</f>
        <v>45503.589987037034</v>
      </c>
      <c r="C43756" s="6">
        <v>45503.589987037034</v>
      </c>
      <c r="D43756" s="7" t="s">
        <v>3</v>
      </c>
    </row>
    <row r="43757" spans="1:4" ht="17.25" customHeight="1" x14ac:dyDescent="0.25">
      <c r="A43757" s="4" t="s">
        <v>13</v>
      </c>
      <c r="B43757" s="5">
        <f>C43757</f>
        <v>45503.596653194443</v>
      </c>
      <c r="C43757" s="6">
        <v>45503.596653194443</v>
      </c>
      <c r="D43757" s="7" t="s">
        <v>3</v>
      </c>
    </row>
    <row r="43758" spans="1:4" ht="17.25" customHeight="1" x14ac:dyDescent="0.25">
      <c r="A43758" s="4" t="s">
        <v>4</v>
      </c>
      <c r="B43758" s="5">
        <f>C43758</f>
        <v>45503.599414583332</v>
      </c>
      <c r="C43758" s="6">
        <v>45503.599414583332</v>
      </c>
      <c r="D43758" s="7" t="s">
        <v>3</v>
      </c>
    </row>
    <row r="43759" spans="1:4" ht="17.25" customHeight="1" x14ac:dyDescent="0.25">
      <c r="A43759" s="4" t="s">
        <v>4</v>
      </c>
      <c r="B43759" s="5">
        <f>C43759</f>
        <v>45503.600885486107</v>
      </c>
      <c r="C43759" s="6">
        <v>45503.600885486107</v>
      </c>
      <c r="D43759" s="7" t="s">
        <v>5</v>
      </c>
    </row>
    <row r="43760" spans="1:4" ht="17.25" customHeight="1" x14ac:dyDescent="0.25">
      <c r="A43760" s="4" t="s">
        <v>41</v>
      </c>
      <c r="B43760" s="5">
        <f>C43760</f>
        <v>45503.608091678238</v>
      </c>
      <c r="C43760" s="6">
        <v>45503.608091678238</v>
      </c>
      <c r="D43760" s="7" t="s">
        <v>3</v>
      </c>
    </row>
    <row r="43761" spans="1:4" ht="17.25" customHeight="1" x14ac:dyDescent="0.25">
      <c r="A43761" s="4" t="s">
        <v>41</v>
      </c>
      <c r="B43761" s="5">
        <f>C43761</f>
        <v>45503.610171527776</v>
      </c>
      <c r="C43761" s="6">
        <v>45503.610171527776</v>
      </c>
      <c r="D43761" s="7" t="s">
        <v>5</v>
      </c>
    </row>
    <row r="43762" spans="1:4" ht="17.25" customHeight="1" x14ac:dyDescent="0.25">
      <c r="A43762" s="4" t="s">
        <v>4</v>
      </c>
      <c r="B43762" s="5">
        <f>C43762</f>
        <v>45503.613229351853</v>
      </c>
      <c r="C43762" s="6">
        <v>45503.613229351853</v>
      </c>
      <c r="D43762" s="7" t="s">
        <v>3</v>
      </c>
    </row>
    <row r="43763" spans="1:4" ht="17.25" customHeight="1" x14ac:dyDescent="0.25">
      <c r="A43763" s="4" t="s">
        <v>32</v>
      </c>
      <c r="B43763" s="5">
        <f>C43763</f>
        <v>45503.613837488425</v>
      </c>
      <c r="C43763" s="6">
        <v>45503.613837488425</v>
      </c>
      <c r="D43763" s="7" t="s">
        <v>3</v>
      </c>
    </row>
    <row r="43764" spans="1:4" ht="17.25" customHeight="1" x14ac:dyDescent="0.25">
      <c r="A43764" s="4" t="s">
        <v>4</v>
      </c>
      <c r="B43764" s="5">
        <f>C43764</f>
        <v>45503.614210057865</v>
      </c>
      <c r="C43764" s="6">
        <v>45503.614210057865</v>
      </c>
      <c r="D43764" s="7" t="s">
        <v>5</v>
      </c>
    </row>
    <row r="43765" spans="1:4" ht="17.25" customHeight="1" x14ac:dyDescent="0.25">
      <c r="A43765" s="4" t="s">
        <v>32</v>
      </c>
      <c r="B43765" s="5">
        <f>C43765</f>
        <v>45503.614516875001</v>
      </c>
      <c r="C43765" s="6">
        <v>45503.614516875001</v>
      </c>
      <c r="D43765" s="7" t="s">
        <v>5</v>
      </c>
    </row>
    <row r="43766" spans="1:4" ht="17.25" customHeight="1" x14ac:dyDescent="0.25">
      <c r="A43766" s="4" t="s">
        <v>14</v>
      </c>
      <c r="B43766" s="5">
        <f>C43766</f>
        <v>45503.619124942124</v>
      </c>
      <c r="C43766" s="6">
        <v>45503.619124942124</v>
      </c>
      <c r="D43766" s="7" t="s">
        <v>3</v>
      </c>
    </row>
    <row r="43767" spans="1:4" ht="17.25" customHeight="1" x14ac:dyDescent="0.25">
      <c r="A43767" s="4" t="s">
        <v>14</v>
      </c>
      <c r="B43767" s="5">
        <f>C43767</f>
        <v>45503.620240127311</v>
      </c>
      <c r="C43767" s="6">
        <v>45503.620240127311</v>
      </c>
      <c r="D43767" s="7" t="s">
        <v>5</v>
      </c>
    </row>
    <row r="43768" spans="1:4" ht="17.25" customHeight="1" x14ac:dyDescent="0.25">
      <c r="A43768" s="4" t="s">
        <v>19</v>
      </c>
      <c r="B43768" s="5">
        <f>C43768</f>
        <v>45503.624664398143</v>
      </c>
      <c r="C43768" s="6">
        <v>45503.624664398143</v>
      </c>
      <c r="D43768" s="7" t="s">
        <v>3</v>
      </c>
    </row>
    <row r="43769" spans="1:4" ht="17.25" customHeight="1" x14ac:dyDescent="0.25">
      <c r="A43769" s="4" t="s">
        <v>19</v>
      </c>
      <c r="B43769" s="5">
        <f>C43769</f>
        <v>45503.625569444441</v>
      </c>
      <c r="C43769" s="6">
        <v>45503.625569444441</v>
      </c>
      <c r="D43769" s="7" t="s">
        <v>5</v>
      </c>
    </row>
    <row r="43770" spans="1:4" ht="17.25" customHeight="1" x14ac:dyDescent="0.25">
      <c r="A43770" s="4" t="s">
        <v>20</v>
      </c>
      <c r="B43770" s="5">
        <f>C43770</f>
        <v>45503.628736238425</v>
      </c>
      <c r="C43770" s="6">
        <v>45503.628736238425</v>
      </c>
      <c r="D43770" s="7" t="s">
        <v>3</v>
      </c>
    </row>
    <row r="43771" spans="1:4" ht="17.25" customHeight="1" x14ac:dyDescent="0.25">
      <c r="A43771" s="4" t="s">
        <v>20</v>
      </c>
      <c r="B43771" s="5">
        <f>C43771</f>
        <v>45503.630059895833</v>
      </c>
      <c r="C43771" s="6">
        <v>45503.630059895833</v>
      </c>
      <c r="D43771" s="7" t="s">
        <v>5</v>
      </c>
    </row>
    <row r="43772" spans="1:4" ht="17.25" customHeight="1" x14ac:dyDescent="0.25">
      <c r="A43772" s="4" t="s">
        <v>31</v>
      </c>
      <c r="B43772" s="5">
        <f>C43772</f>
        <v>45503.632463773145</v>
      </c>
      <c r="C43772" s="6">
        <v>45503.632463773145</v>
      </c>
      <c r="D43772" s="7" t="s">
        <v>3</v>
      </c>
    </row>
    <row r="43773" spans="1:4" ht="17.25" customHeight="1" x14ac:dyDescent="0.25">
      <c r="A43773" s="4" t="s">
        <v>31</v>
      </c>
      <c r="B43773" s="5">
        <f>C43773</f>
        <v>45503.633271064813</v>
      </c>
      <c r="C43773" s="6">
        <v>45503.633271064813</v>
      </c>
      <c r="D43773" s="7" t="s">
        <v>5</v>
      </c>
    </row>
    <row r="43774" spans="1:4" ht="17.25" customHeight="1" x14ac:dyDescent="0.25">
      <c r="A43774" s="4" t="s">
        <v>19</v>
      </c>
      <c r="B43774" s="5">
        <f>C43774</f>
        <v>45503.633838877315</v>
      </c>
      <c r="C43774" s="6">
        <v>45503.633838877315</v>
      </c>
      <c r="D43774" s="7" t="s">
        <v>3</v>
      </c>
    </row>
    <row r="43775" spans="1:4" ht="18" customHeight="1" x14ac:dyDescent="0.25">
      <c r="A43775" s="4" t="s">
        <v>19</v>
      </c>
      <c r="B43775" s="5">
        <f>C43775</f>
        <v>45503.634710416663</v>
      </c>
      <c r="C43775" s="6">
        <v>45503.634710416663</v>
      </c>
      <c r="D43775" s="7" t="s">
        <v>5</v>
      </c>
    </row>
    <row r="43776" spans="1:4" ht="17.25" customHeight="1" x14ac:dyDescent="0.25">
      <c r="A43776" s="4" t="s">
        <v>22</v>
      </c>
      <c r="B43776" s="5">
        <f>C43776</f>
        <v>45503.635470104164</v>
      </c>
      <c r="C43776" s="6">
        <v>45503.635470104164</v>
      </c>
      <c r="D43776" s="7" t="s">
        <v>3</v>
      </c>
    </row>
    <row r="43777" spans="1:4" ht="17.25" customHeight="1" x14ac:dyDescent="0.25">
      <c r="A43777" s="4" t="s">
        <v>4</v>
      </c>
      <c r="B43777" s="5">
        <f>C43777</f>
        <v>45503.636897789351</v>
      </c>
      <c r="C43777" s="6">
        <v>45503.636897789351</v>
      </c>
      <c r="D43777" s="7" t="s">
        <v>3</v>
      </c>
    </row>
    <row r="43778" spans="1:4" ht="17.25" customHeight="1" x14ac:dyDescent="0.25">
      <c r="A43778" s="4" t="s">
        <v>4</v>
      </c>
      <c r="B43778" s="5">
        <f>C43778</f>
        <v>45503.637526458333</v>
      </c>
      <c r="C43778" s="6">
        <v>45503.637526458333</v>
      </c>
      <c r="D43778" s="7" t="s">
        <v>5</v>
      </c>
    </row>
    <row r="43779" spans="1:4" ht="17.25" customHeight="1" x14ac:dyDescent="0.25">
      <c r="A43779" s="4" t="s">
        <v>10</v>
      </c>
      <c r="B43779" s="5">
        <f>C43779</f>
        <v>45503.637698865736</v>
      </c>
      <c r="C43779" s="6">
        <v>45503.637698865736</v>
      </c>
      <c r="D43779" s="7" t="s">
        <v>3</v>
      </c>
    </row>
    <row r="43780" spans="1:4" ht="17.25" customHeight="1" x14ac:dyDescent="0.25">
      <c r="A43780" s="4" t="s">
        <v>24</v>
      </c>
      <c r="B43780" s="5">
        <f>C43780</f>
        <v>45503.638143738426</v>
      </c>
      <c r="C43780" s="6">
        <v>45503.638143738426</v>
      </c>
      <c r="D43780" s="7" t="s">
        <v>3</v>
      </c>
    </row>
    <row r="43781" spans="1:4" ht="17.25" customHeight="1" x14ac:dyDescent="0.25">
      <c r="A43781" s="4" t="s">
        <v>10</v>
      </c>
      <c r="B43781" s="5">
        <f>C43781</f>
        <v>45503.639037465276</v>
      </c>
      <c r="C43781" s="6">
        <v>45503.639037465276</v>
      </c>
      <c r="D43781" s="7" t="s">
        <v>5</v>
      </c>
    </row>
    <row r="43782" spans="1:4" ht="17.25" customHeight="1" x14ac:dyDescent="0.25">
      <c r="A43782" s="4" t="s">
        <v>38</v>
      </c>
      <c r="B43782" s="5">
        <f>C43782</f>
        <v>45503.639063298608</v>
      </c>
      <c r="C43782" s="6">
        <v>45503.639063298608</v>
      </c>
      <c r="D43782" s="7" t="s">
        <v>3</v>
      </c>
    </row>
    <row r="43783" spans="1:4" ht="17.25" customHeight="1" x14ac:dyDescent="0.25">
      <c r="A43783" s="4" t="s">
        <v>22</v>
      </c>
      <c r="B43783" s="5">
        <f>C43783</f>
        <v>45503.639880486109</v>
      </c>
      <c r="C43783" s="6">
        <v>45503.639880486109</v>
      </c>
      <c r="D43783" s="7" t="s">
        <v>3</v>
      </c>
    </row>
    <row r="43784" spans="1:4" ht="17.25" customHeight="1" x14ac:dyDescent="0.25">
      <c r="A43784" s="4" t="s">
        <v>6</v>
      </c>
      <c r="B43784" s="5">
        <f>C43784</f>
        <v>45503.641912199069</v>
      </c>
      <c r="C43784" s="6">
        <v>45503.641912199069</v>
      </c>
      <c r="D43784" s="7" t="s">
        <v>3</v>
      </c>
    </row>
    <row r="43785" spans="1:4" ht="17.25" customHeight="1" x14ac:dyDescent="0.25">
      <c r="A43785" s="4" t="s">
        <v>6</v>
      </c>
      <c r="B43785" s="5">
        <f>C43785</f>
        <v>45503.642219733796</v>
      </c>
      <c r="C43785" s="6">
        <v>45503.642219733796</v>
      </c>
      <c r="D43785" s="7" t="s">
        <v>3</v>
      </c>
    </row>
    <row r="43786" spans="1:4" ht="17.25" customHeight="1" x14ac:dyDescent="0.25">
      <c r="A43786" s="4" t="s">
        <v>30</v>
      </c>
      <c r="B43786" s="5">
        <f>C43786</f>
        <v>45503.647202962959</v>
      </c>
      <c r="C43786" s="6">
        <v>45503.647202962959</v>
      </c>
      <c r="D43786" s="7" t="s">
        <v>3</v>
      </c>
    </row>
    <row r="43787" spans="1:4" ht="17.25" customHeight="1" x14ac:dyDescent="0.25">
      <c r="A43787" s="4" t="s">
        <v>8</v>
      </c>
      <c r="B43787" s="5">
        <f>C43787</f>
        <v>45503.648750277775</v>
      </c>
      <c r="C43787" s="6">
        <v>45503.648750277775</v>
      </c>
      <c r="D43787" s="7" t="s">
        <v>3</v>
      </c>
    </row>
    <row r="43788" spans="1:4" ht="17.25" customHeight="1" x14ac:dyDescent="0.25">
      <c r="A43788" s="4" t="s">
        <v>35</v>
      </c>
      <c r="B43788" s="5">
        <f>C43788</f>
        <v>45503.649345995371</v>
      </c>
      <c r="C43788" s="6">
        <v>45503.649345995371</v>
      </c>
      <c r="D43788" s="7" t="s">
        <v>3</v>
      </c>
    </row>
    <row r="43789" spans="1:4" ht="17.25" customHeight="1" x14ac:dyDescent="0.25">
      <c r="A43789" s="4" t="s">
        <v>30</v>
      </c>
      <c r="B43789" s="5">
        <f>C43789</f>
        <v>45503.649534895834</v>
      </c>
      <c r="C43789" s="6">
        <v>45503.649534895834</v>
      </c>
      <c r="D43789" s="7" t="s">
        <v>5</v>
      </c>
    </row>
    <row r="43790" spans="1:4" ht="17.25" customHeight="1" x14ac:dyDescent="0.25">
      <c r="A43790" s="4" t="s">
        <v>35</v>
      </c>
      <c r="B43790" s="5">
        <f>C43790</f>
        <v>45503.650060104163</v>
      </c>
      <c r="C43790" s="6">
        <v>45503.650060104163</v>
      </c>
      <c r="D43790" s="7" t="s">
        <v>5</v>
      </c>
    </row>
    <row r="43791" spans="1:4" ht="17.25" customHeight="1" x14ac:dyDescent="0.25">
      <c r="A43791" s="4" t="s">
        <v>4</v>
      </c>
      <c r="B43791" s="5">
        <f>C43791</f>
        <v>45503.652742754624</v>
      </c>
      <c r="C43791" s="6">
        <v>45503.652742754624</v>
      </c>
      <c r="D43791" s="7" t="s">
        <v>3</v>
      </c>
    </row>
    <row r="43792" spans="1:4" ht="17.25" customHeight="1" x14ac:dyDescent="0.25">
      <c r="A43792" s="4" t="s">
        <v>4</v>
      </c>
      <c r="B43792" s="5">
        <f>C43792</f>
        <v>45503.653954756941</v>
      </c>
      <c r="C43792" s="6">
        <v>45503.653954756941</v>
      </c>
      <c r="D43792" s="7" t="s">
        <v>5</v>
      </c>
    </row>
    <row r="43793" spans="1:4" ht="17.25" customHeight="1" x14ac:dyDescent="0.25">
      <c r="A43793" s="4" t="s">
        <v>19</v>
      </c>
      <c r="B43793" s="5">
        <f>C43793</f>
        <v>45503.656596261571</v>
      </c>
      <c r="C43793" s="6">
        <v>45503.656596261571</v>
      </c>
      <c r="D43793" s="7" t="s">
        <v>3</v>
      </c>
    </row>
    <row r="43794" spans="1:4" ht="17.25" customHeight="1" x14ac:dyDescent="0.25">
      <c r="A43794" s="4" t="s">
        <v>19</v>
      </c>
      <c r="B43794" s="5">
        <f>C43794</f>
        <v>45503.656784872685</v>
      </c>
      <c r="C43794" s="6">
        <v>45503.656784872685</v>
      </c>
      <c r="D43794" s="7" t="s">
        <v>3</v>
      </c>
    </row>
    <row r="43795" spans="1:4" ht="17.25" customHeight="1" x14ac:dyDescent="0.25">
      <c r="A43795" s="4" t="s">
        <v>13</v>
      </c>
      <c r="B43795" s="5">
        <f>C43795</f>
        <v>45503.657296342593</v>
      </c>
      <c r="C43795" s="6">
        <v>45503.657296342593</v>
      </c>
      <c r="D43795" s="7" t="s">
        <v>3</v>
      </c>
    </row>
    <row r="43796" spans="1:4" ht="17.25" customHeight="1" x14ac:dyDescent="0.25">
      <c r="A43796" s="4" t="s">
        <v>19</v>
      </c>
      <c r="B43796" s="5">
        <f>C43796</f>
        <v>45503.657660370365</v>
      </c>
      <c r="C43796" s="6">
        <v>45503.657660370365</v>
      </c>
      <c r="D43796" s="7" t="s">
        <v>5</v>
      </c>
    </row>
    <row r="43797" spans="1:4" ht="17.25" customHeight="1" x14ac:dyDescent="0.25">
      <c r="A43797" s="4" t="s">
        <v>6</v>
      </c>
      <c r="B43797" s="5">
        <f>C43797</f>
        <v>45503.657752407409</v>
      </c>
      <c r="C43797" s="6">
        <v>45503.657752407409</v>
      </c>
      <c r="D43797" s="7" t="s">
        <v>3</v>
      </c>
    </row>
    <row r="43798" spans="1:4" ht="17.25" customHeight="1" x14ac:dyDescent="0.25">
      <c r="A43798" s="4" t="s">
        <v>19</v>
      </c>
      <c r="B43798" s="5">
        <f>C43798</f>
        <v>45503.658935983796</v>
      </c>
      <c r="C43798" s="6">
        <v>45503.658935983796</v>
      </c>
      <c r="D43798" s="7" t="s">
        <v>5</v>
      </c>
    </row>
    <row r="43799" spans="1:4" ht="17.25" customHeight="1" x14ac:dyDescent="0.25">
      <c r="A43799" s="4" t="s">
        <v>25</v>
      </c>
      <c r="B43799" s="5">
        <f>C43799</f>
        <v>45503.659659282406</v>
      </c>
      <c r="C43799" s="6">
        <v>45503.659659282406</v>
      </c>
      <c r="D43799" s="7" t="s">
        <v>3</v>
      </c>
    </row>
    <row r="43800" spans="1:4" ht="17.25" customHeight="1" x14ac:dyDescent="0.25">
      <c r="A43800" s="4" t="s">
        <v>4</v>
      </c>
      <c r="B43800" s="5">
        <f>C43800</f>
        <v>45503.662896388887</v>
      </c>
      <c r="C43800" s="6">
        <v>45503.662896388887</v>
      </c>
      <c r="D43800" s="7" t="s">
        <v>3</v>
      </c>
    </row>
    <row r="43801" spans="1:4" ht="18" customHeight="1" x14ac:dyDescent="0.25">
      <c r="A43801" s="4" t="s">
        <v>24</v>
      </c>
      <c r="B43801" s="5">
        <f>C43801</f>
        <v>45503.663008946758</v>
      </c>
      <c r="C43801" s="6">
        <v>45503.663008946758</v>
      </c>
      <c r="D43801" s="7" t="s">
        <v>3</v>
      </c>
    </row>
    <row r="43802" spans="1:4" ht="17.25" customHeight="1" x14ac:dyDescent="0.25">
      <c r="A43802" s="4" t="s">
        <v>4</v>
      </c>
      <c r="B43802" s="5">
        <f>C43802</f>
        <v>45503.663556712963</v>
      </c>
      <c r="C43802" s="6">
        <v>45503.663556712963</v>
      </c>
      <c r="D43802" s="7" t="s">
        <v>5</v>
      </c>
    </row>
    <row r="43803" spans="1:4" ht="17.25" customHeight="1" x14ac:dyDescent="0.25">
      <c r="A43803" s="4" t="s">
        <v>30</v>
      </c>
      <c r="B43803" s="5">
        <f>C43803</f>
        <v>45503.665661122686</v>
      </c>
      <c r="C43803" s="6">
        <v>45503.665661122686</v>
      </c>
      <c r="D43803" s="7" t="s">
        <v>3</v>
      </c>
    </row>
    <row r="43804" spans="1:4" ht="17.25" customHeight="1" x14ac:dyDescent="0.25">
      <c r="A43804" s="4" t="s">
        <v>13</v>
      </c>
      <c r="B43804" s="5">
        <f>C43804</f>
        <v>45503.665859768516</v>
      </c>
      <c r="C43804" s="6">
        <v>45503.665859768516</v>
      </c>
      <c r="D43804" s="7" t="s">
        <v>3</v>
      </c>
    </row>
    <row r="43805" spans="1:4" ht="17.25" customHeight="1" x14ac:dyDescent="0.25">
      <c r="A43805" s="4" t="s">
        <v>30</v>
      </c>
      <c r="B43805" s="5">
        <f>C43805</f>
        <v>45503.666565671294</v>
      </c>
      <c r="C43805" s="6">
        <v>45503.666565671294</v>
      </c>
      <c r="D43805" s="7" t="s">
        <v>5</v>
      </c>
    </row>
    <row r="43806" spans="1:4" ht="17.25" customHeight="1" x14ac:dyDescent="0.25">
      <c r="A43806" s="4" t="s">
        <v>4</v>
      </c>
      <c r="B43806" s="5">
        <f>C43806</f>
        <v>45503.666717893517</v>
      </c>
      <c r="C43806" s="6">
        <v>45503.666717893517</v>
      </c>
      <c r="D43806" s="7" t="s">
        <v>3</v>
      </c>
    </row>
    <row r="43807" spans="1:4" ht="17.25" customHeight="1" x14ac:dyDescent="0.25">
      <c r="A43807" s="4" t="s">
        <v>4</v>
      </c>
      <c r="B43807" s="5">
        <f>C43807</f>
        <v>45503.667419548612</v>
      </c>
      <c r="C43807" s="6">
        <v>45503.667419548612</v>
      </c>
      <c r="D43807" s="7" t="s">
        <v>5</v>
      </c>
    </row>
    <row r="43808" spans="1:4" ht="17.25" customHeight="1" x14ac:dyDescent="0.25">
      <c r="A43808" s="4" t="s">
        <v>24</v>
      </c>
      <c r="B43808" s="5">
        <f>C43808</f>
        <v>45503.668028449072</v>
      </c>
      <c r="C43808" s="6">
        <v>45503.668028449072</v>
      </c>
      <c r="D43808" s="7" t="s">
        <v>3</v>
      </c>
    </row>
    <row r="43809" spans="1:4" ht="17.25" customHeight="1" x14ac:dyDescent="0.25">
      <c r="A43809" s="4" t="s">
        <v>39</v>
      </c>
      <c r="B43809" s="5">
        <f>C43809</f>
        <v>45503.671686967587</v>
      </c>
      <c r="C43809" s="6">
        <v>45503.671686967587</v>
      </c>
      <c r="D43809" s="7" t="s">
        <v>3</v>
      </c>
    </row>
    <row r="43810" spans="1:4" ht="17.25" customHeight="1" x14ac:dyDescent="0.25">
      <c r="A43810" s="4" t="s">
        <v>7</v>
      </c>
      <c r="B43810" s="5">
        <f>C43810</f>
        <v>45503.672915324074</v>
      </c>
      <c r="C43810" s="6">
        <v>45503.672915324074</v>
      </c>
      <c r="D43810" s="7" t="s">
        <v>3</v>
      </c>
    </row>
    <row r="43811" spans="1:4" ht="17.25" customHeight="1" x14ac:dyDescent="0.25">
      <c r="A43811" s="4" t="s">
        <v>41</v>
      </c>
      <c r="B43811" s="5">
        <f>C43811</f>
        <v>45503.673777141201</v>
      </c>
      <c r="C43811" s="6">
        <v>45503.673777141201</v>
      </c>
      <c r="D43811" s="7" t="s">
        <v>3</v>
      </c>
    </row>
    <row r="43812" spans="1:4" ht="17.25" customHeight="1" x14ac:dyDescent="0.25">
      <c r="A43812" s="4" t="s">
        <v>7</v>
      </c>
      <c r="B43812" s="5">
        <f>C43812</f>
        <v>45503.673854548608</v>
      </c>
      <c r="C43812" s="6">
        <v>45503.673854548608</v>
      </c>
      <c r="D43812" s="7" t="s">
        <v>5</v>
      </c>
    </row>
    <row r="43813" spans="1:4" ht="17.25" customHeight="1" x14ac:dyDescent="0.25">
      <c r="A43813" s="4" t="s">
        <v>25</v>
      </c>
      <c r="B43813" s="5">
        <f>C43813</f>
        <v>45503.674271898148</v>
      </c>
      <c r="C43813" s="6">
        <v>45503.674271898148</v>
      </c>
      <c r="D43813" s="7" t="s">
        <v>3</v>
      </c>
    </row>
    <row r="43814" spans="1:4" ht="17.25" customHeight="1" x14ac:dyDescent="0.25">
      <c r="A43814" s="4" t="s">
        <v>2</v>
      </c>
      <c r="B43814" s="5">
        <f>C43814</f>
        <v>45503.674364826387</v>
      </c>
      <c r="C43814" s="6">
        <v>45503.674364826387</v>
      </c>
      <c r="D43814" s="7" t="s">
        <v>3</v>
      </c>
    </row>
    <row r="43815" spans="1:4" ht="17.25" customHeight="1" x14ac:dyDescent="0.25">
      <c r="A43815" s="4" t="s">
        <v>41</v>
      </c>
      <c r="B43815" s="5">
        <f>C43815</f>
        <v>45503.675463263884</v>
      </c>
      <c r="C43815" s="6">
        <v>45503.675463263884</v>
      </c>
      <c r="D43815" s="7" t="s">
        <v>5</v>
      </c>
    </row>
    <row r="43816" spans="1:4" ht="17.25" customHeight="1" x14ac:dyDescent="0.25">
      <c r="A43816" s="4" t="s">
        <v>26</v>
      </c>
      <c r="B43816" s="5">
        <f>C43816</f>
        <v>45503.680070891205</v>
      </c>
      <c r="C43816" s="6">
        <v>45503.680070891205</v>
      </c>
      <c r="D43816" s="7" t="s">
        <v>3</v>
      </c>
    </row>
    <row r="43817" spans="1:4" ht="17.25" customHeight="1" x14ac:dyDescent="0.25">
      <c r="A43817" s="4" t="s">
        <v>2</v>
      </c>
      <c r="B43817" s="5">
        <f>C43817</f>
        <v>45503.680744930556</v>
      </c>
      <c r="C43817" s="6">
        <v>45503.680744930556</v>
      </c>
      <c r="D43817" s="7" t="s">
        <v>3</v>
      </c>
    </row>
    <row r="43818" spans="1:4" ht="17.25" customHeight="1" x14ac:dyDescent="0.25">
      <c r="A43818" s="4" t="s">
        <v>9</v>
      </c>
      <c r="B43818" s="5">
        <f>C43818</f>
        <v>45503.682030682867</v>
      </c>
      <c r="C43818" s="6">
        <v>45503.682030682867</v>
      </c>
      <c r="D43818" s="7" t="s">
        <v>3</v>
      </c>
    </row>
    <row r="43819" spans="1:4" ht="17.25" customHeight="1" x14ac:dyDescent="0.25">
      <c r="A43819" s="4" t="s">
        <v>4</v>
      </c>
      <c r="B43819" s="5">
        <f>C43819</f>
        <v>45503.686115578705</v>
      </c>
      <c r="C43819" s="6">
        <v>45503.686115578705</v>
      </c>
      <c r="D43819" s="7" t="s">
        <v>3</v>
      </c>
    </row>
    <row r="43820" spans="1:4" ht="17.25" customHeight="1" x14ac:dyDescent="0.25">
      <c r="A43820" s="4" t="s">
        <v>4</v>
      </c>
      <c r="B43820" s="5">
        <f>C43820</f>
        <v>45503.687644120371</v>
      </c>
      <c r="C43820" s="6">
        <v>45503.687644120371</v>
      </c>
      <c r="D43820" s="7" t="s">
        <v>5</v>
      </c>
    </row>
    <row r="43821" spans="1:4" ht="17.25" customHeight="1" x14ac:dyDescent="0.25">
      <c r="A43821" s="4" t="s">
        <v>4</v>
      </c>
      <c r="B43821" s="5">
        <f>C43821</f>
        <v>45503.691584826389</v>
      </c>
      <c r="C43821" s="6">
        <v>45503.691584826389</v>
      </c>
      <c r="D43821" s="7" t="s">
        <v>3</v>
      </c>
    </row>
    <row r="43822" spans="1:4" ht="17.25" customHeight="1" x14ac:dyDescent="0.25">
      <c r="A43822" s="4" t="s">
        <v>17</v>
      </c>
      <c r="B43822" s="5">
        <f>C43822</f>
        <v>45503.693395347218</v>
      </c>
      <c r="C43822" s="6">
        <v>45503.693395347218</v>
      </c>
      <c r="D43822" s="7" t="s">
        <v>3</v>
      </c>
    </row>
    <row r="43823" spans="1:4" ht="17.25" customHeight="1" x14ac:dyDescent="0.25">
      <c r="A43823" s="4" t="s">
        <v>17</v>
      </c>
      <c r="B43823" s="5">
        <f>C43823</f>
        <v>45503.693832777775</v>
      </c>
      <c r="C43823" s="6">
        <v>45503.693832777775</v>
      </c>
      <c r="D43823" s="7" t="s">
        <v>5</v>
      </c>
    </row>
    <row r="43824" spans="1:4" ht="17.25" customHeight="1" x14ac:dyDescent="0.25">
      <c r="A43824" s="4" t="s">
        <v>32</v>
      </c>
      <c r="B43824" s="5">
        <f>C43824</f>
        <v>45503.694769710644</v>
      </c>
      <c r="C43824" s="6">
        <v>45503.694769710644</v>
      </c>
      <c r="D43824" s="7" t="s">
        <v>3</v>
      </c>
    </row>
    <row r="43825" spans="1:4" ht="17.25" customHeight="1" x14ac:dyDescent="0.25">
      <c r="A43825" s="4" t="s">
        <v>32</v>
      </c>
      <c r="B43825" s="5">
        <f>C43825</f>
        <v>45503.695823553237</v>
      </c>
      <c r="C43825" s="6">
        <v>45503.695823553237</v>
      </c>
      <c r="D43825" s="7" t="s">
        <v>5</v>
      </c>
    </row>
    <row r="43826" spans="1:4" ht="17.25" customHeight="1" x14ac:dyDescent="0.25">
      <c r="A43826" s="4" t="s">
        <v>19</v>
      </c>
      <c r="B43826" s="5">
        <f>C43826</f>
        <v>45503.697237962959</v>
      </c>
      <c r="C43826" s="6">
        <v>45503.697237962959</v>
      </c>
      <c r="D43826" s="7" t="s">
        <v>3</v>
      </c>
    </row>
    <row r="43827" spans="1:4" ht="18" customHeight="1" x14ac:dyDescent="0.25">
      <c r="A43827" s="4" t="s">
        <v>4</v>
      </c>
      <c r="B43827" s="5">
        <f>C43827</f>
        <v>45503.6974165625</v>
      </c>
      <c r="C43827" s="6">
        <v>45503.6974165625</v>
      </c>
      <c r="D43827" s="7" t="s">
        <v>3</v>
      </c>
    </row>
    <row r="43828" spans="1:4" ht="17.25" customHeight="1" x14ac:dyDescent="0.25">
      <c r="A43828" s="4" t="s">
        <v>19</v>
      </c>
      <c r="B43828" s="5">
        <f>C43828</f>
        <v>45503.69765076389</v>
      </c>
      <c r="C43828" s="6">
        <v>45503.69765076389</v>
      </c>
      <c r="D43828" s="7" t="s">
        <v>5</v>
      </c>
    </row>
    <row r="43829" spans="1:4" ht="17.25" customHeight="1" x14ac:dyDescent="0.25">
      <c r="A43829" s="4" t="s">
        <v>4</v>
      </c>
      <c r="B43829" s="5">
        <f>C43829</f>
        <v>45503.697812708335</v>
      </c>
      <c r="C43829" s="6">
        <v>45503.697812708335</v>
      </c>
      <c r="D43829" s="7" t="s">
        <v>3</v>
      </c>
    </row>
    <row r="43830" spans="1:4" ht="17.25" customHeight="1" x14ac:dyDescent="0.25">
      <c r="A43830" s="4" t="s">
        <v>6</v>
      </c>
      <c r="B43830" s="5">
        <f>C43830</f>
        <v>45503.698134583334</v>
      </c>
      <c r="C43830" s="6">
        <v>45503.698134583334</v>
      </c>
      <c r="D43830" s="7" t="s">
        <v>3</v>
      </c>
    </row>
    <row r="43831" spans="1:4" ht="17.25" customHeight="1" x14ac:dyDescent="0.25">
      <c r="A43831" s="4" t="s">
        <v>4</v>
      </c>
      <c r="B43831" s="5">
        <f>C43831</f>
        <v>45503.69840238426</v>
      </c>
      <c r="C43831" s="6">
        <v>45503.69840238426</v>
      </c>
      <c r="D43831" s="7" t="s">
        <v>5</v>
      </c>
    </row>
    <row r="43832" spans="1:4" ht="17.25" customHeight="1" x14ac:dyDescent="0.25">
      <c r="A43832" s="4" t="s">
        <v>4</v>
      </c>
      <c r="B43832" s="5">
        <f>C43832</f>
        <v>45503.698773923606</v>
      </c>
      <c r="C43832" s="6">
        <v>45503.698773923606</v>
      </c>
      <c r="D43832" s="7" t="s">
        <v>5</v>
      </c>
    </row>
    <row r="43833" spans="1:4" ht="17.25" customHeight="1" x14ac:dyDescent="0.25">
      <c r="A43833" s="4" t="s">
        <v>19</v>
      </c>
      <c r="B43833" s="5">
        <f>C43833</f>
        <v>45503.698804374995</v>
      </c>
      <c r="C43833" s="6">
        <v>45503.698804374995</v>
      </c>
      <c r="D43833" s="7" t="s">
        <v>3</v>
      </c>
    </row>
    <row r="43834" spans="1:4" ht="17.25" customHeight="1" x14ac:dyDescent="0.25">
      <c r="A43834" s="4" t="s">
        <v>19</v>
      </c>
      <c r="B43834" s="5">
        <f>C43834</f>
        <v>45503.69989181713</v>
      </c>
      <c r="C43834" s="6">
        <v>45503.69989181713</v>
      </c>
      <c r="D43834" s="7" t="s">
        <v>5</v>
      </c>
    </row>
    <row r="43835" spans="1:4" ht="17.25" customHeight="1" x14ac:dyDescent="0.25">
      <c r="A43835" s="4" t="s">
        <v>13</v>
      </c>
      <c r="B43835" s="5">
        <f>C43835</f>
        <v>45503.701414166666</v>
      </c>
      <c r="C43835" s="6">
        <v>45503.701414166666</v>
      </c>
      <c r="D43835" s="7" t="s">
        <v>3</v>
      </c>
    </row>
    <row r="43836" spans="1:4" ht="17.25" customHeight="1" x14ac:dyDescent="0.25">
      <c r="A43836" s="4" t="s">
        <v>13</v>
      </c>
      <c r="B43836" s="5">
        <f>C43836</f>
        <v>45503.701521365736</v>
      </c>
      <c r="C43836" s="6">
        <v>45503.701521365736</v>
      </c>
      <c r="D43836" s="7" t="s">
        <v>3</v>
      </c>
    </row>
    <row r="43837" spans="1:4" ht="17.25" customHeight="1" x14ac:dyDescent="0.25">
      <c r="A43837" s="4" t="s">
        <v>41</v>
      </c>
      <c r="B43837" s="5">
        <f>C43837</f>
        <v>45503.702970277773</v>
      </c>
      <c r="C43837" s="6">
        <v>45503.702970277773</v>
      </c>
      <c r="D43837" s="7" t="s">
        <v>3</v>
      </c>
    </row>
    <row r="43838" spans="1:4" ht="17.25" customHeight="1" x14ac:dyDescent="0.25">
      <c r="A43838" s="4" t="s">
        <v>7</v>
      </c>
      <c r="B43838" s="5">
        <f>C43838</f>
        <v>45503.703084062501</v>
      </c>
      <c r="C43838" s="6">
        <v>45503.703084062501</v>
      </c>
      <c r="D43838" s="7" t="s">
        <v>3</v>
      </c>
    </row>
    <row r="43839" spans="1:4" ht="17.25" customHeight="1" x14ac:dyDescent="0.25">
      <c r="A43839" s="4" t="s">
        <v>13</v>
      </c>
      <c r="B43839" s="5">
        <f>C43839</f>
        <v>45503.703297268519</v>
      </c>
      <c r="C43839" s="6">
        <v>45503.703297268519</v>
      </c>
      <c r="D43839" s="7" t="s">
        <v>3</v>
      </c>
    </row>
    <row r="43840" spans="1:4" ht="17.25" customHeight="1" x14ac:dyDescent="0.25">
      <c r="A43840" s="4" t="s">
        <v>4</v>
      </c>
      <c r="B43840" s="5">
        <f>C43840</f>
        <v>45503.704072256944</v>
      </c>
      <c r="C43840" s="6">
        <v>45503.704072256944</v>
      </c>
      <c r="D43840" s="7" t="s">
        <v>3</v>
      </c>
    </row>
    <row r="43841" spans="1:4" ht="17.25" customHeight="1" x14ac:dyDescent="0.25">
      <c r="A43841" s="4" t="s">
        <v>40</v>
      </c>
      <c r="B43841" s="5">
        <f>C43841</f>
        <v>45503.704579050922</v>
      </c>
      <c r="C43841" s="6">
        <v>45503.704579050922</v>
      </c>
      <c r="D43841" s="7" t="s">
        <v>3</v>
      </c>
    </row>
    <row r="43842" spans="1:4" ht="17.25" customHeight="1" x14ac:dyDescent="0.25">
      <c r="A43842" s="4" t="s">
        <v>41</v>
      </c>
      <c r="B43842" s="5">
        <f>C43842</f>
        <v>45503.704986446755</v>
      </c>
      <c r="C43842" s="6">
        <v>45503.704986446755</v>
      </c>
      <c r="D43842" s="7" t="s">
        <v>5</v>
      </c>
    </row>
    <row r="43843" spans="1:4" ht="17.25" customHeight="1" x14ac:dyDescent="0.25">
      <c r="A43843" s="4" t="s">
        <v>4</v>
      </c>
      <c r="B43843" s="5">
        <f>C43843</f>
        <v>45503.705231550921</v>
      </c>
      <c r="C43843" s="6">
        <v>45503.705231550921</v>
      </c>
      <c r="D43843" s="7" t="s">
        <v>5</v>
      </c>
    </row>
    <row r="43844" spans="1:4" ht="17.25" customHeight="1" x14ac:dyDescent="0.25">
      <c r="A43844" s="4" t="s">
        <v>9</v>
      </c>
      <c r="B43844" s="5">
        <f>C43844</f>
        <v>45503.705509965279</v>
      </c>
      <c r="C43844" s="6">
        <v>45503.705509965279</v>
      </c>
      <c r="D43844" s="7" t="s">
        <v>3</v>
      </c>
    </row>
    <row r="43845" spans="1:4" ht="17.25" customHeight="1" x14ac:dyDescent="0.25">
      <c r="A43845" s="4" t="s">
        <v>33</v>
      </c>
      <c r="B43845" s="5">
        <f>C43845</f>
        <v>45503.705666863425</v>
      </c>
      <c r="C43845" s="6">
        <v>45503.705666863425</v>
      </c>
      <c r="D43845" s="7" t="s">
        <v>3</v>
      </c>
    </row>
    <row r="43846" spans="1:4" ht="17.25" customHeight="1" x14ac:dyDescent="0.25">
      <c r="A43846" s="4" t="s">
        <v>24</v>
      </c>
      <c r="B43846" s="5">
        <f>C43846</f>
        <v>45503.705805393518</v>
      </c>
      <c r="C43846" s="6">
        <v>45503.705805393518</v>
      </c>
      <c r="D43846" s="7" t="s">
        <v>3</v>
      </c>
    </row>
    <row r="43847" spans="1:4" ht="17.25" customHeight="1" x14ac:dyDescent="0.25">
      <c r="A43847" s="4" t="s">
        <v>6</v>
      </c>
      <c r="B43847" s="5">
        <f>C43847</f>
        <v>45503.706505219903</v>
      </c>
      <c r="C43847" s="6">
        <v>45503.706505219903</v>
      </c>
      <c r="D43847" s="7" t="s">
        <v>3</v>
      </c>
    </row>
    <row r="43848" spans="1:4" ht="17.25" customHeight="1" x14ac:dyDescent="0.25">
      <c r="A43848" s="4" t="s">
        <v>4</v>
      </c>
      <c r="B43848" s="5">
        <f>C43848</f>
        <v>45503.707315821761</v>
      </c>
      <c r="C43848" s="6">
        <v>45503.707315821761</v>
      </c>
      <c r="D43848" s="7" t="s">
        <v>3</v>
      </c>
    </row>
    <row r="43849" spans="1:4" ht="17.25" customHeight="1" x14ac:dyDescent="0.25">
      <c r="A43849" s="4" t="s">
        <v>4</v>
      </c>
      <c r="B43849" s="5">
        <f>C43849</f>
        <v>45503.707743171297</v>
      </c>
      <c r="C43849" s="6">
        <v>45503.707743171297</v>
      </c>
      <c r="D43849" s="7" t="s">
        <v>5</v>
      </c>
    </row>
    <row r="43850" spans="1:4" ht="17.25" customHeight="1" x14ac:dyDescent="0.25">
      <c r="A43850" s="4" t="s">
        <v>20</v>
      </c>
      <c r="B43850" s="5">
        <f>C43850</f>
        <v>45503.708091365741</v>
      </c>
      <c r="C43850" s="6">
        <v>45503.708091365741</v>
      </c>
      <c r="D43850" s="7" t="s">
        <v>3</v>
      </c>
    </row>
    <row r="43851" spans="1:4" ht="17.25" customHeight="1" x14ac:dyDescent="0.25">
      <c r="A43851" s="4" t="s">
        <v>20</v>
      </c>
      <c r="B43851" s="5">
        <f>C43851</f>
        <v>45503.709352037033</v>
      </c>
      <c r="C43851" s="6">
        <v>45503.709352037033</v>
      </c>
      <c r="D43851" s="7" t="s">
        <v>5</v>
      </c>
    </row>
    <row r="43852" spans="1:4" ht="18" customHeight="1" x14ac:dyDescent="0.25">
      <c r="A43852" s="4" t="s">
        <v>24</v>
      </c>
      <c r="B43852" s="5">
        <f>C43852</f>
        <v>45503.711247766201</v>
      </c>
      <c r="C43852" s="6">
        <v>45503.711247766201</v>
      </c>
      <c r="D43852" s="7" t="s">
        <v>3</v>
      </c>
    </row>
    <row r="43853" spans="1:4" ht="17.25" customHeight="1" x14ac:dyDescent="0.25">
      <c r="A43853" s="4" t="s">
        <v>14</v>
      </c>
      <c r="B43853" s="5">
        <f>C43853</f>
        <v>45503.711926249998</v>
      </c>
      <c r="C43853" s="6">
        <v>45503.711926249998</v>
      </c>
      <c r="D43853" s="7" t="s">
        <v>3</v>
      </c>
    </row>
    <row r="43854" spans="1:4" ht="17.25" customHeight="1" x14ac:dyDescent="0.25">
      <c r="A43854" s="4" t="s">
        <v>14</v>
      </c>
      <c r="B43854" s="5">
        <f>C43854</f>
        <v>45503.71196346065</v>
      </c>
      <c r="C43854" s="6">
        <v>45503.71196346065</v>
      </c>
      <c r="D43854" s="7" t="s">
        <v>3</v>
      </c>
    </row>
    <row r="43855" spans="1:4" ht="17.25" customHeight="1" x14ac:dyDescent="0.25">
      <c r="A43855" s="4" t="s">
        <v>14</v>
      </c>
      <c r="B43855" s="5">
        <f>C43855</f>
        <v>45503.712507291668</v>
      </c>
      <c r="C43855" s="6">
        <v>45503.712507291668</v>
      </c>
      <c r="D43855" s="7" t="s">
        <v>5</v>
      </c>
    </row>
    <row r="43856" spans="1:4" ht="17.25" customHeight="1" x14ac:dyDescent="0.25">
      <c r="A43856" s="4" t="s">
        <v>10</v>
      </c>
      <c r="B43856" s="5">
        <f>C43856</f>
        <v>45503.712744618053</v>
      </c>
      <c r="C43856" s="6">
        <v>45503.712744618053</v>
      </c>
      <c r="D43856" s="7" t="s">
        <v>3</v>
      </c>
    </row>
    <row r="43857" spans="1:4" ht="17.25" customHeight="1" x14ac:dyDescent="0.25">
      <c r="A43857" s="4" t="s">
        <v>36</v>
      </c>
      <c r="B43857" s="5">
        <f>C43857</f>
        <v>45503.71306913194</v>
      </c>
      <c r="C43857" s="6">
        <v>45503.71306913194</v>
      </c>
      <c r="D43857" s="7" t="s">
        <v>3</v>
      </c>
    </row>
    <row r="43858" spans="1:4" ht="17.25" customHeight="1" x14ac:dyDescent="0.25">
      <c r="A43858" s="4" t="s">
        <v>21</v>
      </c>
      <c r="B43858" s="5">
        <f>C43858</f>
        <v>45503.714499108792</v>
      </c>
      <c r="C43858" s="6">
        <v>45503.714499108792</v>
      </c>
      <c r="D43858" s="7" t="s">
        <v>3</v>
      </c>
    </row>
    <row r="43859" spans="1:4" ht="17.25" customHeight="1" x14ac:dyDescent="0.25">
      <c r="A43859" s="4" t="s">
        <v>26</v>
      </c>
      <c r="B43859" s="5">
        <f>C43859</f>
        <v>45503.71500517361</v>
      </c>
      <c r="C43859" s="6">
        <v>45503.71500517361</v>
      </c>
      <c r="D43859" s="7" t="s">
        <v>3</v>
      </c>
    </row>
    <row r="43860" spans="1:4" ht="17.25" customHeight="1" x14ac:dyDescent="0.25">
      <c r="A43860" s="4" t="s">
        <v>19</v>
      </c>
      <c r="B43860" s="5">
        <f>C43860</f>
        <v>45503.715546412037</v>
      </c>
      <c r="C43860" s="6">
        <v>45503.715546412037</v>
      </c>
      <c r="D43860" s="7" t="s">
        <v>3</v>
      </c>
    </row>
    <row r="43861" spans="1:4" ht="17.25" customHeight="1" x14ac:dyDescent="0.25">
      <c r="A43861" s="4" t="s">
        <v>10</v>
      </c>
      <c r="B43861" s="5">
        <f>C43861</f>
        <v>45503.71582020833</v>
      </c>
      <c r="C43861" s="6">
        <v>45503.71582020833</v>
      </c>
      <c r="D43861" s="7" t="s">
        <v>5</v>
      </c>
    </row>
    <row r="43862" spans="1:4" ht="17.25" customHeight="1" x14ac:dyDescent="0.25">
      <c r="A43862" s="4" t="s">
        <v>36</v>
      </c>
      <c r="B43862" s="5">
        <f>C43862</f>
        <v>45503.715938807865</v>
      </c>
      <c r="C43862" s="6">
        <v>45503.715938807865</v>
      </c>
      <c r="D43862" s="7" t="s">
        <v>3</v>
      </c>
    </row>
    <row r="43863" spans="1:4" ht="17.25" customHeight="1" x14ac:dyDescent="0.25">
      <c r="A43863" s="4" t="s">
        <v>28</v>
      </c>
      <c r="B43863" s="5">
        <f>C43863</f>
        <v>45503.716075185184</v>
      </c>
      <c r="C43863" s="6">
        <v>45503.716075185184</v>
      </c>
      <c r="D43863" s="7" t="s">
        <v>3</v>
      </c>
    </row>
    <row r="43864" spans="1:4" ht="17.25" customHeight="1" x14ac:dyDescent="0.25">
      <c r="A43864" s="4" t="s">
        <v>22</v>
      </c>
      <c r="B43864" s="5">
        <f>C43864</f>
        <v>45503.71672546296</v>
      </c>
      <c r="C43864" s="6">
        <v>45503.71672546296</v>
      </c>
      <c r="D43864" s="7" t="s">
        <v>3</v>
      </c>
    </row>
    <row r="43865" spans="1:4" ht="17.25" customHeight="1" x14ac:dyDescent="0.25">
      <c r="A43865" s="4" t="s">
        <v>28</v>
      </c>
      <c r="B43865" s="5">
        <f>C43865</f>
        <v>45503.717753356483</v>
      </c>
      <c r="C43865" s="6">
        <v>45503.717753356483</v>
      </c>
      <c r="D43865" s="7" t="s">
        <v>5</v>
      </c>
    </row>
    <row r="43866" spans="1:4" ht="17.25" customHeight="1" x14ac:dyDescent="0.25">
      <c r="A43866" s="4" t="s">
        <v>6</v>
      </c>
      <c r="B43866" s="5">
        <f>C43866</f>
        <v>45503.717785462963</v>
      </c>
      <c r="C43866" s="6">
        <v>45503.717785462963</v>
      </c>
      <c r="D43866" s="7" t="s">
        <v>3</v>
      </c>
    </row>
    <row r="43867" spans="1:4" ht="17.25" customHeight="1" x14ac:dyDescent="0.25">
      <c r="A43867" s="4" t="s">
        <v>20</v>
      </c>
      <c r="B43867" s="5">
        <f>C43867</f>
        <v>45503.719280949073</v>
      </c>
      <c r="C43867" s="6">
        <v>45503.719280949073</v>
      </c>
      <c r="D43867" s="7" t="s">
        <v>3</v>
      </c>
    </row>
    <row r="43868" spans="1:4" ht="17.25" customHeight="1" x14ac:dyDescent="0.25">
      <c r="A43868" s="4" t="s">
        <v>11</v>
      </c>
      <c r="B43868" s="5">
        <f>C43868</f>
        <v>45503.719650196756</v>
      </c>
      <c r="C43868" s="6">
        <v>45503.719650196756</v>
      </c>
      <c r="D43868" s="7" t="s">
        <v>3</v>
      </c>
    </row>
    <row r="43869" spans="1:4" ht="17.25" customHeight="1" x14ac:dyDescent="0.25">
      <c r="A43869" s="4" t="s">
        <v>20</v>
      </c>
      <c r="B43869" s="5">
        <f>C43869</f>
        <v>45503.720413912037</v>
      </c>
      <c r="C43869" s="6">
        <v>45503.720413912037</v>
      </c>
      <c r="D43869" s="7" t="s">
        <v>5</v>
      </c>
    </row>
    <row r="43870" spans="1:4" ht="17.25" customHeight="1" x14ac:dyDescent="0.25">
      <c r="A43870" s="4" t="s">
        <v>11</v>
      </c>
      <c r="B43870" s="5">
        <f>C43870</f>
        <v>45503.720875520834</v>
      </c>
      <c r="C43870" s="6">
        <v>45503.720875520834</v>
      </c>
      <c r="D43870" s="7" t="s">
        <v>5</v>
      </c>
    </row>
    <row r="43871" spans="1:4" ht="17.25" customHeight="1" x14ac:dyDescent="0.25">
      <c r="A43871" s="4" t="s">
        <v>6</v>
      </c>
      <c r="B43871" s="5">
        <f>C43871</f>
        <v>45503.72149462963</v>
      </c>
      <c r="C43871" s="6">
        <v>45503.72149462963</v>
      </c>
      <c r="D43871" s="7" t="s">
        <v>3</v>
      </c>
    </row>
    <row r="43872" spans="1:4" ht="17.25" customHeight="1" x14ac:dyDescent="0.25">
      <c r="A43872" s="4" t="s">
        <v>20</v>
      </c>
      <c r="B43872" s="5">
        <f>C43872</f>
        <v>45503.72305778935</v>
      </c>
      <c r="C43872" s="6">
        <v>45503.72305778935</v>
      </c>
      <c r="D43872" s="7" t="s">
        <v>3</v>
      </c>
    </row>
    <row r="43873" spans="1:4" ht="17.25" customHeight="1" x14ac:dyDescent="0.25">
      <c r="A43873" s="4" t="s">
        <v>4</v>
      </c>
      <c r="B43873" s="5">
        <f>C43873</f>
        <v>45503.723247268514</v>
      </c>
      <c r="C43873" s="6">
        <v>45503.723247268514</v>
      </c>
      <c r="D43873" s="7" t="s">
        <v>3</v>
      </c>
    </row>
    <row r="43874" spans="1:4" ht="17.25" customHeight="1" x14ac:dyDescent="0.25">
      <c r="A43874" s="4" t="s">
        <v>4</v>
      </c>
      <c r="B43874" s="5">
        <f>C43874</f>
        <v>45503.723570057868</v>
      </c>
      <c r="C43874" s="6">
        <v>45503.723570057868</v>
      </c>
      <c r="D43874" s="7" t="s">
        <v>5</v>
      </c>
    </row>
    <row r="43875" spans="1:4" ht="17.25" customHeight="1" x14ac:dyDescent="0.25">
      <c r="A43875" s="4" t="s">
        <v>30</v>
      </c>
      <c r="B43875" s="5">
        <f>C43875</f>
        <v>45503.723739664347</v>
      </c>
      <c r="C43875" s="6">
        <v>45503.723739664347</v>
      </c>
      <c r="D43875" s="7" t="s">
        <v>3</v>
      </c>
    </row>
    <row r="43876" spans="1:4" ht="17.25" customHeight="1" x14ac:dyDescent="0.25">
      <c r="A43876" s="4" t="s">
        <v>20</v>
      </c>
      <c r="B43876" s="5">
        <f>C43876</f>
        <v>45503.7237852662</v>
      </c>
      <c r="C43876" s="6">
        <v>45503.7237852662</v>
      </c>
      <c r="D43876" s="7" t="s">
        <v>5</v>
      </c>
    </row>
    <row r="43877" spans="1:4" ht="17.25" customHeight="1" x14ac:dyDescent="0.25">
      <c r="A43877" s="4" t="s">
        <v>30</v>
      </c>
      <c r="B43877" s="5">
        <f>C43877</f>
        <v>45503.724672708333</v>
      </c>
      <c r="C43877" s="6">
        <v>45503.724672708333</v>
      </c>
      <c r="D43877" s="7" t="s">
        <v>5</v>
      </c>
    </row>
    <row r="43878" spans="1:4" ht="18" customHeight="1" x14ac:dyDescent="0.25">
      <c r="A43878" s="4" t="s">
        <v>14</v>
      </c>
      <c r="B43878" s="5">
        <f>C43878</f>
        <v>45503.724855393513</v>
      </c>
      <c r="C43878" s="6">
        <v>45503.724855393513</v>
      </c>
      <c r="D43878" s="7" t="s">
        <v>3</v>
      </c>
    </row>
    <row r="43879" spans="1:4" ht="17.25" customHeight="1" x14ac:dyDescent="0.25">
      <c r="A43879" s="4" t="s">
        <v>14</v>
      </c>
      <c r="B43879" s="5">
        <f>C43879</f>
        <v>45503.725206909723</v>
      </c>
      <c r="C43879" s="6">
        <v>45503.725206909723</v>
      </c>
      <c r="D43879" s="7" t="s">
        <v>5</v>
      </c>
    </row>
    <row r="43880" spans="1:4" ht="17.25" customHeight="1" x14ac:dyDescent="0.25">
      <c r="A43880" s="4" t="s">
        <v>9</v>
      </c>
      <c r="B43880" s="5">
        <f>C43880</f>
        <v>45503.726050185185</v>
      </c>
      <c r="C43880" s="6">
        <v>45503.726050185185</v>
      </c>
      <c r="D43880" s="7" t="s">
        <v>3</v>
      </c>
    </row>
    <row r="43881" spans="1:4" ht="17.25" customHeight="1" x14ac:dyDescent="0.25">
      <c r="A43881" s="4" t="s">
        <v>24</v>
      </c>
      <c r="B43881" s="5">
        <f>C43881</f>
        <v>45503.727299687496</v>
      </c>
      <c r="C43881" s="6">
        <v>45503.727299687496</v>
      </c>
      <c r="D43881" s="7" t="s">
        <v>3</v>
      </c>
    </row>
    <row r="43882" spans="1:4" ht="17.25" customHeight="1" x14ac:dyDescent="0.25">
      <c r="A43882" s="4" t="s">
        <v>19</v>
      </c>
      <c r="B43882" s="5">
        <f>C43882</f>
        <v>45503.729630300921</v>
      </c>
      <c r="C43882" s="6">
        <v>45503.729630300921</v>
      </c>
      <c r="D43882" s="7" t="s">
        <v>3</v>
      </c>
    </row>
    <row r="43883" spans="1:4" ht="17.25" customHeight="1" x14ac:dyDescent="0.25">
      <c r="A43883" s="4" t="s">
        <v>19</v>
      </c>
      <c r="B43883" s="5">
        <f>C43883</f>
        <v>45503.729960219905</v>
      </c>
      <c r="C43883" s="6">
        <v>45503.729960219905</v>
      </c>
      <c r="D43883" s="7" t="s">
        <v>5</v>
      </c>
    </row>
    <row r="43884" spans="1:4" ht="17.25" customHeight="1" x14ac:dyDescent="0.25">
      <c r="A43884" s="4" t="s">
        <v>41</v>
      </c>
      <c r="B43884" s="5">
        <f>C43884</f>
        <v>45503.731394328701</v>
      </c>
      <c r="C43884" s="6">
        <v>45503.731394328701</v>
      </c>
      <c r="D43884" s="7" t="s">
        <v>3</v>
      </c>
    </row>
    <row r="43885" spans="1:4" ht="17.25" customHeight="1" x14ac:dyDescent="0.25">
      <c r="A43885" s="4" t="s">
        <v>6</v>
      </c>
      <c r="B43885" s="5">
        <f>C43885</f>
        <v>45503.73148819444</v>
      </c>
      <c r="C43885" s="6">
        <v>45503.73148819444</v>
      </c>
      <c r="D43885" s="7" t="s">
        <v>3</v>
      </c>
    </row>
    <row r="43886" spans="1:4" ht="17.25" customHeight="1" x14ac:dyDescent="0.25">
      <c r="A43886" s="4" t="s">
        <v>41</v>
      </c>
      <c r="B43886" s="5">
        <f>C43886</f>
        <v>45503.731956689815</v>
      </c>
      <c r="C43886" s="6">
        <v>45503.731956689815</v>
      </c>
      <c r="D43886" s="7" t="s">
        <v>5</v>
      </c>
    </row>
    <row r="43887" spans="1:4" ht="17.25" customHeight="1" x14ac:dyDescent="0.25">
      <c r="A43887" s="4" t="s">
        <v>31</v>
      </c>
      <c r="B43887" s="5">
        <f>C43887</f>
        <v>45503.73199216435</v>
      </c>
      <c r="C43887" s="6">
        <v>45503.73199216435</v>
      </c>
      <c r="D43887" s="7" t="s">
        <v>3</v>
      </c>
    </row>
    <row r="43888" spans="1:4" ht="17.25" customHeight="1" x14ac:dyDescent="0.25">
      <c r="A43888" s="4" t="s">
        <v>30</v>
      </c>
      <c r="B43888" s="5">
        <f>C43888</f>
        <v>45503.732265763887</v>
      </c>
      <c r="C43888" s="6">
        <v>45503.732265763887</v>
      </c>
      <c r="D43888" s="7" t="s">
        <v>3</v>
      </c>
    </row>
    <row r="43889" spans="1:4" ht="17.25" customHeight="1" x14ac:dyDescent="0.25">
      <c r="A43889" s="4" t="s">
        <v>17</v>
      </c>
      <c r="B43889" s="5">
        <f>C43889</f>
        <v>45503.732446099537</v>
      </c>
      <c r="C43889" s="6">
        <v>45503.732446099537</v>
      </c>
      <c r="D43889" s="7" t="s">
        <v>3</v>
      </c>
    </row>
    <row r="43890" spans="1:4" ht="17.25" customHeight="1" x14ac:dyDescent="0.25">
      <c r="A43890" s="4" t="s">
        <v>17</v>
      </c>
      <c r="B43890" s="5">
        <f>C43890</f>
        <v>45503.732921805553</v>
      </c>
      <c r="C43890" s="6">
        <v>45503.732921805553</v>
      </c>
      <c r="D43890" s="7" t="s">
        <v>5</v>
      </c>
    </row>
    <row r="43891" spans="1:4" ht="17.25" customHeight="1" x14ac:dyDescent="0.25">
      <c r="A43891" s="4" t="s">
        <v>31</v>
      </c>
      <c r="B43891" s="5">
        <f>C43891</f>
        <v>45503.733009490737</v>
      </c>
      <c r="C43891" s="6">
        <v>45503.733009490737</v>
      </c>
      <c r="D43891" s="7" t="s">
        <v>5</v>
      </c>
    </row>
    <row r="43892" spans="1:4" ht="17.25" customHeight="1" x14ac:dyDescent="0.25">
      <c r="A43892" s="4" t="s">
        <v>17</v>
      </c>
      <c r="B43892" s="5">
        <f>C43892</f>
        <v>45503.734267384258</v>
      </c>
      <c r="C43892" s="6">
        <v>45503.734267384258</v>
      </c>
      <c r="D43892" s="7" t="s">
        <v>3</v>
      </c>
    </row>
    <row r="43893" spans="1:4" ht="17.25" customHeight="1" x14ac:dyDescent="0.25">
      <c r="A43893" s="4" t="s">
        <v>17</v>
      </c>
      <c r="B43893" s="5">
        <f>C43893</f>
        <v>45503.734703425922</v>
      </c>
      <c r="C43893" s="6">
        <v>45503.734703425922</v>
      </c>
      <c r="D43893" s="7" t="s">
        <v>5</v>
      </c>
    </row>
    <row r="43894" spans="1:4" ht="17.25" customHeight="1" x14ac:dyDescent="0.25">
      <c r="A43894" s="4" t="s">
        <v>30</v>
      </c>
      <c r="B43894" s="5">
        <f>C43894</f>
        <v>45503.735289571756</v>
      </c>
      <c r="C43894" s="6">
        <v>45503.735289571756</v>
      </c>
      <c r="D43894" s="7" t="s">
        <v>5</v>
      </c>
    </row>
    <row r="43895" spans="1:4" ht="17.25" customHeight="1" x14ac:dyDescent="0.25">
      <c r="A43895" s="4" t="s">
        <v>17</v>
      </c>
      <c r="B43895" s="5">
        <f>C43895</f>
        <v>45503.735738171294</v>
      </c>
      <c r="C43895" s="6">
        <v>45503.735738171294</v>
      </c>
      <c r="D43895" s="7" t="s">
        <v>3</v>
      </c>
    </row>
    <row r="43896" spans="1:4" ht="17.25" customHeight="1" x14ac:dyDescent="0.25">
      <c r="A43896" s="4" t="s">
        <v>17</v>
      </c>
      <c r="B43896" s="5">
        <f>C43896</f>
        <v>45503.73662614583</v>
      </c>
      <c r="C43896" s="6">
        <v>45503.73662614583</v>
      </c>
      <c r="D43896" s="7" t="s">
        <v>5</v>
      </c>
    </row>
    <row r="43897" spans="1:4" ht="17.25" customHeight="1" x14ac:dyDescent="0.25">
      <c r="A43897" s="4" t="s">
        <v>39</v>
      </c>
      <c r="B43897" s="5">
        <f>C43897</f>
        <v>45503.73857040509</v>
      </c>
      <c r="C43897" s="6">
        <v>45503.73857040509</v>
      </c>
      <c r="D43897" s="7" t="s">
        <v>3</v>
      </c>
    </row>
    <row r="43898" spans="1:4" ht="17.25" customHeight="1" x14ac:dyDescent="0.25">
      <c r="A43898" s="4" t="s">
        <v>20</v>
      </c>
      <c r="B43898" s="5">
        <f>C43898</f>
        <v>45503.738750127312</v>
      </c>
      <c r="C43898" s="6">
        <v>45503.738750127312</v>
      </c>
      <c r="D43898" s="7" t="s">
        <v>3</v>
      </c>
    </row>
    <row r="43899" spans="1:4" ht="17.25" customHeight="1" x14ac:dyDescent="0.25">
      <c r="A43899" s="4" t="s">
        <v>7</v>
      </c>
      <c r="B43899" s="5">
        <f>C43899</f>
        <v>45503.739036597217</v>
      </c>
      <c r="C43899" s="6">
        <v>45503.739036597217</v>
      </c>
      <c r="D43899" s="7" t="s">
        <v>3</v>
      </c>
    </row>
    <row r="43900" spans="1:4" ht="17.25" customHeight="1" x14ac:dyDescent="0.25">
      <c r="A43900" s="4" t="s">
        <v>20</v>
      </c>
      <c r="B43900" s="5">
        <f>C43900</f>
        <v>45503.739698032405</v>
      </c>
      <c r="C43900" s="6">
        <v>45503.739698032405</v>
      </c>
      <c r="D43900" s="7" t="s">
        <v>5</v>
      </c>
    </row>
    <row r="43901" spans="1:4" ht="17.25" customHeight="1" x14ac:dyDescent="0.25">
      <c r="A43901" s="4" t="s">
        <v>19</v>
      </c>
      <c r="B43901" s="5">
        <f>C43901</f>
        <v>45503.74000247685</v>
      </c>
      <c r="C43901" s="6">
        <v>45503.74000247685</v>
      </c>
      <c r="D43901" s="7" t="s">
        <v>3</v>
      </c>
    </row>
    <row r="43902" spans="1:4" ht="17.25" customHeight="1" x14ac:dyDescent="0.25">
      <c r="A43902" s="4" t="s">
        <v>19</v>
      </c>
      <c r="B43902" s="5">
        <f>C43902</f>
        <v>45503.740469733792</v>
      </c>
      <c r="C43902" s="6">
        <v>45503.740469733792</v>
      </c>
      <c r="D43902" s="7" t="s">
        <v>3</v>
      </c>
    </row>
    <row r="43903" spans="1:4" ht="17.25" customHeight="1" x14ac:dyDescent="0.25">
      <c r="A43903" s="4" t="s">
        <v>6</v>
      </c>
      <c r="B43903" s="5">
        <f>C43903</f>
        <v>45503.740490798606</v>
      </c>
      <c r="C43903" s="6">
        <v>45503.740490798606</v>
      </c>
      <c r="D43903" s="7" t="s">
        <v>3</v>
      </c>
    </row>
    <row r="43904" spans="1:4" ht="18" customHeight="1" x14ac:dyDescent="0.25">
      <c r="A43904" s="4" t="s">
        <v>19</v>
      </c>
      <c r="B43904" s="5">
        <f>C43904</f>
        <v>45503.741559259259</v>
      </c>
      <c r="C43904" s="6">
        <v>45503.741559259259</v>
      </c>
      <c r="D43904" s="7" t="s">
        <v>5</v>
      </c>
    </row>
    <row r="43905" spans="1:4" ht="17.25" customHeight="1" x14ac:dyDescent="0.25">
      <c r="A43905" s="4" t="s">
        <v>24</v>
      </c>
      <c r="B43905" s="5">
        <f>C43905</f>
        <v>45503.741935671293</v>
      </c>
      <c r="C43905" s="6">
        <v>45503.741935671293</v>
      </c>
      <c r="D43905" s="7" t="s">
        <v>3</v>
      </c>
    </row>
    <row r="43906" spans="1:4" ht="17.25" customHeight="1" x14ac:dyDescent="0.25">
      <c r="A43906" s="4" t="s">
        <v>19</v>
      </c>
      <c r="B43906" s="5">
        <f>C43906</f>
        <v>45503.742227962961</v>
      </c>
      <c r="C43906" s="6">
        <v>45503.742227962961</v>
      </c>
      <c r="D43906" s="7" t="s">
        <v>5</v>
      </c>
    </row>
    <row r="43907" spans="1:4" ht="17.25" customHeight="1" x14ac:dyDescent="0.25">
      <c r="A43907" s="4" t="s">
        <v>20</v>
      </c>
      <c r="B43907" s="5">
        <f>C43907</f>
        <v>45503.743144120366</v>
      </c>
      <c r="C43907" s="6">
        <v>45503.743144120366</v>
      </c>
      <c r="D43907" s="7" t="s">
        <v>3</v>
      </c>
    </row>
    <row r="43908" spans="1:4" ht="17.25" customHeight="1" x14ac:dyDescent="0.25">
      <c r="A43908" s="4" t="s">
        <v>34</v>
      </c>
      <c r="B43908" s="5">
        <f>C43908</f>
        <v>45503.743879386573</v>
      </c>
      <c r="C43908" s="6">
        <v>45503.743879386573</v>
      </c>
      <c r="D43908" s="7" t="s">
        <v>3</v>
      </c>
    </row>
    <row r="43909" spans="1:4" ht="17.25" customHeight="1" x14ac:dyDescent="0.25">
      <c r="A43909" s="4" t="s">
        <v>20</v>
      </c>
      <c r="B43909" s="5">
        <f>C43909</f>
        <v>45503.744343333332</v>
      </c>
      <c r="C43909" s="6">
        <v>45503.744343333332</v>
      </c>
      <c r="D43909" s="7" t="s">
        <v>5</v>
      </c>
    </row>
    <row r="43910" spans="1:4" ht="17.25" customHeight="1" x14ac:dyDescent="0.25">
      <c r="A43910" s="4" t="s">
        <v>22</v>
      </c>
      <c r="B43910" s="5">
        <f>C43910</f>
        <v>45503.745600150462</v>
      </c>
      <c r="C43910" s="6">
        <v>45503.745600150462</v>
      </c>
      <c r="D43910" s="7" t="s">
        <v>3</v>
      </c>
    </row>
    <row r="43911" spans="1:4" ht="17.25" customHeight="1" x14ac:dyDescent="0.25">
      <c r="A43911" s="4" t="s">
        <v>22</v>
      </c>
      <c r="B43911" s="5">
        <f>C43911</f>
        <v>45503.745763946754</v>
      </c>
      <c r="C43911" s="6">
        <v>45503.745763946754</v>
      </c>
      <c r="D43911" s="7" t="s">
        <v>3</v>
      </c>
    </row>
    <row r="43912" spans="1:4" ht="17.25" customHeight="1" x14ac:dyDescent="0.25">
      <c r="A43912" s="4" t="s">
        <v>19</v>
      </c>
      <c r="B43912" s="5">
        <f>C43912</f>
        <v>45503.746102777775</v>
      </c>
      <c r="C43912" s="6">
        <v>45503.746102777775</v>
      </c>
      <c r="D43912" s="7" t="s">
        <v>3</v>
      </c>
    </row>
    <row r="43913" spans="1:4" ht="17.25" customHeight="1" x14ac:dyDescent="0.25">
      <c r="A43913" s="4" t="s">
        <v>19</v>
      </c>
      <c r="B43913" s="5">
        <f>C43913</f>
        <v>45503.746564432869</v>
      </c>
      <c r="C43913" s="6">
        <v>45503.746564432869</v>
      </c>
      <c r="D43913" s="7" t="s">
        <v>5</v>
      </c>
    </row>
    <row r="43914" spans="1:4" ht="17.25" customHeight="1" x14ac:dyDescent="0.25">
      <c r="A43914" s="4" t="s">
        <v>26</v>
      </c>
      <c r="B43914" s="5">
        <f>C43914</f>
        <v>45503.747535706018</v>
      </c>
      <c r="C43914" s="6">
        <v>45503.747535706018</v>
      </c>
      <c r="D43914" s="7" t="s">
        <v>3</v>
      </c>
    </row>
    <row r="43915" spans="1:4" ht="17.25" customHeight="1" x14ac:dyDescent="0.25">
      <c r="A43915" s="4" t="s">
        <v>7</v>
      </c>
      <c r="B43915" s="5">
        <f>C43915</f>
        <v>45503.748049560185</v>
      </c>
      <c r="C43915" s="6">
        <v>45503.748049560185</v>
      </c>
      <c r="D43915" s="7" t="s">
        <v>3</v>
      </c>
    </row>
    <row r="43916" spans="1:4" ht="17.25" customHeight="1" x14ac:dyDescent="0.25">
      <c r="A43916" s="4" t="s">
        <v>12</v>
      </c>
      <c r="B43916" s="5">
        <f>C43916</f>
        <v>45503.748579548606</v>
      </c>
      <c r="C43916" s="6">
        <v>45503.748579548606</v>
      </c>
      <c r="D43916" s="7" t="s">
        <v>3</v>
      </c>
    </row>
    <row r="43917" spans="1:4" ht="17.25" customHeight="1" x14ac:dyDescent="0.25">
      <c r="A43917" s="4" t="s">
        <v>7</v>
      </c>
      <c r="B43917" s="5">
        <f>C43917</f>
        <v>45503.749034606481</v>
      </c>
      <c r="C43917" s="6">
        <v>45503.749034606481</v>
      </c>
      <c r="D43917" s="7" t="s">
        <v>3</v>
      </c>
    </row>
    <row r="43918" spans="1:4" ht="17.25" customHeight="1" x14ac:dyDescent="0.25">
      <c r="A43918" s="4" t="s">
        <v>7</v>
      </c>
      <c r="B43918" s="5">
        <f>C43918</f>
        <v>45503.749224571759</v>
      </c>
      <c r="C43918" s="6">
        <v>45503.749224571759</v>
      </c>
      <c r="D43918" s="7" t="s">
        <v>5</v>
      </c>
    </row>
    <row r="43919" spans="1:4" ht="17.25" customHeight="1" x14ac:dyDescent="0.25">
      <c r="A43919" s="4" t="s">
        <v>30</v>
      </c>
      <c r="B43919" s="5">
        <f>C43919</f>
        <v>45503.749432465273</v>
      </c>
      <c r="C43919" s="6">
        <v>45503.749432465273</v>
      </c>
      <c r="D43919" s="7" t="s">
        <v>3</v>
      </c>
    </row>
    <row r="43920" spans="1:4" ht="17.25" customHeight="1" x14ac:dyDescent="0.25">
      <c r="A43920" s="4" t="s">
        <v>7</v>
      </c>
      <c r="B43920" s="5">
        <f>C43920</f>
        <v>45503.749821168982</v>
      </c>
      <c r="C43920" s="6">
        <v>45503.749821168982</v>
      </c>
      <c r="D43920" s="7" t="s">
        <v>5</v>
      </c>
    </row>
    <row r="43921" spans="1:4" ht="17.25" customHeight="1" x14ac:dyDescent="0.25">
      <c r="A43921" s="4" t="s">
        <v>20</v>
      </c>
      <c r="B43921" s="5">
        <f>C43921</f>
        <v>45503.750843240741</v>
      </c>
      <c r="C43921" s="6">
        <v>45503.750843240741</v>
      </c>
      <c r="D43921" s="7" t="s">
        <v>3</v>
      </c>
    </row>
    <row r="43922" spans="1:4" ht="17.25" customHeight="1" x14ac:dyDescent="0.25">
      <c r="A43922" s="4" t="s">
        <v>30</v>
      </c>
      <c r="B43922" s="5">
        <f>C43922</f>
        <v>45503.75103039352</v>
      </c>
      <c r="C43922" s="6">
        <v>45503.75103039352</v>
      </c>
      <c r="D43922" s="7" t="s">
        <v>5</v>
      </c>
    </row>
    <row r="43923" spans="1:4" ht="17.25" customHeight="1" x14ac:dyDescent="0.25">
      <c r="A43923" s="4" t="s">
        <v>20</v>
      </c>
      <c r="B43923" s="5">
        <f>C43923</f>
        <v>45503.7524653125</v>
      </c>
      <c r="C43923" s="6">
        <v>45503.7524653125</v>
      </c>
      <c r="D43923" s="7" t="s">
        <v>5</v>
      </c>
    </row>
    <row r="43924" spans="1:4" ht="17.25" customHeight="1" x14ac:dyDescent="0.25">
      <c r="A43924" s="4" t="s">
        <v>26</v>
      </c>
      <c r="B43924" s="5">
        <f>C43924</f>
        <v>45503.75334722222</v>
      </c>
      <c r="C43924" s="6">
        <v>45503.75334722222</v>
      </c>
      <c r="D43924" s="7" t="s">
        <v>3</v>
      </c>
    </row>
    <row r="43925" spans="1:4" ht="17.25" customHeight="1" x14ac:dyDescent="0.25">
      <c r="A43925" s="4" t="s">
        <v>2</v>
      </c>
      <c r="B43925" s="5">
        <f>C43925</f>
        <v>45503.755115057866</v>
      </c>
      <c r="C43925" s="6">
        <v>45503.755115057866</v>
      </c>
      <c r="D43925" s="7" t="s">
        <v>3</v>
      </c>
    </row>
    <row r="43926" spans="1:4" ht="17.25" customHeight="1" x14ac:dyDescent="0.25">
      <c r="A43926" s="4" t="s">
        <v>12</v>
      </c>
      <c r="B43926" s="5">
        <f>C43926</f>
        <v>45503.755731863421</v>
      </c>
      <c r="C43926" s="6">
        <v>45503.755731863421</v>
      </c>
      <c r="D43926" s="7" t="s">
        <v>3</v>
      </c>
    </row>
    <row r="43927" spans="1:4" ht="17.25" customHeight="1" x14ac:dyDescent="0.25">
      <c r="A43927" s="4" t="s">
        <v>8</v>
      </c>
      <c r="B43927" s="5">
        <f>C43927</f>
        <v>45503.75747193287</v>
      </c>
      <c r="C43927" s="6">
        <v>45503.75747193287</v>
      </c>
      <c r="D43927" s="7" t="s">
        <v>3</v>
      </c>
    </row>
    <row r="43928" spans="1:4" ht="17.25" customHeight="1" x14ac:dyDescent="0.25">
      <c r="A43928" s="4" t="s">
        <v>7</v>
      </c>
      <c r="B43928" s="5">
        <f>C43928</f>
        <v>45503.758810949075</v>
      </c>
      <c r="C43928" s="6">
        <v>45503.758810949075</v>
      </c>
      <c r="D43928" s="7" t="s">
        <v>3</v>
      </c>
    </row>
    <row r="43929" spans="1:4" ht="18" customHeight="1" x14ac:dyDescent="0.25">
      <c r="A43929" s="4" t="s">
        <v>7</v>
      </c>
      <c r="B43929" s="5">
        <f>C43929</f>
        <v>45503.759039652774</v>
      </c>
      <c r="C43929" s="6">
        <v>45503.759039652774</v>
      </c>
      <c r="D43929" s="7" t="s">
        <v>5</v>
      </c>
    </row>
    <row r="43930" spans="1:4" ht="17.25" customHeight="1" x14ac:dyDescent="0.25">
      <c r="A43930" s="4" t="s">
        <v>6</v>
      </c>
      <c r="B43930" s="5">
        <f>C43930</f>
        <v>45503.759072175926</v>
      </c>
      <c r="C43930" s="6">
        <v>45503.759072175926</v>
      </c>
      <c r="D43930" s="7" t="s">
        <v>3</v>
      </c>
    </row>
    <row r="43931" spans="1:4" ht="17.25" customHeight="1" x14ac:dyDescent="0.25">
      <c r="A43931" s="4" t="s">
        <v>13</v>
      </c>
      <c r="B43931" s="5">
        <f>C43931</f>
        <v>45503.759548715279</v>
      </c>
      <c r="C43931" s="6">
        <v>45503.759548715279</v>
      </c>
      <c r="D43931" s="7" t="s">
        <v>3</v>
      </c>
    </row>
    <row r="43932" spans="1:4" ht="17.25" customHeight="1" x14ac:dyDescent="0.25">
      <c r="A43932" s="4" t="s">
        <v>6</v>
      </c>
      <c r="B43932" s="5">
        <f>C43932</f>
        <v>45503.759649398147</v>
      </c>
      <c r="C43932" s="6">
        <v>45503.759649398147</v>
      </c>
      <c r="D43932" s="7" t="s">
        <v>3</v>
      </c>
    </row>
    <row r="43933" spans="1:4" ht="17.25" customHeight="1" x14ac:dyDescent="0.25">
      <c r="A43933" s="4" t="s">
        <v>19</v>
      </c>
      <c r="B43933" s="5">
        <f>C43933</f>
        <v>45503.760205879626</v>
      </c>
      <c r="C43933" s="6">
        <v>45503.760205879626</v>
      </c>
      <c r="D43933" s="7" t="s">
        <v>3</v>
      </c>
    </row>
    <row r="43934" spans="1:4" ht="17.25" customHeight="1" x14ac:dyDescent="0.25">
      <c r="A43934" s="4" t="s">
        <v>19</v>
      </c>
      <c r="B43934" s="5">
        <f>C43934</f>
        <v>45503.760903194445</v>
      </c>
      <c r="C43934" s="6">
        <v>45503.760903194445</v>
      </c>
      <c r="D43934" s="7" t="s">
        <v>5</v>
      </c>
    </row>
    <row r="43935" spans="1:4" ht="17.25" customHeight="1" x14ac:dyDescent="0.25">
      <c r="A43935" s="4" t="s">
        <v>31</v>
      </c>
      <c r="B43935" s="5">
        <f>C43935</f>
        <v>45503.762866608791</v>
      </c>
      <c r="C43935" s="6">
        <v>45503.762866608791</v>
      </c>
      <c r="D43935" s="7" t="s">
        <v>3</v>
      </c>
    </row>
    <row r="43936" spans="1:4" ht="17.25" customHeight="1" x14ac:dyDescent="0.25">
      <c r="A43936" s="4" t="s">
        <v>19</v>
      </c>
      <c r="B43936" s="5">
        <f>C43936</f>
        <v>45503.763127453705</v>
      </c>
      <c r="C43936" s="6">
        <v>45503.763127453705</v>
      </c>
      <c r="D43936" s="7" t="s">
        <v>3</v>
      </c>
    </row>
    <row r="43937" spans="1:4" ht="17.25" customHeight="1" x14ac:dyDescent="0.25">
      <c r="A43937" s="4" t="s">
        <v>24</v>
      </c>
      <c r="B43937" s="5">
        <f>C43937</f>
        <v>45503.76431288194</v>
      </c>
      <c r="C43937" s="6">
        <v>45503.76431288194</v>
      </c>
      <c r="D43937" s="7" t="s">
        <v>3</v>
      </c>
    </row>
    <row r="43938" spans="1:4" ht="17.25" customHeight="1" x14ac:dyDescent="0.25">
      <c r="A43938" s="4" t="s">
        <v>31</v>
      </c>
      <c r="B43938" s="5">
        <f>C43938</f>
        <v>45503.764991412034</v>
      </c>
      <c r="C43938" s="6">
        <v>45503.764991412034</v>
      </c>
      <c r="D43938" s="7" t="s">
        <v>5</v>
      </c>
    </row>
    <row r="43939" spans="1:4" ht="17.25" customHeight="1" x14ac:dyDescent="0.25">
      <c r="A43939" s="4" t="s">
        <v>6</v>
      </c>
      <c r="B43939" s="5">
        <f>C43939</f>
        <v>45503.76502806713</v>
      </c>
      <c r="C43939" s="6">
        <v>45503.76502806713</v>
      </c>
      <c r="D43939" s="7" t="s">
        <v>3</v>
      </c>
    </row>
    <row r="43940" spans="1:4" ht="17.25" customHeight="1" x14ac:dyDescent="0.25">
      <c r="A43940" s="4" t="s">
        <v>28</v>
      </c>
      <c r="B43940" s="5">
        <f>C43940</f>
        <v>45503.765682731479</v>
      </c>
      <c r="C43940" s="6">
        <v>45503.765682731479</v>
      </c>
      <c r="D43940" s="7" t="s">
        <v>3</v>
      </c>
    </row>
    <row r="43941" spans="1:4" ht="17.25" customHeight="1" x14ac:dyDescent="0.25">
      <c r="A43941" s="4" t="s">
        <v>19</v>
      </c>
      <c r="B43941" s="5">
        <f>C43941</f>
        <v>45503.766441493055</v>
      </c>
      <c r="C43941" s="6">
        <v>45503.766441493055</v>
      </c>
      <c r="D43941" s="7" t="s">
        <v>5</v>
      </c>
    </row>
    <row r="43942" spans="1:4" ht="17.25" customHeight="1" x14ac:dyDescent="0.25">
      <c r="A43942" s="4" t="s">
        <v>28</v>
      </c>
      <c r="B43942" s="5">
        <f>C43942</f>
        <v>45503.766749259259</v>
      </c>
      <c r="C43942" s="6">
        <v>45503.766749259259</v>
      </c>
      <c r="D43942" s="7" t="s">
        <v>5</v>
      </c>
    </row>
    <row r="43943" spans="1:4" ht="17.25" customHeight="1" x14ac:dyDescent="0.25">
      <c r="A43943" s="4" t="s">
        <v>2</v>
      </c>
      <c r="B43943" s="5">
        <f>C43943</f>
        <v>45503.768146099537</v>
      </c>
      <c r="C43943" s="6">
        <v>45503.768146099537</v>
      </c>
      <c r="D43943" s="7" t="s">
        <v>3</v>
      </c>
    </row>
    <row r="43944" spans="1:4" ht="17.25" customHeight="1" x14ac:dyDescent="0.25">
      <c r="A43944" s="4" t="s">
        <v>7</v>
      </c>
      <c r="B43944" s="5">
        <f>C43944</f>
        <v>45503.768649282407</v>
      </c>
      <c r="C43944" s="6">
        <v>45503.768649282407</v>
      </c>
      <c r="D43944" s="7" t="s">
        <v>3</v>
      </c>
    </row>
    <row r="43945" spans="1:4" ht="17.25" customHeight="1" x14ac:dyDescent="0.25">
      <c r="A43945" s="4" t="s">
        <v>13</v>
      </c>
      <c r="B43945" s="5">
        <f>C43945</f>
        <v>45503.768805706015</v>
      </c>
      <c r="C43945" s="6">
        <v>45503.768805706015</v>
      </c>
      <c r="D43945" s="7" t="s">
        <v>3</v>
      </c>
    </row>
    <row r="43946" spans="1:4" ht="17.25" customHeight="1" x14ac:dyDescent="0.25">
      <c r="A43946" s="4" t="s">
        <v>32</v>
      </c>
      <c r="B43946" s="5">
        <f>C43946</f>
        <v>45503.769054861106</v>
      </c>
      <c r="C43946" s="6">
        <v>45503.769054861106</v>
      </c>
      <c r="D43946" s="7" t="s">
        <v>3</v>
      </c>
    </row>
    <row r="43947" spans="1:4" ht="17.25" customHeight="1" x14ac:dyDescent="0.25">
      <c r="A43947" s="4" t="s">
        <v>4</v>
      </c>
      <c r="B43947" s="5">
        <f>C43947</f>
        <v>45503.769056817131</v>
      </c>
      <c r="C43947" s="6">
        <v>45503.769056817131</v>
      </c>
      <c r="D43947" s="7" t="s">
        <v>3</v>
      </c>
    </row>
    <row r="43948" spans="1:4" ht="17.25" customHeight="1" x14ac:dyDescent="0.25">
      <c r="A43948" s="4" t="s">
        <v>7</v>
      </c>
      <c r="B43948" s="5">
        <f>C43948</f>
        <v>45503.769319652776</v>
      </c>
      <c r="C43948" s="6">
        <v>45503.769319652776</v>
      </c>
      <c r="D43948" s="7" t="s">
        <v>3</v>
      </c>
    </row>
    <row r="43949" spans="1:4" ht="17.25" customHeight="1" x14ac:dyDescent="0.25">
      <c r="A43949" s="4" t="s">
        <v>24</v>
      </c>
      <c r="B43949" s="5">
        <f>C43949</f>
        <v>45503.769496817127</v>
      </c>
      <c r="C43949" s="6">
        <v>45503.769496817127</v>
      </c>
      <c r="D43949" s="7" t="s">
        <v>3</v>
      </c>
    </row>
    <row r="43950" spans="1:4" ht="17.25" customHeight="1" x14ac:dyDescent="0.25">
      <c r="A43950" s="4" t="s">
        <v>24</v>
      </c>
      <c r="B43950" s="5">
        <f>C43950</f>
        <v>45503.769571041666</v>
      </c>
      <c r="C43950" s="6">
        <v>45503.769571041666</v>
      </c>
      <c r="D43950" s="7" t="s">
        <v>3</v>
      </c>
    </row>
    <row r="43951" spans="1:4" ht="17.25" customHeight="1" x14ac:dyDescent="0.25">
      <c r="A43951" s="4" t="s">
        <v>32</v>
      </c>
      <c r="B43951" s="5">
        <f>C43951</f>
        <v>45503.769601215274</v>
      </c>
      <c r="C43951" s="6">
        <v>45503.769601215274</v>
      </c>
      <c r="D43951" s="7" t="s">
        <v>3</v>
      </c>
    </row>
    <row r="43952" spans="1:4" ht="17.25" customHeight="1" x14ac:dyDescent="0.25">
      <c r="A43952" s="4" t="s">
        <v>7</v>
      </c>
      <c r="B43952" s="5">
        <f>C43952</f>
        <v>45503.769965624997</v>
      </c>
      <c r="C43952" s="6">
        <v>45503.769965624997</v>
      </c>
      <c r="D43952" s="7" t="s">
        <v>5</v>
      </c>
    </row>
    <row r="43953" spans="1:4" ht="17.25" customHeight="1" x14ac:dyDescent="0.25">
      <c r="A43953" s="4" t="s">
        <v>32</v>
      </c>
      <c r="B43953" s="5">
        <f>C43953</f>
        <v>45503.770057881942</v>
      </c>
      <c r="C43953" s="6">
        <v>45503.770057881942</v>
      </c>
      <c r="D43953" s="7" t="s">
        <v>5</v>
      </c>
    </row>
    <row r="43954" spans="1:4" ht="17.25" customHeight="1" x14ac:dyDescent="0.25">
      <c r="A43954" s="4" t="s">
        <v>4</v>
      </c>
      <c r="B43954" s="5">
        <f>C43954</f>
        <v>45503.770302685181</v>
      </c>
      <c r="C43954" s="6">
        <v>45503.770302685181</v>
      </c>
      <c r="D43954" s="7" t="s">
        <v>5</v>
      </c>
    </row>
    <row r="43955" spans="1:4" ht="18" customHeight="1" x14ac:dyDescent="0.25">
      <c r="A43955" s="4" t="s">
        <v>7</v>
      </c>
      <c r="B43955" s="5">
        <f>C43955</f>
        <v>45503.770336504625</v>
      </c>
      <c r="C43955" s="6">
        <v>45503.770336504625</v>
      </c>
      <c r="D43955" s="7" t="s">
        <v>5</v>
      </c>
    </row>
    <row r="43956" spans="1:4" ht="17.25" customHeight="1" x14ac:dyDescent="0.25">
      <c r="A43956" s="4" t="s">
        <v>32</v>
      </c>
      <c r="B43956" s="5">
        <f>C43956</f>
        <v>45503.770628113423</v>
      </c>
      <c r="C43956" s="6">
        <v>45503.770628113423</v>
      </c>
      <c r="D43956" s="7" t="s">
        <v>5</v>
      </c>
    </row>
    <row r="43957" spans="1:4" ht="17.25" customHeight="1" x14ac:dyDescent="0.25">
      <c r="A43957" s="4" t="s">
        <v>4</v>
      </c>
      <c r="B43957" s="5">
        <f>C43957</f>
        <v>45503.770888344909</v>
      </c>
      <c r="C43957" s="6">
        <v>45503.770888344909</v>
      </c>
      <c r="D43957" s="7" t="s">
        <v>3</v>
      </c>
    </row>
    <row r="43958" spans="1:4" ht="17.25" customHeight="1" x14ac:dyDescent="0.25">
      <c r="A43958" s="4" t="s">
        <v>14</v>
      </c>
      <c r="B43958" s="5">
        <f>C43958</f>
        <v>45503.771038969906</v>
      </c>
      <c r="C43958" s="6">
        <v>45503.771038969906</v>
      </c>
      <c r="D43958" s="7" t="s">
        <v>3</v>
      </c>
    </row>
    <row r="43959" spans="1:4" ht="17.25" customHeight="1" x14ac:dyDescent="0.25">
      <c r="A43959" s="4" t="s">
        <v>14</v>
      </c>
      <c r="B43959" s="5">
        <f>C43959</f>
        <v>45503.771981967591</v>
      </c>
      <c r="C43959" s="6">
        <v>45503.771981967591</v>
      </c>
      <c r="D43959" s="7" t="s">
        <v>5</v>
      </c>
    </row>
    <row r="43960" spans="1:4" ht="17.25" customHeight="1" x14ac:dyDescent="0.25">
      <c r="A43960" s="4" t="s">
        <v>4</v>
      </c>
      <c r="B43960" s="5">
        <f>C43960</f>
        <v>45503.772963194446</v>
      </c>
      <c r="C43960" s="6">
        <v>45503.772963194446</v>
      </c>
      <c r="D43960" s="7" t="s">
        <v>5</v>
      </c>
    </row>
    <row r="43961" spans="1:4" ht="17.25" customHeight="1" x14ac:dyDescent="0.25">
      <c r="A43961" s="4" t="s">
        <v>6</v>
      </c>
      <c r="B43961" s="5">
        <f>C43961</f>
        <v>45503.773174560185</v>
      </c>
      <c r="C43961" s="6">
        <v>45503.773174560185</v>
      </c>
      <c r="D43961" s="7" t="s">
        <v>3</v>
      </c>
    </row>
    <row r="43962" spans="1:4" ht="17.25" customHeight="1" x14ac:dyDescent="0.25">
      <c r="A43962" s="4" t="s">
        <v>40</v>
      </c>
      <c r="B43962" s="5">
        <f>C43962</f>
        <v>45503.773259178241</v>
      </c>
      <c r="C43962" s="6">
        <v>45503.773259178241</v>
      </c>
      <c r="D43962" s="7" t="s">
        <v>3</v>
      </c>
    </row>
    <row r="43963" spans="1:4" ht="17.25" customHeight="1" x14ac:dyDescent="0.25">
      <c r="A43963" s="4" t="s">
        <v>25</v>
      </c>
      <c r="B43963" s="5">
        <f>C43963</f>
        <v>45503.773464837963</v>
      </c>
      <c r="C43963" s="6">
        <v>45503.773464837963</v>
      </c>
      <c r="D43963" s="7" t="s">
        <v>3</v>
      </c>
    </row>
    <row r="43964" spans="1:4" ht="17.25" customHeight="1" x14ac:dyDescent="0.25">
      <c r="A43964" s="4" t="s">
        <v>6</v>
      </c>
      <c r="B43964" s="5">
        <f>C43964</f>
        <v>45503.776204131944</v>
      </c>
      <c r="C43964" s="6">
        <v>45503.776204131944</v>
      </c>
      <c r="D43964" s="7" t="s">
        <v>3</v>
      </c>
    </row>
    <row r="43965" spans="1:4" ht="17.25" customHeight="1" x14ac:dyDescent="0.25">
      <c r="A43965" s="4" t="s">
        <v>30</v>
      </c>
      <c r="B43965" s="5">
        <f>C43965</f>
        <v>45503.776836087964</v>
      </c>
      <c r="C43965" s="6">
        <v>45503.776836087964</v>
      </c>
      <c r="D43965" s="7" t="s">
        <v>3</v>
      </c>
    </row>
    <row r="43966" spans="1:4" ht="17.25" customHeight="1" x14ac:dyDescent="0.25">
      <c r="A43966" s="4" t="s">
        <v>30</v>
      </c>
      <c r="B43966" s="5">
        <f>C43966</f>
        <v>45503.777048611111</v>
      </c>
      <c r="C43966" s="6">
        <v>45503.777048611111</v>
      </c>
      <c r="D43966" s="7" t="s">
        <v>3</v>
      </c>
    </row>
    <row r="43967" spans="1:4" ht="17.25" customHeight="1" x14ac:dyDescent="0.25">
      <c r="A43967" s="4" t="s">
        <v>30</v>
      </c>
      <c r="B43967" s="5">
        <f>C43967</f>
        <v>45503.777631597222</v>
      </c>
      <c r="C43967" s="6">
        <v>45503.777631597222</v>
      </c>
      <c r="D43967" s="7" t="s">
        <v>5</v>
      </c>
    </row>
    <row r="43968" spans="1:4" ht="17.25" customHeight="1" x14ac:dyDescent="0.25">
      <c r="A43968" s="4" t="s">
        <v>30</v>
      </c>
      <c r="B43968" s="5">
        <f>C43968</f>
        <v>45503.778721041665</v>
      </c>
      <c r="C43968" s="6">
        <v>45503.778721041665</v>
      </c>
      <c r="D43968" s="7" t="s">
        <v>5</v>
      </c>
    </row>
    <row r="43969" spans="1:4" ht="17.25" customHeight="1" x14ac:dyDescent="0.25">
      <c r="A43969" s="4" t="s">
        <v>30</v>
      </c>
      <c r="B43969" s="5">
        <f>C43969</f>
        <v>45503.779473668983</v>
      </c>
      <c r="C43969" s="6">
        <v>45503.779473668983</v>
      </c>
      <c r="D43969" s="7" t="s">
        <v>3</v>
      </c>
    </row>
    <row r="43970" spans="1:4" ht="17.25" customHeight="1" x14ac:dyDescent="0.25">
      <c r="A43970" s="4" t="s">
        <v>30</v>
      </c>
      <c r="B43970" s="5">
        <f>C43970</f>
        <v>45503.779786932872</v>
      </c>
      <c r="C43970" s="6">
        <v>45503.779786932872</v>
      </c>
      <c r="D43970" s="7" t="s">
        <v>3</v>
      </c>
    </row>
    <row r="43971" spans="1:4" ht="17.25" customHeight="1" x14ac:dyDescent="0.25">
      <c r="A43971" s="4" t="s">
        <v>26</v>
      </c>
      <c r="B43971" s="5">
        <f>C43971</f>
        <v>45503.779857870366</v>
      </c>
      <c r="C43971" s="6">
        <v>45503.779857870366</v>
      </c>
      <c r="D43971" s="7" t="s">
        <v>3</v>
      </c>
    </row>
    <row r="43972" spans="1:4" ht="17.25" customHeight="1" x14ac:dyDescent="0.25">
      <c r="A43972" s="4" t="s">
        <v>34</v>
      </c>
      <c r="B43972" s="5">
        <f>C43972</f>
        <v>45503.779932731479</v>
      </c>
      <c r="C43972" s="6">
        <v>45503.779932731479</v>
      </c>
      <c r="D43972" s="7" t="s">
        <v>3</v>
      </c>
    </row>
    <row r="43973" spans="1:4" ht="17.25" customHeight="1" x14ac:dyDescent="0.25">
      <c r="A43973" s="4" t="s">
        <v>12</v>
      </c>
      <c r="B43973" s="5">
        <f>C43973</f>
        <v>45503.781245127313</v>
      </c>
      <c r="C43973" s="6">
        <v>45503.781245127313</v>
      </c>
      <c r="D43973" s="7" t="s">
        <v>3</v>
      </c>
    </row>
    <row r="43974" spans="1:4" ht="17.25" customHeight="1" x14ac:dyDescent="0.25">
      <c r="A43974" s="4" t="s">
        <v>13</v>
      </c>
      <c r="B43974" s="5">
        <f>C43974</f>
        <v>45503.781310671293</v>
      </c>
      <c r="C43974" s="6">
        <v>45503.781310671293</v>
      </c>
      <c r="D43974" s="7" t="s">
        <v>3</v>
      </c>
    </row>
    <row r="43975" spans="1:4" ht="17.25" customHeight="1" x14ac:dyDescent="0.25">
      <c r="A43975" s="4" t="s">
        <v>30</v>
      </c>
      <c r="B43975" s="5">
        <f>C43975</f>
        <v>45503.781652638885</v>
      </c>
      <c r="C43975" s="6">
        <v>45503.781652638885</v>
      </c>
      <c r="D43975" s="7" t="s">
        <v>5</v>
      </c>
    </row>
    <row r="43976" spans="1:4" ht="17.25" customHeight="1" x14ac:dyDescent="0.25">
      <c r="A43976" s="4" t="s">
        <v>19</v>
      </c>
      <c r="B43976" s="5">
        <f>C43976</f>
        <v>45503.782048333334</v>
      </c>
      <c r="C43976" s="6">
        <v>45503.782048333334</v>
      </c>
      <c r="D43976" s="7" t="s">
        <v>3</v>
      </c>
    </row>
    <row r="43977" spans="1:4" ht="17.25" customHeight="1" x14ac:dyDescent="0.25">
      <c r="A43977" s="4" t="s">
        <v>30</v>
      </c>
      <c r="B43977" s="5">
        <f>C43977</f>
        <v>45503.782638738427</v>
      </c>
      <c r="C43977" s="6">
        <v>45503.782638738427</v>
      </c>
      <c r="D43977" s="7" t="s">
        <v>5</v>
      </c>
    </row>
    <row r="43978" spans="1:4" ht="17.25" customHeight="1" x14ac:dyDescent="0.25">
      <c r="A43978" s="4" t="s">
        <v>9</v>
      </c>
      <c r="B43978" s="5">
        <f>C43978</f>
        <v>45503.783121504624</v>
      </c>
      <c r="C43978" s="6">
        <v>45503.783121504624</v>
      </c>
      <c r="D43978" s="7" t="s">
        <v>3</v>
      </c>
    </row>
    <row r="43979" spans="1:4" ht="17.25" customHeight="1" x14ac:dyDescent="0.25">
      <c r="A43979" s="4" t="s">
        <v>7</v>
      </c>
      <c r="B43979" s="5">
        <f>C43979</f>
        <v>45503.784635752316</v>
      </c>
      <c r="C43979" s="6">
        <v>45503.784635752316</v>
      </c>
      <c r="D43979" s="7" t="s">
        <v>3</v>
      </c>
    </row>
    <row r="43980" spans="1:4" ht="17.25" customHeight="1" x14ac:dyDescent="0.25">
      <c r="A43980" s="4" t="s">
        <v>24</v>
      </c>
      <c r="B43980" s="5">
        <f>C43980</f>
        <v>45503.785048726852</v>
      </c>
      <c r="C43980" s="6">
        <v>45503.785048726852</v>
      </c>
      <c r="D43980" s="7" t="s">
        <v>3</v>
      </c>
    </row>
    <row r="43981" spans="1:4" ht="18" customHeight="1" x14ac:dyDescent="0.25">
      <c r="A43981" s="4" t="s">
        <v>31</v>
      </c>
      <c r="B43981" s="5">
        <f>C43981</f>
        <v>45503.785367858793</v>
      </c>
      <c r="C43981" s="6">
        <v>45503.785367858793</v>
      </c>
      <c r="D43981" s="7" t="s">
        <v>3</v>
      </c>
    </row>
    <row r="43982" spans="1:4" ht="17.25" customHeight="1" x14ac:dyDescent="0.25">
      <c r="A43982" s="4" t="s">
        <v>41</v>
      </c>
      <c r="B43982" s="5">
        <f>C43982</f>
        <v>45503.785866631944</v>
      </c>
      <c r="C43982" s="6">
        <v>45503.785866631944</v>
      </c>
      <c r="D43982" s="7" t="s">
        <v>3</v>
      </c>
    </row>
    <row r="43983" spans="1:4" ht="17.25" customHeight="1" x14ac:dyDescent="0.25">
      <c r="A43983" s="4" t="s">
        <v>31</v>
      </c>
      <c r="B43983" s="5">
        <f>C43983</f>
        <v>45503.786238310182</v>
      </c>
      <c r="C43983" s="6">
        <v>45503.786238310182</v>
      </c>
      <c r="D43983" s="7" t="s">
        <v>5</v>
      </c>
    </row>
    <row r="43984" spans="1:4" ht="17.25" customHeight="1" x14ac:dyDescent="0.25">
      <c r="A43984" s="4" t="s">
        <v>7</v>
      </c>
      <c r="B43984" s="5">
        <f>C43984</f>
        <v>45503.786368761575</v>
      </c>
      <c r="C43984" s="6">
        <v>45503.786368761575</v>
      </c>
      <c r="D43984" s="7" t="s">
        <v>5</v>
      </c>
    </row>
    <row r="43985" spans="1:4" ht="17.25" customHeight="1" x14ac:dyDescent="0.25">
      <c r="A43985" s="4" t="s">
        <v>41</v>
      </c>
      <c r="B43985" s="5">
        <f>C43985</f>
        <v>45503.786788171295</v>
      </c>
      <c r="C43985" s="6">
        <v>45503.786788171295</v>
      </c>
      <c r="D43985" s="7" t="s">
        <v>5</v>
      </c>
    </row>
    <row r="43986" spans="1:4" ht="17.25" customHeight="1" x14ac:dyDescent="0.25">
      <c r="A43986" s="4" t="s">
        <v>8</v>
      </c>
      <c r="B43986" s="5">
        <f>C43986</f>
        <v>45503.787195254627</v>
      </c>
      <c r="C43986" s="6">
        <v>45503.787195254627</v>
      </c>
      <c r="D43986" s="7" t="s">
        <v>3</v>
      </c>
    </row>
    <row r="43987" spans="1:4" ht="17.25" customHeight="1" x14ac:dyDescent="0.25">
      <c r="A43987" s="4" t="s">
        <v>6</v>
      </c>
      <c r="B43987" s="5">
        <f>C43987</f>
        <v>45503.787296539347</v>
      </c>
      <c r="C43987" s="6">
        <v>45503.787296539347</v>
      </c>
      <c r="D43987" s="7" t="s">
        <v>3</v>
      </c>
    </row>
    <row r="43988" spans="1:4" ht="17.25" customHeight="1" x14ac:dyDescent="0.25">
      <c r="A43988" s="4" t="s">
        <v>7</v>
      </c>
      <c r="B43988" s="5">
        <f>C43988</f>
        <v>45503.788753993053</v>
      </c>
      <c r="C43988" s="6">
        <v>45503.788753993053</v>
      </c>
      <c r="D43988" s="7" t="s">
        <v>3</v>
      </c>
    </row>
    <row r="43989" spans="1:4" ht="17.25" customHeight="1" x14ac:dyDescent="0.25">
      <c r="A43989" s="4" t="s">
        <v>4</v>
      </c>
      <c r="B43989" s="5">
        <f>C43989</f>
        <v>45503.789402835646</v>
      </c>
      <c r="C43989" s="6">
        <v>45503.789402835646</v>
      </c>
      <c r="D43989" s="7" t="s">
        <v>3</v>
      </c>
    </row>
    <row r="43990" spans="1:4" ht="17.25" customHeight="1" x14ac:dyDescent="0.25">
      <c r="A43990" s="4" t="s">
        <v>28</v>
      </c>
      <c r="B43990" s="5">
        <f>C43990</f>
        <v>45503.789552407405</v>
      </c>
      <c r="C43990" s="6">
        <v>45503.789552407405</v>
      </c>
      <c r="D43990" s="7" t="s">
        <v>3</v>
      </c>
    </row>
    <row r="43991" spans="1:4" ht="17.25" customHeight="1" x14ac:dyDescent="0.25">
      <c r="A43991" s="4" t="s">
        <v>4</v>
      </c>
      <c r="B43991" s="5">
        <f>C43991</f>
        <v>45503.789973622683</v>
      </c>
      <c r="C43991" s="6">
        <v>45503.789973622683</v>
      </c>
      <c r="D43991" s="7" t="s">
        <v>5</v>
      </c>
    </row>
    <row r="43992" spans="1:4" ht="17.25" customHeight="1" x14ac:dyDescent="0.25">
      <c r="A43992" s="4" t="s">
        <v>20</v>
      </c>
      <c r="B43992" s="5">
        <f>C43992</f>
        <v>45503.790874907405</v>
      </c>
      <c r="C43992" s="6">
        <v>45503.790874907405</v>
      </c>
      <c r="D43992" s="7" t="s">
        <v>3</v>
      </c>
    </row>
    <row r="43993" spans="1:4" ht="17.25" customHeight="1" x14ac:dyDescent="0.25">
      <c r="A43993" s="4" t="s">
        <v>2</v>
      </c>
      <c r="B43993" s="5">
        <f>C43993</f>
        <v>45503.791541435181</v>
      </c>
      <c r="C43993" s="6">
        <v>45503.791541435181</v>
      </c>
      <c r="D43993" s="7" t="s">
        <v>3</v>
      </c>
    </row>
    <row r="43994" spans="1:4" ht="17.25" customHeight="1" x14ac:dyDescent="0.25">
      <c r="A43994" s="4" t="s">
        <v>20</v>
      </c>
      <c r="B43994" s="5">
        <f>C43994</f>
        <v>45503.791869872686</v>
      </c>
      <c r="C43994" s="6">
        <v>45503.791869872686</v>
      </c>
      <c r="D43994" s="7" t="s">
        <v>5</v>
      </c>
    </row>
    <row r="43995" spans="1:4" ht="17.25" customHeight="1" x14ac:dyDescent="0.25">
      <c r="A43995" s="4" t="s">
        <v>18</v>
      </c>
      <c r="B43995" s="5">
        <f>C43995</f>
        <v>45503.792211840278</v>
      </c>
      <c r="C43995" s="6">
        <v>45503.792211840278</v>
      </c>
      <c r="D43995" s="7" t="s">
        <v>3</v>
      </c>
    </row>
    <row r="43996" spans="1:4" ht="17.25" customHeight="1" x14ac:dyDescent="0.25">
      <c r="A43996" s="4" t="s">
        <v>26</v>
      </c>
      <c r="B43996" s="5">
        <f>C43996</f>
        <v>45503.79229287037</v>
      </c>
      <c r="C43996" s="6">
        <v>45503.79229287037</v>
      </c>
      <c r="D43996" s="7" t="s">
        <v>3</v>
      </c>
    </row>
    <row r="43997" spans="1:4" ht="17.25" customHeight="1" x14ac:dyDescent="0.25">
      <c r="A43997" s="4" t="s">
        <v>6</v>
      </c>
      <c r="B43997" s="5">
        <f>C43997</f>
        <v>45503.793003923609</v>
      </c>
      <c r="C43997" s="6">
        <v>45503.793003923609</v>
      </c>
      <c r="D43997" s="7" t="s">
        <v>3</v>
      </c>
    </row>
    <row r="43998" spans="1:4" ht="17.25" customHeight="1" x14ac:dyDescent="0.25">
      <c r="A43998" s="4" t="s">
        <v>28</v>
      </c>
      <c r="B43998" s="5">
        <f>C43998</f>
        <v>45503.793416712964</v>
      </c>
      <c r="C43998" s="6">
        <v>45503.793416712964</v>
      </c>
      <c r="D43998" s="7" t="s">
        <v>3</v>
      </c>
    </row>
    <row r="43999" spans="1:4" ht="17.25" customHeight="1" x14ac:dyDescent="0.25">
      <c r="A43999" s="4" t="s">
        <v>28</v>
      </c>
      <c r="B43999" s="5">
        <f>C43999</f>
        <v>45503.79374671296</v>
      </c>
      <c r="C43999" s="6">
        <v>45503.79374671296</v>
      </c>
      <c r="D43999" s="7" t="s">
        <v>5</v>
      </c>
    </row>
    <row r="44000" spans="1:4" ht="17.25" customHeight="1" x14ac:dyDescent="0.25">
      <c r="A44000" s="4" t="s">
        <v>28</v>
      </c>
      <c r="B44000" s="5">
        <f>C44000</f>
        <v>45503.796569004626</v>
      </c>
      <c r="C44000" s="6">
        <v>45503.796569004626</v>
      </c>
      <c r="D44000" s="7" t="s">
        <v>5</v>
      </c>
    </row>
    <row r="44001" spans="1:4" ht="17.25" customHeight="1" x14ac:dyDescent="0.25">
      <c r="A44001" s="4" t="s">
        <v>22</v>
      </c>
      <c r="B44001" s="5">
        <f>C44001</f>
        <v>45503.803699918979</v>
      </c>
      <c r="C44001" s="6">
        <v>45503.803699918979</v>
      </c>
      <c r="D44001" s="7" t="s">
        <v>3</v>
      </c>
    </row>
    <row r="44002" spans="1:4" ht="17.25" customHeight="1" x14ac:dyDescent="0.25">
      <c r="A44002" s="4" t="s">
        <v>12</v>
      </c>
      <c r="B44002" s="5">
        <f>C44002</f>
        <v>45503.80510853009</v>
      </c>
      <c r="C44002" s="6">
        <v>45503.80510853009</v>
      </c>
      <c r="D44002" s="7" t="s">
        <v>3</v>
      </c>
    </row>
    <row r="44003" spans="1:4" ht="17.25" customHeight="1" x14ac:dyDescent="0.25">
      <c r="A44003" s="4" t="s">
        <v>26</v>
      </c>
      <c r="B44003" s="5">
        <f>C44003</f>
        <v>45503.805485439814</v>
      </c>
      <c r="C44003" s="6">
        <v>45503.805485439814</v>
      </c>
      <c r="D44003" s="7" t="s">
        <v>3</v>
      </c>
    </row>
    <row r="44004" spans="1:4" ht="17.25" customHeight="1" x14ac:dyDescent="0.25">
      <c r="A44004" s="4" t="s">
        <v>19</v>
      </c>
      <c r="B44004" s="5">
        <f>C44004</f>
        <v>45503.808392349536</v>
      </c>
      <c r="C44004" s="6">
        <v>45503.808392349536</v>
      </c>
      <c r="D44004" s="7" t="s">
        <v>3</v>
      </c>
    </row>
    <row r="44005" spans="1:4" ht="17.25" customHeight="1" x14ac:dyDescent="0.25">
      <c r="A44005" s="4" t="s">
        <v>4</v>
      </c>
      <c r="B44005" s="5">
        <f>C44005</f>
        <v>45503.808774097219</v>
      </c>
      <c r="C44005" s="6">
        <v>45503.808774097219</v>
      </c>
      <c r="D44005" s="7" t="s">
        <v>3</v>
      </c>
    </row>
    <row r="44006" spans="1:4" ht="17.25" customHeight="1" x14ac:dyDescent="0.25">
      <c r="A44006" s="4" t="s">
        <v>20</v>
      </c>
      <c r="B44006" s="5">
        <f>C44006</f>
        <v>45503.809503483797</v>
      </c>
      <c r="C44006" s="6">
        <v>45503.809503483797</v>
      </c>
      <c r="D44006" s="7" t="s">
        <v>3</v>
      </c>
    </row>
    <row r="44007" spans="1:4" ht="18" customHeight="1" x14ac:dyDescent="0.25">
      <c r="A44007" s="4" t="s">
        <v>4</v>
      </c>
      <c r="B44007" s="5">
        <f>C44007</f>
        <v>45503.810917337963</v>
      </c>
      <c r="C44007" s="6">
        <v>45503.810917337963</v>
      </c>
      <c r="D44007" s="7" t="s">
        <v>5</v>
      </c>
    </row>
    <row r="44008" spans="1:4" ht="17.25" customHeight="1" x14ac:dyDescent="0.25">
      <c r="A44008" s="4" t="s">
        <v>11</v>
      </c>
      <c r="B44008" s="5">
        <f>C44008</f>
        <v>45503.81100134259</v>
      </c>
      <c r="C44008" s="6">
        <v>45503.81100134259</v>
      </c>
      <c r="D44008" s="7" t="s">
        <v>3</v>
      </c>
    </row>
    <row r="44009" spans="1:4" ht="17.25" customHeight="1" x14ac:dyDescent="0.25">
      <c r="A44009" s="4" t="s">
        <v>20</v>
      </c>
      <c r="B44009" s="5">
        <f>C44009</f>
        <v>45503.81103384259</v>
      </c>
      <c r="C44009" s="6">
        <v>45503.81103384259</v>
      </c>
      <c r="D44009" s="7" t="s">
        <v>5</v>
      </c>
    </row>
    <row r="44010" spans="1:4" ht="17.25" customHeight="1" x14ac:dyDescent="0.25">
      <c r="A44010" s="4" t="s">
        <v>19</v>
      </c>
      <c r="B44010" s="5">
        <f>C44010</f>
        <v>45503.811360196756</v>
      </c>
      <c r="C44010" s="6">
        <v>45503.811360196756</v>
      </c>
      <c r="D44010" s="7" t="s">
        <v>5</v>
      </c>
    </row>
    <row r="44011" spans="1:4" ht="17.25" customHeight="1" x14ac:dyDescent="0.25">
      <c r="A44011" s="4" t="s">
        <v>11</v>
      </c>
      <c r="B44011" s="5">
        <f>C44011</f>
        <v>45503.811752013884</v>
      </c>
      <c r="C44011" s="6">
        <v>45503.811752013884</v>
      </c>
      <c r="D44011" s="7" t="s">
        <v>5</v>
      </c>
    </row>
    <row r="44012" spans="1:4" ht="17.25" customHeight="1" x14ac:dyDescent="0.25">
      <c r="A44012" s="4" t="s">
        <v>4</v>
      </c>
      <c r="B44012" s="5">
        <f>C44012</f>
        <v>45503.813076678241</v>
      </c>
      <c r="C44012" s="6">
        <v>45503.813076678241</v>
      </c>
      <c r="D44012" s="7" t="s">
        <v>3</v>
      </c>
    </row>
    <row r="44013" spans="1:4" ht="17.25" customHeight="1" x14ac:dyDescent="0.25">
      <c r="A44013" s="4" t="s">
        <v>7</v>
      </c>
      <c r="B44013" s="5">
        <f>C44013</f>
        <v>45503.813713553238</v>
      </c>
      <c r="C44013" s="6">
        <v>45503.813713553238</v>
      </c>
      <c r="D44013" s="7" t="s">
        <v>3</v>
      </c>
    </row>
    <row r="44014" spans="1:4" ht="17.25" customHeight="1" x14ac:dyDescent="0.25">
      <c r="A44014" s="4" t="s">
        <v>10</v>
      </c>
      <c r="B44014" s="5">
        <f>C44014</f>
        <v>45503.813906423609</v>
      </c>
      <c r="C44014" s="6">
        <v>45503.813906423609</v>
      </c>
      <c r="D44014" s="7" t="s">
        <v>3</v>
      </c>
    </row>
    <row r="44015" spans="1:4" ht="17.25" customHeight="1" x14ac:dyDescent="0.25">
      <c r="A44015" s="4" t="s">
        <v>4</v>
      </c>
      <c r="B44015" s="5">
        <f>C44015</f>
        <v>45503.814188067125</v>
      </c>
      <c r="C44015" s="6">
        <v>45503.814188067125</v>
      </c>
      <c r="D44015" s="7" t="s">
        <v>5</v>
      </c>
    </row>
    <row r="44016" spans="1:4" ht="17.25" customHeight="1" x14ac:dyDescent="0.25">
      <c r="A44016" s="4" t="s">
        <v>10</v>
      </c>
      <c r="B44016" s="5">
        <f>C44016</f>
        <v>45503.823277256939</v>
      </c>
      <c r="C44016" s="6">
        <v>45503.823277256939</v>
      </c>
      <c r="D44016" s="7" t="s">
        <v>5</v>
      </c>
    </row>
    <row r="44017" spans="1:4" ht="17.25" customHeight="1" x14ac:dyDescent="0.25">
      <c r="A44017" s="4" t="s">
        <v>11</v>
      </c>
      <c r="B44017" s="5">
        <f>C44017</f>
        <v>45503.824423923608</v>
      </c>
      <c r="C44017" s="6">
        <v>45503.824423923608</v>
      </c>
      <c r="D44017" s="7" t="s">
        <v>3</v>
      </c>
    </row>
    <row r="44018" spans="1:4" ht="17.25" customHeight="1" x14ac:dyDescent="0.25">
      <c r="A44018" s="4" t="s">
        <v>36</v>
      </c>
      <c r="B44018" s="5">
        <f>C44018</f>
        <v>45503.824710486108</v>
      </c>
      <c r="C44018" s="6">
        <v>45503.824710486108</v>
      </c>
      <c r="D44018" s="7" t="s">
        <v>3</v>
      </c>
    </row>
    <row r="44019" spans="1:4" ht="17.25" customHeight="1" x14ac:dyDescent="0.25">
      <c r="A44019" s="4" t="s">
        <v>13</v>
      </c>
      <c r="B44019" s="5">
        <f>C44019</f>
        <v>45503.825554641204</v>
      </c>
      <c r="C44019" s="6">
        <v>45503.825554641204</v>
      </c>
      <c r="D44019" s="7" t="s">
        <v>3</v>
      </c>
    </row>
    <row r="44020" spans="1:4" ht="17.25" customHeight="1" x14ac:dyDescent="0.25">
      <c r="A44020" s="4" t="s">
        <v>11</v>
      </c>
      <c r="B44020" s="5">
        <f>C44020</f>
        <v>45503.825761979162</v>
      </c>
      <c r="C44020" s="6">
        <v>45503.825761979162</v>
      </c>
      <c r="D44020" s="7" t="s">
        <v>5</v>
      </c>
    </row>
    <row r="44021" spans="1:4" ht="17.25" customHeight="1" x14ac:dyDescent="0.25">
      <c r="A44021" s="4" t="s">
        <v>37</v>
      </c>
      <c r="B44021" s="5">
        <f>C44021</f>
        <v>45503.826043032408</v>
      </c>
      <c r="C44021" s="6">
        <v>45503.826043032408</v>
      </c>
      <c r="D44021" s="7" t="s">
        <v>3</v>
      </c>
    </row>
    <row r="44022" spans="1:4" ht="17.25" customHeight="1" x14ac:dyDescent="0.25">
      <c r="A44022" s="4" t="s">
        <v>19</v>
      </c>
      <c r="B44022" s="5">
        <f>C44022</f>
        <v>45503.827489537034</v>
      </c>
      <c r="C44022" s="6">
        <v>45503.827489537034</v>
      </c>
      <c r="D44022" s="7" t="s">
        <v>3</v>
      </c>
    </row>
    <row r="44023" spans="1:4" ht="17.25" customHeight="1" x14ac:dyDescent="0.25">
      <c r="A44023" s="4" t="s">
        <v>8</v>
      </c>
      <c r="B44023" s="5">
        <f>C44023</f>
        <v>45503.827581064812</v>
      </c>
      <c r="C44023" s="6">
        <v>45503.827581064812</v>
      </c>
      <c r="D44023" s="7" t="s">
        <v>3</v>
      </c>
    </row>
    <row r="44024" spans="1:4" ht="17.25" customHeight="1" x14ac:dyDescent="0.25">
      <c r="A44024" s="4" t="s">
        <v>37</v>
      </c>
      <c r="B44024" s="5">
        <f>C44024</f>
        <v>45503.828105243054</v>
      </c>
      <c r="C44024" s="6">
        <v>45503.828105243054</v>
      </c>
      <c r="D44024" s="7" t="s">
        <v>5</v>
      </c>
    </row>
    <row r="44025" spans="1:4" ht="17.25" customHeight="1" x14ac:dyDescent="0.25">
      <c r="A44025" s="4" t="s">
        <v>19</v>
      </c>
      <c r="B44025" s="5">
        <f>C44025</f>
        <v>45503.828356168982</v>
      </c>
      <c r="C44025" s="6">
        <v>45503.828356168982</v>
      </c>
      <c r="D44025" s="7" t="s">
        <v>5</v>
      </c>
    </row>
    <row r="44026" spans="1:4" ht="17.25" customHeight="1" x14ac:dyDescent="0.25">
      <c r="A44026" s="4" t="s">
        <v>4</v>
      </c>
      <c r="B44026" s="5">
        <f>C44026</f>
        <v>45503.829861203703</v>
      </c>
      <c r="C44026" s="6">
        <v>45503.829861203703</v>
      </c>
      <c r="D44026" s="7" t="s">
        <v>3</v>
      </c>
    </row>
    <row r="44027" spans="1:4" ht="17.25" customHeight="1" x14ac:dyDescent="0.25">
      <c r="A44027" s="4" t="s">
        <v>4</v>
      </c>
      <c r="B44027" s="5">
        <f>C44027</f>
        <v>45503.830598877314</v>
      </c>
      <c r="C44027" s="6">
        <v>45503.830598877314</v>
      </c>
      <c r="D44027" s="7" t="s">
        <v>5</v>
      </c>
    </row>
    <row r="44028" spans="1:4" ht="17.25" customHeight="1" x14ac:dyDescent="0.25">
      <c r="A44028" s="4" t="s">
        <v>18</v>
      </c>
      <c r="B44028" s="5">
        <f>C44028</f>
        <v>45503.83470446759</v>
      </c>
      <c r="C44028" s="6">
        <v>45503.83470446759</v>
      </c>
      <c r="D44028" s="7" t="s">
        <v>3</v>
      </c>
    </row>
    <row r="44029" spans="1:4" ht="17.25" customHeight="1" x14ac:dyDescent="0.25">
      <c r="A44029" s="4" t="s">
        <v>18</v>
      </c>
      <c r="B44029" s="5">
        <f>C44029</f>
        <v>45503.835945277773</v>
      </c>
      <c r="C44029" s="6">
        <v>45503.835945277773</v>
      </c>
      <c r="D44029" s="7" t="s">
        <v>5</v>
      </c>
    </row>
    <row r="44030" spans="1:4" ht="17.25" customHeight="1" x14ac:dyDescent="0.25">
      <c r="A44030" s="4" t="s">
        <v>19</v>
      </c>
      <c r="B44030" s="5">
        <f>C44030</f>
        <v>45503.837706423612</v>
      </c>
      <c r="C44030" s="6">
        <v>45503.837706423612</v>
      </c>
      <c r="D44030" s="7" t="s">
        <v>3</v>
      </c>
    </row>
    <row r="44031" spans="1:4" ht="17.25" customHeight="1" x14ac:dyDescent="0.25">
      <c r="A44031" s="4" t="s">
        <v>19</v>
      </c>
      <c r="B44031" s="5">
        <f>C44031</f>
        <v>45503.838068483798</v>
      </c>
      <c r="C44031" s="6">
        <v>45503.838068483798</v>
      </c>
      <c r="D44031" s="7" t="s">
        <v>5</v>
      </c>
    </row>
    <row r="44032" spans="1:4" ht="18" customHeight="1" x14ac:dyDescent="0.25">
      <c r="A44032" s="4" t="s">
        <v>14</v>
      </c>
      <c r="B44032" s="5">
        <f>C44032</f>
        <v>45503.841376238423</v>
      </c>
      <c r="C44032" s="6">
        <v>45503.841376238423</v>
      </c>
      <c r="D44032" s="7" t="s">
        <v>3</v>
      </c>
    </row>
    <row r="44033" spans="1:4" ht="17.25" customHeight="1" x14ac:dyDescent="0.25">
      <c r="A44033" s="4" t="s">
        <v>14</v>
      </c>
      <c r="B44033" s="5">
        <f>C44033</f>
        <v>45503.842869155087</v>
      </c>
      <c r="C44033" s="6">
        <v>45503.842869155087</v>
      </c>
      <c r="D44033" s="7" t="s">
        <v>5</v>
      </c>
    </row>
    <row r="44034" spans="1:4" ht="17.25" customHeight="1" x14ac:dyDescent="0.25">
      <c r="A44034" s="4" t="s">
        <v>9</v>
      </c>
      <c r="B44034" s="5">
        <f>C44034</f>
        <v>45503.846083460645</v>
      </c>
      <c r="C44034" s="6">
        <v>45503.846083460645</v>
      </c>
      <c r="D44034" s="7" t="s">
        <v>3</v>
      </c>
    </row>
    <row r="44035" spans="1:4" ht="17.25" customHeight="1" x14ac:dyDescent="0.25">
      <c r="A44035" s="4" t="s">
        <v>31</v>
      </c>
      <c r="B44035" s="5">
        <f>C44035</f>
        <v>45503.846945115736</v>
      </c>
      <c r="C44035" s="6">
        <v>45503.846945115736</v>
      </c>
      <c r="D44035" s="7" t="s">
        <v>3</v>
      </c>
    </row>
    <row r="44036" spans="1:4" ht="17.25" customHeight="1" x14ac:dyDescent="0.25">
      <c r="A44036" s="4" t="s">
        <v>31</v>
      </c>
      <c r="B44036" s="5">
        <f>C44036</f>
        <v>45503.850311562499</v>
      </c>
      <c r="C44036" s="6">
        <v>45503.850311562499</v>
      </c>
      <c r="D44036" s="7" t="s">
        <v>5</v>
      </c>
    </row>
    <row r="44037" spans="1:4" ht="17.25" customHeight="1" x14ac:dyDescent="0.25">
      <c r="A44037" s="4" t="s">
        <v>18</v>
      </c>
      <c r="B44037" s="5">
        <f>C44037</f>
        <v>45503.862911226854</v>
      </c>
      <c r="C44037" s="6">
        <v>45503.862911226854</v>
      </c>
      <c r="D44037" s="7" t="s">
        <v>3</v>
      </c>
    </row>
    <row r="44038" spans="1:4" ht="17.25" customHeight="1" x14ac:dyDescent="0.25">
      <c r="A44038" s="4" t="s">
        <v>18</v>
      </c>
      <c r="B44038" s="5">
        <f>C44038</f>
        <v>45503.864346909722</v>
      </c>
      <c r="C44038" s="6">
        <v>45503.864346909722</v>
      </c>
      <c r="D44038" s="7" t="s">
        <v>5</v>
      </c>
    </row>
    <row r="44039" spans="1:4" ht="17.25" customHeight="1" x14ac:dyDescent="0.25">
      <c r="A44039" s="4" t="s">
        <v>17</v>
      </c>
      <c r="B44039" s="5">
        <f>C44039</f>
        <v>45503.880631087959</v>
      </c>
      <c r="C44039" s="6">
        <v>45503.880631087959</v>
      </c>
      <c r="D44039" s="7" t="s">
        <v>3</v>
      </c>
    </row>
    <row r="44040" spans="1:4" ht="17.25" customHeight="1" x14ac:dyDescent="0.25">
      <c r="A44040" s="4" t="s">
        <v>17</v>
      </c>
      <c r="B44040" s="5">
        <f>C44040</f>
        <v>45503.880988865742</v>
      </c>
      <c r="C44040" s="6">
        <v>45503.880988865742</v>
      </c>
      <c r="D44040" s="7" t="s">
        <v>3</v>
      </c>
    </row>
    <row r="44041" spans="1:4" ht="17.25" customHeight="1" x14ac:dyDescent="0.25">
      <c r="A44041" s="4" t="s">
        <v>17</v>
      </c>
      <c r="B44041" s="5">
        <f>C44041</f>
        <v>45503.881470682871</v>
      </c>
      <c r="C44041" s="6">
        <v>45503.881470682871</v>
      </c>
      <c r="D44041" s="7" t="s">
        <v>5</v>
      </c>
    </row>
    <row r="44042" spans="1:4" ht="17.25" customHeight="1" x14ac:dyDescent="0.25">
      <c r="A44042" s="4" t="s">
        <v>17</v>
      </c>
      <c r="B44042" s="5">
        <f>C44042</f>
        <v>45503.881943680557</v>
      </c>
      <c r="C44042" s="6">
        <v>45503.881943680557</v>
      </c>
      <c r="D44042" s="7" t="s">
        <v>5</v>
      </c>
    </row>
    <row r="44043" spans="1:4" ht="17.25" customHeight="1" x14ac:dyDescent="0.25">
      <c r="A44043" s="4" t="s">
        <v>10</v>
      </c>
      <c r="B44043" s="5">
        <f>C44043</f>
        <v>45503.882668611106</v>
      </c>
      <c r="C44043" s="6">
        <v>45503.882668611106</v>
      </c>
      <c r="D44043" s="7" t="s">
        <v>3</v>
      </c>
    </row>
    <row r="44044" spans="1:4" ht="17.25" customHeight="1" x14ac:dyDescent="0.25">
      <c r="A44044" s="4" t="s">
        <v>33</v>
      </c>
      <c r="B44044" s="5">
        <f>C44044</f>
        <v>45503.882710949074</v>
      </c>
      <c r="C44044" s="6">
        <v>45503.882710949074</v>
      </c>
      <c r="D44044" s="7" t="s">
        <v>3</v>
      </c>
    </row>
    <row r="44045" spans="1:4" ht="17.25" customHeight="1" x14ac:dyDescent="0.25">
      <c r="A44045" s="4" t="s">
        <v>10</v>
      </c>
      <c r="B44045" s="5">
        <f>C44045</f>
        <v>45503.88325702546</v>
      </c>
      <c r="C44045" s="6">
        <v>45503.88325702546</v>
      </c>
      <c r="D44045" s="7" t="s">
        <v>5</v>
      </c>
    </row>
    <row r="44046" spans="1:4" ht="17.25" customHeight="1" x14ac:dyDescent="0.25">
      <c r="A44046" s="4" t="s">
        <v>25</v>
      </c>
      <c r="B44046" s="5">
        <f>C44046</f>
        <v>45503.886211018515</v>
      </c>
      <c r="C44046" s="6">
        <v>45503.886211018515</v>
      </c>
      <c r="D44046" s="7" t="s">
        <v>3</v>
      </c>
    </row>
    <row r="44047" spans="1:4" ht="17.25" customHeight="1" x14ac:dyDescent="0.25">
      <c r="A44047" s="4" t="s">
        <v>17</v>
      </c>
      <c r="B44047" s="5">
        <f>C44047</f>
        <v>45503.890485497686</v>
      </c>
      <c r="C44047" s="6">
        <v>45503.890485497686</v>
      </c>
      <c r="D44047" s="7" t="s">
        <v>3</v>
      </c>
    </row>
    <row r="44048" spans="1:4" ht="17.25" customHeight="1" x14ac:dyDescent="0.25">
      <c r="A44048" s="4" t="s">
        <v>17</v>
      </c>
      <c r="B44048" s="5">
        <f>C44048</f>
        <v>45503.891460370367</v>
      </c>
      <c r="C44048" s="6">
        <v>45503.891460370367</v>
      </c>
      <c r="D44048" s="7" t="s">
        <v>5</v>
      </c>
    </row>
    <row r="44049" spans="1:4" ht="17.25" customHeight="1" x14ac:dyDescent="0.25">
      <c r="A44049" s="4" t="s">
        <v>4</v>
      </c>
      <c r="B44049" s="5">
        <f>C44049</f>
        <v>45503.892981377314</v>
      </c>
      <c r="C44049" s="6">
        <v>45503.892981377314</v>
      </c>
      <c r="D44049" s="7" t="s">
        <v>3</v>
      </c>
    </row>
    <row r="44050" spans="1:4" ht="17.25" customHeight="1" x14ac:dyDescent="0.25">
      <c r="A44050" s="4" t="s">
        <v>18</v>
      </c>
      <c r="B44050" s="5">
        <f>C44050</f>
        <v>45503.895581307872</v>
      </c>
      <c r="C44050" s="6">
        <v>45503.895581307872</v>
      </c>
      <c r="D44050" s="7" t="s">
        <v>3</v>
      </c>
    </row>
    <row r="44051" spans="1:4" ht="17.25" customHeight="1" x14ac:dyDescent="0.25">
      <c r="A44051" s="4" t="s">
        <v>18</v>
      </c>
      <c r="B44051" s="5">
        <f>C44051</f>
        <v>45503.896144363425</v>
      </c>
      <c r="C44051" s="6">
        <v>45503.896144363425</v>
      </c>
      <c r="D44051" s="7" t="s">
        <v>5</v>
      </c>
    </row>
    <row r="44052" spans="1:4" ht="17.25" customHeight="1" x14ac:dyDescent="0.25">
      <c r="A44052" s="4" t="s">
        <v>6</v>
      </c>
      <c r="B44052" s="5">
        <f>C44052</f>
        <v>45503.900822372685</v>
      </c>
      <c r="C44052" s="6">
        <v>45503.900822372685</v>
      </c>
      <c r="D44052" s="7" t="s">
        <v>3</v>
      </c>
    </row>
    <row r="44053" spans="1:4" ht="17.25" customHeight="1" x14ac:dyDescent="0.25">
      <c r="A44053" s="4" t="s">
        <v>11</v>
      </c>
      <c r="B44053" s="5">
        <f>C44053</f>
        <v>45503.901895081013</v>
      </c>
      <c r="C44053" s="6">
        <v>45503.901895081013</v>
      </c>
      <c r="D44053" s="7" t="s">
        <v>3</v>
      </c>
    </row>
    <row r="44054" spans="1:4" ht="17.25" customHeight="1" x14ac:dyDescent="0.25">
      <c r="A44054" s="4" t="s">
        <v>11</v>
      </c>
      <c r="B44054" s="5">
        <f>C44054</f>
        <v>45503.904066805553</v>
      </c>
      <c r="C44054" s="6">
        <v>45503.904066805553</v>
      </c>
      <c r="D44054" s="7" t="s">
        <v>5</v>
      </c>
    </row>
    <row r="44055" spans="1:4" ht="17.25" customHeight="1" x14ac:dyDescent="0.25">
      <c r="A44055" s="4" t="s">
        <v>2</v>
      </c>
      <c r="B44055" s="5">
        <f>C44055</f>
        <v>45503.910273310183</v>
      </c>
      <c r="C44055" s="6">
        <v>45503.910273310183</v>
      </c>
      <c r="D44055" s="7" t="s">
        <v>3</v>
      </c>
    </row>
    <row r="44056" spans="1:4" ht="17.25" customHeight="1" x14ac:dyDescent="0.25">
      <c r="A44056" s="4" t="s">
        <v>7</v>
      </c>
      <c r="B44056" s="5">
        <f>C44056</f>
        <v>45503.918630474538</v>
      </c>
      <c r="C44056" s="6">
        <v>45503.918630474538</v>
      </c>
      <c r="D44056" s="7" t="s">
        <v>3</v>
      </c>
    </row>
    <row r="44057" spans="1:4" ht="17.25" customHeight="1" x14ac:dyDescent="0.25">
      <c r="A44057" s="4" t="s">
        <v>17</v>
      </c>
      <c r="B44057" s="5">
        <f>C44057</f>
        <v>45503.920053657406</v>
      </c>
      <c r="C44057" s="6">
        <v>45503.920053657406</v>
      </c>
      <c r="D44057" s="7" t="s">
        <v>3</v>
      </c>
    </row>
    <row r="44058" spans="1:4" ht="18" customHeight="1" x14ac:dyDescent="0.25">
      <c r="A44058" s="4" t="s">
        <v>7</v>
      </c>
      <c r="B44058" s="5">
        <f>C44058</f>
        <v>45503.921131041665</v>
      </c>
      <c r="C44058" s="6">
        <v>45503.921131041665</v>
      </c>
      <c r="D44058" s="7" t="s">
        <v>5</v>
      </c>
    </row>
    <row r="44059" spans="1:4" ht="17.25" customHeight="1" x14ac:dyDescent="0.25">
      <c r="A44059" s="4" t="s">
        <v>17</v>
      </c>
      <c r="B44059" s="5">
        <f>C44059</f>
        <v>45503.921301145834</v>
      </c>
      <c r="C44059" s="6">
        <v>45503.921301145834</v>
      </c>
      <c r="D44059" s="7" t="s">
        <v>5</v>
      </c>
    </row>
    <row r="44060" spans="1:4" ht="17.25" customHeight="1" x14ac:dyDescent="0.25">
      <c r="A44060" s="4" t="s">
        <v>9</v>
      </c>
      <c r="B44060" s="5">
        <f>C44060</f>
        <v>45503.92197466435</v>
      </c>
      <c r="C44060" s="6">
        <v>45503.92197466435</v>
      </c>
      <c r="D44060" s="7" t="s">
        <v>3</v>
      </c>
    </row>
    <row r="44061" spans="1:4" ht="17.25" customHeight="1" x14ac:dyDescent="0.25">
      <c r="A44061" s="4" t="s">
        <v>17</v>
      </c>
      <c r="B44061" s="5">
        <f>C44061</f>
        <v>45503.925032789353</v>
      </c>
      <c r="C44061" s="6">
        <v>45503.925032789353</v>
      </c>
      <c r="D44061" s="7" t="s">
        <v>3</v>
      </c>
    </row>
    <row r="44062" spans="1:4" ht="17.25" customHeight="1" x14ac:dyDescent="0.25">
      <c r="A44062" s="4" t="s">
        <v>4</v>
      </c>
      <c r="B44062" s="5">
        <f>C44062</f>
        <v>45503.929225370368</v>
      </c>
      <c r="C44062" s="6">
        <v>45503.929225370368</v>
      </c>
      <c r="D44062" s="7" t="s">
        <v>3</v>
      </c>
    </row>
    <row r="44063" spans="1:4" ht="17.25" customHeight="1" x14ac:dyDescent="0.25">
      <c r="A44063" s="4" t="s">
        <v>4</v>
      </c>
      <c r="B44063" s="5">
        <f>C44063</f>
        <v>45503.930014884259</v>
      </c>
      <c r="C44063" s="6">
        <v>45503.930014884259</v>
      </c>
      <c r="D44063" s="7" t="s">
        <v>5</v>
      </c>
    </row>
    <row r="44064" spans="1:4" ht="17.25" customHeight="1" x14ac:dyDescent="0.25">
      <c r="A44064" s="4" t="s">
        <v>4</v>
      </c>
      <c r="B44064" s="5">
        <f>C44064</f>
        <v>45503.93033549768</v>
      </c>
      <c r="C44064" s="6">
        <v>45503.93033549768</v>
      </c>
      <c r="D44064" s="7" t="s">
        <v>3</v>
      </c>
    </row>
    <row r="44065" spans="1:4" ht="17.25" customHeight="1" x14ac:dyDescent="0.25">
      <c r="A44065" s="4" t="s">
        <v>17</v>
      </c>
      <c r="B44065" s="5">
        <f>C44065</f>
        <v>45503.93068262731</v>
      </c>
      <c r="C44065" s="6">
        <v>45503.93068262731</v>
      </c>
      <c r="D44065" s="7" t="s">
        <v>5</v>
      </c>
    </row>
    <row r="44066" spans="1:4" ht="17.25" customHeight="1" x14ac:dyDescent="0.25">
      <c r="A44066" s="4" t="s">
        <v>16</v>
      </c>
      <c r="B44066" s="5">
        <f>C44066</f>
        <v>45503.931606909719</v>
      </c>
      <c r="C44066" s="6">
        <v>45503.931606909719</v>
      </c>
      <c r="D44066" s="7" t="s">
        <v>5</v>
      </c>
    </row>
    <row r="44067" spans="1:4" ht="17.25" customHeight="1" x14ac:dyDescent="0.25">
      <c r="A44067" s="4" t="s">
        <v>31</v>
      </c>
      <c r="B44067" s="5">
        <f>C44067</f>
        <v>45503.932053946759</v>
      </c>
      <c r="C44067" s="6">
        <v>45503.932053946759</v>
      </c>
      <c r="D44067" s="7" t="s">
        <v>3</v>
      </c>
    </row>
    <row r="44068" spans="1:4" ht="17.25" customHeight="1" x14ac:dyDescent="0.25">
      <c r="A44068" s="4" t="s">
        <v>16</v>
      </c>
      <c r="B44068" s="5">
        <f>C44068</f>
        <v>45503.932073449076</v>
      </c>
      <c r="C44068" s="6">
        <v>45503.932073449076</v>
      </c>
      <c r="D44068" s="7" t="s">
        <v>3</v>
      </c>
    </row>
    <row r="44069" spans="1:4" ht="17.25" customHeight="1" x14ac:dyDescent="0.25">
      <c r="A44069" s="4" t="s">
        <v>4</v>
      </c>
      <c r="B44069" s="5">
        <f>C44069</f>
        <v>45503.932127638887</v>
      </c>
      <c r="C44069" s="6">
        <v>45503.932127638887</v>
      </c>
      <c r="D44069" s="7" t="s">
        <v>5</v>
      </c>
    </row>
    <row r="44070" spans="1:4" ht="17.25" customHeight="1" x14ac:dyDescent="0.25">
      <c r="A44070" s="4" t="s">
        <v>31</v>
      </c>
      <c r="B44070" s="5">
        <f>C44070</f>
        <v>45503.934673877317</v>
      </c>
      <c r="C44070" s="6">
        <v>45503.934673877317</v>
      </c>
      <c r="D44070" s="7" t="s">
        <v>5</v>
      </c>
    </row>
    <row r="44071" spans="1:4" ht="17.25" customHeight="1" x14ac:dyDescent="0.25">
      <c r="A44071" s="4" t="s">
        <v>13</v>
      </c>
      <c r="B44071" s="5">
        <f>C44071</f>
        <v>45503.947881539352</v>
      </c>
      <c r="C44071" s="6">
        <v>45503.947881539352</v>
      </c>
      <c r="D44071" s="7" t="s">
        <v>3</v>
      </c>
    </row>
    <row r="44072" spans="1:4" ht="17.25" customHeight="1" x14ac:dyDescent="0.25">
      <c r="A44072" s="4" t="s">
        <v>36</v>
      </c>
      <c r="B44072" s="5">
        <f>C44072</f>
        <v>45503.949661180552</v>
      </c>
      <c r="C44072" s="6">
        <v>45503.949661180552</v>
      </c>
      <c r="D44072" s="7" t="s">
        <v>3</v>
      </c>
    </row>
    <row r="44073" spans="1:4" ht="17.25" customHeight="1" x14ac:dyDescent="0.25">
      <c r="A44073" s="4" t="s">
        <v>8</v>
      </c>
      <c r="B44073" s="5">
        <f>C44073</f>
        <v>45503.957592696759</v>
      </c>
      <c r="C44073" s="6">
        <v>45503.957592696759</v>
      </c>
      <c r="D44073" s="7" t="s">
        <v>3</v>
      </c>
    </row>
    <row r="44074" spans="1:4" ht="17.25" customHeight="1" x14ac:dyDescent="0.25">
      <c r="A44074" s="4" t="s">
        <v>2</v>
      </c>
      <c r="B44074" s="5">
        <f>C44074</f>
        <v>45503.961154062497</v>
      </c>
      <c r="C44074" s="6">
        <v>45503.961154062497</v>
      </c>
      <c r="D44074" s="7" t="s">
        <v>3</v>
      </c>
    </row>
    <row r="44075" spans="1:4" ht="17.25" customHeight="1" x14ac:dyDescent="0.25">
      <c r="A44075" s="4" t="s">
        <v>2</v>
      </c>
      <c r="B44075" s="5">
        <f>C44075</f>
        <v>45503.96482306713</v>
      </c>
      <c r="C44075" s="6">
        <v>45503.96482306713</v>
      </c>
      <c r="D44075" s="7" t="s">
        <v>3</v>
      </c>
    </row>
    <row r="44076" spans="1:4" ht="17.25" customHeight="1" x14ac:dyDescent="0.25">
      <c r="A44076" s="4" t="s">
        <v>20</v>
      </c>
      <c r="B44076" s="5">
        <f>C44076</f>
        <v>45503.967904872683</v>
      </c>
      <c r="C44076" s="6">
        <v>45503.967904872683</v>
      </c>
      <c r="D44076" s="7" t="s">
        <v>3</v>
      </c>
    </row>
    <row r="44077" spans="1:4" ht="17.25" customHeight="1" x14ac:dyDescent="0.25">
      <c r="A44077" s="4" t="s">
        <v>20</v>
      </c>
      <c r="B44077" s="5">
        <f>C44077</f>
        <v>45503.96851381944</v>
      </c>
      <c r="C44077" s="6">
        <v>45503.96851381944</v>
      </c>
      <c r="D44077" s="7" t="s">
        <v>5</v>
      </c>
    </row>
    <row r="44078" spans="1:4" ht="17.25" customHeight="1" x14ac:dyDescent="0.25">
      <c r="A44078" s="4" t="s">
        <v>19</v>
      </c>
      <c r="B44078" s="5">
        <f>C44078</f>
        <v>45503.979285613423</v>
      </c>
      <c r="C44078" s="6">
        <v>45503.979285613423</v>
      </c>
      <c r="D44078" s="7" t="s">
        <v>3</v>
      </c>
    </row>
    <row r="44079" spans="1:4" ht="17.25" customHeight="1" x14ac:dyDescent="0.25">
      <c r="A44079" s="4" t="s">
        <v>2</v>
      </c>
      <c r="B44079" s="5">
        <f>C44079</f>
        <v>45503.992479456014</v>
      </c>
      <c r="C44079" s="6">
        <v>45503.992479456014</v>
      </c>
      <c r="D44079" s="7" t="s">
        <v>3</v>
      </c>
    </row>
    <row r="44080" spans="1:4" ht="17.25" customHeight="1" x14ac:dyDescent="0.25">
      <c r="A44080" s="4" t="s">
        <v>40</v>
      </c>
      <c r="B44080" s="5">
        <f>C44080</f>
        <v>45504.001581111108</v>
      </c>
      <c r="C44080" s="6">
        <v>45504.001581111108</v>
      </c>
      <c r="D44080" s="7" t="s">
        <v>3</v>
      </c>
    </row>
    <row r="44081" spans="1:4" ht="17.25" customHeight="1" x14ac:dyDescent="0.25">
      <c r="A44081" s="4" t="s">
        <v>38</v>
      </c>
      <c r="B44081" s="5">
        <f>C44081</f>
        <v>45504.002396377313</v>
      </c>
      <c r="C44081" s="6">
        <v>45504.002396377313</v>
      </c>
      <c r="D44081" s="7" t="s">
        <v>3</v>
      </c>
    </row>
    <row r="44082" spans="1:4" ht="17.25" customHeight="1" x14ac:dyDescent="0.25">
      <c r="A44082" s="4" t="s">
        <v>24</v>
      </c>
      <c r="B44082" s="5">
        <f>C44082</f>
        <v>45504.005235416662</v>
      </c>
      <c r="C44082" s="6">
        <v>45504.005235416662</v>
      </c>
      <c r="D44082" s="7" t="s">
        <v>3</v>
      </c>
    </row>
    <row r="44083" spans="1:4" ht="17.25" customHeight="1" x14ac:dyDescent="0.25">
      <c r="A44083" s="4" t="s">
        <v>7</v>
      </c>
      <c r="B44083" s="5">
        <f>C44083</f>
        <v>45504.060617939816</v>
      </c>
      <c r="C44083" s="6">
        <v>45504.060617939816</v>
      </c>
      <c r="D44083" s="7" t="s">
        <v>3</v>
      </c>
    </row>
    <row r="44084" spans="1:4" ht="18" customHeight="1" x14ac:dyDescent="0.25">
      <c r="A44084" s="4" t="s">
        <v>20</v>
      </c>
      <c r="B44084" s="5">
        <f>C44084</f>
        <v>45504.069806782405</v>
      </c>
      <c r="C44084" s="6">
        <v>45504.069806782405</v>
      </c>
      <c r="D44084" s="7" t="s">
        <v>3</v>
      </c>
    </row>
    <row r="44085" spans="1:4" ht="17.25" customHeight="1" x14ac:dyDescent="0.25">
      <c r="A44085" s="4" t="s">
        <v>20</v>
      </c>
      <c r="B44085" s="5">
        <f>C44085</f>
        <v>45504.070306099537</v>
      </c>
      <c r="C44085" s="6">
        <v>45504.070306099537</v>
      </c>
      <c r="D44085" s="7" t="s">
        <v>5</v>
      </c>
    </row>
    <row r="44086" spans="1:4" ht="17.25" customHeight="1" x14ac:dyDescent="0.25">
      <c r="A44086" s="4" t="s">
        <v>38</v>
      </c>
      <c r="B44086" s="5">
        <f>C44086</f>
        <v>45504.102838472223</v>
      </c>
      <c r="C44086" s="6">
        <v>45504.102838472223</v>
      </c>
      <c r="D44086" s="7" t="s">
        <v>3</v>
      </c>
    </row>
    <row r="44087" spans="1:4" ht="17.25" customHeight="1" x14ac:dyDescent="0.25">
      <c r="A44087" s="4" t="s">
        <v>7</v>
      </c>
      <c r="B44087" s="5">
        <f>C44087</f>
        <v>45504.113695856482</v>
      </c>
      <c r="C44087" s="6">
        <v>45504.113695856482</v>
      </c>
      <c r="D44087" s="7" t="s">
        <v>3</v>
      </c>
    </row>
    <row r="44088" spans="1:4" ht="17.25" customHeight="1" x14ac:dyDescent="0.25">
      <c r="A44088" s="4" t="s">
        <v>7</v>
      </c>
      <c r="B44088" s="5">
        <f>C44088</f>
        <v>45504.115015069445</v>
      </c>
      <c r="C44088" s="6">
        <v>45504.115015069445</v>
      </c>
      <c r="D44088" s="7" t="s">
        <v>5</v>
      </c>
    </row>
    <row r="44089" spans="1:4" ht="17.25" customHeight="1" x14ac:dyDescent="0.25">
      <c r="A44089" s="4" t="s">
        <v>31</v>
      </c>
      <c r="B44089" s="5">
        <f>C44089</f>
        <v>45504.13984506944</v>
      </c>
      <c r="C44089" s="6">
        <v>45504.13984506944</v>
      </c>
      <c r="D44089" s="7" t="s">
        <v>3</v>
      </c>
    </row>
    <row r="44090" spans="1:4" ht="17.25" customHeight="1" x14ac:dyDescent="0.25">
      <c r="A44090" s="4" t="s">
        <v>28</v>
      </c>
      <c r="B44090" s="5">
        <f>C44090</f>
        <v>45504.144914340279</v>
      </c>
      <c r="C44090" s="6">
        <v>45504.144914340279</v>
      </c>
      <c r="D44090" s="7" t="s">
        <v>3</v>
      </c>
    </row>
    <row r="44091" spans="1:4" ht="17.25" customHeight="1" x14ac:dyDescent="0.25">
      <c r="A44091" s="4" t="s">
        <v>28</v>
      </c>
      <c r="B44091" s="5">
        <f>C44091</f>
        <v>45504.145573518515</v>
      </c>
      <c r="C44091" s="6">
        <v>45504.145573518515</v>
      </c>
      <c r="D44091" s="7" t="s">
        <v>5</v>
      </c>
    </row>
    <row r="44092" spans="1:4" ht="17.25" customHeight="1" x14ac:dyDescent="0.25">
      <c r="A44092" s="4" t="s">
        <v>31</v>
      </c>
      <c r="B44092" s="5">
        <f>C44092</f>
        <v>45504.159923784719</v>
      </c>
      <c r="C44092" s="6">
        <v>45504.159923784719</v>
      </c>
      <c r="D44092" s="7" t="s">
        <v>3</v>
      </c>
    </row>
    <row r="44093" spans="1:4" ht="17.25" customHeight="1" x14ac:dyDescent="0.25">
      <c r="A44093" s="4" t="s">
        <v>31</v>
      </c>
      <c r="B44093" s="5">
        <f>C44093</f>
        <v>45504.162280393517</v>
      </c>
      <c r="C44093" s="6">
        <v>45504.162280393517</v>
      </c>
      <c r="D44093" s="7" t="s">
        <v>5</v>
      </c>
    </row>
    <row r="44094" spans="1:4" ht="17.25" customHeight="1" x14ac:dyDescent="0.25">
      <c r="A44094" s="4" t="s">
        <v>7</v>
      </c>
      <c r="B44094" s="5">
        <f>C44094</f>
        <v>45504.166149305551</v>
      </c>
      <c r="C44094" s="6">
        <v>45504.166149305551</v>
      </c>
      <c r="D44094" s="7" t="s">
        <v>3</v>
      </c>
    </row>
    <row r="44095" spans="1:4" ht="17.25" customHeight="1" x14ac:dyDescent="0.25">
      <c r="A44095" s="4" t="s">
        <v>7</v>
      </c>
      <c r="B44095" s="5">
        <f>C44095</f>
        <v>45504.166728055556</v>
      </c>
      <c r="C44095" s="6">
        <v>45504.166728055556</v>
      </c>
      <c r="D44095" s="7" t="s">
        <v>5</v>
      </c>
    </row>
    <row r="44096" spans="1:4" ht="17.25" customHeight="1" x14ac:dyDescent="0.25">
      <c r="A44096" s="4" t="s">
        <v>10</v>
      </c>
      <c r="B44096" s="5">
        <f>C44096</f>
        <v>45504.171862962961</v>
      </c>
      <c r="C44096" s="6">
        <v>45504.171862962961</v>
      </c>
      <c r="D44096" s="7" t="s">
        <v>3</v>
      </c>
    </row>
    <row r="44097" spans="1:4" ht="17.25" customHeight="1" x14ac:dyDescent="0.25">
      <c r="A44097" s="4" t="s">
        <v>10</v>
      </c>
      <c r="B44097" s="5">
        <f>C44097</f>
        <v>45504.173130081013</v>
      </c>
      <c r="C44097" s="6">
        <v>45504.173130081013</v>
      </c>
      <c r="D44097" s="7" t="s">
        <v>5</v>
      </c>
    </row>
    <row r="44098" spans="1:4" ht="17.25" customHeight="1" x14ac:dyDescent="0.25">
      <c r="A44098" s="4" t="s">
        <v>13</v>
      </c>
      <c r="B44098" s="5">
        <f>C44098</f>
        <v>45504.183535324075</v>
      </c>
      <c r="C44098" s="6">
        <v>45504.183535324075</v>
      </c>
      <c r="D44098" s="7" t="s">
        <v>3</v>
      </c>
    </row>
    <row r="44099" spans="1:4" ht="17.25" customHeight="1" x14ac:dyDescent="0.25">
      <c r="A44099" s="4" t="s">
        <v>14</v>
      </c>
      <c r="B44099" s="5">
        <f>C44099</f>
        <v>45504.197518946756</v>
      </c>
      <c r="C44099" s="6">
        <v>45504.197518946756</v>
      </c>
      <c r="D44099" s="7" t="s">
        <v>3</v>
      </c>
    </row>
    <row r="44100" spans="1:4" ht="17.25" customHeight="1" x14ac:dyDescent="0.25">
      <c r="A44100" s="4" t="s">
        <v>14</v>
      </c>
      <c r="B44100" s="5">
        <f>C44100</f>
        <v>45504.198224594904</v>
      </c>
      <c r="C44100" s="6">
        <v>45504.198224594904</v>
      </c>
      <c r="D44100" s="7" t="s">
        <v>5</v>
      </c>
    </row>
    <row r="44101" spans="1:4" ht="17.25" customHeight="1" x14ac:dyDescent="0.25">
      <c r="A44101" s="4" t="s">
        <v>13</v>
      </c>
      <c r="B44101" s="5">
        <f>C44101</f>
        <v>45504.202687013887</v>
      </c>
      <c r="C44101" s="6">
        <v>45504.202687013887</v>
      </c>
      <c r="D44101" s="7" t="s">
        <v>3</v>
      </c>
    </row>
    <row r="44102" spans="1:4" ht="17.25" customHeight="1" x14ac:dyDescent="0.25">
      <c r="A44102" s="4" t="s">
        <v>41</v>
      </c>
      <c r="B44102" s="5">
        <f>C44102</f>
        <v>45504.210310312497</v>
      </c>
      <c r="C44102" s="6">
        <v>45504.210310312497</v>
      </c>
      <c r="D44102" s="7" t="s">
        <v>3</v>
      </c>
    </row>
    <row r="44103" spans="1:4" ht="17.25" customHeight="1" x14ac:dyDescent="0.25">
      <c r="A44103" s="4" t="s">
        <v>41</v>
      </c>
      <c r="B44103" s="5">
        <f>C44103</f>
        <v>45504.211113113422</v>
      </c>
      <c r="C44103" s="6">
        <v>45504.211113113422</v>
      </c>
      <c r="D44103" s="7" t="s">
        <v>5</v>
      </c>
    </row>
    <row r="44104" spans="1:4" ht="17.25" customHeight="1" x14ac:dyDescent="0.25">
      <c r="A44104" s="4" t="s">
        <v>13</v>
      </c>
      <c r="B44104" s="5">
        <f>C44104</f>
        <v>45504.219338298608</v>
      </c>
      <c r="C44104" s="6">
        <v>45504.219338298608</v>
      </c>
      <c r="D44104" s="7" t="s">
        <v>3</v>
      </c>
    </row>
    <row r="44105" spans="1:4" ht="17.25" customHeight="1" x14ac:dyDescent="0.25">
      <c r="A44105" s="4" t="s">
        <v>32</v>
      </c>
      <c r="B44105" s="5">
        <f>C44105</f>
        <v>45504.225517372681</v>
      </c>
      <c r="C44105" s="6">
        <v>45504.225517372681</v>
      </c>
      <c r="D44105" s="7" t="s">
        <v>3</v>
      </c>
    </row>
    <row r="44106" spans="1:4" ht="17.25" customHeight="1" x14ac:dyDescent="0.25">
      <c r="A44106" s="4" t="s">
        <v>32</v>
      </c>
      <c r="B44106" s="5">
        <f>C44106</f>
        <v>45504.226816249997</v>
      </c>
      <c r="C44106" s="6">
        <v>45504.226816249997</v>
      </c>
      <c r="D44106" s="7" t="s">
        <v>5</v>
      </c>
    </row>
    <row r="44107" spans="1:4" ht="17.25" customHeight="1" x14ac:dyDescent="0.25">
      <c r="A44107" s="4" t="s">
        <v>20</v>
      </c>
      <c r="B44107" s="5">
        <f>C44107</f>
        <v>45504.229382743055</v>
      </c>
      <c r="C44107" s="6">
        <v>45504.229382743055</v>
      </c>
      <c r="D44107" s="7" t="s">
        <v>3</v>
      </c>
    </row>
    <row r="44108" spans="1:4" ht="17.25" customHeight="1" x14ac:dyDescent="0.25">
      <c r="A44108" s="4" t="s">
        <v>20</v>
      </c>
      <c r="B44108" s="5">
        <f>C44108</f>
        <v>45504.230046527773</v>
      </c>
      <c r="C44108" s="6">
        <v>45504.230046527773</v>
      </c>
      <c r="D44108" s="7" t="s">
        <v>5</v>
      </c>
    </row>
    <row r="44109" spans="1:4" ht="18" customHeight="1" x14ac:dyDescent="0.25">
      <c r="A44109" s="4" t="s">
        <v>28</v>
      </c>
      <c r="B44109" s="5">
        <f>C44109</f>
        <v>45504.234745208334</v>
      </c>
      <c r="C44109" s="6">
        <v>45504.234745208334</v>
      </c>
      <c r="D44109" s="7" t="s">
        <v>3</v>
      </c>
    </row>
    <row r="44110" spans="1:4" ht="17.25" customHeight="1" x14ac:dyDescent="0.25">
      <c r="A44110" s="4" t="s">
        <v>24</v>
      </c>
      <c r="B44110" s="5">
        <f>C44110</f>
        <v>45504.235347164351</v>
      </c>
      <c r="C44110" s="6">
        <v>45504.235347164351</v>
      </c>
      <c r="D44110" s="7" t="s">
        <v>3</v>
      </c>
    </row>
    <row r="44111" spans="1:4" ht="17.25" customHeight="1" x14ac:dyDescent="0.25">
      <c r="A44111" s="4" t="s">
        <v>33</v>
      </c>
      <c r="B44111" s="5">
        <f>C44111</f>
        <v>45504.23580292824</v>
      </c>
      <c r="C44111" s="6">
        <v>45504.23580292824</v>
      </c>
      <c r="D44111" s="7" t="s">
        <v>3</v>
      </c>
    </row>
    <row r="44112" spans="1:4" ht="17.25" customHeight="1" x14ac:dyDescent="0.25">
      <c r="A44112" s="4" t="s">
        <v>7</v>
      </c>
      <c r="B44112" s="5">
        <f>C44112</f>
        <v>45504.23621800926</v>
      </c>
      <c r="C44112" s="6">
        <v>45504.23621800926</v>
      </c>
      <c r="D44112" s="7" t="s">
        <v>3</v>
      </c>
    </row>
    <row r="44113" spans="1:4" ht="17.25" customHeight="1" x14ac:dyDescent="0.25">
      <c r="A44113" s="4" t="s">
        <v>28</v>
      </c>
      <c r="B44113" s="5">
        <f>C44113</f>
        <v>45504.236510034723</v>
      </c>
      <c r="C44113" s="6">
        <v>45504.236510034723</v>
      </c>
      <c r="D44113" s="7" t="s">
        <v>5</v>
      </c>
    </row>
    <row r="44114" spans="1:4" ht="17.25" customHeight="1" x14ac:dyDescent="0.25">
      <c r="A44114" s="4" t="s">
        <v>7</v>
      </c>
      <c r="B44114" s="5">
        <f>C44114</f>
        <v>45504.237551319442</v>
      </c>
      <c r="C44114" s="6">
        <v>45504.237551319442</v>
      </c>
      <c r="D44114" s="7" t="s">
        <v>5</v>
      </c>
    </row>
    <row r="44115" spans="1:4" ht="17.25" customHeight="1" x14ac:dyDescent="0.25">
      <c r="A44115" s="4" t="s">
        <v>4</v>
      </c>
      <c r="B44115" s="5">
        <f>C44115</f>
        <v>45504.239991898146</v>
      </c>
      <c r="C44115" s="6">
        <v>45504.239991898146</v>
      </c>
      <c r="D44115" s="7" t="s">
        <v>3</v>
      </c>
    </row>
    <row r="44116" spans="1:4" ht="17.25" customHeight="1" x14ac:dyDescent="0.25">
      <c r="A44116" s="4" t="s">
        <v>4</v>
      </c>
      <c r="B44116" s="5">
        <f>C44116</f>
        <v>45504.240628518513</v>
      </c>
      <c r="C44116" s="6">
        <v>45504.240628518513</v>
      </c>
      <c r="D44116" s="7" t="s">
        <v>5</v>
      </c>
    </row>
    <row r="44117" spans="1:4" ht="17.25" customHeight="1" x14ac:dyDescent="0.25">
      <c r="A44117" s="4" t="s">
        <v>9</v>
      </c>
      <c r="B44117" s="5">
        <f>C44117</f>
        <v>45504.242119085648</v>
      </c>
      <c r="C44117" s="6">
        <v>45504.242119085648</v>
      </c>
      <c r="D44117" s="7" t="s">
        <v>3</v>
      </c>
    </row>
    <row r="44118" spans="1:4" ht="17.25" customHeight="1" x14ac:dyDescent="0.25">
      <c r="A44118" s="4" t="s">
        <v>4</v>
      </c>
      <c r="B44118" s="5">
        <f>C44118</f>
        <v>45504.244317384255</v>
      </c>
      <c r="C44118" s="6">
        <v>45504.244317384255</v>
      </c>
      <c r="D44118" s="7" t="s">
        <v>3</v>
      </c>
    </row>
    <row r="44119" spans="1:4" ht="17.25" customHeight="1" x14ac:dyDescent="0.25">
      <c r="A44119" s="4" t="s">
        <v>4</v>
      </c>
      <c r="B44119" s="5">
        <f>C44119</f>
        <v>45504.244951817127</v>
      </c>
      <c r="C44119" s="6">
        <v>45504.244951817127</v>
      </c>
      <c r="D44119" s="7" t="s">
        <v>5</v>
      </c>
    </row>
    <row r="44120" spans="1:4" ht="17.25" customHeight="1" x14ac:dyDescent="0.25">
      <c r="A44120" s="4" t="s">
        <v>20</v>
      </c>
      <c r="B44120" s="5">
        <f>C44120</f>
        <v>45504.245145879628</v>
      </c>
      <c r="C44120" s="6">
        <v>45504.245145879628</v>
      </c>
      <c r="D44120" s="7" t="s">
        <v>3</v>
      </c>
    </row>
    <row r="44121" spans="1:4" ht="17.25" customHeight="1" x14ac:dyDescent="0.25">
      <c r="A44121" s="4" t="s">
        <v>20</v>
      </c>
      <c r="B44121" s="5">
        <f>C44121</f>
        <v>45504.246468819445</v>
      </c>
      <c r="C44121" s="6">
        <v>45504.246468819445</v>
      </c>
      <c r="D44121" s="7" t="s">
        <v>5</v>
      </c>
    </row>
    <row r="44122" spans="1:4" ht="17.25" customHeight="1" x14ac:dyDescent="0.25">
      <c r="A44122" s="4" t="s">
        <v>26</v>
      </c>
      <c r="B44122" s="5">
        <f>C44122</f>
        <v>45504.255901874996</v>
      </c>
      <c r="C44122" s="6">
        <v>45504.255901874996</v>
      </c>
      <c r="D44122" s="7" t="s">
        <v>3</v>
      </c>
    </row>
    <row r="44123" spans="1:4" ht="17.25" customHeight="1" x14ac:dyDescent="0.25">
      <c r="A44123" s="4" t="s">
        <v>7</v>
      </c>
      <c r="B44123" s="5">
        <f>C44123</f>
        <v>45504.261106180551</v>
      </c>
      <c r="C44123" s="6">
        <v>45504.261106180551</v>
      </c>
      <c r="D44123" s="7" t="s">
        <v>3</v>
      </c>
    </row>
    <row r="44124" spans="1:4" ht="17.25" customHeight="1" x14ac:dyDescent="0.25">
      <c r="A44124" s="4" t="s">
        <v>7</v>
      </c>
      <c r="B44124" s="5">
        <f>C44124</f>
        <v>45504.261467048607</v>
      </c>
      <c r="C44124" s="6">
        <v>45504.261467048607</v>
      </c>
      <c r="D44124" s="7" t="s">
        <v>5</v>
      </c>
    </row>
    <row r="44125" spans="1:4" ht="17.25" customHeight="1" x14ac:dyDescent="0.25">
      <c r="A44125" s="4" t="s">
        <v>2</v>
      </c>
      <c r="B44125" s="5">
        <f>C44125</f>
        <v>45504.262234733797</v>
      </c>
      <c r="C44125" s="6">
        <v>45504.262234733797</v>
      </c>
      <c r="D44125" s="7" t="s">
        <v>3</v>
      </c>
    </row>
    <row r="44126" spans="1:4" ht="17.25" customHeight="1" x14ac:dyDescent="0.25">
      <c r="A44126" s="4" t="s">
        <v>39</v>
      </c>
      <c r="B44126" s="5">
        <f>C44126</f>
        <v>45504.264076296291</v>
      </c>
      <c r="C44126" s="6">
        <v>45504.264076296291</v>
      </c>
      <c r="D44126" s="7" t="s">
        <v>3</v>
      </c>
    </row>
    <row r="44127" spans="1:4" ht="17.25" customHeight="1" x14ac:dyDescent="0.25">
      <c r="A44127" s="4" t="s">
        <v>18</v>
      </c>
      <c r="B44127" s="5">
        <f>C44127</f>
        <v>45504.264405416667</v>
      </c>
      <c r="C44127" s="6">
        <v>45504.264405416667</v>
      </c>
      <c r="D44127" s="7" t="s">
        <v>3</v>
      </c>
    </row>
    <row r="44128" spans="1:4" ht="17.25" customHeight="1" x14ac:dyDescent="0.25">
      <c r="A44128" s="4" t="s">
        <v>28</v>
      </c>
      <c r="B44128" s="5">
        <f>C44128</f>
        <v>45504.267396608797</v>
      </c>
      <c r="C44128" s="6">
        <v>45504.267396608797</v>
      </c>
      <c r="D44128" s="7" t="s">
        <v>3</v>
      </c>
    </row>
    <row r="44129" spans="1:4" ht="17.25" customHeight="1" x14ac:dyDescent="0.25">
      <c r="A44129" s="4" t="s">
        <v>28</v>
      </c>
      <c r="B44129" s="5">
        <f>C44129</f>
        <v>45504.268368738427</v>
      </c>
      <c r="C44129" s="6">
        <v>45504.268368738427</v>
      </c>
      <c r="D44129" s="7" t="s">
        <v>5</v>
      </c>
    </row>
    <row r="44130" spans="1:4" ht="17.25" customHeight="1" x14ac:dyDescent="0.25">
      <c r="A44130" s="4" t="s">
        <v>20</v>
      </c>
      <c r="B44130" s="5">
        <f>C44130</f>
        <v>45504.268823657403</v>
      </c>
      <c r="C44130" s="6">
        <v>45504.268823657403</v>
      </c>
      <c r="D44130" s="7" t="s">
        <v>3</v>
      </c>
    </row>
    <row r="44131" spans="1:4" ht="17.25" customHeight="1" x14ac:dyDescent="0.25">
      <c r="A44131" s="4" t="s">
        <v>20</v>
      </c>
      <c r="B44131" s="5">
        <f>C44131</f>
        <v>45504.269891331016</v>
      </c>
      <c r="C44131" s="6">
        <v>45504.269891331016</v>
      </c>
      <c r="D44131" s="7" t="s">
        <v>5</v>
      </c>
    </row>
    <row r="44132" spans="1:4" ht="17.25" customHeight="1" x14ac:dyDescent="0.25">
      <c r="A44132" s="4" t="s">
        <v>25</v>
      </c>
      <c r="B44132" s="5">
        <f>C44132</f>
        <v>45504.27179846065</v>
      </c>
      <c r="C44132" s="6">
        <v>45504.27179846065</v>
      </c>
      <c r="D44132" s="7" t="s">
        <v>3</v>
      </c>
    </row>
    <row r="44133" spans="1:4" ht="17.25" customHeight="1" x14ac:dyDescent="0.25">
      <c r="A44133" s="4" t="s">
        <v>11</v>
      </c>
      <c r="B44133" s="5">
        <f>C44133</f>
        <v>45504.272256273143</v>
      </c>
      <c r="C44133" s="6">
        <v>45504.272256273143</v>
      </c>
      <c r="D44133" s="7" t="s">
        <v>3</v>
      </c>
    </row>
    <row r="44134" spans="1:4" ht="17.25" customHeight="1" x14ac:dyDescent="0.25">
      <c r="A44134" s="4" t="s">
        <v>19</v>
      </c>
      <c r="B44134" s="5">
        <f>C44134</f>
        <v>45504.272378298607</v>
      </c>
      <c r="C44134" s="6">
        <v>45504.272378298607</v>
      </c>
      <c r="D44134" s="7" t="s">
        <v>3</v>
      </c>
    </row>
    <row r="44135" spans="1:4" ht="18" customHeight="1" x14ac:dyDescent="0.25">
      <c r="A44135" s="4" t="s">
        <v>19</v>
      </c>
      <c r="B44135" s="5">
        <f>C44135</f>
        <v>45504.272920972224</v>
      </c>
      <c r="C44135" s="6">
        <v>45504.272920972224</v>
      </c>
      <c r="D44135" s="7" t="s">
        <v>5</v>
      </c>
    </row>
    <row r="44136" spans="1:4" ht="17.25" customHeight="1" x14ac:dyDescent="0.25">
      <c r="A44136" s="4" t="s">
        <v>13</v>
      </c>
      <c r="B44136" s="5">
        <f>C44136</f>
        <v>45504.273824895834</v>
      </c>
      <c r="C44136" s="6">
        <v>45504.273824895834</v>
      </c>
      <c r="D44136" s="7" t="s">
        <v>3</v>
      </c>
    </row>
    <row r="44137" spans="1:4" ht="17.25" customHeight="1" x14ac:dyDescent="0.25">
      <c r="A44137" s="4" t="s">
        <v>11</v>
      </c>
      <c r="B44137" s="5">
        <f>C44137</f>
        <v>45504.274264548607</v>
      </c>
      <c r="C44137" s="6">
        <v>45504.274264548607</v>
      </c>
      <c r="D44137" s="7" t="s">
        <v>5</v>
      </c>
    </row>
    <row r="44138" spans="1:4" ht="17.25" customHeight="1" x14ac:dyDescent="0.25">
      <c r="A44138" s="4" t="s">
        <v>37</v>
      </c>
      <c r="B44138" s="5">
        <f>C44138</f>
        <v>45504.274930081017</v>
      </c>
      <c r="C44138" s="6">
        <v>45504.274930081017</v>
      </c>
      <c r="D44138" s="7" t="s">
        <v>3</v>
      </c>
    </row>
    <row r="44139" spans="1:4" ht="17.25" customHeight="1" x14ac:dyDescent="0.25">
      <c r="A44139" s="4" t="s">
        <v>37</v>
      </c>
      <c r="B44139" s="5">
        <f>C44139</f>
        <v>45504.276134305554</v>
      </c>
      <c r="C44139" s="6">
        <v>45504.276134305554</v>
      </c>
      <c r="D44139" s="7" t="s">
        <v>5</v>
      </c>
    </row>
    <row r="44140" spans="1:4" ht="17.25" customHeight="1" x14ac:dyDescent="0.25">
      <c r="A44140" s="4" t="s">
        <v>6</v>
      </c>
      <c r="B44140" s="5">
        <f>C44140</f>
        <v>45504.276400532406</v>
      </c>
      <c r="C44140" s="6">
        <v>45504.276400532406</v>
      </c>
      <c r="D44140" s="7" t="s">
        <v>3</v>
      </c>
    </row>
    <row r="44141" spans="1:4" ht="17.25" customHeight="1" x14ac:dyDescent="0.25">
      <c r="A44141" s="4" t="s">
        <v>11</v>
      </c>
      <c r="B44141" s="5">
        <f>C44141</f>
        <v>45504.278257743055</v>
      </c>
      <c r="C44141" s="6">
        <v>45504.278257743055</v>
      </c>
      <c r="D44141" s="7" t="s">
        <v>3</v>
      </c>
    </row>
    <row r="44142" spans="1:4" ht="17.25" customHeight="1" x14ac:dyDescent="0.25">
      <c r="A44142" s="4" t="s">
        <v>11</v>
      </c>
      <c r="B44142" s="5">
        <f>C44142</f>
        <v>45504.278753090279</v>
      </c>
      <c r="C44142" s="6">
        <v>45504.278753090279</v>
      </c>
      <c r="D44142" s="7" t="s">
        <v>5</v>
      </c>
    </row>
    <row r="44143" spans="1:4" ht="17.25" customHeight="1" x14ac:dyDescent="0.25">
      <c r="A44143" s="4" t="s">
        <v>6</v>
      </c>
      <c r="B44143" s="5">
        <f>C44143</f>
        <v>45504.281030312501</v>
      </c>
      <c r="C44143" s="6">
        <v>45504.281030312501</v>
      </c>
      <c r="D44143" s="7" t="s">
        <v>3</v>
      </c>
    </row>
    <row r="44144" spans="1:4" ht="17.25" customHeight="1" x14ac:dyDescent="0.25">
      <c r="A44144" s="4" t="s">
        <v>18</v>
      </c>
      <c r="B44144" s="5">
        <f>C44144</f>
        <v>45504.281356504631</v>
      </c>
      <c r="C44144" s="6">
        <v>45504.281356504631</v>
      </c>
      <c r="D44144" s="7" t="s">
        <v>3</v>
      </c>
    </row>
    <row r="44145" spans="1:4" ht="17.25" customHeight="1" x14ac:dyDescent="0.25">
      <c r="A44145" s="4" t="s">
        <v>18</v>
      </c>
      <c r="B44145" s="5">
        <f>C44145</f>
        <v>45504.28203101852</v>
      </c>
      <c r="C44145" s="6">
        <v>45504.28203101852</v>
      </c>
      <c r="D44145" s="7" t="s">
        <v>5</v>
      </c>
    </row>
    <row r="44146" spans="1:4" ht="17.25" customHeight="1" x14ac:dyDescent="0.25">
      <c r="A44146" s="4" t="s">
        <v>6</v>
      </c>
      <c r="B44146" s="5">
        <f>C44146</f>
        <v>45504.282300173611</v>
      </c>
      <c r="C44146" s="6">
        <v>45504.282300173611</v>
      </c>
      <c r="D44146" s="7" t="s">
        <v>3</v>
      </c>
    </row>
    <row r="44147" spans="1:4" ht="17.25" customHeight="1" x14ac:dyDescent="0.25">
      <c r="A44147" s="4" t="s">
        <v>19</v>
      </c>
      <c r="B44147" s="5">
        <f>C44147</f>
        <v>45504.284872881944</v>
      </c>
      <c r="C44147" s="6">
        <v>45504.284872881944</v>
      </c>
      <c r="D44147" s="7" t="s">
        <v>3</v>
      </c>
    </row>
    <row r="44148" spans="1:4" ht="17.25" customHeight="1" x14ac:dyDescent="0.25">
      <c r="A44148" s="4" t="s">
        <v>19</v>
      </c>
      <c r="B44148" s="5">
        <f>C44148</f>
        <v>45504.285383391201</v>
      </c>
      <c r="C44148" s="6">
        <v>45504.285383391201</v>
      </c>
      <c r="D44148" s="7" t="s">
        <v>5</v>
      </c>
    </row>
    <row r="44149" spans="1:4" ht="17.25" customHeight="1" x14ac:dyDescent="0.25">
      <c r="A44149" s="4" t="s">
        <v>22</v>
      </c>
      <c r="B44149" s="5">
        <f>C44149</f>
        <v>45504.28892702546</v>
      </c>
      <c r="C44149" s="6">
        <v>45504.28892702546</v>
      </c>
      <c r="D44149" s="7" t="s">
        <v>3</v>
      </c>
    </row>
    <row r="44150" spans="1:4" ht="17.25" customHeight="1" x14ac:dyDescent="0.25">
      <c r="A44150" s="4" t="s">
        <v>30</v>
      </c>
      <c r="B44150" s="5">
        <f>C44150</f>
        <v>45504.289122152775</v>
      </c>
      <c r="C44150" s="6">
        <v>45504.289122152775</v>
      </c>
      <c r="D44150" s="7" t="s">
        <v>3</v>
      </c>
    </row>
    <row r="44151" spans="1:4" ht="17.25" customHeight="1" x14ac:dyDescent="0.25">
      <c r="A44151" s="4" t="s">
        <v>30</v>
      </c>
      <c r="B44151" s="5">
        <f>C44151</f>
        <v>45504.289649189814</v>
      </c>
      <c r="C44151" s="6">
        <v>45504.289649189814</v>
      </c>
      <c r="D44151" s="7" t="s">
        <v>5</v>
      </c>
    </row>
    <row r="44152" spans="1:4" ht="17.25" customHeight="1" x14ac:dyDescent="0.25">
      <c r="A44152" s="4" t="s">
        <v>24</v>
      </c>
      <c r="B44152" s="5">
        <f>C44152</f>
        <v>45504.290605902774</v>
      </c>
      <c r="C44152" s="6">
        <v>45504.290605902774</v>
      </c>
      <c r="D44152" s="7" t="s">
        <v>3</v>
      </c>
    </row>
    <row r="44153" spans="1:4" ht="17.25" customHeight="1" x14ac:dyDescent="0.25">
      <c r="A44153" s="4" t="s">
        <v>32</v>
      </c>
      <c r="B44153" s="5">
        <f>C44153</f>
        <v>45504.291451064812</v>
      </c>
      <c r="C44153" s="6">
        <v>45504.291451064812</v>
      </c>
      <c r="D44153" s="7" t="s">
        <v>3</v>
      </c>
    </row>
    <row r="44154" spans="1:4" ht="17.25" customHeight="1" x14ac:dyDescent="0.25">
      <c r="A44154" s="4" t="s">
        <v>11</v>
      </c>
      <c r="B44154" s="5">
        <f>C44154</f>
        <v>45504.291867962958</v>
      </c>
      <c r="C44154" s="6">
        <v>45504.291867962958</v>
      </c>
      <c r="D44154" s="7" t="s">
        <v>3</v>
      </c>
    </row>
    <row r="44155" spans="1:4" ht="17.25" customHeight="1" x14ac:dyDescent="0.25">
      <c r="A44155" s="4" t="s">
        <v>32</v>
      </c>
      <c r="B44155" s="5">
        <f>C44155</f>
        <v>45504.292204328704</v>
      </c>
      <c r="C44155" s="6">
        <v>45504.292204328704</v>
      </c>
      <c r="D44155" s="7" t="s">
        <v>5</v>
      </c>
    </row>
    <row r="44156" spans="1:4" ht="17.25" customHeight="1" x14ac:dyDescent="0.25">
      <c r="A44156" s="4" t="s">
        <v>28</v>
      </c>
      <c r="B44156" s="5">
        <f>C44156</f>
        <v>45504.292509618055</v>
      </c>
      <c r="C44156" s="6">
        <v>45504.292509618055</v>
      </c>
      <c r="D44156" s="7" t="s">
        <v>3</v>
      </c>
    </row>
    <row r="44157" spans="1:4" ht="17.25" customHeight="1" x14ac:dyDescent="0.25">
      <c r="A44157" s="4" t="s">
        <v>11</v>
      </c>
      <c r="B44157" s="5">
        <f>C44157</f>
        <v>45504.293083935183</v>
      </c>
      <c r="C44157" s="6">
        <v>45504.293083935183</v>
      </c>
      <c r="D44157" s="7" t="s">
        <v>5</v>
      </c>
    </row>
    <row r="44158" spans="1:4" ht="17.25" customHeight="1" x14ac:dyDescent="0.25">
      <c r="A44158" s="4" t="s">
        <v>28</v>
      </c>
      <c r="B44158" s="5">
        <f>C44158</f>
        <v>45504.293580150465</v>
      </c>
      <c r="C44158" s="6">
        <v>45504.293580150465</v>
      </c>
      <c r="D44158" s="7" t="s">
        <v>5</v>
      </c>
    </row>
    <row r="44159" spans="1:4" ht="17.25" customHeight="1" x14ac:dyDescent="0.25">
      <c r="A44159" s="4" t="s">
        <v>22</v>
      </c>
      <c r="B44159" s="5">
        <f>C44159</f>
        <v>45504.294149409718</v>
      </c>
      <c r="C44159" s="6">
        <v>45504.294149409718</v>
      </c>
      <c r="D44159" s="7" t="s">
        <v>3</v>
      </c>
    </row>
    <row r="44160" spans="1:4" ht="17.25" customHeight="1" x14ac:dyDescent="0.25">
      <c r="A44160" s="4" t="s">
        <v>4</v>
      </c>
      <c r="B44160" s="5">
        <f>C44160</f>
        <v>45504.294965474532</v>
      </c>
      <c r="C44160" s="6">
        <v>45504.294965474532</v>
      </c>
      <c r="D44160" s="7" t="s">
        <v>3</v>
      </c>
    </row>
    <row r="44161" spans="1:4" ht="18" customHeight="1" x14ac:dyDescent="0.25">
      <c r="A44161" s="4" t="s">
        <v>4</v>
      </c>
      <c r="B44161" s="5">
        <f>C44161</f>
        <v>45504.295740231479</v>
      </c>
      <c r="C44161" s="6">
        <v>45504.295740231479</v>
      </c>
      <c r="D44161" s="7" t="s">
        <v>5</v>
      </c>
    </row>
    <row r="44162" spans="1:4" ht="17.25" customHeight="1" x14ac:dyDescent="0.25">
      <c r="A44162" s="4" t="s">
        <v>20</v>
      </c>
      <c r="B44162" s="5">
        <f>C44162</f>
        <v>45504.29691261574</v>
      </c>
      <c r="C44162" s="6">
        <v>45504.29691261574</v>
      </c>
      <c r="D44162" s="7" t="s">
        <v>3</v>
      </c>
    </row>
    <row r="44163" spans="1:4" ht="17.25" customHeight="1" x14ac:dyDescent="0.25">
      <c r="A44163" s="4" t="s">
        <v>7</v>
      </c>
      <c r="B44163" s="5">
        <f>C44163</f>
        <v>45504.296987743051</v>
      </c>
      <c r="C44163" s="6">
        <v>45504.296987743051</v>
      </c>
      <c r="D44163" s="7" t="s">
        <v>3</v>
      </c>
    </row>
    <row r="44164" spans="1:4" ht="17.25" customHeight="1" x14ac:dyDescent="0.25">
      <c r="A44164" s="4" t="s">
        <v>20</v>
      </c>
      <c r="B44164" s="5">
        <f>C44164</f>
        <v>45504.297909351852</v>
      </c>
      <c r="C44164" s="6">
        <v>45504.297909351852</v>
      </c>
      <c r="D44164" s="7" t="s">
        <v>5</v>
      </c>
    </row>
    <row r="44165" spans="1:4" ht="17.25" customHeight="1" x14ac:dyDescent="0.25">
      <c r="A44165" s="4" t="s">
        <v>7</v>
      </c>
      <c r="B44165" s="5">
        <f>C44165</f>
        <v>45504.298005949073</v>
      </c>
      <c r="C44165" s="6">
        <v>45504.298005949073</v>
      </c>
      <c r="D44165" s="7" t="s">
        <v>5</v>
      </c>
    </row>
    <row r="44166" spans="1:4" ht="17.25" customHeight="1" x14ac:dyDescent="0.25">
      <c r="A44166" s="4" t="s">
        <v>26</v>
      </c>
      <c r="B44166" s="5">
        <f>C44166</f>
        <v>45504.298033807871</v>
      </c>
      <c r="C44166" s="6">
        <v>45504.298033807871</v>
      </c>
      <c r="D44166" s="7" t="s">
        <v>3</v>
      </c>
    </row>
    <row r="44167" spans="1:4" ht="17.25" customHeight="1" x14ac:dyDescent="0.25">
      <c r="A44167" s="4" t="s">
        <v>14</v>
      </c>
      <c r="B44167" s="5">
        <f>C44167</f>
        <v>45504.298630034718</v>
      </c>
      <c r="C44167" s="6">
        <v>45504.298630034718</v>
      </c>
      <c r="D44167" s="7" t="s">
        <v>3</v>
      </c>
    </row>
    <row r="44168" spans="1:4" ht="17.25" customHeight="1" x14ac:dyDescent="0.25">
      <c r="A44168" s="4" t="s">
        <v>7</v>
      </c>
      <c r="B44168" s="5">
        <f>C44168</f>
        <v>45504.298780949073</v>
      </c>
      <c r="C44168" s="6">
        <v>45504.298780949073</v>
      </c>
      <c r="D44168" s="7" t="s">
        <v>3</v>
      </c>
    </row>
    <row r="44169" spans="1:4" ht="17.25" customHeight="1" x14ac:dyDescent="0.25">
      <c r="A44169" s="4" t="s">
        <v>31</v>
      </c>
      <c r="B44169" s="5">
        <f>C44169</f>
        <v>45504.299113946756</v>
      </c>
      <c r="C44169" s="6">
        <v>45504.299113946756</v>
      </c>
      <c r="D44169" s="7" t="s">
        <v>3</v>
      </c>
    </row>
    <row r="44170" spans="1:4" ht="17.25" customHeight="1" x14ac:dyDescent="0.25">
      <c r="A44170" s="4" t="s">
        <v>7</v>
      </c>
      <c r="B44170" s="5">
        <f>C44170</f>
        <v>45504.299168252313</v>
      </c>
      <c r="C44170" s="6">
        <v>45504.299168252313</v>
      </c>
      <c r="D44170" s="7" t="s">
        <v>5</v>
      </c>
    </row>
    <row r="44171" spans="1:4" ht="17.25" customHeight="1" x14ac:dyDescent="0.25">
      <c r="A44171" s="4" t="s">
        <v>14</v>
      </c>
      <c r="B44171" s="5">
        <f>C44171</f>
        <v>45504.299795810184</v>
      </c>
      <c r="C44171" s="6">
        <v>45504.299795810184</v>
      </c>
      <c r="D44171" s="7" t="s">
        <v>5</v>
      </c>
    </row>
    <row r="44172" spans="1:4" ht="17.25" customHeight="1" x14ac:dyDescent="0.25">
      <c r="A44172" s="4" t="s">
        <v>7</v>
      </c>
      <c r="B44172" s="5">
        <f>C44172</f>
        <v>45504.301388946755</v>
      </c>
      <c r="C44172" s="6">
        <v>45504.301388946755</v>
      </c>
      <c r="D44172" s="7" t="s">
        <v>3</v>
      </c>
    </row>
    <row r="44173" spans="1:4" ht="17.25" customHeight="1" x14ac:dyDescent="0.25">
      <c r="A44173" s="4" t="s">
        <v>7</v>
      </c>
      <c r="B44173" s="5">
        <f>C44173</f>
        <v>45504.302041655093</v>
      </c>
      <c r="C44173" s="6">
        <v>45504.302041655093</v>
      </c>
      <c r="D44173" s="7" t="s">
        <v>5</v>
      </c>
    </row>
    <row r="44174" spans="1:4" ht="17.25" customHeight="1" x14ac:dyDescent="0.25">
      <c r="A44174" s="4" t="s">
        <v>20</v>
      </c>
      <c r="B44174" s="5">
        <f>C44174</f>
        <v>45504.302150393516</v>
      </c>
      <c r="C44174" s="6">
        <v>45504.302150393516</v>
      </c>
      <c r="D44174" s="7" t="s">
        <v>3</v>
      </c>
    </row>
    <row r="44175" spans="1:4" ht="17.25" customHeight="1" x14ac:dyDescent="0.25">
      <c r="A44175" s="4" t="s">
        <v>36</v>
      </c>
      <c r="B44175" s="5">
        <f>C44175</f>
        <v>45504.302346851851</v>
      </c>
      <c r="C44175" s="6">
        <v>45504.302346851851</v>
      </c>
      <c r="D44175" s="7" t="s">
        <v>3</v>
      </c>
    </row>
    <row r="44176" spans="1:4" ht="17.25" customHeight="1" x14ac:dyDescent="0.25">
      <c r="A44176" s="4" t="s">
        <v>30</v>
      </c>
      <c r="B44176" s="5">
        <f>C44176</f>
        <v>45504.302465567125</v>
      </c>
      <c r="C44176" s="6">
        <v>45504.302465567125</v>
      </c>
      <c r="D44176" s="7" t="s">
        <v>3</v>
      </c>
    </row>
    <row r="44177" spans="1:4" ht="17.25" customHeight="1" x14ac:dyDescent="0.25">
      <c r="A44177" s="4" t="s">
        <v>30</v>
      </c>
      <c r="B44177" s="5">
        <f>C44177</f>
        <v>45504.302826388885</v>
      </c>
      <c r="C44177" s="6">
        <v>45504.302826388885</v>
      </c>
      <c r="D44177" s="7" t="s">
        <v>5</v>
      </c>
    </row>
    <row r="44178" spans="1:4" ht="17.25" customHeight="1" x14ac:dyDescent="0.25">
      <c r="A44178" s="4" t="s">
        <v>20</v>
      </c>
      <c r="B44178" s="5">
        <f>C44178</f>
        <v>45504.302940023146</v>
      </c>
      <c r="C44178" s="6">
        <v>45504.302940023146</v>
      </c>
      <c r="D44178" s="7" t="s">
        <v>5</v>
      </c>
    </row>
    <row r="44179" spans="1:4" ht="17.25" customHeight="1" x14ac:dyDescent="0.25">
      <c r="A44179" s="4" t="s">
        <v>4</v>
      </c>
      <c r="B44179" s="5">
        <f>C44179</f>
        <v>45504.306098483794</v>
      </c>
      <c r="C44179" s="6">
        <v>45504.306098483794</v>
      </c>
      <c r="D44179" s="7" t="s">
        <v>3</v>
      </c>
    </row>
    <row r="44180" spans="1:4" ht="17.25" customHeight="1" x14ac:dyDescent="0.25">
      <c r="A44180" s="4" t="s">
        <v>22</v>
      </c>
      <c r="B44180" s="5">
        <f>C44180</f>
        <v>45504.306210416667</v>
      </c>
      <c r="C44180" s="6">
        <v>45504.306210416667</v>
      </c>
      <c r="D44180" s="7" t="s">
        <v>3</v>
      </c>
    </row>
    <row r="44181" spans="1:4" ht="17.25" customHeight="1" x14ac:dyDescent="0.25">
      <c r="A44181" s="4" t="s">
        <v>4</v>
      </c>
      <c r="B44181" s="5">
        <f>C44181</f>
        <v>45504.307139594908</v>
      </c>
      <c r="C44181" s="6">
        <v>45504.307139594908</v>
      </c>
      <c r="D44181" s="7" t="s">
        <v>5</v>
      </c>
    </row>
    <row r="44182" spans="1:4" ht="17.25" customHeight="1" x14ac:dyDescent="0.25">
      <c r="A44182" s="4" t="s">
        <v>26</v>
      </c>
      <c r="B44182" s="5">
        <f>C44182</f>
        <v>45504.307225833334</v>
      </c>
      <c r="C44182" s="6">
        <v>45504.307225833334</v>
      </c>
      <c r="D44182" s="7" t="s">
        <v>3</v>
      </c>
    </row>
    <row r="44183" spans="1:4" ht="17.25" customHeight="1" x14ac:dyDescent="0.25">
      <c r="A44183" s="4" t="s">
        <v>39</v>
      </c>
      <c r="B44183" s="5">
        <f>C44183</f>
        <v>45504.307694317125</v>
      </c>
      <c r="C44183" s="6">
        <v>45504.307694317125</v>
      </c>
      <c r="D44183" s="7" t="s">
        <v>3</v>
      </c>
    </row>
    <row r="44184" spans="1:4" ht="17.25" customHeight="1" x14ac:dyDescent="0.25">
      <c r="A44184" s="4" t="s">
        <v>19</v>
      </c>
      <c r="B44184" s="5">
        <f>C44184</f>
        <v>45504.30790068287</v>
      </c>
      <c r="C44184" s="6">
        <v>45504.30790068287</v>
      </c>
      <c r="D44184" s="7" t="s">
        <v>3</v>
      </c>
    </row>
    <row r="44185" spans="1:4" ht="17.25" customHeight="1" x14ac:dyDescent="0.25">
      <c r="A44185" s="4" t="s">
        <v>19</v>
      </c>
      <c r="B44185" s="5">
        <f>C44185</f>
        <v>45504.308448506941</v>
      </c>
      <c r="C44185" s="6">
        <v>45504.308448506941</v>
      </c>
      <c r="D44185" s="7" t="s">
        <v>5</v>
      </c>
    </row>
    <row r="44186" spans="1:4" ht="17.25" customHeight="1" x14ac:dyDescent="0.25">
      <c r="A44186" s="4" t="s">
        <v>6</v>
      </c>
      <c r="B44186" s="5">
        <f>C44186</f>
        <v>45504.309800289353</v>
      </c>
      <c r="C44186" s="6">
        <v>45504.309800289353</v>
      </c>
      <c r="D44186" s="7" t="s">
        <v>3</v>
      </c>
    </row>
    <row r="44187" spans="1:4" ht="18" customHeight="1" x14ac:dyDescent="0.25">
      <c r="A44187" s="4" t="s">
        <v>2</v>
      </c>
      <c r="B44187" s="5">
        <f>C44187</f>
        <v>45504.310744467592</v>
      </c>
      <c r="C44187" s="6">
        <v>45504.310744467592</v>
      </c>
      <c r="D44187" s="7" t="s">
        <v>3</v>
      </c>
    </row>
    <row r="44188" spans="1:4" ht="17.25" customHeight="1" x14ac:dyDescent="0.25">
      <c r="A44188" s="4" t="s">
        <v>20</v>
      </c>
      <c r="B44188" s="5">
        <f>C44188</f>
        <v>45504.311134120369</v>
      </c>
      <c r="C44188" s="6">
        <v>45504.311134120369</v>
      </c>
      <c r="D44188" s="7" t="s">
        <v>3</v>
      </c>
    </row>
    <row r="44189" spans="1:4" ht="17.25" customHeight="1" x14ac:dyDescent="0.25">
      <c r="A44189" s="4" t="s">
        <v>8</v>
      </c>
      <c r="B44189" s="5">
        <f>C44189</f>
        <v>45504.31122502315</v>
      </c>
      <c r="C44189" s="6">
        <v>45504.31122502315</v>
      </c>
      <c r="D44189" s="7" t="s">
        <v>3</v>
      </c>
    </row>
    <row r="44190" spans="1:4" ht="17.25" customHeight="1" x14ac:dyDescent="0.25">
      <c r="A44190" s="4" t="s">
        <v>20</v>
      </c>
      <c r="B44190" s="5">
        <f>C44190</f>
        <v>45504.311941296291</v>
      </c>
      <c r="C44190" s="6">
        <v>45504.311941296291</v>
      </c>
      <c r="D44190" s="7" t="s">
        <v>5</v>
      </c>
    </row>
    <row r="44191" spans="1:4" ht="17.25" customHeight="1" x14ac:dyDescent="0.25">
      <c r="A44191" s="4" t="s">
        <v>39</v>
      </c>
      <c r="B44191" s="5">
        <f>C44191</f>
        <v>45504.31337506944</v>
      </c>
      <c r="C44191" s="6">
        <v>45504.31337506944</v>
      </c>
      <c r="D44191" s="7" t="s">
        <v>3</v>
      </c>
    </row>
    <row r="44192" spans="1:4" ht="17.25" customHeight="1" x14ac:dyDescent="0.25">
      <c r="A44192" s="4" t="s">
        <v>30</v>
      </c>
      <c r="B44192" s="5">
        <f>C44192</f>
        <v>45504.314457789347</v>
      </c>
      <c r="C44192" s="6">
        <v>45504.314457789347</v>
      </c>
      <c r="D44192" s="7" t="s">
        <v>3</v>
      </c>
    </row>
    <row r="44193" spans="1:4" ht="17.25" customHeight="1" x14ac:dyDescent="0.25">
      <c r="A44193" s="4" t="s">
        <v>7</v>
      </c>
      <c r="B44193" s="5">
        <f>C44193</f>
        <v>45504.314790972217</v>
      </c>
      <c r="C44193" s="6">
        <v>45504.314790972217</v>
      </c>
      <c r="D44193" s="7" t="s">
        <v>3</v>
      </c>
    </row>
    <row r="44194" spans="1:4" ht="17.25" customHeight="1" x14ac:dyDescent="0.25">
      <c r="A44194" s="4" t="s">
        <v>20</v>
      </c>
      <c r="B44194" s="5">
        <f>C44194</f>
        <v>45504.315096192127</v>
      </c>
      <c r="C44194" s="6">
        <v>45504.315096192127</v>
      </c>
      <c r="D44194" s="7" t="s">
        <v>3</v>
      </c>
    </row>
    <row r="44195" spans="1:4" ht="17.25" customHeight="1" x14ac:dyDescent="0.25">
      <c r="A44195" s="4" t="s">
        <v>30</v>
      </c>
      <c r="B44195" s="5">
        <f>C44195</f>
        <v>45504.315266307865</v>
      </c>
      <c r="C44195" s="6">
        <v>45504.315266307865</v>
      </c>
      <c r="D44195" s="7" t="s">
        <v>5</v>
      </c>
    </row>
    <row r="44196" spans="1:4" ht="17.25" customHeight="1" x14ac:dyDescent="0.25">
      <c r="A44196" s="4" t="s">
        <v>7</v>
      </c>
      <c r="B44196" s="5">
        <f>C44196</f>
        <v>45504.31554708333</v>
      </c>
      <c r="C44196" s="6">
        <v>45504.31554708333</v>
      </c>
      <c r="D44196" s="7" t="s">
        <v>5</v>
      </c>
    </row>
    <row r="44197" spans="1:4" ht="17.25" customHeight="1" x14ac:dyDescent="0.25">
      <c r="A44197" s="4" t="s">
        <v>20</v>
      </c>
      <c r="B44197" s="5">
        <f>C44197</f>
        <v>45504.315673622681</v>
      </c>
      <c r="C44197" s="6">
        <v>45504.315673622681</v>
      </c>
      <c r="D44197" s="7" t="s">
        <v>5</v>
      </c>
    </row>
    <row r="44198" spans="1:4" ht="17.25" customHeight="1" x14ac:dyDescent="0.25">
      <c r="A44198" s="4" t="s">
        <v>2</v>
      </c>
      <c r="B44198" s="5">
        <f>C44198</f>
        <v>45504.315762175924</v>
      </c>
      <c r="C44198" s="6">
        <v>45504.315762175924</v>
      </c>
      <c r="D44198" s="7" t="s">
        <v>3</v>
      </c>
    </row>
    <row r="44199" spans="1:4" ht="17.25" customHeight="1" x14ac:dyDescent="0.25">
      <c r="A44199" s="4" t="s">
        <v>8</v>
      </c>
      <c r="B44199" s="5">
        <f>C44199</f>
        <v>45504.315788495369</v>
      </c>
      <c r="C44199" s="6">
        <v>45504.315788495369</v>
      </c>
      <c r="D44199" s="7" t="s">
        <v>3</v>
      </c>
    </row>
    <row r="44200" spans="1:4" ht="17.25" customHeight="1" x14ac:dyDescent="0.25">
      <c r="A44200" s="4" t="s">
        <v>7</v>
      </c>
      <c r="B44200" s="5">
        <f>C44200</f>
        <v>45504.316883206018</v>
      </c>
      <c r="C44200" s="6">
        <v>45504.316883206018</v>
      </c>
      <c r="D44200" s="7" t="s">
        <v>3</v>
      </c>
    </row>
    <row r="44201" spans="1:4" ht="17.25" customHeight="1" x14ac:dyDescent="0.25">
      <c r="A44201" s="4" t="s">
        <v>33</v>
      </c>
      <c r="B44201" s="5">
        <f>C44201</f>
        <v>45504.316948009255</v>
      </c>
      <c r="C44201" s="6">
        <v>45504.316948009255</v>
      </c>
      <c r="D44201" s="7" t="s">
        <v>3</v>
      </c>
    </row>
    <row r="44202" spans="1:4" ht="17.25" customHeight="1" x14ac:dyDescent="0.25">
      <c r="A44202" s="4" t="s">
        <v>7</v>
      </c>
      <c r="B44202" s="5">
        <f>C44202</f>
        <v>45504.317423541666</v>
      </c>
      <c r="C44202" s="6">
        <v>45504.317423541666</v>
      </c>
      <c r="D44202" s="7" t="s">
        <v>5</v>
      </c>
    </row>
    <row r="44203" spans="1:4" ht="17.25" customHeight="1" x14ac:dyDescent="0.25">
      <c r="A44203" s="4" t="s">
        <v>24</v>
      </c>
      <c r="B44203" s="5">
        <f>C44203</f>
        <v>45504.317640127316</v>
      </c>
      <c r="C44203" s="6">
        <v>45504.317640127316</v>
      </c>
      <c r="D44203" s="7" t="s">
        <v>3</v>
      </c>
    </row>
    <row r="44204" spans="1:4" ht="17.25" customHeight="1" x14ac:dyDescent="0.25">
      <c r="A44204" s="4" t="s">
        <v>17</v>
      </c>
      <c r="B44204" s="5">
        <f>C44204</f>
        <v>45504.317653912032</v>
      </c>
      <c r="C44204" s="6">
        <v>45504.317653912032</v>
      </c>
      <c r="D44204" s="7" t="s">
        <v>3</v>
      </c>
    </row>
    <row r="44205" spans="1:4" ht="17.25" customHeight="1" x14ac:dyDescent="0.25">
      <c r="A44205" s="4" t="s">
        <v>17</v>
      </c>
      <c r="B44205" s="5">
        <f>C44205</f>
        <v>45504.317885231481</v>
      </c>
      <c r="C44205" s="6">
        <v>45504.317885231481</v>
      </c>
      <c r="D44205" s="7" t="s">
        <v>5</v>
      </c>
    </row>
    <row r="44206" spans="1:4" ht="17.25" customHeight="1" x14ac:dyDescent="0.25">
      <c r="A44206" s="4" t="s">
        <v>7</v>
      </c>
      <c r="B44206" s="5">
        <f>C44206</f>
        <v>45504.317911990736</v>
      </c>
      <c r="C44206" s="6">
        <v>45504.317911990736</v>
      </c>
      <c r="D44206" s="7" t="s">
        <v>5</v>
      </c>
    </row>
    <row r="44207" spans="1:4" ht="17.25" customHeight="1" x14ac:dyDescent="0.25">
      <c r="A44207" s="4" t="s">
        <v>24</v>
      </c>
      <c r="B44207" s="5">
        <f>C44207</f>
        <v>45504.31797196759</v>
      </c>
      <c r="C44207" s="6">
        <v>45504.31797196759</v>
      </c>
      <c r="D44207" s="7" t="s">
        <v>3</v>
      </c>
    </row>
    <row r="44208" spans="1:4" ht="17.25" customHeight="1" x14ac:dyDescent="0.25">
      <c r="A44208" s="4" t="s">
        <v>35</v>
      </c>
      <c r="B44208" s="5">
        <f>C44208</f>
        <v>45504.319081388887</v>
      </c>
      <c r="C44208" s="6">
        <v>45504.319081388887</v>
      </c>
      <c r="D44208" s="7" t="s">
        <v>3</v>
      </c>
    </row>
    <row r="44209" spans="1:4" ht="17.25" customHeight="1" x14ac:dyDescent="0.25">
      <c r="A44209" s="4" t="s">
        <v>6</v>
      </c>
      <c r="B44209" s="5">
        <f>C44209</f>
        <v>45504.320087418979</v>
      </c>
      <c r="C44209" s="6">
        <v>45504.320087418979</v>
      </c>
      <c r="D44209" s="7" t="s">
        <v>3</v>
      </c>
    </row>
    <row r="44210" spans="1:4" ht="17.25" customHeight="1" x14ac:dyDescent="0.25">
      <c r="A44210" s="4" t="s">
        <v>12</v>
      </c>
      <c r="B44210" s="5">
        <f>C44210</f>
        <v>45504.32068532407</v>
      </c>
      <c r="C44210" s="6">
        <v>45504.32068532407</v>
      </c>
      <c r="D44210" s="7" t="s">
        <v>3</v>
      </c>
    </row>
    <row r="44211" spans="1:4" ht="17.25" customHeight="1" x14ac:dyDescent="0.25">
      <c r="A44211" s="4" t="s">
        <v>14</v>
      </c>
      <c r="B44211" s="5">
        <f>C44211</f>
        <v>45504.320717372684</v>
      </c>
      <c r="C44211" s="6">
        <v>45504.320717372684</v>
      </c>
      <c r="D44211" s="7" t="s">
        <v>3</v>
      </c>
    </row>
    <row r="44212" spans="1:4" ht="18" customHeight="1" x14ac:dyDescent="0.25">
      <c r="A44212" s="4" t="s">
        <v>7</v>
      </c>
      <c r="B44212" s="5">
        <f>C44212</f>
        <v>45504.320894236109</v>
      </c>
      <c r="C44212" s="6">
        <v>45504.320894236109</v>
      </c>
      <c r="D44212" s="7" t="s">
        <v>3</v>
      </c>
    </row>
    <row r="44213" spans="1:4" ht="17.25" customHeight="1" x14ac:dyDescent="0.25">
      <c r="A44213" s="4" t="s">
        <v>38</v>
      </c>
      <c r="B44213" s="5">
        <f>C44213</f>
        <v>45504.320958645832</v>
      </c>
      <c r="C44213" s="6">
        <v>45504.320958645832</v>
      </c>
      <c r="D44213" s="7" t="s">
        <v>3</v>
      </c>
    </row>
    <row r="44214" spans="1:4" ht="17.25" customHeight="1" x14ac:dyDescent="0.25">
      <c r="A44214" s="4" t="s">
        <v>14</v>
      </c>
      <c r="B44214" s="5">
        <f>C44214</f>
        <v>45504.320987604166</v>
      </c>
      <c r="C44214" s="6">
        <v>45504.320987604166</v>
      </c>
      <c r="D44214" s="7" t="s">
        <v>5</v>
      </c>
    </row>
    <row r="44215" spans="1:4" ht="17.25" customHeight="1" x14ac:dyDescent="0.25">
      <c r="A44215" s="4" t="s">
        <v>24</v>
      </c>
      <c r="B44215" s="5">
        <f>C44215</f>
        <v>45504.321214594907</v>
      </c>
      <c r="C44215" s="6">
        <v>45504.321214594907</v>
      </c>
      <c r="D44215" s="7" t="s">
        <v>3</v>
      </c>
    </row>
    <row r="44216" spans="1:4" ht="17.25" customHeight="1" x14ac:dyDescent="0.25">
      <c r="A44216" s="4" t="s">
        <v>7</v>
      </c>
      <c r="B44216" s="5">
        <f>C44216</f>
        <v>45504.321555775459</v>
      </c>
      <c r="C44216" s="6">
        <v>45504.321555775459</v>
      </c>
      <c r="D44216" s="7" t="s">
        <v>5</v>
      </c>
    </row>
    <row r="44217" spans="1:4" ht="17.25" customHeight="1" x14ac:dyDescent="0.25">
      <c r="A44217" s="4" t="s">
        <v>22</v>
      </c>
      <c r="B44217" s="5">
        <f>C44217</f>
        <v>45504.322021539352</v>
      </c>
      <c r="C44217" s="6">
        <v>45504.322021539352</v>
      </c>
      <c r="D44217" s="7" t="s">
        <v>3</v>
      </c>
    </row>
    <row r="44218" spans="1:4" ht="17.25" customHeight="1" x14ac:dyDescent="0.25">
      <c r="A44218" s="4" t="s">
        <v>22</v>
      </c>
      <c r="B44218" s="5">
        <f>C44218</f>
        <v>45504.322156562499</v>
      </c>
      <c r="C44218" s="6">
        <v>45504.322156562499</v>
      </c>
      <c r="D44218" s="7" t="s">
        <v>3</v>
      </c>
    </row>
    <row r="44219" spans="1:4" ht="17.25" customHeight="1" x14ac:dyDescent="0.25">
      <c r="A44219" s="4" t="s">
        <v>16</v>
      </c>
      <c r="B44219" s="5">
        <f>C44219</f>
        <v>45504.323162638888</v>
      </c>
      <c r="C44219" s="6">
        <v>45504.323162638888</v>
      </c>
      <c r="D44219" s="7" t="s">
        <v>5</v>
      </c>
    </row>
    <row r="44220" spans="1:4" ht="17.25" customHeight="1" x14ac:dyDescent="0.25">
      <c r="A44220" s="4" t="s">
        <v>19</v>
      </c>
      <c r="B44220" s="5">
        <f>C44220</f>
        <v>45504.323815752316</v>
      </c>
      <c r="C44220" s="6">
        <v>45504.323815752316</v>
      </c>
      <c r="D44220" s="7" t="s">
        <v>3</v>
      </c>
    </row>
    <row r="44221" spans="1:4" ht="17.25" customHeight="1" x14ac:dyDescent="0.25">
      <c r="A44221" s="4" t="s">
        <v>19</v>
      </c>
      <c r="B44221" s="5">
        <f>C44221</f>
        <v>45504.324246365737</v>
      </c>
      <c r="C44221" s="6">
        <v>45504.324246365737</v>
      </c>
      <c r="D44221" s="7" t="s">
        <v>5</v>
      </c>
    </row>
    <row r="44222" spans="1:4" ht="17.25" customHeight="1" x14ac:dyDescent="0.25">
      <c r="A44222" s="4" t="s">
        <v>16</v>
      </c>
      <c r="B44222" s="5">
        <f>C44222</f>
        <v>45504.324430995366</v>
      </c>
      <c r="C44222" s="6">
        <v>45504.324430995366</v>
      </c>
      <c r="D44222" s="7" t="s">
        <v>3</v>
      </c>
    </row>
    <row r="44223" spans="1:4" ht="17.25" customHeight="1" x14ac:dyDescent="0.25">
      <c r="A44223" s="4" t="s">
        <v>22</v>
      </c>
      <c r="B44223" s="5">
        <f>C44223</f>
        <v>45504.324438391202</v>
      </c>
      <c r="C44223" s="6">
        <v>45504.324438391202</v>
      </c>
      <c r="D44223" s="7" t="s">
        <v>3</v>
      </c>
    </row>
    <row r="44224" spans="1:4" ht="17.25" customHeight="1" x14ac:dyDescent="0.25">
      <c r="A44224" s="4" t="s">
        <v>11</v>
      </c>
      <c r="B44224" s="5">
        <f>C44224</f>
        <v>45504.324526122684</v>
      </c>
      <c r="C44224" s="6">
        <v>45504.324526122684</v>
      </c>
      <c r="D44224" s="7" t="s">
        <v>3</v>
      </c>
    </row>
    <row r="44225" spans="1:4" ht="17.25" customHeight="1" x14ac:dyDescent="0.25">
      <c r="A44225" s="4" t="s">
        <v>9</v>
      </c>
      <c r="B44225" s="5">
        <f>C44225</f>
        <v>45504.324940844905</v>
      </c>
      <c r="C44225" s="6">
        <v>45504.324940844905</v>
      </c>
      <c r="D44225" s="7" t="s">
        <v>3</v>
      </c>
    </row>
    <row r="44226" spans="1:4" ht="17.25" customHeight="1" x14ac:dyDescent="0.25">
      <c r="A44226" s="4" t="s">
        <v>6</v>
      </c>
      <c r="B44226" s="5">
        <f>C44226</f>
        <v>45504.325012604168</v>
      </c>
      <c r="C44226" s="6">
        <v>45504.325012604168</v>
      </c>
      <c r="D44226" s="7" t="s">
        <v>3</v>
      </c>
    </row>
    <row r="44227" spans="1:4" ht="17.25" customHeight="1" x14ac:dyDescent="0.25">
      <c r="A44227" s="4" t="s">
        <v>11</v>
      </c>
      <c r="B44227" s="5">
        <f>C44227</f>
        <v>45504.325129444442</v>
      </c>
      <c r="C44227" s="6">
        <v>45504.325129444442</v>
      </c>
      <c r="D44227" s="7" t="s">
        <v>5</v>
      </c>
    </row>
    <row r="44228" spans="1:4" ht="17.25" customHeight="1" x14ac:dyDescent="0.25">
      <c r="A44228" s="4" t="s">
        <v>2</v>
      </c>
      <c r="B44228" s="5">
        <f>C44228</f>
        <v>45504.325449328702</v>
      </c>
      <c r="C44228" s="6">
        <v>45504.325449328702</v>
      </c>
      <c r="D44228" s="7" t="s">
        <v>3</v>
      </c>
    </row>
    <row r="44229" spans="1:4" ht="17.25" customHeight="1" x14ac:dyDescent="0.25">
      <c r="A44229" s="4" t="s">
        <v>6</v>
      </c>
      <c r="B44229" s="5">
        <f>C44229</f>
        <v>45504.325714837963</v>
      </c>
      <c r="C44229" s="6">
        <v>45504.325714837963</v>
      </c>
      <c r="D44229" s="7" t="s">
        <v>3</v>
      </c>
    </row>
    <row r="44230" spans="1:4" ht="17.25" customHeight="1" x14ac:dyDescent="0.25">
      <c r="A44230" s="4" t="s">
        <v>26</v>
      </c>
      <c r="B44230" s="5">
        <f>C44230</f>
        <v>45504.326584641203</v>
      </c>
      <c r="C44230" s="6">
        <v>45504.326584641203</v>
      </c>
      <c r="D44230" s="7" t="s">
        <v>3</v>
      </c>
    </row>
    <row r="44231" spans="1:4" ht="17.25" customHeight="1" x14ac:dyDescent="0.25">
      <c r="A44231" s="4" t="s">
        <v>36</v>
      </c>
      <c r="B44231" s="5">
        <f>C44231</f>
        <v>45504.326836215274</v>
      </c>
      <c r="C44231" s="6">
        <v>45504.326836215274</v>
      </c>
      <c r="D44231" s="7" t="s">
        <v>3</v>
      </c>
    </row>
    <row r="44232" spans="1:4" ht="17.25" customHeight="1" x14ac:dyDescent="0.25">
      <c r="A44232" s="4" t="s">
        <v>35</v>
      </c>
      <c r="B44232" s="5">
        <f>C44232</f>
        <v>45504.328109618051</v>
      </c>
      <c r="C44232" s="6">
        <v>45504.328109618051</v>
      </c>
      <c r="D44232" s="7" t="s">
        <v>3</v>
      </c>
    </row>
    <row r="44233" spans="1:4" ht="17.25" customHeight="1" x14ac:dyDescent="0.25">
      <c r="A44233" s="4" t="s">
        <v>35</v>
      </c>
      <c r="B44233" s="5">
        <f>C44233</f>
        <v>45504.328807291662</v>
      </c>
      <c r="C44233" s="6">
        <v>45504.328807291662</v>
      </c>
      <c r="D44233" s="7" t="s">
        <v>5</v>
      </c>
    </row>
    <row r="44234" spans="1:4" ht="17.25" customHeight="1" x14ac:dyDescent="0.25">
      <c r="A44234" s="4" t="s">
        <v>17</v>
      </c>
      <c r="B44234" s="5">
        <f>C44234</f>
        <v>45504.32956150463</v>
      </c>
      <c r="C44234" s="6">
        <v>45504.32956150463</v>
      </c>
      <c r="D44234" s="7" t="s">
        <v>3</v>
      </c>
    </row>
    <row r="44235" spans="1:4" ht="17.25" customHeight="1" x14ac:dyDescent="0.25">
      <c r="A44235" s="4" t="s">
        <v>13</v>
      </c>
      <c r="B44235" s="5">
        <f>C44235</f>
        <v>45504.329675567125</v>
      </c>
      <c r="C44235" s="6">
        <v>45504.329675567125</v>
      </c>
      <c r="D44235" s="7" t="s">
        <v>3</v>
      </c>
    </row>
    <row r="44236" spans="1:4" ht="17.25" customHeight="1" x14ac:dyDescent="0.25">
      <c r="A44236" s="4" t="s">
        <v>17</v>
      </c>
      <c r="B44236" s="5">
        <f>C44236</f>
        <v>45504.329900532408</v>
      </c>
      <c r="C44236" s="6">
        <v>45504.329900532408</v>
      </c>
      <c r="D44236" s="7" t="s">
        <v>5</v>
      </c>
    </row>
    <row r="44237" spans="1:4" ht="17.25" customHeight="1" x14ac:dyDescent="0.25">
      <c r="A44237" s="4" t="s">
        <v>35</v>
      </c>
      <c r="B44237" s="5">
        <f>C44237</f>
        <v>45504.33023738426</v>
      </c>
      <c r="C44237" s="6">
        <v>45504.33023738426</v>
      </c>
      <c r="D44237" s="7" t="s">
        <v>3</v>
      </c>
    </row>
    <row r="44238" spans="1:4" ht="18" customHeight="1" x14ac:dyDescent="0.25">
      <c r="A44238" s="4" t="s">
        <v>19</v>
      </c>
      <c r="B44238" s="5">
        <f>C44238</f>
        <v>45504.330458935183</v>
      </c>
      <c r="C44238" s="6">
        <v>45504.330458935183</v>
      </c>
      <c r="D44238" s="7" t="s">
        <v>3</v>
      </c>
    </row>
    <row r="44239" spans="1:4" ht="17.25" customHeight="1" x14ac:dyDescent="0.25">
      <c r="A44239" s="4" t="s">
        <v>6</v>
      </c>
      <c r="B44239" s="5">
        <f>C44239</f>
        <v>45504.330570231483</v>
      </c>
      <c r="C44239" s="6">
        <v>45504.330570231483</v>
      </c>
      <c r="D44239" s="7" t="s">
        <v>3</v>
      </c>
    </row>
    <row r="44240" spans="1:4" ht="17.25" customHeight="1" x14ac:dyDescent="0.25">
      <c r="A44240" s="4" t="s">
        <v>36</v>
      </c>
      <c r="B44240" s="5">
        <f>C44240</f>
        <v>45504.330617499996</v>
      </c>
      <c r="C44240" s="6">
        <v>45504.330617499996</v>
      </c>
      <c r="D44240" s="7" t="s">
        <v>3</v>
      </c>
    </row>
    <row r="44241" spans="1:4" ht="17.25" customHeight="1" x14ac:dyDescent="0.25">
      <c r="A44241" s="4" t="s">
        <v>19</v>
      </c>
      <c r="B44241" s="5">
        <f>C44241</f>
        <v>45504.331084826386</v>
      </c>
      <c r="C44241" s="6">
        <v>45504.331084826386</v>
      </c>
      <c r="D44241" s="7" t="s">
        <v>5</v>
      </c>
    </row>
    <row r="44242" spans="1:4" ht="17.25" customHeight="1" x14ac:dyDescent="0.25">
      <c r="A44242" s="4" t="s">
        <v>19</v>
      </c>
      <c r="B44242" s="5">
        <f>C44242</f>
        <v>45504.332162905092</v>
      </c>
      <c r="C44242" s="6">
        <v>45504.332162905092</v>
      </c>
      <c r="D44242" s="7" t="s">
        <v>3</v>
      </c>
    </row>
    <row r="44243" spans="1:4" ht="17.25" customHeight="1" x14ac:dyDescent="0.25">
      <c r="A44243" s="4" t="s">
        <v>4</v>
      </c>
      <c r="B44243" s="5">
        <f>C44243</f>
        <v>45504.332839120369</v>
      </c>
      <c r="C44243" s="6">
        <v>45504.332839120369</v>
      </c>
      <c r="D44243" s="7" t="s">
        <v>3</v>
      </c>
    </row>
    <row r="44244" spans="1:4" ht="17.25" customHeight="1" x14ac:dyDescent="0.25">
      <c r="A44244" s="4" t="s">
        <v>19</v>
      </c>
      <c r="B44244" s="5">
        <f>C44244</f>
        <v>45504.333007592591</v>
      </c>
      <c r="C44244" s="6">
        <v>45504.333007592591</v>
      </c>
      <c r="D44244" s="7" t="s">
        <v>5</v>
      </c>
    </row>
    <row r="44245" spans="1:4" ht="17.25" customHeight="1" x14ac:dyDescent="0.25">
      <c r="A44245" s="4" t="s">
        <v>19</v>
      </c>
      <c r="B44245" s="5">
        <f>C44245</f>
        <v>45504.333436180554</v>
      </c>
      <c r="C44245" s="6">
        <v>45504.333436180554</v>
      </c>
      <c r="D44245" s="7" t="s">
        <v>3</v>
      </c>
    </row>
    <row r="44246" spans="1:4" ht="17.25" customHeight="1" x14ac:dyDescent="0.25">
      <c r="A44246" s="4" t="s">
        <v>17</v>
      </c>
      <c r="B44246" s="5">
        <f>C44246</f>
        <v>45504.333464432872</v>
      </c>
      <c r="C44246" s="6">
        <v>45504.333464432872</v>
      </c>
      <c r="D44246" s="7" t="s">
        <v>3</v>
      </c>
    </row>
    <row r="44247" spans="1:4" ht="17.25" customHeight="1" x14ac:dyDescent="0.25">
      <c r="A44247" s="4" t="s">
        <v>4</v>
      </c>
      <c r="B44247" s="5">
        <f>C44247</f>
        <v>45504.333486215277</v>
      </c>
      <c r="C44247" s="6">
        <v>45504.333486215277</v>
      </c>
      <c r="D44247" s="7" t="s">
        <v>5</v>
      </c>
    </row>
    <row r="44248" spans="1:4" ht="17.25" customHeight="1" x14ac:dyDescent="0.25">
      <c r="A44248" s="4" t="s">
        <v>19</v>
      </c>
      <c r="B44248" s="5">
        <f>C44248</f>
        <v>45504.333927673608</v>
      </c>
      <c r="C44248" s="6">
        <v>45504.333927673608</v>
      </c>
      <c r="D44248" s="7" t="s">
        <v>5</v>
      </c>
    </row>
    <row r="44249" spans="1:4" ht="17.25" customHeight="1" x14ac:dyDescent="0.25">
      <c r="A44249" s="4" t="s">
        <v>17</v>
      </c>
      <c r="B44249" s="5">
        <f>C44249</f>
        <v>45504.333979733798</v>
      </c>
      <c r="C44249" s="6">
        <v>45504.333979733798</v>
      </c>
      <c r="D44249" s="7" t="s">
        <v>5</v>
      </c>
    </row>
    <row r="44250" spans="1:4" ht="17.25" customHeight="1" x14ac:dyDescent="0.25">
      <c r="A44250" s="4" t="s">
        <v>38</v>
      </c>
      <c r="B44250" s="5">
        <f>C44250</f>
        <v>45504.334057581014</v>
      </c>
      <c r="C44250" s="6">
        <v>45504.334057581014</v>
      </c>
      <c r="D44250" s="7" t="s">
        <v>3</v>
      </c>
    </row>
    <row r="44251" spans="1:4" ht="17.25" customHeight="1" x14ac:dyDescent="0.25">
      <c r="A44251" s="4" t="s">
        <v>19</v>
      </c>
      <c r="B44251" s="5">
        <f>C44251</f>
        <v>45504.335204652773</v>
      </c>
      <c r="C44251" s="6">
        <v>45504.335204652773</v>
      </c>
      <c r="D44251" s="7" t="s">
        <v>5</v>
      </c>
    </row>
    <row r="44252" spans="1:4" ht="17.25" customHeight="1" x14ac:dyDescent="0.25">
      <c r="A44252" s="4" t="s">
        <v>22</v>
      </c>
      <c r="B44252" s="5">
        <f>C44252</f>
        <v>45504.335372326386</v>
      </c>
      <c r="C44252" s="6">
        <v>45504.335372326386</v>
      </c>
      <c r="D44252" s="7" t="s">
        <v>3</v>
      </c>
    </row>
    <row r="44253" spans="1:4" ht="17.25" customHeight="1" x14ac:dyDescent="0.25">
      <c r="A44253" s="4" t="s">
        <v>19</v>
      </c>
      <c r="B44253" s="5">
        <f>C44253</f>
        <v>45504.335593680553</v>
      </c>
      <c r="C44253" s="6">
        <v>45504.335593680553</v>
      </c>
      <c r="D44253" s="7" t="s">
        <v>5</v>
      </c>
    </row>
    <row r="44254" spans="1:4" ht="17.25" customHeight="1" x14ac:dyDescent="0.25">
      <c r="A44254" s="4" t="s">
        <v>6</v>
      </c>
      <c r="B44254" s="5">
        <f>C44254</f>
        <v>45504.336075046296</v>
      </c>
      <c r="C44254" s="6">
        <v>45504.336075046296</v>
      </c>
      <c r="D44254" s="7" t="s">
        <v>3</v>
      </c>
    </row>
    <row r="44255" spans="1:4" ht="17.25" customHeight="1" x14ac:dyDescent="0.25">
      <c r="A44255" s="4" t="s">
        <v>21</v>
      </c>
      <c r="B44255" s="5">
        <f>C44255</f>
        <v>45504.336313773143</v>
      </c>
      <c r="C44255" s="6">
        <v>45504.336313773143</v>
      </c>
      <c r="D44255" s="7" t="s">
        <v>3</v>
      </c>
    </row>
    <row r="44256" spans="1:4" ht="17.25" customHeight="1" x14ac:dyDescent="0.25">
      <c r="A44256" s="4" t="s">
        <v>7</v>
      </c>
      <c r="B44256" s="5">
        <f>C44256</f>
        <v>45504.336670844903</v>
      </c>
      <c r="C44256" s="6">
        <v>45504.336670844903</v>
      </c>
      <c r="D44256" s="7" t="s">
        <v>3</v>
      </c>
    </row>
    <row r="44257" spans="1:4" ht="17.25" customHeight="1" x14ac:dyDescent="0.25">
      <c r="A44257" s="4" t="s">
        <v>24</v>
      </c>
      <c r="B44257" s="5">
        <f>C44257</f>
        <v>45504.336814988426</v>
      </c>
      <c r="C44257" s="6">
        <v>45504.336814988426</v>
      </c>
      <c r="D44257" s="7" t="s">
        <v>3</v>
      </c>
    </row>
    <row r="44258" spans="1:4" ht="17.25" customHeight="1" x14ac:dyDescent="0.25">
      <c r="A44258" s="4" t="s">
        <v>7</v>
      </c>
      <c r="B44258" s="5">
        <f>C44258</f>
        <v>45504.337414861111</v>
      </c>
      <c r="C44258" s="6">
        <v>45504.337414861111</v>
      </c>
      <c r="D44258" s="7" t="s">
        <v>5</v>
      </c>
    </row>
    <row r="44259" spans="1:4" ht="17.25" customHeight="1" x14ac:dyDescent="0.25">
      <c r="A44259" s="4" t="s">
        <v>24</v>
      </c>
      <c r="B44259" s="5">
        <f>C44259</f>
        <v>45504.337735717592</v>
      </c>
      <c r="C44259" s="6">
        <v>45504.337735717592</v>
      </c>
      <c r="D44259" s="7" t="s">
        <v>3</v>
      </c>
    </row>
    <row r="44260" spans="1:4" ht="17.25" customHeight="1" x14ac:dyDescent="0.25">
      <c r="A44260" s="4" t="s">
        <v>4</v>
      </c>
      <c r="B44260" s="5">
        <f>C44260</f>
        <v>45504.339403506943</v>
      </c>
      <c r="C44260" s="6">
        <v>45504.339403506943</v>
      </c>
      <c r="D44260" s="7" t="s">
        <v>3</v>
      </c>
    </row>
    <row r="44261" spans="1:4" ht="17.25" customHeight="1" x14ac:dyDescent="0.25">
      <c r="A44261" s="4" t="s">
        <v>17</v>
      </c>
      <c r="B44261" s="5">
        <f>C44261</f>
        <v>45504.339710266198</v>
      </c>
      <c r="C44261" s="6">
        <v>45504.339710266198</v>
      </c>
      <c r="D44261" s="7" t="s">
        <v>3</v>
      </c>
    </row>
    <row r="44262" spans="1:4" ht="17.25" customHeight="1" x14ac:dyDescent="0.25">
      <c r="A44262" s="4" t="s">
        <v>19</v>
      </c>
      <c r="B44262" s="5">
        <f>C44262</f>
        <v>45504.339752754626</v>
      </c>
      <c r="C44262" s="6">
        <v>45504.339752754626</v>
      </c>
      <c r="D44262" s="7" t="s">
        <v>3</v>
      </c>
    </row>
    <row r="44263" spans="1:4" ht="17.25" customHeight="1" x14ac:dyDescent="0.25">
      <c r="A44263" s="4" t="s">
        <v>4</v>
      </c>
      <c r="B44263" s="5">
        <f>C44263</f>
        <v>45504.33998733796</v>
      </c>
      <c r="C44263" s="6">
        <v>45504.33998733796</v>
      </c>
      <c r="D44263" s="7" t="s">
        <v>5</v>
      </c>
    </row>
    <row r="44264" spans="1:4" ht="18" customHeight="1" x14ac:dyDescent="0.25">
      <c r="A44264" s="4" t="s">
        <v>6</v>
      </c>
      <c r="B44264" s="5">
        <f>C44264</f>
        <v>45504.3400921875</v>
      </c>
      <c r="C44264" s="6">
        <v>45504.3400921875</v>
      </c>
      <c r="D44264" s="7" t="s">
        <v>3</v>
      </c>
    </row>
    <row r="44265" spans="1:4" ht="17.25" customHeight="1" x14ac:dyDescent="0.25">
      <c r="A44265" s="4" t="s">
        <v>7</v>
      </c>
      <c r="B44265" s="5">
        <f>C44265</f>
        <v>45504.340729895834</v>
      </c>
      <c r="C44265" s="6">
        <v>45504.340729895834</v>
      </c>
      <c r="D44265" s="7" t="s">
        <v>3</v>
      </c>
    </row>
    <row r="44266" spans="1:4" ht="17.25" customHeight="1" x14ac:dyDescent="0.25">
      <c r="A44266" s="4" t="s">
        <v>17</v>
      </c>
      <c r="B44266" s="5">
        <f>C44266</f>
        <v>45504.340764849534</v>
      </c>
      <c r="C44266" s="6">
        <v>45504.340764849534</v>
      </c>
      <c r="D44266" s="7" t="s">
        <v>5</v>
      </c>
    </row>
    <row r="44267" spans="1:4" ht="17.25" customHeight="1" x14ac:dyDescent="0.25">
      <c r="A44267" s="4" t="s">
        <v>20</v>
      </c>
      <c r="B44267" s="5">
        <f>C44267</f>
        <v>45504.34087688657</v>
      </c>
      <c r="C44267" s="6">
        <v>45504.34087688657</v>
      </c>
      <c r="D44267" s="7" t="s">
        <v>3</v>
      </c>
    </row>
    <row r="44268" spans="1:4" ht="17.25" customHeight="1" x14ac:dyDescent="0.25">
      <c r="A44268" s="4" t="s">
        <v>17</v>
      </c>
      <c r="B44268" s="5">
        <f>C44268</f>
        <v>45504.341166053237</v>
      </c>
      <c r="C44268" s="6">
        <v>45504.341166053237</v>
      </c>
      <c r="D44268" s="7" t="s">
        <v>3</v>
      </c>
    </row>
    <row r="44269" spans="1:4" ht="17.25" customHeight="1" x14ac:dyDescent="0.25">
      <c r="A44269" s="4" t="s">
        <v>7</v>
      </c>
      <c r="B44269" s="5">
        <f>C44269</f>
        <v>45504.341193020831</v>
      </c>
      <c r="C44269" s="6">
        <v>45504.341193020831</v>
      </c>
      <c r="D44269" s="7" t="s">
        <v>5</v>
      </c>
    </row>
    <row r="44270" spans="1:4" ht="17.25" customHeight="1" x14ac:dyDescent="0.25">
      <c r="A44270" s="4" t="s">
        <v>4</v>
      </c>
      <c r="B44270" s="5">
        <f>C44270</f>
        <v>45504.341462349534</v>
      </c>
      <c r="C44270" s="6">
        <v>45504.341462349534</v>
      </c>
      <c r="D44270" s="7" t="s">
        <v>3</v>
      </c>
    </row>
    <row r="44271" spans="1:4" ht="17.25" customHeight="1" x14ac:dyDescent="0.25">
      <c r="A44271" s="4" t="s">
        <v>38</v>
      </c>
      <c r="B44271" s="5">
        <f>C44271</f>
        <v>45504.341552129627</v>
      </c>
      <c r="C44271" s="6">
        <v>45504.341552129627</v>
      </c>
      <c r="D44271" s="7" t="s">
        <v>3</v>
      </c>
    </row>
    <row r="44272" spans="1:4" ht="17.25" customHeight="1" x14ac:dyDescent="0.25">
      <c r="A44272" s="4" t="s">
        <v>20</v>
      </c>
      <c r="B44272" s="5">
        <f>C44272</f>
        <v>45504.341817372682</v>
      </c>
      <c r="C44272" s="6">
        <v>45504.341817372682</v>
      </c>
      <c r="D44272" s="7" t="s">
        <v>5</v>
      </c>
    </row>
    <row r="44273" spans="1:4" ht="17.25" customHeight="1" x14ac:dyDescent="0.25">
      <c r="A44273" s="4" t="s">
        <v>19</v>
      </c>
      <c r="B44273" s="5">
        <f>C44273</f>
        <v>45504.341868229167</v>
      </c>
      <c r="C44273" s="6">
        <v>45504.341868229167</v>
      </c>
      <c r="D44273" s="7" t="s">
        <v>5</v>
      </c>
    </row>
    <row r="44274" spans="1:4" ht="17.25" customHeight="1" x14ac:dyDescent="0.25">
      <c r="A44274" s="4" t="s">
        <v>4</v>
      </c>
      <c r="B44274" s="5">
        <f>C44274</f>
        <v>45504.342117604167</v>
      </c>
      <c r="C44274" s="6">
        <v>45504.342117604167</v>
      </c>
      <c r="D44274" s="7" t="s">
        <v>5</v>
      </c>
    </row>
    <row r="44275" spans="1:4" ht="17.25" customHeight="1" x14ac:dyDescent="0.25">
      <c r="A44275" s="4" t="s">
        <v>4</v>
      </c>
      <c r="B44275" s="5">
        <f>C44275</f>
        <v>45504.343413101851</v>
      </c>
      <c r="C44275" s="6">
        <v>45504.343413101851</v>
      </c>
      <c r="D44275" s="7" t="s">
        <v>3</v>
      </c>
    </row>
    <row r="44276" spans="1:4" ht="17.25" customHeight="1" x14ac:dyDescent="0.25">
      <c r="A44276" s="4" t="s">
        <v>17</v>
      </c>
      <c r="B44276" s="5">
        <f>C44276</f>
        <v>45504.34355143518</v>
      </c>
      <c r="C44276" s="6">
        <v>45504.34355143518</v>
      </c>
      <c r="D44276" s="7" t="s">
        <v>5</v>
      </c>
    </row>
    <row r="44277" spans="1:4" ht="17.25" customHeight="1" x14ac:dyDescent="0.25">
      <c r="A44277" s="4" t="s">
        <v>6</v>
      </c>
      <c r="B44277" s="5">
        <f>C44277</f>
        <v>45504.343687662033</v>
      </c>
      <c r="C44277" s="6">
        <v>45504.343687662033</v>
      </c>
      <c r="D44277" s="7" t="s">
        <v>3</v>
      </c>
    </row>
    <row r="44278" spans="1:4" ht="17.25" customHeight="1" x14ac:dyDescent="0.25">
      <c r="A44278" s="4" t="s">
        <v>4</v>
      </c>
      <c r="B44278" s="5">
        <f>C44278</f>
        <v>45504.344068148144</v>
      </c>
      <c r="C44278" s="6">
        <v>45504.344068148144</v>
      </c>
      <c r="D44278" s="7" t="s">
        <v>5</v>
      </c>
    </row>
    <row r="44279" spans="1:4" ht="17.25" customHeight="1" x14ac:dyDescent="0.25">
      <c r="A44279" s="4" t="s">
        <v>29</v>
      </c>
      <c r="B44279" s="5">
        <f>C44279</f>
        <v>45504.344966076387</v>
      </c>
      <c r="C44279" s="6">
        <v>45504.344966076387</v>
      </c>
      <c r="D44279" s="7" t="s">
        <v>3</v>
      </c>
    </row>
    <row r="44280" spans="1:4" ht="17.25" customHeight="1" x14ac:dyDescent="0.25">
      <c r="A44280" s="4" t="s">
        <v>29</v>
      </c>
      <c r="B44280" s="5">
        <f>C44280</f>
        <v>45504.345802152777</v>
      </c>
      <c r="C44280" s="6">
        <v>45504.345802152777</v>
      </c>
      <c r="D44280" s="7" t="s">
        <v>5</v>
      </c>
    </row>
    <row r="44281" spans="1:4" ht="17.25" customHeight="1" x14ac:dyDescent="0.25">
      <c r="A44281" s="4" t="s">
        <v>35</v>
      </c>
      <c r="B44281" s="5">
        <f>C44281</f>
        <v>45504.34604329861</v>
      </c>
      <c r="C44281" s="6">
        <v>45504.34604329861</v>
      </c>
      <c r="D44281" s="7" t="s">
        <v>3</v>
      </c>
    </row>
    <row r="44282" spans="1:4" ht="17.25" customHeight="1" x14ac:dyDescent="0.25">
      <c r="A44282" s="4" t="s">
        <v>26</v>
      </c>
      <c r="B44282" s="5">
        <f>C44282</f>
        <v>45504.346334282403</v>
      </c>
      <c r="C44282" s="6">
        <v>45504.346334282403</v>
      </c>
      <c r="D44282" s="7" t="s">
        <v>3</v>
      </c>
    </row>
    <row r="44283" spans="1:4" ht="17.25" customHeight="1" x14ac:dyDescent="0.25">
      <c r="A44283" s="4" t="s">
        <v>13</v>
      </c>
      <c r="B44283" s="5">
        <f>C44283</f>
        <v>45504.346517349535</v>
      </c>
      <c r="C44283" s="6">
        <v>45504.346517349535</v>
      </c>
      <c r="D44283" s="7" t="s">
        <v>3</v>
      </c>
    </row>
    <row r="44284" spans="1:4" ht="17.25" customHeight="1" x14ac:dyDescent="0.25">
      <c r="A44284" s="4" t="s">
        <v>35</v>
      </c>
      <c r="B44284" s="5">
        <f>C44284</f>
        <v>45504.346723877316</v>
      </c>
      <c r="C44284" s="6">
        <v>45504.346723877316</v>
      </c>
      <c r="D44284" s="7" t="s">
        <v>5</v>
      </c>
    </row>
    <row r="44285" spans="1:4" ht="17.25" customHeight="1" x14ac:dyDescent="0.25">
      <c r="A44285" s="4" t="s">
        <v>6</v>
      </c>
      <c r="B44285" s="5">
        <f>C44285</f>
        <v>45504.348571759256</v>
      </c>
      <c r="C44285" s="6">
        <v>45504.348571759256</v>
      </c>
      <c r="D44285" s="7" t="s">
        <v>3</v>
      </c>
    </row>
    <row r="44286" spans="1:4" ht="17.25" customHeight="1" x14ac:dyDescent="0.25">
      <c r="A44286" s="4" t="s">
        <v>18</v>
      </c>
      <c r="B44286" s="5">
        <f>C44286</f>
        <v>45504.349539236107</v>
      </c>
      <c r="C44286" s="6">
        <v>45504.349539236107</v>
      </c>
      <c r="D44286" s="7" t="s">
        <v>3</v>
      </c>
    </row>
    <row r="44287" spans="1:4" ht="17.25" customHeight="1" x14ac:dyDescent="0.25">
      <c r="A44287" s="4" t="s">
        <v>26</v>
      </c>
      <c r="B44287" s="5">
        <f>C44287</f>
        <v>45504.350010567126</v>
      </c>
      <c r="C44287" s="6">
        <v>45504.350010567126</v>
      </c>
      <c r="D44287" s="7" t="s">
        <v>3</v>
      </c>
    </row>
    <row r="44288" spans="1:4" ht="17.25" customHeight="1" x14ac:dyDescent="0.25">
      <c r="A44288" s="4" t="s">
        <v>19</v>
      </c>
      <c r="B44288" s="5">
        <f>C44288</f>
        <v>45504.350416643516</v>
      </c>
      <c r="C44288" s="6">
        <v>45504.350416643516</v>
      </c>
      <c r="D44288" s="7" t="s">
        <v>3</v>
      </c>
    </row>
    <row r="44289" spans="1:4" ht="18" customHeight="1" x14ac:dyDescent="0.25">
      <c r="A44289" s="4" t="s">
        <v>19</v>
      </c>
      <c r="B44289" s="5">
        <f>C44289</f>
        <v>45504.350868541667</v>
      </c>
      <c r="C44289" s="6">
        <v>45504.350868541667</v>
      </c>
      <c r="D44289" s="7" t="s">
        <v>5</v>
      </c>
    </row>
    <row r="44290" spans="1:4" ht="17.25" customHeight="1" x14ac:dyDescent="0.25">
      <c r="A44290" s="4" t="s">
        <v>9</v>
      </c>
      <c r="B44290" s="5">
        <f>C44290</f>
        <v>45504.351665312497</v>
      </c>
      <c r="C44290" s="6">
        <v>45504.351665312497</v>
      </c>
      <c r="D44290" s="7" t="s">
        <v>3</v>
      </c>
    </row>
    <row r="44291" spans="1:4" ht="17.25" customHeight="1" x14ac:dyDescent="0.25">
      <c r="A44291" s="4" t="s">
        <v>18</v>
      </c>
      <c r="B44291" s="5">
        <f>C44291</f>
        <v>45504.351765219908</v>
      </c>
      <c r="C44291" s="6">
        <v>45504.351765219908</v>
      </c>
      <c r="D44291" s="7" t="s">
        <v>5</v>
      </c>
    </row>
    <row r="44292" spans="1:4" ht="17.25" customHeight="1" x14ac:dyDescent="0.25">
      <c r="A44292" s="4" t="s">
        <v>6</v>
      </c>
      <c r="B44292" s="5">
        <f>C44292</f>
        <v>45504.351827719904</v>
      </c>
      <c r="C44292" s="6">
        <v>45504.351827719904</v>
      </c>
      <c r="D44292" s="7" t="s">
        <v>3</v>
      </c>
    </row>
    <row r="44293" spans="1:4" ht="17.25" customHeight="1" x14ac:dyDescent="0.25">
      <c r="A44293" s="4" t="s">
        <v>4</v>
      </c>
      <c r="B44293" s="5">
        <f>C44293</f>
        <v>45504.352055196759</v>
      </c>
      <c r="C44293" s="6">
        <v>45504.352055196759</v>
      </c>
      <c r="D44293" s="7" t="s">
        <v>3</v>
      </c>
    </row>
    <row r="44294" spans="1:4" ht="17.25" customHeight="1" x14ac:dyDescent="0.25">
      <c r="A44294" s="4" t="s">
        <v>24</v>
      </c>
      <c r="B44294" s="5">
        <f>C44294</f>
        <v>45504.352573240736</v>
      </c>
      <c r="C44294" s="6">
        <v>45504.352573240736</v>
      </c>
      <c r="D44294" s="7" t="s">
        <v>3</v>
      </c>
    </row>
    <row r="44295" spans="1:4" ht="17.25" customHeight="1" x14ac:dyDescent="0.25">
      <c r="A44295" s="4" t="s">
        <v>13</v>
      </c>
      <c r="B44295" s="5">
        <f>C44295</f>
        <v>45504.352603495368</v>
      </c>
      <c r="C44295" s="6">
        <v>45504.352603495368</v>
      </c>
      <c r="D44295" s="7" t="s">
        <v>3</v>
      </c>
    </row>
    <row r="44296" spans="1:4" ht="17.25" customHeight="1" x14ac:dyDescent="0.25">
      <c r="A44296" s="4" t="s">
        <v>4</v>
      </c>
      <c r="B44296" s="5">
        <f>C44296</f>
        <v>45504.352621724538</v>
      </c>
      <c r="C44296" s="6">
        <v>45504.352621724538</v>
      </c>
      <c r="D44296" s="7" t="s">
        <v>5</v>
      </c>
    </row>
    <row r="44297" spans="1:4" ht="17.25" customHeight="1" x14ac:dyDescent="0.25">
      <c r="A44297" s="4" t="s">
        <v>6</v>
      </c>
      <c r="B44297" s="5">
        <f>C44297</f>
        <v>45504.354003703702</v>
      </c>
      <c r="C44297" s="6">
        <v>45504.354003703702</v>
      </c>
      <c r="D44297" s="7" t="s">
        <v>3</v>
      </c>
    </row>
    <row r="44298" spans="1:4" ht="17.25" customHeight="1" x14ac:dyDescent="0.25">
      <c r="A44298" s="4" t="s">
        <v>10</v>
      </c>
      <c r="B44298" s="5">
        <f>C44298</f>
        <v>45504.354820462962</v>
      </c>
      <c r="C44298" s="6">
        <v>45504.354820462962</v>
      </c>
      <c r="D44298" s="7" t="s">
        <v>3</v>
      </c>
    </row>
    <row r="44299" spans="1:4" ht="17.25" customHeight="1" x14ac:dyDescent="0.25">
      <c r="A44299" s="4" t="s">
        <v>19</v>
      </c>
      <c r="B44299" s="5">
        <f>C44299</f>
        <v>45504.354893229167</v>
      </c>
      <c r="C44299" s="6">
        <v>45504.354893229167</v>
      </c>
      <c r="D44299" s="7" t="s">
        <v>3</v>
      </c>
    </row>
    <row r="44300" spans="1:4" ht="17.25" customHeight="1" x14ac:dyDescent="0.25">
      <c r="A44300" s="4" t="s">
        <v>10</v>
      </c>
      <c r="B44300" s="5">
        <f>C44300</f>
        <v>45504.355192708332</v>
      </c>
      <c r="C44300" s="6">
        <v>45504.355192708332</v>
      </c>
      <c r="D44300" s="7" t="s">
        <v>5</v>
      </c>
    </row>
    <row r="44301" spans="1:4" ht="17.25" customHeight="1" x14ac:dyDescent="0.25">
      <c r="A44301" s="4" t="s">
        <v>13</v>
      </c>
      <c r="B44301" s="5">
        <f>C44301</f>
        <v>45504.355310706014</v>
      </c>
      <c r="C44301" s="6">
        <v>45504.355310706014</v>
      </c>
      <c r="D44301" s="7" t="s">
        <v>3</v>
      </c>
    </row>
    <row r="44302" spans="1:4" ht="17.25" customHeight="1" x14ac:dyDescent="0.25">
      <c r="A44302" s="4" t="s">
        <v>19</v>
      </c>
      <c r="B44302" s="5">
        <f>C44302</f>
        <v>45504.355487673609</v>
      </c>
      <c r="C44302" s="6">
        <v>45504.355487673609</v>
      </c>
      <c r="D44302" s="7" t="s">
        <v>5</v>
      </c>
    </row>
    <row r="44303" spans="1:4" ht="17.25" customHeight="1" x14ac:dyDescent="0.25">
      <c r="A44303" s="4" t="s">
        <v>17</v>
      </c>
      <c r="B44303" s="5">
        <f>C44303</f>
        <v>45504.355531747686</v>
      </c>
      <c r="C44303" s="6">
        <v>45504.355531747686</v>
      </c>
      <c r="D44303" s="7" t="s">
        <v>3</v>
      </c>
    </row>
    <row r="44304" spans="1:4" ht="17.25" customHeight="1" x14ac:dyDescent="0.25">
      <c r="A44304" s="4" t="s">
        <v>19</v>
      </c>
      <c r="B44304" s="5">
        <f>C44304</f>
        <v>45504.35559619213</v>
      </c>
      <c r="C44304" s="6">
        <v>45504.35559619213</v>
      </c>
      <c r="D44304" s="7" t="s">
        <v>3</v>
      </c>
    </row>
    <row r="44305" spans="1:4" ht="17.25" customHeight="1" x14ac:dyDescent="0.25">
      <c r="A44305" s="4" t="s">
        <v>6</v>
      </c>
      <c r="B44305" s="5">
        <f>C44305</f>
        <v>45504.355766458335</v>
      </c>
      <c r="C44305" s="6">
        <v>45504.355766458335</v>
      </c>
      <c r="D44305" s="7" t="s">
        <v>3</v>
      </c>
    </row>
    <row r="44306" spans="1:4" ht="17.25" customHeight="1" x14ac:dyDescent="0.25">
      <c r="A44306" s="4" t="s">
        <v>19</v>
      </c>
      <c r="B44306" s="5">
        <f>C44306</f>
        <v>45504.355786354165</v>
      </c>
      <c r="C44306" s="6">
        <v>45504.355786354165</v>
      </c>
      <c r="D44306" s="7" t="s">
        <v>5</v>
      </c>
    </row>
    <row r="44307" spans="1:4" ht="17.25" customHeight="1" x14ac:dyDescent="0.25">
      <c r="A44307" s="4" t="s">
        <v>14</v>
      </c>
      <c r="B44307" s="5">
        <f>C44307</f>
        <v>45504.355806041662</v>
      </c>
      <c r="C44307" s="6">
        <v>45504.355806041662</v>
      </c>
      <c r="D44307" s="7" t="s">
        <v>3</v>
      </c>
    </row>
    <row r="44308" spans="1:4" ht="17.25" customHeight="1" x14ac:dyDescent="0.25">
      <c r="A44308" s="4" t="s">
        <v>17</v>
      </c>
      <c r="B44308" s="5">
        <f>C44308</f>
        <v>45504.356297256942</v>
      </c>
      <c r="C44308" s="6">
        <v>45504.356297256942</v>
      </c>
      <c r="D44308" s="7" t="s">
        <v>5</v>
      </c>
    </row>
    <row r="44309" spans="1:4" ht="17.25" customHeight="1" x14ac:dyDescent="0.25">
      <c r="A44309" s="4" t="s">
        <v>2</v>
      </c>
      <c r="B44309" s="5">
        <f>C44309</f>
        <v>45504.356681192126</v>
      </c>
      <c r="C44309" s="6">
        <v>45504.356681192126</v>
      </c>
      <c r="D44309" s="7" t="s">
        <v>3</v>
      </c>
    </row>
    <row r="44310" spans="1:4" ht="17.25" customHeight="1" x14ac:dyDescent="0.25">
      <c r="A44310" s="4" t="s">
        <v>24</v>
      </c>
      <c r="B44310" s="5">
        <f>C44310</f>
        <v>45504.356698414347</v>
      </c>
      <c r="C44310" s="6">
        <v>45504.356698414347</v>
      </c>
      <c r="D44310" s="7" t="s">
        <v>3</v>
      </c>
    </row>
    <row r="44311" spans="1:4" ht="17.25" customHeight="1" x14ac:dyDescent="0.25">
      <c r="A44311" s="4" t="s">
        <v>15</v>
      </c>
      <c r="B44311" s="5">
        <f>C44311</f>
        <v>45504.356727314815</v>
      </c>
      <c r="C44311" s="6">
        <v>45504.356727314815</v>
      </c>
      <c r="D44311" s="7" t="s">
        <v>3</v>
      </c>
    </row>
    <row r="44312" spans="1:4" ht="17.25" customHeight="1" x14ac:dyDescent="0.25">
      <c r="A44312" s="4" t="s">
        <v>4</v>
      </c>
      <c r="B44312" s="5">
        <f>C44312</f>
        <v>45504.356752673608</v>
      </c>
      <c r="C44312" s="6">
        <v>45504.356752673608</v>
      </c>
      <c r="D44312" s="7" t="s">
        <v>3</v>
      </c>
    </row>
    <row r="44313" spans="1:4" ht="17.25" customHeight="1" x14ac:dyDescent="0.25">
      <c r="A44313" s="4" t="s">
        <v>4</v>
      </c>
      <c r="B44313" s="5">
        <f>C44313</f>
        <v>45504.357352905092</v>
      </c>
      <c r="C44313" s="6">
        <v>45504.357352905092</v>
      </c>
      <c r="D44313" s="7" t="s">
        <v>5</v>
      </c>
    </row>
    <row r="44314" spans="1:4" ht="17.25" customHeight="1" x14ac:dyDescent="0.25">
      <c r="A44314" s="4" t="s">
        <v>14</v>
      </c>
      <c r="B44314" s="5">
        <f>C44314</f>
        <v>45504.357377916662</v>
      </c>
      <c r="C44314" s="6">
        <v>45504.357377916662</v>
      </c>
      <c r="D44314" s="7" t="s">
        <v>5</v>
      </c>
    </row>
    <row r="44315" spans="1:4" ht="18" customHeight="1" x14ac:dyDescent="0.25">
      <c r="A44315" s="4" t="s">
        <v>15</v>
      </c>
      <c r="B44315" s="5">
        <f>C44315</f>
        <v>45504.357562187499</v>
      </c>
      <c r="C44315" s="6">
        <v>45504.357562187499</v>
      </c>
      <c r="D44315" s="7" t="s">
        <v>5</v>
      </c>
    </row>
    <row r="44316" spans="1:4" ht="17.25" customHeight="1" x14ac:dyDescent="0.25">
      <c r="A44316" s="4" t="s">
        <v>2</v>
      </c>
      <c r="B44316" s="5">
        <f>C44316</f>
        <v>45504.359518148143</v>
      </c>
      <c r="C44316" s="6">
        <v>45504.359518148143</v>
      </c>
      <c r="D44316" s="7" t="s">
        <v>3</v>
      </c>
    </row>
    <row r="44317" spans="1:4" ht="17.25" customHeight="1" x14ac:dyDescent="0.25">
      <c r="A44317" s="4" t="s">
        <v>13</v>
      </c>
      <c r="B44317" s="5">
        <f>C44317</f>
        <v>45504.360137650459</v>
      </c>
      <c r="C44317" s="6">
        <v>45504.360137650459</v>
      </c>
      <c r="D44317" s="7" t="s">
        <v>3</v>
      </c>
    </row>
    <row r="44318" spans="1:4" ht="17.25" customHeight="1" x14ac:dyDescent="0.25">
      <c r="A44318" s="4" t="s">
        <v>2</v>
      </c>
      <c r="B44318" s="5">
        <f>C44318</f>
        <v>45504.361572835645</v>
      </c>
      <c r="C44318" s="6">
        <v>45504.361572835645</v>
      </c>
      <c r="D44318" s="7" t="s">
        <v>3</v>
      </c>
    </row>
    <row r="44319" spans="1:4" ht="17.25" customHeight="1" x14ac:dyDescent="0.25">
      <c r="A44319" s="4" t="s">
        <v>22</v>
      </c>
      <c r="B44319" s="5">
        <f>C44319</f>
        <v>45504.362517222224</v>
      </c>
      <c r="C44319" s="6">
        <v>45504.362517222224</v>
      </c>
      <c r="D44319" s="7" t="s">
        <v>3</v>
      </c>
    </row>
    <row r="44320" spans="1:4" ht="17.25" customHeight="1" x14ac:dyDescent="0.25">
      <c r="A44320" s="4" t="s">
        <v>19</v>
      </c>
      <c r="B44320" s="5">
        <f>C44320</f>
        <v>45504.365773275458</v>
      </c>
      <c r="C44320" s="6">
        <v>45504.365773275458</v>
      </c>
      <c r="D44320" s="7" t="s">
        <v>3</v>
      </c>
    </row>
    <row r="44321" spans="1:4" ht="17.25" customHeight="1" x14ac:dyDescent="0.25">
      <c r="A44321" s="4" t="s">
        <v>34</v>
      </c>
      <c r="B44321" s="5">
        <f>C44321</f>
        <v>45504.365773831014</v>
      </c>
      <c r="C44321" s="6">
        <v>45504.365773831014</v>
      </c>
      <c r="D44321" s="7" t="s">
        <v>3</v>
      </c>
    </row>
    <row r="44322" spans="1:4" ht="17.25" customHeight="1" x14ac:dyDescent="0.25">
      <c r="A44322" s="4" t="s">
        <v>6</v>
      </c>
      <c r="B44322" s="5">
        <f>C44322</f>
        <v>45504.366137673613</v>
      </c>
      <c r="C44322" s="6">
        <v>45504.366137673613</v>
      </c>
      <c r="D44322" s="7" t="s">
        <v>3</v>
      </c>
    </row>
    <row r="44323" spans="1:4" ht="17.25" customHeight="1" x14ac:dyDescent="0.25">
      <c r="A44323" s="4" t="s">
        <v>19</v>
      </c>
      <c r="B44323" s="5">
        <f>C44323</f>
        <v>45504.366759409721</v>
      </c>
      <c r="C44323" s="6">
        <v>45504.366759409721</v>
      </c>
      <c r="D44323" s="7" t="s">
        <v>5</v>
      </c>
    </row>
    <row r="44324" spans="1:4" ht="17.25" customHeight="1" x14ac:dyDescent="0.25">
      <c r="A44324" s="4" t="s">
        <v>4</v>
      </c>
      <c r="B44324" s="5">
        <f>C44324</f>
        <v>45504.367774675928</v>
      </c>
      <c r="C44324" s="6">
        <v>45504.367774675928</v>
      </c>
      <c r="D44324" s="7" t="s">
        <v>3</v>
      </c>
    </row>
    <row r="44325" spans="1:4" ht="17.25" customHeight="1" x14ac:dyDescent="0.25">
      <c r="A44325" s="4" t="s">
        <v>4</v>
      </c>
      <c r="B44325" s="5">
        <f>C44325</f>
        <v>45504.368091550925</v>
      </c>
      <c r="C44325" s="6">
        <v>45504.368091550925</v>
      </c>
      <c r="D44325" s="7" t="s">
        <v>5</v>
      </c>
    </row>
    <row r="44326" spans="1:4" ht="17.25" customHeight="1" x14ac:dyDescent="0.25">
      <c r="A44326" s="4" t="s">
        <v>13</v>
      </c>
      <c r="B44326" s="5">
        <f>C44326</f>
        <v>45504.368181319442</v>
      </c>
      <c r="C44326" s="6">
        <v>45504.368181319442</v>
      </c>
      <c r="D44326" s="7" t="s">
        <v>3</v>
      </c>
    </row>
    <row r="44327" spans="1:4" ht="17.25" customHeight="1" x14ac:dyDescent="0.25">
      <c r="A44327" s="4" t="s">
        <v>31</v>
      </c>
      <c r="B44327" s="5">
        <f>C44327</f>
        <v>45504.368595659718</v>
      </c>
      <c r="C44327" s="6">
        <v>45504.368595659718</v>
      </c>
      <c r="D44327" s="7" t="s">
        <v>3</v>
      </c>
    </row>
    <row r="44328" spans="1:4" ht="17.25" customHeight="1" x14ac:dyDescent="0.25">
      <c r="A44328" s="4" t="s">
        <v>2</v>
      </c>
      <c r="B44328" s="5">
        <f>C44328</f>
        <v>45504.371347615735</v>
      </c>
      <c r="C44328" s="6">
        <v>45504.371347615735</v>
      </c>
      <c r="D44328" s="7" t="s">
        <v>3</v>
      </c>
    </row>
    <row r="44329" spans="1:4" ht="17.25" customHeight="1" x14ac:dyDescent="0.25">
      <c r="A44329" s="4" t="s">
        <v>12</v>
      </c>
      <c r="B44329" s="5">
        <f>C44329</f>
        <v>45504.371405555554</v>
      </c>
      <c r="C44329" s="6">
        <v>45504.371405555554</v>
      </c>
      <c r="D44329" s="7" t="s">
        <v>3</v>
      </c>
    </row>
    <row r="44330" spans="1:4" ht="17.25" customHeight="1" x14ac:dyDescent="0.25">
      <c r="A44330" s="4" t="s">
        <v>6</v>
      </c>
      <c r="B44330" s="5">
        <f>C44330</f>
        <v>45504.37370974537</v>
      </c>
      <c r="C44330" s="6">
        <v>45504.37370974537</v>
      </c>
      <c r="D44330" s="7" t="s">
        <v>3</v>
      </c>
    </row>
    <row r="44331" spans="1:4" ht="17.25" customHeight="1" x14ac:dyDescent="0.25">
      <c r="A44331" s="4" t="s">
        <v>4</v>
      </c>
      <c r="B44331" s="5">
        <f>C44331</f>
        <v>45504.374181284722</v>
      </c>
      <c r="C44331" s="6">
        <v>45504.374181284722</v>
      </c>
      <c r="D44331" s="7" t="s">
        <v>3</v>
      </c>
    </row>
    <row r="44332" spans="1:4" ht="17.25" customHeight="1" x14ac:dyDescent="0.25">
      <c r="A44332" s="4" t="s">
        <v>4</v>
      </c>
      <c r="B44332" s="5">
        <f>C44332</f>
        <v>45504.374553032409</v>
      </c>
      <c r="C44332" s="6">
        <v>45504.374553032409</v>
      </c>
      <c r="D44332" s="7" t="s">
        <v>5</v>
      </c>
    </row>
    <row r="44333" spans="1:4" ht="17.25" customHeight="1" x14ac:dyDescent="0.25">
      <c r="A44333" s="4" t="s">
        <v>6</v>
      </c>
      <c r="B44333" s="5">
        <f>C44333</f>
        <v>45504.375231620368</v>
      </c>
      <c r="C44333" s="6">
        <v>45504.375231620368</v>
      </c>
      <c r="D44333" s="7" t="s">
        <v>3</v>
      </c>
    </row>
    <row r="44334" spans="1:4" ht="17.25" customHeight="1" x14ac:dyDescent="0.25">
      <c r="A44334" s="4" t="s">
        <v>20</v>
      </c>
      <c r="B44334" s="5">
        <f>C44334</f>
        <v>45504.376279108794</v>
      </c>
      <c r="C44334" s="6">
        <v>45504.376279108794</v>
      </c>
      <c r="D44334" s="7" t="s">
        <v>3</v>
      </c>
    </row>
    <row r="44335" spans="1:4" ht="17.25" customHeight="1" x14ac:dyDescent="0.25">
      <c r="A44335" s="4" t="s">
        <v>20</v>
      </c>
      <c r="B44335" s="5">
        <f>C44335</f>
        <v>45504.376823854167</v>
      </c>
      <c r="C44335" s="6">
        <v>45504.376823854167</v>
      </c>
      <c r="D44335" s="7" t="s">
        <v>5</v>
      </c>
    </row>
    <row r="44336" spans="1:4" ht="17.25" customHeight="1" x14ac:dyDescent="0.25">
      <c r="A44336" s="4" t="s">
        <v>4</v>
      </c>
      <c r="B44336" s="5">
        <f>C44336</f>
        <v>45504.377280300927</v>
      </c>
      <c r="C44336" s="6">
        <v>45504.377280300927</v>
      </c>
      <c r="D44336" s="7" t="s">
        <v>3</v>
      </c>
    </row>
    <row r="44337" spans="1:4" ht="17.25" customHeight="1" x14ac:dyDescent="0.25">
      <c r="A44337" s="4" t="s">
        <v>4</v>
      </c>
      <c r="B44337" s="5">
        <f>C44337</f>
        <v>45504.378046296297</v>
      </c>
      <c r="C44337" s="6">
        <v>45504.378046296297</v>
      </c>
      <c r="D44337" s="7" t="s">
        <v>5</v>
      </c>
    </row>
    <row r="44338" spans="1:4" ht="17.25" customHeight="1" x14ac:dyDescent="0.25">
      <c r="A44338" s="4" t="s">
        <v>4</v>
      </c>
      <c r="B44338" s="5">
        <f>C44338</f>
        <v>45504.380092662032</v>
      </c>
      <c r="C44338" s="6">
        <v>45504.380092662032</v>
      </c>
      <c r="D44338" s="7" t="s">
        <v>3</v>
      </c>
    </row>
    <row r="44339" spans="1:4" ht="17.25" customHeight="1" x14ac:dyDescent="0.25">
      <c r="A44339" s="4" t="s">
        <v>4</v>
      </c>
      <c r="B44339" s="5">
        <f>C44339</f>
        <v>45504.380975891203</v>
      </c>
      <c r="C44339" s="6">
        <v>45504.380975891203</v>
      </c>
      <c r="D44339" s="7" t="s">
        <v>5</v>
      </c>
    </row>
    <row r="44340" spans="1:4" ht="17.25" customHeight="1" x14ac:dyDescent="0.25">
      <c r="A44340" s="4" t="s">
        <v>17</v>
      </c>
      <c r="B44340" s="5">
        <f>C44340</f>
        <v>45504.381805277779</v>
      </c>
      <c r="C44340" s="6">
        <v>45504.381805277779</v>
      </c>
      <c r="D44340" s="7" t="s">
        <v>3</v>
      </c>
    </row>
    <row r="44341" spans="1:4" ht="18" customHeight="1" x14ac:dyDescent="0.25">
      <c r="A44341" s="4" t="s">
        <v>6</v>
      </c>
      <c r="B44341" s="5">
        <f>C44341</f>
        <v>45504.382245925925</v>
      </c>
      <c r="C44341" s="6">
        <v>45504.382245925925</v>
      </c>
      <c r="D44341" s="7" t="s">
        <v>3</v>
      </c>
    </row>
    <row r="44342" spans="1:4" ht="17.25" customHeight="1" x14ac:dyDescent="0.25">
      <c r="A44342" s="4" t="s">
        <v>17</v>
      </c>
      <c r="B44342" s="5">
        <f>C44342</f>
        <v>45504.382251585645</v>
      </c>
      <c r="C44342" s="6">
        <v>45504.382251585645</v>
      </c>
      <c r="D44342" s="7" t="s">
        <v>5</v>
      </c>
    </row>
    <row r="44343" spans="1:4" ht="17.25" customHeight="1" x14ac:dyDescent="0.25">
      <c r="A44343" s="4" t="s">
        <v>9</v>
      </c>
      <c r="B44343" s="5">
        <f>C44343</f>
        <v>45504.383666099537</v>
      </c>
      <c r="C44343" s="6">
        <v>45504.383666099537</v>
      </c>
      <c r="D44343" s="7" t="s">
        <v>3</v>
      </c>
    </row>
    <row r="44344" spans="1:4" ht="17.25" customHeight="1" x14ac:dyDescent="0.25">
      <c r="A44344" s="4" t="s">
        <v>20</v>
      </c>
      <c r="B44344" s="5">
        <f>C44344</f>
        <v>45504.385007916666</v>
      </c>
      <c r="C44344" s="6">
        <v>45504.385007916666</v>
      </c>
      <c r="D44344" s="7" t="s">
        <v>3</v>
      </c>
    </row>
    <row r="44345" spans="1:4" ht="17.25" customHeight="1" x14ac:dyDescent="0.25">
      <c r="A44345" s="4" t="s">
        <v>24</v>
      </c>
      <c r="B44345" s="5">
        <f>C44345</f>
        <v>45504.38509074074</v>
      </c>
      <c r="C44345" s="6">
        <v>45504.38509074074</v>
      </c>
      <c r="D44345" s="7" t="s">
        <v>3</v>
      </c>
    </row>
    <row r="44346" spans="1:4" ht="17.25" customHeight="1" x14ac:dyDescent="0.25">
      <c r="A44346" s="4" t="s">
        <v>33</v>
      </c>
      <c r="B44346" s="5">
        <f>C44346</f>
        <v>45504.385509131942</v>
      </c>
      <c r="C44346" s="6">
        <v>45504.385509131942</v>
      </c>
      <c r="D44346" s="7" t="s">
        <v>3</v>
      </c>
    </row>
    <row r="44347" spans="1:4" ht="17.25" customHeight="1" x14ac:dyDescent="0.25">
      <c r="A44347" s="4" t="s">
        <v>20</v>
      </c>
      <c r="B44347" s="5">
        <f>C44347</f>
        <v>45504.386055416668</v>
      </c>
      <c r="C44347" s="6">
        <v>45504.386055416668</v>
      </c>
      <c r="D44347" s="7" t="s">
        <v>5</v>
      </c>
    </row>
    <row r="44348" spans="1:4" ht="17.25" customHeight="1" x14ac:dyDescent="0.25">
      <c r="A44348" s="4" t="s">
        <v>13</v>
      </c>
      <c r="B44348" s="5">
        <f>C44348</f>
        <v>45504.389902604162</v>
      </c>
      <c r="C44348" s="6">
        <v>45504.389902604162</v>
      </c>
      <c r="D44348" s="7" t="s">
        <v>3</v>
      </c>
    </row>
    <row r="44349" spans="1:4" ht="17.25" customHeight="1" x14ac:dyDescent="0.25">
      <c r="A44349" s="4" t="s">
        <v>17</v>
      </c>
      <c r="B44349" s="5">
        <f>C44349</f>
        <v>45504.39107539352</v>
      </c>
      <c r="C44349" s="6">
        <v>45504.39107539352</v>
      </c>
      <c r="D44349" s="7" t="s">
        <v>3</v>
      </c>
    </row>
    <row r="44350" spans="1:4" ht="17.25" customHeight="1" x14ac:dyDescent="0.25">
      <c r="A44350" s="4" t="s">
        <v>17</v>
      </c>
      <c r="B44350" s="5">
        <f>C44350</f>
        <v>45504.391729178242</v>
      </c>
      <c r="C44350" s="6">
        <v>45504.391729178242</v>
      </c>
      <c r="D44350" s="7" t="s">
        <v>5</v>
      </c>
    </row>
    <row r="44351" spans="1:4" ht="17.25" customHeight="1" x14ac:dyDescent="0.25">
      <c r="A44351" s="4" t="s">
        <v>25</v>
      </c>
      <c r="B44351" s="5">
        <f>C44351</f>
        <v>45504.393818842589</v>
      </c>
      <c r="C44351" s="6">
        <v>45504.393818842589</v>
      </c>
      <c r="D44351" s="7" t="s">
        <v>3</v>
      </c>
    </row>
    <row r="44352" spans="1:4" ht="17.25" customHeight="1" x14ac:dyDescent="0.25">
      <c r="A44352" s="4" t="s">
        <v>17</v>
      </c>
      <c r="B44352" s="5">
        <f>C44352</f>
        <v>45504.394349942129</v>
      </c>
      <c r="C44352" s="6">
        <v>45504.394349942129</v>
      </c>
      <c r="D44352" s="7" t="s">
        <v>3</v>
      </c>
    </row>
    <row r="44353" spans="1:4" ht="17.25" customHeight="1" x14ac:dyDescent="0.25">
      <c r="A44353" s="4" t="s">
        <v>17</v>
      </c>
      <c r="B44353" s="5">
        <f>C44353</f>
        <v>45504.394907037036</v>
      </c>
      <c r="C44353" s="6">
        <v>45504.394907037036</v>
      </c>
      <c r="D44353" s="7" t="s">
        <v>5</v>
      </c>
    </row>
    <row r="44354" spans="1:4" ht="17.25" customHeight="1" x14ac:dyDescent="0.25">
      <c r="A44354" s="4" t="s">
        <v>35</v>
      </c>
      <c r="B44354" s="5">
        <f>C44354</f>
        <v>45504.395210555551</v>
      </c>
      <c r="C44354" s="6">
        <v>45504.395210555551</v>
      </c>
      <c r="D44354" s="7" t="s">
        <v>3</v>
      </c>
    </row>
    <row r="44355" spans="1:4" ht="17.25" customHeight="1" x14ac:dyDescent="0.25">
      <c r="A44355" s="4" t="s">
        <v>7</v>
      </c>
      <c r="B44355" s="5">
        <f>C44355</f>
        <v>45504.395826458334</v>
      </c>
      <c r="C44355" s="6">
        <v>45504.395826458334</v>
      </c>
      <c r="D44355" s="7" t="s">
        <v>3</v>
      </c>
    </row>
    <row r="44356" spans="1:4" ht="17.25" customHeight="1" x14ac:dyDescent="0.25">
      <c r="A44356" s="4" t="s">
        <v>7</v>
      </c>
      <c r="B44356" s="5">
        <f>C44356</f>
        <v>45504.396685428241</v>
      </c>
      <c r="C44356" s="6">
        <v>45504.396685428241</v>
      </c>
      <c r="D44356" s="7" t="s">
        <v>5</v>
      </c>
    </row>
    <row r="44357" spans="1:4" ht="17.25" customHeight="1" x14ac:dyDescent="0.25">
      <c r="A44357" s="4" t="s">
        <v>13</v>
      </c>
      <c r="B44357" s="5">
        <f>C44357</f>
        <v>45504.397559837962</v>
      </c>
      <c r="C44357" s="6">
        <v>45504.397559837962</v>
      </c>
      <c r="D44357" s="7" t="s">
        <v>3</v>
      </c>
    </row>
    <row r="44358" spans="1:4" ht="17.25" customHeight="1" x14ac:dyDescent="0.25">
      <c r="A44358" s="4" t="s">
        <v>10</v>
      </c>
      <c r="B44358" s="5">
        <f>C44358</f>
        <v>45504.398347905088</v>
      </c>
      <c r="C44358" s="6">
        <v>45504.398347905088</v>
      </c>
      <c r="D44358" s="7" t="s">
        <v>3</v>
      </c>
    </row>
    <row r="44359" spans="1:4" ht="17.25" customHeight="1" x14ac:dyDescent="0.25">
      <c r="A44359" s="4" t="s">
        <v>10</v>
      </c>
      <c r="B44359" s="5">
        <f>C44359</f>
        <v>45504.398778692128</v>
      </c>
      <c r="C44359" s="6">
        <v>45504.398778692128</v>
      </c>
      <c r="D44359" s="7" t="s">
        <v>5</v>
      </c>
    </row>
    <row r="44360" spans="1:4" ht="17.25" customHeight="1" x14ac:dyDescent="0.25">
      <c r="A44360" s="4" t="s">
        <v>18</v>
      </c>
      <c r="B44360" s="5">
        <f>C44360</f>
        <v>45504.399766898146</v>
      </c>
      <c r="C44360" s="6">
        <v>45504.399766898146</v>
      </c>
      <c r="D44360" s="7" t="s">
        <v>3</v>
      </c>
    </row>
    <row r="44361" spans="1:4" ht="17.25" customHeight="1" x14ac:dyDescent="0.25">
      <c r="A44361" s="4" t="s">
        <v>18</v>
      </c>
      <c r="B44361" s="5">
        <f>C44361</f>
        <v>45504.4006280787</v>
      </c>
      <c r="C44361" s="6">
        <v>45504.4006280787</v>
      </c>
      <c r="D44361" s="7" t="s">
        <v>5</v>
      </c>
    </row>
    <row r="44362" spans="1:4" ht="17.25" customHeight="1" x14ac:dyDescent="0.25">
      <c r="A44362" s="4" t="s">
        <v>4</v>
      </c>
      <c r="B44362" s="5">
        <f>C44362</f>
        <v>45504.401406145829</v>
      </c>
      <c r="C44362" s="6">
        <v>45504.401406145829</v>
      </c>
      <c r="D44362" s="7" t="s">
        <v>3</v>
      </c>
    </row>
    <row r="44363" spans="1:4" ht="17.25" customHeight="1" x14ac:dyDescent="0.25">
      <c r="A44363" s="4" t="s">
        <v>4</v>
      </c>
      <c r="B44363" s="5">
        <f>C44363</f>
        <v>45504.402144942127</v>
      </c>
      <c r="C44363" s="6">
        <v>45504.402144942127</v>
      </c>
      <c r="D44363" s="7" t="s">
        <v>5</v>
      </c>
    </row>
    <row r="44364" spans="1:4" ht="17.25" customHeight="1" x14ac:dyDescent="0.25">
      <c r="A44364" s="4" t="s">
        <v>11</v>
      </c>
      <c r="B44364" s="5">
        <f>C44364</f>
        <v>45504.405352858797</v>
      </c>
      <c r="C44364" s="6">
        <v>45504.405352858797</v>
      </c>
      <c r="D44364" s="7" t="s">
        <v>3</v>
      </c>
    </row>
    <row r="44365" spans="1:4" ht="17.25" customHeight="1" x14ac:dyDescent="0.25">
      <c r="A44365" s="4" t="s">
        <v>11</v>
      </c>
      <c r="B44365" s="5">
        <f>C44365</f>
        <v>45504.406491550923</v>
      </c>
      <c r="C44365" s="6">
        <v>45504.406491550923</v>
      </c>
      <c r="D44365" s="7" t="s">
        <v>5</v>
      </c>
    </row>
    <row r="44366" spans="1:4" ht="17.25" customHeight="1" x14ac:dyDescent="0.25">
      <c r="A44366" s="4" t="s">
        <v>20</v>
      </c>
      <c r="B44366" s="5">
        <f>C44366</f>
        <v>45504.407649351851</v>
      </c>
      <c r="C44366" s="6">
        <v>45504.407649351851</v>
      </c>
      <c r="D44366" s="7" t="s">
        <v>3</v>
      </c>
    </row>
    <row r="44367" spans="1:4" ht="18" customHeight="1" x14ac:dyDescent="0.25">
      <c r="A44367" s="4" t="s">
        <v>20</v>
      </c>
      <c r="B44367" s="5">
        <f>C44367</f>
        <v>45504.408262557867</v>
      </c>
      <c r="C44367" s="6">
        <v>45504.408262557867</v>
      </c>
      <c r="D44367" s="7" t="s">
        <v>5</v>
      </c>
    </row>
    <row r="44368" spans="1:4" ht="17.25" customHeight="1" x14ac:dyDescent="0.25">
      <c r="A44368" s="4" t="s">
        <v>13</v>
      </c>
      <c r="B44368" s="5">
        <f>C44368</f>
        <v>45504.414273564813</v>
      </c>
      <c r="C44368" s="6">
        <v>45504.414273564813</v>
      </c>
      <c r="D44368" s="7" t="s">
        <v>3</v>
      </c>
    </row>
    <row r="44369" spans="1:4" ht="17.25" customHeight="1" x14ac:dyDescent="0.25">
      <c r="A44369" s="4" t="s">
        <v>33</v>
      </c>
      <c r="B44369" s="5">
        <f>C44369</f>
        <v>45504.416652766202</v>
      </c>
      <c r="C44369" s="6">
        <v>45504.416652766202</v>
      </c>
      <c r="D44369" s="7" t="s">
        <v>3</v>
      </c>
    </row>
    <row r="44370" spans="1:4" ht="17.25" customHeight="1" x14ac:dyDescent="0.25">
      <c r="A44370" s="4" t="s">
        <v>13</v>
      </c>
      <c r="B44370" s="5">
        <f>C44370</f>
        <v>45504.41877005787</v>
      </c>
      <c r="C44370" s="6">
        <v>45504.41877005787</v>
      </c>
      <c r="D44370" s="7" t="s">
        <v>3</v>
      </c>
    </row>
    <row r="44371" spans="1:4" ht="17.25" customHeight="1" x14ac:dyDescent="0.25">
      <c r="A44371" s="4" t="s">
        <v>32</v>
      </c>
      <c r="B44371" s="5">
        <f>C44371</f>
        <v>45504.419902187496</v>
      </c>
      <c r="C44371" s="6">
        <v>45504.419902187496</v>
      </c>
      <c r="D44371" s="7" t="s">
        <v>3</v>
      </c>
    </row>
    <row r="44372" spans="1:4" ht="17.25" customHeight="1" x14ac:dyDescent="0.25">
      <c r="A44372" s="4" t="s">
        <v>32</v>
      </c>
      <c r="B44372" s="5">
        <f>C44372</f>
        <v>45504.420383020828</v>
      </c>
      <c r="C44372" s="6">
        <v>45504.420383020828</v>
      </c>
      <c r="D44372" s="7" t="s">
        <v>5</v>
      </c>
    </row>
    <row r="44373" spans="1:4" ht="17.25" customHeight="1" x14ac:dyDescent="0.25">
      <c r="A44373" s="4" t="s">
        <v>36</v>
      </c>
      <c r="B44373" s="5">
        <f>C44373</f>
        <v>45504.420778472224</v>
      </c>
      <c r="C44373" s="6">
        <v>45504.420778472224</v>
      </c>
      <c r="D44373" s="7" t="s">
        <v>3</v>
      </c>
    </row>
    <row r="44374" spans="1:4" ht="17.25" customHeight="1" x14ac:dyDescent="0.25">
      <c r="A44374" s="4" t="s">
        <v>6</v>
      </c>
      <c r="B44374" s="5">
        <f>C44374</f>
        <v>45504.422976122682</v>
      </c>
      <c r="C44374" s="6">
        <v>45504.422976122682</v>
      </c>
      <c r="D44374" s="7" t="s">
        <v>3</v>
      </c>
    </row>
    <row r="44375" spans="1:4" ht="17.25" customHeight="1" x14ac:dyDescent="0.25">
      <c r="A44375" s="4" t="s">
        <v>15</v>
      </c>
      <c r="B44375" s="5">
        <f>C44375</f>
        <v>45504.424635729163</v>
      </c>
      <c r="C44375" s="6">
        <v>45504.424635729163</v>
      </c>
      <c r="D44375" s="7" t="s">
        <v>3</v>
      </c>
    </row>
    <row r="44376" spans="1:4" ht="17.25" customHeight="1" x14ac:dyDescent="0.25">
      <c r="A44376" s="4" t="s">
        <v>8</v>
      </c>
      <c r="B44376" s="5">
        <f>C44376</f>
        <v>45504.42520612268</v>
      </c>
      <c r="C44376" s="6">
        <v>45504.42520612268</v>
      </c>
      <c r="D44376" s="7" t="s">
        <v>3</v>
      </c>
    </row>
    <row r="44377" spans="1:4" ht="17.25" customHeight="1" x14ac:dyDescent="0.25">
      <c r="A44377" s="4" t="s">
        <v>14</v>
      </c>
      <c r="B44377" s="5">
        <f>C44377</f>
        <v>45504.430531469909</v>
      </c>
      <c r="C44377" s="6">
        <v>45504.430531469909</v>
      </c>
      <c r="D44377" s="7" t="s">
        <v>3</v>
      </c>
    </row>
    <row r="44378" spans="1:4" ht="17.25" customHeight="1" x14ac:dyDescent="0.25">
      <c r="A44378" s="4" t="s">
        <v>14</v>
      </c>
      <c r="B44378" s="5">
        <f>C44378</f>
        <v>45504.431027013889</v>
      </c>
      <c r="C44378" s="6">
        <v>45504.431027013889</v>
      </c>
      <c r="D44378" s="7" t="s">
        <v>5</v>
      </c>
    </row>
    <row r="44379" spans="1:4" ht="17.25" customHeight="1" x14ac:dyDescent="0.25">
      <c r="A44379" s="4" t="s">
        <v>39</v>
      </c>
      <c r="B44379" s="5">
        <f>C44379</f>
        <v>45504.43218802083</v>
      </c>
      <c r="C44379" s="6">
        <v>45504.43218802083</v>
      </c>
      <c r="D44379" s="7" t="s">
        <v>3</v>
      </c>
    </row>
    <row r="44380" spans="1:4" ht="17.25" customHeight="1" x14ac:dyDescent="0.25">
      <c r="A44380" s="4" t="s">
        <v>39</v>
      </c>
      <c r="B44380" s="5">
        <f>C44380</f>
        <v>45504.43291668981</v>
      </c>
      <c r="C44380" s="6">
        <v>45504.43291668981</v>
      </c>
      <c r="D44380" s="7" t="s">
        <v>5</v>
      </c>
    </row>
    <row r="44381" spans="1:4" ht="17.25" customHeight="1" x14ac:dyDescent="0.25">
      <c r="A44381" s="4" t="s">
        <v>38</v>
      </c>
      <c r="B44381" s="5">
        <f>C44381</f>
        <v>45504.435649537038</v>
      </c>
      <c r="C44381" s="6">
        <v>45504.435649537038</v>
      </c>
      <c r="D44381" s="7" t="s">
        <v>3</v>
      </c>
    </row>
    <row r="44382" spans="1:4" ht="17.25" customHeight="1" x14ac:dyDescent="0.25">
      <c r="A44382" s="4" t="s">
        <v>33</v>
      </c>
      <c r="B44382" s="5">
        <f>C44382</f>
        <v>45504.439160856477</v>
      </c>
      <c r="C44382" s="6">
        <v>45504.439160856477</v>
      </c>
      <c r="D44382" s="7" t="s">
        <v>3</v>
      </c>
    </row>
    <row r="44383" spans="1:4" ht="17.25" customHeight="1" x14ac:dyDescent="0.25">
      <c r="A44383" s="4" t="s">
        <v>11</v>
      </c>
      <c r="B44383" s="5">
        <f>C44383</f>
        <v>45504.451002199072</v>
      </c>
      <c r="C44383" s="6">
        <v>45504.451002199072</v>
      </c>
      <c r="D44383" s="7" t="s">
        <v>3</v>
      </c>
    </row>
    <row r="44384" spans="1:4" ht="17.25" customHeight="1" x14ac:dyDescent="0.25">
      <c r="A44384" s="4" t="s">
        <v>11</v>
      </c>
      <c r="B44384" s="5">
        <f>C44384</f>
        <v>45504.451673240736</v>
      </c>
      <c r="C44384" s="6">
        <v>45504.451673240736</v>
      </c>
      <c r="D44384" s="7" t="s">
        <v>5</v>
      </c>
    </row>
    <row r="44385" spans="1:4" ht="17.25" customHeight="1" x14ac:dyDescent="0.25">
      <c r="A44385" s="4" t="s">
        <v>41</v>
      </c>
      <c r="B44385" s="5">
        <f>C44385</f>
        <v>45504.456708692131</v>
      </c>
      <c r="C44385" s="6">
        <v>45504.456708692131</v>
      </c>
      <c r="D44385" s="7" t="s">
        <v>3</v>
      </c>
    </row>
    <row r="44386" spans="1:4" ht="17.25" customHeight="1" x14ac:dyDescent="0.25">
      <c r="A44386" s="4" t="s">
        <v>41</v>
      </c>
      <c r="B44386" s="5">
        <f>C44386</f>
        <v>45504.457753113427</v>
      </c>
      <c r="C44386" s="6">
        <v>45504.457753113427</v>
      </c>
      <c r="D44386" s="7" t="s">
        <v>5</v>
      </c>
    </row>
    <row r="44387" spans="1:4" ht="17.25" customHeight="1" x14ac:dyDescent="0.25">
      <c r="A44387" s="4" t="s">
        <v>17</v>
      </c>
      <c r="B44387" s="5">
        <f>C44387</f>
        <v>45504.458198483793</v>
      </c>
      <c r="C44387" s="6">
        <v>45504.458198483793</v>
      </c>
      <c r="D44387" s="7" t="s">
        <v>3</v>
      </c>
    </row>
    <row r="44388" spans="1:4" ht="17.25" customHeight="1" x14ac:dyDescent="0.25">
      <c r="A44388" s="4" t="s">
        <v>17</v>
      </c>
      <c r="B44388" s="5">
        <f>C44388</f>
        <v>45504.458759398149</v>
      </c>
      <c r="C44388" s="6">
        <v>45504.458759398149</v>
      </c>
      <c r="D44388" s="7" t="s">
        <v>5</v>
      </c>
    </row>
    <row r="44389" spans="1:4" ht="17.25" customHeight="1" x14ac:dyDescent="0.25">
      <c r="A44389" s="4" t="s">
        <v>4</v>
      </c>
      <c r="B44389" s="5">
        <f>C44389</f>
        <v>45504.460970138884</v>
      </c>
      <c r="C44389" s="6">
        <v>45504.460970138884</v>
      </c>
      <c r="D44389" s="7" t="s">
        <v>3</v>
      </c>
    </row>
    <row r="44390" spans="1:4" ht="17.25" customHeight="1" x14ac:dyDescent="0.25">
      <c r="A44390" s="4" t="s">
        <v>4</v>
      </c>
      <c r="B44390" s="5">
        <f>C44390</f>
        <v>45504.46159796296</v>
      </c>
      <c r="C44390" s="6">
        <v>45504.46159796296</v>
      </c>
      <c r="D44390" s="7" t="s">
        <v>5</v>
      </c>
    </row>
    <row r="44391" spans="1:4" ht="17.25" customHeight="1" x14ac:dyDescent="0.25">
      <c r="A44391" s="4" t="s">
        <v>24</v>
      </c>
      <c r="B44391" s="5">
        <f>C44391</f>
        <v>45504.462194907406</v>
      </c>
      <c r="C44391" s="6">
        <v>45504.462194907406</v>
      </c>
      <c r="D44391" s="7" t="s">
        <v>3</v>
      </c>
    </row>
    <row r="44392" spans="1:4" ht="18" customHeight="1" x14ac:dyDescent="0.25">
      <c r="A44392" s="4" t="s">
        <v>4</v>
      </c>
      <c r="B44392" s="5">
        <f>C44392</f>
        <v>45504.465044594908</v>
      </c>
      <c r="C44392" s="6">
        <v>45504.465044594908</v>
      </c>
      <c r="D44392" s="7" t="s">
        <v>3</v>
      </c>
    </row>
    <row r="44393" spans="1:4" ht="17.25" customHeight="1" x14ac:dyDescent="0.25">
      <c r="A44393" s="4" t="s">
        <v>41</v>
      </c>
      <c r="B44393" s="5">
        <f>C44393</f>
        <v>45504.469779155093</v>
      </c>
      <c r="C44393" s="6">
        <v>45504.469779155093</v>
      </c>
      <c r="D44393" s="7" t="s">
        <v>3</v>
      </c>
    </row>
    <row r="44394" spans="1:4" ht="17.25" customHeight="1" x14ac:dyDescent="0.25">
      <c r="A44394" s="4" t="s">
        <v>29</v>
      </c>
      <c r="B44394" s="5">
        <f>C44394</f>
        <v>45504.471215347221</v>
      </c>
      <c r="C44394" s="6">
        <v>45504.471215347221</v>
      </c>
      <c r="D44394" s="7" t="s">
        <v>3</v>
      </c>
    </row>
    <row r="44395" spans="1:4" ht="17.25" customHeight="1" x14ac:dyDescent="0.25">
      <c r="A44395" s="4" t="s">
        <v>29</v>
      </c>
      <c r="B44395" s="5">
        <f>C44395</f>
        <v>45504.471961203701</v>
      </c>
      <c r="C44395" s="6">
        <v>45504.471961203701</v>
      </c>
      <c r="D44395" s="7" t="s">
        <v>5</v>
      </c>
    </row>
    <row r="44396" spans="1:4" ht="17.25" customHeight="1" x14ac:dyDescent="0.25">
      <c r="A44396" s="4" t="s">
        <v>41</v>
      </c>
      <c r="B44396" s="5">
        <f>C44396</f>
        <v>45504.476106898146</v>
      </c>
      <c r="C44396" s="6">
        <v>45504.476106898146</v>
      </c>
      <c r="D44396" s="7" t="s">
        <v>5</v>
      </c>
    </row>
    <row r="44397" spans="1:4" ht="17.25" customHeight="1" x14ac:dyDescent="0.25">
      <c r="A44397" s="4" t="s">
        <v>41</v>
      </c>
      <c r="B44397" s="5">
        <f>C44397</f>
        <v>45504.476742824074</v>
      </c>
      <c r="C44397" s="6">
        <v>45504.476742824074</v>
      </c>
      <c r="D44397" s="7" t="s">
        <v>3</v>
      </c>
    </row>
    <row r="44398" spans="1:4" ht="17.25" customHeight="1" x14ac:dyDescent="0.25">
      <c r="A44398" s="4" t="s">
        <v>7</v>
      </c>
      <c r="B44398" s="5">
        <f>C44398</f>
        <v>45504.479513773149</v>
      </c>
      <c r="C44398" s="6">
        <v>45504.479513773149</v>
      </c>
      <c r="D44398" s="7" t="s">
        <v>3</v>
      </c>
    </row>
    <row r="44399" spans="1:4" ht="17.25" customHeight="1" x14ac:dyDescent="0.25">
      <c r="A44399" s="4" t="s">
        <v>41</v>
      </c>
      <c r="B44399" s="5">
        <f>C44399</f>
        <v>45504.480514629628</v>
      </c>
      <c r="C44399" s="6">
        <v>45504.480514629628</v>
      </c>
      <c r="D44399" s="7" t="s">
        <v>3</v>
      </c>
    </row>
    <row r="44400" spans="1:4" ht="17.25" customHeight="1" x14ac:dyDescent="0.25">
      <c r="A44400" s="4" t="s">
        <v>7</v>
      </c>
      <c r="B44400" s="5">
        <f>C44400</f>
        <v>45504.480543391204</v>
      </c>
      <c r="C44400" s="6">
        <v>45504.480543391204</v>
      </c>
      <c r="D44400" s="7" t="s">
        <v>5</v>
      </c>
    </row>
    <row r="44401" spans="1:4" ht="17.25" customHeight="1" x14ac:dyDescent="0.25">
      <c r="A44401" s="4" t="s">
        <v>41</v>
      </c>
      <c r="B44401" s="5">
        <f>C44401</f>
        <v>45504.480883229167</v>
      </c>
      <c r="C44401" s="6">
        <v>45504.480883229167</v>
      </c>
      <c r="D44401" s="7" t="s">
        <v>5</v>
      </c>
    </row>
    <row r="44402" spans="1:4" ht="17.25" customHeight="1" x14ac:dyDescent="0.25">
      <c r="A44402" s="4" t="s">
        <v>24</v>
      </c>
      <c r="B44402" s="5">
        <f>C44402</f>
        <v>45504.483272361111</v>
      </c>
      <c r="C44402" s="6">
        <v>45504.483272361111</v>
      </c>
      <c r="D44402" s="7" t="s">
        <v>3</v>
      </c>
    </row>
    <row r="44403" spans="1:4" ht="17.25" customHeight="1" x14ac:dyDescent="0.25">
      <c r="A44403" s="4" t="s">
        <v>20</v>
      </c>
      <c r="B44403" s="5">
        <f>C44403</f>
        <v>45504.484863032405</v>
      </c>
      <c r="C44403" s="6">
        <v>45504.484863032405</v>
      </c>
      <c r="D44403" s="7" t="s">
        <v>3</v>
      </c>
    </row>
    <row r="44404" spans="1:4" ht="17.25" customHeight="1" x14ac:dyDescent="0.25">
      <c r="A44404" s="4" t="s">
        <v>20</v>
      </c>
      <c r="B44404" s="5">
        <f>C44404</f>
        <v>45504.485193587963</v>
      </c>
      <c r="C44404" s="6">
        <v>45504.485193587963</v>
      </c>
      <c r="D44404" s="7" t="s">
        <v>5</v>
      </c>
    </row>
    <row r="44405" spans="1:4" ht="17.25" customHeight="1" x14ac:dyDescent="0.25">
      <c r="A44405" s="4" t="s">
        <v>4</v>
      </c>
      <c r="B44405" s="5">
        <f>C44405</f>
        <v>45504.490461458328</v>
      </c>
      <c r="C44405" s="6">
        <v>45504.490461458328</v>
      </c>
      <c r="D44405" s="7" t="s">
        <v>3</v>
      </c>
    </row>
    <row r="44406" spans="1:4" ht="17.25" customHeight="1" x14ac:dyDescent="0.25">
      <c r="A44406" s="4" t="s">
        <v>4</v>
      </c>
      <c r="B44406" s="5">
        <f>C44406</f>
        <v>45504.491456539348</v>
      </c>
      <c r="C44406" s="6">
        <v>45504.491456539348</v>
      </c>
      <c r="D44406" s="7" t="s">
        <v>5</v>
      </c>
    </row>
    <row r="44407" spans="1:4" ht="17.25" customHeight="1" x14ac:dyDescent="0.25">
      <c r="A44407" s="4" t="s">
        <v>11</v>
      </c>
      <c r="B44407" s="5">
        <f>C44407</f>
        <v>45504.49611393518</v>
      </c>
      <c r="C44407" s="6">
        <v>45504.49611393518</v>
      </c>
      <c r="D44407" s="7" t="s">
        <v>3</v>
      </c>
    </row>
    <row r="44408" spans="1:4" ht="17.25" customHeight="1" x14ac:dyDescent="0.25">
      <c r="A44408" s="4" t="s">
        <v>11</v>
      </c>
      <c r="B44408" s="5">
        <f>C44408</f>
        <v>45504.496760393515</v>
      </c>
      <c r="C44408" s="6">
        <v>45504.496760393515</v>
      </c>
      <c r="D44408" s="7" t="s">
        <v>5</v>
      </c>
    </row>
    <row r="44409" spans="1:4" ht="17.25" customHeight="1" x14ac:dyDescent="0.25">
      <c r="A44409" s="4" t="s">
        <v>21</v>
      </c>
      <c r="B44409" s="5">
        <f>C44409</f>
        <v>45504.496886134257</v>
      </c>
      <c r="C44409" s="6">
        <v>45504.496886134257</v>
      </c>
      <c r="D44409" s="7" t="s">
        <v>3</v>
      </c>
    </row>
    <row r="44410" spans="1:4" ht="17.25" customHeight="1" x14ac:dyDescent="0.25">
      <c r="A44410" s="4" t="s">
        <v>7</v>
      </c>
      <c r="B44410" s="5">
        <f>C44410</f>
        <v>45504.499524884261</v>
      </c>
      <c r="C44410" s="6">
        <v>45504.499524884261</v>
      </c>
      <c r="D44410" s="7" t="s">
        <v>3</v>
      </c>
    </row>
    <row r="44411" spans="1:4" ht="17.25" customHeight="1" x14ac:dyDescent="0.25">
      <c r="A44411" s="4" t="s">
        <v>7</v>
      </c>
      <c r="B44411" s="5">
        <f>C44411</f>
        <v>45504.501858321761</v>
      </c>
      <c r="C44411" s="6">
        <v>45504.501858321761</v>
      </c>
      <c r="D44411" s="7" t="s">
        <v>5</v>
      </c>
    </row>
    <row r="44412" spans="1:4" ht="17.25" customHeight="1" x14ac:dyDescent="0.25">
      <c r="A44412" s="4" t="s">
        <v>21</v>
      </c>
      <c r="B44412" s="5">
        <f>C44412</f>
        <v>45504.502554375002</v>
      </c>
      <c r="C44412" s="6">
        <v>45504.502554375002</v>
      </c>
      <c r="D44412" s="7" t="s">
        <v>3</v>
      </c>
    </row>
    <row r="44413" spans="1:4" ht="17.25" customHeight="1" x14ac:dyDescent="0.25">
      <c r="A44413" s="4" t="s">
        <v>8</v>
      </c>
      <c r="B44413" s="5">
        <f>C44413</f>
        <v>45504.504468888888</v>
      </c>
      <c r="C44413" s="6">
        <v>45504.504468888888</v>
      </c>
      <c r="D44413" s="7" t="s">
        <v>3</v>
      </c>
    </row>
    <row r="44414" spans="1:4" ht="17.25" customHeight="1" x14ac:dyDescent="0.25">
      <c r="A44414" s="4" t="s">
        <v>17</v>
      </c>
      <c r="B44414" s="5">
        <f>C44414</f>
        <v>45504.51057820602</v>
      </c>
      <c r="C44414" s="6">
        <v>45504.51057820602</v>
      </c>
      <c r="D44414" s="7" t="s">
        <v>3</v>
      </c>
    </row>
    <row r="44415" spans="1:4" ht="17.25" customHeight="1" x14ac:dyDescent="0.25">
      <c r="A44415" s="4" t="s">
        <v>17</v>
      </c>
      <c r="B44415" s="5">
        <f>C44415</f>
        <v>45504.511296296296</v>
      </c>
      <c r="C44415" s="6">
        <v>45504.511296296296</v>
      </c>
      <c r="D44415" s="7" t="s">
        <v>5</v>
      </c>
    </row>
    <row r="44416" spans="1:4" ht="17.25" customHeight="1" x14ac:dyDescent="0.25">
      <c r="A44416" s="4" t="s">
        <v>12</v>
      </c>
      <c r="B44416" s="5">
        <f>C44416</f>
        <v>45504.528197094907</v>
      </c>
      <c r="C44416" s="6">
        <v>45504.528197094907</v>
      </c>
      <c r="D44416" s="7" t="s">
        <v>3</v>
      </c>
    </row>
    <row r="44417" spans="1:4" ht="17.25" customHeight="1" x14ac:dyDescent="0.25">
      <c r="A44417" s="4" t="s">
        <v>2</v>
      </c>
      <c r="B44417" s="5">
        <f>C44417</f>
        <v>45504.532761273149</v>
      </c>
      <c r="C44417" s="6">
        <v>45504.532761273149</v>
      </c>
      <c r="D44417" s="7" t="s">
        <v>3</v>
      </c>
    </row>
    <row r="44418" spans="1:4" ht="18" customHeight="1" x14ac:dyDescent="0.25">
      <c r="A44418" s="4" t="s">
        <v>4</v>
      </c>
      <c r="B44418" s="5">
        <f>C44418</f>
        <v>45504.535582812496</v>
      </c>
      <c r="C44418" s="6">
        <v>45504.535582812496</v>
      </c>
      <c r="D44418" s="7" t="s">
        <v>43</v>
      </c>
    </row>
    <row r="44419" spans="1:4" ht="17.25" customHeight="1" x14ac:dyDescent="0.25">
      <c r="A44419" s="4" t="s">
        <v>4</v>
      </c>
      <c r="B44419" s="5">
        <f>C44419</f>
        <v>45504.535641527778</v>
      </c>
      <c r="C44419" s="6">
        <v>45504.535641527778</v>
      </c>
      <c r="D44419" s="7" t="s">
        <v>5</v>
      </c>
    </row>
    <row r="44420" spans="1:4" ht="17.25" customHeight="1" x14ac:dyDescent="0.25">
      <c r="A44420" s="4" t="s">
        <v>18</v>
      </c>
      <c r="B44420" s="5">
        <f>C44420</f>
        <v>45504.536822361108</v>
      </c>
      <c r="C44420" s="6">
        <v>45504.536822361108</v>
      </c>
      <c r="D44420" s="7" t="s">
        <v>3</v>
      </c>
    </row>
    <row r="44421" spans="1:4" ht="17.25" customHeight="1" x14ac:dyDescent="0.25">
      <c r="A44421" s="4" t="s">
        <v>18</v>
      </c>
      <c r="B44421" s="5">
        <f>C44421</f>
        <v>45504.537184097222</v>
      </c>
      <c r="C44421" s="6">
        <v>45504.537184097222</v>
      </c>
      <c r="D44421" s="7" t="s">
        <v>5</v>
      </c>
    </row>
    <row r="44422" spans="1:4" ht="17.25" customHeight="1" x14ac:dyDescent="0.25">
      <c r="A44422" s="4" t="s">
        <v>14</v>
      </c>
      <c r="B44422" s="5">
        <f>C44422</f>
        <v>45504.543917604162</v>
      </c>
      <c r="C44422" s="6">
        <v>45504.543917604162</v>
      </c>
      <c r="D44422" s="7" t="s">
        <v>3</v>
      </c>
    </row>
    <row r="44423" spans="1:4" ht="17.25" customHeight="1" x14ac:dyDescent="0.25">
      <c r="A44423" s="4" t="s">
        <v>14</v>
      </c>
      <c r="B44423" s="5">
        <f>C44423</f>
        <v>45504.543954641202</v>
      </c>
      <c r="C44423" s="6">
        <v>45504.543954641202</v>
      </c>
      <c r="D44423" s="7" t="s">
        <v>3</v>
      </c>
    </row>
    <row r="44424" spans="1:4" ht="17.25" customHeight="1" x14ac:dyDescent="0.25">
      <c r="A44424" s="4" t="s">
        <v>13</v>
      </c>
      <c r="B44424" s="5">
        <f>C44424</f>
        <v>45504.545695046298</v>
      </c>
      <c r="C44424" s="6">
        <v>45504.545695046298</v>
      </c>
      <c r="D44424" s="7" t="s">
        <v>3</v>
      </c>
    </row>
    <row r="44425" spans="1:4" ht="17.25" customHeight="1" x14ac:dyDescent="0.25">
      <c r="A44425" s="4" t="s">
        <v>13</v>
      </c>
      <c r="B44425" s="5">
        <f>C44425</f>
        <v>45504.546917476851</v>
      </c>
      <c r="C44425" s="6">
        <v>45504.546917476851</v>
      </c>
      <c r="D44425" s="7" t="s">
        <v>3</v>
      </c>
    </row>
    <row r="44426" spans="1:4" ht="17.25" customHeight="1" x14ac:dyDescent="0.25">
      <c r="A44426" s="4" t="s">
        <v>6</v>
      </c>
      <c r="B44426" s="5">
        <f>C44426</f>
        <v>45504.547553217591</v>
      </c>
      <c r="C44426" s="6">
        <v>45504.547553217591</v>
      </c>
      <c r="D44426" s="7" t="s">
        <v>3</v>
      </c>
    </row>
    <row r="44427" spans="1:4" ht="17.25" customHeight="1" x14ac:dyDescent="0.25">
      <c r="A44427" s="4" t="s">
        <v>33</v>
      </c>
      <c r="B44427" s="5">
        <f>C44427</f>
        <v>45504.553361608792</v>
      </c>
      <c r="C44427" s="6">
        <v>45504.553361608792</v>
      </c>
      <c r="D44427" s="7" t="s">
        <v>3</v>
      </c>
    </row>
    <row r="44428" spans="1:4" ht="17.25" customHeight="1" x14ac:dyDescent="0.25">
      <c r="A44428" s="4" t="s">
        <v>13</v>
      </c>
      <c r="B44428" s="5">
        <f>C44428</f>
        <v>45504.555596377315</v>
      </c>
      <c r="C44428" s="6">
        <v>45504.555596377315</v>
      </c>
      <c r="D44428" s="7" t="s">
        <v>3</v>
      </c>
    </row>
    <row r="44429" spans="1:4" ht="17.25" customHeight="1" x14ac:dyDescent="0.25">
      <c r="A44429" s="4" t="s">
        <v>42</v>
      </c>
      <c r="B44429" s="5">
        <f>C44429</f>
        <v>45504.556397048611</v>
      </c>
      <c r="C44429" s="6">
        <v>45504.556397048611</v>
      </c>
      <c r="D44429" s="7" t="s">
        <v>3</v>
      </c>
    </row>
    <row r="44430" spans="1:4" ht="17.25" customHeight="1" x14ac:dyDescent="0.25">
      <c r="A44430" s="4" t="s">
        <v>30</v>
      </c>
      <c r="B44430" s="5">
        <f>C44430</f>
        <v>45504.556420949069</v>
      </c>
      <c r="C44430" s="6">
        <v>45504.556420949069</v>
      </c>
      <c r="D44430" s="7" t="s">
        <v>3</v>
      </c>
    </row>
    <row r="44431" spans="1:4" ht="17.25" customHeight="1" x14ac:dyDescent="0.25">
      <c r="A44431" s="4" t="s">
        <v>30</v>
      </c>
      <c r="B44431" s="5">
        <f>C44431</f>
        <v>45504.557036238424</v>
      </c>
      <c r="C44431" s="6">
        <v>45504.557036238424</v>
      </c>
      <c r="D44431" s="7" t="s">
        <v>5</v>
      </c>
    </row>
    <row r="44432" spans="1:4" ht="17.25" customHeight="1" x14ac:dyDescent="0.25">
      <c r="A44432" s="4" t="s">
        <v>42</v>
      </c>
      <c r="B44432" s="5">
        <f>C44432</f>
        <v>45504.557103715277</v>
      </c>
      <c r="C44432" s="6">
        <v>45504.557103715277</v>
      </c>
      <c r="D44432" s="7" t="s">
        <v>3</v>
      </c>
    </row>
    <row r="44433" spans="1:4" ht="17.25" customHeight="1" x14ac:dyDescent="0.25">
      <c r="A44433" s="4" t="s">
        <v>42</v>
      </c>
      <c r="B44433" s="5">
        <f>C44433</f>
        <v>45504.557453900459</v>
      </c>
      <c r="C44433" s="6">
        <v>45504.557453900459</v>
      </c>
      <c r="D44433" s="7" t="s">
        <v>3</v>
      </c>
    </row>
    <row r="44434" spans="1:4" ht="17.25" customHeight="1" x14ac:dyDescent="0.25">
      <c r="A44434" s="4" t="s">
        <v>42</v>
      </c>
      <c r="B44434" s="5">
        <f>C44434</f>
        <v>45504.557770231477</v>
      </c>
      <c r="C44434" s="6">
        <v>45504.557770231477</v>
      </c>
      <c r="D44434" s="7" t="s">
        <v>3</v>
      </c>
    </row>
    <row r="44435" spans="1:4" ht="17.25" customHeight="1" x14ac:dyDescent="0.25">
      <c r="A44435" s="4" t="s">
        <v>40</v>
      </c>
      <c r="B44435" s="5">
        <f>C44435</f>
        <v>45504.557815486107</v>
      </c>
      <c r="C44435" s="6">
        <v>45504.557815486107</v>
      </c>
      <c r="D44435" s="7" t="s">
        <v>3</v>
      </c>
    </row>
    <row r="44436" spans="1:4" ht="17.25" customHeight="1" x14ac:dyDescent="0.25">
      <c r="A44436" s="4" t="s">
        <v>42</v>
      </c>
      <c r="B44436" s="5">
        <f>C44436</f>
        <v>45504.557866967589</v>
      </c>
      <c r="C44436" s="6">
        <v>45504.557866967589</v>
      </c>
      <c r="D44436" s="7" t="s">
        <v>3</v>
      </c>
    </row>
    <row r="44437" spans="1:4" ht="17.25" customHeight="1" x14ac:dyDescent="0.25">
      <c r="A44437" s="4" t="s">
        <v>6</v>
      </c>
      <c r="B44437" s="5">
        <f>C44437</f>
        <v>45504.558440717592</v>
      </c>
      <c r="C44437" s="6">
        <v>45504.558440717592</v>
      </c>
      <c r="D44437" s="7" t="s">
        <v>3</v>
      </c>
    </row>
    <row r="44438" spans="1:4" ht="17.25" customHeight="1" x14ac:dyDescent="0.25">
      <c r="A44438" s="4" t="s">
        <v>42</v>
      </c>
      <c r="B44438" s="5">
        <f>C44438</f>
        <v>45504.561394791664</v>
      </c>
      <c r="C44438" s="6">
        <v>45504.561394791664</v>
      </c>
      <c r="D44438" s="7" t="s">
        <v>3</v>
      </c>
    </row>
    <row r="44439" spans="1:4" ht="17.25" customHeight="1" x14ac:dyDescent="0.25">
      <c r="A44439" s="4" t="s">
        <v>13</v>
      </c>
      <c r="B44439" s="5">
        <f>C44439</f>
        <v>45504.561959062499</v>
      </c>
      <c r="C44439" s="6">
        <v>45504.561959062499</v>
      </c>
      <c r="D44439" s="7" t="s">
        <v>3</v>
      </c>
    </row>
    <row r="44440" spans="1:4" ht="17.25" customHeight="1" x14ac:dyDescent="0.25">
      <c r="A44440" s="4" t="s">
        <v>18</v>
      </c>
      <c r="B44440" s="5">
        <f>C44440</f>
        <v>45504.567422499997</v>
      </c>
      <c r="C44440" s="6">
        <v>45504.567422499997</v>
      </c>
      <c r="D44440" s="7" t="s">
        <v>3</v>
      </c>
    </row>
    <row r="44441" spans="1:4" ht="17.25" customHeight="1" x14ac:dyDescent="0.25">
      <c r="A44441" s="4" t="s">
        <v>18</v>
      </c>
      <c r="B44441" s="5">
        <f>C44441</f>
        <v>45504.568281064814</v>
      </c>
      <c r="C44441" s="6">
        <v>45504.568281064814</v>
      </c>
      <c r="D44441" s="7" t="s">
        <v>5</v>
      </c>
    </row>
    <row r="44442" spans="1:4" ht="17.25" customHeight="1" x14ac:dyDescent="0.25">
      <c r="A44442" s="4" t="s">
        <v>18</v>
      </c>
      <c r="B44442" s="5">
        <f>C44442</f>
        <v>45504.581979421295</v>
      </c>
      <c r="C44442" s="6">
        <v>45504.581979421295</v>
      </c>
      <c r="D44442" s="7" t="s">
        <v>3</v>
      </c>
    </row>
    <row r="44443" spans="1:4" ht="17.25" customHeight="1" x14ac:dyDescent="0.25">
      <c r="A44443" s="4" t="s">
        <v>18</v>
      </c>
      <c r="B44443" s="5">
        <f>C44443</f>
        <v>45504.582132164353</v>
      </c>
      <c r="C44443" s="6">
        <v>45504.582132164353</v>
      </c>
      <c r="D44443" s="7" t="s">
        <v>5</v>
      </c>
    </row>
    <row r="44444" spans="1:4" ht="18" customHeight="1" x14ac:dyDescent="0.25">
      <c r="A44444" s="4" t="s">
        <v>19</v>
      </c>
      <c r="B44444" s="5">
        <f>C44444</f>
        <v>45504.584896412038</v>
      </c>
      <c r="C44444" s="6">
        <v>45504.584896412038</v>
      </c>
      <c r="D44444" s="7" t="s">
        <v>3</v>
      </c>
    </row>
    <row r="44445" spans="1:4" ht="17.25" customHeight="1" x14ac:dyDescent="0.25">
      <c r="A44445" s="4" t="s">
        <v>24</v>
      </c>
      <c r="B44445" s="5">
        <f>C44445</f>
        <v>45504.584925219904</v>
      </c>
      <c r="C44445" s="6">
        <v>45504.584925219904</v>
      </c>
      <c r="D44445" s="7" t="s">
        <v>3</v>
      </c>
    </row>
    <row r="44446" spans="1:4" ht="17.25" customHeight="1" x14ac:dyDescent="0.25">
      <c r="A44446" s="4" t="s">
        <v>19</v>
      </c>
      <c r="B44446" s="5">
        <f>C44446</f>
        <v>45504.58555048611</v>
      </c>
      <c r="C44446" s="6">
        <v>45504.58555048611</v>
      </c>
      <c r="D44446" s="7" t="s">
        <v>5</v>
      </c>
    </row>
    <row r="44447" spans="1:4" ht="17.25" customHeight="1" x14ac:dyDescent="0.25">
      <c r="A44447" s="4" t="s">
        <v>33</v>
      </c>
      <c r="B44447" s="5">
        <f>C44447</f>
        <v>45504.589700312499</v>
      </c>
      <c r="C44447" s="6">
        <v>45504.589700312499</v>
      </c>
      <c r="D44447" s="7" t="s">
        <v>3</v>
      </c>
    </row>
    <row r="44448" spans="1:4" ht="17.25" customHeight="1" x14ac:dyDescent="0.25">
      <c r="A44448" s="4" t="s">
        <v>19</v>
      </c>
      <c r="B44448" s="5">
        <f>C44448</f>
        <v>45504.592687303237</v>
      </c>
      <c r="C44448" s="6">
        <v>45504.592687303237</v>
      </c>
      <c r="D44448" s="7" t="s">
        <v>3</v>
      </c>
    </row>
    <row r="44449" spans="1:4" ht="17.25" customHeight="1" x14ac:dyDescent="0.25">
      <c r="A44449" s="4" t="s">
        <v>19</v>
      </c>
      <c r="B44449" s="5">
        <f>C44449</f>
        <v>45504.593449733795</v>
      </c>
      <c r="C44449" s="6">
        <v>45504.593449733795</v>
      </c>
      <c r="D44449" s="7" t="s">
        <v>5</v>
      </c>
    </row>
    <row r="44450" spans="1:4" ht="17.25" customHeight="1" x14ac:dyDescent="0.25">
      <c r="A44450" s="4" t="s">
        <v>13</v>
      </c>
      <c r="B44450" s="5">
        <f>C44450</f>
        <v>45504.59682288194</v>
      </c>
      <c r="C44450" s="6">
        <v>45504.59682288194</v>
      </c>
      <c r="D44450" s="7" t="s">
        <v>3</v>
      </c>
    </row>
    <row r="44451" spans="1:4" ht="17.25" customHeight="1" x14ac:dyDescent="0.25">
      <c r="A44451" s="4" t="s">
        <v>9</v>
      </c>
      <c r="B44451" s="5">
        <f>C44451</f>
        <v>45504.601974097219</v>
      </c>
      <c r="C44451" s="6">
        <v>45504.601974097219</v>
      </c>
      <c r="D44451" s="7" t="s">
        <v>3</v>
      </c>
    </row>
    <row r="44452" spans="1:4" ht="17.25" customHeight="1" x14ac:dyDescent="0.25">
      <c r="A44452" s="4" t="s">
        <v>42</v>
      </c>
      <c r="B44452" s="5">
        <f>C44452</f>
        <v>45504.603165011569</v>
      </c>
      <c r="C44452" s="6">
        <v>45504.603165011569</v>
      </c>
      <c r="D44452" s="7" t="s">
        <v>3</v>
      </c>
    </row>
    <row r="44453" spans="1:4" ht="17.25" customHeight="1" x14ac:dyDescent="0.25">
      <c r="A44453" s="4" t="s">
        <v>24</v>
      </c>
      <c r="B44453" s="5">
        <f>C44453</f>
        <v>45504.609015613423</v>
      </c>
      <c r="C44453" s="6">
        <v>45504.609015613423</v>
      </c>
      <c r="D44453" s="7" t="s">
        <v>3</v>
      </c>
    </row>
    <row r="44454" spans="1:4" ht="17.25" customHeight="1" x14ac:dyDescent="0.25">
      <c r="A44454" s="4" t="s">
        <v>13</v>
      </c>
      <c r="B44454" s="5">
        <f>C44454</f>
        <v>45504.611995335646</v>
      </c>
      <c r="C44454" s="6">
        <v>45504.611995335646</v>
      </c>
      <c r="D44454" s="7" t="s">
        <v>3</v>
      </c>
    </row>
    <row r="44455" spans="1:4" ht="17.25" customHeight="1" x14ac:dyDescent="0.25">
      <c r="A44455" s="4" t="s">
        <v>30</v>
      </c>
      <c r="B44455" s="5">
        <f>C44455</f>
        <v>45504.616610231482</v>
      </c>
      <c r="C44455" s="6">
        <v>45504.616610231482</v>
      </c>
      <c r="D44455" s="7" t="s">
        <v>3</v>
      </c>
    </row>
    <row r="44456" spans="1:4" ht="17.25" customHeight="1" x14ac:dyDescent="0.25">
      <c r="A44456" s="4" t="s">
        <v>30</v>
      </c>
      <c r="B44456" s="5">
        <f>C44456</f>
        <v>45504.61722699074</v>
      </c>
      <c r="C44456" s="6">
        <v>45504.61722699074</v>
      </c>
      <c r="D44456" s="7" t="s">
        <v>5</v>
      </c>
    </row>
    <row r="44457" spans="1:4" ht="17.25" customHeight="1" x14ac:dyDescent="0.25">
      <c r="A44457" s="4" t="s">
        <v>13</v>
      </c>
      <c r="B44457" s="5">
        <f>C44457</f>
        <v>45504.619022465275</v>
      </c>
      <c r="C44457" s="6">
        <v>45504.619022465275</v>
      </c>
      <c r="D44457" s="7" t="s">
        <v>3</v>
      </c>
    </row>
    <row r="44458" spans="1:4" ht="17.25" customHeight="1" x14ac:dyDescent="0.25">
      <c r="A44458" s="4" t="s">
        <v>9</v>
      </c>
      <c r="B44458" s="5">
        <f>C44458</f>
        <v>45504.622353831015</v>
      </c>
      <c r="C44458" s="6">
        <v>45504.622353831015</v>
      </c>
      <c r="D44458" s="7" t="s">
        <v>3</v>
      </c>
    </row>
    <row r="44459" spans="1:4" ht="17.25" customHeight="1" x14ac:dyDescent="0.25">
      <c r="A44459" s="4" t="s">
        <v>18</v>
      </c>
      <c r="B44459" s="5">
        <f>C44459</f>
        <v>45504.62547903935</v>
      </c>
      <c r="C44459" s="6">
        <v>45504.62547903935</v>
      </c>
      <c r="D44459" s="7" t="s">
        <v>3</v>
      </c>
    </row>
    <row r="44460" spans="1:4" ht="17.25" customHeight="1" x14ac:dyDescent="0.25">
      <c r="A44460" s="4" t="s">
        <v>14</v>
      </c>
      <c r="B44460" s="5">
        <f>C44460</f>
        <v>45504.627281284724</v>
      </c>
      <c r="C44460" s="6">
        <v>45504.627281284724</v>
      </c>
      <c r="D44460" s="7" t="s">
        <v>3</v>
      </c>
    </row>
    <row r="44461" spans="1:4" ht="17.25" customHeight="1" x14ac:dyDescent="0.25">
      <c r="A44461" s="4" t="s">
        <v>18</v>
      </c>
      <c r="B44461" s="5">
        <f>C44461</f>
        <v>45504.627323796296</v>
      </c>
      <c r="C44461" s="6">
        <v>45504.627323796296</v>
      </c>
      <c r="D44461" s="7" t="s">
        <v>5</v>
      </c>
    </row>
    <row r="44462" spans="1:4" ht="17.25" customHeight="1" x14ac:dyDescent="0.25">
      <c r="A44462" s="4" t="s">
        <v>42</v>
      </c>
      <c r="B44462" s="5">
        <f>C44462</f>
        <v>45504.627616157406</v>
      </c>
      <c r="C44462" s="6">
        <v>45504.627616157406</v>
      </c>
      <c r="D44462" s="7" t="s">
        <v>3</v>
      </c>
    </row>
    <row r="44463" spans="1:4" ht="17.25" customHeight="1" x14ac:dyDescent="0.25">
      <c r="A44463" s="4" t="s">
        <v>42</v>
      </c>
      <c r="B44463" s="5">
        <f>C44463</f>
        <v>45504.627733159723</v>
      </c>
      <c r="C44463" s="6">
        <v>45504.627733159723</v>
      </c>
      <c r="D44463" s="7" t="s">
        <v>3</v>
      </c>
    </row>
    <row r="44464" spans="1:4" ht="17.25" customHeight="1" x14ac:dyDescent="0.25">
      <c r="A44464" s="4" t="s">
        <v>14</v>
      </c>
      <c r="B44464" s="5">
        <f>C44464</f>
        <v>45504.628381180555</v>
      </c>
      <c r="C44464" s="6">
        <v>45504.628381180555</v>
      </c>
      <c r="D44464" s="7" t="s">
        <v>5</v>
      </c>
    </row>
    <row r="44465" spans="1:4" ht="17.25" customHeight="1" x14ac:dyDescent="0.25">
      <c r="A44465" s="4" t="s">
        <v>38</v>
      </c>
      <c r="B44465" s="5">
        <f>C44465</f>
        <v>45504.631671932868</v>
      </c>
      <c r="C44465" s="6">
        <v>45504.631671932868</v>
      </c>
      <c r="D44465" s="7" t="s">
        <v>3</v>
      </c>
    </row>
    <row r="44466" spans="1:4" ht="17.25" customHeight="1" x14ac:dyDescent="0.25">
      <c r="A44466" s="4" t="s">
        <v>31</v>
      </c>
      <c r="B44466" s="5">
        <f>C44466</f>
        <v>45504.632396701389</v>
      </c>
      <c r="C44466" s="6">
        <v>45504.632396701389</v>
      </c>
      <c r="D44466" s="7" t="s">
        <v>3</v>
      </c>
    </row>
    <row r="44467" spans="1:4" ht="17.25" customHeight="1" x14ac:dyDescent="0.25">
      <c r="A44467" s="4" t="s">
        <v>35</v>
      </c>
      <c r="B44467" s="5">
        <f>C44467</f>
        <v>45504.632644293983</v>
      </c>
      <c r="C44467" s="6">
        <v>45504.632644293983</v>
      </c>
      <c r="D44467" s="7" t="s">
        <v>5</v>
      </c>
    </row>
    <row r="44468" spans="1:4" ht="17.25" customHeight="1" x14ac:dyDescent="0.25">
      <c r="A44468" s="4" t="s">
        <v>31</v>
      </c>
      <c r="B44468" s="5">
        <f>C44468</f>
        <v>45504.632788541661</v>
      </c>
      <c r="C44468" s="6">
        <v>45504.632788541661</v>
      </c>
      <c r="D44468" s="7" t="s">
        <v>5</v>
      </c>
    </row>
    <row r="44469" spans="1:4" ht="18" customHeight="1" x14ac:dyDescent="0.25">
      <c r="A44469" s="4" t="s">
        <v>35</v>
      </c>
      <c r="B44469" s="5">
        <f>C44469</f>
        <v>45504.632991168983</v>
      </c>
      <c r="C44469" s="6">
        <v>45504.632991168983</v>
      </c>
      <c r="D44469" s="7" t="s">
        <v>3</v>
      </c>
    </row>
    <row r="44470" spans="1:4" ht="17.25" customHeight="1" x14ac:dyDescent="0.25">
      <c r="A44470" s="4" t="s">
        <v>35</v>
      </c>
      <c r="B44470" s="5">
        <f>C44470</f>
        <v>45504.635369097217</v>
      </c>
      <c r="C44470" s="6">
        <v>45504.635369097217</v>
      </c>
      <c r="D44470" s="7" t="s">
        <v>5</v>
      </c>
    </row>
    <row r="44471" spans="1:4" ht="17.25" customHeight="1" x14ac:dyDescent="0.25">
      <c r="A44471" s="4" t="s">
        <v>24</v>
      </c>
      <c r="B44471" s="5">
        <f>C44471</f>
        <v>45504.638420428237</v>
      </c>
      <c r="C44471" s="6">
        <v>45504.638420428237</v>
      </c>
      <c r="D44471" s="7" t="s">
        <v>3</v>
      </c>
    </row>
    <row r="44472" spans="1:4" ht="17.25" customHeight="1" x14ac:dyDescent="0.25">
      <c r="A44472" s="4" t="s">
        <v>13</v>
      </c>
      <c r="B44472" s="5">
        <f>C44472</f>
        <v>45504.639087800926</v>
      </c>
      <c r="C44472" s="6">
        <v>45504.639087800926</v>
      </c>
      <c r="D44472" s="7" t="s">
        <v>3</v>
      </c>
    </row>
    <row r="44473" spans="1:4" ht="17.25" customHeight="1" x14ac:dyDescent="0.25">
      <c r="A44473" s="4" t="s">
        <v>13</v>
      </c>
      <c r="B44473" s="5">
        <f>C44473</f>
        <v>45504.64357325231</v>
      </c>
      <c r="C44473" s="6">
        <v>45504.64357325231</v>
      </c>
      <c r="D44473" s="7" t="s">
        <v>3</v>
      </c>
    </row>
    <row r="44474" spans="1:4" ht="17.25" customHeight="1" x14ac:dyDescent="0.25">
      <c r="A44474" s="4" t="s">
        <v>2</v>
      </c>
      <c r="B44474" s="5">
        <f>C44474</f>
        <v>45504.644517106477</v>
      </c>
      <c r="C44474" s="6">
        <v>45504.644517106477</v>
      </c>
      <c r="D44474" s="7" t="s">
        <v>3</v>
      </c>
    </row>
    <row r="44475" spans="1:4" ht="17.25" customHeight="1" x14ac:dyDescent="0.25">
      <c r="A44475" s="4" t="s">
        <v>2</v>
      </c>
      <c r="B44475" s="5">
        <f>C44475</f>
        <v>45504.644559259257</v>
      </c>
      <c r="C44475" s="6">
        <v>45504.644559259257</v>
      </c>
      <c r="D44475" s="7" t="s">
        <v>3</v>
      </c>
    </row>
    <row r="44476" spans="1:4" ht="17.25" customHeight="1" x14ac:dyDescent="0.25">
      <c r="A44476" s="4" t="s">
        <v>2</v>
      </c>
      <c r="B44476" s="5">
        <f>C44476</f>
        <v>45504.644701377314</v>
      </c>
      <c r="C44476" s="6">
        <v>45504.644701377314</v>
      </c>
      <c r="D44476" s="7" t="s">
        <v>3</v>
      </c>
    </row>
    <row r="44477" spans="1:4" ht="17.25" customHeight="1" x14ac:dyDescent="0.25">
      <c r="A44477" s="4" t="s">
        <v>2</v>
      </c>
      <c r="B44477" s="5">
        <f>C44477</f>
        <v>45504.646290405093</v>
      </c>
      <c r="C44477" s="6">
        <v>45504.646290405093</v>
      </c>
      <c r="D44477" s="7" t="s">
        <v>3</v>
      </c>
    </row>
    <row r="44478" spans="1:4" ht="17.25" customHeight="1" x14ac:dyDescent="0.25">
      <c r="A44478" s="4" t="s">
        <v>2</v>
      </c>
      <c r="B44478" s="5">
        <f>C44478</f>
        <v>45504.646349247683</v>
      </c>
      <c r="C44478" s="6">
        <v>45504.646349247683</v>
      </c>
      <c r="D44478" s="7" t="s">
        <v>3</v>
      </c>
    </row>
    <row r="44479" spans="1:4" ht="17.25" customHeight="1" x14ac:dyDescent="0.25">
      <c r="A44479" s="4" t="s">
        <v>19</v>
      </c>
      <c r="B44479" s="5">
        <f>C44479</f>
        <v>45504.646813449071</v>
      </c>
      <c r="C44479" s="6">
        <v>45504.646813449071</v>
      </c>
      <c r="D44479" s="7" t="s">
        <v>3</v>
      </c>
    </row>
    <row r="44480" spans="1:4" ht="17.25" customHeight="1" x14ac:dyDescent="0.25">
      <c r="A44480" s="4" t="s">
        <v>19</v>
      </c>
      <c r="B44480" s="5">
        <f>C44480</f>
        <v>45504.64710509259</v>
      </c>
      <c r="C44480" s="6">
        <v>45504.64710509259</v>
      </c>
      <c r="D44480" s="7" t="s">
        <v>3</v>
      </c>
    </row>
    <row r="44481" spans="1:4" ht="17.25" customHeight="1" x14ac:dyDescent="0.25">
      <c r="A44481" s="4" t="s">
        <v>6</v>
      </c>
      <c r="B44481" s="5">
        <f>C44481</f>
        <v>45504.648045173606</v>
      </c>
      <c r="C44481" s="6">
        <v>45504.648045173606</v>
      </c>
      <c r="D44481" s="7" t="s">
        <v>3</v>
      </c>
    </row>
    <row r="44482" spans="1:4" ht="17.25" customHeight="1" x14ac:dyDescent="0.25">
      <c r="A44482" s="4" t="s">
        <v>19</v>
      </c>
      <c r="B44482" s="5">
        <f>C44482</f>
        <v>45504.648243657408</v>
      </c>
      <c r="C44482" s="6">
        <v>45504.648243657408</v>
      </c>
      <c r="D44482" s="7" t="s">
        <v>5</v>
      </c>
    </row>
    <row r="44483" spans="1:4" ht="17.25" customHeight="1" x14ac:dyDescent="0.25">
      <c r="A44483" s="4" t="s">
        <v>2</v>
      </c>
      <c r="B44483" s="5">
        <f>C44483</f>
        <v>45504.649070486106</v>
      </c>
      <c r="C44483" s="6">
        <v>45504.649070486106</v>
      </c>
      <c r="D44483" s="7" t="s">
        <v>3</v>
      </c>
    </row>
    <row r="44484" spans="1:4" ht="17.25" customHeight="1" x14ac:dyDescent="0.25">
      <c r="A44484" s="4" t="s">
        <v>2</v>
      </c>
      <c r="B44484" s="5">
        <f>C44484</f>
        <v>45504.649181701388</v>
      </c>
      <c r="C44484" s="6">
        <v>45504.649181701388</v>
      </c>
      <c r="D44484" s="7" t="s">
        <v>3</v>
      </c>
    </row>
    <row r="44485" spans="1:4" ht="17.25" customHeight="1" x14ac:dyDescent="0.25">
      <c r="A44485" s="4" t="s">
        <v>2</v>
      </c>
      <c r="B44485" s="5">
        <f>C44485</f>
        <v>45504.649235624995</v>
      </c>
      <c r="C44485" s="6">
        <v>45504.649235624995</v>
      </c>
      <c r="D44485" s="7" t="s">
        <v>3</v>
      </c>
    </row>
    <row r="44486" spans="1:4" ht="17.25" customHeight="1" x14ac:dyDescent="0.25">
      <c r="A44486" s="4" t="s">
        <v>19</v>
      </c>
      <c r="B44486" s="5">
        <f>C44486</f>
        <v>45504.651054953705</v>
      </c>
      <c r="C44486" s="6">
        <v>45504.651054953705</v>
      </c>
      <c r="D44486" s="7" t="s">
        <v>5</v>
      </c>
    </row>
    <row r="44487" spans="1:4" ht="17.25" customHeight="1" x14ac:dyDescent="0.25">
      <c r="A44487" s="4" t="s">
        <v>41</v>
      </c>
      <c r="B44487" s="5">
        <f>C44487</f>
        <v>45504.654732094903</v>
      </c>
      <c r="C44487" s="6">
        <v>45504.654732094903</v>
      </c>
      <c r="D44487" s="7" t="s">
        <v>3</v>
      </c>
    </row>
    <row r="44488" spans="1:4" ht="17.25" customHeight="1" x14ac:dyDescent="0.25">
      <c r="A44488" s="4" t="s">
        <v>41</v>
      </c>
      <c r="B44488" s="5">
        <f>C44488</f>
        <v>45504.655873240736</v>
      </c>
      <c r="C44488" s="6">
        <v>45504.655873240736</v>
      </c>
      <c r="D44488" s="7" t="s">
        <v>5</v>
      </c>
    </row>
    <row r="44489" spans="1:4" ht="17.25" customHeight="1" x14ac:dyDescent="0.25">
      <c r="A44489" s="4" t="s">
        <v>25</v>
      </c>
      <c r="B44489" s="5">
        <f>C44489</f>
        <v>45504.657549016199</v>
      </c>
      <c r="C44489" s="6">
        <v>45504.657549016199</v>
      </c>
      <c r="D44489" s="7" t="s">
        <v>3</v>
      </c>
    </row>
    <row r="44490" spans="1:4" ht="17.25" customHeight="1" x14ac:dyDescent="0.25">
      <c r="A44490" s="4" t="s">
        <v>7</v>
      </c>
      <c r="B44490" s="5">
        <f>C44490</f>
        <v>45504.657904363426</v>
      </c>
      <c r="C44490" s="6">
        <v>45504.657904363426</v>
      </c>
      <c r="D44490" s="7" t="s">
        <v>3</v>
      </c>
    </row>
    <row r="44491" spans="1:4" ht="17.25" customHeight="1" x14ac:dyDescent="0.25">
      <c r="A44491" s="4" t="s">
        <v>7</v>
      </c>
      <c r="B44491" s="5">
        <f>C44491</f>
        <v>45504.658442256943</v>
      </c>
      <c r="C44491" s="6">
        <v>45504.658442256943</v>
      </c>
      <c r="D44491" s="7" t="s">
        <v>3</v>
      </c>
    </row>
    <row r="44492" spans="1:4" ht="17.25" customHeight="1" x14ac:dyDescent="0.25">
      <c r="A44492" s="4" t="s">
        <v>36</v>
      </c>
      <c r="B44492" s="5">
        <f>C44492</f>
        <v>45504.658609074075</v>
      </c>
      <c r="C44492" s="6">
        <v>45504.658609074075</v>
      </c>
      <c r="D44492" s="7" t="s">
        <v>3</v>
      </c>
    </row>
    <row r="44493" spans="1:4" ht="17.25" customHeight="1" x14ac:dyDescent="0.25">
      <c r="A44493" s="4" t="s">
        <v>14</v>
      </c>
      <c r="B44493" s="5">
        <f>C44493</f>
        <v>45504.658813692127</v>
      </c>
      <c r="C44493" s="6">
        <v>45504.658813692127</v>
      </c>
      <c r="D44493" s="7" t="s">
        <v>3</v>
      </c>
    </row>
    <row r="44494" spans="1:4" ht="17.25" customHeight="1" x14ac:dyDescent="0.25">
      <c r="A44494" s="4" t="s">
        <v>7</v>
      </c>
      <c r="B44494" s="5">
        <f>C44494</f>
        <v>45504.659223819443</v>
      </c>
      <c r="C44494" s="6">
        <v>45504.659223819443</v>
      </c>
      <c r="D44494" s="7" t="s">
        <v>5</v>
      </c>
    </row>
    <row r="44495" spans="1:4" ht="18" customHeight="1" x14ac:dyDescent="0.25">
      <c r="A44495" s="4" t="s">
        <v>24</v>
      </c>
      <c r="B44495" s="5">
        <f>C44495</f>
        <v>45504.659330011571</v>
      </c>
      <c r="C44495" s="6">
        <v>45504.659330011571</v>
      </c>
      <c r="D44495" s="7" t="s">
        <v>3</v>
      </c>
    </row>
    <row r="44496" spans="1:4" ht="17.25" customHeight="1" x14ac:dyDescent="0.25">
      <c r="A44496" s="4" t="s">
        <v>14</v>
      </c>
      <c r="B44496" s="5">
        <f>C44496</f>
        <v>45504.659503715273</v>
      </c>
      <c r="C44496" s="6">
        <v>45504.659503715273</v>
      </c>
      <c r="D44496" s="7" t="s">
        <v>5</v>
      </c>
    </row>
    <row r="44497" spans="1:4" ht="17.25" customHeight="1" x14ac:dyDescent="0.25">
      <c r="A44497" s="4" t="s">
        <v>7</v>
      </c>
      <c r="B44497" s="5">
        <f>C44497</f>
        <v>45504.660218518518</v>
      </c>
      <c r="C44497" s="6">
        <v>45504.660218518518</v>
      </c>
      <c r="D44497" s="7" t="s">
        <v>5</v>
      </c>
    </row>
    <row r="44498" spans="1:4" ht="17.25" customHeight="1" x14ac:dyDescent="0.25">
      <c r="A44498" s="4" t="s">
        <v>24</v>
      </c>
      <c r="B44498" s="5">
        <f>C44498</f>
        <v>45504.663113668983</v>
      </c>
      <c r="C44498" s="6">
        <v>45504.663113668983</v>
      </c>
      <c r="D44498" s="7" t="s">
        <v>3</v>
      </c>
    </row>
    <row r="44499" spans="1:4" ht="17.25" customHeight="1" x14ac:dyDescent="0.25">
      <c r="A44499" s="4" t="s">
        <v>22</v>
      </c>
      <c r="B44499" s="5">
        <f>C44499</f>
        <v>45504.666311307868</v>
      </c>
      <c r="C44499" s="6">
        <v>45504.666311307868</v>
      </c>
      <c r="D44499" s="7" t="s">
        <v>3</v>
      </c>
    </row>
    <row r="44500" spans="1:4" ht="17.25" customHeight="1" x14ac:dyDescent="0.25">
      <c r="A44500" s="4" t="s">
        <v>9</v>
      </c>
      <c r="B44500" s="5">
        <f>C44500</f>
        <v>45504.667621215274</v>
      </c>
      <c r="C44500" s="6">
        <v>45504.667621215274</v>
      </c>
      <c r="D44500" s="7" t="s">
        <v>3</v>
      </c>
    </row>
    <row r="44501" spans="1:4" ht="17.25" customHeight="1" x14ac:dyDescent="0.25">
      <c r="A44501" s="4" t="s">
        <v>4</v>
      </c>
      <c r="B44501" s="5">
        <f>C44501</f>
        <v>45504.669028946759</v>
      </c>
      <c r="C44501" s="6">
        <v>45504.669028946759</v>
      </c>
      <c r="D44501" s="7" t="s">
        <v>3</v>
      </c>
    </row>
    <row r="44502" spans="1:4" ht="17.25" customHeight="1" x14ac:dyDescent="0.25">
      <c r="A44502" s="4" t="s">
        <v>4</v>
      </c>
      <c r="B44502" s="5">
        <f>C44502</f>
        <v>45504.669793530091</v>
      </c>
      <c r="C44502" s="6">
        <v>45504.669793530091</v>
      </c>
      <c r="D44502" s="7" t="s">
        <v>5</v>
      </c>
    </row>
    <row r="44503" spans="1:4" ht="17.25" customHeight="1" x14ac:dyDescent="0.25">
      <c r="A44503" s="4" t="s">
        <v>4</v>
      </c>
      <c r="B44503" s="5">
        <f>C44503</f>
        <v>45504.67010333333</v>
      </c>
      <c r="C44503" s="6">
        <v>45504.67010333333</v>
      </c>
      <c r="D44503" s="7" t="s">
        <v>3</v>
      </c>
    </row>
    <row r="44504" spans="1:4" ht="17.25" customHeight="1" x14ac:dyDescent="0.25">
      <c r="A44504" s="4" t="s">
        <v>4</v>
      </c>
      <c r="B44504" s="5">
        <f>C44504</f>
        <v>45504.670754039347</v>
      </c>
      <c r="C44504" s="6">
        <v>45504.670754039347</v>
      </c>
      <c r="D44504" s="7" t="s">
        <v>5</v>
      </c>
    </row>
    <row r="44505" spans="1:4" ht="17.25" customHeight="1" x14ac:dyDescent="0.25">
      <c r="A44505" s="4" t="s">
        <v>22</v>
      </c>
      <c r="B44505" s="5">
        <f>C44505</f>
        <v>45504.672280370367</v>
      </c>
      <c r="C44505" s="6">
        <v>45504.672280370367</v>
      </c>
      <c r="D44505" s="7" t="s">
        <v>3</v>
      </c>
    </row>
    <row r="44506" spans="1:4" ht="17.25" customHeight="1" x14ac:dyDescent="0.25">
      <c r="A44506" s="4" t="s">
        <v>19</v>
      </c>
      <c r="B44506" s="5">
        <f>C44506</f>
        <v>45504.672815532409</v>
      </c>
      <c r="C44506" s="6">
        <v>45504.672815532409</v>
      </c>
      <c r="D44506" s="7" t="s">
        <v>3</v>
      </c>
    </row>
    <row r="44507" spans="1:4" ht="17.25" customHeight="1" x14ac:dyDescent="0.25">
      <c r="A44507" s="4" t="s">
        <v>39</v>
      </c>
      <c r="B44507" s="5">
        <f>C44507</f>
        <v>45504.673274814813</v>
      </c>
      <c r="C44507" s="6">
        <v>45504.673274814813</v>
      </c>
      <c r="D44507" s="7" t="s">
        <v>3</v>
      </c>
    </row>
    <row r="44508" spans="1:4" ht="17.25" customHeight="1" x14ac:dyDescent="0.25">
      <c r="A44508" s="4" t="s">
        <v>19</v>
      </c>
      <c r="B44508" s="5">
        <f>C44508</f>
        <v>45504.673445335648</v>
      </c>
      <c r="C44508" s="6">
        <v>45504.673445335648</v>
      </c>
      <c r="D44508" s="7" t="s">
        <v>5</v>
      </c>
    </row>
    <row r="44509" spans="1:4" ht="17.25" customHeight="1" x14ac:dyDescent="0.25">
      <c r="A44509" s="4" t="s">
        <v>6</v>
      </c>
      <c r="B44509" s="5">
        <f>C44509</f>
        <v>45504.676719756942</v>
      </c>
      <c r="C44509" s="6">
        <v>45504.676719756942</v>
      </c>
      <c r="D44509" s="7" t="s">
        <v>3</v>
      </c>
    </row>
    <row r="44510" spans="1:4" ht="17.25" customHeight="1" x14ac:dyDescent="0.25">
      <c r="A44510" s="4" t="s">
        <v>40</v>
      </c>
      <c r="B44510" s="5">
        <f>C44510</f>
        <v>45504.678353206014</v>
      </c>
      <c r="C44510" s="6">
        <v>45504.678353206014</v>
      </c>
      <c r="D44510" s="7" t="s">
        <v>3</v>
      </c>
    </row>
    <row r="44511" spans="1:4" ht="17.25" customHeight="1" x14ac:dyDescent="0.25">
      <c r="A44511" s="4" t="s">
        <v>39</v>
      </c>
      <c r="B44511" s="5">
        <f>C44511</f>
        <v>45504.678717893519</v>
      </c>
      <c r="C44511" s="6">
        <v>45504.678717893519</v>
      </c>
      <c r="D44511" s="7" t="s">
        <v>3</v>
      </c>
    </row>
    <row r="44512" spans="1:4" ht="17.25" customHeight="1" x14ac:dyDescent="0.25">
      <c r="A44512" s="4" t="s">
        <v>13</v>
      </c>
      <c r="B44512" s="5">
        <f>C44512</f>
        <v>45504.679231724534</v>
      </c>
      <c r="C44512" s="6">
        <v>45504.679231724534</v>
      </c>
      <c r="D44512" s="7" t="s">
        <v>3</v>
      </c>
    </row>
    <row r="44513" spans="1:4" ht="17.25" customHeight="1" x14ac:dyDescent="0.25">
      <c r="A44513" s="4" t="s">
        <v>13</v>
      </c>
      <c r="B44513" s="5">
        <f>C44513</f>
        <v>45504.679831562498</v>
      </c>
      <c r="C44513" s="6">
        <v>45504.679831562498</v>
      </c>
      <c r="D44513" s="7" t="s">
        <v>3</v>
      </c>
    </row>
    <row r="44514" spans="1:4" ht="17.25" customHeight="1" x14ac:dyDescent="0.25">
      <c r="A44514" s="4" t="s">
        <v>20</v>
      </c>
      <c r="B44514" s="5">
        <f>C44514</f>
        <v>45504.679891863423</v>
      </c>
      <c r="C44514" s="6">
        <v>45504.679891863423</v>
      </c>
      <c r="D44514" s="7" t="s">
        <v>3</v>
      </c>
    </row>
    <row r="44515" spans="1:4" ht="17.25" customHeight="1" x14ac:dyDescent="0.25">
      <c r="A44515" s="4" t="s">
        <v>39</v>
      </c>
      <c r="B44515" s="5">
        <f>C44515</f>
        <v>45504.680149374995</v>
      </c>
      <c r="C44515" s="6">
        <v>45504.680149374995</v>
      </c>
      <c r="D44515" s="7" t="s">
        <v>5</v>
      </c>
    </row>
    <row r="44516" spans="1:4" ht="17.25" customHeight="1" x14ac:dyDescent="0.25">
      <c r="A44516" s="4" t="s">
        <v>20</v>
      </c>
      <c r="B44516" s="5">
        <f>C44516</f>
        <v>45504.680837638887</v>
      </c>
      <c r="C44516" s="6">
        <v>45504.680837638887</v>
      </c>
      <c r="D44516" s="7" t="s">
        <v>5</v>
      </c>
    </row>
    <row r="44517" spans="1:4" ht="17.25" customHeight="1" x14ac:dyDescent="0.25">
      <c r="A44517" s="4" t="s">
        <v>26</v>
      </c>
      <c r="B44517" s="5">
        <f>C44517</f>
        <v>45504.682906724534</v>
      </c>
      <c r="C44517" s="6">
        <v>45504.682906724534</v>
      </c>
      <c r="D44517" s="7" t="s">
        <v>3</v>
      </c>
    </row>
    <row r="44518" spans="1:4" ht="17.25" customHeight="1" x14ac:dyDescent="0.25">
      <c r="A44518" s="4" t="s">
        <v>39</v>
      </c>
      <c r="B44518" s="5">
        <f>C44518</f>
        <v>45504.684062962959</v>
      </c>
      <c r="C44518" s="6">
        <v>45504.684062962959</v>
      </c>
      <c r="D44518" s="7" t="s">
        <v>5</v>
      </c>
    </row>
    <row r="44519" spans="1:4" ht="17.25" customHeight="1" x14ac:dyDescent="0.25">
      <c r="A44519" s="4" t="s">
        <v>18</v>
      </c>
      <c r="B44519" s="5">
        <f>C44519</f>
        <v>45504.684501608797</v>
      </c>
      <c r="C44519" s="6">
        <v>45504.684501608797</v>
      </c>
      <c r="D44519" s="7" t="s">
        <v>3</v>
      </c>
    </row>
    <row r="44520" spans="1:4" ht="17.25" customHeight="1" x14ac:dyDescent="0.25">
      <c r="A44520" s="4" t="s">
        <v>14</v>
      </c>
      <c r="B44520" s="5">
        <f>C44520</f>
        <v>45504.685146354168</v>
      </c>
      <c r="C44520" s="6">
        <v>45504.685146354168</v>
      </c>
      <c r="D44520" s="7" t="s">
        <v>3</v>
      </c>
    </row>
    <row r="44521" spans="1:4" ht="18" customHeight="1" x14ac:dyDescent="0.25">
      <c r="A44521" s="4" t="s">
        <v>18</v>
      </c>
      <c r="B44521" s="5">
        <f>C44521</f>
        <v>45504.685593668983</v>
      </c>
      <c r="C44521" s="6">
        <v>45504.685593668983</v>
      </c>
      <c r="D44521" s="7" t="s">
        <v>3</v>
      </c>
    </row>
    <row r="44522" spans="1:4" ht="17.25" customHeight="1" x14ac:dyDescent="0.25">
      <c r="A44522" s="4" t="s">
        <v>10</v>
      </c>
      <c r="B44522" s="5">
        <f>C44522</f>
        <v>45504.686218854164</v>
      </c>
      <c r="C44522" s="6">
        <v>45504.686218854164</v>
      </c>
      <c r="D44522" s="7" t="s">
        <v>3</v>
      </c>
    </row>
    <row r="44523" spans="1:4" ht="17.25" customHeight="1" x14ac:dyDescent="0.25">
      <c r="A44523" s="4" t="s">
        <v>18</v>
      </c>
      <c r="B44523" s="5">
        <f>C44523</f>
        <v>45504.68632241898</v>
      </c>
      <c r="C44523" s="6">
        <v>45504.68632241898</v>
      </c>
      <c r="D44523" s="7" t="s">
        <v>5</v>
      </c>
    </row>
    <row r="44524" spans="1:4" ht="17.25" customHeight="1" x14ac:dyDescent="0.25">
      <c r="A44524" s="4" t="s">
        <v>14</v>
      </c>
      <c r="B44524" s="5">
        <f>C44524</f>
        <v>45504.686323819442</v>
      </c>
      <c r="C44524" s="6">
        <v>45504.686323819442</v>
      </c>
      <c r="D44524" s="7" t="s">
        <v>5</v>
      </c>
    </row>
    <row r="44525" spans="1:4" ht="17.25" customHeight="1" x14ac:dyDescent="0.25">
      <c r="A44525" s="4" t="s">
        <v>10</v>
      </c>
      <c r="B44525" s="5">
        <f>C44525</f>
        <v>45504.686642476852</v>
      </c>
      <c r="C44525" s="6">
        <v>45504.686642476852</v>
      </c>
      <c r="D44525" s="7" t="s">
        <v>5</v>
      </c>
    </row>
    <row r="44526" spans="1:4" ht="17.25" customHeight="1" x14ac:dyDescent="0.25">
      <c r="A44526" s="4" t="s">
        <v>4</v>
      </c>
      <c r="B44526" s="5">
        <f>C44526</f>
        <v>45504.689286099536</v>
      </c>
      <c r="C44526" s="6">
        <v>45504.689286099536</v>
      </c>
      <c r="D44526" s="7" t="s">
        <v>3</v>
      </c>
    </row>
    <row r="44527" spans="1:4" ht="17.25" customHeight="1" x14ac:dyDescent="0.25">
      <c r="A44527" s="4" t="s">
        <v>38</v>
      </c>
      <c r="B44527" s="5">
        <f>C44527</f>
        <v>45504.689546041664</v>
      </c>
      <c r="C44527" s="6">
        <v>45504.689546041664</v>
      </c>
      <c r="D44527" s="7" t="s">
        <v>3</v>
      </c>
    </row>
    <row r="44528" spans="1:4" ht="17.25" customHeight="1" x14ac:dyDescent="0.25">
      <c r="A44528" s="4" t="s">
        <v>4</v>
      </c>
      <c r="B44528" s="5">
        <f>C44528</f>
        <v>45504.690581643517</v>
      </c>
      <c r="C44528" s="6">
        <v>45504.690581643517</v>
      </c>
      <c r="D44528" s="7" t="s">
        <v>5</v>
      </c>
    </row>
    <row r="44529" spans="1:4" ht="17.25" customHeight="1" x14ac:dyDescent="0.25">
      <c r="A44529" s="4" t="s">
        <v>8</v>
      </c>
      <c r="B44529" s="5">
        <f>C44529</f>
        <v>45504.690960219908</v>
      </c>
      <c r="C44529" s="6">
        <v>45504.690960219908</v>
      </c>
      <c r="D44529" s="7" t="s">
        <v>3</v>
      </c>
    </row>
    <row r="44530" spans="1:4" ht="17.25" customHeight="1" x14ac:dyDescent="0.25">
      <c r="A44530" s="4" t="s">
        <v>17</v>
      </c>
      <c r="B44530" s="5">
        <f>C44530</f>
        <v>45504.694391145829</v>
      </c>
      <c r="C44530" s="6">
        <v>45504.694391145829</v>
      </c>
      <c r="D44530" s="7" t="s">
        <v>3</v>
      </c>
    </row>
    <row r="44531" spans="1:4" ht="17.25" customHeight="1" x14ac:dyDescent="0.25">
      <c r="A44531" s="4" t="s">
        <v>17</v>
      </c>
      <c r="B44531" s="5">
        <f>C44531</f>
        <v>45504.696559259261</v>
      </c>
      <c r="C44531" s="6">
        <v>45504.696559259261</v>
      </c>
      <c r="D44531" s="7" t="s">
        <v>5</v>
      </c>
    </row>
    <row r="44532" spans="1:4" ht="17.25" customHeight="1" x14ac:dyDescent="0.25">
      <c r="A44532" s="4" t="s">
        <v>37</v>
      </c>
      <c r="B44532" s="5">
        <f>C44532</f>
        <v>45504.696862384255</v>
      </c>
      <c r="C44532" s="6">
        <v>45504.696862384255</v>
      </c>
      <c r="D44532" s="7" t="s">
        <v>3</v>
      </c>
    </row>
    <row r="44533" spans="1:4" ht="17.25" customHeight="1" x14ac:dyDescent="0.25">
      <c r="A44533" s="4" t="s">
        <v>13</v>
      </c>
      <c r="B44533" s="5">
        <f>C44533</f>
        <v>45504.696864409721</v>
      </c>
      <c r="C44533" s="6">
        <v>45504.696864409721</v>
      </c>
      <c r="D44533" s="7" t="s">
        <v>3</v>
      </c>
    </row>
    <row r="44534" spans="1:4" ht="17.25" customHeight="1" x14ac:dyDescent="0.25">
      <c r="A44534" s="4" t="s">
        <v>37</v>
      </c>
      <c r="B44534" s="5">
        <f>C44534</f>
        <v>45504.697717754629</v>
      </c>
      <c r="C44534" s="6">
        <v>45504.697717754629</v>
      </c>
      <c r="D44534" s="7" t="s">
        <v>5</v>
      </c>
    </row>
    <row r="44535" spans="1:4" ht="17.25" customHeight="1" x14ac:dyDescent="0.25">
      <c r="A44535" s="4" t="s">
        <v>32</v>
      </c>
      <c r="B44535" s="5">
        <f>C44535</f>
        <v>45504.697808761572</v>
      </c>
      <c r="C44535" s="6">
        <v>45504.697808761572</v>
      </c>
      <c r="D44535" s="7" t="s">
        <v>3</v>
      </c>
    </row>
    <row r="44536" spans="1:4" ht="17.25" customHeight="1" x14ac:dyDescent="0.25">
      <c r="A44536" s="4" t="s">
        <v>6</v>
      </c>
      <c r="B44536" s="5">
        <f>C44536</f>
        <v>45504.698038182869</v>
      </c>
      <c r="C44536" s="6">
        <v>45504.698038182869</v>
      </c>
      <c r="D44536" s="7" t="s">
        <v>3</v>
      </c>
    </row>
    <row r="44537" spans="1:4" ht="17.25" customHeight="1" x14ac:dyDescent="0.25">
      <c r="A44537" s="4" t="s">
        <v>4</v>
      </c>
      <c r="B44537" s="5">
        <f>C44537</f>
        <v>45504.698487789348</v>
      </c>
      <c r="C44537" s="6">
        <v>45504.698487789348</v>
      </c>
      <c r="D44537" s="7" t="s">
        <v>3</v>
      </c>
    </row>
    <row r="44538" spans="1:4" ht="17.25" customHeight="1" x14ac:dyDescent="0.25">
      <c r="A44538" s="4" t="s">
        <v>32</v>
      </c>
      <c r="B44538" s="5">
        <f>C44538</f>
        <v>45504.698809374997</v>
      </c>
      <c r="C44538" s="6">
        <v>45504.698809374997</v>
      </c>
      <c r="D44538" s="7" t="s">
        <v>5</v>
      </c>
    </row>
    <row r="44539" spans="1:4" ht="17.25" customHeight="1" x14ac:dyDescent="0.25">
      <c r="A44539" s="4" t="s">
        <v>4</v>
      </c>
      <c r="B44539" s="5">
        <f>C44539</f>
        <v>45504.69890643518</v>
      </c>
      <c r="C44539" s="6">
        <v>45504.69890643518</v>
      </c>
      <c r="D44539" s="7" t="s">
        <v>5</v>
      </c>
    </row>
    <row r="44540" spans="1:4" ht="17.25" customHeight="1" x14ac:dyDescent="0.25">
      <c r="A44540" s="4" t="s">
        <v>36</v>
      </c>
      <c r="B44540" s="5">
        <f>C44540</f>
        <v>45504.699287152776</v>
      </c>
      <c r="C44540" s="6">
        <v>45504.699287152776</v>
      </c>
      <c r="D44540" s="7" t="s">
        <v>3</v>
      </c>
    </row>
    <row r="44541" spans="1:4" ht="17.25" customHeight="1" x14ac:dyDescent="0.25">
      <c r="A44541" s="4" t="s">
        <v>24</v>
      </c>
      <c r="B44541" s="5">
        <f>C44541</f>
        <v>45504.700484224537</v>
      </c>
      <c r="C44541" s="6">
        <v>45504.700484224537</v>
      </c>
      <c r="D44541" s="7" t="s">
        <v>3</v>
      </c>
    </row>
    <row r="44542" spans="1:4" ht="17.25" customHeight="1" x14ac:dyDescent="0.25">
      <c r="A44542" s="4" t="s">
        <v>18</v>
      </c>
      <c r="B44542" s="5">
        <f>C44542</f>
        <v>45504.70049387731</v>
      </c>
      <c r="C44542" s="6">
        <v>45504.70049387731</v>
      </c>
      <c r="D44542" s="7" t="s">
        <v>3</v>
      </c>
    </row>
    <row r="44543" spans="1:4" ht="17.25" customHeight="1" x14ac:dyDescent="0.25">
      <c r="A44543" s="4" t="s">
        <v>11</v>
      </c>
      <c r="B44543" s="5">
        <f>C44543</f>
        <v>45504.700864004626</v>
      </c>
      <c r="C44543" s="6">
        <v>45504.700864004626</v>
      </c>
      <c r="D44543" s="7" t="s">
        <v>3</v>
      </c>
    </row>
    <row r="44544" spans="1:4" ht="17.25" customHeight="1" x14ac:dyDescent="0.25">
      <c r="A44544" s="4" t="s">
        <v>18</v>
      </c>
      <c r="B44544" s="5">
        <f>C44544</f>
        <v>45504.701652997683</v>
      </c>
      <c r="C44544" s="6">
        <v>45504.701652997683</v>
      </c>
      <c r="D44544" s="7" t="s">
        <v>5</v>
      </c>
    </row>
    <row r="44545" spans="1:4" ht="17.25" customHeight="1" x14ac:dyDescent="0.25">
      <c r="A44545" s="4" t="s">
        <v>11</v>
      </c>
      <c r="B44545" s="5">
        <f>C44545</f>
        <v>45504.701979166668</v>
      </c>
      <c r="C44545" s="6">
        <v>45504.701979166668</v>
      </c>
      <c r="D44545" s="7" t="s">
        <v>5</v>
      </c>
    </row>
    <row r="44546" spans="1:4" ht="17.25" customHeight="1" x14ac:dyDescent="0.25">
      <c r="A44546" s="4" t="s">
        <v>6</v>
      </c>
      <c r="B44546" s="5">
        <f>C44546</f>
        <v>45504.704077129631</v>
      </c>
      <c r="C44546" s="6">
        <v>45504.704077129631</v>
      </c>
      <c r="D44546" s="7" t="s">
        <v>3</v>
      </c>
    </row>
    <row r="44547" spans="1:4" ht="18" customHeight="1" x14ac:dyDescent="0.25">
      <c r="A44547" s="4" t="s">
        <v>24</v>
      </c>
      <c r="B44547" s="5">
        <f>C44547</f>
        <v>45504.705795833332</v>
      </c>
      <c r="C44547" s="6">
        <v>45504.705795833332</v>
      </c>
      <c r="D44547" s="7" t="s">
        <v>3</v>
      </c>
    </row>
    <row r="44548" spans="1:4" ht="17.25" customHeight="1" x14ac:dyDescent="0.25">
      <c r="A44548" s="4" t="s">
        <v>2</v>
      </c>
      <c r="B44548" s="5">
        <f>C44548</f>
        <v>45504.708075775459</v>
      </c>
      <c r="C44548" s="6">
        <v>45504.708075775459</v>
      </c>
      <c r="D44548" s="7" t="s">
        <v>3</v>
      </c>
    </row>
    <row r="44549" spans="1:4" ht="17.25" customHeight="1" x14ac:dyDescent="0.25">
      <c r="A44549" s="4" t="s">
        <v>24</v>
      </c>
      <c r="B44549" s="5">
        <f>C44549</f>
        <v>45504.708291608797</v>
      </c>
      <c r="C44549" s="6">
        <v>45504.708291608797</v>
      </c>
      <c r="D44549" s="7" t="s">
        <v>3</v>
      </c>
    </row>
    <row r="44550" spans="1:4" ht="17.25" customHeight="1" x14ac:dyDescent="0.25">
      <c r="A44550" s="4" t="s">
        <v>7</v>
      </c>
      <c r="B44550" s="5">
        <f>C44550</f>
        <v>45504.709657997686</v>
      </c>
      <c r="C44550" s="6">
        <v>45504.709657997686</v>
      </c>
      <c r="D44550" s="7" t="s">
        <v>3</v>
      </c>
    </row>
    <row r="44551" spans="1:4" ht="17.25" customHeight="1" x14ac:dyDescent="0.25">
      <c r="A44551" s="4" t="s">
        <v>7</v>
      </c>
      <c r="B44551" s="5">
        <f>C44551</f>
        <v>45504.710557048609</v>
      </c>
      <c r="C44551" s="6">
        <v>45504.710557048609</v>
      </c>
      <c r="D44551" s="7" t="s">
        <v>5</v>
      </c>
    </row>
    <row r="44552" spans="1:4" ht="17.25" customHeight="1" x14ac:dyDescent="0.25">
      <c r="A44552" s="4" t="s">
        <v>19</v>
      </c>
      <c r="B44552" s="5">
        <f>C44552</f>
        <v>45504.71089263889</v>
      </c>
      <c r="C44552" s="6">
        <v>45504.71089263889</v>
      </c>
      <c r="D44552" s="7" t="s">
        <v>3</v>
      </c>
    </row>
    <row r="44553" spans="1:4" ht="17.25" customHeight="1" x14ac:dyDescent="0.25">
      <c r="A44553" s="4" t="s">
        <v>30</v>
      </c>
      <c r="B44553" s="5">
        <f>C44553</f>
        <v>45504.71090283565</v>
      </c>
      <c r="C44553" s="6">
        <v>45504.71090283565</v>
      </c>
      <c r="D44553" s="7" t="s">
        <v>3</v>
      </c>
    </row>
    <row r="44554" spans="1:4" ht="17.25" customHeight="1" x14ac:dyDescent="0.25">
      <c r="A44554" s="4" t="s">
        <v>7</v>
      </c>
      <c r="B44554" s="5">
        <f>C44554</f>
        <v>45504.710915416668</v>
      </c>
      <c r="C44554" s="6">
        <v>45504.710915416668</v>
      </c>
      <c r="D44554" s="7" t="s">
        <v>3</v>
      </c>
    </row>
    <row r="44555" spans="1:4" ht="17.25" customHeight="1" x14ac:dyDescent="0.25">
      <c r="A44555" s="4" t="s">
        <v>30</v>
      </c>
      <c r="B44555" s="5">
        <f>C44555</f>
        <v>45504.711293078704</v>
      </c>
      <c r="C44555" s="6">
        <v>45504.711293078704</v>
      </c>
      <c r="D44555" s="7" t="s">
        <v>5</v>
      </c>
    </row>
    <row r="44556" spans="1:4" ht="17.25" customHeight="1" x14ac:dyDescent="0.25">
      <c r="A44556" s="4" t="s">
        <v>11</v>
      </c>
      <c r="B44556" s="5">
        <f>C44556</f>
        <v>45504.711869143517</v>
      </c>
      <c r="C44556" s="6">
        <v>45504.711869143517</v>
      </c>
      <c r="D44556" s="7" t="s">
        <v>3</v>
      </c>
    </row>
    <row r="44557" spans="1:4" ht="17.25" customHeight="1" x14ac:dyDescent="0.25">
      <c r="A44557" s="4" t="s">
        <v>19</v>
      </c>
      <c r="B44557" s="5">
        <f>C44557</f>
        <v>45504.71191554398</v>
      </c>
      <c r="C44557" s="6">
        <v>45504.71191554398</v>
      </c>
      <c r="D44557" s="7" t="s">
        <v>5</v>
      </c>
    </row>
    <row r="44558" spans="1:4" ht="17.25" customHeight="1" x14ac:dyDescent="0.25">
      <c r="A44558" s="4" t="s">
        <v>26</v>
      </c>
      <c r="B44558" s="5">
        <f>C44558</f>
        <v>45504.712023414351</v>
      </c>
      <c r="C44558" s="6">
        <v>45504.712023414351</v>
      </c>
      <c r="D44558" s="7" t="s">
        <v>3</v>
      </c>
    </row>
    <row r="44559" spans="1:4" ht="17.25" customHeight="1" x14ac:dyDescent="0.25">
      <c r="A44559" s="4" t="s">
        <v>11</v>
      </c>
      <c r="B44559" s="5">
        <f>C44559</f>
        <v>45504.713027731479</v>
      </c>
      <c r="C44559" s="6">
        <v>45504.713027731479</v>
      </c>
      <c r="D44559" s="7" t="s">
        <v>5</v>
      </c>
    </row>
    <row r="44560" spans="1:4" ht="17.25" customHeight="1" x14ac:dyDescent="0.25">
      <c r="A44560" s="4" t="s">
        <v>35</v>
      </c>
      <c r="B44560" s="5">
        <f>C44560</f>
        <v>45504.713163912034</v>
      </c>
      <c r="C44560" s="6">
        <v>45504.713163912034</v>
      </c>
      <c r="D44560" s="7" t="s">
        <v>3</v>
      </c>
    </row>
    <row r="44561" spans="1:4" ht="17.25" customHeight="1" x14ac:dyDescent="0.25">
      <c r="A44561" s="4" t="s">
        <v>19</v>
      </c>
      <c r="B44561" s="5">
        <f>C44561</f>
        <v>45504.714056064811</v>
      </c>
      <c r="C44561" s="6">
        <v>45504.714056064811</v>
      </c>
      <c r="D44561" s="7" t="s">
        <v>3</v>
      </c>
    </row>
    <row r="44562" spans="1:4" ht="17.25" customHeight="1" x14ac:dyDescent="0.25">
      <c r="A44562" s="4" t="s">
        <v>7</v>
      </c>
      <c r="B44562" s="5">
        <f>C44562</f>
        <v>45504.714198368056</v>
      </c>
      <c r="C44562" s="6">
        <v>45504.714198368056</v>
      </c>
      <c r="D44562" s="7" t="s">
        <v>3</v>
      </c>
    </row>
    <row r="44563" spans="1:4" ht="17.25" customHeight="1" x14ac:dyDescent="0.25">
      <c r="A44563" s="4" t="s">
        <v>10</v>
      </c>
      <c r="B44563" s="5">
        <f>C44563</f>
        <v>45504.714266608797</v>
      </c>
      <c r="C44563" s="6">
        <v>45504.714266608797</v>
      </c>
      <c r="D44563" s="7" t="s">
        <v>3</v>
      </c>
    </row>
    <row r="44564" spans="1:4" ht="17.25" customHeight="1" x14ac:dyDescent="0.25">
      <c r="A44564" s="4" t="s">
        <v>7</v>
      </c>
      <c r="B44564" s="5">
        <f>C44564</f>
        <v>45504.714379606477</v>
      </c>
      <c r="C44564" s="6">
        <v>45504.714379606477</v>
      </c>
      <c r="D44564" s="7" t="s">
        <v>3</v>
      </c>
    </row>
    <row r="44565" spans="1:4" ht="17.25" customHeight="1" x14ac:dyDescent="0.25">
      <c r="A44565" s="4" t="s">
        <v>6</v>
      </c>
      <c r="B44565" s="5">
        <f>C44565</f>
        <v>45504.714663773149</v>
      </c>
      <c r="C44565" s="6">
        <v>45504.714663773149</v>
      </c>
      <c r="D44565" s="7" t="s">
        <v>3</v>
      </c>
    </row>
    <row r="44566" spans="1:4" ht="17.25" customHeight="1" x14ac:dyDescent="0.25">
      <c r="A44566" s="4" t="s">
        <v>22</v>
      </c>
      <c r="B44566" s="5">
        <f>C44566</f>
        <v>45504.714836770829</v>
      </c>
      <c r="C44566" s="6">
        <v>45504.714836770829</v>
      </c>
      <c r="D44566" s="7" t="s">
        <v>3</v>
      </c>
    </row>
    <row r="44567" spans="1:4" ht="17.25" customHeight="1" x14ac:dyDescent="0.25">
      <c r="A44567" s="4" t="s">
        <v>19</v>
      </c>
      <c r="B44567" s="5">
        <f>C44567</f>
        <v>45504.714983356476</v>
      </c>
      <c r="C44567" s="6">
        <v>45504.714983356476</v>
      </c>
      <c r="D44567" s="7" t="s">
        <v>5</v>
      </c>
    </row>
    <row r="44568" spans="1:4" ht="17.25" customHeight="1" x14ac:dyDescent="0.25">
      <c r="A44568" s="4" t="s">
        <v>10</v>
      </c>
      <c r="B44568" s="5">
        <f>C44568</f>
        <v>45504.715480914347</v>
      </c>
      <c r="C44568" s="6">
        <v>45504.715480914347</v>
      </c>
      <c r="D44568" s="7" t="s">
        <v>5</v>
      </c>
    </row>
    <row r="44569" spans="1:4" ht="17.25" customHeight="1" x14ac:dyDescent="0.25">
      <c r="A44569" s="4" t="s">
        <v>7</v>
      </c>
      <c r="B44569" s="5">
        <f>C44569</f>
        <v>45504.716817395834</v>
      </c>
      <c r="C44569" s="6">
        <v>45504.716817395834</v>
      </c>
      <c r="D44569" s="7" t="s">
        <v>5</v>
      </c>
    </row>
    <row r="44570" spans="1:4" ht="17.25" customHeight="1" x14ac:dyDescent="0.25">
      <c r="A44570" s="4" t="s">
        <v>6</v>
      </c>
      <c r="B44570" s="5">
        <f>C44570</f>
        <v>45504.717453888887</v>
      </c>
      <c r="C44570" s="6">
        <v>45504.717453888887</v>
      </c>
      <c r="D44570" s="7" t="s">
        <v>3</v>
      </c>
    </row>
    <row r="44571" spans="1:4" ht="17.25" customHeight="1" x14ac:dyDescent="0.25">
      <c r="A44571" s="4" t="s">
        <v>20</v>
      </c>
      <c r="B44571" s="5">
        <f>C44571</f>
        <v>45504.717532430557</v>
      </c>
      <c r="C44571" s="6">
        <v>45504.717532430557</v>
      </c>
      <c r="D44571" s="7" t="s">
        <v>3</v>
      </c>
    </row>
    <row r="44572" spans="1:4" ht="18" customHeight="1" x14ac:dyDescent="0.25">
      <c r="A44572" s="4" t="s">
        <v>35</v>
      </c>
      <c r="B44572" s="5">
        <f>C44572</f>
        <v>45504.71760762731</v>
      </c>
      <c r="C44572" s="6">
        <v>45504.71760762731</v>
      </c>
      <c r="D44572" s="7" t="s">
        <v>5</v>
      </c>
    </row>
    <row r="44573" spans="1:4" ht="17.25" customHeight="1" x14ac:dyDescent="0.25">
      <c r="A44573" s="4" t="s">
        <v>7</v>
      </c>
      <c r="B44573" s="5">
        <f>C44573</f>
        <v>45504.717650891202</v>
      </c>
      <c r="C44573" s="6">
        <v>45504.717650891202</v>
      </c>
      <c r="D44573" s="7" t="s">
        <v>5</v>
      </c>
    </row>
    <row r="44574" spans="1:4" ht="17.25" customHeight="1" x14ac:dyDescent="0.25">
      <c r="A44574" s="4" t="s">
        <v>28</v>
      </c>
      <c r="B44574" s="5">
        <f>C44574</f>
        <v>45504.719875057868</v>
      </c>
      <c r="C44574" s="6">
        <v>45504.719875057868</v>
      </c>
      <c r="D44574" s="7" t="s">
        <v>3</v>
      </c>
    </row>
    <row r="44575" spans="1:4" ht="17.25" customHeight="1" x14ac:dyDescent="0.25">
      <c r="A44575" s="4" t="s">
        <v>25</v>
      </c>
      <c r="B44575" s="5">
        <f>C44575</f>
        <v>45504.719961261573</v>
      </c>
      <c r="C44575" s="6">
        <v>45504.719961261573</v>
      </c>
      <c r="D44575" s="7" t="s">
        <v>3</v>
      </c>
    </row>
    <row r="44576" spans="1:4" ht="17.25" customHeight="1" x14ac:dyDescent="0.25">
      <c r="A44576" s="4" t="s">
        <v>35</v>
      </c>
      <c r="B44576" s="5">
        <f>C44576</f>
        <v>45504.720625173606</v>
      </c>
      <c r="C44576" s="6">
        <v>45504.720625173606</v>
      </c>
      <c r="D44576" s="7" t="s">
        <v>3</v>
      </c>
    </row>
    <row r="44577" spans="1:4" ht="17.25" customHeight="1" x14ac:dyDescent="0.25">
      <c r="A44577" s="4" t="s">
        <v>28</v>
      </c>
      <c r="B44577" s="5">
        <f>C44577</f>
        <v>45504.720695497686</v>
      </c>
      <c r="C44577" s="6">
        <v>45504.720695497686</v>
      </c>
      <c r="D44577" s="7" t="s">
        <v>3</v>
      </c>
    </row>
    <row r="44578" spans="1:4" ht="17.25" customHeight="1" x14ac:dyDescent="0.25">
      <c r="A44578" s="4" t="s">
        <v>20</v>
      </c>
      <c r="B44578" s="5">
        <f>C44578</f>
        <v>45504.720760173608</v>
      </c>
      <c r="C44578" s="6">
        <v>45504.720760173608</v>
      </c>
      <c r="D44578" s="7" t="s">
        <v>5</v>
      </c>
    </row>
    <row r="44579" spans="1:4" ht="17.25" customHeight="1" x14ac:dyDescent="0.25">
      <c r="A44579" s="4" t="s">
        <v>28</v>
      </c>
      <c r="B44579" s="5">
        <f>C44579</f>
        <v>45504.721540081016</v>
      </c>
      <c r="C44579" s="6">
        <v>45504.721540081016</v>
      </c>
      <c r="D44579" s="7" t="s">
        <v>5</v>
      </c>
    </row>
    <row r="44580" spans="1:4" ht="17.25" customHeight="1" x14ac:dyDescent="0.25">
      <c r="A44580" s="4" t="s">
        <v>28</v>
      </c>
      <c r="B44580" s="5">
        <f>C44580</f>
        <v>45504.721803541666</v>
      </c>
      <c r="C44580" s="6">
        <v>45504.721803541666</v>
      </c>
      <c r="D44580" s="7" t="s">
        <v>5</v>
      </c>
    </row>
    <row r="44581" spans="1:4" ht="17.25" customHeight="1" x14ac:dyDescent="0.25">
      <c r="A44581" s="4" t="s">
        <v>13</v>
      </c>
      <c r="B44581" s="5">
        <f>C44581</f>
        <v>45504.722207256942</v>
      </c>
      <c r="C44581" s="6">
        <v>45504.722207256942</v>
      </c>
      <c r="D44581" s="7" t="s">
        <v>3</v>
      </c>
    </row>
    <row r="44582" spans="1:4" ht="17.25" customHeight="1" x14ac:dyDescent="0.25">
      <c r="A44582" s="4" t="s">
        <v>17</v>
      </c>
      <c r="B44582" s="5">
        <f>C44582</f>
        <v>45504.722617766201</v>
      </c>
      <c r="C44582" s="6">
        <v>45504.722617766201</v>
      </c>
      <c r="D44582" s="7" t="s">
        <v>3</v>
      </c>
    </row>
    <row r="44583" spans="1:4" ht="17.25" customHeight="1" x14ac:dyDescent="0.25">
      <c r="A44583" s="4" t="s">
        <v>35</v>
      </c>
      <c r="B44583" s="5">
        <f>C44583</f>
        <v>45504.723534872683</v>
      </c>
      <c r="C44583" s="6">
        <v>45504.723534872683</v>
      </c>
      <c r="D44583" s="7" t="s">
        <v>5</v>
      </c>
    </row>
    <row r="44584" spans="1:4" ht="17.25" customHeight="1" x14ac:dyDescent="0.25">
      <c r="A44584" s="4" t="s">
        <v>4</v>
      </c>
      <c r="B44584" s="5">
        <f>C44584</f>
        <v>45504.723903796294</v>
      </c>
      <c r="C44584" s="6">
        <v>45504.723903796294</v>
      </c>
      <c r="D44584" s="7" t="s">
        <v>3</v>
      </c>
    </row>
    <row r="44585" spans="1:4" ht="17.25" customHeight="1" x14ac:dyDescent="0.25">
      <c r="A44585" s="4" t="s">
        <v>4</v>
      </c>
      <c r="B44585" s="5">
        <f>C44585</f>
        <v>45504.724353136575</v>
      </c>
      <c r="C44585" s="6">
        <v>45504.724353136575</v>
      </c>
      <c r="D44585" s="7" t="s">
        <v>5</v>
      </c>
    </row>
    <row r="44586" spans="1:4" ht="17.25" customHeight="1" x14ac:dyDescent="0.25">
      <c r="A44586" s="4" t="s">
        <v>20</v>
      </c>
      <c r="B44586" s="5">
        <f>C44586</f>
        <v>45504.727703460645</v>
      </c>
      <c r="C44586" s="6">
        <v>45504.727703460645</v>
      </c>
      <c r="D44586" s="7" t="s">
        <v>3</v>
      </c>
    </row>
    <row r="44587" spans="1:4" ht="17.25" customHeight="1" x14ac:dyDescent="0.25">
      <c r="A44587" s="4" t="s">
        <v>19</v>
      </c>
      <c r="B44587" s="5">
        <f>C44587</f>
        <v>45504.728949999997</v>
      </c>
      <c r="C44587" s="6">
        <v>45504.728949999997</v>
      </c>
      <c r="D44587" s="7" t="s">
        <v>3</v>
      </c>
    </row>
    <row r="44588" spans="1:4" ht="17.25" customHeight="1" x14ac:dyDescent="0.25">
      <c r="A44588" s="4" t="s">
        <v>20</v>
      </c>
      <c r="B44588" s="5">
        <f>C44588</f>
        <v>45504.729210509257</v>
      </c>
      <c r="C44588" s="6">
        <v>45504.729210509257</v>
      </c>
      <c r="D44588" s="7" t="s">
        <v>5</v>
      </c>
    </row>
    <row r="44589" spans="1:4" ht="17.25" customHeight="1" x14ac:dyDescent="0.25">
      <c r="A44589" s="4" t="s">
        <v>19</v>
      </c>
      <c r="B44589" s="5">
        <f>C44589</f>
        <v>45504.729603356478</v>
      </c>
      <c r="C44589" s="6">
        <v>45504.729603356478</v>
      </c>
      <c r="D44589" s="7" t="s">
        <v>5</v>
      </c>
    </row>
    <row r="44590" spans="1:4" ht="17.25" customHeight="1" x14ac:dyDescent="0.25">
      <c r="A44590" s="4" t="s">
        <v>32</v>
      </c>
      <c r="B44590" s="5">
        <f>C44590</f>
        <v>45504.731489837963</v>
      </c>
      <c r="C44590" s="6">
        <v>45504.731489837963</v>
      </c>
      <c r="D44590" s="7" t="s">
        <v>3</v>
      </c>
    </row>
    <row r="44591" spans="1:4" ht="17.25" customHeight="1" x14ac:dyDescent="0.25">
      <c r="A44591" s="4" t="s">
        <v>32</v>
      </c>
      <c r="B44591" s="5">
        <f>C44591</f>
        <v>45504.731875277779</v>
      </c>
      <c r="C44591" s="6">
        <v>45504.731875277779</v>
      </c>
      <c r="D44591" s="7" t="s">
        <v>5</v>
      </c>
    </row>
    <row r="44592" spans="1:4" ht="17.25" customHeight="1" x14ac:dyDescent="0.25">
      <c r="A44592" s="4" t="s">
        <v>6</v>
      </c>
      <c r="B44592" s="5">
        <f>C44592</f>
        <v>45504.734090636572</v>
      </c>
      <c r="C44592" s="6">
        <v>45504.734090636572</v>
      </c>
      <c r="D44592" s="7" t="s">
        <v>3</v>
      </c>
    </row>
    <row r="44593" spans="1:4" ht="17.25" customHeight="1" x14ac:dyDescent="0.25">
      <c r="A44593" s="4" t="s">
        <v>6</v>
      </c>
      <c r="B44593" s="5">
        <f>C44593</f>
        <v>45504.734192974538</v>
      </c>
      <c r="C44593" s="6">
        <v>45504.734192974538</v>
      </c>
      <c r="D44593" s="7" t="s">
        <v>3</v>
      </c>
    </row>
    <row r="44594" spans="1:4" ht="17.25" customHeight="1" x14ac:dyDescent="0.25">
      <c r="A44594" s="4" t="s">
        <v>20</v>
      </c>
      <c r="B44594" s="5">
        <f>C44594</f>
        <v>45504.73421383102</v>
      </c>
      <c r="C44594" s="6">
        <v>45504.73421383102</v>
      </c>
      <c r="D44594" s="7" t="s">
        <v>3</v>
      </c>
    </row>
    <row r="44595" spans="1:4" ht="17.25" customHeight="1" x14ac:dyDescent="0.25">
      <c r="A44595" s="4" t="s">
        <v>7</v>
      </c>
      <c r="B44595" s="5">
        <f>C44595</f>
        <v>45504.734653530089</v>
      </c>
      <c r="C44595" s="6">
        <v>45504.734653530089</v>
      </c>
      <c r="D44595" s="7" t="s">
        <v>3</v>
      </c>
    </row>
    <row r="44596" spans="1:4" ht="17.25" customHeight="1" x14ac:dyDescent="0.25">
      <c r="A44596" s="4" t="s">
        <v>7</v>
      </c>
      <c r="B44596" s="5">
        <f>C44596</f>
        <v>45504.735215555556</v>
      </c>
      <c r="C44596" s="6">
        <v>45504.735215555556</v>
      </c>
      <c r="D44596" s="7" t="s">
        <v>5</v>
      </c>
    </row>
    <row r="44597" spans="1:4" ht="17.25" customHeight="1" x14ac:dyDescent="0.25">
      <c r="A44597" s="4" t="s">
        <v>20</v>
      </c>
      <c r="B44597" s="5">
        <f>C44597</f>
        <v>45504.735226261575</v>
      </c>
      <c r="C44597" s="6">
        <v>45504.735226261575</v>
      </c>
      <c r="D44597" s="7" t="s">
        <v>3</v>
      </c>
    </row>
    <row r="44598" spans="1:4" ht="18" customHeight="1" x14ac:dyDescent="0.25">
      <c r="A44598" s="4" t="s">
        <v>20</v>
      </c>
      <c r="B44598" s="5">
        <f>C44598</f>
        <v>45504.735657175923</v>
      </c>
      <c r="C44598" s="6">
        <v>45504.735657175923</v>
      </c>
      <c r="D44598" s="7" t="s">
        <v>5</v>
      </c>
    </row>
    <row r="44599" spans="1:4" ht="17.25" customHeight="1" x14ac:dyDescent="0.25">
      <c r="A44599" s="4" t="s">
        <v>20</v>
      </c>
      <c r="B44599" s="5">
        <f>C44599</f>
        <v>45504.735921296291</v>
      </c>
      <c r="C44599" s="6">
        <v>45504.735921296291</v>
      </c>
      <c r="D44599" s="7" t="s">
        <v>5</v>
      </c>
    </row>
    <row r="44600" spans="1:4" ht="17.25" customHeight="1" x14ac:dyDescent="0.25">
      <c r="A44600" s="4" t="s">
        <v>22</v>
      </c>
      <c r="B44600" s="5">
        <f>C44600</f>
        <v>45504.736329131942</v>
      </c>
      <c r="C44600" s="6">
        <v>45504.736329131942</v>
      </c>
      <c r="D44600" s="7" t="s">
        <v>3</v>
      </c>
    </row>
    <row r="44601" spans="1:4" ht="17.25" customHeight="1" x14ac:dyDescent="0.25">
      <c r="A44601" s="4" t="s">
        <v>14</v>
      </c>
      <c r="B44601" s="5">
        <f>C44601</f>
        <v>45504.736623217592</v>
      </c>
      <c r="C44601" s="6">
        <v>45504.736623217592</v>
      </c>
      <c r="D44601" s="7" t="s">
        <v>3</v>
      </c>
    </row>
    <row r="44602" spans="1:4" ht="17.25" customHeight="1" x14ac:dyDescent="0.25">
      <c r="A44602" s="4" t="s">
        <v>20</v>
      </c>
      <c r="B44602" s="5">
        <f>C44602</f>
        <v>45504.736854976851</v>
      </c>
      <c r="C44602" s="6">
        <v>45504.736854976851</v>
      </c>
      <c r="D44602" s="7" t="s">
        <v>3</v>
      </c>
    </row>
    <row r="44603" spans="1:4" ht="17.25" customHeight="1" x14ac:dyDescent="0.25">
      <c r="A44603" s="4" t="s">
        <v>2</v>
      </c>
      <c r="B44603" s="5">
        <f>C44603</f>
        <v>45504.737546215278</v>
      </c>
      <c r="C44603" s="6">
        <v>45504.737546215278</v>
      </c>
      <c r="D44603" s="7" t="s">
        <v>3</v>
      </c>
    </row>
    <row r="44604" spans="1:4" ht="17.25" customHeight="1" x14ac:dyDescent="0.25">
      <c r="A44604" s="4" t="s">
        <v>6</v>
      </c>
      <c r="B44604" s="5">
        <f>C44604</f>
        <v>45504.738493854165</v>
      </c>
      <c r="C44604" s="6">
        <v>45504.738493854165</v>
      </c>
      <c r="D44604" s="7" t="s">
        <v>3</v>
      </c>
    </row>
    <row r="44605" spans="1:4" ht="17.25" customHeight="1" x14ac:dyDescent="0.25">
      <c r="A44605" s="4" t="s">
        <v>14</v>
      </c>
      <c r="B44605" s="5">
        <f>C44605</f>
        <v>45504.738832280091</v>
      </c>
      <c r="C44605" s="6">
        <v>45504.738832280091</v>
      </c>
      <c r="D44605" s="7" t="s">
        <v>5</v>
      </c>
    </row>
    <row r="44606" spans="1:4" ht="17.25" customHeight="1" x14ac:dyDescent="0.25">
      <c r="A44606" s="4" t="s">
        <v>7</v>
      </c>
      <c r="B44606" s="5">
        <f>C44606</f>
        <v>45504.738842407409</v>
      </c>
      <c r="C44606" s="6">
        <v>45504.738842407409</v>
      </c>
      <c r="D44606" s="7" t="s">
        <v>3</v>
      </c>
    </row>
    <row r="44607" spans="1:4" ht="17.25" customHeight="1" x14ac:dyDescent="0.25">
      <c r="A44607" s="4" t="s">
        <v>24</v>
      </c>
      <c r="B44607" s="5">
        <f>C44607</f>
        <v>45504.738901099532</v>
      </c>
      <c r="C44607" s="6">
        <v>45504.738901099532</v>
      </c>
      <c r="D44607" s="7" t="s">
        <v>3</v>
      </c>
    </row>
    <row r="44608" spans="1:4" ht="17.25" customHeight="1" x14ac:dyDescent="0.25">
      <c r="A44608" s="4" t="s">
        <v>20</v>
      </c>
      <c r="B44608" s="5">
        <f>C44608</f>
        <v>45504.739268344907</v>
      </c>
      <c r="C44608" s="6">
        <v>45504.739268344907</v>
      </c>
      <c r="D44608" s="7" t="s">
        <v>3</v>
      </c>
    </row>
    <row r="44609" spans="1:4" ht="17.25" customHeight="1" x14ac:dyDescent="0.25">
      <c r="A44609" s="4" t="s">
        <v>7</v>
      </c>
      <c r="B44609" s="5">
        <f>C44609</f>
        <v>45504.740285</v>
      </c>
      <c r="C44609" s="6">
        <v>45504.740285</v>
      </c>
      <c r="D44609" s="7" t="s">
        <v>5</v>
      </c>
    </row>
    <row r="44610" spans="1:4" ht="17.25" customHeight="1" x14ac:dyDescent="0.25">
      <c r="A44610" s="4" t="s">
        <v>4</v>
      </c>
      <c r="B44610" s="5">
        <f>C44610</f>
        <v>45504.74063591435</v>
      </c>
      <c r="C44610" s="6">
        <v>45504.74063591435</v>
      </c>
      <c r="D44610" s="7" t="s">
        <v>3</v>
      </c>
    </row>
    <row r="44611" spans="1:4" ht="17.25" customHeight="1" x14ac:dyDescent="0.25">
      <c r="A44611" s="4" t="s">
        <v>19</v>
      </c>
      <c r="B44611" s="5">
        <f>C44611</f>
        <v>45504.74103258102</v>
      </c>
      <c r="C44611" s="6">
        <v>45504.74103258102</v>
      </c>
      <c r="D44611" s="7" t="s">
        <v>3</v>
      </c>
    </row>
    <row r="44612" spans="1:4" ht="17.25" customHeight="1" x14ac:dyDescent="0.25">
      <c r="A44612" s="4" t="s">
        <v>4</v>
      </c>
      <c r="B44612" s="5">
        <f>C44612</f>
        <v>45504.74123594907</v>
      </c>
      <c r="C44612" s="6">
        <v>45504.74123594907</v>
      </c>
      <c r="D44612" s="7" t="s">
        <v>5</v>
      </c>
    </row>
    <row r="44613" spans="1:4" ht="17.25" customHeight="1" x14ac:dyDescent="0.25">
      <c r="A44613" s="4" t="s">
        <v>19</v>
      </c>
      <c r="B44613" s="5">
        <f>C44613</f>
        <v>45504.741282974537</v>
      </c>
      <c r="C44613" s="6">
        <v>45504.741282974537</v>
      </c>
      <c r="D44613" s="7" t="s">
        <v>5</v>
      </c>
    </row>
    <row r="44614" spans="1:4" ht="17.25" customHeight="1" x14ac:dyDescent="0.25">
      <c r="A44614" s="4" t="s">
        <v>20</v>
      </c>
      <c r="B44614" s="5">
        <f>C44614</f>
        <v>45504.741431747687</v>
      </c>
      <c r="C44614" s="6">
        <v>45504.741431747687</v>
      </c>
      <c r="D44614" s="7" t="s">
        <v>5</v>
      </c>
    </row>
    <row r="44615" spans="1:4" ht="17.25" customHeight="1" x14ac:dyDescent="0.25">
      <c r="A44615" s="4" t="s">
        <v>26</v>
      </c>
      <c r="B44615" s="5">
        <f>C44615</f>
        <v>45504.742061782403</v>
      </c>
      <c r="C44615" s="6">
        <v>45504.742061782403</v>
      </c>
      <c r="D44615" s="7" t="s">
        <v>3</v>
      </c>
    </row>
    <row r="44616" spans="1:4" ht="17.25" customHeight="1" x14ac:dyDescent="0.25">
      <c r="A44616" s="4" t="s">
        <v>6</v>
      </c>
      <c r="B44616" s="5">
        <f>C44616</f>
        <v>45504.74308231481</v>
      </c>
      <c r="C44616" s="6">
        <v>45504.74308231481</v>
      </c>
      <c r="D44616" s="7" t="s">
        <v>3</v>
      </c>
    </row>
    <row r="44617" spans="1:4" ht="17.25" customHeight="1" x14ac:dyDescent="0.25">
      <c r="A44617" s="4" t="s">
        <v>22</v>
      </c>
      <c r="B44617" s="5">
        <f>C44617</f>
        <v>45504.744738738424</v>
      </c>
      <c r="C44617" s="6">
        <v>45504.744738738424</v>
      </c>
      <c r="D44617" s="7" t="s">
        <v>3</v>
      </c>
    </row>
    <row r="44618" spans="1:4" ht="17.25" customHeight="1" x14ac:dyDescent="0.25">
      <c r="A44618" s="4" t="s">
        <v>7</v>
      </c>
      <c r="B44618" s="5">
        <f>C44618</f>
        <v>45504.745240162032</v>
      </c>
      <c r="C44618" s="6">
        <v>45504.745240162032</v>
      </c>
      <c r="D44618" s="7" t="s">
        <v>3</v>
      </c>
    </row>
    <row r="44619" spans="1:4" ht="17.25" customHeight="1" x14ac:dyDescent="0.25">
      <c r="A44619" s="4" t="s">
        <v>34</v>
      </c>
      <c r="B44619" s="5">
        <f>C44619</f>
        <v>45504.746544641202</v>
      </c>
      <c r="C44619" s="6">
        <v>45504.746544641202</v>
      </c>
      <c r="D44619" s="7" t="s">
        <v>3</v>
      </c>
    </row>
    <row r="44620" spans="1:4" ht="17.25" customHeight="1" x14ac:dyDescent="0.25">
      <c r="A44620" s="4" t="s">
        <v>8</v>
      </c>
      <c r="B44620" s="5">
        <f>C44620</f>
        <v>45504.747226250001</v>
      </c>
      <c r="C44620" s="6">
        <v>45504.747226250001</v>
      </c>
      <c r="D44620" s="7" t="s">
        <v>3</v>
      </c>
    </row>
    <row r="44621" spans="1:4" ht="17.25" customHeight="1" x14ac:dyDescent="0.25">
      <c r="A44621" s="4" t="s">
        <v>30</v>
      </c>
      <c r="B44621" s="5">
        <f>C44621</f>
        <v>45504.747504155093</v>
      </c>
      <c r="C44621" s="6">
        <v>45504.747504155093</v>
      </c>
      <c r="D44621" s="7" t="s">
        <v>3</v>
      </c>
    </row>
    <row r="44622" spans="1:4" ht="17.25" customHeight="1" x14ac:dyDescent="0.25">
      <c r="A44622" s="4" t="s">
        <v>24</v>
      </c>
      <c r="B44622" s="5">
        <f>C44622</f>
        <v>45504.748058206016</v>
      </c>
      <c r="C44622" s="6">
        <v>45504.748058206016</v>
      </c>
      <c r="D44622" s="7" t="s">
        <v>3</v>
      </c>
    </row>
    <row r="44623" spans="1:4" ht="17.25" customHeight="1" x14ac:dyDescent="0.25">
      <c r="A44623" s="4" t="s">
        <v>6</v>
      </c>
      <c r="B44623" s="5">
        <f>C44623</f>
        <v>45504.748067939814</v>
      </c>
      <c r="C44623" s="6">
        <v>45504.748067939814</v>
      </c>
      <c r="D44623" s="7" t="s">
        <v>3</v>
      </c>
    </row>
    <row r="44624" spans="1:4" ht="18" customHeight="1" x14ac:dyDescent="0.25">
      <c r="A44624" s="4" t="s">
        <v>4</v>
      </c>
      <c r="B44624" s="5">
        <f>C44624</f>
        <v>45504.748784629628</v>
      </c>
      <c r="C44624" s="6">
        <v>45504.748784629628</v>
      </c>
      <c r="D44624" s="7" t="s">
        <v>3</v>
      </c>
    </row>
    <row r="44625" spans="1:4" ht="17.25" customHeight="1" x14ac:dyDescent="0.25">
      <c r="A44625" s="4" t="s">
        <v>13</v>
      </c>
      <c r="B44625" s="5">
        <f>C44625</f>
        <v>45504.74917761574</v>
      </c>
      <c r="C44625" s="6">
        <v>45504.74917761574</v>
      </c>
      <c r="D44625" s="7" t="s">
        <v>3</v>
      </c>
    </row>
    <row r="44626" spans="1:4" ht="17.25" customHeight="1" x14ac:dyDescent="0.25">
      <c r="A44626" s="4" t="s">
        <v>9</v>
      </c>
      <c r="B44626" s="5">
        <f>C44626</f>
        <v>45504.750237523149</v>
      </c>
      <c r="C44626" s="6">
        <v>45504.750237523149</v>
      </c>
      <c r="D44626" s="7" t="s">
        <v>3</v>
      </c>
    </row>
    <row r="44627" spans="1:4" ht="17.25" customHeight="1" x14ac:dyDescent="0.25">
      <c r="A44627" s="4" t="s">
        <v>30</v>
      </c>
      <c r="B44627" s="5">
        <f>C44627</f>
        <v>45504.750287569441</v>
      </c>
      <c r="C44627" s="6">
        <v>45504.750287569441</v>
      </c>
      <c r="D44627" s="7" t="s">
        <v>5</v>
      </c>
    </row>
    <row r="44628" spans="1:4" ht="17.25" customHeight="1" x14ac:dyDescent="0.25">
      <c r="A44628" s="4" t="s">
        <v>6</v>
      </c>
      <c r="B44628" s="5">
        <f>C44628</f>
        <v>45504.751427986106</v>
      </c>
      <c r="C44628" s="6">
        <v>45504.751427986106</v>
      </c>
      <c r="D44628" s="7" t="s">
        <v>3</v>
      </c>
    </row>
    <row r="44629" spans="1:4" ht="17.25" customHeight="1" x14ac:dyDescent="0.25">
      <c r="A44629" s="4" t="s">
        <v>14</v>
      </c>
      <c r="B44629" s="5">
        <f>C44629</f>
        <v>45504.75265628472</v>
      </c>
      <c r="C44629" s="6">
        <v>45504.75265628472</v>
      </c>
      <c r="D44629" s="7" t="s">
        <v>3</v>
      </c>
    </row>
    <row r="44630" spans="1:4" ht="17.25" customHeight="1" x14ac:dyDescent="0.25">
      <c r="A44630" s="4" t="s">
        <v>14</v>
      </c>
      <c r="B44630" s="5">
        <f>C44630</f>
        <v>45504.753674907406</v>
      </c>
      <c r="C44630" s="6">
        <v>45504.753674907406</v>
      </c>
      <c r="D44630" s="7" t="s">
        <v>5</v>
      </c>
    </row>
    <row r="44631" spans="1:4" ht="17.25" customHeight="1" x14ac:dyDescent="0.25">
      <c r="A44631" s="4" t="s">
        <v>33</v>
      </c>
      <c r="B44631" s="5">
        <f>C44631</f>
        <v>45504.754109050926</v>
      </c>
      <c r="C44631" s="6">
        <v>45504.754109050926</v>
      </c>
      <c r="D44631" s="7" t="s">
        <v>3</v>
      </c>
    </row>
    <row r="44632" spans="1:4" ht="17.25" customHeight="1" x14ac:dyDescent="0.25">
      <c r="A44632" s="4" t="s">
        <v>20</v>
      </c>
      <c r="B44632" s="5">
        <f>C44632</f>
        <v>45504.755756574072</v>
      </c>
      <c r="C44632" s="6">
        <v>45504.755756574072</v>
      </c>
      <c r="D44632" s="7" t="s">
        <v>3</v>
      </c>
    </row>
    <row r="44633" spans="1:4" ht="17.25" customHeight="1" x14ac:dyDescent="0.25">
      <c r="A44633" s="4" t="s">
        <v>19</v>
      </c>
      <c r="B44633" s="5">
        <f>C44633</f>
        <v>45504.756283738425</v>
      </c>
      <c r="C44633" s="6">
        <v>45504.756283738425</v>
      </c>
      <c r="D44633" s="7" t="s">
        <v>3</v>
      </c>
    </row>
    <row r="44634" spans="1:4" ht="17.25" customHeight="1" x14ac:dyDescent="0.25">
      <c r="A44634" s="4" t="s">
        <v>13</v>
      </c>
      <c r="B44634" s="5">
        <f>C44634</f>
        <v>45504.756829837963</v>
      </c>
      <c r="C44634" s="6">
        <v>45504.756829837963</v>
      </c>
      <c r="D44634" s="7" t="s">
        <v>3</v>
      </c>
    </row>
    <row r="44635" spans="1:4" ht="17.25" customHeight="1" x14ac:dyDescent="0.25">
      <c r="A44635" s="4" t="s">
        <v>20</v>
      </c>
      <c r="B44635" s="5">
        <f>C44635</f>
        <v>45504.757337974537</v>
      </c>
      <c r="C44635" s="6">
        <v>45504.757337974537</v>
      </c>
      <c r="D44635" s="7" t="s">
        <v>5</v>
      </c>
    </row>
    <row r="44636" spans="1:4" ht="17.25" customHeight="1" x14ac:dyDescent="0.25">
      <c r="A44636" s="4" t="s">
        <v>19</v>
      </c>
      <c r="B44636" s="5">
        <f>C44636</f>
        <v>45504.757449849538</v>
      </c>
      <c r="C44636" s="6">
        <v>45504.757449849538</v>
      </c>
      <c r="D44636" s="7" t="s">
        <v>5</v>
      </c>
    </row>
    <row r="44637" spans="1:4" ht="17.25" customHeight="1" x14ac:dyDescent="0.25">
      <c r="A44637" s="4" t="s">
        <v>9</v>
      </c>
      <c r="B44637" s="5">
        <f>C44637</f>
        <v>45504.758088090275</v>
      </c>
      <c r="C44637" s="6">
        <v>45504.758088090275</v>
      </c>
      <c r="D44637" s="7" t="s">
        <v>3</v>
      </c>
    </row>
    <row r="44638" spans="1:4" ht="17.25" customHeight="1" x14ac:dyDescent="0.25">
      <c r="A44638" s="4" t="s">
        <v>32</v>
      </c>
      <c r="B44638" s="5">
        <f>C44638</f>
        <v>45504.759614467592</v>
      </c>
      <c r="C44638" s="6">
        <v>45504.759614467592</v>
      </c>
      <c r="D44638" s="7" t="s">
        <v>3</v>
      </c>
    </row>
    <row r="44639" spans="1:4" ht="17.25" customHeight="1" x14ac:dyDescent="0.25">
      <c r="A44639" s="4" t="s">
        <v>31</v>
      </c>
      <c r="B44639" s="5">
        <f>C44639</f>
        <v>45504.760178206016</v>
      </c>
      <c r="C44639" s="6">
        <v>45504.760178206016</v>
      </c>
      <c r="D44639" s="7" t="s">
        <v>3</v>
      </c>
    </row>
    <row r="44640" spans="1:4" ht="17.25" customHeight="1" x14ac:dyDescent="0.25">
      <c r="A44640" s="4" t="s">
        <v>32</v>
      </c>
      <c r="B44640" s="5">
        <f>C44640</f>
        <v>45504.760214374997</v>
      </c>
      <c r="C44640" s="6">
        <v>45504.760214374997</v>
      </c>
      <c r="D44640" s="7" t="s">
        <v>5</v>
      </c>
    </row>
    <row r="44641" spans="1:4" ht="17.25" customHeight="1" x14ac:dyDescent="0.25">
      <c r="A44641" s="4" t="s">
        <v>24</v>
      </c>
      <c r="B44641" s="5">
        <f>C44641</f>
        <v>45504.761739004629</v>
      </c>
      <c r="C44641" s="6">
        <v>45504.761739004629</v>
      </c>
      <c r="D44641" s="7" t="s">
        <v>3</v>
      </c>
    </row>
    <row r="44642" spans="1:4" ht="17.25" customHeight="1" x14ac:dyDescent="0.25">
      <c r="A44642" s="4" t="s">
        <v>24</v>
      </c>
      <c r="B44642" s="5">
        <f>C44642</f>
        <v>45504.761765601848</v>
      </c>
      <c r="C44642" s="6">
        <v>45504.761765601848</v>
      </c>
      <c r="D44642" s="7" t="s">
        <v>3</v>
      </c>
    </row>
    <row r="44643" spans="1:4" ht="17.25" customHeight="1" x14ac:dyDescent="0.25">
      <c r="A44643" s="4" t="s">
        <v>31</v>
      </c>
      <c r="B44643" s="5">
        <f>C44643</f>
        <v>45504.761818298612</v>
      </c>
      <c r="C44643" s="6">
        <v>45504.761818298612</v>
      </c>
      <c r="D44643" s="7" t="s">
        <v>5</v>
      </c>
    </row>
    <row r="44644" spans="1:4" ht="17.25" customHeight="1" x14ac:dyDescent="0.25">
      <c r="A44644" s="4" t="s">
        <v>28</v>
      </c>
      <c r="B44644" s="5">
        <f>C44644</f>
        <v>45504.761948298612</v>
      </c>
      <c r="C44644" s="6">
        <v>45504.761948298612</v>
      </c>
      <c r="D44644" s="7" t="s">
        <v>3</v>
      </c>
    </row>
    <row r="44645" spans="1:4" ht="17.25" customHeight="1" x14ac:dyDescent="0.25">
      <c r="A44645" s="4" t="s">
        <v>6</v>
      </c>
      <c r="B44645" s="5">
        <f>C44645</f>
        <v>45504.762225868057</v>
      </c>
      <c r="C44645" s="6">
        <v>45504.762225868057</v>
      </c>
      <c r="D44645" s="7" t="s">
        <v>3</v>
      </c>
    </row>
    <row r="44646" spans="1:4" ht="17.25" customHeight="1" x14ac:dyDescent="0.25">
      <c r="A44646" s="4" t="s">
        <v>25</v>
      </c>
      <c r="B44646" s="5">
        <f>C44646</f>
        <v>45504.762714687495</v>
      </c>
      <c r="C44646" s="6">
        <v>45504.762714687495</v>
      </c>
      <c r="D44646" s="7" t="s">
        <v>3</v>
      </c>
    </row>
    <row r="44647" spans="1:4" ht="17.25" customHeight="1" x14ac:dyDescent="0.25">
      <c r="A44647" s="4" t="s">
        <v>28</v>
      </c>
      <c r="B44647" s="5">
        <f>C44647</f>
        <v>45504.763258831015</v>
      </c>
      <c r="C44647" s="6">
        <v>45504.763258831015</v>
      </c>
      <c r="D44647" s="7" t="s">
        <v>5</v>
      </c>
    </row>
    <row r="44648" spans="1:4" ht="17.25" customHeight="1" x14ac:dyDescent="0.25">
      <c r="A44648" s="4" t="s">
        <v>14</v>
      </c>
      <c r="B44648" s="5">
        <f>C44648</f>
        <v>45504.763598020829</v>
      </c>
      <c r="C44648" s="6">
        <v>45504.763598020829</v>
      </c>
      <c r="D44648" s="7" t="s">
        <v>3</v>
      </c>
    </row>
    <row r="44649" spans="1:4" ht="18" customHeight="1" x14ac:dyDescent="0.25">
      <c r="A44649" s="4" t="s">
        <v>14</v>
      </c>
      <c r="B44649" s="5">
        <f>C44649</f>
        <v>45504.764790081019</v>
      </c>
      <c r="C44649" s="6">
        <v>45504.764790081019</v>
      </c>
      <c r="D44649" s="7" t="s">
        <v>5</v>
      </c>
    </row>
    <row r="44650" spans="1:4" ht="17.25" customHeight="1" x14ac:dyDescent="0.25">
      <c r="A44650" s="4" t="s">
        <v>13</v>
      </c>
      <c r="B44650" s="5">
        <f>C44650</f>
        <v>45504.766451365736</v>
      </c>
      <c r="C44650" s="6">
        <v>45504.766451365736</v>
      </c>
      <c r="D44650" s="7" t="s">
        <v>3</v>
      </c>
    </row>
    <row r="44651" spans="1:4" ht="17.25" customHeight="1" x14ac:dyDescent="0.25">
      <c r="A44651" s="4" t="s">
        <v>20</v>
      </c>
      <c r="B44651" s="5">
        <f>C44651</f>
        <v>45504.766808715278</v>
      </c>
      <c r="C44651" s="6">
        <v>45504.766808715278</v>
      </c>
      <c r="D44651" s="7" t="s">
        <v>3</v>
      </c>
    </row>
    <row r="44652" spans="1:4" ht="17.25" customHeight="1" x14ac:dyDescent="0.25">
      <c r="A44652" s="4" t="s">
        <v>20</v>
      </c>
      <c r="B44652" s="5">
        <f>C44652</f>
        <v>45504.767855324069</v>
      </c>
      <c r="C44652" s="6">
        <v>45504.767855324069</v>
      </c>
      <c r="D44652" s="7" t="s">
        <v>5</v>
      </c>
    </row>
    <row r="44653" spans="1:4" ht="17.25" customHeight="1" x14ac:dyDescent="0.25">
      <c r="A44653" s="4" t="s">
        <v>26</v>
      </c>
      <c r="B44653" s="5">
        <f>C44653</f>
        <v>45504.767931168979</v>
      </c>
      <c r="C44653" s="6">
        <v>45504.767931168979</v>
      </c>
      <c r="D44653" s="7" t="s">
        <v>3</v>
      </c>
    </row>
    <row r="44654" spans="1:4" ht="17.25" customHeight="1" x14ac:dyDescent="0.25">
      <c r="A44654" s="4" t="s">
        <v>24</v>
      </c>
      <c r="B44654" s="5">
        <f>C44654</f>
        <v>45504.769600231477</v>
      </c>
      <c r="C44654" s="6">
        <v>45504.769600231477</v>
      </c>
      <c r="D44654" s="7" t="s">
        <v>3</v>
      </c>
    </row>
    <row r="44655" spans="1:4" ht="17.25" customHeight="1" x14ac:dyDescent="0.25">
      <c r="A44655" s="4" t="s">
        <v>17</v>
      </c>
      <c r="B44655" s="5">
        <f>C44655</f>
        <v>45504.771061053238</v>
      </c>
      <c r="C44655" s="6">
        <v>45504.771061053238</v>
      </c>
      <c r="D44655" s="7" t="s">
        <v>3</v>
      </c>
    </row>
    <row r="44656" spans="1:4" ht="17.25" customHeight="1" x14ac:dyDescent="0.25">
      <c r="A44656" s="4" t="s">
        <v>29</v>
      </c>
      <c r="B44656" s="5">
        <f>C44656</f>
        <v>45504.77134501157</v>
      </c>
      <c r="C44656" s="6">
        <v>45504.77134501157</v>
      </c>
      <c r="D44656" s="7" t="s">
        <v>3</v>
      </c>
    </row>
    <row r="44657" spans="1:4" ht="17.25" customHeight="1" x14ac:dyDescent="0.25">
      <c r="A44657" s="4" t="s">
        <v>17</v>
      </c>
      <c r="B44657" s="5">
        <f>C44657</f>
        <v>45504.77191924768</v>
      </c>
      <c r="C44657" s="6">
        <v>45504.77191924768</v>
      </c>
      <c r="D44657" s="7" t="s">
        <v>5</v>
      </c>
    </row>
    <row r="44658" spans="1:4" ht="17.25" customHeight="1" x14ac:dyDescent="0.25">
      <c r="A44658" s="4" t="s">
        <v>29</v>
      </c>
      <c r="B44658" s="5">
        <f>C44658</f>
        <v>45504.772295543982</v>
      </c>
      <c r="C44658" s="6">
        <v>45504.772295543982</v>
      </c>
      <c r="D44658" s="7" t="s">
        <v>5</v>
      </c>
    </row>
    <row r="44659" spans="1:4" ht="17.25" customHeight="1" x14ac:dyDescent="0.25">
      <c r="A44659" s="4" t="s">
        <v>30</v>
      </c>
      <c r="B44659" s="5">
        <f>C44659</f>
        <v>45504.773383368054</v>
      </c>
      <c r="C44659" s="6">
        <v>45504.773383368054</v>
      </c>
      <c r="D44659" s="7" t="s">
        <v>3</v>
      </c>
    </row>
    <row r="44660" spans="1:4" ht="17.25" customHeight="1" x14ac:dyDescent="0.25">
      <c r="A44660" s="4" t="s">
        <v>21</v>
      </c>
      <c r="B44660" s="5">
        <f>C44660</f>
        <v>45504.773485185186</v>
      </c>
      <c r="C44660" s="6">
        <v>45504.773485185186</v>
      </c>
      <c r="D44660" s="7" t="s">
        <v>3</v>
      </c>
    </row>
    <row r="44661" spans="1:4" ht="17.25" customHeight="1" x14ac:dyDescent="0.25">
      <c r="A44661" s="4" t="s">
        <v>30</v>
      </c>
      <c r="B44661" s="5">
        <f>C44661</f>
        <v>45504.774619282405</v>
      </c>
      <c r="C44661" s="6">
        <v>45504.774619282405</v>
      </c>
      <c r="D44661" s="7" t="s">
        <v>5</v>
      </c>
    </row>
    <row r="44662" spans="1:4" ht="17.25" customHeight="1" x14ac:dyDescent="0.25">
      <c r="A44662" s="4" t="s">
        <v>18</v>
      </c>
      <c r="B44662" s="5">
        <f>C44662</f>
        <v>45504.774706481483</v>
      </c>
      <c r="C44662" s="6">
        <v>45504.774706481483</v>
      </c>
      <c r="D44662" s="7" t="s">
        <v>3</v>
      </c>
    </row>
    <row r="44663" spans="1:4" ht="17.25" customHeight="1" x14ac:dyDescent="0.25">
      <c r="A44663" s="4" t="s">
        <v>2</v>
      </c>
      <c r="B44663" s="5">
        <f>C44663</f>
        <v>45504.775038842592</v>
      </c>
      <c r="C44663" s="6">
        <v>45504.775038842592</v>
      </c>
      <c r="D44663" s="7" t="s">
        <v>3</v>
      </c>
    </row>
    <row r="44664" spans="1:4" ht="17.25" customHeight="1" x14ac:dyDescent="0.25">
      <c r="A44664" s="4" t="s">
        <v>6</v>
      </c>
      <c r="B44664" s="5">
        <f>C44664</f>
        <v>45504.775157245371</v>
      </c>
      <c r="C44664" s="6">
        <v>45504.775157245371</v>
      </c>
      <c r="D44664" s="7" t="s">
        <v>3</v>
      </c>
    </row>
    <row r="44665" spans="1:4" ht="17.25" customHeight="1" x14ac:dyDescent="0.25">
      <c r="A44665" s="4" t="s">
        <v>4</v>
      </c>
      <c r="B44665" s="5">
        <f>C44665</f>
        <v>45504.775556215274</v>
      </c>
      <c r="C44665" s="6">
        <v>45504.775556215274</v>
      </c>
      <c r="D44665" s="7" t="s">
        <v>3</v>
      </c>
    </row>
    <row r="44666" spans="1:4" ht="17.25" customHeight="1" x14ac:dyDescent="0.25">
      <c r="A44666" s="4" t="s">
        <v>18</v>
      </c>
      <c r="B44666" s="5">
        <f>C44666</f>
        <v>45504.775613055557</v>
      </c>
      <c r="C44666" s="6">
        <v>45504.775613055557</v>
      </c>
      <c r="D44666" s="7" t="s">
        <v>5</v>
      </c>
    </row>
    <row r="44667" spans="1:4" ht="17.25" customHeight="1" x14ac:dyDescent="0.25">
      <c r="A44667" s="4" t="s">
        <v>4</v>
      </c>
      <c r="B44667" s="5">
        <f>C44667</f>
        <v>45504.776711631945</v>
      </c>
      <c r="C44667" s="6">
        <v>45504.776711631945</v>
      </c>
      <c r="D44667" s="7" t="s">
        <v>5</v>
      </c>
    </row>
    <row r="44668" spans="1:4" ht="17.25" customHeight="1" x14ac:dyDescent="0.25">
      <c r="A44668" s="4" t="s">
        <v>6</v>
      </c>
      <c r="B44668" s="5">
        <f>C44668</f>
        <v>45504.776775648148</v>
      </c>
      <c r="C44668" s="6">
        <v>45504.776775648148</v>
      </c>
      <c r="D44668" s="7" t="s">
        <v>3</v>
      </c>
    </row>
    <row r="44669" spans="1:4" ht="17.25" customHeight="1" x14ac:dyDescent="0.25">
      <c r="A44669" s="4" t="s">
        <v>7</v>
      </c>
      <c r="B44669" s="5">
        <f>C44669</f>
        <v>45504.777400254628</v>
      </c>
      <c r="C44669" s="6">
        <v>45504.777400254628</v>
      </c>
      <c r="D44669" s="7" t="s">
        <v>3</v>
      </c>
    </row>
    <row r="44670" spans="1:4" ht="17.25" customHeight="1" x14ac:dyDescent="0.25">
      <c r="A44670" s="4" t="s">
        <v>7</v>
      </c>
      <c r="B44670" s="5">
        <f>C44670</f>
        <v>45504.778166736112</v>
      </c>
      <c r="C44670" s="6">
        <v>45504.778166736112</v>
      </c>
      <c r="D44670" s="7" t="s">
        <v>5</v>
      </c>
    </row>
    <row r="44671" spans="1:4" ht="17.25" customHeight="1" x14ac:dyDescent="0.25">
      <c r="A44671" s="4" t="s">
        <v>6</v>
      </c>
      <c r="B44671" s="5">
        <f>C44671</f>
        <v>45504.778865763888</v>
      </c>
      <c r="C44671" s="6">
        <v>45504.778865763888</v>
      </c>
      <c r="D44671" s="7" t="s">
        <v>3</v>
      </c>
    </row>
    <row r="44672" spans="1:4" ht="17.25" customHeight="1" x14ac:dyDescent="0.25">
      <c r="A44672" s="4" t="s">
        <v>4</v>
      </c>
      <c r="B44672" s="5">
        <f>C44672</f>
        <v>45504.779683148146</v>
      </c>
      <c r="C44672" s="6">
        <v>45504.779683148146</v>
      </c>
      <c r="D44672" s="7" t="s">
        <v>3</v>
      </c>
    </row>
    <row r="44673" spans="1:4" ht="17.25" customHeight="1" x14ac:dyDescent="0.25">
      <c r="A44673" s="4" t="s">
        <v>4</v>
      </c>
      <c r="B44673" s="5">
        <f>C44673</f>
        <v>45504.780087557869</v>
      </c>
      <c r="C44673" s="6">
        <v>45504.780087557869</v>
      </c>
      <c r="D44673" s="7" t="s">
        <v>5</v>
      </c>
    </row>
    <row r="44674" spans="1:4" ht="17.25" customHeight="1" x14ac:dyDescent="0.25">
      <c r="A44674" s="4" t="s">
        <v>2</v>
      </c>
      <c r="B44674" s="5">
        <f>C44674</f>
        <v>45504.780567476853</v>
      </c>
      <c r="C44674" s="6">
        <v>45504.780567476853</v>
      </c>
      <c r="D44674" s="7" t="s">
        <v>3</v>
      </c>
    </row>
    <row r="44675" spans="1:4" ht="18" customHeight="1" x14ac:dyDescent="0.25">
      <c r="A44675" s="4" t="s">
        <v>2</v>
      </c>
      <c r="B44675" s="5">
        <f>C44675</f>
        <v>45504.782642638886</v>
      </c>
      <c r="C44675" s="6">
        <v>45504.782642638886</v>
      </c>
      <c r="D44675" s="7" t="s">
        <v>3</v>
      </c>
    </row>
    <row r="44676" spans="1:4" ht="17.25" customHeight="1" x14ac:dyDescent="0.25">
      <c r="A44676" s="4" t="s">
        <v>29</v>
      </c>
      <c r="B44676" s="5">
        <f>C44676</f>
        <v>45504.788937453704</v>
      </c>
      <c r="C44676" s="6">
        <v>45504.788937453704</v>
      </c>
      <c r="D44676" s="7" t="s">
        <v>3</v>
      </c>
    </row>
    <row r="44677" spans="1:4" ht="17.25" customHeight="1" x14ac:dyDescent="0.25">
      <c r="A44677" s="4" t="s">
        <v>4</v>
      </c>
      <c r="B44677" s="5">
        <f>C44677</f>
        <v>45504.789517916666</v>
      </c>
      <c r="C44677" s="6">
        <v>45504.789517916666</v>
      </c>
      <c r="D44677" s="7" t="s">
        <v>3</v>
      </c>
    </row>
    <row r="44678" spans="1:4" ht="17.25" customHeight="1" x14ac:dyDescent="0.25">
      <c r="A44678" s="4" t="s">
        <v>29</v>
      </c>
      <c r="B44678" s="5">
        <f>C44678</f>
        <v>45504.789812048606</v>
      </c>
      <c r="C44678" s="6">
        <v>45504.789812048606</v>
      </c>
      <c r="D44678" s="7" t="s">
        <v>5</v>
      </c>
    </row>
    <row r="44679" spans="1:4" ht="17.25" customHeight="1" x14ac:dyDescent="0.25">
      <c r="A44679" s="4" t="s">
        <v>4</v>
      </c>
      <c r="B44679" s="5">
        <f>C44679</f>
        <v>45504.7900915625</v>
      </c>
      <c r="C44679" s="6">
        <v>45504.7900915625</v>
      </c>
      <c r="D44679" s="7" t="s">
        <v>5</v>
      </c>
    </row>
    <row r="44680" spans="1:4" ht="17.25" customHeight="1" x14ac:dyDescent="0.25">
      <c r="A44680" s="4" t="s">
        <v>2</v>
      </c>
      <c r="B44680" s="5">
        <f>C44680</f>
        <v>45504.79089773148</v>
      </c>
      <c r="C44680" s="6">
        <v>45504.79089773148</v>
      </c>
      <c r="D44680" s="7" t="s">
        <v>3</v>
      </c>
    </row>
    <row r="44681" spans="1:4" ht="17.25" customHeight="1" x14ac:dyDescent="0.25">
      <c r="A44681" s="4" t="s">
        <v>4</v>
      </c>
      <c r="B44681" s="5">
        <f>C44681</f>
        <v>45504.791718958331</v>
      </c>
      <c r="C44681" s="6">
        <v>45504.791718958331</v>
      </c>
      <c r="D44681" s="7" t="s">
        <v>3</v>
      </c>
    </row>
    <row r="44682" spans="1:4" ht="17.25" customHeight="1" x14ac:dyDescent="0.25">
      <c r="A44682" s="4" t="s">
        <v>26</v>
      </c>
      <c r="B44682" s="5">
        <f>C44682</f>
        <v>45504.791802557869</v>
      </c>
      <c r="C44682" s="6">
        <v>45504.791802557869</v>
      </c>
      <c r="D44682" s="7" t="s">
        <v>3</v>
      </c>
    </row>
    <row r="44683" spans="1:4" ht="17.25" customHeight="1" x14ac:dyDescent="0.25">
      <c r="A44683" s="4" t="s">
        <v>28</v>
      </c>
      <c r="B44683" s="5">
        <f>C44683</f>
        <v>45504.792115810182</v>
      </c>
      <c r="C44683" s="6">
        <v>45504.792115810182</v>
      </c>
      <c r="D44683" s="7" t="s">
        <v>3</v>
      </c>
    </row>
    <row r="44684" spans="1:4" ht="17.25" customHeight="1" x14ac:dyDescent="0.25">
      <c r="A44684" s="4" t="s">
        <v>2</v>
      </c>
      <c r="B44684" s="5">
        <f>C44684</f>
        <v>45504.792196331015</v>
      </c>
      <c r="C44684" s="6">
        <v>45504.792196331015</v>
      </c>
      <c r="D44684" s="7" t="s">
        <v>3</v>
      </c>
    </row>
    <row r="44685" spans="1:4" ht="17.25" customHeight="1" x14ac:dyDescent="0.25">
      <c r="A44685" s="4" t="s">
        <v>4</v>
      </c>
      <c r="B44685" s="5">
        <f>C44685</f>
        <v>45504.792264502314</v>
      </c>
      <c r="C44685" s="6">
        <v>45504.792264502314</v>
      </c>
      <c r="D44685" s="7" t="s">
        <v>3</v>
      </c>
    </row>
    <row r="44686" spans="1:4" ht="17.25" customHeight="1" x14ac:dyDescent="0.25">
      <c r="A44686" s="4" t="s">
        <v>18</v>
      </c>
      <c r="B44686" s="5">
        <f>C44686</f>
        <v>45504.792557337962</v>
      </c>
      <c r="C44686" s="6">
        <v>45504.792557337962</v>
      </c>
      <c r="D44686" s="7" t="s">
        <v>3</v>
      </c>
    </row>
    <row r="44687" spans="1:4" ht="17.25" customHeight="1" x14ac:dyDescent="0.25">
      <c r="A44687" s="4" t="s">
        <v>6</v>
      </c>
      <c r="B44687" s="5">
        <f>C44687</f>
        <v>45504.792757719908</v>
      </c>
      <c r="C44687" s="6">
        <v>45504.792757719908</v>
      </c>
      <c r="D44687" s="7" t="s">
        <v>3</v>
      </c>
    </row>
    <row r="44688" spans="1:4" ht="17.25" customHeight="1" x14ac:dyDescent="0.25">
      <c r="A44688" s="4" t="s">
        <v>4</v>
      </c>
      <c r="B44688" s="5">
        <f>C44688</f>
        <v>45504.79322190972</v>
      </c>
      <c r="C44688" s="6">
        <v>45504.79322190972</v>
      </c>
      <c r="D44688" s="7" t="s">
        <v>5</v>
      </c>
    </row>
    <row r="44689" spans="1:4" ht="17.25" customHeight="1" x14ac:dyDescent="0.25">
      <c r="A44689" s="4" t="s">
        <v>18</v>
      </c>
      <c r="B44689" s="5">
        <f>C44689</f>
        <v>45504.793657291666</v>
      </c>
      <c r="C44689" s="6">
        <v>45504.793657291666</v>
      </c>
      <c r="D44689" s="7" t="s">
        <v>5</v>
      </c>
    </row>
    <row r="44690" spans="1:4" ht="17.25" customHeight="1" x14ac:dyDescent="0.25">
      <c r="A44690" s="4" t="s">
        <v>4</v>
      </c>
      <c r="B44690" s="5">
        <f>C44690</f>
        <v>45504.793736168976</v>
      </c>
      <c r="C44690" s="6">
        <v>45504.793736168976</v>
      </c>
      <c r="D44690" s="7" t="s">
        <v>5</v>
      </c>
    </row>
    <row r="44691" spans="1:4" ht="17.25" customHeight="1" x14ac:dyDescent="0.25">
      <c r="A44691" s="4" t="s">
        <v>17</v>
      </c>
      <c r="B44691" s="5">
        <f>C44691</f>
        <v>45504.7937480787</v>
      </c>
      <c r="C44691" s="6">
        <v>45504.7937480787</v>
      </c>
      <c r="D44691" s="7" t="s">
        <v>3</v>
      </c>
    </row>
    <row r="44692" spans="1:4" ht="17.25" customHeight="1" x14ac:dyDescent="0.25">
      <c r="A44692" s="4" t="s">
        <v>17</v>
      </c>
      <c r="B44692" s="5">
        <f>C44692</f>
        <v>45504.794290451384</v>
      </c>
      <c r="C44692" s="6">
        <v>45504.794290451384</v>
      </c>
      <c r="D44692" s="7" t="s">
        <v>5</v>
      </c>
    </row>
    <row r="44693" spans="1:4" ht="17.25" customHeight="1" x14ac:dyDescent="0.25">
      <c r="A44693" s="4" t="s">
        <v>20</v>
      </c>
      <c r="B44693" s="5">
        <f>C44693</f>
        <v>45504.79434886574</v>
      </c>
      <c r="C44693" s="6">
        <v>45504.79434886574</v>
      </c>
      <c r="D44693" s="7" t="s">
        <v>3</v>
      </c>
    </row>
    <row r="44694" spans="1:4" ht="17.25" customHeight="1" x14ac:dyDescent="0.25">
      <c r="A44694" s="4" t="s">
        <v>28</v>
      </c>
      <c r="B44694" s="5">
        <f>C44694</f>
        <v>45504.794578715278</v>
      </c>
      <c r="C44694" s="6">
        <v>45504.794578715278</v>
      </c>
      <c r="D44694" s="7" t="s">
        <v>5</v>
      </c>
    </row>
    <row r="44695" spans="1:4" ht="17.25" customHeight="1" x14ac:dyDescent="0.25">
      <c r="A44695" s="4" t="s">
        <v>20</v>
      </c>
      <c r="B44695" s="5">
        <f>C44695</f>
        <v>45504.795567951383</v>
      </c>
      <c r="C44695" s="6">
        <v>45504.795567951383</v>
      </c>
      <c r="D44695" s="7" t="s">
        <v>5</v>
      </c>
    </row>
    <row r="44696" spans="1:4" ht="17.25" customHeight="1" x14ac:dyDescent="0.25">
      <c r="A44696" s="4" t="s">
        <v>17</v>
      </c>
      <c r="B44696" s="5">
        <f>C44696</f>
        <v>45504.79618237268</v>
      </c>
      <c r="C44696" s="6">
        <v>45504.79618237268</v>
      </c>
      <c r="D44696" s="7" t="s">
        <v>3</v>
      </c>
    </row>
    <row r="44697" spans="1:4" ht="17.25" customHeight="1" x14ac:dyDescent="0.25">
      <c r="A44697" s="4" t="s">
        <v>4</v>
      </c>
      <c r="B44697" s="5">
        <f>C44697</f>
        <v>45504.796551134255</v>
      </c>
      <c r="C44697" s="6">
        <v>45504.796551134255</v>
      </c>
      <c r="D44697" s="7" t="s">
        <v>3</v>
      </c>
    </row>
    <row r="44698" spans="1:4" ht="17.25" customHeight="1" x14ac:dyDescent="0.25">
      <c r="A44698" s="4" t="s">
        <v>17</v>
      </c>
      <c r="B44698" s="5">
        <f>C44698</f>
        <v>45504.796672337958</v>
      </c>
      <c r="C44698" s="6">
        <v>45504.796672337958</v>
      </c>
      <c r="D44698" s="7" t="s">
        <v>5</v>
      </c>
    </row>
    <row r="44699" spans="1:4" ht="17.25" customHeight="1" x14ac:dyDescent="0.25">
      <c r="A44699" s="4" t="s">
        <v>4</v>
      </c>
      <c r="B44699" s="5">
        <f>C44699</f>
        <v>45504.797338599536</v>
      </c>
      <c r="C44699" s="6">
        <v>45504.797338599536</v>
      </c>
      <c r="D44699" s="7" t="s">
        <v>5</v>
      </c>
    </row>
    <row r="44700" spans="1:4" ht="17.25" customHeight="1" x14ac:dyDescent="0.25">
      <c r="A44700" s="4" t="s">
        <v>27</v>
      </c>
      <c r="B44700" s="5">
        <f>C44700</f>
        <v>45504.800772627314</v>
      </c>
      <c r="C44700" s="6">
        <v>45504.800772627314</v>
      </c>
      <c r="D44700" s="7" t="s">
        <v>3</v>
      </c>
    </row>
    <row r="44701" spans="1:4" ht="18" customHeight="1" x14ac:dyDescent="0.25">
      <c r="A44701" s="4" t="s">
        <v>6</v>
      </c>
      <c r="B44701" s="5">
        <f>C44701</f>
        <v>45504.803990752313</v>
      </c>
      <c r="C44701" s="6">
        <v>45504.803990752313</v>
      </c>
      <c r="D44701" s="7" t="s">
        <v>3</v>
      </c>
    </row>
    <row r="44702" spans="1:4" ht="17.25" customHeight="1" x14ac:dyDescent="0.25">
      <c r="A44702" s="4" t="s">
        <v>13</v>
      </c>
      <c r="B44702" s="5">
        <f>C44702</f>
        <v>45504.804117523148</v>
      </c>
      <c r="C44702" s="6">
        <v>45504.804117523148</v>
      </c>
      <c r="D44702" s="7" t="s">
        <v>3</v>
      </c>
    </row>
    <row r="44703" spans="1:4" ht="17.25" customHeight="1" x14ac:dyDescent="0.25">
      <c r="A44703" s="4" t="s">
        <v>6</v>
      </c>
      <c r="B44703" s="5">
        <f>C44703</f>
        <v>45504.804321400465</v>
      </c>
      <c r="C44703" s="6">
        <v>45504.804321400465</v>
      </c>
      <c r="D44703" s="7" t="s">
        <v>3</v>
      </c>
    </row>
    <row r="44704" spans="1:4" ht="17.25" customHeight="1" x14ac:dyDescent="0.25">
      <c r="A44704" s="4" t="s">
        <v>26</v>
      </c>
      <c r="B44704" s="5">
        <f>C44704</f>
        <v>45504.80547013889</v>
      </c>
      <c r="C44704" s="6">
        <v>45504.80547013889</v>
      </c>
      <c r="D44704" s="7" t="s">
        <v>3</v>
      </c>
    </row>
    <row r="44705" spans="1:4" ht="17.25" customHeight="1" x14ac:dyDescent="0.25">
      <c r="A44705" s="4" t="s">
        <v>7</v>
      </c>
      <c r="B44705" s="5">
        <f>C44705</f>
        <v>45504.80557232639</v>
      </c>
      <c r="C44705" s="6">
        <v>45504.80557232639</v>
      </c>
      <c r="D44705" s="7" t="s">
        <v>3</v>
      </c>
    </row>
    <row r="44706" spans="1:4" ht="17.25" customHeight="1" x14ac:dyDescent="0.25">
      <c r="A44706" s="4" t="s">
        <v>23</v>
      </c>
      <c r="B44706" s="5">
        <f>C44706</f>
        <v>45504.806941898147</v>
      </c>
      <c r="C44706" s="6">
        <v>45504.806941898147</v>
      </c>
      <c r="D44706" s="7" t="s">
        <v>3</v>
      </c>
    </row>
    <row r="44707" spans="1:4" ht="17.25" customHeight="1" x14ac:dyDescent="0.25">
      <c r="A44707" s="4" t="s">
        <v>25</v>
      </c>
      <c r="B44707" s="5">
        <f>C44707</f>
        <v>45504.807678101854</v>
      </c>
      <c r="C44707" s="6">
        <v>45504.807678101854</v>
      </c>
      <c r="D44707" s="7" t="s">
        <v>3</v>
      </c>
    </row>
    <row r="44708" spans="1:4" ht="17.25" customHeight="1" x14ac:dyDescent="0.25">
      <c r="A44708" s="4" t="s">
        <v>24</v>
      </c>
      <c r="B44708" s="5">
        <f>C44708</f>
        <v>45504.808567476852</v>
      </c>
      <c r="C44708" s="6">
        <v>45504.808567476852</v>
      </c>
      <c r="D44708" s="7" t="s">
        <v>3</v>
      </c>
    </row>
    <row r="44709" spans="1:4" ht="17.25" customHeight="1" x14ac:dyDescent="0.25">
      <c r="A44709" s="4" t="s">
        <v>23</v>
      </c>
      <c r="B44709" s="5">
        <f>C44709</f>
        <v>45504.810384699071</v>
      </c>
      <c r="C44709" s="6">
        <v>45504.810384699071</v>
      </c>
      <c r="D44709" s="7" t="s">
        <v>3</v>
      </c>
    </row>
    <row r="44710" spans="1:4" ht="17.25" customHeight="1" x14ac:dyDescent="0.25">
      <c r="A44710" s="4" t="s">
        <v>22</v>
      </c>
      <c r="B44710" s="5">
        <f>C44710</f>
        <v>45504.81100050926</v>
      </c>
      <c r="C44710" s="6">
        <v>45504.81100050926</v>
      </c>
      <c r="D44710" s="7" t="s">
        <v>3</v>
      </c>
    </row>
    <row r="44711" spans="1:4" ht="17.25" customHeight="1" x14ac:dyDescent="0.25">
      <c r="A44711" s="4" t="s">
        <v>13</v>
      </c>
      <c r="B44711" s="5">
        <f>C44711</f>
        <v>45504.81215633102</v>
      </c>
      <c r="C44711" s="6">
        <v>45504.81215633102</v>
      </c>
      <c r="D44711" s="7" t="s">
        <v>3</v>
      </c>
    </row>
    <row r="44712" spans="1:4" ht="17.25" customHeight="1" x14ac:dyDescent="0.25">
      <c r="A44712" s="4" t="s">
        <v>6</v>
      </c>
      <c r="B44712" s="5">
        <f>C44712</f>
        <v>45504.815154432872</v>
      </c>
      <c r="C44712" s="6">
        <v>45504.815154432872</v>
      </c>
      <c r="D44712" s="7" t="s">
        <v>3</v>
      </c>
    </row>
    <row r="44713" spans="1:4" ht="17.25" customHeight="1" x14ac:dyDescent="0.25">
      <c r="A44713" s="4" t="s">
        <v>4</v>
      </c>
      <c r="B44713" s="5">
        <f>C44713</f>
        <v>45504.815748726847</v>
      </c>
      <c r="C44713" s="6">
        <v>45504.815748726847</v>
      </c>
      <c r="D44713" s="7" t="s">
        <v>3</v>
      </c>
    </row>
    <row r="44714" spans="1:4" ht="17.25" customHeight="1" x14ac:dyDescent="0.25">
      <c r="A44714" s="4" t="s">
        <v>4</v>
      </c>
      <c r="B44714" s="5">
        <f>C44714</f>
        <v>45504.816998738424</v>
      </c>
      <c r="C44714" s="6">
        <v>45504.816998738424</v>
      </c>
      <c r="D44714" s="7" t="s">
        <v>5</v>
      </c>
    </row>
    <row r="44715" spans="1:4" ht="17.25" customHeight="1" x14ac:dyDescent="0.25">
      <c r="A44715" s="4" t="s">
        <v>11</v>
      </c>
      <c r="B44715" s="5">
        <f>C44715</f>
        <v>45504.817074155093</v>
      </c>
      <c r="C44715" s="6">
        <v>45504.817074155093</v>
      </c>
      <c r="D44715" s="7" t="s">
        <v>3</v>
      </c>
    </row>
    <row r="44716" spans="1:4" ht="17.25" customHeight="1" x14ac:dyDescent="0.25">
      <c r="A44716" s="4" t="s">
        <v>11</v>
      </c>
      <c r="B44716" s="5">
        <f>C44716</f>
        <v>45504.8178199537</v>
      </c>
      <c r="C44716" s="6">
        <v>45504.8178199537</v>
      </c>
      <c r="D44716" s="7" t="s">
        <v>5</v>
      </c>
    </row>
    <row r="44717" spans="1:4" ht="17.25" customHeight="1" x14ac:dyDescent="0.25">
      <c r="A44717" s="4" t="s">
        <v>19</v>
      </c>
      <c r="B44717" s="5">
        <f>C44717</f>
        <v>45504.819637256944</v>
      </c>
      <c r="C44717" s="6">
        <v>45504.819637256944</v>
      </c>
      <c r="D44717" s="7" t="s">
        <v>3</v>
      </c>
    </row>
    <row r="44718" spans="1:4" ht="17.25" customHeight="1" x14ac:dyDescent="0.25">
      <c r="A44718" s="4" t="s">
        <v>19</v>
      </c>
      <c r="B44718" s="5">
        <f>C44718</f>
        <v>45504.82205185185</v>
      </c>
      <c r="C44718" s="6">
        <v>45504.82205185185</v>
      </c>
      <c r="D44718" s="7" t="s">
        <v>5</v>
      </c>
    </row>
    <row r="44719" spans="1:4" ht="17.25" customHeight="1" x14ac:dyDescent="0.25">
      <c r="A44719" s="4" t="s">
        <v>2</v>
      </c>
      <c r="B44719" s="5">
        <f>C44719</f>
        <v>45504.822424907405</v>
      </c>
      <c r="C44719" s="6">
        <v>45504.822424907405</v>
      </c>
      <c r="D44719" s="7" t="s">
        <v>3</v>
      </c>
    </row>
    <row r="44720" spans="1:4" ht="17.25" customHeight="1" x14ac:dyDescent="0.25">
      <c r="A44720" s="4" t="s">
        <v>20</v>
      </c>
      <c r="B44720" s="5">
        <f>C44720</f>
        <v>45504.824757268514</v>
      </c>
      <c r="C44720" s="6">
        <v>45504.824757268514</v>
      </c>
      <c r="D44720" s="7" t="s">
        <v>3</v>
      </c>
    </row>
    <row r="44721" spans="1:4" ht="17.25" customHeight="1" x14ac:dyDescent="0.25">
      <c r="A44721" s="4" t="s">
        <v>20</v>
      </c>
      <c r="B44721" s="5">
        <f>C44721</f>
        <v>45504.826286921292</v>
      </c>
      <c r="C44721" s="6">
        <v>45504.826286921292</v>
      </c>
      <c r="D44721" s="7" t="s">
        <v>5</v>
      </c>
    </row>
    <row r="44722" spans="1:4" ht="17.25" customHeight="1" x14ac:dyDescent="0.25">
      <c r="A44722" s="4" t="s">
        <v>14</v>
      </c>
      <c r="B44722" s="5">
        <f>C44722</f>
        <v>45504.827970879625</v>
      </c>
      <c r="C44722" s="6">
        <v>45504.827970879625</v>
      </c>
      <c r="D44722" s="7" t="s">
        <v>3</v>
      </c>
    </row>
    <row r="44723" spans="1:4" ht="17.25" customHeight="1" x14ac:dyDescent="0.25">
      <c r="A44723" s="4" t="s">
        <v>14</v>
      </c>
      <c r="B44723" s="5">
        <f>C44723</f>
        <v>45504.828846770833</v>
      </c>
      <c r="C44723" s="6">
        <v>45504.828846770833</v>
      </c>
      <c r="D44723" s="7" t="s">
        <v>5</v>
      </c>
    </row>
    <row r="44724" spans="1:4" ht="17.25" customHeight="1" x14ac:dyDescent="0.25">
      <c r="A44724" s="4" t="s">
        <v>4</v>
      </c>
      <c r="B44724" s="5">
        <f>C44724</f>
        <v>45504.831134988424</v>
      </c>
      <c r="C44724" s="6">
        <v>45504.831134988424</v>
      </c>
      <c r="D44724" s="7" t="s">
        <v>3</v>
      </c>
    </row>
    <row r="44725" spans="1:4" ht="17.25" customHeight="1" x14ac:dyDescent="0.25">
      <c r="A44725" s="4" t="s">
        <v>4</v>
      </c>
      <c r="B44725" s="5">
        <f>C44725</f>
        <v>45504.831768634256</v>
      </c>
      <c r="C44725" s="6">
        <v>45504.831768634256</v>
      </c>
      <c r="D44725" s="7" t="s">
        <v>5</v>
      </c>
    </row>
    <row r="44726" spans="1:4" ht="17.25" customHeight="1" x14ac:dyDescent="0.25">
      <c r="A44726" s="4" t="s">
        <v>2</v>
      </c>
      <c r="B44726" s="5">
        <f>C44726</f>
        <v>45504.83302460648</v>
      </c>
      <c r="C44726" s="6">
        <v>45504.83302460648</v>
      </c>
      <c r="D44726" s="7" t="s">
        <v>3</v>
      </c>
    </row>
    <row r="44727" spans="1:4" ht="18" customHeight="1" x14ac:dyDescent="0.25">
      <c r="A44727" s="4" t="s">
        <v>19</v>
      </c>
      <c r="B44727" s="5">
        <f>C44727</f>
        <v>45504.836402638888</v>
      </c>
      <c r="C44727" s="6">
        <v>45504.836402638888</v>
      </c>
      <c r="D44727" s="7" t="s">
        <v>3</v>
      </c>
    </row>
    <row r="44728" spans="1:4" ht="17.25" customHeight="1" x14ac:dyDescent="0.25">
      <c r="A44728" s="4" t="s">
        <v>19</v>
      </c>
      <c r="B44728" s="5">
        <f>C44728</f>
        <v>45504.837126435181</v>
      </c>
      <c r="C44728" s="6">
        <v>45504.837126435181</v>
      </c>
      <c r="D44728" s="7" t="s">
        <v>5</v>
      </c>
    </row>
    <row r="44729" spans="1:4" ht="17.25" customHeight="1" x14ac:dyDescent="0.25">
      <c r="A44729" s="4" t="s">
        <v>17</v>
      </c>
      <c r="B44729" s="5">
        <f>C44729</f>
        <v>45504.837619872684</v>
      </c>
      <c r="C44729" s="6">
        <v>45504.837619872684</v>
      </c>
      <c r="D44729" s="7" t="s">
        <v>3</v>
      </c>
    </row>
    <row r="44730" spans="1:4" ht="17.25" customHeight="1" x14ac:dyDescent="0.25">
      <c r="A44730" s="4" t="s">
        <v>17</v>
      </c>
      <c r="B44730" s="5">
        <f>C44730</f>
        <v>45504.838416226848</v>
      </c>
      <c r="C44730" s="6">
        <v>45504.838416226848</v>
      </c>
      <c r="D44730" s="7" t="s">
        <v>5</v>
      </c>
    </row>
    <row r="44731" spans="1:4" ht="17.25" customHeight="1" x14ac:dyDescent="0.25">
      <c r="A44731" s="4" t="s">
        <v>13</v>
      </c>
      <c r="B44731" s="5">
        <f>C44731</f>
        <v>45504.838852256944</v>
      </c>
      <c r="C44731" s="6">
        <v>45504.838852256944</v>
      </c>
      <c r="D44731" s="7" t="s">
        <v>3</v>
      </c>
    </row>
    <row r="44732" spans="1:4" ht="17.25" customHeight="1" x14ac:dyDescent="0.25">
      <c r="A44732" s="4" t="s">
        <v>21</v>
      </c>
      <c r="B44732" s="5">
        <f>C44732</f>
        <v>45504.840546331019</v>
      </c>
      <c r="C44732" s="6">
        <v>45504.840546331019</v>
      </c>
      <c r="D44732" s="7" t="s">
        <v>3</v>
      </c>
    </row>
    <row r="44733" spans="1:4" ht="17.25" customHeight="1" x14ac:dyDescent="0.25">
      <c r="A44733" s="4" t="s">
        <v>20</v>
      </c>
      <c r="B44733" s="5">
        <f>C44733</f>
        <v>45504.841739930554</v>
      </c>
      <c r="C44733" s="6">
        <v>45504.841739930554</v>
      </c>
      <c r="D44733" s="7" t="s">
        <v>3</v>
      </c>
    </row>
    <row r="44734" spans="1:4" ht="17.25" customHeight="1" x14ac:dyDescent="0.25">
      <c r="A44734" s="4" t="s">
        <v>19</v>
      </c>
      <c r="B44734" s="5">
        <f>C44734</f>
        <v>45504.842425567127</v>
      </c>
      <c r="C44734" s="6">
        <v>45504.842425567127</v>
      </c>
      <c r="D44734" s="7" t="s">
        <v>3</v>
      </c>
    </row>
    <row r="44735" spans="1:4" ht="17.25" customHeight="1" x14ac:dyDescent="0.25">
      <c r="A44735" s="4" t="s">
        <v>20</v>
      </c>
      <c r="B44735" s="5">
        <f>C44735</f>
        <v>45504.842883159719</v>
      </c>
      <c r="C44735" s="6">
        <v>45504.842883159719</v>
      </c>
      <c r="D44735" s="7" t="s">
        <v>5</v>
      </c>
    </row>
    <row r="44736" spans="1:4" ht="17.25" customHeight="1" x14ac:dyDescent="0.25">
      <c r="A44736" s="4" t="s">
        <v>19</v>
      </c>
      <c r="B44736" s="5">
        <f>C44736</f>
        <v>45504.843215115739</v>
      </c>
      <c r="C44736" s="6">
        <v>45504.843215115739</v>
      </c>
      <c r="D44736" s="7" t="s">
        <v>5</v>
      </c>
    </row>
    <row r="44737" spans="1:4" ht="17.25" customHeight="1" x14ac:dyDescent="0.25">
      <c r="A44737" s="4" t="s">
        <v>6</v>
      </c>
      <c r="B44737" s="5">
        <f>C44737</f>
        <v>45504.844377256944</v>
      </c>
      <c r="C44737" s="6">
        <v>45504.844377256944</v>
      </c>
      <c r="D44737" s="7" t="s">
        <v>3</v>
      </c>
    </row>
    <row r="44738" spans="1:4" ht="17.25" customHeight="1" x14ac:dyDescent="0.25">
      <c r="A44738" s="4" t="s">
        <v>4</v>
      </c>
      <c r="B44738" s="5">
        <f>C44738</f>
        <v>45504.860963900464</v>
      </c>
      <c r="C44738" s="6">
        <v>45504.860963900464</v>
      </c>
      <c r="D44738" s="7" t="s">
        <v>3</v>
      </c>
    </row>
    <row r="44739" spans="1:4" ht="17.25" customHeight="1" x14ac:dyDescent="0.25">
      <c r="A44739" s="4" t="s">
        <v>4</v>
      </c>
      <c r="B44739" s="5">
        <f>C44739</f>
        <v>45504.861526168977</v>
      </c>
      <c r="C44739" s="6">
        <v>45504.861526168977</v>
      </c>
      <c r="D44739" s="7" t="s">
        <v>5</v>
      </c>
    </row>
    <row r="44740" spans="1:4" ht="17.25" customHeight="1" x14ac:dyDescent="0.25">
      <c r="A44740" s="4" t="s">
        <v>11</v>
      </c>
      <c r="B44740" s="5">
        <f>C44740</f>
        <v>45504.862035277773</v>
      </c>
      <c r="C44740" s="6">
        <v>45504.862035277773</v>
      </c>
      <c r="D44740" s="7" t="s">
        <v>3</v>
      </c>
    </row>
    <row r="44741" spans="1:4" ht="17.25" customHeight="1" x14ac:dyDescent="0.25">
      <c r="A44741" s="4" t="s">
        <v>11</v>
      </c>
      <c r="B44741" s="5">
        <f>C44741</f>
        <v>45504.863069374995</v>
      </c>
      <c r="C44741" s="6">
        <v>45504.863069374995</v>
      </c>
      <c r="D44741" s="7" t="s">
        <v>5</v>
      </c>
    </row>
    <row r="44742" spans="1:4" ht="17.25" customHeight="1" x14ac:dyDescent="0.25">
      <c r="A44742" s="4" t="s">
        <v>18</v>
      </c>
      <c r="B44742" s="5">
        <f>C44742</f>
        <v>45504.867319606477</v>
      </c>
      <c r="C44742" s="6">
        <v>45504.867319606477</v>
      </c>
      <c r="D44742" s="7" t="s">
        <v>3</v>
      </c>
    </row>
    <row r="44743" spans="1:4" ht="17.25" customHeight="1" x14ac:dyDescent="0.25">
      <c r="A44743" s="4" t="s">
        <v>18</v>
      </c>
      <c r="B44743" s="5">
        <f>C44743</f>
        <v>45504.868464675921</v>
      </c>
      <c r="C44743" s="6">
        <v>45504.868464675921</v>
      </c>
      <c r="D44743" s="7" t="s">
        <v>5</v>
      </c>
    </row>
    <row r="44744" spans="1:4" ht="17.25" customHeight="1" x14ac:dyDescent="0.25">
      <c r="A44744" s="4" t="s">
        <v>2</v>
      </c>
      <c r="B44744" s="5">
        <f>C44744</f>
        <v>45504.870386562499</v>
      </c>
      <c r="C44744" s="6">
        <v>45504.870386562499</v>
      </c>
      <c r="D44744" s="7" t="s">
        <v>3</v>
      </c>
    </row>
    <row r="44745" spans="1:4" ht="17.25" customHeight="1" x14ac:dyDescent="0.25">
      <c r="A44745" s="4" t="s">
        <v>9</v>
      </c>
      <c r="B44745" s="5">
        <f>C44745</f>
        <v>45504.870488668981</v>
      </c>
      <c r="C44745" s="6">
        <v>45504.870488668981</v>
      </c>
      <c r="D44745" s="7" t="s">
        <v>3</v>
      </c>
    </row>
    <row r="44746" spans="1:4" ht="17.25" customHeight="1" x14ac:dyDescent="0.25">
      <c r="A44746" s="4" t="s">
        <v>14</v>
      </c>
      <c r="B44746" s="5">
        <f>C44746</f>
        <v>45504.87086884259</v>
      </c>
      <c r="C44746" s="6">
        <v>45504.87086884259</v>
      </c>
      <c r="D44746" s="7" t="s">
        <v>3</v>
      </c>
    </row>
    <row r="44747" spans="1:4" ht="17.25" customHeight="1" x14ac:dyDescent="0.25">
      <c r="A44747" s="4" t="s">
        <v>14</v>
      </c>
      <c r="B44747" s="5">
        <f>C44747</f>
        <v>45504.873023171298</v>
      </c>
      <c r="C44747" s="6">
        <v>45504.873023171298</v>
      </c>
      <c r="D44747" s="7" t="s">
        <v>5</v>
      </c>
    </row>
    <row r="44748" spans="1:4" ht="17.25" customHeight="1" x14ac:dyDescent="0.25">
      <c r="A44748" s="4" t="s">
        <v>4</v>
      </c>
      <c r="B44748" s="5">
        <f>C44748</f>
        <v>45504.873352060182</v>
      </c>
      <c r="C44748" s="6">
        <v>45504.873352060182</v>
      </c>
      <c r="D44748" s="7" t="s">
        <v>3</v>
      </c>
    </row>
    <row r="44749" spans="1:4" ht="17.25" customHeight="1" x14ac:dyDescent="0.25">
      <c r="A44749" s="4" t="s">
        <v>4</v>
      </c>
      <c r="B44749" s="5">
        <f>C44749</f>
        <v>45504.873693472218</v>
      </c>
      <c r="C44749" s="6">
        <v>45504.873693472218</v>
      </c>
      <c r="D44749" s="7" t="s">
        <v>5</v>
      </c>
    </row>
    <row r="44750" spans="1:4" ht="17.25" customHeight="1" x14ac:dyDescent="0.25">
      <c r="A44750" s="4" t="s">
        <v>8</v>
      </c>
      <c r="B44750" s="5">
        <f>C44750</f>
        <v>45504.875987662032</v>
      </c>
      <c r="C44750" s="6">
        <v>45504.875987662032</v>
      </c>
      <c r="D44750" s="7" t="s">
        <v>3</v>
      </c>
    </row>
    <row r="44751" spans="1:4" ht="17.25" customHeight="1" x14ac:dyDescent="0.25">
      <c r="A44751" s="4" t="s">
        <v>15</v>
      </c>
      <c r="B44751" s="5">
        <f>C44751</f>
        <v>45504.876033599532</v>
      </c>
      <c r="C44751" s="6">
        <v>45504.876033599532</v>
      </c>
      <c r="D44751" s="7" t="s">
        <v>3</v>
      </c>
    </row>
    <row r="44752" spans="1:4" ht="18" customHeight="1" x14ac:dyDescent="0.25">
      <c r="A44752" s="4" t="s">
        <v>13</v>
      </c>
      <c r="B44752" s="5">
        <f>C44752</f>
        <v>45504.87616122685</v>
      </c>
      <c r="C44752" s="6">
        <v>45504.87616122685</v>
      </c>
      <c r="D44752" s="7" t="s">
        <v>3</v>
      </c>
    </row>
    <row r="44753" spans="1:4" ht="17.25" customHeight="1" x14ac:dyDescent="0.25">
      <c r="A44753" s="4" t="s">
        <v>15</v>
      </c>
      <c r="B44753" s="5">
        <f>C44753</f>
        <v>45504.878743715279</v>
      </c>
      <c r="C44753" s="6">
        <v>45504.878743715279</v>
      </c>
      <c r="D44753" s="7" t="s">
        <v>3</v>
      </c>
    </row>
    <row r="44754" spans="1:4" ht="17.25" customHeight="1" x14ac:dyDescent="0.25">
      <c r="A44754" s="4" t="s">
        <v>2</v>
      </c>
      <c r="B44754" s="5">
        <f>C44754</f>
        <v>45504.879789027778</v>
      </c>
      <c r="C44754" s="6">
        <v>45504.879789027778</v>
      </c>
      <c r="D44754" s="7" t="s">
        <v>3</v>
      </c>
    </row>
    <row r="44755" spans="1:4" ht="17.25" customHeight="1" x14ac:dyDescent="0.25">
      <c r="A44755" s="4" t="s">
        <v>17</v>
      </c>
      <c r="B44755" s="5">
        <f>C44755</f>
        <v>45504.880474537036</v>
      </c>
      <c r="C44755" s="6">
        <v>45504.880474537036</v>
      </c>
      <c r="D44755" s="7" t="s">
        <v>3</v>
      </c>
    </row>
    <row r="44756" spans="1:4" ht="17.25" customHeight="1" x14ac:dyDescent="0.25">
      <c r="A44756" s="4" t="s">
        <v>17</v>
      </c>
      <c r="B44756" s="5">
        <f>C44756</f>
        <v>45504.881577337961</v>
      </c>
      <c r="C44756" s="6">
        <v>45504.881577337961</v>
      </c>
      <c r="D44756" s="7" t="s">
        <v>5</v>
      </c>
    </row>
    <row r="44757" spans="1:4" ht="17.25" customHeight="1" x14ac:dyDescent="0.25">
      <c r="A44757" s="4" t="s">
        <v>17</v>
      </c>
      <c r="B44757" s="5">
        <f>C44757</f>
        <v>45504.882012696755</v>
      </c>
      <c r="C44757" s="6">
        <v>45504.882012696755</v>
      </c>
      <c r="D44757" s="7" t="s">
        <v>3</v>
      </c>
    </row>
    <row r="44758" spans="1:4" ht="17.25" customHeight="1" x14ac:dyDescent="0.25">
      <c r="A44758" s="4" t="s">
        <v>17</v>
      </c>
      <c r="B44758" s="5">
        <f>C44758</f>
        <v>45504.882627395833</v>
      </c>
      <c r="C44758" s="6">
        <v>45504.882627395833</v>
      </c>
      <c r="D44758" s="7" t="s">
        <v>5</v>
      </c>
    </row>
    <row r="44759" spans="1:4" ht="17.25" customHeight="1" x14ac:dyDescent="0.25">
      <c r="A44759" s="4" t="s">
        <v>15</v>
      </c>
      <c r="B44759" s="5">
        <f>C44759</f>
        <v>45504.883816643516</v>
      </c>
      <c r="C44759" s="6">
        <v>45504.883816643516</v>
      </c>
      <c r="D44759" s="7" t="s">
        <v>5</v>
      </c>
    </row>
    <row r="44760" spans="1:4" ht="17.25" customHeight="1" x14ac:dyDescent="0.25">
      <c r="A44760" s="4" t="s">
        <v>4</v>
      </c>
      <c r="B44760" s="5">
        <f>C44760</f>
        <v>45504.884222754627</v>
      </c>
      <c r="C44760" s="6">
        <v>45504.884222754627</v>
      </c>
      <c r="D44760" s="7" t="s">
        <v>3</v>
      </c>
    </row>
    <row r="44761" spans="1:4" ht="17.25" customHeight="1" x14ac:dyDescent="0.25">
      <c r="A44761" s="4" t="s">
        <v>15</v>
      </c>
      <c r="B44761" s="5">
        <f>C44761</f>
        <v>45504.884352222223</v>
      </c>
      <c r="C44761" s="6">
        <v>45504.884352222223</v>
      </c>
      <c r="D44761" s="7" t="s">
        <v>3</v>
      </c>
    </row>
    <row r="44762" spans="1:4" ht="17.25" customHeight="1" x14ac:dyDescent="0.25">
      <c r="A44762" s="4" t="s">
        <v>16</v>
      </c>
      <c r="B44762" s="5">
        <f>C44762</f>
        <v>45504.885008715275</v>
      </c>
      <c r="C44762" s="6">
        <v>45504.885008715275</v>
      </c>
      <c r="D44762" s="7" t="s">
        <v>5</v>
      </c>
    </row>
    <row r="44763" spans="1:4" ht="17.25" customHeight="1" x14ac:dyDescent="0.25">
      <c r="A44763" s="4" t="s">
        <v>6</v>
      </c>
      <c r="B44763" s="5">
        <f>C44763</f>
        <v>45504.886098807867</v>
      </c>
      <c r="C44763" s="6">
        <v>45504.886098807867</v>
      </c>
      <c r="D44763" s="7" t="s">
        <v>3</v>
      </c>
    </row>
    <row r="44764" spans="1:4" ht="17.25" customHeight="1" x14ac:dyDescent="0.25">
      <c r="A44764" s="4" t="s">
        <v>10</v>
      </c>
      <c r="B44764" s="5">
        <f>C44764</f>
        <v>45504.886100960648</v>
      </c>
      <c r="C44764" s="6">
        <v>45504.886100960648</v>
      </c>
      <c r="D44764" s="7" t="s">
        <v>3</v>
      </c>
    </row>
    <row r="44765" spans="1:4" ht="17.25" customHeight="1" x14ac:dyDescent="0.25">
      <c r="A44765" s="4" t="s">
        <v>10</v>
      </c>
      <c r="B44765" s="5">
        <f>C44765</f>
        <v>45504.886435381944</v>
      </c>
      <c r="C44765" s="6">
        <v>45504.886435381944</v>
      </c>
      <c r="D44765" s="7" t="s">
        <v>5</v>
      </c>
    </row>
    <row r="44766" spans="1:4" ht="17.25" customHeight="1" x14ac:dyDescent="0.25">
      <c r="A44766" s="4" t="s">
        <v>4</v>
      </c>
      <c r="B44766" s="5">
        <f>C44766</f>
        <v>45504.886462418981</v>
      </c>
      <c r="C44766" s="6">
        <v>45504.886462418981</v>
      </c>
      <c r="D44766" s="7" t="s">
        <v>5</v>
      </c>
    </row>
    <row r="44767" spans="1:4" ht="17.25" customHeight="1" x14ac:dyDescent="0.25">
      <c r="A44767" s="4" t="s">
        <v>16</v>
      </c>
      <c r="B44767" s="5">
        <f>C44767</f>
        <v>45504.887036354165</v>
      </c>
      <c r="C44767" s="6">
        <v>45504.887036354165</v>
      </c>
      <c r="D44767" s="7" t="s">
        <v>3</v>
      </c>
    </row>
    <row r="44768" spans="1:4" ht="17.25" customHeight="1" x14ac:dyDescent="0.25">
      <c r="A44768" s="4" t="s">
        <v>13</v>
      </c>
      <c r="B44768" s="5">
        <f>C44768</f>
        <v>45504.887521631943</v>
      </c>
      <c r="C44768" s="6">
        <v>45504.887521631943</v>
      </c>
      <c r="D44768" s="7" t="s">
        <v>3</v>
      </c>
    </row>
    <row r="44769" spans="1:4" ht="17.25" customHeight="1" x14ac:dyDescent="0.25">
      <c r="A44769" s="4" t="s">
        <v>13</v>
      </c>
      <c r="B44769" s="5">
        <f>C44769</f>
        <v>45504.887574178239</v>
      </c>
      <c r="C44769" s="6">
        <v>45504.887574178239</v>
      </c>
      <c r="D44769" s="7" t="s">
        <v>3</v>
      </c>
    </row>
    <row r="44770" spans="1:4" ht="17.25" customHeight="1" x14ac:dyDescent="0.25">
      <c r="A44770" s="4" t="s">
        <v>15</v>
      </c>
      <c r="B44770" s="5">
        <f>C44770</f>
        <v>45504.89659063657</v>
      </c>
      <c r="C44770" s="6">
        <v>45504.89659063657</v>
      </c>
      <c r="D44770" s="7" t="s">
        <v>5</v>
      </c>
    </row>
    <row r="44771" spans="1:4" ht="17.25" customHeight="1" x14ac:dyDescent="0.25">
      <c r="A44771" s="4" t="s">
        <v>14</v>
      </c>
      <c r="B44771" s="5">
        <f>C44771</f>
        <v>45504.903747847224</v>
      </c>
      <c r="C44771" s="6">
        <v>45504.903747847224</v>
      </c>
      <c r="D44771" s="7" t="s">
        <v>3</v>
      </c>
    </row>
    <row r="44772" spans="1:4" ht="17.25" customHeight="1" x14ac:dyDescent="0.25">
      <c r="A44772" s="4" t="s">
        <v>14</v>
      </c>
      <c r="B44772" s="5">
        <f>C44772</f>
        <v>45504.905413692126</v>
      </c>
      <c r="C44772" s="6">
        <v>45504.905413692126</v>
      </c>
      <c r="D44772" s="7" t="s">
        <v>5</v>
      </c>
    </row>
    <row r="44773" spans="1:4" ht="17.25" customHeight="1" x14ac:dyDescent="0.25">
      <c r="A44773" s="4" t="s">
        <v>9</v>
      </c>
      <c r="B44773" s="5">
        <f>C44773</f>
        <v>45504.905902303239</v>
      </c>
      <c r="C44773" s="6">
        <v>45504.905902303239</v>
      </c>
      <c r="D44773" s="7" t="s">
        <v>3</v>
      </c>
    </row>
    <row r="44774" spans="1:4" ht="17.25" customHeight="1" x14ac:dyDescent="0.25">
      <c r="A44774" s="4" t="s">
        <v>14</v>
      </c>
      <c r="B44774" s="5">
        <f>C44774</f>
        <v>45504.907690347223</v>
      </c>
      <c r="C44774" s="6">
        <v>45504.907690347223</v>
      </c>
      <c r="D44774" s="7" t="s">
        <v>3</v>
      </c>
    </row>
    <row r="44775" spans="1:4" ht="17.25" customHeight="1" x14ac:dyDescent="0.25">
      <c r="A44775" s="4" t="s">
        <v>14</v>
      </c>
      <c r="B44775" s="5">
        <f>C44775</f>
        <v>45504.908931921294</v>
      </c>
      <c r="C44775" s="6">
        <v>45504.908931921294</v>
      </c>
      <c r="D44775" s="7" t="s">
        <v>5</v>
      </c>
    </row>
    <row r="44776" spans="1:4" ht="17.25" customHeight="1" x14ac:dyDescent="0.25">
      <c r="A44776" s="4" t="s">
        <v>2</v>
      </c>
      <c r="B44776" s="5">
        <f>C44776</f>
        <v>45504.912154108795</v>
      </c>
      <c r="C44776" s="6">
        <v>45504.912154108795</v>
      </c>
      <c r="D44776" s="7" t="s">
        <v>3</v>
      </c>
    </row>
    <row r="44777" spans="1:4" ht="17.25" customHeight="1" x14ac:dyDescent="0.25">
      <c r="A44777" s="4" t="s">
        <v>13</v>
      </c>
      <c r="B44777" s="5">
        <f>C44777</f>
        <v>45504.916164525464</v>
      </c>
      <c r="C44777" s="6">
        <v>45504.916164525464</v>
      </c>
      <c r="D44777" s="7" t="s">
        <v>3</v>
      </c>
    </row>
    <row r="44778" spans="1:4" ht="18" customHeight="1" x14ac:dyDescent="0.25">
      <c r="A44778" s="4" t="s">
        <v>13</v>
      </c>
      <c r="B44778" s="5">
        <f>C44778</f>
        <v>45504.916281840276</v>
      </c>
      <c r="C44778" s="6">
        <v>45504.916281840276</v>
      </c>
      <c r="D44778" s="7" t="s">
        <v>3</v>
      </c>
    </row>
    <row r="44779" spans="1:4" ht="17.25" customHeight="1" x14ac:dyDescent="0.25">
      <c r="A44779" s="4" t="s">
        <v>13</v>
      </c>
      <c r="B44779" s="5">
        <f>C44779</f>
        <v>45504.919929861106</v>
      </c>
      <c r="C44779" s="6">
        <v>45504.919929861106</v>
      </c>
      <c r="D44779" s="7" t="s">
        <v>3</v>
      </c>
    </row>
    <row r="44780" spans="1:4" ht="17.25" customHeight="1" x14ac:dyDescent="0.25">
      <c r="A44780" s="4" t="s">
        <v>12</v>
      </c>
      <c r="B44780" s="5">
        <f>C44780</f>
        <v>45504.921673275458</v>
      </c>
      <c r="C44780" s="6">
        <v>45504.921673275458</v>
      </c>
      <c r="D44780" s="7" t="s">
        <v>3</v>
      </c>
    </row>
    <row r="44781" spans="1:4" ht="17.25" customHeight="1" x14ac:dyDescent="0.25">
      <c r="A44781" s="4" t="s">
        <v>11</v>
      </c>
      <c r="B44781" s="5">
        <f>C44781</f>
        <v>45504.925330393518</v>
      </c>
      <c r="C44781" s="6">
        <v>45504.925330393518</v>
      </c>
      <c r="D44781" s="7" t="s">
        <v>3</v>
      </c>
    </row>
    <row r="44782" spans="1:4" ht="17.25" customHeight="1" x14ac:dyDescent="0.25">
      <c r="A44782" s="4" t="s">
        <v>11</v>
      </c>
      <c r="B44782" s="5">
        <f>C44782</f>
        <v>45504.926488564815</v>
      </c>
      <c r="C44782" s="6">
        <v>45504.926488564815</v>
      </c>
      <c r="D44782" s="7" t="s">
        <v>5</v>
      </c>
    </row>
    <row r="44783" spans="1:4" ht="17.25" customHeight="1" x14ac:dyDescent="0.25">
      <c r="A44783" s="4" t="s">
        <v>10</v>
      </c>
      <c r="B44783" s="5">
        <f>C44783</f>
        <v>45504.940768541666</v>
      </c>
      <c r="C44783" s="6">
        <v>45504.940768541666</v>
      </c>
      <c r="D44783" s="7" t="s">
        <v>3</v>
      </c>
    </row>
    <row r="44784" spans="1:4" ht="17.25" customHeight="1" x14ac:dyDescent="0.25">
      <c r="A44784" s="4" t="s">
        <v>9</v>
      </c>
      <c r="B44784" s="5">
        <f>C44784</f>
        <v>45504.957846990736</v>
      </c>
      <c r="C44784" s="6">
        <v>45504.957846990736</v>
      </c>
      <c r="D44784" s="7" t="s">
        <v>3</v>
      </c>
    </row>
    <row r="44785" spans="1:4" ht="17.25" customHeight="1" x14ac:dyDescent="0.25">
      <c r="A44785" s="4" t="s">
        <v>8</v>
      </c>
      <c r="B44785" s="5">
        <f>C44785</f>
        <v>45504.965804803236</v>
      </c>
      <c r="C44785" s="6">
        <v>45504.965804803236</v>
      </c>
      <c r="D44785" s="7" t="s">
        <v>3</v>
      </c>
    </row>
    <row r="44786" spans="1:4" ht="17.25" customHeight="1" x14ac:dyDescent="0.25">
      <c r="A44786" s="4" t="s">
        <v>7</v>
      </c>
      <c r="B44786" s="5">
        <f>C44786</f>
        <v>45504.970225381941</v>
      </c>
      <c r="C44786" s="6">
        <v>45504.970225381941</v>
      </c>
      <c r="D44786" s="7" t="s">
        <v>3</v>
      </c>
    </row>
    <row r="44787" spans="1:4" ht="17.25" customHeight="1" x14ac:dyDescent="0.25">
      <c r="A44787" s="4" t="s">
        <v>7</v>
      </c>
      <c r="B44787" s="5">
        <f>C44787</f>
        <v>45504.971788402778</v>
      </c>
      <c r="C44787" s="6">
        <v>45504.971788402778</v>
      </c>
      <c r="D44787" s="7" t="s">
        <v>5</v>
      </c>
    </row>
    <row r="44788" spans="1:4" ht="17.25" customHeight="1" x14ac:dyDescent="0.25">
      <c r="A44788" s="4" t="s">
        <v>6</v>
      </c>
      <c r="B44788" s="5">
        <f>C44788</f>
        <v>45504.979323425927</v>
      </c>
      <c r="C44788" s="6">
        <v>45504.979323425927</v>
      </c>
      <c r="D44788" s="7" t="s">
        <v>3</v>
      </c>
    </row>
    <row r="44789" spans="1:4" ht="17.25" customHeight="1" x14ac:dyDescent="0.25">
      <c r="A44789" s="4" t="s">
        <v>4</v>
      </c>
      <c r="B44789" s="5">
        <f>C44789</f>
        <v>45504.982187094909</v>
      </c>
      <c r="C44789" s="6">
        <v>45504.982187094909</v>
      </c>
      <c r="D44789" s="7" t="s">
        <v>3</v>
      </c>
    </row>
    <row r="44790" spans="1:4" ht="17.25" customHeight="1" x14ac:dyDescent="0.25">
      <c r="A44790" s="4" t="s">
        <v>4</v>
      </c>
      <c r="B44790" s="5">
        <f>C44790</f>
        <v>45504.984412152779</v>
      </c>
      <c r="C44790" s="6">
        <v>45504.984412152779</v>
      </c>
      <c r="D44790" s="7" t="s">
        <v>5</v>
      </c>
    </row>
    <row r="44791" spans="1:4" ht="17.25" customHeight="1" x14ac:dyDescent="0.25">
      <c r="A44791" s="4" t="s">
        <v>2</v>
      </c>
      <c r="B44791" s="5">
        <f>C44791</f>
        <v>45504.999201435181</v>
      </c>
      <c r="C44791" s="6">
        <v>45504.999201435181</v>
      </c>
      <c r="D44791" s="7" t="s">
        <v>3</v>
      </c>
    </row>
    <row r="44792" spans="1:4" ht="10.5" customHeight="1" x14ac:dyDescent="0.25">
      <c r="A44792" s="8"/>
      <c r="B44792" s="9"/>
      <c r="C44792" s="10"/>
      <c r="D44792" s="8"/>
    </row>
  </sheetData>
  <sortState xmlns:xlrd2="http://schemas.microsoft.com/office/spreadsheetml/2017/richdata2" ref="A2:D44791">
    <sortCondition ref="C2:C44791"/>
  </sortState>
  <pageMargins left="0.20000000298023199" right="0.20000000298023199" top="0.40000000596046398" bottom="0.40000000596046398" header="0.3" footer="0.3"/>
  <pageSetup paperSize="9" orientation="landscape"/>
  <ignoredErrors>
    <ignoredError xmlns:x16r3="http://schemas.microsoft.com/office/spreadsheetml/2018/08/main" sqref="B1 B44792:B1048576" x16r3:misleadingForma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Rachael Allen</cp:lastModifiedBy>
  <dcterms:created xsi:type="dcterms:W3CDTF">2024-08-09T01:16:03Z</dcterms:created>
  <dcterms:modified xsi:type="dcterms:W3CDTF">2024-08-09T01:25:31Z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21.2.7.0</vt:lpwstr>
  </property>
</Properties>
</file>